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ink/ink1.xml" ContentType="application/inkml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ink/ink2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annisChortomanis\Documents\IJGCH\Edited files\S300-1962-2-CE\"/>
    </mc:Choice>
  </mc:AlternateContent>
  <xr:revisionPtr revIDLastSave="0" documentId="13_ncr:1_{F61CAA85-D23A-473B-A1D0-2AC10EF44043}" xr6:coauthVersionLast="47" xr6:coauthVersionMax="47" xr10:uidLastSave="{00000000-0000-0000-0000-000000000000}"/>
  <bookViews>
    <workbookView xWindow="-120" yWindow="-120" windowWidth="29040" windowHeight="15840" tabRatio="838" activeTab="14" xr2:uid="{CCCD9D82-2127-4AD7-8C6E-D76CE83B8973}"/>
  </bookViews>
  <sheets>
    <sheet name="Figure 3." sheetId="40" r:id="rId1"/>
    <sheet name="Figure 4." sheetId="39" r:id="rId2"/>
    <sheet name="Figure 5." sheetId="38" r:id="rId3"/>
    <sheet name="Figure 11." sheetId="20" r:id="rId4"/>
    <sheet name="Figure 12." sheetId="41" r:id="rId5"/>
    <sheet name="Figure 13." sheetId="42" r:id="rId6"/>
    <sheet name="Figure 14." sheetId="21" r:id="rId7"/>
    <sheet name="Figure 15." sheetId="22" r:id="rId8"/>
    <sheet name="Figure 16." sheetId="33" r:id="rId9"/>
    <sheet name="Figure 17." sheetId="37" r:id="rId10"/>
    <sheet name="Figure 18." sheetId="27" r:id="rId11"/>
    <sheet name="Figure 19." sheetId="29" r:id="rId12"/>
    <sheet name="Figure 20." sheetId="31" r:id="rId13"/>
    <sheet name="Figure 21." sheetId="25" r:id="rId14"/>
    <sheet name="Figure 22." sheetId="26" r:id="rId15"/>
    <sheet name="Figure 23." sheetId="34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<sst xmlns="http://schemas.openxmlformats.org/spreadsheetml/2006/main" count="251" uniqueCount="57">
  <si>
    <t>x</t>
  </si>
  <si>
    <t>y</t>
  </si>
  <si>
    <t xml:space="preserve">Before pad construction (blue) </t>
  </si>
  <si>
    <t>After pad construction (red)</t>
  </si>
  <si>
    <t>Test Pad 1 (Left)</t>
  </si>
  <si>
    <t>Test Pad 2 (right)</t>
  </si>
  <si>
    <t>qt (Mpa)</t>
  </si>
  <si>
    <t>Qtn (Mpa)</t>
  </si>
  <si>
    <t>Vs (m/s)</t>
  </si>
  <si>
    <t>Vs1 (m/s)</t>
  </si>
  <si>
    <t>Figure 21. Curved CSLs for coarse (left) and fine (right) laboratory tailings samples</t>
  </si>
  <si>
    <t>Critical State Line (CSL)</t>
  </si>
  <si>
    <t>Limiting Comprension Curve (LCC)</t>
  </si>
  <si>
    <t>Coarse</t>
  </si>
  <si>
    <t>Right</t>
  </si>
  <si>
    <t>Fine</t>
  </si>
  <si>
    <t>Candelaria - Coarse DSS</t>
  </si>
  <si>
    <t>Candelaria - Fine DSS</t>
  </si>
  <si>
    <t>Figure 18. Variation of minimum undrained strength ratio from CPT interpretation as a function of vertical effective stress at Test Pad 1 (left) and Test Pad 2 (right).</t>
  </si>
  <si>
    <t>Left</t>
  </si>
  <si>
    <t>Before</t>
  </si>
  <si>
    <t>After</t>
  </si>
  <si>
    <t>CPT-Test Pad 1</t>
  </si>
  <si>
    <t>CPT-Test Pad 2</t>
  </si>
  <si>
    <t>Figure 20. Candelaria tailings gradation envelope with representative reconstituted laboratory samples</t>
  </si>
  <si>
    <t>Coarse tailings blend</t>
  </si>
  <si>
    <t>Fine tailings blend</t>
  </si>
  <si>
    <t>Erksak Sand</t>
  </si>
  <si>
    <t>Silty Tailings</t>
  </si>
  <si>
    <r>
      <t>Figure 16. SBTn plots for Test Pad 1 with contours of Su(min)/</t>
    </r>
    <r>
      <rPr>
        <sz val="11"/>
        <color theme="1"/>
        <rFont val="Symbol"/>
        <family val="1"/>
        <charset val="2"/>
      </rPr>
      <t>s</t>
    </r>
    <r>
      <rPr>
        <sz val="11"/>
        <color theme="1"/>
        <rFont val="Calibri"/>
        <family val="2"/>
        <scheme val="minor"/>
      </rPr>
      <t>'vo before (left) and after (right) Test Pad loading (for saturated tailings above EL. 763m).</t>
    </r>
  </si>
  <si>
    <r>
      <t>Figure 19. CPT interpretation of Su(min)/s’vo compared to the lab derived curves for Erksak sand and the silty tailings (Schnaid et al., 2013) versus log (</t>
    </r>
    <r>
      <rPr>
        <sz val="11"/>
        <color theme="1"/>
        <rFont val="Symbol"/>
        <family val="1"/>
        <charset val="2"/>
      </rPr>
      <t>s</t>
    </r>
    <r>
      <rPr>
        <sz val="11"/>
        <color theme="1"/>
        <rFont val="Calibri"/>
        <family val="2"/>
        <scheme val="minor"/>
      </rPr>
      <t xml:space="preserve">’vo/pa). </t>
    </r>
  </si>
  <si>
    <t>Before pad loading</t>
  </si>
  <si>
    <t>After pad loading</t>
  </si>
  <si>
    <t>Candelaria Coarse Tailings</t>
  </si>
  <si>
    <t>Candelaria Fine Tailings</t>
  </si>
  <si>
    <t>TP2 CPT</t>
  </si>
  <si>
    <t>TP1 CPT</t>
  </si>
  <si>
    <t>Test Pad 2, after construction</t>
  </si>
  <si>
    <t>Test Pad 1, after construction</t>
  </si>
  <si>
    <t>Test Pad 1, before construction</t>
  </si>
  <si>
    <t>Test Pad 2, before construction</t>
  </si>
  <si>
    <r>
      <t>Figure 22. Variation of Su(min)/</t>
    </r>
    <r>
      <rPr>
        <sz val="11"/>
        <color theme="1"/>
        <rFont val="Symb'"/>
      </rPr>
      <t>s</t>
    </r>
    <r>
      <rPr>
        <sz val="11"/>
        <color theme="1"/>
        <rFont val="Calibri"/>
        <family val="2"/>
        <scheme val="minor"/>
      </rPr>
      <t>'vo for Candelaria tailings as a function of normalized effective confining stress (</t>
    </r>
    <r>
      <rPr>
        <sz val="11"/>
        <color theme="1"/>
        <rFont val="Symbol"/>
        <family val="1"/>
        <charset val="2"/>
      </rPr>
      <t>s</t>
    </r>
    <r>
      <rPr>
        <sz val="11"/>
        <color theme="1"/>
        <rFont val="Calibri"/>
        <family val="2"/>
        <scheme val="minor"/>
      </rPr>
      <t xml:space="preserve">’vo/pa), (with reference to Erksak sand and Schnaid silty tailings). </t>
    </r>
  </si>
  <si>
    <t>Figure 23. Variation in large strain undrained behavior as a function of CPT normalized friction ratio (Fr) (modified from Robertson, 2017, case history data from Robertson, 2010).</t>
  </si>
  <si>
    <t>Figure 17. SBTn plots for Test Pad 2 with contours of Su(min)/s'vo before (left) and after (right) Test Pad loading (for saturated tailings above EL 763m).</t>
  </si>
  <si>
    <r>
      <t>Figure 5. Variation of Su(min)/</t>
    </r>
    <r>
      <rPr>
        <sz val="11"/>
        <color theme="1"/>
        <rFont val="Symbol"/>
        <family val="1"/>
        <charset val="2"/>
      </rPr>
      <t>s</t>
    </r>
    <r>
      <rPr>
        <sz val="11"/>
        <color theme="1"/>
        <rFont val="Calibri"/>
        <family val="2"/>
        <scheme val="minor"/>
      </rPr>
      <t>'vo from triaxial compression tests as a function of normalized effective confining stress (</t>
    </r>
    <r>
      <rPr>
        <sz val="11"/>
        <color theme="1"/>
        <rFont val="Symbol"/>
        <family val="1"/>
        <charset val="2"/>
      </rPr>
      <t>s</t>
    </r>
    <r>
      <rPr>
        <sz val="11"/>
        <color theme="1"/>
        <rFont val="Calibri"/>
        <family val="2"/>
        <scheme val="minor"/>
      </rPr>
      <t>'vo/pa) for Erksak sand (Jefferies and Been, 2016) and a silty (gold) tailings (Schnaid et al., 2013).</t>
    </r>
  </si>
  <si>
    <t>Figure 4. Strength Loss Index (ISL) versus Reference Stress Ratio (p’o/p’cs) for a range of sands with three tests on Erksak sand added in red.</t>
  </si>
  <si>
    <t>Figure 3. Critical State Line (CSL) and approximate Limiting Compression Curve (LCC) for Erksak sand (data from Jefferies and Been, 2016).</t>
  </si>
  <si>
    <t>LCC Curve</t>
  </si>
  <si>
    <t>CSL Curve</t>
  </si>
  <si>
    <t>Figure 11. Pore pressure profiles at Test Pad 1 (left) and Test Pad 2 (right) from PPD tests.</t>
  </si>
  <si>
    <t>Figure 12. Raw SCPT data before and after construction of Test Pad 1</t>
  </si>
  <si>
    <t>Figure 13. Raw SCPT data before and after construction of Test Pad 2</t>
  </si>
  <si>
    <t>Figure 14. SCPT data before and after construction of Test Pad 1</t>
  </si>
  <si>
    <t>Figure 15. SCPT data before and after construction of Test Pad 2</t>
  </si>
  <si>
    <t>fs (Mpa)</t>
  </si>
  <si>
    <t>Rf (%)</t>
  </si>
  <si>
    <t>u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</si>
</sst>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MS Sans Serif"/>
      <charset val="1"/>
    </font>
    <font>
      <sz val="10"/>
      <name val="Arial"/>
      <family val="2"/>
    </font>
    <font>
      <sz val="11"/>
      <color theme="1"/>
      <name val="Calibri"/>
      <family val="2"/>
    </font>
    <font>
      <sz val="11"/>
      <color theme="1"/>
      <name val="Symbol"/>
      <family val="1"/>
      <charset val="2"/>
    </font>
    <font>
      <sz val="11"/>
      <color theme="1"/>
      <name val="Symb'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 applyAlignment="0">
      <alignment vertical="top" wrapText="1"/>
      <protection locked="0"/>
    </xf>
    <xf numFmtId="0" fontId="3" fillId="0" borderId="0"/>
    <xf numFmtId="0" fontId="1" fillId="0" borderId="0"/>
    <xf numFmtId="0" fontId="4" fillId="0" borderId="0"/>
    <xf numFmtId="0" fontId="8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/>
    <xf numFmtId="0" fontId="2" fillId="0" borderId="0" xfId="1" applyAlignment="1" applyProtection="1"/>
    <xf numFmtId="1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/>
    </xf>
    <xf numFmtId="0" fontId="9" fillId="0" borderId="0" xfId="5" applyFont="1"/>
    <xf numFmtId="1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7" fillId="0" borderId="0" xfId="0" applyFont="1"/>
    <xf numFmtId="0" fontId="9" fillId="0" borderId="0" xfId="0" applyFont="1"/>
    <xf numFmtId="2" fontId="9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/>
    </xf>
  </cellXfs>
  <cellStyles count="6">
    <cellStyle name="Normal" xfId="0" builtinId="0"/>
    <cellStyle name="Normal 2" xfId="1" xr:uid="{8A9CEFA1-6CF9-477D-B35F-6AA5A02CAC6F}"/>
    <cellStyle name="Normal 2 2" xfId="3" xr:uid="{D400F7E7-1CCA-413A-83B8-08F7EBD101BC}"/>
    <cellStyle name="Normal 3" xfId="2" xr:uid="{884EAF5E-4991-4737-9565-3D3A9AF4E8BB}"/>
    <cellStyle name="Normal 4" xfId="4" xr:uid="{BFC76032-883C-4904-8C94-83672869FC88}"/>
    <cellStyle name="Normal 5" xfId="5" xr:uid="{8EA40FCF-AADC-4649-9303-C74269905B17}"/>
  </cellStyles>
  <dxfs count="0"/>
  <tableStyles count="0" defaultTableStyle="TableStyleMedium2" defaultPivotStyle="PivotStyleLight16"/>
  <colors>
    <mruColors>
      <color rgb="FFFB2F0D"/>
      <color rgb="FF0000FF"/>
      <color rgb="FFF3B2AB"/>
      <color rgb="FFF8D4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'Figure 4.'!$B$5:$B$15</c:f>
              <c:numCache>
                <c:formatCode>General</c:formatCode>
                <c:ptCount val="11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 formatCode="0">
                  <c:v>10</c:v>
                </c:pt>
                <c:pt idx="6" formatCode="0">
                  <c:v>20</c:v>
                </c:pt>
                <c:pt idx="7" formatCode="0">
                  <c:v>30</c:v>
                </c:pt>
                <c:pt idx="8" formatCode="0">
                  <c:v>40</c:v>
                </c:pt>
                <c:pt idx="9" formatCode="0">
                  <c:v>100</c:v>
                </c:pt>
              </c:numCache>
            </c:numRef>
          </c:xVal>
          <c:yVal>
            <c:numRef>
              <c:f>'Figure 4.'!$C$5:$C$15</c:f>
              <c:numCache>
                <c:formatCode>General</c:formatCode>
                <c:ptCount val="11"/>
                <c:pt idx="0">
                  <c:v>0.05</c:v>
                </c:pt>
                <c:pt idx="1">
                  <c:v>0.28000000000000003</c:v>
                </c:pt>
                <c:pt idx="2">
                  <c:v>0.42</c:v>
                </c:pt>
                <c:pt idx="3">
                  <c:v>0.52</c:v>
                </c:pt>
                <c:pt idx="4">
                  <c:v>0.59</c:v>
                </c:pt>
                <c:pt idx="5" formatCode="0.00">
                  <c:v>0.71</c:v>
                </c:pt>
                <c:pt idx="6" formatCode="0.00">
                  <c:v>0.84</c:v>
                </c:pt>
                <c:pt idx="7" formatCode="0.00">
                  <c:v>0.9</c:v>
                </c:pt>
                <c:pt idx="8" formatCode="0.00">
                  <c:v>0.93</c:v>
                </c:pt>
                <c:pt idx="9" formatCode="0.00">
                  <c:v>0.98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DC5-4996-A684-ED2C784FC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2511568"/>
        <c:axId val="39734879"/>
      </c:scatterChart>
      <c:valAx>
        <c:axId val="1292511568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34879"/>
        <c:crosses val="autoZero"/>
        <c:crossBetween val="midCat"/>
      </c:valAx>
      <c:valAx>
        <c:axId val="39734879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25115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silty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'Figure 5.'!$D$5:$D$10</c:f>
              <c:numCache>
                <c:formatCode>General</c:formatCode>
                <c:ptCount val="6"/>
                <c:pt idx="0">
                  <c:v>0.1</c:v>
                </c:pt>
                <c:pt idx="1">
                  <c:v>0.5</c:v>
                </c:pt>
                <c:pt idx="2" formatCode="0">
                  <c:v>1</c:v>
                </c:pt>
                <c:pt idx="3" formatCode="0">
                  <c:v>5</c:v>
                </c:pt>
                <c:pt idx="4" formatCode="0">
                  <c:v>5.5</c:v>
                </c:pt>
                <c:pt idx="5" formatCode="0">
                  <c:v>10</c:v>
                </c:pt>
              </c:numCache>
            </c:numRef>
          </c:xVal>
          <c:yVal>
            <c:numRef>
              <c:f>'Figure 5.'!$E$5:$E$10</c:f>
              <c:numCache>
                <c:formatCode>General</c:formatCode>
                <c:ptCount val="6"/>
                <c:pt idx="0">
                  <c:v>1E-3</c:v>
                </c:pt>
                <c:pt idx="1">
                  <c:v>0.03</c:v>
                </c:pt>
                <c:pt idx="2" formatCode="0.00">
                  <c:v>0.1</c:v>
                </c:pt>
                <c:pt idx="3" formatCode="0.00">
                  <c:v>0.19700000000000001</c:v>
                </c:pt>
                <c:pt idx="4" formatCode="0.00">
                  <c:v>0.2</c:v>
                </c:pt>
                <c:pt idx="5" formatCode="0.00">
                  <c:v>0.2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BE3-4569-B467-28453A67F6FF}"/>
            </c:ext>
          </c:extLst>
        </c:ser>
        <c:ser>
          <c:idx val="1"/>
          <c:order val="1"/>
          <c:tx>
            <c:v>Erk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'Figure 5.'!$B$5:$B$8</c:f>
              <c:numCache>
                <c:formatCode>0</c:formatCode>
                <c:ptCount val="4"/>
                <c:pt idx="0">
                  <c:v>5</c:v>
                </c:pt>
                <c:pt idx="1">
                  <c:v>10</c:v>
                </c:pt>
                <c:pt idx="2">
                  <c:v>40</c:v>
                </c:pt>
                <c:pt idx="3">
                  <c:v>100</c:v>
                </c:pt>
              </c:numCache>
            </c:numRef>
          </c:xVal>
          <c:yVal>
            <c:numRef>
              <c:f>'Figure 5.'!$C$5:$C$8</c:f>
              <c:numCache>
                <c:formatCode>0.00</c:formatCode>
                <c:ptCount val="4"/>
                <c:pt idx="0">
                  <c:v>0</c:v>
                </c:pt>
                <c:pt idx="1">
                  <c:v>0.02</c:v>
                </c:pt>
                <c:pt idx="2">
                  <c:v>0.13</c:v>
                </c:pt>
                <c:pt idx="3">
                  <c:v>0.2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BE3-4569-B467-28453A67F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2514928"/>
        <c:axId val="39738847"/>
      </c:scatterChart>
      <c:valAx>
        <c:axId val="1292514928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38847"/>
        <c:crosses val="autoZero"/>
        <c:crossBetween val="midCat"/>
      </c:valAx>
      <c:valAx>
        <c:axId val="39738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25149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941056096801462E-2"/>
          <c:y val="1.8755320664295468E-2"/>
          <c:w val="0.87545442412918728"/>
          <c:h val="0.94169095661935953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12.'!$BH$90</c:f>
              <c:strCache>
                <c:ptCount val="1"/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'Figure 12.'!$BI$89</c:f>
              <c:numCache>
                <c:formatCode>General</c:formatCode>
                <c:ptCount val="1"/>
              </c:numCache>
            </c:numRef>
          </c:xVal>
          <c:yVal>
            <c:numRef>
              <c:f>'Figure 12.'!$BI$90</c:f>
              <c:numCache>
                <c:formatCode>General</c:formatCode>
                <c:ptCount val="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E48-44CB-B085-D25957A20423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x"/>
            <c:size val="2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'Figure 12.'!$B$6:$B$4645</c:f>
              <c:numCache>
                <c:formatCode>0.00</c:formatCode>
                <c:ptCount val="4640"/>
                <c:pt idx="0">
                  <c:v>4.72</c:v>
                </c:pt>
                <c:pt idx="1">
                  <c:v>5.71</c:v>
                </c:pt>
                <c:pt idx="2">
                  <c:v>6.65</c:v>
                </c:pt>
                <c:pt idx="3">
                  <c:v>7.31</c:v>
                </c:pt>
                <c:pt idx="4">
                  <c:v>7.88</c:v>
                </c:pt>
                <c:pt idx="5">
                  <c:v>8.49</c:v>
                </c:pt>
                <c:pt idx="6">
                  <c:v>9.15</c:v>
                </c:pt>
                <c:pt idx="7">
                  <c:v>9.2200000000000006</c:v>
                </c:pt>
                <c:pt idx="8">
                  <c:v>9.17</c:v>
                </c:pt>
                <c:pt idx="9">
                  <c:v>9.07</c:v>
                </c:pt>
                <c:pt idx="10">
                  <c:v>9.4499999999999993</c:v>
                </c:pt>
                <c:pt idx="11">
                  <c:v>9.76</c:v>
                </c:pt>
                <c:pt idx="12">
                  <c:v>9.9700000000000006</c:v>
                </c:pt>
                <c:pt idx="13">
                  <c:v>10.11</c:v>
                </c:pt>
                <c:pt idx="14">
                  <c:v>10.18</c:v>
                </c:pt>
                <c:pt idx="15">
                  <c:v>10.15</c:v>
                </c:pt>
                <c:pt idx="16">
                  <c:v>9.9499999999999993</c:v>
                </c:pt>
                <c:pt idx="17">
                  <c:v>9.7100000000000009</c:v>
                </c:pt>
                <c:pt idx="18">
                  <c:v>9.42</c:v>
                </c:pt>
                <c:pt idx="19">
                  <c:v>9.09</c:v>
                </c:pt>
                <c:pt idx="20">
                  <c:v>8.75</c:v>
                </c:pt>
                <c:pt idx="21">
                  <c:v>8.44</c:v>
                </c:pt>
                <c:pt idx="22">
                  <c:v>8.1</c:v>
                </c:pt>
                <c:pt idx="23">
                  <c:v>7.75</c:v>
                </c:pt>
                <c:pt idx="24">
                  <c:v>7.41</c:v>
                </c:pt>
                <c:pt idx="25">
                  <c:v>7.06</c:v>
                </c:pt>
                <c:pt idx="26">
                  <c:v>6.74</c:v>
                </c:pt>
                <c:pt idx="27">
                  <c:v>6.44</c:v>
                </c:pt>
                <c:pt idx="28">
                  <c:v>6.14</c:v>
                </c:pt>
                <c:pt idx="29">
                  <c:v>5.87</c:v>
                </c:pt>
                <c:pt idx="30">
                  <c:v>5.62</c:v>
                </c:pt>
                <c:pt idx="31">
                  <c:v>5.39</c:v>
                </c:pt>
                <c:pt idx="32">
                  <c:v>5.19</c:v>
                </c:pt>
                <c:pt idx="33">
                  <c:v>4.97</c:v>
                </c:pt>
                <c:pt idx="34">
                  <c:v>4.7699999999999996</c:v>
                </c:pt>
                <c:pt idx="35">
                  <c:v>4.57</c:v>
                </c:pt>
                <c:pt idx="36">
                  <c:v>4.3600000000000003</c:v>
                </c:pt>
                <c:pt idx="37">
                  <c:v>4.18</c:v>
                </c:pt>
                <c:pt idx="38">
                  <c:v>4</c:v>
                </c:pt>
                <c:pt idx="39">
                  <c:v>3.85</c:v>
                </c:pt>
                <c:pt idx="40">
                  <c:v>3.7</c:v>
                </c:pt>
                <c:pt idx="41">
                  <c:v>3.56</c:v>
                </c:pt>
                <c:pt idx="42">
                  <c:v>3.42</c:v>
                </c:pt>
                <c:pt idx="43">
                  <c:v>3.28</c:v>
                </c:pt>
                <c:pt idx="44">
                  <c:v>3.16</c:v>
                </c:pt>
                <c:pt idx="45">
                  <c:v>3.04</c:v>
                </c:pt>
                <c:pt idx="46">
                  <c:v>2.91</c:v>
                </c:pt>
                <c:pt idx="47">
                  <c:v>2.8</c:v>
                </c:pt>
                <c:pt idx="48">
                  <c:v>2.69</c:v>
                </c:pt>
                <c:pt idx="49">
                  <c:v>2.58</c:v>
                </c:pt>
                <c:pt idx="50">
                  <c:v>2.4700000000000002</c:v>
                </c:pt>
                <c:pt idx="51">
                  <c:v>2.36</c:v>
                </c:pt>
                <c:pt idx="52">
                  <c:v>2.2799999999999998</c:v>
                </c:pt>
                <c:pt idx="53">
                  <c:v>2.2000000000000002</c:v>
                </c:pt>
                <c:pt idx="54">
                  <c:v>2.13</c:v>
                </c:pt>
                <c:pt idx="55">
                  <c:v>2.0699999999999998</c:v>
                </c:pt>
                <c:pt idx="56">
                  <c:v>2.02</c:v>
                </c:pt>
                <c:pt idx="57">
                  <c:v>1.97</c:v>
                </c:pt>
                <c:pt idx="58">
                  <c:v>1.93</c:v>
                </c:pt>
                <c:pt idx="59">
                  <c:v>1.91</c:v>
                </c:pt>
                <c:pt idx="60">
                  <c:v>1.89</c:v>
                </c:pt>
                <c:pt idx="61">
                  <c:v>1.89</c:v>
                </c:pt>
                <c:pt idx="62">
                  <c:v>1.89</c:v>
                </c:pt>
                <c:pt idx="63">
                  <c:v>1.91</c:v>
                </c:pt>
                <c:pt idx="64">
                  <c:v>1.93</c:v>
                </c:pt>
                <c:pt idx="65">
                  <c:v>1.96</c:v>
                </c:pt>
                <c:pt idx="66">
                  <c:v>2.04</c:v>
                </c:pt>
                <c:pt idx="67">
                  <c:v>2.16</c:v>
                </c:pt>
                <c:pt idx="68">
                  <c:v>2.29</c:v>
                </c:pt>
                <c:pt idx="69">
                  <c:v>2.44</c:v>
                </c:pt>
                <c:pt idx="70">
                  <c:v>2.56</c:v>
                </c:pt>
                <c:pt idx="71">
                  <c:v>2.66</c:v>
                </c:pt>
                <c:pt idx="72">
                  <c:v>2.74</c:v>
                </c:pt>
                <c:pt idx="73">
                  <c:v>2.8</c:v>
                </c:pt>
                <c:pt idx="74">
                  <c:v>2.85</c:v>
                </c:pt>
                <c:pt idx="75">
                  <c:v>2.89</c:v>
                </c:pt>
                <c:pt idx="76">
                  <c:v>2.93</c:v>
                </c:pt>
                <c:pt idx="77">
                  <c:v>2.96</c:v>
                </c:pt>
                <c:pt idx="78">
                  <c:v>2.99</c:v>
                </c:pt>
                <c:pt idx="79">
                  <c:v>3.03</c:v>
                </c:pt>
                <c:pt idx="80">
                  <c:v>3.05</c:v>
                </c:pt>
                <c:pt idx="81">
                  <c:v>3.07</c:v>
                </c:pt>
                <c:pt idx="82">
                  <c:v>3.06</c:v>
                </c:pt>
                <c:pt idx="83">
                  <c:v>3.05</c:v>
                </c:pt>
                <c:pt idx="84">
                  <c:v>3.02</c:v>
                </c:pt>
                <c:pt idx="85">
                  <c:v>2.95</c:v>
                </c:pt>
                <c:pt idx="86">
                  <c:v>2.84</c:v>
                </c:pt>
                <c:pt idx="87">
                  <c:v>2.71</c:v>
                </c:pt>
                <c:pt idx="88">
                  <c:v>2.56</c:v>
                </c:pt>
                <c:pt idx="89">
                  <c:v>2.4500000000000002</c:v>
                </c:pt>
                <c:pt idx="90">
                  <c:v>2.35</c:v>
                </c:pt>
                <c:pt idx="91">
                  <c:v>2.29</c:v>
                </c:pt>
                <c:pt idx="92">
                  <c:v>2.2400000000000002</c:v>
                </c:pt>
                <c:pt idx="93">
                  <c:v>2.2000000000000002</c:v>
                </c:pt>
                <c:pt idx="94">
                  <c:v>2.2000000000000002</c:v>
                </c:pt>
                <c:pt idx="95">
                  <c:v>2.2000000000000002</c:v>
                </c:pt>
                <c:pt idx="96">
                  <c:v>2.2200000000000002</c:v>
                </c:pt>
                <c:pt idx="97">
                  <c:v>2.2200000000000002</c:v>
                </c:pt>
                <c:pt idx="98">
                  <c:v>2.21</c:v>
                </c:pt>
                <c:pt idx="99">
                  <c:v>2.19</c:v>
                </c:pt>
                <c:pt idx="100">
                  <c:v>2.1800000000000002</c:v>
                </c:pt>
                <c:pt idx="101">
                  <c:v>2.16</c:v>
                </c:pt>
                <c:pt idx="102">
                  <c:v>2.13</c:v>
                </c:pt>
                <c:pt idx="103">
                  <c:v>2.09</c:v>
                </c:pt>
                <c:pt idx="104">
                  <c:v>2.0299999999999998</c:v>
                </c:pt>
                <c:pt idx="105">
                  <c:v>1.98</c:v>
                </c:pt>
                <c:pt idx="106">
                  <c:v>1.91</c:v>
                </c:pt>
                <c:pt idx="107">
                  <c:v>1.86</c:v>
                </c:pt>
                <c:pt idx="108">
                  <c:v>1.82</c:v>
                </c:pt>
                <c:pt idx="109">
                  <c:v>1.78</c:v>
                </c:pt>
                <c:pt idx="110">
                  <c:v>1.74</c:v>
                </c:pt>
                <c:pt idx="111">
                  <c:v>1.7</c:v>
                </c:pt>
                <c:pt idx="112">
                  <c:v>1.66</c:v>
                </c:pt>
                <c:pt idx="113">
                  <c:v>1.58</c:v>
                </c:pt>
                <c:pt idx="114">
                  <c:v>1.51</c:v>
                </c:pt>
                <c:pt idx="115">
                  <c:v>1.45</c:v>
                </c:pt>
                <c:pt idx="116">
                  <c:v>1.37</c:v>
                </c:pt>
                <c:pt idx="117">
                  <c:v>1.28</c:v>
                </c:pt>
                <c:pt idx="118">
                  <c:v>1.2</c:v>
                </c:pt>
                <c:pt idx="119">
                  <c:v>1.1100000000000001</c:v>
                </c:pt>
                <c:pt idx="120">
                  <c:v>1.04</c:v>
                </c:pt>
                <c:pt idx="121">
                  <c:v>1.04</c:v>
                </c:pt>
                <c:pt idx="122">
                  <c:v>1.1100000000000001</c:v>
                </c:pt>
                <c:pt idx="123">
                  <c:v>1.23</c:v>
                </c:pt>
                <c:pt idx="124">
                  <c:v>1.37</c:v>
                </c:pt>
                <c:pt idx="125">
                  <c:v>1.51</c:v>
                </c:pt>
                <c:pt idx="126">
                  <c:v>1.64</c:v>
                </c:pt>
                <c:pt idx="127">
                  <c:v>1.73</c:v>
                </c:pt>
                <c:pt idx="128">
                  <c:v>1.82</c:v>
                </c:pt>
                <c:pt idx="129">
                  <c:v>1.91</c:v>
                </c:pt>
                <c:pt idx="130">
                  <c:v>1.97</c:v>
                </c:pt>
                <c:pt idx="131">
                  <c:v>2.04</c:v>
                </c:pt>
                <c:pt idx="132">
                  <c:v>2.12</c:v>
                </c:pt>
                <c:pt idx="133">
                  <c:v>2.2000000000000002</c:v>
                </c:pt>
                <c:pt idx="134">
                  <c:v>2.29</c:v>
                </c:pt>
                <c:pt idx="135">
                  <c:v>2.42</c:v>
                </c:pt>
                <c:pt idx="136">
                  <c:v>2.58</c:v>
                </c:pt>
                <c:pt idx="137">
                  <c:v>2.75</c:v>
                </c:pt>
                <c:pt idx="138">
                  <c:v>2.93</c:v>
                </c:pt>
                <c:pt idx="139">
                  <c:v>3.1</c:v>
                </c:pt>
                <c:pt idx="140">
                  <c:v>3.22</c:v>
                </c:pt>
                <c:pt idx="141">
                  <c:v>3.27</c:v>
                </c:pt>
                <c:pt idx="142">
                  <c:v>3.3</c:v>
                </c:pt>
                <c:pt idx="143">
                  <c:v>3.33</c:v>
                </c:pt>
                <c:pt idx="144">
                  <c:v>3.36</c:v>
                </c:pt>
                <c:pt idx="145">
                  <c:v>3.42</c:v>
                </c:pt>
                <c:pt idx="146">
                  <c:v>3.49</c:v>
                </c:pt>
                <c:pt idx="147">
                  <c:v>3.57</c:v>
                </c:pt>
                <c:pt idx="148">
                  <c:v>3.66</c:v>
                </c:pt>
                <c:pt idx="149">
                  <c:v>3.76</c:v>
                </c:pt>
                <c:pt idx="150">
                  <c:v>3.86</c:v>
                </c:pt>
                <c:pt idx="151">
                  <c:v>3.93</c:v>
                </c:pt>
                <c:pt idx="152">
                  <c:v>3.97</c:v>
                </c:pt>
                <c:pt idx="153">
                  <c:v>3.97</c:v>
                </c:pt>
                <c:pt idx="154">
                  <c:v>3.94</c:v>
                </c:pt>
                <c:pt idx="155">
                  <c:v>3.91</c:v>
                </c:pt>
                <c:pt idx="156">
                  <c:v>3.9</c:v>
                </c:pt>
                <c:pt idx="157">
                  <c:v>3.94</c:v>
                </c:pt>
                <c:pt idx="158">
                  <c:v>4</c:v>
                </c:pt>
                <c:pt idx="159">
                  <c:v>4.09</c:v>
                </c:pt>
                <c:pt idx="160">
                  <c:v>4.1900000000000004</c:v>
                </c:pt>
                <c:pt idx="161">
                  <c:v>4.3099999999999996</c:v>
                </c:pt>
                <c:pt idx="162">
                  <c:v>4.42</c:v>
                </c:pt>
                <c:pt idx="163">
                  <c:v>4.5</c:v>
                </c:pt>
                <c:pt idx="164">
                  <c:v>4.55</c:v>
                </c:pt>
                <c:pt idx="165">
                  <c:v>4.57</c:v>
                </c:pt>
                <c:pt idx="166">
                  <c:v>4.5599999999999996</c:v>
                </c:pt>
                <c:pt idx="167">
                  <c:v>4.54</c:v>
                </c:pt>
                <c:pt idx="168">
                  <c:v>4.5</c:v>
                </c:pt>
                <c:pt idx="169">
                  <c:v>4.47</c:v>
                </c:pt>
                <c:pt idx="170">
                  <c:v>4.4400000000000004</c:v>
                </c:pt>
                <c:pt idx="171">
                  <c:v>4.42</c:v>
                </c:pt>
                <c:pt idx="172">
                  <c:v>4.41</c:v>
                </c:pt>
                <c:pt idx="173">
                  <c:v>4.42</c:v>
                </c:pt>
                <c:pt idx="174">
                  <c:v>4.42</c:v>
                </c:pt>
                <c:pt idx="175">
                  <c:v>4.4000000000000004</c:v>
                </c:pt>
                <c:pt idx="176">
                  <c:v>4.34</c:v>
                </c:pt>
                <c:pt idx="177">
                  <c:v>4.2300000000000004</c:v>
                </c:pt>
                <c:pt idx="178">
                  <c:v>4.0999999999999996</c:v>
                </c:pt>
                <c:pt idx="179">
                  <c:v>3.92</c:v>
                </c:pt>
                <c:pt idx="180">
                  <c:v>3.72</c:v>
                </c:pt>
                <c:pt idx="181">
                  <c:v>3.49</c:v>
                </c:pt>
                <c:pt idx="182">
                  <c:v>3.29</c:v>
                </c:pt>
                <c:pt idx="183">
                  <c:v>3.13</c:v>
                </c:pt>
                <c:pt idx="184">
                  <c:v>3.01</c:v>
                </c:pt>
                <c:pt idx="185">
                  <c:v>2.94</c:v>
                </c:pt>
                <c:pt idx="186">
                  <c:v>2.89</c:v>
                </c:pt>
                <c:pt idx="187">
                  <c:v>2.87</c:v>
                </c:pt>
                <c:pt idx="188">
                  <c:v>2.84</c:v>
                </c:pt>
                <c:pt idx="189">
                  <c:v>2.82</c:v>
                </c:pt>
                <c:pt idx="190">
                  <c:v>2.81</c:v>
                </c:pt>
                <c:pt idx="191">
                  <c:v>2.81</c:v>
                </c:pt>
                <c:pt idx="192">
                  <c:v>2.8</c:v>
                </c:pt>
                <c:pt idx="193">
                  <c:v>2.77</c:v>
                </c:pt>
                <c:pt idx="194">
                  <c:v>2.73</c:v>
                </c:pt>
                <c:pt idx="195">
                  <c:v>2.68</c:v>
                </c:pt>
                <c:pt idx="196">
                  <c:v>2.64</c:v>
                </c:pt>
                <c:pt idx="197">
                  <c:v>2.6</c:v>
                </c:pt>
                <c:pt idx="198">
                  <c:v>2.59</c:v>
                </c:pt>
                <c:pt idx="199">
                  <c:v>2.57</c:v>
                </c:pt>
                <c:pt idx="200">
                  <c:v>2.56</c:v>
                </c:pt>
                <c:pt idx="201">
                  <c:v>2.58</c:v>
                </c:pt>
                <c:pt idx="202">
                  <c:v>2.56</c:v>
                </c:pt>
                <c:pt idx="203">
                  <c:v>2.52</c:v>
                </c:pt>
                <c:pt idx="204">
                  <c:v>2.4500000000000002</c:v>
                </c:pt>
                <c:pt idx="205">
                  <c:v>2.34</c:v>
                </c:pt>
                <c:pt idx="206">
                  <c:v>2.23</c:v>
                </c:pt>
                <c:pt idx="207">
                  <c:v>2.1800000000000002</c:v>
                </c:pt>
                <c:pt idx="208">
                  <c:v>2.2200000000000002</c:v>
                </c:pt>
                <c:pt idx="209">
                  <c:v>2.29</c:v>
                </c:pt>
                <c:pt idx="210">
                  <c:v>2.4</c:v>
                </c:pt>
                <c:pt idx="211">
                  <c:v>2.54</c:v>
                </c:pt>
                <c:pt idx="212">
                  <c:v>2.71</c:v>
                </c:pt>
                <c:pt idx="213">
                  <c:v>2.88</c:v>
                </c:pt>
                <c:pt idx="214">
                  <c:v>3.04</c:v>
                </c:pt>
                <c:pt idx="215">
                  <c:v>3.18</c:v>
                </c:pt>
                <c:pt idx="216">
                  <c:v>3.27</c:v>
                </c:pt>
                <c:pt idx="217">
                  <c:v>3.34</c:v>
                </c:pt>
                <c:pt idx="218">
                  <c:v>3.38</c:v>
                </c:pt>
                <c:pt idx="219">
                  <c:v>3.43</c:v>
                </c:pt>
                <c:pt idx="220">
                  <c:v>3.44</c:v>
                </c:pt>
                <c:pt idx="221">
                  <c:v>3.47</c:v>
                </c:pt>
                <c:pt idx="222">
                  <c:v>3.55</c:v>
                </c:pt>
                <c:pt idx="223">
                  <c:v>3.68</c:v>
                </c:pt>
                <c:pt idx="224">
                  <c:v>3.83</c:v>
                </c:pt>
                <c:pt idx="225">
                  <c:v>3.97</c:v>
                </c:pt>
                <c:pt idx="226">
                  <c:v>4.05</c:v>
                </c:pt>
                <c:pt idx="227">
                  <c:v>4.04</c:v>
                </c:pt>
                <c:pt idx="228">
                  <c:v>3.97</c:v>
                </c:pt>
                <c:pt idx="229">
                  <c:v>3.87</c:v>
                </c:pt>
                <c:pt idx="230">
                  <c:v>3.74</c:v>
                </c:pt>
                <c:pt idx="231">
                  <c:v>3.58</c:v>
                </c:pt>
                <c:pt idx="232">
                  <c:v>3.41</c:v>
                </c:pt>
                <c:pt idx="233">
                  <c:v>3.25</c:v>
                </c:pt>
                <c:pt idx="234">
                  <c:v>3.09</c:v>
                </c:pt>
                <c:pt idx="235">
                  <c:v>2.96</c:v>
                </c:pt>
                <c:pt idx="236">
                  <c:v>2.85</c:v>
                </c:pt>
                <c:pt idx="237">
                  <c:v>2.8</c:v>
                </c:pt>
                <c:pt idx="238">
                  <c:v>2.8</c:v>
                </c:pt>
                <c:pt idx="239">
                  <c:v>2.82</c:v>
                </c:pt>
                <c:pt idx="240">
                  <c:v>2.83</c:v>
                </c:pt>
                <c:pt idx="241">
                  <c:v>2.81</c:v>
                </c:pt>
                <c:pt idx="242">
                  <c:v>2.77</c:v>
                </c:pt>
                <c:pt idx="243">
                  <c:v>2.72</c:v>
                </c:pt>
                <c:pt idx="244">
                  <c:v>2.64</c:v>
                </c:pt>
                <c:pt idx="245">
                  <c:v>2.5499999999999998</c:v>
                </c:pt>
                <c:pt idx="246">
                  <c:v>2.44</c:v>
                </c:pt>
                <c:pt idx="247">
                  <c:v>2.3199999999999998</c:v>
                </c:pt>
                <c:pt idx="248">
                  <c:v>2.19</c:v>
                </c:pt>
                <c:pt idx="249">
                  <c:v>2.09</c:v>
                </c:pt>
                <c:pt idx="250">
                  <c:v>2.0499999999999998</c:v>
                </c:pt>
                <c:pt idx="251">
                  <c:v>2.0299999999999998</c:v>
                </c:pt>
                <c:pt idx="252">
                  <c:v>2.0299999999999998</c:v>
                </c:pt>
                <c:pt idx="253">
                  <c:v>2.0699999999999998</c:v>
                </c:pt>
                <c:pt idx="254">
                  <c:v>2.12</c:v>
                </c:pt>
                <c:pt idx="255">
                  <c:v>2.1800000000000002</c:v>
                </c:pt>
                <c:pt idx="256">
                  <c:v>2.19</c:v>
                </c:pt>
                <c:pt idx="257">
                  <c:v>2.15</c:v>
                </c:pt>
                <c:pt idx="258">
                  <c:v>2.08</c:v>
                </c:pt>
                <c:pt idx="259">
                  <c:v>1.98</c:v>
                </c:pt>
                <c:pt idx="260">
                  <c:v>1.88</c:v>
                </c:pt>
                <c:pt idx="261">
                  <c:v>1.75</c:v>
                </c:pt>
                <c:pt idx="262">
                  <c:v>1.66</c:v>
                </c:pt>
                <c:pt idx="263">
                  <c:v>1.63</c:v>
                </c:pt>
                <c:pt idx="264">
                  <c:v>1.64</c:v>
                </c:pt>
                <c:pt idx="265">
                  <c:v>1.66</c:v>
                </c:pt>
                <c:pt idx="266">
                  <c:v>1.68</c:v>
                </c:pt>
                <c:pt idx="267">
                  <c:v>1.71</c:v>
                </c:pt>
                <c:pt idx="268">
                  <c:v>1.7</c:v>
                </c:pt>
                <c:pt idx="269">
                  <c:v>1.64</c:v>
                </c:pt>
                <c:pt idx="270">
                  <c:v>1.58</c:v>
                </c:pt>
                <c:pt idx="271">
                  <c:v>1.56</c:v>
                </c:pt>
                <c:pt idx="272">
                  <c:v>1.54</c:v>
                </c:pt>
                <c:pt idx="273">
                  <c:v>1.48</c:v>
                </c:pt>
                <c:pt idx="274">
                  <c:v>1.41</c:v>
                </c:pt>
                <c:pt idx="275">
                  <c:v>1.36</c:v>
                </c:pt>
                <c:pt idx="276">
                  <c:v>1.32</c:v>
                </c:pt>
                <c:pt idx="277">
                  <c:v>1.31</c:v>
                </c:pt>
                <c:pt idx="278">
                  <c:v>1.38</c:v>
                </c:pt>
                <c:pt idx="279">
                  <c:v>1.52</c:v>
                </c:pt>
                <c:pt idx="280">
                  <c:v>1.72</c:v>
                </c:pt>
                <c:pt idx="281">
                  <c:v>1.93</c:v>
                </c:pt>
                <c:pt idx="282">
                  <c:v>2.12</c:v>
                </c:pt>
                <c:pt idx="283">
                  <c:v>2.3199999999999998</c:v>
                </c:pt>
                <c:pt idx="284">
                  <c:v>2.54</c:v>
                </c:pt>
                <c:pt idx="285">
                  <c:v>2.78</c:v>
                </c:pt>
                <c:pt idx="286">
                  <c:v>3.03</c:v>
                </c:pt>
                <c:pt idx="287">
                  <c:v>3.29</c:v>
                </c:pt>
                <c:pt idx="288">
                  <c:v>3.55</c:v>
                </c:pt>
                <c:pt idx="289">
                  <c:v>3.8</c:v>
                </c:pt>
                <c:pt idx="290">
                  <c:v>4.0199999999999996</c:v>
                </c:pt>
                <c:pt idx="291">
                  <c:v>4.24</c:v>
                </c:pt>
                <c:pt idx="292">
                  <c:v>4.51</c:v>
                </c:pt>
                <c:pt idx="293">
                  <c:v>4.8099999999999996</c:v>
                </c:pt>
                <c:pt idx="294">
                  <c:v>5.1100000000000003</c:v>
                </c:pt>
                <c:pt idx="295">
                  <c:v>5.4</c:v>
                </c:pt>
                <c:pt idx="296">
                  <c:v>5.67</c:v>
                </c:pt>
                <c:pt idx="297">
                  <c:v>5.85</c:v>
                </c:pt>
                <c:pt idx="298">
                  <c:v>5.94</c:v>
                </c:pt>
                <c:pt idx="299">
                  <c:v>5.95</c:v>
                </c:pt>
                <c:pt idx="300">
                  <c:v>5.93</c:v>
                </c:pt>
                <c:pt idx="301">
                  <c:v>5.85</c:v>
                </c:pt>
                <c:pt idx="302">
                  <c:v>5.74</c:v>
                </c:pt>
                <c:pt idx="303">
                  <c:v>5.6</c:v>
                </c:pt>
                <c:pt idx="304">
                  <c:v>5.46</c:v>
                </c:pt>
                <c:pt idx="305">
                  <c:v>5.29</c:v>
                </c:pt>
                <c:pt idx="306">
                  <c:v>5.0999999999999996</c:v>
                </c:pt>
                <c:pt idx="307">
                  <c:v>4.8899999999999997</c:v>
                </c:pt>
                <c:pt idx="308">
                  <c:v>4.66</c:v>
                </c:pt>
                <c:pt idx="309">
                  <c:v>4.42</c:v>
                </c:pt>
                <c:pt idx="310">
                  <c:v>4.1500000000000004</c:v>
                </c:pt>
                <c:pt idx="311">
                  <c:v>3.88</c:v>
                </c:pt>
                <c:pt idx="312">
                  <c:v>3.6</c:v>
                </c:pt>
                <c:pt idx="313">
                  <c:v>3.34</c:v>
                </c:pt>
                <c:pt idx="314">
                  <c:v>3.1</c:v>
                </c:pt>
                <c:pt idx="315">
                  <c:v>2.93</c:v>
                </c:pt>
                <c:pt idx="316">
                  <c:v>2.85</c:v>
                </c:pt>
                <c:pt idx="317">
                  <c:v>2.85</c:v>
                </c:pt>
                <c:pt idx="318">
                  <c:v>2.84</c:v>
                </c:pt>
                <c:pt idx="319">
                  <c:v>2.8</c:v>
                </c:pt>
                <c:pt idx="320">
                  <c:v>2.75</c:v>
                </c:pt>
                <c:pt idx="321">
                  <c:v>2.67</c:v>
                </c:pt>
                <c:pt idx="322">
                  <c:v>2.58</c:v>
                </c:pt>
                <c:pt idx="323">
                  <c:v>2.5</c:v>
                </c:pt>
                <c:pt idx="324">
                  <c:v>2.4300000000000002</c:v>
                </c:pt>
                <c:pt idx="325">
                  <c:v>2.4300000000000002</c:v>
                </c:pt>
                <c:pt idx="326">
                  <c:v>2.4500000000000002</c:v>
                </c:pt>
                <c:pt idx="327">
                  <c:v>2.44</c:v>
                </c:pt>
                <c:pt idx="328">
                  <c:v>2.4300000000000002</c:v>
                </c:pt>
                <c:pt idx="329">
                  <c:v>2.42</c:v>
                </c:pt>
                <c:pt idx="330">
                  <c:v>2.39</c:v>
                </c:pt>
                <c:pt idx="331">
                  <c:v>2.36</c:v>
                </c:pt>
                <c:pt idx="332">
                  <c:v>2.4</c:v>
                </c:pt>
                <c:pt idx="333">
                  <c:v>2.4500000000000002</c:v>
                </c:pt>
                <c:pt idx="334">
                  <c:v>2.4300000000000002</c:v>
                </c:pt>
                <c:pt idx="335">
                  <c:v>2.31</c:v>
                </c:pt>
                <c:pt idx="336">
                  <c:v>2.14</c:v>
                </c:pt>
                <c:pt idx="337">
                  <c:v>1.99</c:v>
                </c:pt>
                <c:pt idx="338">
                  <c:v>1.89</c:v>
                </c:pt>
                <c:pt idx="339">
                  <c:v>1.85</c:v>
                </c:pt>
                <c:pt idx="340">
                  <c:v>1.83</c:v>
                </c:pt>
                <c:pt idx="341">
                  <c:v>1.83</c:v>
                </c:pt>
                <c:pt idx="342">
                  <c:v>1.83</c:v>
                </c:pt>
                <c:pt idx="343">
                  <c:v>1.82</c:v>
                </c:pt>
                <c:pt idx="344">
                  <c:v>1.75</c:v>
                </c:pt>
                <c:pt idx="345">
                  <c:v>1.68</c:v>
                </c:pt>
                <c:pt idx="346">
                  <c:v>1.64</c:v>
                </c:pt>
                <c:pt idx="347">
                  <c:v>1.67</c:v>
                </c:pt>
                <c:pt idx="348">
                  <c:v>1.75</c:v>
                </c:pt>
                <c:pt idx="349">
                  <c:v>1.86</c:v>
                </c:pt>
                <c:pt idx="350">
                  <c:v>2</c:v>
                </c:pt>
                <c:pt idx="351">
                  <c:v>2.04</c:v>
                </c:pt>
                <c:pt idx="352">
                  <c:v>2.04</c:v>
                </c:pt>
                <c:pt idx="353">
                  <c:v>2.0099999999999998</c:v>
                </c:pt>
                <c:pt idx="354">
                  <c:v>1.98</c:v>
                </c:pt>
                <c:pt idx="355">
                  <c:v>1.94</c:v>
                </c:pt>
                <c:pt idx="356">
                  <c:v>1.91</c:v>
                </c:pt>
                <c:pt idx="357">
                  <c:v>1.9</c:v>
                </c:pt>
                <c:pt idx="358">
                  <c:v>1.88</c:v>
                </c:pt>
                <c:pt idx="359">
                  <c:v>1.86</c:v>
                </c:pt>
                <c:pt idx="360">
                  <c:v>1.83</c:v>
                </c:pt>
                <c:pt idx="361">
                  <c:v>1.81</c:v>
                </c:pt>
                <c:pt idx="362">
                  <c:v>1.81</c:v>
                </c:pt>
                <c:pt idx="363">
                  <c:v>1.82</c:v>
                </c:pt>
                <c:pt idx="364">
                  <c:v>1.83</c:v>
                </c:pt>
                <c:pt idx="365">
                  <c:v>1.85</c:v>
                </c:pt>
                <c:pt idx="366">
                  <c:v>1.82</c:v>
                </c:pt>
                <c:pt idx="367">
                  <c:v>1.75</c:v>
                </c:pt>
                <c:pt idx="368">
                  <c:v>1.68</c:v>
                </c:pt>
                <c:pt idx="369">
                  <c:v>1.58</c:v>
                </c:pt>
                <c:pt idx="370">
                  <c:v>1.46</c:v>
                </c:pt>
                <c:pt idx="371">
                  <c:v>1.37</c:v>
                </c:pt>
                <c:pt idx="372">
                  <c:v>1.31</c:v>
                </c:pt>
                <c:pt idx="373">
                  <c:v>1.27</c:v>
                </c:pt>
                <c:pt idx="374">
                  <c:v>1.25</c:v>
                </c:pt>
                <c:pt idx="375">
                  <c:v>1.33</c:v>
                </c:pt>
                <c:pt idx="376">
                  <c:v>1.47</c:v>
                </c:pt>
                <c:pt idx="377">
                  <c:v>1.62</c:v>
                </c:pt>
                <c:pt idx="378">
                  <c:v>1.76</c:v>
                </c:pt>
                <c:pt idx="379">
                  <c:v>1.92</c:v>
                </c:pt>
                <c:pt idx="380">
                  <c:v>2.1</c:v>
                </c:pt>
                <c:pt idx="381">
                  <c:v>2.2799999999999998</c:v>
                </c:pt>
                <c:pt idx="382">
                  <c:v>2.42</c:v>
                </c:pt>
                <c:pt idx="383">
                  <c:v>2.58</c:v>
                </c:pt>
                <c:pt idx="384">
                  <c:v>2.73</c:v>
                </c:pt>
                <c:pt idx="385">
                  <c:v>2.89</c:v>
                </c:pt>
                <c:pt idx="386">
                  <c:v>3.05</c:v>
                </c:pt>
                <c:pt idx="387">
                  <c:v>3.21</c:v>
                </c:pt>
                <c:pt idx="388">
                  <c:v>3.39</c:v>
                </c:pt>
                <c:pt idx="389">
                  <c:v>3.6</c:v>
                </c:pt>
                <c:pt idx="390">
                  <c:v>3.85</c:v>
                </c:pt>
                <c:pt idx="391">
                  <c:v>4.1399999999999997</c:v>
                </c:pt>
                <c:pt idx="392">
                  <c:v>4.43</c:v>
                </c:pt>
                <c:pt idx="393">
                  <c:v>4.7300000000000004</c:v>
                </c:pt>
                <c:pt idx="394">
                  <c:v>4.9400000000000004</c:v>
                </c:pt>
                <c:pt idx="395">
                  <c:v>5.08</c:v>
                </c:pt>
                <c:pt idx="396">
                  <c:v>5.21</c:v>
                </c:pt>
                <c:pt idx="397">
                  <c:v>5.35</c:v>
                </c:pt>
                <c:pt idx="398">
                  <c:v>5.48</c:v>
                </c:pt>
                <c:pt idx="399">
                  <c:v>5.58</c:v>
                </c:pt>
                <c:pt idx="400">
                  <c:v>5.66</c:v>
                </c:pt>
                <c:pt idx="401">
                  <c:v>5.74</c:v>
                </c:pt>
                <c:pt idx="402">
                  <c:v>5.78</c:v>
                </c:pt>
                <c:pt idx="403">
                  <c:v>5.8</c:v>
                </c:pt>
                <c:pt idx="404">
                  <c:v>5.79</c:v>
                </c:pt>
                <c:pt idx="405">
                  <c:v>5.75</c:v>
                </c:pt>
                <c:pt idx="406">
                  <c:v>5.68</c:v>
                </c:pt>
                <c:pt idx="407">
                  <c:v>5.59</c:v>
                </c:pt>
                <c:pt idx="408">
                  <c:v>5.47</c:v>
                </c:pt>
                <c:pt idx="409">
                  <c:v>5.31</c:v>
                </c:pt>
                <c:pt idx="410">
                  <c:v>5.1100000000000003</c:v>
                </c:pt>
                <c:pt idx="411">
                  <c:v>4.88</c:v>
                </c:pt>
                <c:pt idx="412">
                  <c:v>4.62</c:v>
                </c:pt>
                <c:pt idx="413">
                  <c:v>4.38</c:v>
                </c:pt>
                <c:pt idx="414">
                  <c:v>4.1399999999999997</c:v>
                </c:pt>
                <c:pt idx="415">
                  <c:v>3.88</c:v>
                </c:pt>
                <c:pt idx="416">
                  <c:v>3.59</c:v>
                </c:pt>
                <c:pt idx="417">
                  <c:v>3.29</c:v>
                </c:pt>
                <c:pt idx="418">
                  <c:v>3</c:v>
                </c:pt>
                <c:pt idx="419">
                  <c:v>2.73</c:v>
                </c:pt>
                <c:pt idx="420">
                  <c:v>2.48</c:v>
                </c:pt>
                <c:pt idx="421">
                  <c:v>2.27</c:v>
                </c:pt>
                <c:pt idx="422">
                  <c:v>2.15</c:v>
                </c:pt>
                <c:pt idx="423">
                  <c:v>2.12</c:v>
                </c:pt>
                <c:pt idx="424">
                  <c:v>2.13</c:v>
                </c:pt>
                <c:pt idx="425">
                  <c:v>2.17</c:v>
                </c:pt>
                <c:pt idx="426">
                  <c:v>2.16</c:v>
                </c:pt>
                <c:pt idx="427">
                  <c:v>2.13</c:v>
                </c:pt>
                <c:pt idx="428">
                  <c:v>2.0699999999999998</c:v>
                </c:pt>
                <c:pt idx="429">
                  <c:v>2.02</c:v>
                </c:pt>
                <c:pt idx="430">
                  <c:v>1.99</c:v>
                </c:pt>
                <c:pt idx="431">
                  <c:v>1.95</c:v>
                </c:pt>
                <c:pt idx="432">
                  <c:v>1.9</c:v>
                </c:pt>
                <c:pt idx="433">
                  <c:v>1.82</c:v>
                </c:pt>
                <c:pt idx="434">
                  <c:v>1.77</c:v>
                </c:pt>
                <c:pt idx="435">
                  <c:v>1.74</c:v>
                </c:pt>
                <c:pt idx="436">
                  <c:v>1.73</c:v>
                </c:pt>
                <c:pt idx="437">
                  <c:v>1.75</c:v>
                </c:pt>
                <c:pt idx="438">
                  <c:v>1.79</c:v>
                </c:pt>
                <c:pt idx="439">
                  <c:v>1.82</c:v>
                </c:pt>
                <c:pt idx="440">
                  <c:v>1.83</c:v>
                </c:pt>
                <c:pt idx="441">
                  <c:v>1.83</c:v>
                </c:pt>
                <c:pt idx="442">
                  <c:v>1.75</c:v>
                </c:pt>
                <c:pt idx="443">
                  <c:v>1.63</c:v>
                </c:pt>
                <c:pt idx="444">
                  <c:v>1.51</c:v>
                </c:pt>
                <c:pt idx="445">
                  <c:v>1.41</c:v>
                </c:pt>
                <c:pt idx="446">
                  <c:v>1.36</c:v>
                </c:pt>
                <c:pt idx="447">
                  <c:v>1.39</c:v>
                </c:pt>
                <c:pt idx="448">
                  <c:v>1.44</c:v>
                </c:pt>
                <c:pt idx="449">
                  <c:v>1.48</c:v>
                </c:pt>
                <c:pt idx="450">
                  <c:v>1.54</c:v>
                </c:pt>
                <c:pt idx="451">
                  <c:v>1.59</c:v>
                </c:pt>
                <c:pt idx="452">
                  <c:v>1.63</c:v>
                </c:pt>
                <c:pt idx="453">
                  <c:v>1.68</c:v>
                </c:pt>
                <c:pt idx="454">
                  <c:v>1.74</c:v>
                </c:pt>
                <c:pt idx="455">
                  <c:v>1.78</c:v>
                </c:pt>
                <c:pt idx="456">
                  <c:v>1.8</c:v>
                </c:pt>
                <c:pt idx="457">
                  <c:v>1.79</c:v>
                </c:pt>
                <c:pt idx="458">
                  <c:v>1.79</c:v>
                </c:pt>
                <c:pt idx="459">
                  <c:v>1.78</c:v>
                </c:pt>
                <c:pt idx="460">
                  <c:v>1.72</c:v>
                </c:pt>
                <c:pt idx="461">
                  <c:v>1.67</c:v>
                </c:pt>
                <c:pt idx="462">
                  <c:v>1.64</c:v>
                </c:pt>
                <c:pt idx="463">
                  <c:v>1.62</c:v>
                </c:pt>
                <c:pt idx="464">
                  <c:v>1.61</c:v>
                </c:pt>
                <c:pt idx="465">
                  <c:v>1.59</c:v>
                </c:pt>
                <c:pt idx="466">
                  <c:v>1.52</c:v>
                </c:pt>
                <c:pt idx="467">
                  <c:v>1.46</c:v>
                </c:pt>
                <c:pt idx="468">
                  <c:v>1.44</c:v>
                </c:pt>
                <c:pt idx="469">
                  <c:v>1.43</c:v>
                </c:pt>
                <c:pt idx="470">
                  <c:v>1.42</c:v>
                </c:pt>
                <c:pt idx="471">
                  <c:v>1.4</c:v>
                </c:pt>
                <c:pt idx="472">
                  <c:v>1.37</c:v>
                </c:pt>
                <c:pt idx="473">
                  <c:v>1.35</c:v>
                </c:pt>
                <c:pt idx="474">
                  <c:v>1.33</c:v>
                </c:pt>
                <c:pt idx="475">
                  <c:v>1.32</c:v>
                </c:pt>
                <c:pt idx="476">
                  <c:v>1.29</c:v>
                </c:pt>
                <c:pt idx="477">
                  <c:v>1.28</c:v>
                </c:pt>
                <c:pt idx="478">
                  <c:v>1.28</c:v>
                </c:pt>
                <c:pt idx="479">
                  <c:v>1.28</c:v>
                </c:pt>
                <c:pt idx="480">
                  <c:v>1.29</c:v>
                </c:pt>
                <c:pt idx="481">
                  <c:v>1.29</c:v>
                </c:pt>
                <c:pt idx="482">
                  <c:v>1.28</c:v>
                </c:pt>
                <c:pt idx="483">
                  <c:v>1.27</c:v>
                </c:pt>
                <c:pt idx="484">
                  <c:v>1.25</c:v>
                </c:pt>
                <c:pt idx="485">
                  <c:v>1.25</c:v>
                </c:pt>
                <c:pt idx="486">
                  <c:v>1.26</c:v>
                </c:pt>
                <c:pt idx="487">
                  <c:v>1.25</c:v>
                </c:pt>
                <c:pt idx="488">
                  <c:v>1.22</c:v>
                </c:pt>
                <c:pt idx="489">
                  <c:v>1.19</c:v>
                </c:pt>
                <c:pt idx="490">
                  <c:v>1.17</c:v>
                </c:pt>
                <c:pt idx="491">
                  <c:v>1.17</c:v>
                </c:pt>
                <c:pt idx="492">
                  <c:v>1.1599999999999999</c:v>
                </c:pt>
                <c:pt idx="493">
                  <c:v>1.1299999999999999</c:v>
                </c:pt>
                <c:pt idx="494">
                  <c:v>1.1200000000000001</c:v>
                </c:pt>
                <c:pt idx="495">
                  <c:v>1.18</c:v>
                </c:pt>
                <c:pt idx="496">
                  <c:v>1.29</c:v>
                </c:pt>
                <c:pt idx="497">
                  <c:v>1.4</c:v>
                </c:pt>
                <c:pt idx="498">
                  <c:v>1.48</c:v>
                </c:pt>
                <c:pt idx="499">
                  <c:v>1.51</c:v>
                </c:pt>
                <c:pt idx="500">
                  <c:v>1.53</c:v>
                </c:pt>
                <c:pt idx="501">
                  <c:v>1.56</c:v>
                </c:pt>
                <c:pt idx="502">
                  <c:v>1.58</c:v>
                </c:pt>
                <c:pt idx="503">
                  <c:v>1.6</c:v>
                </c:pt>
                <c:pt idx="504">
                  <c:v>1.61</c:v>
                </c:pt>
                <c:pt idx="505">
                  <c:v>1.62</c:v>
                </c:pt>
                <c:pt idx="506">
                  <c:v>1.62</c:v>
                </c:pt>
                <c:pt idx="507">
                  <c:v>1.64</c:v>
                </c:pt>
                <c:pt idx="508">
                  <c:v>1.7</c:v>
                </c:pt>
                <c:pt idx="509">
                  <c:v>1.81</c:v>
                </c:pt>
                <c:pt idx="510">
                  <c:v>1.97</c:v>
                </c:pt>
                <c:pt idx="511">
                  <c:v>2.15</c:v>
                </c:pt>
                <c:pt idx="512">
                  <c:v>2.35</c:v>
                </c:pt>
                <c:pt idx="513">
                  <c:v>2.5499999999999998</c:v>
                </c:pt>
                <c:pt idx="514">
                  <c:v>2.72</c:v>
                </c:pt>
                <c:pt idx="515">
                  <c:v>2.88</c:v>
                </c:pt>
                <c:pt idx="516">
                  <c:v>3.04</c:v>
                </c:pt>
                <c:pt idx="517">
                  <c:v>3.25</c:v>
                </c:pt>
                <c:pt idx="518">
                  <c:v>3.51</c:v>
                </c:pt>
                <c:pt idx="519">
                  <c:v>3.8</c:v>
                </c:pt>
                <c:pt idx="520">
                  <c:v>4.09</c:v>
                </c:pt>
                <c:pt idx="521">
                  <c:v>4.4000000000000004</c:v>
                </c:pt>
                <c:pt idx="522">
                  <c:v>4.6900000000000004</c:v>
                </c:pt>
                <c:pt idx="523">
                  <c:v>4.97</c:v>
                </c:pt>
                <c:pt idx="524">
                  <c:v>5.25</c:v>
                </c:pt>
                <c:pt idx="525">
                  <c:v>5.53</c:v>
                </c:pt>
                <c:pt idx="526">
                  <c:v>5.8</c:v>
                </c:pt>
                <c:pt idx="527">
                  <c:v>6.03</c:v>
                </c:pt>
                <c:pt idx="528">
                  <c:v>6.18</c:v>
                </c:pt>
                <c:pt idx="529">
                  <c:v>6.21</c:v>
                </c:pt>
                <c:pt idx="530">
                  <c:v>6.17</c:v>
                </c:pt>
                <c:pt idx="531">
                  <c:v>6.06</c:v>
                </c:pt>
                <c:pt idx="532">
                  <c:v>5.9</c:v>
                </c:pt>
                <c:pt idx="533">
                  <c:v>5.73</c:v>
                </c:pt>
                <c:pt idx="534">
                  <c:v>5.52</c:v>
                </c:pt>
                <c:pt idx="535">
                  <c:v>5.28</c:v>
                </c:pt>
                <c:pt idx="536">
                  <c:v>5.0199999999999996</c:v>
                </c:pt>
                <c:pt idx="537">
                  <c:v>4.75</c:v>
                </c:pt>
                <c:pt idx="538">
                  <c:v>4.5199999999999996</c:v>
                </c:pt>
                <c:pt idx="539">
                  <c:v>4.41</c:v>
                </c:pt>
                <c:pt idx="540">
                  <c:v>4.33</c:v>
                </c:pt>
                <c:pt idx="541">
                  <c:v>4.26</c:v>
                </c:pt>
                <c:pt idx="542">
                  <c:v>4.1900000000000004</c:v>
                </c:pt>
                <c:pt idx="543">
                  <c:v>4.1100000000000003</c:v>
                </c:pt>
                <c:pt idx="544">
                  <c:v>4.04</c:v>
                </c:pt>
                <c:pt idx="545">
                  <c:v>3.98</c:v>
                </c:pt>
                <c:pt idx="546">
                  <c:v>3.95</c:v>
                </c:pt>
                <c:pt idx="547">
                  <c:v>3.96</c:v>
                </c:pt>
                <c:pt idx="548">
                  <c:v>4.05</c:v>
                </c:pt>
                <c:pt idx="549">
                  <c:v>4.16</c:v>
                </c:pt>
                <c:pt idx="550">
                  <c:v>4.28</c:v>
                </c:pt>
                <c:pt idx="551">
                  <c:v>4.3600000000000003</c:v>
                </c:pt>
                <c:pt idx="552">
                  <c:v>4.38</c:v>
                </c:pt>
                <c:pt idx="553">
                  <c:v>4.38</c:v>
                </c:pt>
                <c:pt idx="554">
                  <c:v>4.3600000000000003</c:v>
                </c:pt>
                <c:pt idx="555">
                  <c:v>4.3499999999999996</c:v>
                </c:pt>
                <c:pt idx="556">
                  <c:v>4.33</c:v>
                </c:pt>
                <c:pt idx="557">
                  <c:v>4.28</c:v>
                </c:pt>
                <c:pt idx="558">
                  <c:v>4.26</c:v>
                </c:pt>
                <c:pt idx="559">
                  <c:v>4.29</c:v>
                </c:pt>
                <c:pt idx="560">
                  <c:v>4.29</c:v>
                </c:pt>
                <c:pt idx="561">
                  <c:v>4.22</c:v>
                </c:pt>
                <c:pt idx="562">
                  <c:v>4.1100000000000003</c:v>
                </c:pt>
                <c:pt idx="563">
                  <c:v>3.95</c:v>
                </c:pt>
                <c:pt idx="564">
                  <c:v>3.77</c:v>
                </c:pt>
                <c:pt idx="565">
                  <c:v>3.58</c:v>
                </c:pt>
                <c:pt idx="566">
                  <c:v>3.38</c:v>
                </c:pt>
                <c:pt idx="567">
                  <c:v>3.17</c:v>
                </c:pt>
                <c:pt idx="568">
                  <c:v>2.95</c:v>
                </c:pt>
                <c:pt idx="569">
                  <c:v>2.78</c:v>
                </c:pt>
                <c:pt idx="570">
                  <c:v>2.67</c:v>
                </c:pt>
                <c:pt idx="571">
                  <c:v>2.61</c:v>
                </c:pt>
                <c:pt idx="572">
                  <c:v>2.59</c:v>
                </c:pt>
                <c:pt idx="573">
                  <c:v>2.6</c:v>
                </c:pt>
                <c:pt idx="574">
                  <c:v>2.67</c:v>
                </c:pt>
                <c:pt idx="575">
                  <c:v>2.81</c:v>
                </c:pt>
                <c:pt idx="576">
                  <c:v>2.92</c:v>
                </c:pt>
                <c:pt idx="577">
                  <c:v>2.87</c:v>
                </c:pt>
                <c:pt idx="578">
                  <c:v>2.72</c:v>
                </c:pt>
                <c:pt idx="579">
                  <c:v>2.5499999999999998</c:v>
                </c:pt>
                <c:pt idx="580">
                  <c:v>2.44</c:v>
                </c:pt>
                <c:pt idx="581">
                  <c:v>2.38</c:v>
                </c:pt>
                <c:pt idx="582">
                  <c:v>2.37</c:v>
                </c:pt>
                <c:pt idx="583">
                  <c:v>2.39</c:v>
                </c:pt>
                <c:pt idx="584">
                  <c:v>2.4</c:v>
                </c:pt>
                <c:pt idx="585">
                  <c:v>2.4300000000000002</c:v>
                </c:pt>
                <c:pt idx="586">
                  <c:v>2.5099999999999998</c:v>
                </c:pt>
                <c:pt idx="587">
                  <c:v>2.64</c:v>
                </c:pt>
                <c:pt idx="588">
                  <c:v>2.79</c:v>
                </c:pt>
                <c:pt idx="589">
                  <c:v>2.97</c:v>
                </c:pt>
                <c:pt idx="590">
                  <c:v>3.12</c:v>
                </c:pt>
                <c:pt idx="591">
                  <c:v>3.25</c:v>
                </c:pt>
                <c:pt idx="592">
                  <c:v>3.31</c:v>
                </c:pt>
                <c:pt idx="593">
                  <c:v>3.29</c:v>
                </c:pt>
                <c:pt idx="594">
                  <c:v>3.2</c:v>
                </c:pt>
                <c:pt idx="595">
                  <c:v>3.11</c:v>
                </c:pt>
                <c:pt idx="596">
                  <c:v>3.02</c:v>
                </c:pt>
                <c:pt idx="597">
                  <c:v>2.96</c:v>
                </c:pt>
                <c:pt idx="598">
                  <c:v>2.95</c:v>
                </c:pt>
                <c:pt idx="599">
                  <c:v>2.98</c:v>
                </c:pt>
                <c:pt idx="600">
                  <c:v>3.04</c:v>
                </c:pt>
                <c:pt idx="601">
                  <c:v>3.12</c:v>
                </c:pt>
                <c:pt idx="602">
                  <c:v>3.17</c:v>
                </c:pt>
                <c:pt idx="603">
                  <c:v>3.17</c:v>
                </c:pt>
                <c:pt idx="604">
                  <c:v>3.12</c:v>
                </c:pt>
                <c:pt idx="605">
                  <c:v>3.04</c:v>
                </c:pt>
                <c:pt idx="606">
                  <c:v>2.96</c:v>
                </c:pt>
                <c:pt idx="607">
                  <c:v>2.9</c:v>
                </c:pt>
                <c:pt idx="608">
                  <c:v>2.83</c:v>
                </c:pt>
                <c:pt idx="609">
                  <c:v>2.73</c:v>
                </c:pt>
                <c:pt idx="610">
                  <c:v>2.63</c:v>
                </c:pt>
                <c:pt idx="611">
                  <c:v>2.56</c:v>
                </c:pt>
                <c:pt idx="612">
                  <c:v>2.5099999999999998</c:v>
                </c:pt>
                <c:pt idx="613">
                  <c:v>2.4500000000000002</c:v>
                </c:pt>
                <c:pt idx="614">
                  <c:v>2.39</c:v>
                </c:pt>
                <c:pt idx="615">
                  <c:v>2.36</c:v>
                </c:pt>
                <c:pt idx="616">
                  <c:v>2.35</c:v>
                </c:pt>
                <c:pt idx="617">
                  <c:v>2.33</c:v>
                </c:pt>
                <c:pt idx="618">
                  <c:v>2.27</c:v>
                </c:pt>
                <c:pt idx="619">
                  <c:v>2.16</c:v>
                </c:pt>
                <c:pt idx="620">
                  <c:v>2.0099999999999998</c:v>
                </c:pt>
                <c:pt idx="621">
                  <c:v>1.9</c:v>
                </c:pt>
                <c:pt idx="622">
                  <c:v>1.84</c:v>
                </c:pt>
                <c:pt idx="623">
                  <c:v>1.78</c:v>
                </c:pt>
                <c:pt idx="624">
                  <c:v>1.72</c:v>
                </c:pt>
                <c:pt idx="625">
                  <c:v>1.63</c:v>
                </c:pt>
                <c:pt idx="626">
                  <c:v>1.51</c:v>
                </c:pt>
                <c:pt idx="627">
                  <c:v>1.38</c:v>
                </c:pt>
                <c:pt idx="628">
                  <c:v>1.28</c:v>
                </c:pt>
                <c:pt idx="629">
                  <c:v>1.23</c:v>
                </c:pt>
                <c:pt idx="630">
                  <c:v>1.23</c:v>
                </c:pt>
                <c:pt idx="631">
                  <c:v>1.29</c:v>
                </c:pt>
                <c:pt idx="632">
                  <c:v>1.4</c:v>
                </c:pt>
                <c:pt idx="633">
                  <c:v>1.53</c:v>
                </c:pt>
                <c:pt idx="634">
                  <c:v>1.64</c:v>
                </c:pt>
                <c:pt idx="635">
                  <c:v>1.73</c:v>
                </c:pt>
                <c:pt idx="636">
                  <c:v>1.83</c:v>
                </c:pt>
                <c:pt idx="637">
                  <c:v>1.93</c:v>
                </c:pt>
                <c:pt idx="638">
                  <c:v>2.0299999999999998</c:v>
                </c:pt>
                <c:pt idx="639">
                  <c:v>2.11</c:v>
                </c:pt>
                <c:pt idx="640">
                  <c:v>2.16</c:v>
                </c:pt>
                <c:pt idx="641">
                  <c:v>2.2400000000000002</c:v>
                </c:pt>
                <c:pt idx="642">
                  <c:v>2.31</c:v>
                </c:pt>
                <c:pt idx="643">
                  <c:v>2.4300000000000002</c:v>
                </c:pt>
                <c:pt idx="644">
                  <c:v>2.6</c:v>
                </c:pt>
                <c:pt idx="645">
                  <c:v>2.8</c:v>
                </c:pt>
                <c:pt idx="646">
                  <c:v>2.98</c:v>
                </c:pt>
                <c:pt idx="647">
                  <c:v>3.12</c:v>
                </c:pt>
                <c:pt idx="648">
                  <c:v>3.2</c:v>
                </c:pt>
                <c:pt idx="649">
                  <c:v>3.23</c:v>
                </c:pt>
                <c:pt idx="650">
                  <c:v>3.2</c:v>
                </c:pt>
                <c:pt idx="651">
                  <c:v>3.11</c:v>
                </c:pt>
                <c:pt idx="652">
                  <c:v>3</c:v>
                </c:pt>
                <c:pt idx="653">
                  <c:v>2.89</c:v>
                </c:pt>
                <c:pt idx="654">
                  <c:v>2.81</c:v>
                </c:pt>
                <c:pt idx="655">
                  <c:v>2.76</c:v>
                </c:pt>
                <c:pt idx="656">
                  <c:v>2.71</c:v>
                </c:pt>
                <c:pt idx="657">
                  <c:v>2.71</c:v>
                </c:pt>
                <c:pt idx="658">
                  <c:v>2.75</c:v>
                </c:pt>
                <c:pt idx="659">
                  <c:v>2.8</c:v>
                </c:pt>
                <c:pt idx="660">
                  <c:v>2.83</c:v>
                </c:pt>
                <c:pt idx="661">
                  <c:v>2.91</c:v>
                </c:pt>
                <c:pt idx="662">
                  <c:v>2.97</c:v>
                </c:pt>
                <c:pt idx="663">
                  <c:v>2.99</c:v>
                </c:pt>
                <c:pt idx="664">
                  <c:v>2.95</c:v>
                </c:pt>
                <c:pt idx="665">
                  <c:v>2.89</c:v>
                </c:pt>
                <c:pt idx="666">
                  <c:v>2.84</c:v>
                </c:pt>
                <c:pt idx="667">
                  <c:v>2.83</c:v>
                </c:pt>
                <c:pt idx="668">
                  <c:v>2.82</c:v>
                </c:pt>
                <c:pt idx="669">
                  <c:v>2.82</c:v>
                </c:pt>
                <c:pt idx="670">
                  <c:v>2.83</c:v>
                </c:pt>
                <c:pt idx="671">
                  <c:v>2.84</c:v>
                </c:pt>
                <c:pt idx="672">
                  <c:v>2.85</c:v>
                </c:pt>
                <c:pt idx="673">
                  <c:v>2.84</c:v>
                </c:pt>
                <c:pt idx="674">
                  <c:v>2.84</c:v>
                </c:pt>
                <c:pt idx="675">
                  <c:v>2.9</c:v>
                </c:pt>
                <c:pt idx="676">
                  <c:v>2.99</c:v>
                </c:pt>
                <c:pt idx="677">
                  <c:v>3.1</c:v>
                </c:pt>
                <c:pt idx="678">
                  <c:v>3.25</c:v>
                </c:pt>
                <c:pt idx="679">
                  <c:v>3.4</c:v>
                </c:pt>
                <c:pt idx="680">
                  <c:v>3.54</c:v>
                </c:pt>
                <c:pt idx="681">
                  <c:v>3.67</c:v>
                </c:pt>
                <c:pt idx="682">
                  <c:v>3.84</c:v>
                </c:pt>
                <c:pt idx="683">
                  <c:v>4.08</c:v>
                </c:pt>
                <c:pt idx="684">
                  <c:v>4.4000000000000004</c:v>
                </c:pt>
                <c:pt idx="685">
                  <c:v>4.76</c:v>
                </c:pt>
                <c:pt idx="686">
                  <c:v>5.15</c:v>
                </c:pt>
                <c:pt idx="687">
                  <c:v>5.54</c:v>
                </c:pt>
                <c:pt idx="688">
                  <c:v>5.93</c:v>
                </c:pt>
                <c:pt idx="689">
                  <c:v>6.31</c:v>
                </c:pt>
                <c:pt idx="690">
                  <c:v>6.69</c:v>
                </c:pt>
                <c:pt idx="691">
                  <c:v>7.07</c:v>
                </c:pt>
                <c:pt idx="692">
                  <c:v>7.46</c:v>
                </c:pt>
                <c:pt idx="693">
                  <c:v>7.83</c:v>
                </c:pt>
                <c:pt idx="694">
                  <c:v>8.11</c:v>
                </c:pt>
                <c:pt idx="695">
                  <c:v>8.3000000000000007</c:v>
                </c:pt>
                <c:pt idx="696">
                  <c:v>8.43</c:v>
                </c:pt>
                <c:pt idx="697">
                  <c:v>8.48</c:v>
                </c:pt>
                <c:pt idx="698">
                  <c:v>8.4600000000000009</c:v>
                </c:pt>
                <c:pt idx="699">
                  <c:v>8.3699999999999992</c:v>
                </c:pt>
                <c:pt idx="700">
                  <c:v>8.24</c:v>
                </c:pt>
                <c:pt idx="701">
                  <c:v>8.0399999999999991</c:v>
                </c:pt>
                <c:pt idx="702">
                  <c:v>7.81</c:v>
                </c:pt>
                <c:pt idx="703">
                  <c:v>7.55</c:v>
                </c:pt>
                <c:pt idx="704">
                  <c:v>7.28</c:v>
                </c:pt>
                <c:pt idx="705">
                  <c:v>7</c:v>
                </c:pt>
                <c:pt idx="706">
                  <c:v>6.68</c:v>
                </c:pt>
                <c:pt idx="707">
                  <c:v>6.37</c:v>
                </c:pt>
                <c:pt idx="708">
                  <c:v>6.05</c:v>
                </c:pt>
                <c:pt idx="709">
                  <c:v>5.7</c:v>
                </c:pt>
                <c:pt idx="710">
                  <c:v>5.32</c:v>
                </c:pt>
                <c:pt idx="711">
                  <c:v>4.9400000000000004</c:v>
                </c:pt>
                <c:pt idx="712">
                  <c:v>4.55</c:v>
                </c:pt>
                <c:pt idx="713">
                  <c:v>4.17</c:v>
                </c:pt>
                <c:pt idx="714">
                  <c:v>3.8</c:v>
                </c:pt>
                <c:pt idx="715">
                  <c:v>3.47</c:v>
                </c:pt>
                <c:pt idx="716">
                  <c:v>3.17</c:v>
                </c:pt>
                <c:pt idx="717">
                  <c:v>2.92</c:v>
                </c:pt>
                <c:pt idx="718">
                  <c:v>2.72</c:v>
                </c:pt>
                <c:pt idx="719">
                  <c:v>2.54</c:v>
                </c:pt>
                <c:pt idx="720">
                  <c:v>2.41</c:v>
                </c:pt>
                <c:pt idx="721">
                  <c:v>2.35</c:v>
                </c:pt>
                <c:pt idx="722">
                  <c:v>2.27</c:v>
                </c:pt>
                <c:pt idx="723">
                  <c:v>2.17</c:v>
                </c:pt>
                <c:pt idx="724">
                  <c:v>2.0499999999999998</c:v>
                </c:pt>
                <c:pt idx="725">
                  <c:v>1.96</c:v>
                </c:pt>
                <c:pt idx="726">
                  <c:v>1.9</c:v>
                </c:pt>
                <c:pt idx="727">
                  <c:v>1.91</c:v>
                </c:pt>
                <c:pt idx="728">
                  <c:v>1.98</c:v>
                </c:pt>
                <c:pt idx="729">
                  <c:v>2.0499999999999998</c:v>
                </c:pt>
                <c:pt idx="730">
                  <c:v>2.15</c:v>
                </c:pt>
                <c:pt idx="731">
                  <c:v>2.29</c:v>
                </c:pt>
                <c:pt idx="732">
                  <c:v>2.4700000000000002</c:v>
                </c:pt>
                <c:pt idx="733">
                  <c:v>2.68</c:v>
                </c:pt>
                <c:pt idx="734">
                  <c:v>2.86</c:v>
                </c:pt>
                <c:pt idx="735">
                  <c:v>3.02</c:v>
                </c:pt>
                <c:pt idx="736">
                  <c:v>3.13</c:v>
                </c:pt>
                <c:pt idx="737">
                  <c:v>3.21</c:v>
                </c:pt>
                <c:pt idx="738">
                  <c:v>3.27</c:v>
                </c:pt>
                <c:pt idx="739">
                  <c:v>3.28</c:v>
                </c:pt>
                <c:pt idx="740">
                  <c:v>3.23</c:v>
                </c:pt>
                <c:pt idx="741">
                  <c:v>3.23</c:v>
                </c:pt>
                <c:pt idx="742">
                  <c:v>3.31</c:v>
                </c:pt>
                <c:pt idx="743">
                  <c:v>3.41</c:v>
                </c:pt>
                <c:pt idx="744">
                  <c:v>3.5</c:v>
                </c:pt>
                <c:pt idx="745">
                  <c:v>3.56</c:v>
                </c:pt>
                <c:pt idx="746">
                  <c:v>3.56</c:v>
                </c:pt>
                <c:pt idx="747">
                  <c:v>3.54</c:v>
                </c:pt>
                <c:pt idx="748">
                  <c:v>3.53</c:v>
                </c:pt>
                <c:pt idx="749">
                  <c:v>3.54</c:v>
                </c:pt>
                <c:pt idx="750">
                  <c:v>3.53</c:v>
                </c:pt>
                <c:pt idx="751">
                  <c:v>3.49</c:v>
                </c:pt>
                <c:pt idx="752">
                  <c:v>3.42</c:v>
                </c:pt>
                <c:pt idx="753">
                  <c:v>3.37</c:v>
                </c:pt>
                <c:pt idx="754">
                  <c:v>3.4</c:v>
                </c:pt>
                <c:pt idx="755">
                  <c:v>3.47</c:v>
                </c:pt>
                <c:pt idx="756">
                  <c:v>3.52</c:v>
                </c:pt>
                <c:pt idx="757">
                  <c:v>3.56</c:v>
                </c:pt>
                <c:pt idx="758">
                  <c:v>3.59</c:v>
                </c:pt>
                <c:pt idx="759">
                  <c:v>3.6</c:v>
                </c:pt>
                <c:pt idx="760">
                  <c:v>3.55</c:v>
                </c:pt>
                <c:pt idx="761">
                  <c:v>3.48</c:v>
                </c:pt>
                <c:pt idx="762">
                  <c:v>3.41</c:v>
                </c:pt>
                <c:pt idx="763">
                  <c:v>3.33</c:v>
                </c:pt>
                <c:pt idx="764">
                  <c:v>3.25</c:v>
                </c:pt>
                <c:pt idx="765">
                  <c:v>3.16</c:v>
                </c:pt>
                <c:pt idx="766">
                  <c:v>3.07</c:v>
                </c:pt>
                <c:pt idx="767">
                  <c:v>2.98</c:v>
                </c:pt>
                <c:pt idx="768">
                  <c:v>2.84</c:v>
                </c:pt>
                <c:pt idx="769">
                  <c:v>2.67</c:v>
                </c:pt>
                <c:pt idx="770">
                  <c:v>2.5099999999999998</c:v>
                </c:pt>
                <c:pt idx="771">
                  <c:v>2.41</c:v>
                </c:pt>
                <c:pt idx="772">
                  <c:v>2.31</c:v>
                </c:pt>
                <c:pt idx="773">
                  <c:v>2.19</c:v>
                </c:pt>
                <c:pt idx="774">
                  <c:v>2.06</c:v>
                </c:pt>
                <c:pt idx="775">
                  <c:v>2.0099999999999998</c:v>
                </c:pt>
                <c:pt idx="776">
                  <c:v>2.04</c:v>
                </c:pt>
                <c:pt idx="777">
                  <c:v>2.12</c:v>
                </c:pt>
                <c:pt idx="778">
                  <c:v>2.21</c:v>
                </c:pt>
                <c:pt idx="779">
                  <c:v>2.31</c:v>
                </c:pt>
                <c:pt idx="780">
                  <c:v>2.35</c:v>
                </c:pt>
                <c:pt idx="781">
                  <c:v>2.39</c:v>
                </c:pt>
                <c:pt idx="782">
                  <c:v>2.42</c:v>
                </c:pt>
                <c:pt idx="783">
                  <c:v>2.4500000000000002</c:v>
                </c:pt>
                <c:pt idx="784">
                  <c:v>2.48</c:v>
                </c:pt>
                <c:pt idx="785">
                  <c:v>2.5</c:v>
                </c:pt>
                <c:pt idx="786">
                  <c:v>2.52</c:v>
                </c:pt>
                <c:pt idx="787">
                  <c:v>2.56</c:v>
                </c:pt>
                <c:pt idx="788">
                  <c:v>2.59</c:v>
                </c:pt>
                <c:pt idx="789">
                  <c:v>2.6</c:v>
                </c:pt>
                <c:pt idx="790">
                  <c:v>2.61</c:v>
                </c:pt>
                <c:pt idx="791">
                  <c:v>2.6</c:v>
                </c:pt>
                <c:pt idx="792">
                  <c:v>2.65</c:v>
                </c:pt>
                <c:pt idx="793">
                  <c:v>2.72</c:v>
                </c:pt>
                <c:pt idx="794">
                  <c:v>2.73</c:v>
                </c:pt>
                <c:pt idx="795">
                  <c:v>2.65</c:v>
                </c:pt>
                <c:pt idx="796">
                  <c:v>2.54</c:v>
                </c:pt>
                <c:pt idx="797">
                  <c:v>2.4700000000000002</c:v>
                </c:pt>
                <c:pt idx="798">
                  <c:v>2.4500000000000002</c:v>
                </c:pt>
                <c:pt idx="799">
                  <c:v>2.4300000000000002</c:v>
                </c:pt>
                <c:pt idx="800">
                  <c:v>2.4</c:v>
                </c:pt>
                <c:pt idx="801">
                  <c:v>2.36</c:v>
                </c:pt>
                <c:pt idx="802">
                  <c:v>2.33</c:v>
                </c:pt>
                <c:pt idx="803">
                  <c:v>2.3199999999999998</c:v>
                </c:pt>
                <c:pt idx="804">
                  <c:v>2.37</c:v>
                </c:pt>
                <c:pt idx="805">
                  <c:v>2.4900000000000002</c:v>
                </c:pt>
                <c:pt idx="806">
                  <c:v>2.63</c:v>
                </c:pt>
                <c:pt idx="807">
                  <c:v>2.77</c:v>
                </c:pt>
                <c:pt idx="808">
                  <c:v>2.91</c:v>
                </c:pt>
                <c:pt idx="809">
                  <c:v>3.05</c:v>
                </c:pt>
                <c:pt idx="810">
                  <c:v>3.23</c:v>
                </c:pt>
                <c:pt idx="811">
                  <c:v>3.43</c:v>
                </c:pt>
                <c:pt idx="812">
                  <c:v>3.69</c:v>
                </c:pt>
                <c:pt idx="813">
                  <c:v>4.03</c:v>
                </c:pt>
                <c:pt idx="814">
                  <c:v>4.4000000000000004</c:v>
                </c:pt>
                <c:pt idx="815">
                  <c:v>4.79</c:v>
                </c:pt>
                <c:pt idx="816">
                  <c:v>5.15</c:v>
                </c:pt>
                <c:pt idx="817">
                  <c:v>5.41</c:v>
                </c:pt>
                <c:pt idx="818">
                  <c:v>5.64</c:v>
                </c:pt>
                <c:pt idx="819">
                  <c:v>5.8</c:v>
                </c:pt>
                <c:pt idx="820">
                  <c:v>5.93</c:v>
                </c:pt>
                <c:pt idx="821">
                  <c:v>6.01</c:v>
                </c:pt>
                <c:pt idx="822">
                  <c:v>6.07</c:v>
                </c:pt>
                <c:pt idx="823">
                  <c:v>6.11</c:v>
                </c:pt>
                <c:pt idx="824">
                  <c:v>6.08</c:v>
                </c:pt>
                <c:pt idx="825">
                  <c:v>6.04</c:v>
                </c:pt>
                <c:pt idx="826">
                  <c:v>5.98</c:v>
                </c:pt>
                <c:pt idx="827">
                  <c:v>5.92</c:v>
                </c:pt>
                <c:pt idx="828">
                  <c:v>5.86</c:v>
                </c:pt>
                <c:pt idx="829">
                  <c:v>5.79</c:v>
                </c:pt>
                <c:pt idx="830">
                  <c:v>5.65</c:v>
                </c:pt>
                <c:pt idx="831">
                  <c:v>5.4</c:v>
                </c:pt>
                <c:pt idx="832">
                  <c:v>5.1100000000000003</c:v>
                </c:pt>
                <c:pt idx="833">
                  <c:v>4.83</c:v>
                </c:pt>
                <c:pt idx="834">
                  <c:v>4.5999999999999996</c:v>
                </c:pt>
                <c:pt idx="835">
                  <c:v>4.43</c:v>
                </c:pt>
                <c:pt idx="836">
                  <c:v>4.28</c:v>
                </c:pt>
                <c:pt idx="837">
                  <c:v>4.17</c:v>
                </c:pt>
                <c:pt idx="838">
                  <c:v>4.1399999999999997</c:v>
                </c:pt>
                <c:pt idx="839">
                  <c:v>4.1900000000000004</c:v>
                </c:pt>
                <c:pt idx="840">
                  <c:v>4.33</c:v>
                </c:pt>
                <c:pt idx="841">
                  <c:v>4.5199999999999996</c:v>
                </c:pt>
                <c:pt idx="842">
                  <c:v>4.68</c:v>
                </c:pt>
                <c:pt idx="843">
                  <c:v>4.84</c:v>
                </c:pt>
                <c:pt idx="844">
                  <c:v>5.05</c:v>
                </c:pt>
                <c:pt idx="845">
                  <c:v>5.3</c:v>
                </c:pt>
                <c:pt idx="846">
                  <c:v>5.52</c:v>
                </c:pt>
                <c:pt idx="847">
                  <c:v>5.67</c:v>
                </c:pt>
                <c:pt idx="848">
                  <c:v>5.73</c:v>
                </c:pt>
                <c:pt idx="849">
                  <c:v>5.75</c:v>
                </c:pt>
                <c:pt idx="850">
                  <c:v>5.74</c:v>
                </c:pt>
                <c:pt idx="851">
                  <c:v>5.71</c:v>
                </c:pt>
                <c:pt idx="852">
                  <c:v>5.63</c:v>
                </c:pt>
                <c:pt idx="853">
                  <c:v>5.51</c:v>
                </c:pt>
                <c:pt idx="854">
                  <c:v>5.36</c:v>
                </c:pt>
                <c:pt idx="855">
                  <c:v>5.26</c:v>
                </c:pt>
                <c:pt idx="856">
                  <c:v>5.25</c:v>
                </c:pt>
                <c:pt idx="857">
                  <c:v>5.29</c:v>
                </c:pt>
                <c:pt idx="858">
                  <c:v>5.34</c:v>
                </c:pt>
                <c:pt idx="859">
                  <c:v>5.35</c:v>
                </c:pt>
                <c:pt idx="860">
                  <c:v>5.33</c:v>
                </c:pt>
                <c:pt idx="861">
                  <c:v>5.32</c:v>
                </c:pt>
                <c:pt idx="862">
                  <c:v>5.25</c:v>
                </c:pt>
                <c:pt idx="863">
                  <c:v>5.0999999999999996</c:v>
                </c:pt>
                <c:pt idx="864">
                  <c:v>4.8899999999999997</c:v>
                </c:pt>
                <c:pt idx="865">
                  <c:v>4.67</c:v>
                </c:pt>
                <c:pt idx="866">
                  <c:v>4.49</c:v>
                </c:pt>
                <c:pt idx="867">
                  <c:v>4.3499999999999996</c:v>
                </c:pt>
                <c:pt idx="868">
                  <c:v>4.2699999999999996</c:v>
                </c:pt>
                <c:pt idx="869">
                  <c:v>4.22</c:v>
                </c:pt>
                <c:pt idx="870">
                  <c:v>4.18</c:v>
                </c:pt>
                <c:pt idx="871">
                  <c:v>4.1500000000000004</c:v>
                </c:pt>
                <c:pt idx="872">
                  <c:v>4.13</c:v>
                </c:pt>
                <c:pt idx="873">
                  <c:v>4.1399999999999997</c:v>
                </c:pt>
                <c:pt idx="874">
                  <c:v>4.12</c:v>
                </c:pt>
                <c:pt idx="875">
                  <c:v>4.03</c:v>
                </c:pt>
                <c:pt idx="876">
                  <c:v>3.91</c:v>
                </c:pt>
                <c:pt idx="877">
                  <c:v>3.79</c:v>
                </c:pt>
                <c:pt idx="878">
                  <c:v>3.66</c:v>
                </c:pt>
                <c:pt idx="879">
                  <c:v>3.51</c:v>
                </c:pt>
                <c:pt idx="880">
                  <c:v>3.35</c:v>
                </c:pt>
                <c:pt idx="881">
                  <c:v>3.2</c:v>
                </c:pt>
                <c:pt idx="882">
                  <c:v>3.06</c:v>
                </c:pt>
                <c:pt idx="883">
                  <c:v>2.95</c:v>
                </c:pt>
                <c:pt idx="884">
                  <c:v>2.87</c:v>
                </c:pt>
                <c:pt idx="885">
                  <c:v>2.82</c:v>
                </c:pt>
                <c:pt idx="886">
                  <c:v>2.8</c:v>
                </c:pt>
                <c:pt idx="887">
                  <c:v>2.77</c:v>
                </c:pt>
                <c:pt idx="888">
                  <c:v>2.75</c:v>
                </c:pt>
                <c:pt idx="889">
                  <c:v>2.74</c:v>
                </c:pt>
                <c:pt idx="890">
                  <c:v>2.73</c:v>
                </c:pt>
                <c:pt idx="891">
                  <c:v>2.71</c:v>
                </c:pt>
                <c:pt idx="892">
                  <c:v>2.63</c:v>
                </c:pt>
                <c:pt idx="893">
                  <c:v>2.54</c:v>
                </c:pt>
                <c:pt idx="894">
                  <c:v>2.48</c:v>
                </c:pt>
                <c:pt idx="895">
                  <c:v>2.4500000000000002</c:v>
                </c:pt>
                <c:pt idx="896">
                  <c:v>2.46</c:v>
                </c:pt>
                <c:pt idx="897">
                  <c:v>2.4900000000000002</c:v>
                </c:pt>
                <c:pt idx="898">
                  <c:v>2.52</c:v>
                </c:pt>
                <c:pt idx="899">
                  <c:v>2.54</c:v>
                </c:pt>
                <c:pt idx="900">
                  <c:v>2.57</c:v>
                </c:pt>
                <c:pt idx="901">
                  <c:v>2.66</c:v>
                </c:pt>
                <c:pt idx="902">
                  <c:v>2.82</c:v>
                </c:pt>
                <c:pt idx="903">
                  <c:v>2.98</c:v>
                </c:pt>
                <c:pt idx="904">
                  <c:v>3.09</c:v>
                </c:pt>
                <c:pt idx="905">
                  <c:v>3.16</c:v>
                </c:pt>
                <c:pt idx="906">
                  <c:v>3.22</c:v>
                </c:pt>
                <c:pt idx="907">
                  <c:v>3.33</c:v>
                </c:pt>
                <c:pt idx="908">
                  <c:v>3.49</c:v>
                </c:pt>
                <c:pt idx="909">
                  <c:v>3.67</c:v>
                </c:pt>
                <c:pt idx="910">
                  <c:v>3.84</c:v>
                </c:pt>
                <c:pt idx="911">
                  <c:v>3.98</c:v>
                </c:pt>
                <c:pt idx="912">
                  <c:v>4.09</c:v>
                </c:pt>
                <c:pt idx="913">
                  <c:v>4.1399999999999997</c:v>
                </c:pt>
                <c:pt idx="914">
                  <c:v>4.13</c:v>
                </c:pt>
                <c:pt idx="915">
                  <c:v>4.0599999999999996</c:v>
                </c:pt>
                <c:pt idx="916">
                  <c:v>3.95</c:v>
                </c:pt>
                <c:pt idx="917">
                  <c:v>3.86</c:v>
                </c:pt>
                <c:pt idx="918">
                  <c:v>3.78</c:v>
                </c:pt>
                <c:pt idx="919">
                  <c:v>3.71</c:v>
                </c:pt>
                <c:pt idx="920">
                  <c:v>3.6</c:v>
                </c:pt>
                <c:pt idx="921">
                  <c:v>3.51</c:v>
                </c:pt>
                <c:pt idx="922">
                  <c:v>3.48</c:v>
                </c:pt>
                <c:pt idx="923">
                  <c:v>3.59</c:v>
                </c:pt>
                <c:pt idx="924">
                  <c:v>3.75</c:v>
                </c:pt>
                <c:pt idx="925">
                  <c:v>3.88</c:v>
                </c:pt>
                <c:pt idx="926">
                  <c:v>3.94</c:v>
                </c:pt>
                <c:pt idx="927">
                  <c:v>3.89</c:v>
                </c:pt>
                <c:pt idx="928">
                  <c:v>3.78</c:v>
                </c:pt>
                <c:pt idx="929">
                  <c:v>3.69</c:v>
                </c:pt>
                <c:pt idx="930">
                  <c:v>3.63</c:v>
                </c:pt>
                <c:pt idx="931">
                  <c:v>3.58</c:v>
                </c:pt>
                <c:pt idx="932">
                  <c:v>3.55</c:v>
                </c:pt>
                <c:pt idx="933">
                  <c:v>3.51</c:v>
                </c:pt>
                <c:pt idx="934">
                  <c:v>3.49</c:v>
                </c:pt>
                <c:pt idx="935">
                  <c:v>3.52</c:v>
                </c:pt>
                <c:pt idx="936">
                  <c:v>3.67</c:v>
                </c:pt>
                <c:pt idx="937">
                  <c:v>3.96</c:v>
                </c:pt>
                <c:pt idx="938">
                  <c:v>4.28</c:v>
                </c:pt>
                <c:pt idx="939">
                  <c:v>4.55</c:v>
                </c:pt>
                <c:pt idx="940">
                  <c:v>4.71</c:v>
                </c:pt>
                <c:pt idx="941">
                  <c:v>4.76</c:v>
                </c:pt>
                <c:pt idx="942">
                  <c:v>4.68</c:v>
                </c:pt>
                <c:pt idx="943">
                  <c:v>4.59</c:v>
                </c:pt>
                <c:pt idx="944">
                  <c:v>4.62</c:v>
                </c:pt>
                <c:pt idx="945">
                  <c:v>4.74</c:v>
                </c:pt>
                <c:pt idx="946">
                  <c:v>4.92</c:v>
                </c:pt>
                <c:pt idx="947">
                  <c:v>5.0599999999999996</c:v>
                </c:pt>
                <c:pt idx="948">
                  <c:v>5.13</c:v>
                </c:pt>
                <c:pt idx="949">
                  <c:v>5.15</c:v>
                </c:pt>
                <c:pt idx="950">
                  <c:v>5.15</c:v>
                </c:pt>
                <c:pt idx="951">
                  <c:v>5.16</c:v>
                </c:pt>
                <c:pt idx="952">
                  <c:v>5.15</c:v>
                </c:pt>
                <c:pt idx="953">
                  <c:v>5.15</c:v>
                </c:pt>
                <c:pt idx="954">
                  <c:v>5.08</c:v>
                </c:pt>
                <c:pt idx="955">
                  <c:v>4.91</c:v>
                </c:pt>
                <c:pt idx="956">
                  <c:v>4.62</c:v>
                </c:pt>
                <c:pt idx="957">
                  <c:v>4.33</c:v>
                </c:pt>
                <c:pt idx="958">
                  <c:v>4.08</c:v>
                </c:pt>
                <c:pt idx="959">
                  <c:v>3.87</c:v>
                </c:pt>
                <c:pt idx="960">
                  <c:v>3.68</c:v>
                </c:pt>
                <c:pt idx="961">
                  <c:v>3.51</c:v>
                </c:pt>
                <c:pt idx="962">
                  <c:v>3.33</c:v>
                </c:pt>
                <c:pt idx="963">
                  <c:v>3.06</c:v>
                </c:pt>
                <c:pt idx="964">
                  <c:v>2.73</c:v>
                </c:pt>
                <c:pt idx="965">
                  <c:v>2.44</c:v>
                </c:pt>
                <c:pt idx="966">
                  <c:v>2.25</c:v>
                </c:pt>
                <c:pt idx="967">
                  <c:v>2.19</c:v>
                </c:pt>
                <c:pt idx="968">
                  <c:v>2.23</c:v>
                </c:pt>
                <c:pt idx="969">
                  <c:v>2.2999999999999998</c:v>
                </c:pt>
                <c:pt idx="970">
                  <c:v>2.38</c:v>
                </c:pt>
                <c:pt idx="971">
                  <c:v>2.4900000000000002</c:v>
                </c:pt>
                <c:pt idx="972">
                  <c:v>2.7</c:v>
                </c:pt>
                <c:pt idx="973">
                  <c:v>3</c:v>
                </c:pt>
                <c:pt idx="974">
                  <c:v>3.28</c:v>
                </c:pt>
                <c:pt idx="975">
                  <c:v>3.52</c:v>
                </c:pt>
                <c:pt idx="976">
                  <c:v>3.66</c:v>
                </c:pt>
                <c:pt idx="977">
                  <c:v>3.73</c:v>
                </c:pt>
                <c:pt idx="978">
                  <c:v>3.77</c:v>
                </c:pt>
                <c:pt idx="979">
                  <c:v>3.79</c:v>
                </c:pt>
                <c:pt idx="980">
                  <c:v>3.81</c:v>
                </c:pt>
                <c:pt idx="981">
                  <c:v>3.82</c:v>
                </c:pt>
                <c:pt idx="982">
                  <c:v>3.82</c:v>
                </c:pt>
                <c:pt idx="983">
                  <c:v>3.81</c:v>
                </c:pt>
                <c:pt idx="984">
                  <c:v>3.78</c:v>
                </c:pt>
                <c:pt idx="985">
                  <c:v>3.77</c:v>
                </c:pt>
                <c:pt idx="986">
                  <c:v>3.79</c:v>
                </c:pt>
                <c:pt idx="987">
                  <c:v>3.83</c:v>
                </c:pt>
                <c:pt idx="988">
                  <c:v>3.82</c:v>
                </c:pt>
                <c:pt idx="989">
                  <c:v>3.78</c:v>
                </c:pt>
                <c:pt idx="990">
                  <c:v>3.73</c:v>
                </c:pt>
                <c:pt idx="991">
                  <c:v>3.62</c:v>
                </c:pt>
                <c:pt idx="992">
                  <c:v>3.45</c:v>
                </c:pt>
                <c:pt idx="993">
                  <c:v>3.31</c:v>
                </c:pt>
                <c:pt idx="994">
                  <c:v>3.28</c:v>
                </c:pt>
                <c:pt idx="995">
                  <c:v>3.3</c:v>
                </c:pt>
                <c:pt idx="996">
                  <c:v>3.34</c:v>
                </c:pt>
                <c:pt idx="997">
                  <c:v>3.37</c:v>
                </c:pt>
                <c:pt idx="998">
                  <c:v>3.39</c:v>
                </c:pt>
                <c:pt idx="999">
                  <c:v>3.41</c:v>
                </c:pt>
                <c:pt idx="1000">
                  <c:v>3.44</c:v>
                </c:pt>
                <c:pt idx="1001">
                  <c:v>3.59</c:v>
                </c:pt>
                <c:pt idx="1002">
                  <c:v>3.73</c:v>
                </c:pt>
                <c:pt idx="1003">
                  <c:v>3.84</c:v>
                </c:pt>
                <c:pt idx="1004">
                  <c:v>3.87</c:v>
                </c:pt>
                <c:pt idx="1005">
                  <c:v>3.79</c:v>
                </c:pt>
                <c:pt idx="1006">
                  <c:v>3.65</c:v>
                </c:pt>
                <c:pt idx="1007">
                  <c:v>3.52</c:v>
                </c:pt>
                <c:pt idx="1008">
                  <c:v>3.43</c:v>
                </c:pt>
                <c:pt idx="1009">
                  <c:v>3.34</c:v>
                </c:pt>
                <c:pt idx="1010">
                  <c:v>3.23</c:v>
                </c:pt>
                <c:pt idx="1011">
                  <c:v>3.12</c:v>
                </c:pt>
                <c:pt idx="1012">
                  <c:v>3.01</c:v>
                </c:pt>
                <c:pt idx="1013">
                  <c:v>2.92</c:v>
                </c:pt>
                <c:pt idx="1014">
                  <c:v>2.95</c:v>
                </c:pt>
                <c:pt idx="1015">
                  <c:v>3.06</c:v>
                </c:pt>
                <c:pt idx="1016">
                  <c:v>3.2</c:v>
                </c:pt>
                <c:pt idx="1017">
                  <c:v>3.32</c:v>
                </c:pt>
                <c:pt idx="1018">
                  <c:v>3.42</c:v>
                </c:pt>
                <c:pt idx="1019">
                  <c:v>3.47</c:v>
                </c:pt>
                <c:pt idx="1020">
                  <c:v>3.38</c:v>
                </c:pt>
                <c:pt idx="1021">
                  <c:v>3.29</c:v>
                </c:pt>
                <c:pt idx="1022">
                  <c:v>3.22</c:v>
                </c:pt>
                <c:pt idx="1023">
                  <c:v>3.18</c:v>
                </c:pt>
                <c:pt idx="1024">
                  <c:v>3.18</c:v>
                </c:pt>
                <c:pt idx="1025">
                  <c:v>3.18</c:v>
                </c:pt>
                <c:pt idx="1026">
                  <c:v>3.2</c:v>
                </c:pt>
                <c:pt idx="1027">
                  <c:v>3.29</c:v>
                </c:pt>
                <c:pt idx="1028">
                  <c:v>3.56</c:v>
                </c:pt>
                <c:pt idx="1029">
                  <c:v>3.94</c:v>
                </c:pt>
                <c:pt idx="1030">
                  <c:v>4.37</c:v>
                </c:pt>
                <c:pt idx="1031">
                  <c:v>4.7699999999999996</c:v>
                </c:pt>
                <c:pt idx="1032">
                  <c:v>5.04</c:v>
                </c:pt>
                <c:pt idx="1033">
                  <c:v>5.1100000000000003</c:v>
                </c:pt>
                <c:pt idx="1034">
                  <c:v>5.05</c:v>
                </c:pt>
                <c:pt idx="1035">
                  <c:v>4.95</c:v>
                </c:pt>
                <c:pt idx="1036">
                  <c:v>4.88</c:v>
                </c:pt>
                <c:pt idx="1037">
                  <c:v>4.84</c:v>
                </c:pt>
                <c:pt idx="1038">
                  <c:v>4.82</c:v>
                </c:pt>
                <c:pt idx="1039">
                  <c:v>4.82</c:v>
                </c:pt>
                <c:pt idx="1040">
                  <c:v>4.82</c:v>
                </c:pt>
                <c:pt idx="1041">
                  <c:v>4.8899999999999997</c:v>
                </c:pt>
                <c:pt idx="1042">
                  <c:v>5.04</c:v>
                </c:pt>
                <c:pt idx="1043">
                  <c:v>5.22</c:v>
                </c:pt>
                <c:pt idx="1044">
                  <c:v>5.4</c:v>
                </c:pt>
                <c:pt idx="1045">
                  <c:v>5.57</c:v>
                </c:pt>
                <c:pt idx="1046">
                  <c:v>5.68</c:v>
                </c:pt>
                <c:pt idx="1047">
                  <c:v>5.58</c:v>
                </c:pt>
                <c:pt idx="1048">
                  <c:v>5.33</c:v>
                </c:pt>
                <c:pt idx="1049">
                  <c:v>5.01</c:v>
                </c:pt>
                <c:pt idx="1050">
                  <c:v>4.71</c:v>
                </c:pt>
                <c:pt idx="1051">
                  <c:v>4.49</c:v>
                </c:pt>
                <c:pt idx="1052">
                  <c:v>4.43</c:v>
                </c:pt>
                <c:pt idx="1053">
                  <c:v>4.51</c:v>
                </c:pt>
                <c:pt idx="1054">
                  <c:v>4.68</c:v>
                </c:pt>
                <c:pt idx="1055">
                  <c:v>4.92</c:v>
                </c:pt>
                <c:pt idx="1056">
                  <c:v>5.18</c:v>
                </c:pt>
                <c:pt idx="1057">
                  <c:v>5.4</c:v>
                </c:pt>
                <c:pt idx="1058">
                  <c:v>5.56</c:v>
                </c:pt>
                <c:pt idx="1059">
                  <c:v>5.67</c:v>
                </c:pt>
                <c:pt idx="1060">
                  <c:v>5.7</c:v>
                </c:pt>
                <c:pt idx="1061">
                  <c:v>5.67</c:v>
                </c:pt>
                <c:pt idx="1062">
                  <c:v>5.63</c:v>
                </c:pt>
                <c:pt idx="1063">
                  <c:v>5.59</c:v>
                </c:pt>
                <c:pt idx="1064">
                  <c:v>5.55</c:v>
                </c:pt>
                <c:pt idx="1065">
                  <c:v>5.5</c:v>
                </c:pt>
                <c:pt idx="1066">
                  <c:v>5.49</c:v>
                </c:pt>
                <c:pt idx="1067">
                  <c:v>5.54</c:v>
                </c:pt>
                <c:pt idx="1068">
                  <c:v>5.66</c:v>
                </c:pt>
                <c:pt idx="1069">
                  <c:v>5.86</c:v>
                </c:pt>
                <c:pt idx="1070">
                  <c:v>6.09</c:v>
                </c:pt>
                <c:pt idx="1071">
                  <c:v>6.28</c:v>
                </c:pt>
                <c:pt idx="1072">
                  <c:v>6.42</c:v>
                </c:pt>
                <c:pt idx="1073">
                  <c:v>6.48</c:v>
                </c:pt>
                <c:pt idx="1074">
                  <c:v>6.41</c:v>
                </c:pt>
                <c:pt idx="1075">
                  <c:v>6.24</c:v>
                </c:pt>
                <c:pt idx="1076">
                  <c:v>6.08</c:v>
                </c:pt>
                <c:pt idx="1077">
                  <c:v>5.96</c:v>
                </c:pt>
                <c:pt idx="1078">
                  <c:v>5.86</c:v>
                </c:pt>
                <c:pt idx="1079">
                  <c:v>5.77</c:v>
                </c:pt>
                <c:pt idx="1080">
                  <c:v>5.65</c:v>
                </c:pt>
                <c:pt idx="1081">
                  <c:v>5.55</c:v>
                </c:pt>
                <c:pt idx="1082">
                  <c:v>5.46</c:v>
                </c:pt>
                <c:pt idx="1083">
                  <c:v>5.38</c:v>
                </c:pt>
                <c:pt idx="1084">
                  <c:v>5.3</c:v>
                </c:pt>
                <c:pt idx="1085">
                  <c:v>5.21</c:v>
                </c:pt>
                <c:pt idx="1086">
                  <c:v>5.09</c:v>
                </c:pt>
                <c:pt idx="1087">
                  <c:v>4.9000000000000004</c:v>
                </c:pt>
                <c:pt idx="1088">
                  <c:v>4.6100000000000003</c:v>
                </c:pt>
                <c:pt idx="1089">
                  <c:v>4.2300000000000004</c:v>
                </c:pt>
                <c:pt idx="1090">
                  <c:v>3.83</c:v>
                </c:pt>
                <c:pt idx="1091">
                  <c:v>3.44</c:v>
                </c:pt>
                <c:pt idx="1092">
                  <c:v>3.08</c:v>
                </c:pt>
                <c:pt idx="1093">
                  <c:v>2.82</c:v>
                </c:pt>
                <c:pt idx="1094">
                  <c:v>2.71</c:v>
                </c:pt>
                <c:pt idx="1095">
                  <c:v>2.71</c:v>
                </c:pt>
                <c:pt idx="1096">
                  <c:v>2.9</c:v>
                </c:pt>
                <c:pt idx="1097">
                  <c:v>3.2</c:v>
                </c:pt>
                <c:pt idx="1098">
                  <c:v>3.5</c:v>
                </c:pt>
                <c:pt idx="1099">
                  <c:v>3.73</c:v>
                </c:pt>
                <c:pt idx="1100">
                  <c:v>3.86</c:v>
                </c:pt>
                <c:pt idx="1101">
                  <c:v>3.92</c:v>
                </c:pt>
                <c:pt idx="1102">
                  <c:v>3.95</c:v>
                </c:pt>
                <c:pt idx="1103">
                  <c:v>3.93</c:v>
                </c:pt>
                <c:pt idx="1104">
                  <c:v>3.92</c:v>
                </c:pt>
                <c:pt idx="1105">
                  <c:v>3.94</c:v>
                </c:pt>
                <c:pt idx="1106">
                  <c:v>4.0199999999999996</c:v>
                </c:pt>
                <c:pt idx="1107">
                  <c:v>4.17</c:v>
                </c:pt>
                <c:pt idx="1108">
                  <c:v>4.41</c:v>
                </c:pt>
                <c:pt idx="1109">
                  <c:v>4.62</c:v>
                </c:pt>
                <c:pt idx="1110">
                  <c:v>4.8099999999999996</c:v>
                </c:pt>
                <c:pt idx="1111">
                  <c:v>4.97</c:v>
                </c:pt>
                <c:pt idx="1112">
                  <c:v>5.1100000000000003</c:v>
                </c:pt>
                <c:pt idx="1113">
                  <c:v>5.19</c:v>
                </c:pt>
                <c:pt idx="1114">
                  <c:v>5.21</c:v>
                </c:pt>
                <c:pt idx="1115">
                  <c:v>5.0599999999999996</c:v>
                </c:pt>
                <c:pt idx="1116">
                  <c:v>4.8499999999999996</c:v>
                </c:pt>
                <c:pt idx="1117">
                  <c:v>4.75</c:v>
                </c:pt>
                <c:pt idx="1118">
                  <c:v>4.76</c:v>
                </c:pt>
                <c:pt idx="1119">
                  <c:v>4.78</c:v>
                </c:pt>
                <c:pt idx="1120">
                  <c:v>4.8099999999999996</c:v>
                </c:pt>
                <c:pt idx="1121">
                  <c:v>4.83</c:v>
                </c:pt>
                <c:pt idx="1122">
                  <c:v>4.84</c:v>
                </c:pt>
                <c:pt idx="1123">
                  <c:v>4.84</c:v>
                </c:pt>
                <c:pt idx="1124">
                  <c:v>4.8</c:v>
                </c:pt>
                <c:pt idx="1125">
                  <c:v>4.71</c:v>
                </c:pt>
                <c:pt idx="1126">
                  <c:v>4.57</c:v>
                </c:pt>
                <c:pt idx="1127">
                  <c:v>4.3600000000000003</c:v>
                </c:pt>
                <c:pt idx="1128">
                  <c:v>4.17</c:v>
                </c:pt>
                <c:pt idx="1129">
                  <c:v>4.0199999999999996</c:v>
                </c:pt>
                <c:pt idx="1130">
                  <c:v>3.91</c:v>
                </c:pt>
                <c:pt idx="1131">
                  <c:v>3.81</c:v>
                </c:pt>
                <c:pt idx="1132">
                  <c:v>3.7</c:v>
                </c:pt>
                <c:pt idx="1133">
                  <c:v>3.58</c:v>
                </c:pt>
                <c:pt idx="1134">
                  <c:v>3.48</c:v>
                </c:pt>
                <c:pt idx="1135">
                  <c:v>3.35</c:v>
                </c:pt>
                <c:pt idx="1136">
                  <c:v>3.13</c:v>
                </c:pt>
                <c:pt idx="1137">
                  <c:v>2.88</c:v>
                </c:pt>
                <c:pt idx="1138">
                  <c:v>2.71</c:v>
                </c:pt>
                <c:pt idx="1139">
                  <c:v>2.57</c:v>
                </c:pt>
                <c:pt idx="1140">
                  <c:v>2.4700000000000002</c:v>
                </c:pt>
                <c:pt idx="1141">
                  <c:v>2.39</c:v>
                </c:pt>
                <c:pt idx="1142">
                  <c:v>2.34</c:v>
                </c:pt>
                <c:pt idx="1143">
                  <c:v>2.2999999999999998</c:v>
                </c:pt>
                <c:pt idx="1144">
                  <c:v>2.27</c:v>
                </c:pt>
                <c:pt idx="1145">
                  <c:v>2.25</c:v>
                </c:pt>
                <c:pt idx="1146">
                  <c:v>2.23</c:v>
                </c:pt>
                <c:pt idx="1147">
                  <c:v>2.23</c:v>
                </c:pt>
                <c:pt idx="1148">
                  <c:v>2.2799999999999998</c:v>
                </c:pt>
                <c:pt idx="1149">
                  <c:v>2.35</c:v>
                </c:pt>
                <c:pt idx="1150">
                  <c:v>2.42</c:v>
                </c:pt>
                <c:pt idx="1151">
                  <c:v>2.5</c:v>
                </c:pt>
                <c:pt idx="1152">
                  <c:v>2.57</c:v>
                </c:pt>
                <c:pt idx="1153">
                  <c:v>2.64</c:v>
                </c:pt>
                <c:pt idx="1154">
                  <c:v>2.69</c:v>
                </c:pt>
                <c:pt idx="1155">
                  <c:v>2.71</c:v>
                </c:pt>
                <c:pt idx="1156">
                  <c:v>2.74</c:v>
                </c:pt>
                <c:pt idx="1157">
                  <c:v>2.77</c:v>
                </c:pt>
                <c:pt idx="1158">
                  <c:v>2.83</c:v>
                </c:pt>
                <c:pt idx="1159">
                  <c:v>2.91</c:v>
                </c:pt>
                <c:pt idx="1160">
                  <c:v>3.01</c:v>
                </c:pt>
                <c:pt idx="1161">
                  <c:v>3.14</c:v>
                </c:pt>
                <c:pt idx="1162">
                  <c:v>3.24</c:v>
                </c:pt>
                <c:pt idx="1163">
                  <c:v>3.29</c:v>
                </c:pt>
                <c:pt idx="1164">
                  <c:v>3.31</c:v>
                </c:pt>
                <c:pt idx="1165">
                  <c:v>3.3</c:v>
                </c:pt>
                <c:pt idx="1166">
                  <c:v>3.27</c:v>
                </c:pt>
                <c:pt idx="1167">
                  <c:v>3.23</c:v>
                </c:pt>
                <c:pt idx="1168">
                  <c:v>3.2</c:v>
                </c:pt>
                <c:pt idx="1169">
                  <c:v>3.26</c:v>
                </c:pt>
                <c:pt idx="1170">
                  <c:v>3.39</c:v>
                </c:pt>
                <c:pt idx="1171">
                  <c:v>3.54</c:v>
                </c:pt>
                <c:pt idx="1172">
                  <c:v>3.7</c:v>
                </c:pt>
                <c:pt idx="1173">
                  <c:v>3.86</c:v>
                </c:pt>
                <c:pt idx="1174">
                  <c:v>4.03</c:v>
                </c:pt>
                <c:pt idx="1175">
                  <c:v>4.1900000000000004</c:v>
                </c:pt>
                <c:pt idx="1176">
                  <c:v>4.3499999999999996</c:v>
                </c:pt>
                <c:pt idx="1177">
                  <c:v>4.5199999999999996</c:v>
                </c:pt>
                <c:pt idx="1178">
                  <c:v>4.71</c:v>
                </c:pt>
                <c:pt idx="1179">
                  <c:v>4.91</c:v>
                </c:pt>
                <c:pt idx="1180">
                  <c:v>5.07</c:v>
                </c:pt>
                <c:pt idx="1181">
                  <c:v>5.27</c:v>
                </c:pt>
                <c:pt idx="1182">
                  <c:v>5.5</c:v>
                </c:pt>
                <c:pt idx="1183">
                  <c:v>5.76</c:v>
                </c:pt>
                <c:pt idx="1184">
                  <c:v>5.98</c:v>
                </c:pt>
                <c:pt idx="1185">
                  <c:v>6.14</c:v>
                </c:pt>
                <c:pt idx="1186">
                  <c:v>6.22</c:v>
                </c:pt>
                <c:pt idx="1187">
                  <c:v>6.21</c:v>
                </c:pt>
                <c:pt idx="1188">
                  <c:v>6.1</c:v>
                </c:pt>
                <c:pt idx="1189">
                  <c:v>5.91</c:v>
                </c:pt>
                <c:pt idx="1190">
                  <c:v>5.69</c:v>
                </c:pt>
                <c:pt idx="1191">
                  <c:v>5.49</c:v>
                </c:pt>
                <c:pt idx="1192">
                  <c:v>5.28</c:v>
                </c:pt>
                <c:pt idx="1193">
                  <c:v>5.1100000000000003</c:v>
                </c:pt>
                <c:pt idx="1194">
                  <c:v>5.05</c:v>
                </c:pt>
                <c:pt idx="1195">
                  <c:v>5.09</c:v>
                </c:pt>
                <c:pt idx="1196">
                  <c:v>5.14</c:v>
                </c:pt>
                <c:pt idx="1197">
                  <c:v>5.14</c:v>
                </c:pt>
                <c:pt idx="1198">
                  <c:v>5.13</c:v>
                </c:pt>
                <c:pt idx="1199">
                  <c:v>5.18</c:v>
                </c:pt>
                <c:pt idx="1200">
                  <c:v>5.27</c:v>
                </c:pt>
                <c:pt idx="1201">
                  <c:v>5.4</c:v>
                </c:pt>
                <c:pt idx="1202">
                  <c:v>5.52</c:v>
                </c:pt>
                <c:pt idx="1203">
                  <c:v>5.69</c:v>
                </c:pt>
                <c:pt idx="1204">
                  <c:v>5.93</c:v>
                </c:pt>
                <c:pt idx="1205">
                  <c:v>6.24</c:v>
                </c:pt>
                <c:pt idx="1206">
                  <c:v>6.59</c:v>
                </c:pt>
                <c:pt idx="1207">
                  <c:v>6.94</c:v>
                </c:pt>
                <c:pt idx="1208">
                  <c:v>7.32</c:v>
                </c:pt>
                <c:pt idx="1209">
                  <c:v>7.71</c:v>
                </c:pt>
                <c:pt idx="1210">
                  <c:v>8.07</c:v>
                </c:pt>
                <c:pt idx="1211">
                  <c:v>8.4</c:v>
                </c:pt>
                <c:pt idx="1212">
                  <c:v>8.7100000000000009</c:v>
                </c:pt>
                <c:pt idx="1213">
                  <c:v>8.8699999999999992</c:v>
                </c:pt>
                <c:pt idx="1214">
                  <c:v>8.91</c:v>
                </c:pt>
                <c:pt idx="1215">
                  <c:v>8.93</c:v>
                </c:pt>
                <c:pt idx="1216">
                  <c:v>9</c:v>
                </c:pt>
                <c:pt idx="1217">
                  <c:v>9.07</c:v>
                </c:pt>
                <c:pt idx="1218">
                  <c:v>9.08</c:v>
                </c:pt>
                <c:pt idx="1219">
                  <c:v>9.06</c:v>
                </c:pt>
                <c:pt idx="1220">
                  <c:v>8.99</c:v>
                </c:pt>
                <c:pt idx="1221">
                  <c:v>8.91</c:v>
                </c:pt>
                <c:pt idx="1222">
                  <c:v>8.82</c:v>
                </c:pt>
                <c:pt idx="1223">
                  <c:v>8.7200000000000006</c:v>
                </c:pt>
                <c:pt idx="1224">
                  <c:v>8.64</c:v>
                </c:pt>
                <c:pt idx="1225">
                  <c:v>8.57</c:v>
                </c:pt>
                <c:pt idx="1226">
                  <c:v>8.5</c:v>
                </c:pt>
                <c:pt idx="1227">
                  <c:v>8.3699999999999992</c:v>
                </c:pt>
                <c:pt idx="1228">
                  <c:v>8.1999999999999993</c:v>
                </c:pt>
                <c:pt idx="1229">
                  <c:v>8.02</c:v>
                </c:pt>
                <c:pt idx="1230">
                  <c:v>7.87</c:v>
                </c:pt>
                <c:pt idx="1231">
                  <c:v>7.72</c:v>
                </c:pt>
                <c:pt idx="1232">
                  <c:v>7.61</c:v>
                </c:pt>
                <c:pt idx="1233">
                  <c:v>7.54</c:v>
                </c:pt>
                <c:pt idx="1234">
                  <c:v>7.5</c:v>
                </c:pt>
                <c:pt idx="1235">
                  <c:v>7.49</c:v>
                </c:pt>
                <c:pt idx="1236">
                  <c:v>7.44</c:v>
                </c:pt>
                <c:pt idx="1237">
                  <c:v>7.34</c:v>
                </c:pt>
                <c:pt idx="1238">
                  <c:v>7.22</c:v>
                </c:pt>
                <c:pt idx="1239">
                  <c:v>7.07</c:v>
                </c:pt>
                <c:pt idx="1240">
                  <c:v>6.89</c:v>
                </c:pt>
                <c:pt idx="1241">
                  <c:v>6.74</c:v>
                </c:pt>
                <c:pt idx="1242">
                  <c:v>6.57</c:v>
                </c:pt>
                <c:pt idx="1243">
                  <c:v>6.35</c:v>
                </c:pt>
                <c:pt idx="1244">
                  <c:v>6.16</c:v>
                </c:pt>
                <c:pt idx="1245">
                  <c:v>6</c:v>
                </c:pt>
                <c:pt idx="1246">
                  <c:v>5.87</c:v>
                </c:pt>
                <c:pt idx="1247">
                  <c:v>5.78</c:v>
                </c:pt>
                <c:pt idx="1248">
                  <c:v>5.76</c:v>
                </c:pt>
                <c:pt idx="1249">
                  <c:v>5.81</c:v>
                </c:pt>
                <c:pt idx="1250">
                  <c:v>5.86</c:v>
                </c:pt>
                <c:pt idx="1251">
                  <c:v>5.85</c:v>
                </c:pt>
                <c:pt idx="1252">
                  <c:v>5.8</c:v>
                </c:pt>
                <c:pt idx="1253">
                  <c:v>5.69</c:v>
                </c:pt>
                <c:pt idx="1254">
                  <c:v>5.48</c:v>
                </c:pt>
                <c:pt idx="1255">
                  <c:v>5.27</c:v>
                </c:pt>
                <c:pt idx="1256">
                  <c:v>5.09</c:v>
                </c:pt>
                <c:pt idx="1257">
                  <c:v>4.92</c:v>
                </c:pt>
                <c:pt idx="1258">
                  <c:v>4.78</c:v>
                </c:pt>
                <c:pt idx="1259">
                  <c:v>4.71</c:v>
                </c:pt>
                <c:pt idx="1260">
                  <c:v>4.6500000000000004</c:v>
                </c:pt>
                <c:pt idx="1261">
                  <c:v>4.6500000000000004</c:v>
                </c:pt>
                <c:pt idx="1262">
                  <c:v>4.6500000000000004</c:v>
                </c:pt>
                <c:pt idx="1263">
                  <c:v>4.59</c:v>
                </c:pt>
                <c:pt idx="1264">
                  <c:v>4.49</c:v>
                </c:pt>
                <c:pt idx="1265">
                  <c:v>4.3899999999999997</c:v>
                </c:pt>
                <c:pt idx="1266">
                  <c:v>4.28</c:v>
                </c:pt>
                <c:pt idx="1267">
                  <c:v>4.17</c:v>
                </c:pt>
                <c:pt idx="1268">
                  <c:v>4.03</c:v>
                </c:pt>
                <c:pt idx="1269">
                  <c:v>3.9</c:v>
                </c:pt>
                <c:pt idx="1270">
                  <c:v>3.78</c:v>
                </c:pt>
                <c:pt idx="1271">
                  <c:v>3.66</c:v>
                </c:pt>
                <c:pt idx="1272">
                  <c:v>3.55</c:v>
                </c:pt>
                <c:pt idx="1273">
                  <c:v>3.45</c:v>
                </c:pt>
                <c:pt idx="1274">
                  <c:v>3.37</c:v>
                </c:pt>
                <c:pt idx="1275">
                  <c:v>3.32</c:v>
                </c:pt>
                <c:pt idx="1276">
                  <c:v>3.35</c:v>
                </c:pt>
                <c:pt idx="1277">
                  <c:v>3.43</c:v>
                </c:pt>
                <c:pt idx="1278">
                  <c:v>3.51</c:v>
                </c:pt>
                <c:pt idx="1279">
                  <c:v>3.66</c:v>
                </c:pt>
                <c:pt idx="1280">
                  <c:v>3.99</c:v>
                </c:pt>
                <c:pt idx="1281">
                  <c:v>4.43</c:v>
                </c:pt>
                <c:pt idx="1282">
                  <c:v>4.91</c:v>
                </c:pt>
                <c:pt idx="1283">
                  <c:v>5.39</c:v>
                </c:pt>
                <c:pt idx="1284">
                  <c:v>5.81</c:v>
                </c:pt>
                <c:pt idx="1285">
                  <c:v>6.14</c:v>
                </c:pt>
                <c:pt idx="1286">
                  <c:v>6.4</c:v>
                </c:pt>
                <c:pt idx="1287">
                  <c:v>6.65</c:v>
                </c:pt>
                <c:pt idx="1288">
                  <c:v>6.93</c:v>
                </c:pt>
                <c:pt idx="1289">
                  <c:v>7.21</c:v>
                </c:pt>
                <c:pt idx="1290">
                  <c:v>7.44</c:v>
                </c:pt>
                <c:pt idx="1291">
                  <c:v>7.64</c:v>
                </c:pt>
                <c:pt idx="1292">
                  <c:v>7.8</c:v>
                </c:pt>
                <c:pt idx="1293">
                  <c:v>7.93</c:v>
                </c:pt>
                <c:pt idx="1294">
                  <c:v>8.02</c:v>
                </c:pt>
                <c:pt idx="1295">
                  <c:v>8.02</c:v>
                </c:pt>
                <c:pt idx="1296">
                  <c:v>7.97</c:v>
                </c:pt>
                <c:pt idx="1297">
                  <c:v>7.9</c:v>
                </c:pt>
                <c:pt idx="1298">
                  <c:v>7.73</c:v>
                </c:pt>
                <c:pt idx="1299">
                  <c:v>7.31</c:v>
                </c:pt>
                <c:pt idx="1300">
                  <c:v>6.8</c:v>
                </c:pt>
                <c:pt idx="1301">
                  <c:v>6.27</c:v>
                </c:pt>
                <c:pt idx="1302">
                  <c:v>5.76</c:v>
                </c:pt>
                <c:pt idx="1303">
                  <c:v>5.33</c:v>
                </c:pt>
                <c:pt idx="1304">
                  <c:v>4.99</c:v>
                </c:pt>
                <c:pt idx="1305">
                  <c:v>4.72</c:v>
                </c:pt>
                <c:pt idx="1306">
                  <c:v>4.53</c:v>
                </c:pt>
                <c:pt idx="1307">
                  <c:v>4.41</c:v>
                </c:pt>
                <c:pt idx="1308">
                  <c:v>4.37</c:v>
                </c:pt>
                <c:pt idx="1309">
                  <c:v>4.37</c:v>
                </c:pt>
                <c:pt idx="1310">
                  <c:v>4.32</c:v>
                </c:pt>
                <c:pt idx="1311">
                  <c:v>4.25</c:v>
                </c:pt>
                <c:pt idx="1312">
                  <c:v>4.18</c:v>
                </c:pt>
                <c:pt idx="1313">
                  <c:v>4.12</c:v>
                </c:pt>
                <c:pt idx="1314">
                  <c:v>4.07</c:v>
                </c:pt>
                <c:pt idx="1315">
                  <c:v>4.0599999999999996</c:v>
                </c:pt>
                <c:pt idx="1316">
                  <c:v>4.08</c:v>
                </c:pt>
                <c:pt idx="1317">
                  <c:v>4.1500000000000004</c:v>
                </c:pt>
                <c:pt idx="1318">
                  <c:v>4.2300000000000004</c:v>
                </c:pt>
                <c:pt idx="1319">
                  <c:v>4.2699999999999996</c:v>
                </c:pt>
                <c:pt idx="1320">
                  <c:v>4.29</c:v>
                </c:pt>
                <c:pt idx="1321">
                  <c:v>4.3899999999999997</c:v>
                </c:pt>
                <c:pt idx="1322">
                  <c:v>4.5599999999999996</c:v>
                </c:pt>
                <c:pt idx="1323">
                  <c:v>4.71</c:v>
                </c:pt>
                <c:pt idx="1324">
                  <c:v>4.79</c:v>
                </c:pt>
                <c:pt idx="1325">
                  <c:v>4.75</c:v>
                </c:pt>
                <c:pt idx="1326">
                  <c:v>4.5999999999999996</c:v>
                </c:pt>
                <c:pt idx="1327">
                  <c:v>4.3899999999999997</c:v>
                </c:pt>
                <c:pt idx="1328">
                  <c:v>4.2300000000000004</c:v>
                </c:pt>
                <c:pt idx="1329">
                  <c:v>4.25</c:v>
                </c:pt>
                <c:pt idx="1330">
                  <c:v>4.4400000000000004</c:v>
                </c:pt>
                <c:pt idx="1331">
                  <c:v>4.72</c:v>
                </c:pt>
                <c:pt idx="1332">
                  <c:v>5.03</c:v>
                </c:pt>
                <c:pt idx="1333">
                  <c:v>5.37</c:v>
                </c:pt>
                <c:pt idx="1334">
                  <c:v>5.69</c:v>
                </c:pt>
                <c:pt idx="1335">
                  <c:v>5.97</c:v>
                </c:pt>
                <c:pt idx="1336">
                  <c:v>6.24</c:v>
                </c:pt>
                <c:pt idx="1337">
                  <c:v>6.58</c:v>
                </c:pt>
                <c:pt idx="1338">
                  <c:v>6.99</c:v>
                </c:pt>
                <c:pt idx="1339">
                  <c:v>7.42</c:v>
                </c:pt>
                <c:pt idx="1340">
                  <c:v>7.77</c:v>
                </c:pt>
                <c:pt idx="1341">
                  <c:v>7.98</c:v>
                </c:pt>
                <c:pt idx="1342">
                  <c:v>8.14</c:v>
                </c:pt>
                <c:pt idx="1343">
                  <c:v>8.24</c:v>
                </c:pt>
                <c:pt idx="1344">
                  <c:v>8.32</c:v>
                </c:pt>
                <c:pt idx="1345">
                  <c:v>8.3699999999999992</c:v>
                </c:pt>
                <c:pt idx="1346">
                  <c:v>8.3699999999999992</c:v>
                </c:pt>
                <c:pt idx="1347">
                  <c:v>8.32</c:v>
                </c:pt>
                <c:pt idx="1348">
                  <c:v>8.16</c:v>
                </c:pt>
                <c:pt idx="1349">
                  <c:v>7.89</c:v>
                </c:pt>
                <c:pt idx="1350">
                  <c:v>7.58</c:v>
                </c:pt>
                <c:pt idx="1351">
                  <c:v>7.25</c:v>
                </c:pt>
                <c:pt idx="1352">
                  <c:v>6.91</c:v>
                </c:pt>
                <c:pt idx="1353">
                  <c:v>6.56</c:v>
                </c:pt>
                <c:pt idx="1354">
                  <c:v>6.18</c:v>
                </c:pt>
                <c:pt idx="1355">
                  <c:v>5.78</c:v>
                </c:pt>
                <c:pt idx="1356">
                  <c:v>5.39</c:v>
                </c:pt>
                <c:pt idx="1357">
                  <c:v>5.0199999999999996</c:v>
                </c:pt>
                <c:pt idx="1358">
                  <c:v>4.63</c:v>
                </c:pt>
                <c:pt idx="1359">
                  <c:v>4.2300000000000004</c:v>
                </c:pt>
                <c:pt idx="1360">
                  <c:v>3.91</c:v>
                </c:pt>
                <c:pt idx="1361">
                  <c:v>3.73</c:v>
                </c:pt>
                <c:pt idx="1362">
                  <c:v>3.6</c:v>
                </c:pt>
                <c:pt idx="1363">
                  <c:v>3.48</c:v>
                </c:pt>
                <c:pt idx="1364">
                  <c:v>3.38</c:v>
                </c:pt>
                <c:pt idx="1365">
                  <c:v>3.32</c:v>
                </c:pt>
                <c:pt idx="1366">
                  <c:v>3.29</c:v>
                </c:pt>
                <c:pt idx="1367">
                  <c:v>3.27</c:v>
                </c:pt>
                <c:pt idx="1368">
                  <c:v>3.25</c:v>
                </c:pt>
                <c:pt idx="1369">
                  <c:v>3.23</c:v>
                </c:pt>
                <c:pt idx="1370">
                  <c:v>3.23</c:v>
                </c:pt>
                <c:pt idx="1371">
                  <c:v>3.22</c:v>
                </c:pt>
                <c:pt idx="1372">
                  <c:v>3.22</c:v>
                </c:pt>
                <c:pt idx="1373">
                  <c:v>3.23</c:v>
                </c:pt>
                <c:pt idx="1374">
                  <c:v>3.25</c:v>
                </c:pt>
                <c:pt idx="1375">
                  <c:v>3.23</c:v>
                </c:pt>
                <c:pt idx="1376">
                  <c:v>3.22</c:v>
                </c:pt>
                <c:pt idx="1377">
                  <c:v>3.42</c:v>
                </c:pt>
                <c:pt idx="1378">
                  <c:v>3.77</c:v>
                </c:pt>
                <c:pt idx="1379">
                  <c:v>4.2</c:v>
                </c:pt>
                <c:pt idx="1380">
                  <c:v>4.6100000000000003</c:v>
                </c:pt>
                <c:pt idx="1381">
                  <c:v>5.15</c:v>
                </c:pt>
                <c:pt idx="1382">
                  <c:v>5.79</c:v>
                </c:pt>
                <c:pt idx="1383">
                  <c:v>6.47</c:v>
                </c:pt>
                <c:pt idx="1384">
                  <c:v>7.16</c:v>
                </c:pt>
                <c:pt idx="1385">
                  <c:v>7.87</c:v>
                </c:pt>
                <c:pt idx="1386">
                  <c:v>8.6199999999999992</c:v>
                </c:pt>
                <c:pt idx="1387">
                  <c:v>9.3699999999999992</c:v>
                </c:pt>
                <c:pt idx="1388">
                  <c:v>10.08</c:v>
                </c:pt>
                <c:pt idx="1389">
                  <c:v>10.75</c:v>
                </c:pt>
                <c:pt idx="1390">
                  <c:v>11.35</c:v>
                </c:pt>
                <c:pt idx="1391">
                  <c:v>11.84</c:v>
                </c:pt>
                <c:pt idx="1392">
                  <c:v>12.22</c:v>
                </c:pt>
                <c:pt idx="1393">
                  <c:v>12.47</c:v>
                </c:pt>
                <c:pt idx="1394">
                  <c:v>12.63</c:v>
                </c:pt>
                <c:pt idx="1395">
                  <c:v>12.65</c:v>
                </c:pt>
                <c:pt idx="1396">
                  <c:v>12.44</c:v>
                </c:pt>
                <c:pt idx="1397">
                  <c:v>12.09</c:v>
                </c:pt>
                <c:pt idx="1398">
                  <c:v>11.65</c:v>
                </c:pt>
                <c:pt idx="1399">
                  <c:v>11.14</c:v>
                </c:pt>
                <c:pt idx="1400">
                  <c:v>10.54</c:v>
                </c:pt>
                <c:pt idx="1401">
                  <c:v>9.99</c:v>
                </c:pt>
                <c:pt idx="1402">
                  <c:v>9.44</c:v>
                </c:pt>
                <c:pt idx="1403">
                  <c:v>8.85</c:v>
                </c:pt>
                <c:pt idx="1404">
                  <c:v>8.23</c:v>
                </c:pt>
                <c:pt idx="1405">
                  <c:v>7.57</c:v>
                </c:pt>
                <c:pt idx="1406">
                  <c:v>6.9</c:v>
                </c:pt>
                <c:pt idx="1407">
                  <c:v>6.27</c:v>
                </c:pt>
                <c:pt idx="1408">
                  <c:v>5.69</c:v>
                </c:pt>
                <c:pt idx="1409">
                  <c:v>5.19</c:v>
                </c:pt>
                <c:pt idx="1410">
                  <c:v>4.8</c:v>
                </c:pt>
                <c:pt idx="1411">
                  <c:v>4.49</c:v>
                </c:pt>
                <c:pt idx="1412">
                  <c:v>4.29</c:v>
                </c:pt>
                <c:pt idx="1413">
                  <c:v>4.1500000000000004</c:v>
                </c:pt>
                <c:pt idx="1414">
                  <c:v>4.0999999999999996</c:v>
                </c:pt>
                <c:pt idx="1415">
                  <c:v>4.08</c:v>
                </c:pt>
                <c:pt idx="1416">
                  <c:v>4.08</c:v>
                </c:pt>
                <c:pt idx="1417">
                  <c:v>4.17</c:v>
                </c:pt>
                <c:pt idx="1418">
                  <c:v>4.32</c:v>
                </c:pt>
                <c:pt idx="1419">
                  <c:v>4.5199999999999996</c:v>
                </c:pt>
                <c:pt idx="1420">
                  <c:v>4.6399999999999997</c:v>
                </c:pt>
                <c:pt idx="1421">
                  <c:v>4.78</c:v>
                </c:pt>
                <c:pt idx="1422">
                  <c:v>4.9400000000000004</c:v>
                </c:pt>
                <c:pt idx="1423">
                  <c:v>5.1100000000000003</c:v>
                </c:pt>
                <c:pt idx="1424">
                  <c:v>5.25</c:v>
                </c:pt>
                <c:pt idx="1425">
                  <c:v>5.38</c:v>
                </c:pt>
                <c:pt idx="1426">
                  <c:v>5.52</c:v>
                </c:pt>
                <c:pt idx="1427">
                  <c:v>5.65</c:v>
                </c:pt>
                <c:pt idx="1428">
                  <c:v>5.75</c:v>
                </c:pt>
                <c:pt idx="1429">
                  <c:v>5.78</c:v>
                </c:pt>
                <c:pt idx="1430">
                  <c:v>5.77</c:v>
                </c:pt>
                <c:pt idx="1431">
                  <c:v>5.77</c:v>
                </c:pt>
                <c:pt idx="1432">
                  <c:v>5.78</c:v>
                </c:pt>
                <c:pt idx="1433">
                  <c:v>5.8</c:v>
                </c:pt>
                <c:pt idx="1434">
                  <c:v>5.8</c:v>
                </c:pt>
                <c:pt idx="1435">
                  <c:v>5.81</c:v>
                </c:pt>
                <c:pt idx="1436">
                  <c:v>5.74</c:v>
                </c:pt>
                <c:pt idx="1437">
                  <c:v>5.62</c:v>
                </c:pt>
                <c:pt idx="1438">
                  <c:v>5.44</c:v>
                </c:pt>
                <c:pt idx="1439">
                  <c:v>5.19</c:v>
                </c:pt>
                <c:pt idx="1440">
                  <c:v>4.93</c:v>
                </c:pt>
                <c:pt idx="1441">
                  <c:v>4.7</c:v>
                </c:pt>
                <c:pt idx="1442">
                  <c:v>4.5</c:v>
                </c:pt>
                <c:pt idx="1443">
                  <c:v>4.34</c:v>
                </c:pt>
                <c:pt idx="1444">
                  <c:v>4.2300000000000004</c:v>
                </c:pt>
                <c:pt idx="1445">
                  <c:v>4.09</c:v>
                </c:pt>
                <c:pt idx="1446">
                  <c:v>3.94</c:v>
                </c:pt>
                <c:pt idx="1447">
                  <c:v>3.82</c:v>
                </c:pt>
                <c:pt idx="1448">
                  <c:v>3.78</c:v>
                </c:pt>
                <c:pt idx="1449">
                  <c:v>3.78</c:v>
                </c:pt>
                <c:pt idx="1450">
                  <c:v>3.79</c:v>
                </c:pt>
                <c:pt idx="1451">
                  <c:v>3.8</c:v>
                </c:pt>
                <c:pt idx="1452">
                  <c:v>3.84</c:v>
                </c:pt>
                <c:pt idx="1453">
                  <c:v>4.01</c:v>
                </c:pt>
                <c:pt idx="1454">
                  <c:v>4.25</c:v>
                </c:pt>
                <c:pt idx="1455">
                  <c:v>4.55</c:v>
                </c:pt>
                <c:pt idx="1456">
                  <c:v>4.93</c:v>
                </c:pt>
                <c:pt idx="1457">
                  <c:v>5.39</c:v>
                </c:pt>
                <c:pt idx="1458">
                  <c:v>5.92</c:v>
                </c:pt>
                <c:pt idx="1459">
                  <c:v>6.51</c:v>
                </c:pt>
                <c:pt idx="1460">
                  <c:v>7.09</c:v>
                </c:pt>
                <c:pt idx="1461">
                  <c:v>7.69</c:v>
                </c:pt>
                <c:pt idx="1462">
                  <c:v>8.27</c:v>
                </c:pt>
                <c:pt idx="1463">
                  <c:v>8.77</c:v>
                </c:pt>
                <c:pt idx="1464">
                  <c:v>9.18</c:v>
                </c:pt>
                <c:pt idx="1465">
                  <c:v>9.49</c:v>
                </c:pt>
                <c:pt idx="1466">
                  <c:v>9.68</c:v>
                </c:pt>
                <c:pt idx="1467">
                  <c:v>9.7799999999999994</c:v>
                </c:pt>
                <c:pt idx="1468">
                  <c:v>9.83</c:v>
                </c:pt>
                <c:pt idx="1469">
                  <c:v>9.85</c:v>
                </c:pt>
                <c:pt idx="1470">
                  <c:v>9.84</c:v>
                </c:pt>
                <c:pt idx="1471">
                  <c:v>9.77</c:v>
                </c:pt>
                <c:pt idx="1472">
                  <c:v>9.58</c:v>
                </c:pt>
                <c:pt idx="1473">
                  <c:v>9.3800000000000008</c:v>
                </c:pt>
                <c:pt idx="1474">
                  <c:v>9.15</c:v>
                </c:pt>
                <c:pt idx="1475">
                  <c:v>8.9</c:v>
                </c:pt>
                <c:pt idx="1476">
                  <c:v>8.61</c:v>
                </c:pt>
                <c:pt idx="1477">
                  <c:v>8.26</c:v>
                </c:pt>
                <c:pt idx="1478">
                  <c:v>7.85</c:v>
                </c:pt>
                <c:pt idx="1479">
                  <c:v>7.44</c:v>
                </c:pt>
                <c:pt idx="1480">
                  <c:v>7.02</c:v>
                </c:pt>
                <c:pt idx="1481">
                  <c:v>6.63</c:v>
                </c:pt>
                <c:pt idx="1482">
                  <c:v>6.24</c:v>
                </c:pt>
                <c:pt idx="1483">
                  <c:v>5.93</c:v>
                </c:pt>
                <c:pt idx="1484">
                  <c:v>5.71</c:v>
                </c:pt>
                <c:pt idx="1485">
                  <c:v>5.62</c:v>
                </c:pt>
                <c:pt idx="1486">
                  <c:v>5.64</c:v>
                </c:pt>
                <c:pt idx="1487">
                  <c:v>5.78</c:v>
                </c:pt>
                <c:pt idx="1488">
                  <c:v>6.02</c:v>
                </c:pt>
                <c:pt idx="1489">
                  <c:v>6.29</c:v>
                </c:pt>
                <c:pt idx="1490">
                  <c:v>6.52</c:v>
                </c:pt>
                <c:pt idx="1491">
                  <c:v>6.71</c:v>
                </c:pt>
                <c:pt idx="1492">
                  <c:v>6.8</c:v>
                </c:pt>
                <c:pt idx="1493">
                  <c:v>6.8</c:v>
                </c:pt>
                <c:pt idx="1494">
                  <c:v>6.74</c:v>
                </c:pt>
                <c:pt idx="1495">
                  <c:v>6.66</c:v>
                </c:pt>
                <c:pt idx="1496">
                  <c:v>6.61</c:v>
                </c:pt>
                <c:pt idx="1497">
                  <c:v>6.64</c:v>
                </c:pt>
                <c:pt idx="1498">
                  <c:v>6.8</c:v>
                </c:pt>
                <c:pt idx="1499">
                  <c:v>7.01</c:v>
                </c:pt>
                <c:pt idx="1500">
                  <c:v>7.2</c:v>
                </c:pt>
                <c:pt idx="1501">
                  <c:v>7.43</c:v>
                </c:pt>
                <c:pt idx="1502">
                  <c:v>7.68</c:v>
                </c:pt>
                <c:pt idx="1503">
                  <c:v>7.92</c:v>
                </c:pt>
                <c:pt idx="1504">
                  <c:v>8.14</c:v>
                </c:pt>
                <c:pt idx="1505">
                  <c:v>8.31</c:v>
                </c:pt>
                <c:pt idx="1506">
                  <c:v>8.42</c:v>
                </c:pt>
                <c:pt idx="1507">
                  <c:v>8.4600000000000009</c:v>
                </c:pt>
                <c:pt idx="1508">
                  <c:v>8.49</c:v>
                </c:pt>
                <c:pt idx="1509">
                  <c:v>8.52</c:v>
                </c:pt>
                <c:pt idx="1510">
                  <c:v>8.5399999999999991</c:v>
                </c:pt>
                <c:pt idx="1511">
                  <c:v>8.6</c:v>
                </c:pt>
                <c:pt idx="1512">
                  <c:v>8.68</c:v>
                </c:pt>
                <c:pt idx="1513">
                  <c:v>8.82</c:v>
                </c:pt>
                <c:pt idx="1514">
                  <c:v>9</c:v>
                </c:pt>
                <c:pt idx="1515">
                  <c:v>9.14</c:v>
                </c:pt>
                <c:pt idx="1516">
                  <c:v>9.16</c:v>
                </c:pt>
                <c:pt idx="1517">
                  <c:v>8.9700000000000006</c:v>
                </c:pt>
                <c:pt idx="1518">
                  <c:v>8.68</c:v>
                </c:pt>
                <c:pt idx="1519">
                  <c:v>8.36</c:v>
                </c:pt>
                <c:pt idx="1520">
                  <c:v>8.0299999999999994</c:v>
                </c:pt>
                <c:pt idx="1521">
                  <c:v>7.87</c:v>
                </c:pt>
                <c:pt idx="1522">
                  <c:v>7.76</c:v>
                </c:pt>
                <c:pt idx="1523">
                  <c:v>7.69</c:v>
                </c:pt>
                <c:pt idx="1524">
                  <c:v>7.64</c:v>
                </c:pt>
                <c:pt idx="1525">
                  <c:v>7.61</c:v>
                </c:pt>
                <c:pt idx="1526">
                  <c:v>7.58</c:v>
                </c:pt>
                <c:pt idx="1527">
                  <c:v>7.56</c:v>
                </c:pt>
                <c:pt idx="1528">
                  <c:v>7.57</c:v>
                </c:pt>
                <c:pt idx="1529">
                  <c:v>7.59</c:v>
                </c:pt>
                <c:pt idx="1530">
                  <c:v>7.62</c:v>
                </c:pt>
                <c:pt idx="1531">
                  <c:v>7.69</c:v>
                </c:pt>
                <c:pt idx="1532">
                  <c:v>7.79</c:v>
                </c:pt>
                <c:pt idx="1533">
                  <c:v>7.94</c:v>
                </c:pt>
                <c:pt idx="1534">
                  <c:v>8.1199999999999992</c:v>
                </c:pt>
                <c:pt idx="1535">
                  <c:v>8.32</c:v>
                </c:pt>
                <c:pt idx="1536">
                  <c:v>8.5</c:v>
                </c:pt>
                <c:pt idx="1537">
                  <c:v>8.64</c:v>
                </c:pt>
                <c:pt idx="1538">
                  <c:v>8.7200000000000006</c:v>
                </c:pt>
                <c:pt idx="1539">
                  <c:v>8.77</c:v>
                </c:pt>
                <c:pt idx="1540">
                  <c:v>8.6199999999999992</c:v>
                </c:pt>
                <c:pt idx="1541">
                  <c:v>8.39</c:v>
                </c:pt>
                <c:pt idx="1542">
                  <c:v>8.14</c:v>
                </c:pt>
                <c:pt idx="1543">
                  <c:v>7.86</c:v>
                </c:pt>
                <c:pt idx="1544">
                  <c:v>7.58</c:v>
                </c:pt>
                <c:pt idx="1545">
                  <c:v>7.28</c:v>
                </c:pt>
                <c:pt idx="1546">
                  <c:v>6.99</c:v>
                </c:pt>
                <c:pt idx="1547">
                  <c:v>6.71</c:v>
                </c:pt>
                <c:pt idx="1548">
                  <c:v>6.44</c:v>
                </c:pt>
                <c:pt idx="1549">
                  <c:v>6.19</c:v>
                </c:pt>
                <c:pt idx="1550">
                  <c:v>5.9</c:v>
                </c:pt>
                <c:pt idx="1551">
                  <c:v>5.54</c:v>
                </c:pt>
                <c:pt idx="1552">
                  <c:v>5.0999999999999996</c:v>
                </c:pt>
                <c:pt idx="1553">
                  <c:v>4.6500000000000004</c:v>
                </c:pt>
                <c:pt idx="1554">
                  <c:v>4.2699999999999996</c:v>
                </c:pt>
                <c:pt idx="1555">
                  <c:v>3.98</c:v>
                </c:pt>
                <c:pt idx="1556">
                  <c:v>3.78</c:v>
                </c:pt>
                <c:pt idx="1557">
                  <c:v>3.68</c:v>
                </c:pt>
                <c:pt idx="1558">
                  <c:v>3.62</c:v>
                </c:pt>
                <c:pt idx="1559">
                  <c:v>3.61</c:v>
                </c:pt>
                <c:pt idx="1560">
                  <c:v>3.62</c:v>
                </c:pt>
                <c:pt idx="1561">
                  <c:v>3.68</c:v>
                </c:pt>
                <c:pt idx="1562">
                  <c:v>3.74</c:v>
                </c:pt>
                <c:pt idx="1563">
                  <c:v>3.79</c:v>
                </c:pt>
                <c:pt idx="1564">
                  <c:v>3.85</c:v>
                </c:pt>
                <c:pt idx="1565">
                  <c:v>3.92</c:v>
                </c:pt>
                <c:pt idx="1566">
                  <c:v>3.99</c:v>
                </c:pt>
                <c:pt idx="1567">
                  <c:v>4.0599999999999996</c:v>
                </c:pt>
                <c:pt idx="1568">
                  <c:v>4.12</c:v>
                </c:pt>
                <c:pt idx="1569">
                  <c:v>4.21</c:v>
                </c:pt>
                <c:pt idx="1570">
                  <c:v>4.3600000000000003</c:v>
                </c:pt>
                <c:pt idx="1571">
                  <c:v>4.6399999999999997</c:v>
                </c:pt>
                <c:pt idx="1572">
                  <c:v>5.01</c:v>
                </c:pt>
                <c:pt idx="1573">
                  <c:v>5.39</c:v>
                </c:pt>
                <c:pt idx="1574">
                  <c:v>5.8</c:v>
                </c:pt>
                <c:pt idx="1575">
                  <c:v>6.24</c:v>
                </c:pt>
                <c:pt idx="1576">
                  <c:v>6.7</c:v>
                </c:pt>
                <c:pt idx="1577">
                  <c:v>7.13</c:v>
                </c:pt>
                <c:pt idx="1578">
                  <c:v>7.5</c:v>
                </c:pt>
                <c:pt idx="1579">
                  <c:v>7.78</c:v>
                </c:pt>
                <c:pt idx="1580">
                  <c:v>7.96</c:v>
                </c:pt>
                <c:pt idx="1581">
                  <c:v>8.09</c:v>
                </c:pt>
                <c:pt idx="1582">
                  <c:v>8.17</c:v>
                </c:pt>
                <c:pt idx="1583">
                  <c:v>8.18</c:v>
                </c:pt>
                <c:pt idx="1584">
                  <c:v>8.1999999999999993</c:v>
                </c:pt>
                <c:pt idx="1585">
                  <c:v>8.34</c:v>
                </c:pt>
                <c:pt idx="1586">
                  <c:v>8.6</c:v>
                </c:pt>
                <c:pt idx="1587">
                  <c:v>8.83</c:v>
                </c:pt>
                <c:pt idx="1588">
                  <c:v>8.94</c:v>
                </c:pt>
                <c:pt idx="1589">
                  <c:v>8.94</c:v>
                </c:pt>
                <c:pt idx="1590">
                  <c:v>8.77</c:v>
                </c:pt>
                <c:pt idx="1591">
                  <c:v>8.49</c:v>
                </c:pt>
                <c:pt idx="1592">
                  <c:v>8.1999999999999993</c:v>
                </c:pt>
                <c:pt idx="1593">
                  <c:v>7.95</c:v>
                </c:pt>
                <c:pt idx="1594">
                  <c:v>7.75</c:v>
                </c:pt>
                <c:pt idx="1595">
                  <c:v>7.54</c:v>
                </c:pt>
                <c:pt idx="1596">
                  <c:v>7.27</c:v>
                </c:pt>
                <c:pt idx="1597">
                  <c:v>7.01</c:v>
                </c:pt>
                <c:pt idx="1598">
                  <c:v>6.82</c:v>
                </c:pt>
                <c:pt idx="1599">
                  <c:v>6.66</c:v>
                </c:pt>
                <c:pt idx="1600">
                  <c:v>6.55</c:v>
                </c:pt>
                <c:pt idx="1601">
                  <c:v>6.54</c:v>
                </c:pt>
                <c:pt idx="1602">
                  <c:v>6.58</c:v>
                </c:pt>
                <c:pt idx="1603">
                  <c:v>6.6</c:v>
                </c:pt>
                <c:pt idx="1604">
                  <c:v>6.49</c:v>
                </c:pt>
                <c:pt idx="1605">
                  <c:v>6.25</c:v>
                </c:pt>
                <c:pt idx="1606">
                  <c:v>6.05</c:v>
                </c:pt>
                <c:pt idx="1607">
                  <c:v>5.93</c:v>
                </c:pt>
                <c:pt idx="1608">
                  <c:v>5.85</c:v>
                </c:pt>
                <c:pt idx="1609">
                  <c:v>5.87</c:v>
                </c:pt>
                <c:pt idx="1610">
                  <c:v>5.92</c:v>
                </c:pt>
                <c:pt idx="1611">
                  <c:v>6</c:v>
                </c:pt>
                <c:pt idx="1612">
                  <c:v>6.07</c:v>
                </c:pt>
                <c:pt idx="1613">
                  <c:v>6.02</c:v>
                </c:pt>
                <c:pt idx="1614">
                  <c:v>5.93</c:v>
                </c:pt>
                <c:pt idx="1615">
                  <c:v>5.88</c:v>
                </c:pt>
                <c:pt idx="1616">
                  <c:v>5.86</c:v>
                </c:pt>
                <c:pt idx="1617">
                  <c:v>5.87</c:v>
                </c:pt>
                <c:pt idx="1618">
                  <c:v>5.95</c:v>
                </c:pt>
                <c:pt idx="1619">
                  <c:v>6.17</c:v>
                </c:pt>
                <c:pt idx="1620">
                  <c:v>6.46</c:v>
                </c:pt>
                <c:pt idx="1621">
                  <c:v>6.76</c:v>
                </c:pt>
                <c:pt idx="1622">
                  <c:v>7.02</c:v>
                </c:pt>
                <c:pt idx="1623">
                  <c:v>7.21</c:v>
                </c:pt>
                <c:pt idx="1624">
                  <c:v>7.33</c:v>
                </c:pt>
                <c:pt idx="1625">
                  <c:v>7.43</c:v>
                </c:pt>
                <c:pt idx="1626">
                  <c:v>7.54</c:v>
                </c:pt>
                <c:pt idx="1627">
                  <c:v>7.68</c:v>
                </c:pt>
                <c:pt idx="1628">
                  <c:v>7.83</c:v>
                </c:pt>
                <c:pt idx="1629">
                  <c:v>8.0500000000000007</c:v>
                </c:pt>
                <c:pt idx="1630">
                  <c:v>8.2799999999999994</c:v>
                </c:pt>
                <c:pt idx="1631">
                  <c:v>8.4499999999999993</c:v>
                </c:pt>
                <c:pt idx="1632">
                  <c:v>8.6300000000000008</c:v>
                </c:pt>
                <c:pt idx="1633">
                  <c:v>8.7899999999999991</c:v>
                </c:pt>
                <c:pt idx="1634">
                  <c:v>8.9700000000000006</c:v>
                </c:pt>
                <c:pt idx="1635">
                  <c:v>9.14</c:v>
                </c:pt>
                <c:pt idx="1636">
                  <c:v>9.2899999999999991</c:v>
                </c:pt>
                <c:pt idx="1637">
                  <c:v>9.3699999999999992</c:v>
                </c:pt>
                <c:pt idx="1638">
                  <c:v>9.27</c:v>
                </c:pt>
                <c:pt idx="1639">
                  <c:v>9.0299999999999994</c:v>
                </c:pt>
                <c:pt idx="1640">
                  <c:v>8.7200000000000006</c:v>
                </c:pt>
                <c:pt idx="1641">
                  <c:v>8.52</c:v>
                </c:pt>
                <c:pt idx="1642">
                  <c:v>8.42</c:v>
                </c:pt>
                <c:pt idx="1643">
                  <c:v>8.4</c:v>
                </c:pt>
                <c:pt idx="1644">
                  <c:v>8.39</c:v>
                </c:pt>
                <c:pt idx="1645">
                  <c:v>8.34</c:v>
                </c:pt>
                <c:pt idx="1646">
                  <c:v>8.26</c:v>
                </c:pt>
                <c:pt idx="1647">
                  <c:v>8.24</c:v>
                </c:pt>
                <c:pt idx="1648">
                  <c:v>8.27</c:v>
                </c:pt>
                <c:pt idx="1649">
                  <c:v>8.24</c:v>
                </c:pt>
                <c:pt idx="1650">
                  <c:v>8.2200000000000006</c:v>
                </c:pt>
                <c:pt idx="1651">
                  <c:v>8.24</c:v>
                </c:pt>
                <c:pt idx="1652">
                  <c:v>8.33</c:v>
                </c:pt>
                <c:pt idx="1653">
                  <c:v>8.48</c:v>
                </c:pt>
                <c:pt idx="1654">
                  <c:v>8.7100000000000009</c:v>
                </c:pt>
                <c:pt idx="1655">
                  <c:v>9.06</c:v>
                </c:pt>
                <c:pt idx="1656">
                  <c:v>9.49</c:v>
                </c:pt>
                <c:pt idx="1657">
                  <c:v>10.01</c:v>
                </c:pt>
                <c:pt idx="1658">
                  <c:v>10.57</c:v>
                </c:pt>
                <c:pt idx="1659">
                  <c:v>11.14</c:v>
                </c:pt>
                <c:pt idx="1660">
                  <c:v>11.59</c:v>
                </c:pt>
                <c:pt idx="1661">
                  <c:v>11.94</c:v>
                </c:pt>
                <c:pt idx="1662">
                  <c:v>12.17</c:v>
                </c:pt>
                <c:pt idx="1663">
                  <c:v>12.36</c:v>
                </c:pt>
                <c:pt idx="1664">
                  <c:v>12.49</c:v>
                </c:pt>
                <c:pt idx="1665">
                  <c:v>12.54</c:v>
                </c:pt>
                <c:pt idx="1666">
                  <c:v>12.49</c:v>
                </c:pt>
                <c:pt idx="1667">
                  <c:v>12.24</c:v>
                </c:pt>
                <c:pt idx="1668">
                  <c:v>11.92</c:v>
                </c:pt>
                <c:pt idx="1669">
                  <c:v>11.54</c:v>
                </c:pt>
                <c:pt idx="1670">
                  <c:v>11.14</c:v>
                </c:pt>
                <c:pt idx="1671">
                  <c:v>10.72</c:v>
                </c:pt>
                <c:pt idx="1672">
                  <c:v>10.31</c:v>
                </c:pt>
                <c:pt idx="1673">
                  <c:v>9.89</c:v>
                </c:pt>
                <c:pt idx="1674">
                  <c:v>9.4700000000000006</c:v>
                </c:pt>
                <c:pt idx="1675">
                  <c:v>9.08</c:v>
                </c:pt>
                <c:pt idx="1676">
                  <c:v>8.65</c:v>
                </c:pt>
                <c:pt idx="1677">
                  <c:v>8.17</c:v>
                </c:pt>
                <c:pt idx="1678">
                  <c:v>7.66</c:v>
                </c:pt>
                <c:pt idx="1679">
                  <c:v>7.15</c:v>
                </c:pt>
                <c:pt idx="1680">
                  <c:v>6.71</c:v>
                </c:pt>
                <c:pt idx="1681">
                  <c:v>6.39</c:v>
                </c:pt>
                <c:pt idx="1682">
                  <c:v>6.37</c:v>
                </c:pt>
                <c:pt idx="1683">
                  <c:v>6.45</c:v>
                </c:pt>
                <c:pt idx="1684">
                  <c:v>6.59</c:v>
                </c:pt>
                <c:pt idx="1685">
                  <c:v>6.74</c:v>
                </c:pt>
                <c:pt idx="1686">
                  <c:v>6.92</c:v>
                </c:pt>
                <c:pt idx="1687">
                  <c:v>7.15</c:v>
                </c:pt>
                <c:pt idx="1688">
                  <c:v>7.39</c:v>
                </c:pt>
                <c:pt idx="1689">
                  <c:v>7.62</c:v>
                </c:pt>
                <c:pt idx="1690">
                  <c:v>7.81</c:v>
                </c:pt>
                <c:pt idx="1691">
                  <c:v>7.94</c:v>
                </c:pt>
                <c:pt idx="1692">
                  <c:v>8</c:v>
                </c:pt>
                <c:pt idx="1693">
                  <c:v>7.96</c:v>
                </c:pt>
                <c:pt idx="1694">
                  <c:v>7.84</c:v>
                </c:pt>
                <c:pt idx="1695">
                  <c:v>7.73</c:v>
                </c:pt>
                <c:pt idx="1696">
                  <c:v>7.67</c:v>
                </c:pt>
                <c:pt idx="1697">
                  <c:v>7.68</c:v>
                </c:pt>
                <c:pt idx="1698">
                  <c:v>7.79</c:v>
                </c:pt>
                <c:pt idx="1699">
                  <c:v>7.93</c:v>
                </c:pt>
                <c:pt idx="1700">
                  <c:v>8.01</c:v>
                </c:pt>
                <c:pt idx="1701">
                  <c:v>7.83</c:v>
                </c:pt>
                <c:pt idx="1702">
                  <c:v>7.6</c:v>
                </c:pt>
                <c:pt idx="1703">
                  <c:v>7.39</c:v>
                </c:pt>
                <c:pt idx="1704">
                  <c:v>7.22</c:v>
                </c:pt>
                <c:pt idx="1705">
                  <c:v>7.14</c:v>
                </c:pt>
                <c:pt idx="1706">
                  <c:v>7.1</c:v>
                </c:pt>
                <c:pt idx="1707">
                  <c:v>7.07</c:v>
                </c:pt>
                <c:pt idx="1708">
                  <c:v>7.09</c:v>
                </c:pt>
                <c:pt idx="1709">
                  <c:v>7.13</c:v>
                </c:pt>
                <c:pt idx="1710">
                  <c:v>7.24</c:v>
                </c:pt>
                <c:pt idx="1711">
                  <c:v>7.41</c:v>
                </c:pt>
                <c:pt idx="1712">
                  <c:v>7.62</c:v>
                </c:pt>
                <c:pt idx="1713">
                  <c:v>7.86</c:v>
                </c:pt>
                <c:pt idx="1714">
                  <c:v>8.1</c:v>
                </c:pt>
                <c:pt idx="1715">
                  <c:v>8.34</c:v>
                </c:pt>
                <c:pt idx="1716">
                  <c:v>8.59</c:v>
                </c:pt>
                <c:pt idx="1717">
                  <c:v>8.82</c:v>
                </c:pt>
                <c:pt idx="1718">
                  <c:v>9.06</c:v>
                </c:pt>
                <c:pt idx="1719">
                  <c:v>9.36</c:v>
                </c:pt>
                <c:pt idx="1720">
                  <c:v>9.73</c:v>
                </c:pt>
                <c:pt idx="1721">
                  <c:v>10.19</c:v>
                </c:pt>
                <c:pt idx="1722">
                  <c:v>10.69</c:v>
                </c:pt>
                <c:pt idx="1723">
                  <c:v>11.22</c:v>
                </c:pt>
                <c:pt idx="1724">
                  <c:v>11.71</c:v>
                </c:pt>
                <c:pt idx="1725">
                  <c:v>12.16</c:v>
                </c:pt>
                <c:pt idx="1726">
                  <c:v>12.54</c:v>
                </c:pt>
                <c:pt idx="1727">
                  <c:v>12.84</c:v>
                </c:pt>
                <c:pt idx="1728">
                  <c:v>13.04</c:v>
                </c:pt>
                <c:pt idx="1729">
                  <c:v>13.18</c:v>
                </c:pt>
                <c:pt idx="1730">
                  <c:v>13.21</c:v>
                </c:pt>
                <c:pt idx="1731">
                  <c:v>13.11</c:v>
                </c:pt>
                <c:pt idx="1732">
                  <c:v>12.94</c:v>
                </c:pt>
                <c:pt idx="1733">
                  <c:v>12.7</c:v>
                </c:pt>
                <c:pt idx="1734">
                  <c:v>12.45</c:v>
                </c:pt>
                <c:pt idx="1735">
                  <c:v>12.26</c:v>
                </c:pt>
                <c:pt idx="1736">
                  <c:v>12.15</c:v>
                </c:pt>
                <c:pt idx="1737">
                  <c:v>12.11</c:v>
                </c:pt>
                <c:pt idx="1738">
                  <c:v>12.04</c:v>
                </c:pt>
                <c:pt idx="1739">
                  <c:v>11.87</c:v>
                </c:pt>
                <c:pt idx="1740">
                  <c:v>11.59</c:v>
                </c:pt>
                <c:pt idx="1741">
                  <c:v>11.2</c:v>
                </c:pt>
                <c:pt idx="1742">
                  <c:v>10.71</c:v>
                </c:pt>
                <c:pt idx="1743">
                  <c:v>10.210000000000001</c:v>
                </c:pt>
                <c:pt idx="1744">
                  <c:v>9.7899999999999991</c:v>
                </c:pt>
                <c:pt idx="1745">
                  <c:v>9.44</c:v>
                </c:pt>
                <c:pt idx="1746">
                  <c:v>9.11</c:v>
                </c:pt>
                <c:pt idx="1747">
                  <c:v>8.83</c:v>
                </c:pt>
                <c:pt idx="1748">
                  <c:v>8.57</c:v>
                </c:pt>
                <c:pt idx="1749">
                  <c:v>8.4</c:v>
                </c:pt>
                <c:pt idx="1750">
                  <c:v>8.34</c:v>
                </c:pt>
                <c:pt idx="1751">
                  <c:v>8.34</c:v>
                </c:pt>
                <c:pt idx="1752">
                  <c:v>8.36</c:v>
                </c:pt>
                <c:pt idx="1753">
                  <c:v>8.3800000000000008</c:v>
                </c:pt>
                <c:pt idx="1754">
                  <c:v>8.3699999999999992</c:v>
                </c:pt>
                <c:pt idx="1755">
                  <c:v>8.2799999999999994</c:v>
                </c:pt>
                <c:pt idx="1756">
                  <c:v>8.08</c:v>
                </c:pt>
                <c:pt idx="1757">
                  <c:v>7.87</c:v>
                </c:pt>
                <c:pt idx="1758">
                  <c:v>7.7</c:v>
                </c:pt>
                <c:pt idx="1759">
                  <c:v>7.55</c:v>
                </c:pt>
                <c:pt idx="1760">
                  <c:v>7.49</c:v>
                </c:pt>
                <c:pt idx="1761">
                  <c:v>7.51</c:v>
                </c:pt>
                <c:pt idx="1762">
                  <c:v>7.63</c:v>
                </c:pt>
                <c:pt idx="1763">
                  <c:v>7.74</c:v>
                </c:pt>
                <c:pt idx="1764">
                  <c:v>7.85</c:v>
                </c:pt>
                <c:pt idx="1765">
                  <c:v>8.01</c:v>
                </c:pt>
                <c:pt idx="1766">
                  <c:v>8.16</c:v>
                </c:pt>
                <c:pt idx="1767">
                  <c:v>8.2899999999999991</c:v>
                </c:pt>
                <c:pt idx="1768">
                  <c:v>8.36</c:v>
                </c:pt>
                <c:pt idx="1769">
                  <c:v>8.42</c:v>
                </c:pt>
                <c:pt idx="1770">
                  <c:v>8.5</c:v>
                </c:pt>
                <c:pt idx="1771">
                  <c:v>8.56</c:v>
                </c:pt>
                <c:pt idx="1772">
                  <c:v>8.5399999999999991</c:v>
                </c:pt>
                <c:pt idx="1773">
                  <c:v>8.43</c:v>
                </c:pt>
                <c:pt idx="1774">
                  <c:v>8.2799999999999994</c:v>
                </c:pt>
                <c:pt idx="1775">
                  <c:v>8.17</c:v>
                </c:pt>
                <c:pt idx="1776">
                  <c:v>8.18</c:v>
                </c:pt>
                <c:pt idx="1777">
                  <c:v>8.36</c:v>
                </c:pt>
                <c:pt idx="1778">
                  <c:v>8.64</c:v>
                </c:pt>
                <c:pt idx="1779">
                  <c:v>8.8800000000000008</c:v>
                </c:pt>
                <c:pt idx="1780">
                  <c:v>9.02</c:v>
                </c:pt>
                <c:pt idx="1781">
                  <c:v>8.9700000000000006</c:v>
                </c:pt>
                <c:pt idx="1782">
                  <c:v>8.8699999999999992</c:v>
                </c:pt>
                <c:pt idx="1783">
                  <c:v>8.76</c:v>
                </c:pt>
                <c:pt idx="1784">
                  <c:v>8.59</c:v>
                </c:pt>
                <c:pt idx="1785">
                  <c:v>8.4</c:v>
                </c:pt>
                <c:pt idx="1786">
                  <c:v>8.1999999999999993</c:v>
                </c:pt>
                <c:pt idx="1787">
                  <c:v>8.07</c:v>
                </c:pt>
                <c:pt idx="1788">
                  <c:v>8.0299999999999994</c:v>
                </c:pt>
                <c:pt idx="1789">
                  <c:v>8.0399999999999991</c:v>
                </c:pt>
                <c:pt idx="1790">
                  <c:v>8.15</c:v>
                </c:pt>
                <c:pt idx="1791">
                  <c:v>8.36</c:v>
                </c:pt>
                <c:pt idx="1792">
                  <c:v>8.58</c:v>
                </c:pt>
                <c:pt idx="1793">
                  <c:v>8.8000000000000007</c:v>
                </c:pt>
                <c:pt idx="1794">
                  <c:v>8.9600000000000009</c:v>
                </c:pt>
                <c:pt idx="1795">
                  <c:v>9</c:v>
                </c:pt>
                <c:pt idx="1796">
                  <c:v>8.91</c:v>
                </c:pt>
                <c:pt idx="1797">
                  <c:v>8.77</c:v>
                </c:pt>
                <c:pt idx="1798">
                  <c:v>8.66</c:v>
                </c:pt>
                <c:pt idx="1799">
                  <c:v>8.67</c:v>
                </c:pt>
                <c:pt idx="1800">
                  <c:v>8.74</c:v>
                </c:pt>
                <c:pt idx="1801">
                  <c:v>8.84</c:v>
                </c:pt>
                <c:pt idx="1802">
                  <c:v>8.9499999999999993</c:v>
                </c:pt>
                <c:pt idx="1803">
                  <c:v>9.1300000000000008</c:v>
                </c:pt>
                <c:pt idx="1804">
                  <c:v>9.34</c:v>
                </c:pt>
                <c:pt idx="1805">
                  <c:v>9.58</c:v>
                </c:pt>
                <c:pt idx="1806">
                  <c:v>9.81</c:v>
                </c:pt>
                <c:pt idx="1807">
                  <c:v>9.99</c:v>
                </c:pt>
                <c:pt idx="1808">
                  <c:v>10.11</c:v>
                </c:pt>
                <c:pt idx="1809">
                  <c:v>10.220000000000001</c:v>
                </c:pt>
                <c:pt idx="1810">
                  <c:v>10.36</c:v>
                </c:pt>
                <c:pt idx="1811">
                  <c:v>10.54</c:v>
                </c:pt>
                <c:pt idx="1812">
                  <c:v>10.76</c:v>
                </c:pt>
                <c:pt idx="1813">
                  <c:v>11.03</c:v>
                </c:pt>
                <c:pt idx="1814">
                  <c:v>11.32</c:v>
                </c:pt>
                <c:pt idx="1815">
                  <c:v>11.59</c:v>
                </c:pt>
                <c:pt idx="1816">
                  <c:v>11.82</c:v>
                </c:pt>
                <c:pt idx="1817">
                  <c:v>11.97</c:v>
                </c:pt>
                <c:pt idx="1818">
                  <c:v>12.01</c:v>
                </c:pt>
                <c:pt idx="1819">
                  <c:v>12.05</c:v>
                </c:pt>
                <c:pt idx="1820">
                  <c:v>12.1</c:v>
                </c:pt>
                <c:pt idx="1821">
                  <c:v>12.18</c:v>
                </c:pt>
                <c:pt idx="1822">
                  <c:v>12.28</c:v>
                </c:pt>
                <c:pt idx="1823">
                  <c:v>12.46</c:v>
                </c:pt>
                <c:pt idx="1824">
                  <c:v>12.7</c:v>
                </c:pt>
                <c:pt idx="1825">
                  <c:v>12.98</c:v>
                </c:pt>
                <c:pt idx="1826">
                  <c:v>13.26</c:v>
                </c:pt>
                <c:pt idx="1827">
                  <c:v>13.51</c:v>
                </c:pt>
                <c:pt idx="1828">
                  <c:v>13.71</c:v>
                </c:pt>
                <c:pt idx="1829">
                  <c:v>13.79</c:v>
                </c:pt>
                <c:pt idx="1830">
                  <c:v>13.75</c:v>
                </c:pt>
                <c:pt idx="1831">
                  <c:v>13.62</c:v>
                </c:pt>
                <c:pt idx="1832">
                  <c:v>13.38</c:v>
                </c:pt>
                <c:pt idx="1833">
                  <c:v>13.08</c:v>
                </c:pt>
                <c:pt idx="1834">
                  <c:v>12.77</c:v>
                </c:pt>
                <c:pt idx="1835">
                  <c:v>12.5</c:v>
                </c:pt>
                <c:pt idx="1836">
                  <c:v>12.3</c:v>
                </c:pt>
                <c:pt idx="1837">
                  <c:v>12.06</c:v>
                </c:pt>
                <c:pt idx="1838">
                  <c:v>11.79</c:v>
                </c:pt>
                <c:pt idx="1839">
                  <c:v>11.45</c:v>
                </c:pt>
                <c:pt idx="1840">
                  <c:v>11.04</c:v>
                </c:pt>
                <c:pt idx="1841">
                  <c:v>10.62</c:v>
                </c:pt>
                <c:pt idx="1842">
                  <c:v>10.130000000000001</c:v>
                </c:pt>
                <c:pt idx="1843">
                  <c:v>9.6</c:v>
                </c:pt>
                <c:pt idx="1844">
                  <c:v>9</c:v>
                </c:pt>
                <c:pt idx="1845">
                  <c:v>8.35</c:v>
                </c:pt>
                <c:pt idx="1846">
                  <c:v>7.69</c:v>
                </c:pt>
                <c:pt idx="1847">
                  <c:v>7.04</c:v>
                </c:pt>
                <c:pt idx="1848">
                  <c:v>6.47</c:v>
                </c:pt>
                <c:pt idx="1849">
                  <c:v>6.02</c:v>
                </c:pt>
                <c:pt idx="1850">
                  <c:v>5.65</c:v>
                </c:pt>
                <c:pt idx="1851">
                  <c:v>5.36</c:v>
                </c:pt>
                <c:pt idx="1852">
                  <c:v>5.13</c:v>
                </c:pt>
                <c:pt idx="1853">
                  <c:v>4.93</c:v>
                </c:pt>
                <c:pt idx="1854">
                  <c:v>4.75</c:v>
                </c:pt>
                <c:pt idx="1855">
                  <c:v>4.57</c:v>
                </c:pt>
                <c:pt idx="1856">
                  <c:v>4.4400000000000004</c:v>
                </c:pt>
                <c:pt idx="1857">
                  <c:v>4.3099999999999996</c:v>
                </c:pt>
                <c:pt idx="1858">
                  <c:v>4.1900000000000004</c:v>
                </c:pt>
                <c:pt idx="1859">
                  <c:v>4.12</c:v>
                </c:pt>
                <c:pt idx="1860">
                  <c:v>4.0599999999999996</c:v>
                </c:pt>
                <c:pt idx="1861">
                  <c:v>4.0199999999999996</c:v>
                </c:pt>
                <c:pt idx="1862">
                  <c:v>4.01</c:v>
                </c:pt>
                <c:pt idx="1863">
                  <c:v>4.03</c:v>
                </c:pt>
                <c:pt idx="1864">
                  <c:v>4.0599999999999996</c:v>
                </c:pt>
                <c:pt idx="1865">
                  <c:v>4.1100000000000003</c:v>
                </c:pt>
                <c:pt idx="1866">
                  <c:v>4.25</c:v>
                </c:pt>
                <c:pt idx="1867">
                  <c:v>4.47</c:v>
                </c:pt>
                <c:pt idx="1868">
                  <c:v>4.72</c:v>
                </c:pt>
                <c:pt idx="1869">
                  <c:v>4.99</c:v>
                </c:pt>
                <c:pt idx="1870">
                  <c:v>5.28</c:v>
                </c:pt>
                <c:pt idx="1871">
                  <c:v>5.59</c:v>
                </c:pt>
                <c:pt idx="1872">
                  <c:v>5.9</c:v>
                </c:pt>
                <c:pt idx="1873">
                  <c:v>6.17</c:v>
                </c:pt>
                <c:pt idx="1874">
                  <c:v>6.38</c:v>
                </c:pt>
                <c:pt idx="1875">
                  <c:v>6.53</c:v>
                </c:pt>
                <c:pt idx="1876">
                  <c:v>6.66</c:v>
                </c:pt>
                <c:pt idx="1877">
                  <c:v>6.77</c:v>
                </c:pt>
                <c:pt idx="1878">
                  <c:v>6.86</c:v>
                </c:pt>
                <c:pt idx="1879">
                  <c:v>6.91</c:v>
                </c:pt>
                <c:pt idx="1880">
                  <c:v>6.98</c:v>
                </c:pt>
                <c:pt idx="1881">
                  <c:v>7.06</c:v>
                </c:pt>
                <c:pt idx="1882">
                  <c:v>7.24</c:v>
                </c:pt>
                <c:pt idx="1883">
                  <c:v>7.56</c:v>
                </c:pt>
                <c:pt idx="1884">
                  <c:v>7.91</c:v>
                </c:pt>
                <c:pt idx="1885">
                  <c:v>8.19</c:v>
                </c:pt>
                <c:pt idx="1886">
                  <c:v>8.39</c:v>
                </c:pt>
                <c:pt idx="1887">
                  <c:v>8.5299999999999994</c:v>
                </c:pt>
                <c:pt idx="1888">
                  <c:v>8.6199999999999992</c:v>
                </c:pt>
                <c:pt idx="1889">
                  <c:v>8.64</c:v>
                </c:pt>
                <c:pt idx="1890">
                  <c:v>8.56</c:v>
                </c:pt>
                <c:pt idx="1891">
                  <c:v>8.42</c:v>
                </c:pt>
                <c:pt idx="1892">
                  <c:v>8.3000000000000007</c:v>
                </c:pt>
                <c:pt idx="1893">
                  <c:v>8.25</c:v>
                </c:pt>
                <c:pt idx="1894">
                  <c:v>8.24</c:v>
                </c:pt>
                <c:pt idx="1895">
                  <c:v>8.33</c:v>
                </c:pt>
                <c:pt idx="1896">
                  <c:v>8.6300000000000008</c:v>
                </c:pt>
                <c:pt idx="1897">
                  <c:v>9.07</c:v>
                </c:pt>
                <c:pt idx="1898">
                  <c:v>9.57</c:v>
                </c:pt>
                <c:pt idx="1899">
                  <c:v>9.99</c:v>
                </c:pt>
                <c:pt idx="1900">
                  <c:v>10.32</c:v>
                </c:pt>
                <c:pt idx="1901">
                  <c:v>10.5</c:v>
                </c:pt>
                <c:pt idx="1902">
                  <c:v>10.55</c:v>
                </c:pt>
                <c:pt idx="1903">
                  <c:v>10.59</c:v>
                </c:pt>
                <c:pt idx="1904">
                  <c:v>10.6</c:v>
                </c:pt>
                <c:pt idx="1905">
                  <c:v>10.6</c:v>
                </c:pt>
                <c:pt idx="1906">
                  <c:v>10.6</c:v>
                </c:pt>
                <c:pt idx="1907">
                  <c:v>10.64</c:v>
                </c:pt>
                <c:pt idx="1908">
                  <c:v>10.76</c:v>
                </c:pt>
                <c:pt idx="1909">
                  <c:v>10.96</c:v>
                </c:pt>
                <c:pt idx="1910">
                  <c:v>11.22</c:v>
                </c:pt>
                <c:pt idx="1911">
                  <c:v>11.51</c:v>
                </c:pt>
                <c:pt idx="1912">
                  <c:v>11.82</c:v>
                </c:pt>
                <c:pt idx="1913">
                  <c:v>12.18</c:v>
                </c:pt>
                <c:pt idx="1914">
                  <c:v>12.51</c:v>
                </c:pt>
                <c:pt idx="1915">
                  <c:v>12.68</c:v>
                </c:pt>
                <c:pt idx="1916">
                  <c:v>12.76</c:v>
                </c:pt>
                <c:pt idx="1917">
                  <c:v>12.83</c:v>
                </c:pt>
                <c:pt idx="1918">
                  <c:v>12.97</c:v>
                </c:pt>
                <c:pt idx="1919">
                  <c:v>13.13</c:v>
                </c:pt>
                <c:pt idx="1920">
                  <c:v>13.29</c:v>
                </c:pt>
                <c:pt idx="1921">
                  <c:v>13.42</c:v>
                </c:pt>
                <c:pt idx="1922">
                  <c:v>13.54</c:v>
                </c:pt>
                <c:pt idx="1923">
                  <c:v>13.7</c:v>
                </c:pt>
                <c:pt idx="1924">
                  <c:v>13.88</c:v>
                </c:pt>
                <c:pt idx="1925">
                  <c:v>14.04</c:v>
                </c:pt>
                <c:pt idx="1926">
                  <c:v>14.16</c:v>
                </c:pt>
                <c:pt idx="1927">
                  <c:v>14.2</c:v>
                </c:pt>
                <c:pt idx="1928">
                  <c:v>14.22</c:v>
                </c:pt>
                <c:pt idx="1929">
                  <c:v>14.26</c:v>
                </c:pt>
                <c:pt idx="1930">
                  <c:v>14.31</c:v>
                </c:pt>
                <c:pt idx="1931">
                  <c:v>14.39</c:v>
                </c:pt>
                <c:pt idx="1932">
                  <c:v>14.46</c:v>
                </c:pt>
                <c:pt idx="1933">
                  <c:v>14.5</c:v>
                </c:pt>
                <c:pt idx="1934">
                  <c:v>14.54</c:v>
                </c:pt>
                <c:pt idx="1935">
                  <c:v>14.54</c:v>
                </c:pt>
                <c:pt idx="1936">
                  <c:v>14.51</c:v>
                </c:pt>
                <c:pt idx="1937">
                  <c:v>14.5</c:v>
                </c:pt>
                <c:pt idx="1938">
                  <c:v>14.5</c:v>
                </c:pt>
                <c:pt idx="1939">
                  <c:v>14.49</c:v>
                </c:pt>
                <c:pt idx="1940">
                  <c:v>14.44</c:v>
                </c:pt>
                <c:pt idx="1941">
                  <c:v>14.27</c:v>
                </c:pt>
                <c:pt idx="1942">
                  <c:v>14.02</c:v>
                </c:pt>
                <c:pt idx="1943">
                  <c:v>13.76</c:v>
                </c:pt>
                <c:pt idx="1944">
                  <c:v>13.55</c:v>
                </c:pt>
                <c:pt idx="1945">
                  <c:v>13.37</c:v>
                </c:pt>
                <c:pt idx="1946">
                  <c:v>13.23</c:v>
                </c:pt>
                <c:pt idx="1947">
                  <c:v>13.09</c:v>
                </c:pt>
                <c:pt idx="1948">
                  <c:v>12.92</c:v>
                </c:pt>
                <c:pt idx="1949">
                  <c:v>12.73</c:v>
                </c:pt>
                <c:pt idx="1950">
                  <c:v>12.48</c:v>
                </c:pt>
                <c:pt idx="1951">
                  <c:v>12.23</c:v>
                </c:pt>
                <c:pt idx="1952">
                  <c:v>12.03</c:v>
                </c:pt>
                <c:pt idx="1953">
                  <c:v>11.87</c:v>
                </c:pt>
                <c:pt idx="1954">
                  <c:v>11.72</c:v>
                </c:pt>
                <c:pt idx="1955">
                  <c:v>11.56</c:v>
                </c:pt>
                <c:pt idx="1956">
                  <c:v>11.38</c:v>
                </c:pt>
                <c:pt idx="1957">
                  <c:v>11.18</c:v>
                </c:pt>
                <c:pt idx="1958">
                  <c:v>11</c:v>
                </c:pt>
                <c:pt idx="1959">
                  <c:v>10.89</c:v>
                </c:pt>
                <c:pt idx="1960">
                  <c:v>10.83</c:v>
                </c:pt>
                <c:pt idx="1961">
                  <c:v>10.79</c:v>
                </c:pt>
                <c:pt idx="1962">
                  <c:v>10.71</c:v>
                </c:pt>
                <c:pt idx="1963">
                  <c:v>10.56</c:v>
                </c:pt>
                <c:pt idx="1964">
                  <c:v>10.42</c:v>
                </c:pt>
                <c:pt idx="1965">
                  <c:v>10.33</c:v>
                </c:pt>
                <c:pt idx="1966">
                  <c:v>10.29</c:v>
                </c:pt>
                <c:pt idx="1967">
                  <c:v>10.36</c:v>
                </c:pt>
                <c:pt idx="1968">
                  <c:v>10.51</c:v>
                </c:pt>
                <c:pt idx="1969">
                  <c:v>10.72</c:v>
                </c:pt>
                <c:pt idx="1970">
                  <c:v>10.94</c:v>
                </c:pt>
                <c:pt idx="1971">
                  <c:v>11.13</c:v>
                </c:pt>
                <c:pt idx="1972">
                  <c:v>11.3</c:v>
                </c:pt>
                <c:pt idx="1973">
                  <c:v>11.46</c:v>
                </c:pt>
                <c:pt idx="1974">
                  <c:v>11.59</c:v>
                </c:pt>
                <c:pt idx="1975">
                  <c:v>11.64</c:v>
                </c:pt>
                <c:pt idx="1976">
                  <c:v>11.62</c:v>
                </c:pt>
                <c:pt idx="1977">
                  <c:v>11.57</c:v>
                </c:pt>
                <c:pt idx="1978">
                  <c:v>11.49</c:v>
                </c:pt>
                <c:pt idx="1979">
                  <c:v>11.41</c:v>
                </c:pt>
                <c:pt idx="1980">
                  <c:v>11.35</c:v>
                </c:pt>
                <c:pt idx="1981">
                  <c:v>11.29</c:v>
                </c:pt>
                <c:pt idx="1982">
                  <c:v>11.24</c:v>
                </c:pt>
                <c:pt idx="1983">
                  <c:v>11.21</c:v>
                </c:pt>
                <c:pt idx="1984">
                  <c:v>11.22</c:v>
                </c:pt>
                <c:pt idx="1985">
                  <c:v>11.28</c:v>
                </c:pt>
                <c:pt idx="1986">
                  <c:v>11.32</c:v>
                </c:pt>
                <c:pt idx="1987">
                  <c:v>11.33</c:v>
                </c:pt>
                <c:pt idx="1988">
                  <c:v>11.3</c:v>
                </c:pt>
                <c:pt idx="1989">
                  <c:v>11.24</c:v>
                </c:pt>
                <c:pt idx="1990">
                  <c:v>11.19</c:v>
                </c:pt>
                <c:pt idx="1991">
                  <c:v>11.15</c:v>
                </c:pt>
                <c:pt idx="1992">
                  <c:v>11.1</c:v>
                </c:pt>
                <c:pt idx="1993">
                  <c:v>11.02</c:v>
                </c:pt>
                <c:pt idx="1994">
                  <c:v>10.9</c:v>
                </c:pt>
                <c:pt idx="1995">
                  <c:v>10.79</c:v>
                </c:pt>
                <c:pt idx="1996">
                  <c:v>10.67</c:v>
                </c:pt>
                <c:pt idx="1997">
                  <c:v>10.57</c:v>
                </c:pt>
                <c:pt idx="1998">
                  <c:v>10.59</c:v>
                </c:pt>
                <c:pt idx="1999">
                  <c:v>10.81</c:v>
                </c:pt>
                <c:pt idx="2000">
                  <c:v>11.13</c:v>
                </c:pt>
                <c:pt idx="2001">
                  <c:v>11.52</c:v>
                </c:pt>
                <c:pt idx="2002">
                  <c:v>11.91</c:v>
                </c:pt>
                <c:pt idx="2003">
                  <c:v>12.19</c:v>
                </c:pt>
                <c:pt idx="2004">
                  <c:v>12.36</c:v>
                </c:pt>
                <c:pt idx="2005">
                  <c:v>12.4</c:v>
                </c:pt>
                <c:pt idx="2006">
                  <c:v>12.33</c:v>
                </c:pt>
                <c:pt idx="2007">
                  <c:v>12.2</c:v>
                </c:pt>
                <c:pt idx="2008">
                  <c:v>12.04</c:v>
                </c:pt>
                <c:pt idx="2009">
                  <c:v>11.85</c:v>
                </c:pt>
                <c:pt idx="2010">
                  <c:v>11.67</c:v>
                </c:pt>
                <c:pt idx="2011">
                  <c:v>11.55</c:v>
                </c:pt>
                <c:pt idx="2012">
                  <c:v>11.54</c:v>
                </c:pt>
                <c:pt idx="2013">
                  <c:v>11.69</c:v>
                </c:pt>
                <c:pt idx="2014">
                  <c:v>11.96</c:v>
                </c:pt>
                <c:pt idx="2015">
                  <c:v>12.3</c:v>
                </c:pt>
                <c:pt idx="2016">
                  <c:v>12.61</c:v>
                </c:pt>
                <c:pt idx="2017">
                  <c:v>12.81</c:v>
                </c:pt>
                <c:pt idx="2018">
                  <c:v>12.81</c:v>
                </c:pt>
                <c:pt idx="2019">
                  <c:v>12.67</c:v>
                </c:pt>
                <c:pt idx="2020">
                  <c:v>12.44</c:v>
                </c:pt>
                <c:pt idx="2021">
                  <c:v>12.19</c:v>
                </c:pt>
                <c:pt idx="2022">
                  <c:v>11.92</c:v>
                </c:pt>
                <c:pt idx="2023">
                  <c:v>11.65</c:v>
                </c:pt>
                <c:pt idx="2024">
                  <c:v>11.42</c:v>
                </c:pt>
                <c:pt idx="2025">
                  <c:v>11.32</c:v>
                </c:pt>
                <c:pt idx="2026">
                  <c:v>11.3</c:v>
                </c:pt>
                <c:pt idx="2027">
                  <c:v>11.3</c:v>
                </c:pt>
                <c:pt idx="2028">
                  <c:v>11.29</c:v>
                </c:pt>
                <c:pt idx="2029">
                  <c:v>11.25</c:v>
                </c:pt>
                <c:pt idx="2030">
                  <c:v>11.2</c:v>
                </c:pt>
                <c:pt idx="2031">
                  <c:v>11.16</c:v>
                </c:pt>
                <c:pt idx="2032">
                  <c:v>11.14</c:v>
                </c:pt>
                <c:pt idx="2033">
                  <c:v>11.14</c:v>
                </c:pt>
                <c:pt idx="2034">
                  <c:v>11.18</c:v>
                </c:pt>
                <c:pt idx="2035">
                  <c:v>11.28</c:v>
                </c:pt>
                <c:pt idx="2036">
                  <c:v>11.44</c:v>
                </c:pt>
                <c:pt idx="2037">
                  <c:v>11.67</c:v>
                </c:pt>
                <c:pt idx="2038">
                  <c:v>11.99</c:v>
                </c:pt>
                <c:pt idx="2039">
                  <c:v>12.37</c:v>
                </c:pt>
                <c:pt idx="2040">
                  <c:v>12.76</c:v>
                </c:pt>
                <c:pt idx="2041">
                  <c:v>13.17</c:v>
                </c:pt>
                <c:pt idx="2042">
                  <c:v>13.52</c:v>
                </c:pt>
                <c:pt idx="2043">
                  <c:v>13.79</c:v>
                </c:pt>
                <c:pt idx="2044">
                  <c:v>13.93</c:v>
                </c:pt>
                <c:pt idx="2045">
                  <c:v>13.93</c:v>
                </c:pt>
                <c:pt idx="2046">
                  <c:v>13.92</c:v>
                </c:pt>
                <c:pt idx="2047">
                  <c:v>13.94</c:v>
                </c:pt>
                <c:pt idx="2048">
                  <c:v>14.02</c:v>
                </c:pt>
                <c:pt idx="2049">
                  <c:v>14.03</c:v>
                </c:pt>
                <c:pt idx="2050">
                  <c:v>13.89</c:v>
                </c:pt>
                <c:pt idx="2051">
                  <c:v>13.61</c:v>
                </c:pt>
                <c:pt idx="2052">
                  <c:v>13.23</c:v>
                </c:pt>
                <c:pt idx="2053">
                  <c:v>12.76</c:v>
                </c:pt>
                <c:pt idx="2054">
                  <c:v>12.31</c:v>
                </c:pt>
                <c:pt idx="2055">
                  <c:v>11.87</c:v>
                </c:pt>
                <c:pt idx="2056">
                  <c:v>11.39</c:v>
                </c:pt>
                <c:pt idx="2057">
                  <c:v>10.85</c:v>
                </c:pt>
                <c:pt idx="2058">
                  <c:v>10.26</c:v>
                </c:pt>
                <c:pt idx="2059">
                  <c:v>9.67</c:v>
                </c:pt>
                <c:pt idx="2060">
                  <c:v>9.1199999999999992</c:v>
                </c:pt>
                <c:pt idx="2061">
                  <c:v>8.68</c:v>
                </c:pt>
                <c:pt idx="2062">
                  <c:v>8.35</c:v>
                </c:pt>
                <c:pt idx="2063">
                  <c:v>8.11</c:v>
                </c:pt>
                <c:pt idx="2064">
                  <c:v>7.97</c:v>
                </c:pt>
                <c:pt idx="2065">
                  <c:v>7.89</c:v>
                </c:pt>
                <c:pt idx="2066">
                  <c:v>7.75</c:v>
                </c:pt>
                <c:pt idx="2067">
                  <c:v>7.53</c:v>
                </c:pt>
                <c:pt idx="2068">
                  <c:v>7.36</c:v>
                </c:pt>
                <c:pt idx="2069">
                  <c:v>7.31</c:v>
                </c:pt>
                <c:pt idx="2070">
                  <c:v>7.36</c:v>
                </c:pt>
                <c:pt idx="2071">
                  <c:v>7.49</c:v>
                </c:pt>
                <c:pt idx="2072">
                  <c:v>7.71</c:v>
                </c:pt>
                <c:pt idx="2073">
                  <c:v>7.99</c:v>
                </c:pt>
                <c:pt idx="2074">
                  <c:v>8.24</c:v>
                </c:pt>
                <c:pt idx="2075">
                  <c:v>8.52</c:v>
                </c:pt>
                <c:pt idx="2076">
                  <c:v>8.83</c:v>
                </c:pt>
                <c:pt idx="2077">
                  <c:v>9.2200000000000006</c:v>
                </c:pt>
                <c:pt idx="2078">
                  <c:v>9.61</c:v>
                </c:pt>
                <c:pt idx="2079">
                  <c:v>9.9499999999999993</c:v>
                </c:pt>
                <c:pt idx="2080">
                  <c:v>10.23</c:v>
                </c:pt>
                <c:pt idx="2081">
                  <c:v>10.56</c:v>
                </c:pt>
                <c:pt idx="2082">
                  <c:v>10.92</c:v>
                </c:pt>
                <c:pt idx="2083">
                  <c:v>11.37</c:v>
                </c:pt>
                <c:pt idx="2084">
                  <c:v>11.89</c:v>
                </c:pt>
                <c:pt idx="2085">
                  <c:v>12.49</c:v>
                </c:pt>
                <c:pt idx="2086">
                  <c:v>13.13</c:v>
                </c:pt>
                <c:pt idx="2087">
                  <c:v>13.75</c:v>
                </c:pt>
                <c:pt idx="2088">
                  <c:v>14.33</c:v>
                </c:pt>
                <c:pt idx="2089">
                  <c:v>14.92</c:v>
                </c:pt>
                <c:pt idx="2090">
                  <c:v>15.49</c:v>
                </c:pt>
                <c:pt idx="2091">
                  <c:v>16</c:v>
                </c:pt>
                <c:pt idx="2092">
                  <c:v>16.420000000000002</c:v>
                </c:pt>
                <c:pt idx="2093">
                  <c:v>16.82</c:v>
                </c:pt>
                <c:pt idx="2094">
                  <c:v>17.18</c:v>
                </c:pt>
                <c:pt idx="2095">
                  <c:v>17.41</c:v>
                </c:pt>
                <c:pt idx="2096">
                  <c:v>17.48</c:v>
                </c:pt>
                <c:pt idx="2097">
                  <c:v>17.440000000000001</c:v>
                </c:pt>
                <c:pt idx="2098">
                  <c:v>17.36</c:v>
                </c:pt>
                <c:pt idx="2099">
                  <c:v>17.28</c:v>
                </c:pt>
                <c:pt idx="2100">
                  <c:v>17.11</c:v>
                </c:pt>
                <c:pt idx="2101">
                  <c:v>16.91</c:v>
                </c:pt>
                <c:pt idx="2102">
                  <c:v>16.670000000000002</c:v>
                </c:pt>
                <c:pt idx="2103">
                  <c:v>16.48</c:v>
                </c:pt>
                <c:pt idx="2104">
                  <c:v>16.32</c:v>
                </c:pt>
                <c:pt idx="2105">
                  <c:v>16.170000000000002</c:v>
                </c:pt>
                <c:pt idx="2106">
                  <c:v>16.04</c:v>
                </c:pt>
                <c:pt idx="2107">
                  <c:v>15.95</c:v>
                </c:pt>
                <c:pt idx="2108">
                  <c:v>15.88</c:v>
                </c:pt>
                <c:pt idx="2109">
                  <c:v>15.86</c:v>
                </c:pt>
                <c:pt idx="2110">
                  <c:v>15.85</c:v>
                </c:pt>
                <c:pt idx="2111">
                  <c:v>15.85</c:v>
                </c:pt>
                <c:pt idx="2112">
                  <c:v>15.85</c:v>
                </c:pt>
                <c:pt idx="2113">
                  <c:v>15.9</c:v>
                </c:pt>
                <c:pt idx="2114">
                  <c:v>16.07</c:v>
                </c:pt>
                <c:pt idx="2115">
                  <c:v>16.39</c:v>
                </c:pt>
                <c:pt idx="2116">
                  <c:v>16.87</c:v>
                </c:pt>
                <c:pt idx="2117">
                  <c:v>17.440000000000001</c:v>
                </c:pt>
                <c:pt idx="2118">
                  <c:v>18.05</c:v>
                </c:pt>
                <c:pt idx="2119">
                  <c:v>18.66</c:v>
                </c:pt>
                <c:pt idx="2120">
                  <c:v>19.21</c:v>
                </c:pt>
                <c:pt idx="2121">
                  <c:v>19.61</c:v>
                </c:pt>
                <c:pt idx="2122">
                  <c:v>19.809999999999999</c:v>
                </c:pt>
                <c:pt idx="2123">
                  <c:v>19.89</c:v>
                </c:pt>
                <c:pt idx="2124">
                  <c:v>19.89</c:v>
                </c:pt>
                <c:pt idx="2125">
                  <c:v>19.78</c:v>
                </c:pt>
                <c:pt idx="2126">
                  <c:v>19.54</c:v>
                </c:pt>
                <c:pt idx="2127">
                  <c:v>19.11</c:v>
                </c:pt>
                <c:pt idx="2128">
                  <c:v>18.510000000000002</c:v>
                </c:pt>
                <c:pt idx="2129">
                  <c:v>17.809999999999999</c:v>
                </c:pt>
                <c:pt idx="2130">
                  <c:v>17.07</c:v>
                </c:pt>
                <c:pt idx="2131">
                  <c:v>16.34</c:v>
                </c:pt>
                <c:pt idx="2132">
                  <c:v>15.68</c:v>
                </c:pt>
                <c:pt idx="2133">
                  <c:v>15.08</c:v>
                </c:pt>
                <c:pt idx="2134">
                  <c:v>14.41</c:v>
                </c:pt>
                <c:pt idx="2135">
                  <c:v>13.68</c:v>
                </c:pt>
                <c:pt idx="2136">
                  <c:v>12.9</c:v>
                </c:pt>
                <c:pt idx="2137">
                  <c:v>12.11</c:v>
                </c:pt>
                <c:pt idx="2138">
                  <c:v>11.39</c:v>
                </c:pt>
                <c:pt idx="2139">
                  <c:v>10.74</c:v>
                </c:pt>
                <c:pt idx="2140">
                  <c:v>10.16</c:v>
                </c:pt>
                <c:pt idx="2141">
                  <c:v>9.61</c:v>
                </c:pt>
                <c:pt idx="2142">
                  <c:v>9.09</c:v>
                </c:pt>
                <c:pt idx="2143">
                  <c:v>8.58</c:v>
                </c:pt>
                <c:pt idx="2144">
                  <c:v>8.11</c:v>
                </c:pt>
                <c:pt idx="2145">
                  <c:v>7.71</c:v>
                </c:pt>
                <c:pt idx="2146">
                  <c:v>7.44</c:v>
                </c:pt>
                <c:pt idx="2147">
                  <c:v>7.26</c:v>
                </c:pt>
                <c:pt idx="2148">
                  <c:v>7.17</c:v>
                </c:pt>
                <c:pt idx="2149">
                  <c:v>7.13</c:v>
                </c:pt>
                <c:pt idx="2150">
                  <c:v>7.11</c:v>
                </c:pt>
                <c:pt idx="2151">
                  <c:v>7.09</c:v>
                </c:pt>
                <c:pt idx="2152">
                  <c:v>7.05</c:v>
                </c:pt>
                <c:pt idx="2153">
                  <c:v>7.01</c:v>
                </c:pt>
                <c:pt idx="2154">
                  <c:v>7</c:v>
                </c:pt>
                <c:pt idx="2155">
                  <c:v>7.02</c:v>
                </c:pt>
                <c:pt idx="2156">
                  <c:v>7.14</c:v>
                </c:pt>
                <c:pt idx="2157">
                  <c:v>7.35</c:v>
                </c:pt>
                <c:pt idx="2158">
                  <c:v>7.6</c:v>
                </c:pt>
                <c:pt idx="2159">
                  <c:v>7.91</c:v>
                </c:pt>
                <c:pt idx="2160">
                  <c:v>8.25</c:v>
                </c:pt>
                <c:pt idx="2161">
                  <c:v>8.6199999999999992</c:v>
                </c:pt>
                <c:pt idx="2162">
                  <c:v>9.01</c:v>
                </c:pt>
                <c:pt idx="2163">
                  <c:v>9.43</c:v>
                </c:pt>
                <c:pt idx="2164">
                  <c:v>9.86</c:v>
                </c:pt>
                <c:pt idx="2165">
                  <c:v>10.26</c:v>
                </c:pt>
                <c:pt idx="2166">
                  <c:v>10.6</c:v>
                </c:pt>
                <c:pt idx="2167">
                  <c:v>10.89</c:v>
                </c:pt>
                <c:pt idx="2168">
                  <c:v>11.14</c:v>
                </c:pt>
                <c:pt idx="2169">
                  <c:v>11.36</c:v>
                </c:pt>
                <c:pt idx="2170">
                  <c:v>11.44</c:v>
                </c:pt>
                <c:pt idx="2171">
                  <c:v>11.43</c:v>
                </c:pt>
                <c:pt idx="2172">
                  <c:v>11.41</c:v>
                </c:pt>
                <c:pt idx="2173">
                  <c:v>11.42</c:v>
                </c:pt>
                <c:pt idx="2174">
                  <c:v>11.53</c:v>
                </c:pt>
                <c:pt idx="2175">
                  <c:v>11.72</c:v>
                </c:pt>
                <c:pt idx="2176">
                  <c:v>11.87</c:v>
                </c:pt>
                <c:pt idx="2177">
                  <c:v>11.97</c:v>
                </c:pt>
                <c:pt idx="2178">
                  <c:v>11.95</c:v>
                </c:pt>
                <c:pt idx="2179">
                  <c:v>11.8</c:v>
                </c:pt>
                <c:pt idx="2180">
                  <c:v>11.56</c:v>
                </c:pt>
                <c:pt idx="2181">
                  <c:v>11.31</c:v>
                </c:pt>
                <c:pt idx="2182">
                  <c:v>11.15</c:v>
                </c:pt>
                <c:pt idx="2183">
                  <c:v>11.13</c:v>
                </c:pt>
                <c:pt idx="2184">
                  <c:v>11.22</c:v>
                </c:pt>
                <c:pt idx="2185">
                  <c:v>11.37</c:v>
                </c:pt>
                <c:pt idx="2186">
                  <c:v>11.51</c:v>
                </c:pt>
                <c:pt idx="2187">
                  <c:v>11.62</c:v>
                </c:pt>
                <c:pt idx="2188">
                  <c:v>11.63</c:v>
                </c:pt>
                <c:pt idx="2189">
                  <c:v>11.59</c:v>
                </c:pt>
                <c:pt idx="2190">
                  <c:v>11.56</c:v>
                </c:pt>
                <c:pt idx="2191">
                  <c:v>11.53</c:v>
                </c:pt>
                <c:pt idx="2192">
                  <c:v>11.49</c:v>
                </c:pt>
                <c:pt idx="2193">
                  <c:v>11.45</c:v>
                </c:pt>
                <c:pt idx="2194">
                  <c:v>11.33</c:v>
                </c:pt>
                <c:pt idx="2195">
                  <c:v>11.11</c:v>
                </c:pt>
                <c:pt idx="2196">
                  <c:v>10.85</c:v>
                </c:pt>
                <c:pt idx="2197">
                  <c:v>10.59</c:v>
                </c:pt>
                <c:pt idx="2198">
                  <c:v>10.42</c:v>
                </c:pt>
                <c:pt idx="2199">
                  <c:v>10.34</c:v>
                </c:pt>
                <c:pt idx="2200">
                  <c:v>10.35</c:v>
                </c:pt>
                <c:pt idx="2201">
                  <c:v>10.41</c:v>
                </c:pt>
                <c:pt idx="2202">
                  <c:v>10.37</c:v>
                </c:pt>
                <c:pt idx="2203">
                  <c:v>10.28</c:v>
                </c:pt>
                <c:pt idx="2204">
                  <c:v>10.199999999999999</c:v>
                </c:pt>
                <c:pt idx="2205">
                  <c:v>10.16</c:v>
                </c:pt>
                <c:pt idx="2206">
                  <c:v>10.15</c:v>
                </c:pt>
                <c:pt idx="2207">
                  <c:v>10.210000000000001</c:v>
                </c:pt>
                <c:pt idx="2208">
                  <c:v>10.4</c:v>
                </c:pt>
                <c:pt idx="2209">
                  <c:v>10.67</c:v>
                </c:pt>
                <c:pt idx="2210">
                  <c:v>10.97</c:v>
                </c:pt>
                <c:pt idx="2211">
                  <c:v>11.22</c:v>
                </c:pt>
                <c:pt idx="2212">
                  <c:v>11.37</c:v>
                </c:pt>
                <c:pt idx="2213">
                  <c:v>11.46</c:v>
                </c:pt>
                <c:pt idx="2214">
                  <c:v>11.56</c:v>
                </c:pt>
                <c:pt idx="2215">
                  <c:v>11.74</c:v>
                </c:pt>
                <c:pt idx="2216">
                  <c:v>11.97</c:v>
                </c:pt>
                <c:pt idx="2217">
                  <c:v>12.19</c:v>
                </c:pt>
                <c:pt idx="2218">
                  <c:v>12.33</c:v>
                </c:pt>
                <c:pt idx="2219">
                  <c:v>12.3</c:v>
                </c:pt>
                <c:pt idx="2220">
                  <c:v>12.08</c:v>
                </c:pt>
                <c:pt idx="2221">
                  <c:v>11.79</c:v>
                </c:pt>
                <c:pt idx="2222">
                  <c:v>11.49</c:v>
                </c:pt>
                <c:pt idx="2223">
                  <c:v>11.2</c:v>
                </c:pt>
                <c:pt idx="2224">
                  <c:v>10.96</c:v>
                </c:pt>
                <c:pt idx="2225">
                  <c:v>10.84</c:v>
                </c:pt>
                <c:pt idx="2226">
                  <c:v>10.72</c:v>
                </c:pt>
                <c:pt idx="2227">
                  <c:v>10.51</c:v>
                </c:pt>
                <c:pt idx="2228">
                  <c:v>10.199999999999999</c:v>
                </c:pt>
                <c:pt idx="2229">
                  <c:v>9.84</c:v>
                </c:pt>
                <c:pt idx="2230">
                  <c:v>9.5</c:v>
                </c:pt>
                <c:pt idx="2231">
                  <c:v>9.15</c:v>
                </c:pt>
                <c:pt idx="2232">
                  <c:v>8.7799999999999994</c:v>
                </c:pt>
                <c:pt idx="2233">
                  <c:v>8.4700000000000006</c:v>
                </c:pt>
                <c:pt idx="2234">
                  <c:v>8.26</c:v>
                </c:pt>
                <c:pt idx="2235">
                  <c:v>8.07</c:v>
                </c:pt>
                <c:pt idx="2236">
                  <c:v>7.9</c:v>
                </c:pt>
                <c:pt idx="2237">
                  <c:v>7.78</c:v>
                </c:pt>
                <c:pt idx="2238">
                  <c:v>7.75</c:v>
                </c:pt>
                <c:pt idx="2239">
                  <c:v>7.78</c:v>
                </c:pt>
                <c:pt idx="2240">
                  <c:v>7.86</c:v>
                </c:pt>
                <c:pt idx="2241">
                  <c:v>8.02</c:v>
                </c:pt>
                <c:pt idx="2242">
                  <c:v>8.2100000000000009</c:v>
                </c:pt>
                <c:pt idx="2243">
                  <c:v>8.3699999999999992</c:v>
                </c:pt>
                <c:pt idx="2244">
                  <c:v>8.57</c:v>
                </c:pt>
                <c:pt idx="2245">
                  <c:v>8.9</c:v>
                </c:pt>
                <c:pt idx="2246">
                  <c:v>9.41</c:v>
                </c:pt>
                <c:pt idx="2247">
                  <c:v>10.11</c:v>
                </c:pt>
                <c:pt idx="2248">
                  <c:v>10.93</c:v>
                </c:pt>
                <c:pt idx="2249">
                  <c:v>11.81</c:v>
                </c:pt>
                <c:pt idx="2250">
                  <c:v>12.7</c:v>
                </c:pt>
                <c:pt idx="2251">
                  <c:v>13.56</c:v>
                </c:pt>
                <c:pt idx="2252">
                  <c:v>14.33</c:v>
                </c:pt>
                <c:pt idx="2253">
                  <c:v>14.98</c:v>
                </c:pt>
                <c:pt idx="2254">
                  <c:v>15.61</c:v>
                </c:pt>
                <c:pt idx="2255">
                  <c:v>16.3</c:v>
                </c:pt>
                <c:pt idx="2256">
                  <c:v>17.03</c:v>
                </c:pt>
                <c:pt idx="2257">
                  <c:v>17.760000000000002</c:v>
                </c:pt>
                <c:pt idx="2258">
                  <c:v>18.489999999999998</c:v>
                </c:pt>
                <c:pt idx="2259">
                  <c:v>19.21</c:v>
                </c:pt>
                <c:pt idx="2260">
                  <c:v>19.850000000000001</c:v>
                </c:pt>
                <c:pt idx="2261">
                  <c:v>20.43</c:v>
                </c:pt>
                <c:pt idx="2262">
                  <c:v>20.96</c:v>
                </c:pt>
                <c:pt idx="2263">
                  <c:v>21.36</c:v>
                </c:pt>
                <c:pt idx="2264">
                  <c:v>21.62</c:v>
                </c:pt>
                <c:pt idx="2265">
                  <c:v>21.76</c:v>
                </c:pt>
                <c:pt idx="2266">
                  <c:v>21.76</c:v>
                </c:pt>
                <c:pt idx="2267">
                  <c:v>21.64</c:v>
                </c:pt>
                <c:pt idx="2268">
                  <c:v>21.44</c:v>
                </c:pt>
                <c:pt idx="2269">
                  <c:v>21.18</c:v>
                </c:pt>
                <c:pt idx="2270">
                  <c:v>20.88</c:v>
                </c:pt>
                <c:pt idx="2271">
                  <c:v>20.53</c:v>
                </c:pt>
                <c:pt idx="2272">
                  <c:v>20.100000000000001</c:v>
                </c:pt>
                <c:pt idx="2273">
                  <c:v>19.62</c:v>
                </c:pt>
                <c:pt idx="2274">
                  <c:v>19.100000000000001</c:v>
                </c:pt>
                <c:pt idx="2275">
                  <c:v>18.649999999999999</c:v>
                </c:pt>
                <c:pt idx="2276">
                  <c:v>18.29</c:v>
                </c:pt>
                <c:pt idx="2277">
                  <c:v>17.97</c:v>
                </c:pt>
                <c:pt idx="2278">
                  <c:v>17.600000000000001</c:v>
                </c:pt>
                <c:pt idx="2279">
                  <c:v>17.079999999999998</c:v>
                </c:pt>
                <c:pt idx="2280">
                  <c:v>16.440000000000001</c:v>
                </c:pt>
                <c:pt idx="2281">
                  <c:v>15.72</c:v>
                </c:pt>
                <c:pt idx="2282">
                  <c:v>15.02</c:v>
                </c:pt>
                <c:pt idx="2283">
                  <c:v>14.32</c:v>
                </c:pt>
                <c:pt idx="2284">
                  <c:v>13.61</c:v>
                </c:pt>
                <c:pt idx="2285">
                  <c:v>12.92</c:v>
                </c:pt>
                <c:pt idx="2286">
                  <c:v>12.29</c:v>
                </c:pt>
                <c:pt idx="2287">
                  <c:v>11.82</c:v>
                </c:pt>
                <c:pt idx="2288">
                  <c:v>11.49</c:v>
                </c:pt>
                <c:pt idx="2289">
                  <c:v>11.19</c:v>
                </c:pt>
                <c:pt idx="2290">
                  <c:v>10.92</c:v>
                </c:pt>
                <c:pt idx="2291">
                  <c:v>10.69</c:v>
                </c:pt>
                <c:pt idx="2292">
                  <c:v>10.49</c:v>
                </c:pt>
                <c:pt idx="2293">
                  <c:v>10.31</c:v>
                </c:pt>
                <c:pt idx="2294">
                  <c:v>10.130000000000001</c:v>
                </c:pt>
                <c:pt idx="2295">
                  <c:v>9.93</c:v>
                </c:pt>
                <c:pt idx="2296">
                  <c:v>9.7200000000000006</c:v>
                </c:pt>
                <c:pt idx="2297">
                  <c:v>9.52</c:v>
                </c:pt>
                <c:pt idx="2298">
                  <c:v>9.35</c:v>
                </c:pt>
                <c:pt idx="2299">
                  <c:v>9.26</c:v>
                </c:pt>
                <c:pt idx="2300">
                  <c:v>9.2200000000000006</c:v>
                </c:pt>
                <c:pt idx="2301">
                  <c:v>9.16</c:v>
                </c:pt>
                <c:pt idx="2302">
                  <c:v>9.11</c:v>
                </c:pt>
                <c:pt idx="2303">
                  <c:v>9.06</c:v>
                </c:pt>
                <c:pt idx="2304">
                  <c:v>8.98</c:v>
                </c:pt>
                <c:pt idx="2305">
                  <c:v>8.8800000000000008</c:v>
                </c:pt>
                <c:pt idx="2306">
                  <c:v>8.65</c:v>
                </c:pt>
                <c:pt idx="2307">
                  <c:v>8.33</c:v>
                </c:pt>
                <c:pt idx="2308">
                  <c:v>8.01</c:v>
                </c:pt>
                <c:pt idx="2309">
                  <c:v>7.7</c:v>
                </c:pt>
                <c:pt idx="2310">
                  <c:v>7.48</c:v>
                </c:pt>
                <c:pt idx="2311">
                  <c:v>7.42</c:v>
                </c:pt>
                <c:pt idx="2312">
                  <c:v>7.36</c:v>
                </c:pt>
                <c:pt idx="2313">
                  <c:v>7.19</c:v>
                </c:pt>
                <c:pt idx="2314">
                  <c:v>6.92</c:v>
                </c:pt>
                <c:pt idx="2315">
                  <c:v>6.68</c:v>
                </c:pt>
                <c:pt idx="2316">
                  <c:v>6.58</c:v>
                </c:pt>
                <c:pt idx="2317">
                  <c:v>6.66</c:v>
                </c:pt>
                <c:pt idx="2318">
                  <c:v>6.85</c:v>
                </c:pt>
                <c:pt idx="2319">
                  <c:v>7.09</c:v>
                </c:pt>
                <c:pt idx="2320">
                  <c:v>7.72</c:v>
                </c:pt>
                <c:pt idx="2321">
                  <c:v>9.9499999999999993</c:v>
                </c:pt>
                <c:pt idx="2322">
                  <c:v>11.4</c:v>
                </c:pt>
                <c:pt idx="2323">
                  <c:v>11.72</c:v>
                </c:pt>
                <c:pt idx="2324">
                  <c:v>12.13</c:v>
                </c:pt>
                <c:pt idx="2325">
                  <c:v>12.86</c:v>
                </c:pt>
                <c:pt idx="2326">
                  <c:v>12.91</c:v>
                </c:pt>
                <c:pt idx="2327">
                  <c:v>13.04</c:v>
                </c:pt>
                <c:pt idx="2328">
                  <c:v>13.05</c:v>
                </c:pt>
                <c:pt idx="2329">
                  <c:v>12.96</c:v>
                </c:pt>
                <c:pt idx="2330">
                  <c:v>13.48</c:v>
                </c:pt>
                <c:pt idx="2331">
                  <c:v>13.8</c:v>
                </c:pt>
                <c:pt idx="2332">
                  <c:v>13.95</c:v>
                </c:pt>
                <c:pt idx="2333">
                  <c:v>14.06</c:v>
                </c:pt>
                <c:pt idx="2334">
                  <c:v>14.11</c:v>
                </c:pt>
                <c:pt idx="2335">
                  <c:v>13.99</c:v>
                </c:pt>
                <c:pt idx="2336">
                  <c:v>13.85</c:v>
                </c:pt>
                <c:pt idx="2337">
                  <c:v>13.63</c:v>
                </c:pt>
                <c:pt idx="2338">
                  <c:v>13.34</c:v>
                </c:pt>
                <c:pt idx="2339">
                  <c:v>12.98</c:v>
                </c:pt>
                <c:pt idx="2340">
                  <c:v>12.59</c:v>
                </c:pt>
                <c:pt idx="2341">
                  <c:v>12.2</c:v>
                </c:pt>
                <c:pt idx="2342">
                  <c:v>11.77</c:v>
                </c:pt>
                <c:pt idx="2343">
                  <c:v>11.3</c:v>
                </c:pt>
                <c:pt idx="2344">
                  <c:v>10.82</c:v>
                </c:pt>
                <c:pt idx="2345">
                  <c:v>10.38</c:v>
                </c:pt>
                <c:pt idx="2346">
                  <c:v>9.94</c:v>
                </c:pt>
                <c:pt idx="2347">
                  <c:v>9.52</c:v>
                </c:pt>
                <c:pt idx="2348">
                  <c:v>9.08</c:v>
                </c:pt>
                <c:pt idx="2349">
                  <c:v>8.65</c:v>
                </c:pt>
                <c:pt idx="2350">
                  <c:v>8.1999999999999993</c:v>
                </c:pt>
                <c:pt idx="2351">
                  <c:v>7.76</c:v>
                </c:pt>
                <c:pt idx="2352">
                  <c:v>7.35</c:v>
                </c:pt>
                <c:pt idx="2353">
                  <c:v>6.96</c:v>
                </c:pt>
                <c:pt idx="2354">
                  <c:v>6.61</c:v>
                </c:pt>
                <c:pt idx="2355">
                  <c:v>6.27</c:v>
                </c:pt>
                <c:pt idx="2356">
                  <c:v>5.95</c:v>
                </c:pt>
                <c:pt idx="2357">
                  <c:v>5.64</c:v>
                </c:pt>
                <c:pt idx="2358">
                  <c:v>5.35</c:v>
                </c:pt>
                <c:pt idx="2359">
                  <c:v>5.0999999999999996</c:v>
                </c:pt>
                <c:pt idx="2360">
                  <c:v>4.8600000000000003</c:v>
                </c:pt>
                <c:pt idx="2361">
                  <c:v>4.6500000000000004</c:v>
                </c:pt>
                <c:pt idx="2362">
                  <c:v>4.46</c:v>
                </c:pt>
                <c:pt idx="2363">
                  <c:v>4.28</c:v>
                </c:pt>
                <c:pt idx="2364">
                  <c:v>4.1100000000000003</c:v>
                </c:pt>
                <c:pt idx="2365">
                  <c:v>3.97</c:v>
                </c:pt>
                <c:pt idx="2366">
                  <c:v>3.85</c:v>
                </c:pt>
                <c:pt idx="2367">
                  <c:v>3.74</c:v>
                </c:pt>
                <c:pt idx="2368">
                  <c:v>3.62</c:v>
                </c:pt>
                <c:pt idx="2369">
                  <c:v>3.5</c:v>
                </c:pt>
                <c:pt idx="2370">
                  <c:v>3.39</c:v>
                </c:pt>
                <c:pt idx="2371">
                  <c:v>3.28</c:v>
                </c:pt>
                <c:pt idx="2372">
                  <c:v>3.17</c:v>
                </c:pt>
                <c:pt idx="2373">
                  <c:v>3.07</c:v>
                </c:pt>
                <c:pt idx="2374">
                  <c:v>2.97</c:v>
                </c:pt>
                <c:pt idx="2375">
                  <c:v>2.9</c:v>
                </c:pt>
                <c:pt idx="2376">
                  <c:v>2.84</c:v>
                </c:pt>
                <c:pt idx="2377">
                  <c:v>2.77</c:v>
                </c:pt>
                <c:pt idx="2378">
                  <c:v>2.73</c:v>
                </c:pt>
                <c:pt idx="2379">
                  <c:v>2.68</c:v>
                </c:pt>
                <c:pt idx="2380">
                  <c:v>2.63</c:v>
                </c:pt>
                <c:pt idx="2381">
                  <c:v>2.59</c:v>
                </c:pt>
                <c:pt idx="2382">
                  <c:v>2.56</c:v>
                </c:pt>
                <c:pt idx="2383">
                  <c:v>2.5299999999999998</c:v>
                </c:pt>
                <c:pt idx="2384">
                  <c:v>2.4900000000000002</c:v>
                </c:pt>
                <c:pt idx="2385">
                  <c:v>2.44</c:v>
                </c:pt>
                <c:pt idx="2386">
                  <c:v>2.38</c:v>
                </c:pt>
                <c:pt idx="2387">
                  <c:v>2.34</c:v>
                </c:pt>
                <c:pt idx="2388">
                  <c:v>2.2999999999999998</c:v>
                </c:pt>
                <c:pt idx="2389">
                  <c:v>2.2599999999999998</c:v>
                </c:pt>
                <c:pt idx="2390">
                  <c:v>2.23</c:v>
                </c:pt>
                <c:pt idx="2391">
                  <c:v>2.21</c:v>
                </c:pt>
                <c:pt idx="2392">
                  <c:v>2.1800000000000002</c:v>
                </c:pt>
                <c:pt idx="2393">
                  <c:v>2.16</c:v>
                </c:pt>
                <c:pt idx="2394">
                  <c:v>2.13</c:v>
                </c:pt>
                <c:pt idx="2395">
                  <c:v>2.1</c:v>
                </c:pt>
                <c:pt idx="2396">
                  <c:v>2.06</c:v>
                </c:pt>
                <c:pt idx="2397">
                  <c:v>2.0299999999999998</c:v>
                </c:pt>
                <c:pt idx="2398">
                  <c:v>2</c:v>
                </c:pt>
                <c:pt idx="2399">
                  <c:v>1.97</c:v>
                </c:pt>
                <c:pt idx="2400">
                  <c:v>1.95</c:v>
                </c:pt>
                <c:pt idx="2401">
                  <c:v>1.93</c:v>
                </c:pt>
                <c:pt idx="2402">
                  <c:v>1.92</c:v>
                </c:pt>
                <c:pt idx="2403">
                  <c:v>1.92</c:v>
                </c:pt>
                <c:pt idx="2404">
                  <c:v>1.92</c:v>
                </c:pt>
                <c:pt idx="2405">
                  <c:v>1.9</c:v>
                </c:pt>
                <c:pt idx="2406">
                  <c:v>1.88</c:v>
                </c:pt>
                <c:pt idx="2407">
                  <c:v>1.84</c:v>
                </c:pt>
                <c:pt idx="2408">
                  <c:v>1.8</c:v>
                </c:pt>
                <c:pt idx="2409">
                  <c:v>1.77</c:v>
                </c:pt>
                <c:pt idx="2410">
                  <c:v>1.82</c:v>
                </c:pt>
                <c:pt idx="2411">
                  <c:v>1.93</c:v>
                </c:pt>
                <c:pt idx="2412">
                  <c:v>2.0699999999999998</c:v>
                </c:pt>
                <c:pt idx="2413">
                  <c:v>2.25</c:v>
                </c:pt>
                <c:pt idx="2414">
                  <c:v>2.4700000000000002</c:v>
                </c:pt>
                <c:pt idx="2415">
                  <c:v>2.73</c:v>
                </c:pt>
                <c:pt idx="2416">
                  <c:v>3.02</c:v>
                </c:pt>
                <c:pt idx="2417">
                  <c:v>3.31</c:v>
                </c:pt>
                <c:pt idx="2418">
                  <c:v>3.61</c:v>
                </c:pt>
                <c:pt idx="2419">
                  <c:v>3.9</c:v>
                </c:pt>
                <c:pt idx="2420">
                  <c:v>4.17</c:v>
                </c:pt>
                <c:pt idx="2421">
                  <c:v>4.42</c:v>
                </c:pt>
                <c:pt idx="2422">
                  <c:v>4.6500000000000004</c:v>
                </c:pt>
                <c:pt idx="2423">
                  <c:v>4.8600000000000003</c:v>
                </c:pt>
                <c:pt idx="2424">
                  <c:v>5.0599999999999996</c:v>
                </c:pt>
                <c:pt idx="2425">
                  <c:v>5.23</c:v>
                </c:pt>
                <c:pt idx="2426">
                  <c:v>5.38</c:v>
                </c:pt>
                <c:pt idx="2427">
                  <c:v>5.51</c:v>
                </c:pt>
                <c:pt idx="2428">
                  <c:v>5.58</c:v>
                </c:pt>
                <c:pt idx="2429">
                  <c:v>5.56</c:v>
                </c:pt>
                <c:pt idx="2430">
                  <c:v>5.47</c:v>
                </c:pt>
                <c:pt idx="2431">
                  <c:v>5.35</c:v>
                </c:pt>
                <c:pt idx="2432">
                  <c:v>5.17</c:v>
                </c:pt>
                <c:pt idx="2433">
                  <c:v>4.95</c:v>
                </c:pt>
                <c:pt idx="2434">
                  <c:v>4.74</c:v>
                </c:pt>
                <c:pt idx="2435">
                  <c:v>4.51</c:v>
                </c:pt>
                <c:pt idx="2436">
                  <c:v>4.24</c:v>
                </c:pt>
                <c:pt idx="2437">
                  <c:v>3.95</c:v>
                </c:pt>
                <c:pt idx="2438">
                  <c:v>3.64</c:v>
                </c:pt>
                <c:pt idx="2439">
                  <c:v>3.33</c:v>
                </c:pt>
                <c:pt idx="2440">
                  <c:v>3.04</c:v>
                </c:pt>
                <c:pt idx="2441">
                  <c:v>2.82</c:v>
                </c:pt>
                <c:pt idx="2442">
                  <c:v>2.62</c:v>
                </c:pt>
                <c:pt idx="2443">
                  <c:v>2.42</c:v>
                </c:pt>
                <c:pt idx="2444">
                  <c:v>2.25</c:v>
                </c:pt>
                <c:pt idx="2445">
                  <c:v>2.09</c:v>
                </c:pt>
                <c:pt idx="2446">
                  <c:v>1.96</c:v>
                </c:pt>
                <c:pt idx="2447">
                  <c:v>1.86</c:v>
                </c:pt>
                <c:pt idx="2448">
                  <c:v>1.77</c:v>
                </c:pt>
                <c:pt idx="2449">
                  <c:v>1.69</c:v>
                </c:pt>
                <c:pt idx="2450">
                  <c:v>1.63</c:v>
                </c:pt>
                <c:pt idx="2451">
                  <c:v>1.57</c:v>
                </c:pt>
                <c:pt idx="2452">
                  <c:v>1.52</c:v>
                </c:pt>
                <c:pt idx="2453">
                  <c:v>1.45</c:v>
                </c:pt>
                <c:pt idx="2454">
                  <c:v>1.36</c:v>
                </c:pt>
                <c:pt idx="2455">
                  <c:v>1.29</c:v>
                </c:pt>
                <c:pt idx="2456">
                  <c:v>1.23</c:v>
                </c:pt>
                <c:pt idx="2457">
                  <c:v>1.19</c:v>
                </c:pt>
                <c:pt idx="2458">
                  <c:v>1.2</c:v>
                </c:pt>
                <c:pt idx="2459">
                  <c:v>1.22</c:v>
                </c:pt>
                <c:pt idx="2460">
                  <c:v>1.2</c:v>
                </c:pt>
                <c:pt idx="2461">
                  <c:v>1.2</c:v>
                </c:pt>
                <c:pt idx="2462">
                  <c:v>1.22</c:v>
                </c:pt>
                <c:pt idx="2463">
                  <c:v>1.25</c:v>
                </c:pt>
                <c:pt idx="2464">
                  <c:v>1.3</c:v>
                </c:pt>
                <c:pt idx="2465">
                  <c:v>1.37</c:v>
                </c:pt>
                <c:pt idx="2466">
                  <c:v>1.43</c:v>
                </c:pt>
                <c:pt idx="2467">
                  <c:v>1.48</c:v>
                </c:pt>
                <c:pt idx="2468">
                  <c:v>1.53</c:v>
                </c:pt>
                <c:pt idx="2469">
                  <c:v>1.58</c:v>
                </c:pt>
                <c:pt idx="2470">
                  <c:v>1.64</c:v>
                </c:pt>
                <c:pt idx="2471">
                  <c:v>1.7</c:v>
                </c:pt>
                <c:pt idx="2472">
                  <c:v>1.77</c:v>
                </c:pt>
                <c:pt idx="2473">
                  <c:v>1.82</c:v>
                </c:pt>
                <c:pt idx="2474">
                  <c:v>1.87</c:v>
                </c:pt>
                <c:pt idx="2475">
                  <c:v>1.9</c:v>
                </c:pt>
                <c:pt idx="2476">
                  <c:v>1.93</c:v>
                </c:pt>
                <c:pt idx="2477">
                  <c:v>1.92</c:v>
                </c:pt>
                <c:pt idx="2478">
                  <c:v>1.89</c:v>
                </c:pt>
                <c:pt idx="2479">
                  <c:v>1.86</c:v>
                </c:pt>
                <c:pt idx="2480">
                  <c:v>1.83</c:v>
                </c:pt>
                <c:pt idx="2481">
                  <c:v>1.79</c:v>
                </c:pt>
                <c:pt idx="2482">
                  <c:v>1.74</c:v>
                </c:pt>
                <c:pt idx="2483">
                  <c:v>1.68</c:v>
                </c:pt>
                <c:pt idx="2484">
                  <c:v>1.62</c:v>
                </c:pt>
                <c:pt idx="2485">
                  <c:v>1.55</c:v>
                </c:pt>
                <c:pt idx="2486">
                  <c:v>1.5</c:v>
                </c:pt>
                <c:pt idx="2487">
                  <c:v>1.44</c:v>
                </c:pt>
                <c:pt idx="2488">
                  <c:v>1.39</c:v>
                </c:pt>
                <c:pt idx="2489">
                  <c:v>1.34</c:v>
                </c:pt>
                <c:pt idx="2490">
                  <c:v>1.27</c:v>
                </c:pt>
                <c:pt idx="2491">
                  <c:v>1.19</c:v>
                </c:pt>
                <c:pt idx="2492">
                  <c:v>1.1399999999999999</c:v>
                </c:pt>
                <c:pt idx="2493">
                  <c:v>1.1399999999999999</c:v>
                </c:pt>
                <c:pt idx="2494">
                  <c:v>1.1499999999999999</c:v>
                </c:pt>
                <c:pt idx="2495">
                  <c:v>1.1499999999999999</c:v>
                </c:pt>
                <c:pt idx="2496">
                  <c:v>1.1499999999999999</c:v>
                </c:pt>
                <c:pt idx="2497">
                  <c:v>1.1499999999999999</c:v>
                </c:pt>
                <c:pt idx="2498">
                  <c:v>1.17</c:v>
                </c:pt>
                <c:pt idx="2499">
                  <c:v>1.21</c:v>
                </c:pt>
                <c:pt idx="2500">
                  <c:v>1.27</c:v>
                </c:pt>
                <c:pt idx="2501">
                  <c:v>1.34</c:v>
                </c:pt>
                <c:pt idx="2502">
                  <c:v>1.42</c:v>
                </c:pt>
                <c:pt idx="2503">
                  <c:v>1.5</c:v>
                </c:pt>
                <c:pt idx="2504">
                  <c:v>1.59</c:v>
                </c:pt>
                <c:pt idx="2505">
                  <c:v>1.68</c:v>
                </c:pt>
                <c:pt idx="2506">
                  <c:v>1.78</c:v>
                </c:pt>
                <c:pt idx="2507">
                  <c:v>1.86</c:v>
                </c:pt>
                <c:pt idx="2508">
                  <c:v>1.93</c:v>
                </c:pt>
                <c:pt idx="2509">
                  <c:v>2.02</c:v>
                </c:pt>
                <c:pt idx="2510">
                  <c:v>2.1</c:v>
                </c:pt>
                <c:pt idx="2511">
                  <c:v>2.16</c:v>
                </c:pt>
                <c:pt idx="2512">
                  <c:v>2.1800000000000002</c:v>
                </c:pt>
                <c:pt idx="2513">
                  <c:v>2.19</c:v>
                </c:pt>
                <c:pt idx="2514">
                  <c:v>2.2200000000000002</c:v>
                </c:pt>
                <c:pt idx="2515">
                  <c:v>2.29</c:v>
                </c:pt>
                <c:pt idx="2516">
                  <c:v>2.41</c:v>
                </c:pt>
                <c:pt idx="2517">
                  <c:v>2.5299999999999998</c:v>
                </c:pt>
                <c:pt idx="2518">
                  <c:v>2.62</c:v>
                </c:pt>
                <c:pt idx="2519">
                  <c:v>2.72</c:v>
                </c:pt>
                <c:pt idx="2520">
                  <c:v>2.82</c:v>
                </c:pt>
                <c:pt idx="2521">
                  <c:v>2.93</c:v>
                </c:pt>
                <c:pt idx="2522">
                  <c:v>3.05</c:v>
                </c:pt>
                <c:pt idx="2523">
                  <c:v>3.16</c:v>
                </c:pt>
                <c:pt idx="2524">
                  <c:v>3.18</c:v>
                </c:pt>
                <c:pt idx="2525">
                  <c:v>3.16</c:v>
                </c:pt>
                <c:pt idx="2526">
                  <c:v>3.13</c:v>
                </c:pt>
                <c:pt idx="2527">
                  <c:v>3.09</c:v>
                </c:pt>
                <c:pt idx="2528">
                  <c:v>3.04</c:v>
                </c:pt>
                <c:pt idx="2529">
                  <c:v>2.98</c:v>
                </c:pt>
                <c:pt idx="2530">
                  <c:v>2.95</c:v>
                </c:pt>
                <c:pt idx="2531">
                  <c:v>2.94</c:v>
                </c:pt>
                <c:pt idx="2532">
                  <c:v>2.95</c:v>
                </c:pt>
                <c:pt idx="2533">
                  <c:v>2.97</c:v>
                </c:pt>
                <c:pt idx="2534">
                  <c:v>2.99</c:v>
                </c:pt>
                <c:pt idx="2535">
                  <c:v>2.98</c:v>
                </c:pt>
                <c:pt idx="2536">
                  <c:v>2.95</c:v>
                </c:pt>
                <c:pt idx="2537">
                  <c:v>2.91</c:v>
                </c:pt>
                <c:pt idx="2538">
                  <c:v>2.83</c:v>
                </c:pt>
                <c:pt idx="2539">
                  <c:v>2.72</c:v>
                </c:pt>
                <c:pt idx="2540">
                  <c:v>2.57</c:v>
                </c:pt>
                <c:pt idx="2541">
                  <c:v>2.4300000000000002</c:v>
                </c:pt>
                <c:pt idx="2542">
                  <c:v>2.3199999999999998</c:v>
                </c:pt>
                <c:pt idx="2543">
                  <c:v>2.2999999999999998</c:v>
                </c:pt>
                <c:pt idx="2544">
                  <c:v>2.33</c:v>
                </c:pt>
                <c:pt idx="2545">
                  <c:v>2.4500000000000002</c:v>
                </c:pt>
                <c:pt idx="2546">
                  <c:v>2.64</c:v>
                </c:pt>
                <c:pt idx="2547">
                  <c:v>2.9</c:v>
                </c:pt>
                <c:pt idx="2548">
                  <c:v>3.19</c:v>
                </c:pt>
                <c:pt idx="2549">
                  <c:v>3.48</c:v>
                </c:pt>
                <c:pt idx="2550">
                  <c:v>3.73</c:v>
                </c:pt>
                <c:pt idx="2551">
                  <c:v>3.96</c:v>
                </c:pt>
                <c:pt idx="2552">
                  <c:v>4.13</c:v>
                </c:pt>
                <c:pt idx="2553">
                  <c:v>4.24</c:v>
                </c:pt>
                <c:pt idx="2554">
                  <c:v>4.3099999999999996</c:v>
                </c:pt>
                <c:pt idx="2555">
                  <c:v>4.3499999999999996</c:v>
                </c:pt>
                <c:pt idx="2556">
                  <c:v>4.3899999999999997</c:v>
                </c:pt>
                <c:pt idx="2557">
                  <c:v>4.45</c:v>
                </c:pt>
                <c:pt idx="2558">
                  <c:v>4.5199999999999996</c:v>
                </c:pt>
                <c:pt idx="2559">
                  <c:v>4.5999999999999996</c:v>
                </c:pt>
                <c:pt idx="2560">
                  <c:v>4.66</c:v>
                </c:pt>
                <c:pt idx="2561">
                  <c:v>4.7</c:v>
                </c:pt>
                <c:pt idx="2562">
                  <c:v>4.7</c:v>
                </c:pt>
                <c:pt idx="2563">
                  <c:v>4.6500000000000004</c:v>
                </c:pt>
                <c:pt idx="2564">
                  <c:v>4.5199999999999996</c:v>
                </c:pt>
                <c:pt idx="2565">
                  <c:v>4.34</c:v>
                </c:pt>
                <c:pt idx="2566">
                  <c:v>4.12</c:v>
                </c:pt>
                <c:pt idx="2567">
                  <c:v>3.86</c:v>
                </c:pt>
                <c:pt idx="2568">
                  <c:v>3.61</c:v>
                </c:pt>
                <c:pt idx="2569">
                  <c:v>3.39</c:v>
                </c:pt>
                <c:pt idx="2570">
                  <c:v>3.19</c:v>
                </c:pt>
                <c:pt idx="2571">
                  <c:v>3.01</c:v>
                </c:pt>
                <c:pt idx="2572">
                  <c:v>2.84</c:v>
                </c:pt>
                <c:pt idx="2573">
                  <c:v>2.68</c:v>
                </c:pt>
                <c:pt idx="2574">
                  <c:v>2.56</c:v>
                </c:pt>
                <c:pt idx="2575">
                  <c:v>2.5099999999999998</c:v>
                </c:pt>
                <c:pt idx="2576">
                  <c:v>2.4700000000000002</c:v>
                </c:pt>
                <c:pt idx="2577">
                  <c:v>2.4300000000000002</c:v>
                </c:pt>
                <c:pt idx="2578">
                  <c:v>2.41</c:v>
                </c:pt>
                <c:pt idx="2579">
                  <c:v>2.4</c:v>
                </c:pt>
                <c:pt idx="2580">
                  <c:v>2.38</c:v>
                </c:pt>
                <c:pt idx="2581">
                  <c:v>2.36</c:v>
                </c:pt>
                <c:pt idx="2582">
                  <c:v>2.36</c:v>
                </c:pt>
                <c:pt idx="2583">
                  <c:v>2.37</c:v>
                </c:pt>
                <c:pt idx="2584">
                  <c:v>2.37</c:v>
                </c:pt>
                <c:pt idx="2585">
                  <c:v>2.4300000000000002</c:v>
                </c:pt>
                <c:pt idx="2586">
                  <c:v>2.52</c:v>
                </c:pt>
                <c:pt idx="2587">
                  <c:v>2.57</c:v>
                </c:pt>
                <c:pt idx="2588">
                  <c:v>2.59</c:v>
                </c:pt>
                <c:pt idx="2589">
                  <c:v>2.57</c:v>
                </c:pt>
                <c:pt idx="2590">
                  <c:v>2.5499999999999998</c:v>
                </c:pt>
                <c:pt idx="2591">
                  <c:v>2.57</c:v>
                </c:pt>
                <c:pt idx="2592">
                  <c:v>2.61</c:v>
                </c:pt>
                <c:pt idx="2593">
                  <c:v>2.62</c:v>
                </c:pt>
                <c:pt idx="2594">
                  <c:v>2.57</c:v>
                </c:pt>
                <c:pt idx="2595">
                  <c:v>2.52</c:v>
                </c:pt>
                <c:pt idx="2596">
                  <c:v>2.4700000000000002</c:v>
                </c:pt>
                <c:pt idx="2597">
                  <c:v>2.38</c:v>
                </c:pt>
                <c:pt idx="2598">
                  <c:v>2.29</c:v>
                </c:pt>
                <c:pt idx="2599">
                  <c:v>2.23</c:v>
                </c:pt>
                <c:pt idx="2600">
                  <c:v>2.25</c:v>
                </c:pt>
                <c:pt idx="2601">
                  <c:v>2.3199999999999998</c:v>
                </c:pt>
                <c:pt idx="2602">
                  <c:v>2.41</c:v>
                </c:pt>
                <c:pt idx="2603">
                  <c:v>2.48</c:v>
                </c:pt>
                <c:pt idx="2604">
                  <c:v>2.44</c:v>
                </c:pt>
                <c:pt idx="2605">
                  <c:v>2.34</c:v>
                </c:pt>
                <c:pt idx="2606">
                  <c:v>2.2599999999999998</c:v>
                </c:pt>
                <c:pt idx="2607">
                  <c:v>2.19</c:v>
                </c:pt>
                <c:pt idx="2608">
                  <c:v>2.13</c:v>
                </c:pt>
                <c:pt idx="2609">
                  <c:v>2.08</c:v>
                </c:pt>
                <c:pt idx="2610">
                  <c:v>2.0099999999999998</c:v>
                </c:pt>
                <c:pt idx="2611">
                  <c:v>1.92</c:v>
                </c:pt>
                <c:pt idx="2612">
                  <c:v>1.86</c:v>
                </c:pt>
                <c:pt idx="2613">
                  <c:v>1.86</c:v>
                </c:pt>
                <c:pt idx="2614">
                  <c:v>1.89</c:v>
                </c:pt>
                <c:pt idx="2615">
                  <c:v>1.97</c:v>
                </c:pt>
                <c:pt idx="2616">
                  <c:v>2.09</c:v>
                </c:pt>
                <c:pt idx="2617">
                  <c:v>2.23</c:v>
                </c:pt>
                <c:pt idx="2618">
                  <c:v>2.36</c:v>
                </c:pt>
                <c:pt idx="2619">
                  <c:v>2.44</c:v>
                </c:pt>
                <c:pt idx="2620">
                  <c:v>2.4900000000000002</c:v>
                </c:pt>
                <c:pt idx="2621">
                  <c:v>2.5299999999999998</c:v>
                </c:pt>
                <c:pt idx="2622">
                  <c:v>2.61</c:v>
                </c:pt>
                <c:pt idx="2623">
                  <c:v>2.72</c:v>
                </c:pt>
                <c:pt idx="2624">
                  <c:v>2.87</c:v>
                </c:pt>
                <c:pt idx="2625">
                  <c:v>3.05</c:v>
                </c:pt>
                <c:pt idx="2626">
                  <c:v>3.25</c:v>
                </c:pt>
                <c:pt idx="2627">
                  <c:v>3.47</c:v>
                </c:pt>
                <c:pt idx="2628">
                  <c:v>3.69</c:v>
                </c:pt>
                <c:pt idx="2629">
                  <c:v>3.89</c:v>
                </c:pt>
                <c:pt idx="2630">
                  <c:v>4.07</c:v>
                </c:pt>
                <c:pt idx="2631">
                  <c:v>4.22</c:v>
                </c:pt>
                <c:pt idx="2632">
                  <c:v>4.26</c:v>
                </c:pt>
                <c:pt idx="2633">
                  <c:v>4.25</c:v>
                </c:pt>
                <c:pt idx="2634">
                  <c:v>4.21</c:v>
                </c:pt>
                <c:pt idx="2635">
                  <c:v>4.1399999999999997</c:v>
                </c:pt>
                <c:pt idx="2636">
                  <c:v>4.0199999999999996</c:v>
                </c:pt>
                <c:pt idx="2637">
                  <c:v>3.89</c:v>
                </c:pt>
                <c:pt idx="2638">
                  <c:v>3.73</c:v>
                </c:pt>
                <c:pt idx="2639">
                  <c:v>3.58</c:v>
                </c:pt>
                <c:pt idx="2640">
                  <c:v>3.43</c:v>
                </c:pt>
                <c:pt idx="2641">
                  <c:v>3.28</c:v>
                </c:pt>
                <c:pt idx="2642">
                  <c:v>3.12</c:v>
                </c:pt>
                <c:pt idx="2643">
                  <c:v>2.95</c:v>
                </c:pt>
                <c:pt idx="2644">
                  <c:v>2.76</c:v>
                </c:pt>
                <c:pt idx="2645">
                  <c:v>2.59</c:v>
                </c:pt>
                <c:pt idx="2646">
                  <c:v>2.48</c:v>
                </c:pt>
                <c:pt idx="2647">
                  <c:v>2.39</c:v>
                </c:pt>
                <c:pt idx="2648">
                  <c:v>2.29</c:v>
                </c:pt>
                <c:pt idx="2649">
                  <c:v>2.2000000000000002</c:v>
                </c:pt>
                <c:pt idx="2650">
                  <c:v>2.13</c:v>
                </c:pt>
                <c:pt idx="2651">
                  <c:v>2.0699999999999998</c:v>
                </c:pt>
                <c:pt idx="2652">
                  <c:v>2.0099999999999998</c:v>
                </c:pt>
                <c:pt idx="2653">
                  <c:v>1.93</c:v>
                </c:pt>
                <c:pt idx="2654">
                  <c:v>1.87</c:v>
                </c:pt>
                <c:pt idx="2655">
                  <c:v>1.88</c:v>
                </c:pt>
                <c:pt idx="2656">
                  <c:v>1.98</c:v>
                </c:pt>
                <c:pt idx="2657">
                  <c:v>2.08</c:v>
                </c:pt>
                <c:pt idx="2658">
                  <c:v>2.17</c:v>
                </c:pt>
                <c:pt idx="2659">
                  <c:v>2.2400000000000002</c:v>
                </c:pt>
                <c:pt idx="2660">
                  <c:v>2.2799999999999998</c:v>
                </c:pt>
                <c:pt idx="2661">
                  <c:v>2.2999999999999998</c:v>
                </c:pt>
                <c:pt idx="2662">
                  <c:v>2.2999999999999998</c:v>
                </c:pt>
                <c:pt idx="2663">
                  <c:v>2.31</c:v>
                </c:pt>
                <c:pt idx="2664">
                  <c:v>2.33</c:v>
                </c:pt>
                <c:pt idx="2665">
                  <c:v>2.34</c:v>
                </c:pt>
                <c:pt idx="2666">
                  <c:v>2.36</c:v>
                </c:pt>
                <c:pt idx="2667">
                  <c:v>2.4</c:v>
                </c:pt>
                <c:pt idx="2668">
                  <c:v>2.4700000000000002</c:v>
                </c:pt>
                <c:pt idx="2669">
                  <c:v>2.56</c:v>
                </c:pt>
                <c:pt idx="2670">
                  <c:v>2.67</c:v>
                </c:pt>
                <c:pt idx="2671">
                  <c:v>2.79</c:v>
                </c:pt>
                <c:pt idx="2672">
                  <c:v>2.9</c:v>
                </c:pt>
                <c:pt idx="2673">
                  <c:v>2.99</c:v>
                </c:pt>
                <c:pt idx="2674">
                  <c:v>3.01</c:v>
                </c:pt>
                <c:pt idx="2675">
                  <c:v>2.96</c:v>
                </c:pt>
                <c:pt idx="2676">
                  <c:v>2.91</c:v>
                </c:pt>
                <c:pt idx="2677">
                  <c:v>2.89</c:v>
                </c:pt>
                <c:pt idx="2678">
                  <c:v>2.88</c:v>
                </c:pt>
                <c:pt idx="2679">
                  <c:v>2.86</c:v>
                </c:pt>
                <c:pt idx="2680">
                  <c:v>2.87</c:v>
                </c:pt>
                <c:pt idx="2681">
                  <c:v>2.91</c:v>
                </c:pt>
                <c:pt idx="2682">
                  <c:v>2.97</c:v>
                </c:pt>
                <c:pt idx="2683">
                  <c:v>2.97</c:v>
                </c:pt>
                <c:pt idx="2684">
                  <c:v>2.9</c:v>
                </c:pt>
                <c:pt idx="2685">
                  <c:v>2.8</c:v>
                </c:pt>
                <c:pt idx="2686">
                  <c:v>2.69</c:v>
                </c:pt>
                <c:pt idx="2687">
                  <c:v>2.57</c:v>
                </c:pt>
                <c:pt idx="2688">
                  <c:v>2.46</c:v>
                </c:pt>
                <c:pt idx="2689">
                  <c:v>2.4</c:v>
                </c:pt>
                <c:pt idx="2690">
                  <c:v>2.38</c:v>
                </c:pt>
                <c:pt idx="2691">
                  <c:v>2.36</c:v>
                </c:pt>
                <c:pt idx="2692">
                  <c:v>2.34</c:v>
                </c:pt>
                <c:pt idx="2693">
                  <c:v>2.3199999999999998</c:v>
                </c:pt>
                <c:pt idx="2694">
                  <c:v>2.3199999999999998</c:v>
                </c:pt>
                <c:pt idx="2695">
                  <c:v>2.31</c:v>
                </c:pt>
                <c:pt idx="2696">
                  <c:v>2.29</c:v>
                </c:pt>
                <c:pt idx="2697">
                  <c:v>2.25</c:v>
                </c:pt>
                <c:pt idx="2698">
                  <c:v>2.23</c:v>
                </c:pt>
                <c:pt idx="2699">
                  <c:v>2.2400000000000002</c:v>
                </c:pt>
                <c:pt idx="2700">
                  <c:v>2.23</c:v>
                </c:pt>
                <c:pt idx="2701">
                  <c:v>2.17</c:v>
                </c:pt>
                <c:pt idx="2702">
                  <c:v>2.12</c:v>
                </c:pt>
                <c:pt idx="2703">
                  <c:v>2.1</c:v>
                </c:pt>
                <c:pt idx="2704">
                  <c:v>2.12</c:v>
                </c:pt>
                <c:pt idx="2705">
                  <c:v>2.1800000000000002</c:v>
                </c:pt>
                <c:pt idx="2706">
                  <c:v>2.25</c:v>
                </c:pt>
                <c:pt idx="2707">
                  <c:v>2.2999999999999998</c:v>
                </c:pt>
                <c:pt idx="2708">
                  <c:v>2.29</c:v>
                </c:pt>
                <c:pt idx="2709">
                  <c:v>2.2200000000000002</c:v>
                </c:pt>
                <c:pt idx="2710">
                  <c:v>2.15</c:v>
                </c:pt>
                <c:pt idx="2711">
                  <c:v>2.09</c:v>
                </c:pt>
                <c:pt idx="2712">
                  <c:v>2.06</c:v>
                </c:pt>
                <c:pt idx="2713">
                  <c:v>2.0299999999999998</c:v>
                </c:pt>
                <c:pt idx="2714">
                  <c:v>2.0299999999999998</c:v>
                </c:pt>
                <c:pt idx="2715">
                  <c:v>2.0499999999999998</c:v>
                </c:pt>
                <c:pt idx="2716">
                  <c:v>2.0699999999999998</c:v>
                </c:pt>
                <c:pt idx="2717">
                  <c:v>2.0699999999999998</c:v>
                </c:pt>
                <c:pt idx="2718">
                  <c:v>2.06</c:v>
                </c:pt>
                <c:pt idx="2719">
                  <c:v>2.0499999999999998</c:v>
                </c:pt>
                <c:pt idx="2720">
                  <c:v>2.06</c:v>
                </c:pt>
                <c:pt idx="2721">
                  <c:v>2.08</c:v>
                </c:pt>
                <c:pt idx="2722">
                  <c:v>2.1</c:v>
                </c:pt>
                <c:pt idx="2723">
                  <c:v>2.1</c:v>
                </c:pt>
                <c:pt idx="2724">
                  <c:v>2.1</c:v>
                </c:pt>
                <c:pt idx="2725">
                  <c:v>2.1</c:v>
                </c:pt>
                <c:pt idx="2726">
                  <c:v>2.06</c:v>
                </c:pt>
                <c:pt idx="2727">
                  <c:v>2.0099999999999998</c:v>
                </c:pt>
                <c:pt idx="2728">
                  <c:v>1.98</c:v>
                </c:pt>
                <c:pt idx="2729">
                  <c:v>1.95</c:v>
                </c:pt>
                <c:pt idx="2730">
                  <c:v>1.93</c:v>
                </c:pt>
                <c:pt idx="2731">
                  <c:v>1.92</c:v>
                </c:pt>
                <c:pt idx="2732">
                  <c:v>1.9</c:v>
                </c:pt>
                <c:pt idx="2733">
                  <c:v>1.9</c:v>
                </c:pt>
                <c:pt idx="2734">
                  <c:v>1.87</c:v>
                </c:pt>
                <c:pt idx="2735">
                  <c:v>1.84</c:v>
                </c:pt>
                <c:pt idx="2736">
                  <c:v>1.81</c:v>
                </c:pt>
                <c:pt idx="2737">
                  <c:v>1.76</c:v>
                </c:pt>
                <c:pt idx="2738">
                  <c:v>1.71</c:v>
                </c:pt>
                <c:pt idx="2739">
                  <c:v>1.68</c:v>
                </c:pt>
                <c:pt idx="2740">
                  <c:v>1.66</c:v>
                </c:pt>
                <c:pt idx="2741">
                  <c:v>1.68</c:v>
                </c:pt>
                <c:pt idx="2742">
                  <c:v>1.72</c:v>
                </c:pt>
                <c:pt idx="2743">
                  <c:v>1.73</c:v>
                </c:pt>
                <c:pt idx="2744">
                  <c:v>1.72</c:v>
                </c:pt>
                <c:pt idx="2745">
                  <c:v>1.71</c:v>
                </c:pt>
                <c:pt idx="2746">
                  <c:v>1.73</c:v>
                </c:pt>
                <c:pt idx="2747">
                  <c:v>1.74</c:v>
                </c:pt>
                <c:pt idx="2748">
                  <c:v>1.76</c:v>
                </c:pt>
                <c:pt idx="2749">
                  <c:v>1.76</c:v>
                </c:pt>
                <c:pt idx="2750">
                  <c:v>1.76</c:v>
                </c:pt>
                <c:pt idx="2751">
                  <c:v>1.74</c:v>
                </c:pt>
                <c:pt idx="2752">
                  <c:v>1.71</c:v>
                </c:pt>
                <c:pt idx="2753">
                  <c:v>1.69</c:v>
                </c:pt>
                <c:pt idx="2754">
                  <c:v>1.67</c:v>
                </c:pt>
                <c:pt idx="2755">
                  <c:v>1.65</c:v>
                </c:pt>
                <c:pt idx="2756">
                  <c:v>1.64</c:v>
                </c:pt>
                <c:pt idx="2757">
                  <c:v>1.62</c:v>
                </c:pt>
                <c:pt idx="2758">
                  <c:v>1.59</c:v>
                </c:pt>
                <c:pt idx="2759">
                  <c:v>1.54</c:v>
                </c:pt>
                <c:pt idx="2760">
                  <c:v>1.46</c:v>
                </c:pt>
                <c:pt idx="2761">
                  <c:v>1.35</c:v>
                </c:pt>
                <c:pt idx="2762">
                  <c:v>1.26</c:v>
                </c:pt>
                <c:pt idx="2763">
                  <c:v>1.19</c:v>
                </c:pt>
                <c:pt idx="2764">
                  <c:v>1.1299999999999999</c:v>
                </c:pt>
                <c:pt idx="2765">
                  <c:v>1.0900000000000001</c:v>
                </c:pt>
                <c:pt idx="2766">
                  <c:v>1.06</c:v>
                </c:pt>
                <c:pt idx="2767">
                  <c:v>1.1499999999999999</c:v>
                </c:pt>
                <c:pt idx="2768">
                  <c:v>1.29</c:v>
                </c:pt>
                <c:pt idx="2769">
                  <c:v>1.47</c:v>
                </c:pt>
                <c:pt idx="2770">
                  <c:v>1.66</c:v>
                </c:pt>
                <c:pt idx="2771">
                  <c:v>1.84</c:v>
                </c:pt>
                <c:pt idx="2772">
                  <c:v>2.0499999999999998</c:v>
                </c:pt>
                <c:pt idx="2773">
                  <c:v>2.2799999999999998</c:v>
                </c:pt>
                <c:pt idx="2774">
                  <c:v>2.5299999999999998</c:v>
                </c:pt>
                <c:pt idx="2775">
                  <c:v>2.78</c:v>
                </c:pt>
                <c:pt idx="2776">
                  <c:v>3.03</c:v>
                </c:pt>
                <c:pt idx="2777">
                  <c:v>3.29</c:v>
                </c:pt>
                <c:pt idx="2778">
                  <c:v>3.56</c:v>
                </c:pt>
                <c:pt idx="2779">
                  <c:v>3.82</c:v>
                </c:pt>
                <c:pt idx="2780">
                  <c:v>4.04</c:v>
                </c:pt>
                <c:pt idx="2781">
                  <c:v>4.1900000000000004</c:v>
                </c:pt>
                <c:pt idx="2782">
                  <c:v>4.28</c:v>
                </c:pt>
                <c:pt idx="2783">
                  <c:v>4.32</c:v>
                </c:pt>
                <c:pt idx="2784">
                  <c:v>4.3499999999999996</c:v>
                </c:pt>
                <c:pt idx="2785">
                  <c:v>4.3499999999999996</c:v>
                </c:pt>
                <c:pt idx="2786">
                  <c:v>4.25</c:v>
                </c:pt>
                <c:pt idx="2787">
                  <c:v>4.0999999999999996</c:v>
                </c:pt>
                <c:pt idx="2788">
                  <c:v>3.92</c:v>
                </c:pt>
                <c:pt idx="2789">
                  <c:v>3.74</c:v>
                </c:pt>
                <c:pt idx="2790">
                  <c:v>3.59</c:v>
                </c:pt>
                <c:pt idx="2791">
                  <c:v>3.43</c:v>
                </c:pt>
                <c:pt idx="2792">
                  <c:v>3.23</c:v>
                </c:pt>
                <c:pt idx="2793">
                  <c:v>3.01</c:v>
                </c:pt>
                <c:pt idx="2794">
                  <c:v>2.78</c:v>
                </c:pt>
                <c:pt idx="2795">
                  <c:v>2.57</c:v>
                </c:pt>
                <c:pt idx="2796">
                  <c:v>2.36</c:v>
                </c:pt>
                <c:pt idx="2797">
                  <c:v>2.14</c:v>
                </c:pt>
                <c:pt idx="2798">
                  <c:v>1.91</c:v>
                </c:pt>
                <c:pt idx="2799">
                  <c:v>1.71</c:v>
                </c:pt>
                <c:pt idx="2800">
                  <c:v>1.58</c:v>
                </c:pt>
                <c:pt idx="2801">
                  <c:v>1.48</c:v>
                </c:pt>
                <c:pt idx="2802">
                  <c:v>1.42</c:v>
                </c:pt>
                <c:pt idx="2803">
                  <c:v>1.39</c:v>
                </c:pt>
                <c:pt idx="2804">
                  <c:v>1.37</c:v>
                </c:pt>
                <c:pt idx="2805">
                  <c:v>1.38</c:v>
                </c:pt>
                <c:pt idx="2806">
                  <c:v>1.38</c:v>
                </c:pt>
                <c:pt idx="2807">
                  <c:v>1.38</c:v>
                </c:pt>
                <c:pt idx="2808">
                  <c:v>1.39</c:v>
                </c:pt>
                <c:pt idx="2809">
                  <c:v>1.38</c:v>
                </c:pt>
                <c:pt idx="2810">
                  <c:v>1.4</c:v>
                </c:pt>
                <c:pt idx="2811">
                  <c:v>1.43</c:v>
                </c:pt>
                <c:pt idx="2812">
                  <c:v>1.45</c:v>
                </c:pt>
                <c:pt idx="2813">
                  <c:v>1.46</c:v>
                </c:pt>
                <c:pt idx="2814">
                  <c:v>1.46</c:v>
                </c:pt>
                <c:pt idx="2815">
                  <c:v>1.44</c:v>
                </c:pt>
                <c:pt idx="2816">
                  <c:v>1.46</c:v>
                </c:pt>
                <c:pt idx="2817">
                  <c:v>1.48</c:v>
                </c:pt>
                <c:pt idx="2818">
                  <c:v>1.5</c:v>
                </c:pt>
                <c:pt idx="2819">
                  <c:v>1.51</c:v>
                </c:pt>
                <c:pt idx="2820">
                  <c:v>1.54</c:v>
                </c:pt>
                <c:pt idx="2821">
                  <c:v>1.55</c:v>
                </c:pt>
                <c:pt idx="2822">
                  <c:v>1.56</c:v>
                </c:pt>
                <c:pt idx="2823">
                  <c:v>1.55</c:v>
                </c:pt>
                <c:pt idx="2824">
                  <c:v>1.53</c:v>
                </c:pt>
                <c:pt idx="2825">
                  <c:v>1.51</c:v>
                </c:pt>
                <c:pt idx="2826">
                  <c:v>1.51</c:v>
                </c:pt>
                <c:pt idx="2827">
                  <c:v>1.48</c:v>
                </c:pt>
                <c:pt idx="2828">
                  <c:v>1.41</c:v>
                </c:pt>
                <c:pt idx="2829">
                  <c:v>1.32</c:v>
                </c:pt>
                <c:pt idx="2830">
                  <c:v>1.23</c:v>
                </c:pt>
                <c:pt idx="2831">
                  <c:v>1.18</c:v>
                </c:pt>
                <c:pt idx="2832">
                  <c:v>1.17</c:v>
                </c:pt>
                <c:pt idx="2833">
                  <c:v>1.17</c:v>
                </c:pt>
                <c:pt idx="2834">
                  <c:v>1.17</c:v>
                </c:pt>
                <c:pt idx="2835">
                  <c:v>1.1499999999999999</c:v>
                </c:pt>
                <c:pt idx="2836">
                  <c:v>1.1399999999999999</c:v>
                </c:pt>
                <c:pt idx="2837">
                  <c:v>1.17</c:v>
                </c:pt>
                <c:pt idx="2838">
                  <c:v>1.23</c:v>
                </c:pt>
                <c:pt idx="2839">
                  <c:v>1.3</c:v>
                </c:pt>
                <c:pt idx="2840">
                  <c:v>1.37</c:v>
                </c:pt>
                <c:pt idx="2841">
                  <c:v>1.44</c:v>
                </c:pt>
                <c:pt idx="2842">
                  <c:v>1.51</c:v>
                </c:pt>
                <c:pt idx="2843">
                  <c:v>1.57</c:v>
                </c:pt>
                <c:pt idx="2844">
                  <c:v>1.62</c:v>
                </c:pt>
                <c:pt idx="2845">
                  <c:v>1.67</c:v>
                </c:pt>
                <c:pt idx="2846">
                  <c:v>1.71</c:v>
                </c:pt>
                <c:pt idx="2847">
                  <c:v>1.74</c:v>
                </c:pt>
                <c:pt idx="2848">
                  <c:v>1.83</c:v>
                </c:pt>
                <c:pt idx="2849">
                  <c:v>1.92</c:v>
                </c:pt>
                <c:pt idx="2850">
                  <c:v>2.04</c:v>
                </c:pt>
                <c:pt idx="2851">
                  <c:v>2.16</c:v>
                </c:pt>
                <c:pt idx="2852">
                  <c:v>2.27</c:v>
                </c:pt>
                <c:pt idx="2853">
                  <c:v>2.39</c:v>
                </c:pt>
                <c:pt idx="2854">
                  <c:v>2.5299999999999998</c:v>
                </c:pt>
                <c:pt idx="2855">
                  <c:v>2.65</c:v>
                </c:pt>
                <c:pt idx="2856">
                  <c:v>2.74</c:v>
                </c:pt>
                <c:pt idx="2857">
                  <c:v>2.8</c:v>
                </c:pt>
                <c:pt idx="2858">
                  <c:v>2.87</c:v>
                </c:pt>
                <c:pt idx="2859">
                  <c:v>3.01</c:v>
                </c:pt>
                <c:pt idx="2860">
                  <c:v>3.21</c:v>
                </c:pt>
                <c:pt idx="2861">
                  <c:v>3.43</c:v>
                </c:pt>
                <c:pt idx="2862">
                  <c:v>3.68</c:v>
                </c:pt>
                <c:pt idx="2863">
                  <c:v>3.94</c:v>
                </c:pt>
                <c:pt idx="2864">
                  <c:v>4.1900000000000004</c:v>
                </c:pt>
                <c:pt idx="2865">
                  <c:v>4.46</c:v>
                </c:pt>
                <c:pt idx="2866">
                  <c:v>4.72</c:v>
                </c:pt>
                <c:pt idx="2867">
                  <c:v>4.92</c:v>
                </c:pt>
                <c:pt idx="2868">
                  <c:v>5.07</c:v>
                </c:pt>
                <c:pt idx="2869">
                  <c:v>5.15</c:v>
                </c:pt>
                <c:pt idx="2870">
                  <c:v>5.16</c:v>
                </c:pt>
                <c:pt idx="2871">
                  <c:v>5.1100000000000003</c:v>
                </c:pt>
                <c:pt idx="2872">
                  <c:v>5.0199999999999996</c:v>
                </c:pt>
                <c:pt idx="2873">
                  <c:v>4.91</c:v>
                </c:pt>
                <c:pt idx="2874">
                  <c:v>4.8099999999999996</c:v>
                </c:pt>
                <c:pt idx="2875">
                  <c:v>4.72</c:v>
                </c:pt>
                <c:pt idx="2876">
                  <c:v>4.63</c:v>
                </c:pt>
                <c:pt idx="2877">
                  <c:v>4.5199999999999996</c:v>
                </c:pt>
                <c:pt idx="2878">
                  <c:v>4.3499999999999996</c:v>
                </c:pt>
                <c:pt idx="2879">
                  <c:v>4.12</c:v>
                </c:pt>
                <c:pt idx="2880">
                  <c:v>3.88</c:v>
                </c:pt>
                <c:pt idx="2881">
                  <c:v>3.65</c:v>
                </c:pt>
                <c:pt idx="2882">
                  <c:v>3.43</c:v>
                </c:pt>
                <c:pt idx="2883">
                  <c:v>3.19</c:v>
                </c:pt>
                <c:pt idx="2884">
                  <c:v>2.93</c:v>
                </c:pt>
                <c:pt idx="2885">
                  <c:v>2.79</c:v>
                </c:pt>
                <c:pt idx="2886">
                  <c:v>2.7</c:v>
                </c:pt>
                <c:pt idx="2887">
                  <c:v>2.64</c:v>
                </c:pt>
                <c:pt idx="2888">
                  <c:v>2.59</c:v>
                </c:pt>
                <c:pt idx="2889">
                  <c:v>2.57</c:v>
                </c:pt>
                <c:pt idx="2890">
                  <c:v>2.57</c:v>
                </c:pt>
                <c:pt idx="2891">
                  <c:v>2.58</c:v>
                </c:pt>
                <c:pt idx="2892">
                  <c:v>2.57</c:v>
                </c:pt>
                <c:pt idx="2893">
                  <c:v>2.56</c:v>
                </c:pt>
                <c:pt idx="2894">
                  <c:v>2.57</c:v>
                </c:pt>
                <c:pt idx="2895">
                  <c:v>2.57</c:v>
                </c:pt>
                <c:pt idx="2896">
                  <c:v>2.5499999999999998</c:v>
                </c:pt>
                <c:pt idx="2897">
                  <c:v>2.5299999999999998</c:v>
                </c:pt>
                <c:pt idx="2898">
                  <c:v>2.4900000000000002</c:v>
                </c:pt>
                <c:pt idx="2899">
                  <c:v>2.46</c:v>
                </c:pt>
                <c:pt idx="2900">
                  <c:v>2.46</c:v>
                </c:pt>
                <c:pt idx="2901">
                  <c:v>2.46</c:v>
                </c:pt>
                <c:pt idx="2902">
                  <c:v>2.46</c:v>
                </c:pt>
                <c:pt idx="2903">
                  <c:v>2.4500000000000002</c:v>
                </c:pt>
                <c:pt idx="2904">
                  <c:v>2.31</c:v>
                </c:pt>
                <c:pt idx="2905">
                  <c:v>2.15</c:v>
                </c:pt>
                <c:pt idx="2906">
                  <c:v>2.02</c:v>
                </c:pt>
                <c:pt idx="2907">
                  <c:v>1.94</c:v>
                </c:pt>
                <c:pt idx="2908">
                  <c:v>1.9</c:v>
                </c:pt>
                <c:pt idx="2909">
                  <c:v>1.88</c:v>
                </c:pt>
                <c:pt idx="2910">
                  <c:v>1.92</c:v>
                </c:pt>
                <c:pt idx="2911">
                  <c:v>2.04</c:v>
                </c:pt>
                <c:pt idx="2912">
                  <c:v>2.2400000000000002</c:v>
                </c:pt>
                <c:pt idx="2913">
                  <c:v>2.44</c:v>
                </c:pt>
                <c:pt idx="2914">
                  <c:v>2.6</c:v>
                </c:pt>
                <c:pt idx="2915">
                  <c:v>2.72</c:v>
                </c:pt>
                <c:pt idx="2916">
                  <c:v>2.8</c:v>
                </c:pt>
                <c:pt idx="2917">
                  <c:v>2.84</c:v>
                </c:pt>
                <c:pt idx="2918">
                  <c:v>2.86</c:v>
                </c:pt>
                <c:pt idx="2919">
                  <c:v>2.81</c:v>
                </c:pt>
                <c:pt idx="2920">
                  <c:v>2.75</c:v>
                </c:pt>
                <c:pt idx="2921">
                  <c:v>2.71</c:v>
                </c:pt>
                <c:pt idx="2922">
                  <c:v>2.75</c:v>
                </c:pt>
                <c:pt idx="2923">
                  <c:v>2.91</c:v>
                </c:pt>
                <c:pt idx="2924">
                  <c:v>3.12</c:v>
                </c:pt>
                <c:pt idx="2925">
                  <c:v>3.32</c:v>
                </c:pt>
                <c:pt idx="2926">
                  <c:v>3.47</c:v>
                </c:pt>
                <c:pt idx="2927">
                  <c:v>3.58</c:v>
                </c:pt>
                <c:pt idx="2928">
                  <c:v>3.63</c:v>
                </c:pt>
                <c:pt idx="2929">
                  <c:v>3.65</c:v>
                </c:pt>
                <c:pt idx="2930">
                  <c:v>3.59</c:v>
                </c:pt>
                <c:pt idx="2931">
                  <c:v>3.42</c:v>
                </c:pt>
                <c:pt idx="2932">
                  <c:v>3.25</c:v>
                </c:pt>
                <c:pt idx="2933">
                  <c:v>3.1</c:v>
                </c:pt>
                <c:pt idx="2934">
                  <c:v>3</c:v>
                </c:pt>
                <c:pt idx="2935">
                  <c:v>2.92</c:v>
                </c:pt>
                <c:pt idx="2936">
                  <c:v>2.88</c:v>
                </c:pt>
                <c:pt idx="2937">
                  <c:v>2.85</c:v>
                </c:pt>
                <c:pt idx="2938">
                  <c:v>2.84</c:v>
                </c:pt>
                <c:pt idx="2939">
                  <c:v>2.86</c:v>
                </c:pt>
                <c:pt idx="2940">
                  <c:v>2.94</c:v>
                </c:pt>
                <c:pt idx="2941">
                  <c:v>3</c:v>
                </c:pt>
                <c:pt idx="2942">
                  <c:v>2.99</c:v>
                </c:pt>
                <c:pt idx="2943">
                  <c:v>2.91</c:v>
                </c:pt>
                <c:pt idx="2944">
                  <c:v>2.8</c:v>
                </c:pt>
                <c:pt idx="2945">
                  <c:v>2.7</c:v>
                </c:pt>
                <c:pt idx="2946">
                  <c:v>2.67</c:v>
                </c:pt>
                <c:pt idx="2947">
                  <c:v>2.69</c:v>
                </c:pt>
                <c:pt idx="2948">
                  <c:v>2.7</c:v>
                </c:pt>
                <c:pt idx="2949">
                  <c:v>2.7</c:v>
                </c:pt>
                <c:pt idx="2950">
                  <c:v>2.69</c:v>
                </c:pt>
                <c:pt idx="2951">
                  <c:v>2.66</c:v>
                </c:pt>
                <c:pt idx="2952">
                  <c:v>2.67</c:v>
                </c:pt>
                <c:pt idx="2953">
                  <c:v>2.8</c:v>
                </c:pt>
                <c:pt idx="2954">
                  <c:v>2.99</c:v>
                </c:pt>
                <c:pt idx="2955">
                  <c:v>3.18</c:v>
                </c:pt>
                <c:pt idx="2956">
                  <c:v>3.33</c:v>
                </c:pt>
                <c:pt idx="2957">
                  <c:v>3.43</c:v>
                </c:pt>
                <c:pt idx="2958">
                  <c:v>3.48</c:v>
                </c:pt>
                <c:pt idx="2959">
                  <c:v>3.46</c:v>
                </c:pt>
                <c:pt idx="2960">
                  <c:v>3.4</c:v>
                </c:pt>
                <c:pt idx="2961">
                  <c:v>3.32</c:v>
                </c:pt>
                <c:pt idx="2962">
                  <c:v>3.25</c:v>
                </c:pt>
                <c:pt idx="2963">
                  <c:v>3.18</c:v>
                </c:pt>
                <c:pt idx="2964">
                  <c:v>3.12</c:v>
                </c:pt>
                <c:pt idx="2965">
                  <c:v>3.11</c:v>
                </c:pt>
                <c:pt idx="2966">
                  <c:v>3.07</c:v>
                </c:pt>
                <c:pt idx="2967">
                  <c:v>3.02</c:v>
                </c:pt>
                <c:pt idx="2968">
                  <c:v>2.98</c:v>
                </c:pt>
                <c:pt idx="2969">
                  <c:v>2.95</c:v>
                </c:pt>
                <c:pt idx="2970">
                  <c:v>2.92</c:v>
                </c:pt>
                <c:pt idx="2971">
                  <c:v>2.87</c:v>
                </c:pt>
                <c:pt idx="2972">
                  <c:v>2.77</c:v>
                </c:pt>
                <c:pt idx="2973">
                  <c:v>2.7</c:v>
                </c:pt>
                <c:pt idx="2974">
                  <c:v>2.64</c:v>
                </c:pt>
                <c:pt idx="2975">
                  <c:v>2.57</c:v>
                </c:pt>
                <c:pt idx="2976">
                  <c:v>2.52</c:v>
                </c:pt>
                <c:pt idx="2977">
                  <c:v>2.48</c:v>
                </c:pt>
                <c:pt idx="2978">
                  <c:v>2.4500000000000002</c:v>
                </c:pt>
                <c:pt idx="2979">
                  <c:v>2.4</c:v>
                </c:pt>
                <c:pt idx="2980">
                  <c:v>2.35</c:v>
                </c:pt>
                <c:pt idx="2981">
                  <c:v>2.2999999999999998</c:v>
                </c:pt>
                <c:pt idx="2982">
                  <c:v>2.25</c:v>
                </c:pt>
                <c:pt idx="2983">
                  <c:v>2.2000000000000002</c:v>
                </c:pt>
                <c:pt idx="2984">
                  <c:v>2.08</c:v>
                </c:pt>
                <c:pt idx="2985">
                  <c:v>2.02</c:v>
                </c:pt>
                <c:pt idx="2986">
                  <c:v>1.98</c:v>
                </c:pt>
                <c:pt idx="2987">
                  <c:v>1.96</c:v>
                </c:pt>
                <c:pt idx="2988">
                  <c:v>1.97</c:v>
                </c:pt>
                <c:pt idx="2989">
                  <c:v>2.04</c:v>
                </c:pt>
                <c:pt idx="2990">
                  <c:v>2.0699999999999998</c:v>
                </c:pt>
                <c:pt idx="2991">
                  <c:v>2.0499999999999998</c:v>
                </c:pt>
                <c:pt idx="2992">
                  <c:v>1.96</c:v>
                </c:pt>
                <c:pt idx="2993">
                  <c:v>1.91</c:v>
                </c:pt>
                <c:pt idx="2994">
                  <c:v>1.99</c:v>
                </c:pt>
                <c:pt idx="2995">
                  <c:v>2.2000000000000002</c:v>
                </c:pt>
                <c:pt idx="2996">
                  <c:v>2.48</c:v>
                </c:pt>
                <c:pt idx="2997">
                  <c:v>2.8</c:v>
                </c:pt>
                <c:pt idx="2998">
                  <c:v>3.13</c:v>
                </c:pt>
                <c:pt idx="2999">
                  <c:v>3.43</c:v>
                </c:pt>
                <c:pt idx="3000">
                  <c:v>3.64</c:v>
                </c:pt>
                <c:pt idx="3001">
                  <c:v>3.8</c:v>
                </c:pt>
                <c:pt idx="3002">
                  <c:v>3.93</c:v>
                </c:pt>
                <c:pt idx="3003">
                  <c:v>4.01</c:v>
                </c:pt>
                <c:pt idx="3004">
                  <c:v>4.01</c:v>
                </c:pt>
                <c:pt idx="3005">
                  <c:v>4</c:v>
                </c:pt>
                <c:pt idx="3006">
                  <c:v>3.99</c:v>
                </c:pt>
                <c:pt idx="3007">
                  <c:v>3.96</c:v>
                </c:pt>
                <c:pt idx="3008">
                  <c:v>3.91</c:v>
                </c:pt>
                <c:pt idx="3009">
                  <c:v>3.9</c:v>
                </c:pt>
                <c:pt idx="3010">
                  <c:v>3.97</c:v>
                </c:pt>
                <c:pt idx="3011">
                  <c:v>4.08</c:v>
                </c:pt>
                <c:pt idx="3012">
                  <c:v>4.12</c:v>
                </c:pt>
                <c:pt idx="3013">
                  <c:v>4.04</c:v>
                </c:pt>
                <c:pt idx="3014">
                  <c:v>3.81</c:v>
                </c:pt>
                <c:pt idx="3015">
                  <c:v>3.52</c:v>
                </c:pt>
                <c:pt idx="3016">
                  <c:v>3.17</c:v>
                </c:pt>
                <c:pt idx="3017">
                  <c:v>2.83</c:v>
                </c:pt>
                <c:pt idx="3018">
                  <c:v>2.52</c:v>
                </c:pt>
                <c:pt idx="3019">
                  <c:v>2.2999999999999998</c:v>
                </c:pt>
                <c:pt idx="3020">
                  <c:v>2.19</c:v>
                </c:pt>
                <c:pt idx="3021">
                  <c:v>2.17</c:v>
                </c:pt>
                <c:pt idx="3022">
                  <c:v>2.2000000000000002</c:v>
                </c:pt>
                <c:pt idx="3023">
                  <c:v>2.31</c:v>
                </c:pt>
                <c:pt idx="3024">
                  <c:v>2.4500000000000002</c:v>
                </c:pt>
                <c:pt idx="3025">
                  <c:v>2.57</c:v>
                </c:pt>
                <c:pt idx="3026">
                  <c:v>2.65</c:v>
                </c:pt>
                <c:pt idx="3027">
                  <c:v>2.68</c:v>
                </c:pt>
                <c:pt idx="3028">
                  <c:v>2.66</c:v>
                </c:pt>
                <c:pt idx="3029">
                  <c:v>2.57</c:v>
                </c:pt>
                <c:pt idx="3030">
                  <c:v>2.4300000000000002</c:v>
                </c:pt>
                <c:pt idx="3031">
                  <c:v>2.35</c:v>
                </c:pt>
                <c:pt idx="3032">
                  <c:v>2.35</c:v>
                </c:pt>
                <c:pt idx="3033">
                  <c:v>2.41</c:v>
                </c:pt>
                <c:pt idx="3034">
                  <c:v>2.48</c:v>
                </c:pt>
                <c:pt idx="3035">
                  <c:v>2.5499999999999998</c:v>
                </c:pt>
                <c:pt idx="3036">
                  <c:v>2.63</c:v>
                </c:pt>
                <c:pt idx="3037">
                  <c:v>2.72</c:v>
                </c:pt>
                <c:pt idx="3038">
                  <c:v>2.78</c:v>
                </c:pt>
                <c:pt idx="3039">
                  <c:v>2.78</c:v>
                </c:pt>
                <c:pt idx="3040">
                  <c:v>2.74</c:v>
                </c:pt>
                <c:pt idx="3041">
                  <c:v>2.68</c:v>
                </c:pt>
                <c:pt idx="3042">
                  <c:v>2.61</c:v>
                </c:pt>
                <c:pt idx="3043">
                  <c:v>2.5099999999999998</c:v>
                </c:pt>
                <c:pt idx="3044">
                  <c:v>2.44</c:v>
                </c:pt>
                <c:pt idx="3045">
                  <c:v>2.4900000000000002</c:v>
                </c:pt>
                <c:pt idx="3046">
                  <c:v>2.57</c:v>
                </c:pt>
                <c:pt idx="3047">
                  <c:v>2.63</c:v>
                </c:pt>
                <c:pt idx="3048">
                  <c:v>2.69</c:v>
                </c:pt>
                <c:pt idx="3049">
                  <c:v>2.74</c:v>
                </c:pt>
                <c:pt idx="3050">
                  <c:v>2.8</c:v>
                </c:pt>
                <c:pt idx="3051">
                  <c:v>2.82</c:v>
                </c:pt>
                <c:pt idx="3052">
                  <c:v>2.82</c:v>
                </c:pt>
                <c:pt idx="3053">
                  <c:v>2.82</c:v>
                </c:pt>
                <c:pt idx="3054">
                  <c:v>2.82</c:v>
                </c:pt>
                <c:pt idx="3055">
                  <c:v>2.8</c:v>
                </c:pt>
                <c:pt idx="3056">
                  <c:v>2.84</c:v>
                </c:pt>
                <c:pt idx="3057">
                  <c:v>2.95</c:v>
                </c:pt>
                <c:pt idx="3058">
                  <c:v>3.06</c:v>
                </c:pt>
                <c:pt idx="3059">
                  <c:v>3.14</c:v>
                </c:pt>
                <c:pt idx="3060">
                  <c:v>3.2</c:v>
                </c:pt>
                <c:pt idx="3061">
                  <c:v>3.23</c:v>
                </c:pt>
                <c:pt idx="3062">
                  <c:v>3.27</c:v>
                </c:pt>
                <c:pt idx="3063">
                  <c:v>3.29</c:v>
                </c:pt>
                <c:pt idx="3064">
                  <c:v>3.22</c:v>
                </c:pt>
                <c:pt idx="3065">
                  <c:v>3.16</c:v>
                </c:pt>
                <c:pt idx="3066">
                  <c:v>3.1</c:v>
                </c:pt>
                <c:pt idx="3067">
                  <c:v>3.06</c:v>
                </c:pt>
                <c:pt idx="3068">
                  <c:v>3.01</c:v>
                </c:pt>
                <c:pt idx="3069">
                  <c:v>2.95</c:v>
                </c:pt>
                <c:pt idx="3070">
                  <c:v>2.91</c:v>
                </c:pt>
                <c:pt idx="3071">
                  <c:v>3</c:v>
                </c:pt>
                <c:pt idx="3072">
                  <c:v>3.15</c:v>
                </c:pt>
                <c:pt idx="3073">
                  <c:v>3.28</c:v>
                </c:pt>
                <c:pt idx="3074">
                  <c:v>3.34</c:v>
                </c:pt>
                <c:pt idx="3075">
                  <c:v>3.33</c:v>
                </c:pt>
                <c:pt idx="3076">
                  <c:v>3.24</c:v>
                </c:pt>
                <c:pt idx="3077">
                  <c:v>3.14</c:v>
                </c:pt>
                <c:pt idx="3078">
                  <c:v>3.06</c:v>
                </c:pt>
                <c:pt idx="3079">
                  <c:v>3.01</c:v>
                </c:pt>
                <c:pt idx="3080">
                  <c:v>3.02</c:v>
                </c:pt>
                <c:pt idx="3081">
                  <c:v>3.08</c:v>
                </c:pt>
                <c:pt idx="3082">
                  <c:v>3.19</c:v>
                </c:pt>
                <c:pt idx="3083">
                  <c:v>3.33</c:v>
                </c:pt>
                <c:pt idx="3084">
                  <c:v>3.48</c:v>
                </c:pt>
                <c:pt idx="3085">
                  <c:v>3.59</c:v>
                </c:pt>
                <c:pt idx="3086">
                  <c:v>3.68</c:v>
                </c:pt>
                <c:pt idx="3087">
                  <c:v>3.75</c:v>
                </c:pt>
                <c:pt idx="3088">
                  <c:v>3.82</c:v>
                </c:pt>
                <c:pt idx="3089">
                  <c:v>3.85</c:v>
                </c:pt>
                <c:pt idx="3090">
                  <c:v>3.75</c:v>
                </c:pt>
                <c:pt idx="3091">
                  <c:v>3.61</c:v>
                </c:pt>
                <c:pt idx="3092">
                  <c:v>3.52</c:v>
                </c:pt>
                <c:pt idx="3093">
                  <c:v>3.5</c:v>
                </c:pt>
                <c:pt idx="3094">
                  <c:v>3.47</c:v>
                </c:pt>
                <c:pt idx="3095">
                  <c:v>3.42</c:v>
                </c:pt>
                <c:pt idx="3096">
                  <c:v>3.37</c:v>
                </c:pt>
                <c:pt idx="3097">
                  <c:v>3.32</c:v>
                </c:pt>
                <c:pt idx="3098">
                  <c:v>3.26</c:v>
                </c:pt>
                <c:pt idx="3099">
                  <c:v>3.16</c:v>
                </c:pt>
                <c:pt idx="3100">
                  <c:v>3.01</c:v>
                </c:pt>
                <c:pt idx="3101">
                  <c:v>2.85</c:v>
                </c:pt>
                <c:pt idx="3102">
                  <c:v>2.7</c:v>
                </c:pt>
                <c:pt idx="3103">
                  <c:v>2.54</c:v>
                </c:pt>
                <c:pt idx="3104">
                  <c:v>2.41</c:v>
                </c:pt>
                <c:pt idx="3105">
                  <c:v>2.3199999999999998</c:v>
                </c:pt>
                <c:pt idx="3106">
                  <c:v>2.29</c:v>
                </c:pt>
                <c:pt idx="3107">
                  <c:v>2.25</c:v>
                </c:pt>
                <c:pt idx="3108">
                  <c:v>2.2000000000000002</c:v>
                </c:pt>
                <c:pt idx="3109">
                  <c:v>2.19</c:v>
                </c:pt>
                <c:pt idx="3110">
                  <c:v>2.25</c:v>
                </c:pt>
                <c:pt idx="3111">
                  <c:v>2.2799999999999998</c:v>
                </c:pt>
                <c:pt idx="3112">
                  <c:v>2.2599999999999998</c:v>
                </c:pt>
                <c:pt idx="3113">
                  <c:v>2.23</c:v>
                </c:pt>
                <c:pt idx="3114">
                  <c:v>2.2200000000000002</c:v>
                </c:pt>
                <c:pt idx="3115">
                  <c:v>2.2200000000000002</c:v>
                </c:pt>
                <c:pt idx="3116" formatCode="General">
                  <c:v>2.2400000000000002</c:v>
                </c:pt>
                <c:pt idx="3117" formatCode="General">
                  <c:v>2.29</c:v>
                </c:pt>
                <c:pt idx="3118" formatCode="General">
                  <c:v>2.38</c:v>
                </c:pt>
                <c:pt idx="3119" formatCode="General">
                  <c:v>2.5</c:v>
                </c:pt>
                <c:pt idx="3120" formatCode="General">
                  <c:v>2.6</c:v>
                </c:pt>
                <c:pt idx="3121" formatCode="General">
                  <c:v>2.63</c:v>
                </c:pt>
                <c:pt idx="3122" formatCode="General">
                  <c:v>2.66</c:v>
                </c:pt>
                <c:pt idx="3123" formatCode="General">
                  <c:v>2.67</c:v>
                </c:pt>
                <c:pt idx="3124" formatCode="General">
                  <c:v>2.66</c:v>
                </c:pt>
                <c:pt idx="3125" formatCode="General">
                  <c:v>2.62</c:v>
                </c:pt>
                <c:pt idx="3126" formatCode="General">
                  <c:v>2.59</c:v>
                </c:pt>
                <c:pt idx="3127" formatCode="General">
                  <c:v>2.59</c:v>
                </c:pt>
                <c:pt idx="3128" formatCode="General">
                  <c:v>2.62</c:v>
                </c:pt>
                <c:pt idx="3129" formatCode="General">
                  <c:v>2.64</c:v>
                </c:pt>
                <c:pt idx="3130" formatCode="General">
                  <c:v>2.63</c:v>
                </c:pt>
                <c:pt idx="3131" formatCode="General">
                  <c:v>2.61</c:v>
                </c:pt>
                <c:pt idx="3132" formatCode="General">
                  <c:v>2.61</c:v>
                </c:pt>
                <c:pt idx="3133" formatCode="General">
                  <c:v>2.62</c:v>
                </c:pt>
                <c:pt idx="3134" formatCode="General">
                  <c:v>2.63</c:v>
                </c:pt>
                <c:pt idx="3135" formatCode="General">
                  <c:v>2.62</c:v>
                </c:pt>
                <c:pt idx="3136" formatCode="General">
                  <c:v>2.62</c:v>
                </c:pt>
                <c:pt idx="3137" formatCode="General">
                  <c:v>2.61</c:v>
                </c:pt>
                <c:pt idx="3138" formatCode="General">
                  <c:v>2.56</c:v>
                </c:pt>
                <c:pt idx="3139" formatCode="General">
                  <c:v>2.5</c:v>
                </c:pt>
                <c:pt idx="3140" formatCode="General">
                  <c:v>2.4500000000000002</c:v>
                </c:pt>
                <c:pt idx="3141" formatCode="General">
                  <c:v>2.42</c:v>
                </c:pt>
                <c:pt idx="3142" formatCode="General">
                  <c:v>2.42</c:v>
                </c:pt>
                <c:pt idx="3143" formatCode="General">
                  <c:v>2.4900000000000002</c:v>
                </c:pt>
                <c:pt idx="3144" formatCode="General">
                  <c:v>2.63</c:v>
                </c:pt>
                <c:pt idx="3145" formatCode="General">
                  <c:v>2.78</c:v>
                </c:pt>
                <c:pt idx="3146" formatCode="General">
                  <c:v>2.92</c:v>
                </c:pt>
                <c:pt idx="3147" formatCode="General">
                  <c:v>2.96</c:v>
                </c:pt>
                <c:pt idx="3148" formatCode="General">
                  <c:v>2.9</c:v>
                </c:pt>
                <c:pt idx="3149" formatCode="General">
                  <c:v>2.84</c:v>
                </c:pt>
                <c:pt idx="3150" formatCode="General">
                  <c:v>2.8</c:v>
                </c:pt>
                <c:pt idx="3151" formatCode="General">
                  <c:v>2.78</c:v>
                </c:pt>
                <c:pt idx="3152" formatCode="General">
                  <c:v>2.79</c:v>
                </c:pt>
                <c:pt idx="3153" formatCode="General">
                  <c:v>2.82</c:v>
                </c:pt>
                <c:pt idx="3154" formatCode="General">
                  <c:v>2.87</c:v>
                </c:pt>
                <c:pt idx="3155" formatCode="General">
                  <c:v>2.97</c:v>
                </c:pt>
                <c:pt idx="3156" formatCode="General">
                  <c:v>3.08</c:v>
                </c:pt>
                <c:pt idx="3157" formatCode="General">
                  <c:v>3.24</c:v>
                </c:pt>
                <c:pt idx="3158" formatCode="General">
                  <c:v>3.44</c:v>
                </c:pt>
                <c:pt idx="3159" formatCode="General">
                  <c:v>3.65</c:v>
                </c:pt>
                <c:pt idx="3160" formatCode="General">
                  <c:v>3.89</c:v>
                </c:pt>
                <c:pt idx="3161" formatCode="General">
                  <c:v>4.13</c:v>
                </c:pt>
                <c:pt idx="3162" formatCode="General">
                  <c:v>4.3499999999999996</c:v>
                </c:pt>
                <c:pt idx="3163" formatCode="General">
                  <c:v>4.51</c:v>
                </c:pt>
                <c:pt idx="3164" formatCode="General">
                  <c:v>4.67</c:v>
                </c:pt>
                <c:pt idx="3165" formatCode="General">
                  <c:v>4.76</c:v>
                </c:pt>
                <c:pt idx="3166" formatCode="General">
                  <c:v>4.8</c:v>
                </c:pt>
                <c:pt idx="3167" formatCode="General">
                  <c:v>4.83</c:v>
                </c:pt>
                <c:pt idx="3168" formatCode="General">
                  <c:v>4.87</c:v>
                </c:pt>
                <c:pt idx="3169" formatCode="General">
                  <c:v>4.92</c:v>
                </c:pt>
                <c:pt idx="3170" formatCode="General">
                  <c:v>4.99</c:v>
                </c:pt>
                <c:pt idx="3171" formatCode="General">
                  <c:v>5.03</c:v>
                </c:pt>
                <c:pt idx="3172" formatCode="General">
                  <c:v>5.04</c:v>
                </c:pt>
                <c:pt idx="3173" formatCode="General">
                  <c:v>5.04</c:v>
                </c:pt>
                <c:pt idx="3174" formatCode="General">
                  <c:v>5.0199999999999996</c:v>
                </c:pt>
                <c:pt idx="3175" formatCode="General">
                  <c:v>5</c:v>
                </c:pt>
                <c:pt idx="3176" formatCode="General">
                  <c:v>4.97</c:v>
                </c:pt>
                <c:pt idx="3177" formatCode="General">
                  <c:v>4.92</c:v>
                </c:pt>
                <c:pt idx="3178" formatCode="General">
                  <c:v>4.8499999999999996</c:v>
                </c:pt>
                <c:pt idx="3179" formatCode="General">
                  <c:v>4.79</c:v>
                </c:pt>
                <c:pt idx="3180" formatCode="General">
                  <c:v>4.74</c:v>
                </c:pt>
                <c:pt idx="3181" formatCode="General">
                  <c:v>4.71</c:v>
                </c:pt>
                <c:pt idx="3182" formatCode="General">
                  <c:v>4.6500000000000004</c:v>
                </c:pt>
                <c:pt idx="3183" formatCode="General">
                  <c:v>4.55</c:v>
                </c:pt>
                <c:pt idx="3184" formatCode="General">
                  <c:v>4.47</c:v>
                </c:pt>
                <c:pt idx="3185" formatCode="General">
                  <c:v>4.4000000000000004</c:v>
                </c:pt>
                <c:pt idx="3186" formatCode="General">
                  <c:v>4.38</c:v>
                </c:pt>
                <c:pt idx="3187" formatCode="General">
                  <c:v>4.3600000000000003</c:v>
                </c:pt>
                <c:pt idx="3188" formatCode="General">
                  <c:v>4.3099999999999996</c:v>
                </c:pt>
                <c:pt idx="3189" formatCode="General">
                  <c:v>4.24</c:v>
                </c:pt>
                <c:pt idx="3190" formatCode="General">
                  <c:v>4.18</c:v>
                </c:pt>
                <c:pt idx="3191" formatCode="General">
                  <c:v>4.1399999999999997</c:v>
                </c:pt>
                <c:pt idx="3192" formatCode="General">
                  <c:v>4.1399999999999997</c:v>
                </c:pt>
                <c:pt idx="3193" formatCode="General">
                  <c:v>4.17</c:v>
                </c:pt>
                <c:pt idx="3194" formatCode="General">
                  <c:v>4.1900000000000004</c:v>
                </c:pt>
                <c:pt idx="3195" formatCode="General">
                  <c:v>4.18</c:v>
                </c:pt>
                <c:pt idx="3196" formatCode="General">
                  <c:v>4.21</c:v>
                </c:pt>
                <c:pt idx="3197" formatCode="General">
                  <c:v>4.29</c:v>
                </c:pt>
                <c:pt idx="3198" formatCode="General">
                  <c:v>4.3899999999999997</c:v>
                </c:pt>
                <c:pt idx="3199" formatCode="General">
                  <c:v>4.43</c:v>
                </c:pt>
                <c:pt idx="3200" formatCode="General">
                  <c:v>4.37</c:v>
                </c:pt>
                <c:pt idx="3201" formatCode="General">
                  <c:v>4.26</c:v>
                </c:pt>
                <c:pt idx="3202" formatCode="General">
                  <c:v>4.1399999999999997</c:v>
                </c:pt>
                <c:pt idx="3203" formatCode="General">
                  <c:v>4.0199999999999996</c:v>
                </c:pt>
                <c:pt idx="3204" formatCode="General">
                  <c:v>3.96</c:v>
                </c:pt>
                <c:pt idx="3205" formatCode="General">
                  <c:v>3.91</c:v>
                </c:pt>
                <c:pt idx="3206" formatCode="General">
                  <c:v>3.87</c:v>
                </c:pt>
                <c:pt idx="3207" formatCode="General">
                  <c:v>3.86</c:v>
                </c:pt>
                <c:pt idx="3208" formatCode="General">
                  <c:v>3.88</c:v>
                </c:pt>
                <c:pt idx="3209" formatCode="General">
                  <c:v>3.91</c:v>
                </c:pt>
                <c:pt idx="3210" formatCode="General">
                  <c:v>3.95</c:v>
                </c:pt>
                <c:pt idx="3211" formatCode="General">
                  <c:v>3.95</c:v>
                </c:pt>
                <c:pt idx="3212" formatCode="General">
                  <c:v>3.86</c:v>
                </c:pt>
                <c:pt idx="3213" formatCode="General">
                  <c:v>3.72</c:v>
                </c:pt>
                <c:pt idx="3214" formatCode="General">
                  <c:v>3.6</c:v>
                </c:pt>
                <c:pt idx="3215" formatCode="General">
                  <c:v>3.49</c:v>
                </c:pt>
                <c:pt idx="3216" formatCode="General">
                  <c:v>3.4</c:v>
                </c:pt>
                <c:pt idx="3217" formatCode="General">
                  <c:v>3.29</c:v>
                </c:pt>
                <c:pt idx="3218" formatCode="General">
                  <c:v>3.16</c:v>
                </c:pt>
                <c:pt idx="3219" formatCode="General">
                  <c:v>3.08</c:v>
                </c:pt>
                <c:pt idx="3220" formatCode="General">
                  <c:v>3.05</c:v>
                </c:pt>
                <c:pt idx="3221" formatCode="General">
                  <c:v>3.07</c:v>
                </c:pt>
                <c:pt idx="3222" formatCode="General">
                  <c:v>3.09</c:v>
                </c:pt>
                <c:pt idx="3223" formatCode="General">
                  <c:v>3.07</c:v>
                </c:pt>
                <c:pt idx="3224" formatCode="General">
                  <c:v>3.05</c:v>
                </c:pt>
                <c:pt idx="3225" formatCode="General">
                  <c:v>3.02</c:v>
                </c:pt>
                <c:pt idx="3226" formatCode="General">
                  <c:v>2.99</c:v>
                </c:pt>
                <c:pt idx="3227" formatCode="General">
                  <c:v>2.95</c:v>
                </c:pt>
                <c:pt idx="3228" formatCode="General">
                  <c:v>2.93</c:v>
                </c:pt>
                <c:pt idx="3229" formatCode="General">
                  <c:v>2.91</c:v>
                </c:pt>
                <c:pt idx="3230" formatCode="General">
                  <c:v>2.89</c:v>
                </c:pt>
                <c:pt idx="3231" formatCode="General">
                  <c:v>2.86</c:v>
                </c:pt>
                <c:pt idx="3232" formatCode="General">
                  <c:v>2.81</c:v>
                </c:pt>
                <c:pt idx="3233" formatCode="General">
                  <c:v>2.74</c:v>
                </c:pt>
                <c:pt idx="3234" formatCode="General">
                  <c:v>2.63</c:v>
                </c:pt>
                <c:pt idx="3235" formatCode="General">
                  <c:v>2.46</c:v>
                </c:pt>
                <c:pt idx="3236" formatCode="General">
                  <c:v>2.2999999999999998</c:v>
                </c:pt>
                <c:pt idx="3237" formatCode="General">
                  <c:v>2.19</c:v>
                </c:pt>
                <c:pt idx="3238" formatCode="General">
                  <c:v>2.1800000000000002</c:v>
                </c:pt>
                <c:pt idx="3239" formatCode="General">
                  <c:v>2.29</c:v>
                </c:pt>
                <c:pt idx="3240" formatCode="General">
                  <c:v>2.42</c:v>
                </c:pt>
                <c:pt idx="3241" formatCode="General">
                  <c:v>2.54</c:v>
                </c:pt>
                <c:pt idx="3242" formatCode="General">
                  <c:v>2.66</c:v>
                </c:pt>
                <c:pt idx="3243" formatCode="General">
                  <c:v>2.79</c:v>
                </c:pt>
                <c:pt idx="3244" formatCode="General">
                  <c:v>2.93</c:v>
                </c:pt>
                <c:pt idx="3245" formatCode="General">
                  <c:v>3.09</c:v>
                </c:pt>
                <c:pt idx="3246" formatCode="General">
                  <c:v>3.23</c:v>
                </c:pt>
                <c:pt idx="3247" formatCode="General">
                  <c:v>3.34</c:v>
                </c:pt>
                <c:pt idx="3248" formatCode="General">
                  <c:v>3.38</c:v>
                </c:pt>
                <c:pt idx="3249" formatCode="General">
                  <c:v>3.42</c:v>
                </c:pt>
                <c:pt idx="3250" formatCode="General">
                  <c:v>3.47</c:v>
                </c:pt>
                <c:pt idx="3251" formatCode="General">
                  <c:v>3.55</c:v>
                </c:pt>
                <c:pt idx="3252" formatCode="General">
                  <c:v>3.68</c:v>
                </c:pt>
                <c:pt idx="3253" formatCode="General">
                  <c:v>3.82</c:v>
                </c:pt>
                <c:pt idx="3254" formatCode="General">
                  <c:v>3.94</c:v>
                </c:pt>
                <c:pt idx="3255" formatCode="General">
                  <c:v>4.08</c:v>
                </c:pt>
                <c:pt idx="3256" formatCode="General">
                  <c:v>4.24</c:v>
                </c:pt>
                <c:pt idx="3257" formatCode="General">
                  <c:v>4.45</c:v>
                </c:pt>
                <c:pt idx="3258" formatCode="General">
                  <c:v>4.57</c:v>
                </c:pt>
                <c:pt idx="3259" formatCode="General">
                  <c:v>4.66</c:v>
                </c:pt>
                <c:pt idx="3260" formatCode="General">
                  <c:v>4.72</c:v>
                </c:pt>
                <c:pt idx="3261" formatCode="General">
                  <c:v>4.7</c:v>
                </c:pt>
                <c:pt idx="3262" formatCode="General">
                  <c:v>4.6500000000000004</c:v>
                </c:pt>
                <c:pt idx="3263" formatCode="General">
                  <c:v>4.5599999999999996</c:v>
                </c:pt>
                <c:pt idx="3264" formatCode="General">
                  <c:v>4.45</c:v>
                </c:pt>
                <c:pt idx="3265" formatCode="General">
                  <c:v>4.34</c:v>
                </c:pt>
                <c:pt idx="3266" formatCode="General">
                  <c:v>4.3</c:v>
                </c:pt>
                <c:pt idx="3267" formatCode="General">
                  <c:v>4.3</c:v>
                </c:pt>
                <c:pt idx="3268" formatCode="General">
                  <c:v>4.3099999999999996</c:v>
                </c:pt>
                <c:pt idx="3269" formatCode="General">
                  <c:v>4.34</c:v>
                </c:pt>
                <c:pt idx="3270" formatCode="General">
                  <c:v>4.41</c:v>
                </c:pt>
                <c:pt idx="3271" formatCode="General">
                  <c:v>4.5599999999999996</c:v>
                </c:pt>
                <c:pt idx="3272" formatCode="General">
                  <c:v>4.74</c:v>
                </c:pt>
                <c:pt idx="3273" formatCode="General">
                  <c:v>4.96</c:v>
                </c:pt>
                <c:pt idx="3274" formatCode="General">
                  <c:v>5.19</c:v>
                </c:pt>
                <c:pt idx="3275" formatCode="General">
                  <c:v>5.39</c:v>
                </c:pt>
                <c:pt idx="3276" formatCode="General">
                  <c:v>5.47</c:v>
                </c:pt>
                <c:pt idx="3277" formatCode="General">
                  <c:v>5.5</c:v>
                </c:pt>
                <c:pt idx="3278" formatCode="General">
                  <c:v>5.53</c:v>
                </c:pt>
                <c:pt idx="3279" formatCode="General">
                  <c:v>5.55</c:v>
                </c:pt>
                <c:pt idx="3280" formatCode="General">
                  <c:v>5.65</c:v>
                </c:pt>
                <c:pt idx="3281" formatCode="General">
                  <c:v>5.77</c:v>
                </c:pt>
                <c:pt idx="3282" formatCode="General">
                  <c:v>5.9</c:v>
                </c:pt>
                <c:pt idx="3283" formatCode="General">
                  <c:v>6</c:v>
                </c:pt>
                <c:pt idx="3284" formatCode="General">
                  <c:v>6.06</c:v>
                </c:pt>
                <c:pt idx="3285" formatCode="General">
                  <c:v>6.06</c:v>
                </c:pt>
                <c:pt idx="3286" formatCode="General">
                  <c:v>6.17</c:v>
                </c:pt>
                <c:pt idx="3287" formatCode="General">
                  <c:v>6.42</c:v>
                </c:pt>
                <c:pt idx="3288" formatCode="General">
                  <c:v>6.73</c:v>
                </c:pt>
                <c:pt idx="3289" formatCode="General">
                  <c:v>6.98</c:v>
                </c:pt>
                <c:pt idx="3290" formatCode="General">
                  <c:v>7.09</c:v>
                </c:pt>
                <c:pt idx="3291" formatCode="General">
                  <c:v>7.1</c:v>
                </c:pt>
                <c:pt idx="3292" formatCode="General">
                  <c:v>7.03</c:v>
                </c:pt>
                <c:pt idx="3293" formatCode="General">
                  <c:v>6.86</c:v>
                </c:pt>
                <c:pt idx="3294" formatCode="General">
                  <c:v>6.65</c:v>
                </c:pt>
                <c:pt idx="3295" formatCode="General">
                  <c:v>6.48</c:v>
                </c:pt>
                <c:pt idx="3296" formatCode="General">
                  <c:v>6.34</c:v>
                </c:pt>
                <c:pt idx="3297" formatCode="General">
                  <c:v>6.18</c:v>
                </c:pt>
                <c:pt idx="3298" formatCode="General">
                  <c:v>6.01</c:v>
                </c:pt>
                <c:pt idx="3299" formatCode="General">
                  <c:v>5.86</c:v>
                </c:pt>
                <c:pt idx="3300" formatCode="General">
                  <c:v>5.72</c:v>
                </c:pt>
                <c:pt idx="3301" formatCode="General">
                  <c:v>5.58</c:v>
                </c:pt>
                <c:pt idx="3302" formatCode="General">
                  <c:v>5.47</c:v>
                </c:pt>
                <c:pt idx="3303" formatCode="General">
                  <c:v>5.42</c:v>
                </c:pt>
                <c:pt idx="3304" formatCode="General">
                  <c:v>5.45</c:v>
                </c:pt>
                <c:pt idx="3305" formatCode="General">
                  <c:v>5.41</c:v>
                </c:pt>
                <c:pt idx="3306" formatCode="General">
                  <c:v>5.25</c:v>
                </c:pt>
                <c:pt idx="3307" formatCode="General">
                  <c:v>5.05</c:v>
                </c:pt>
                <c:pt idx="3308" formatCode="General">
                  <c:v>4.87</c:v>
                </c:pt>
                <c:pt idx="3309" formatCode="General">
                  <c:v>4.6900000000000004</c:v>
                </c:pt>
                <c:pt idx="3310" formatCode="General">
                  <c:v>4.51</c:v>
                </c:pt>
                <c:pt idx="3311" formatCode="General">
                  <c:v>4.34</c:v>
                </c:pt>
                <c:pt idx="3312" formatCode="General">
                  <c:v>4.21</c:v>
                </c:pt>
                <c:pt idx="3313" formatCode="General">
                  <c:v>4.09</c:v>
                </c:pt>
                <c:pt idx="3314" formatCode="General">
                  <c:v>3.93</c:v>
                </c:pt>
                <c:pt idx="3315" formatCode="General">
                  <c:v>3.72</c:v>
                </c:pt>
                <c:pt idx="3316" formatCode="General">
                  <c:v>3.57</c:v>
                </c:pt>
                <c:pt idx="3317" formatCode="General">
                  <c:v>3.53</c:v>
                </c:pt>
                <c:pt idx="3318" formatCode="General">
                  <c:v>3.59</c:v>
                </c:pt>
                <c:pt idx="3319" formatCode="General">
                  <c:v>3.7</c:v>
                </c:pt>
                <c:pt idx="3320" formatCode="General">
                  <c:v>3.78</c:v>
                </c:pt>
                <c:pt idx="3321" formatCode="General">
                  <c:v>3.85</c:v>
                </c:pt>
                <c:pt idx="3322" formatCode="General">
                  <c:v>3.85</c:v>
                </c:pt>
                <c:pt idx="3323" formatCode="General">
                  <c:v>3.79</c:v>
                </c:pt>
                <c:pt idx="3324" formatCode="General">
                  <c:v>3.68</c:v>
                </c:pt>
                <c:pt idx="3325" formatCode="General">
                  <c:v>3.54</c:v>
                </c:pt>
                <c:pt idx="3326" formatCode="General">
                  <c:v>3.36</c:v>
                </c:pt>
                <c:pt idx="3327" formatCode="General">
                  <c:v>3.14</c:v>
                </c:pt>
                <c:pt idx="3328" formatCode="General">
                  <c:v>2.94</c:v>
                </c:pt>
                <c:pt idx="3329" formatCode="General">
                  <c:v>2.79</c:v>
                </c:pt>
                <c:pt idx="3330" formatCode="General">
                  <c:v>2.69</c:v>
                </c:pt>
                <c:pt idx="3331" formatCode="General">
                  <c:v>2.62</c:v>
                </c:pt>
                <c:pt idx="3332" formatCode="General">
                  <c:v>2.57</c:v>
                </c:pt>
                <c:pt idx="3333" formatCode="General">
                  <c:v>2.5499999999999998</c:v>
                </c:pt>
                <c:pt idx="3334" formatCode="General">
                  <c:v>2.54</c:v>
                </c:pt>
                <c:pt idx="3335" formatCode="General">
                  <c:v>2.52</c:v>
                </c:pt>
                <c:pt idx="3336" formatCode="General">
                  <c:v>2.44</c:v>
                </c:pt>
                <c:pt idx="3337" formatCode="General">
                  <c:v>2.29</c:v>
                </c:pt>
                <c:pt idx="3338" formatCode="General">
                  <c:v>2.11</c:v>
                </c:pt>
                <c:pt idx="3339" formatCode="General">
                  <c:v>1.97</c:v>
                </c:pt>
                <c:pt idx="3340" formatCode="General">
                  <c:v>1.87</c:v>
                </c:pt>
                <c:pt idx="3341" formatCode="General">
                  <c:v>1.82</c:v>
                </c:pt>
                <c:pt idx="3342" formatCode="General">
                  <c:v>1.78</c:v>
                </c:pt>
                <c:pt idx="3343" formatCode="General">
                  <c:v>1.77</c:v>
                </c:pt>
                <c:pt idx="3344" formatCode="General">
                  <c:v>1.75</c:v>
                </c:pt>
                <c:pt idx="3345" formatCode="General">
                  <c:v>1.76</c:v>
                </c:pt>
                <c:pt idx="3346" formatCode="General">
                  <c:v>1.84</c:v>
                </c:pt>
                <c:pt idx="3347" formatCode="General">
                  <c:v>2.0099999999999998</c:v>
                </c:pt>
                <c:pt idx="3348" formatCode="General">
                  <c:v>2.19</c:v>
                </c:pt>
                <c:pt idx="3349" formatCode="General">
                  <c:v>2.33</c:v>
                </c:pt>
                <c:pt idx="3350" formatCode="General">
                  <c:v>2.4300000000000002</c:v>
                </c:pt>
                <c:pt idx="3351" formatCode="General">
                  <c:v>2.5099999999999998</c:v>
                </c:pt>
                <c:pt idx="3352" formatCode="General">
                  <c:v>2.6</c:v>
                </c:pt>
                <c:pt idx="3353" formatCode="General">
                  <c:v>2.77</c:v>
                </c:pt>
                <c:pt idx="3354" formatCode="General">
                  <c:v>2.99</c:v>
                </c:pt>
                <c:pt idx="3355" formatCode="General">
                  <c:v>3.2</c:v>
                </c:pt>
                <c:pt idx="3356" formatCode="General">
                  <c:v>3.39</c:v>
                </c:pt>
                <c:pt idx="3357" formatCode="General">
                  <c:v>3.51</c:v>
                </c:pt>
                <c:pt idx="3358" formatCode="General">
                  <c:v>3.61</c:v>
                </c:pt>
                <c:pt idx="3359" formatCode="General">
                  <c:v>3.68</c:v>
                </c:pt>
                <c:pt idx="3360" formatCode="General">
                  <c:v>3.73</c:v>
                </c:pt>
                <c:pt idx="3361" formatCode="General">
                  <c:v>3.74</c:v>
                </c:pt>
                <c:pt idx="3362" formatCode="General">
                  <c:v>3.73</c:v>
                </c:pt>
                <c:pt idx="3363" formatCode="General">
                  <c:v>3.72</c:v>
                </c:pt>
                <c:pt idx="3364" formatCode="General">
                  <c:v>3.71</c:v>
                </c:pt>
                <c:pt idx="3365" formatCode="General">
                  <c:v>3.65</c:v>
                </c:pt>
                <c:pt idx="3366" formatCode="General">
                  <c:v>3.55</c:v>
                </c:pt>
                <c:pt idx="3367" formatCode="General">
                  <c:v>3.67</c:v>
                </c:pt>
                <c:pt idx="3368" formatCode="General">
                  <c:v>3.9</c:v>
                </c:pt>
                <c:pt idx="3369" formatCode="General">
                  <c:v>4.05</c:v>
                </c:pt>
                <c:pt idx="3370" formatCode="General">
                  <c:v>4.18</c:v>
                </c:pt>
                <c:pt idx="3371" formatCode="General">
                  <c:v>4.25</c:v>
                </c:pt>
                <c:pt idx="3372" formatCode="General">
                  <c:v>4.17</c:v>
                </c:pt>
                <c:pt idx="3373" formatCode="General">
                  <c:v>4.01</c:v>
                </c:pt>
                <c:pt idx="3374" formatCode="General">
                  <c:v>3.87</c:v>
                </c:pt>
                <c:pt idx="3375" formatCode="General">
                  <c:v>3.74</c:v>
                </c:pt>
                <c:pt idx="3376" formatCode="General">
                  <c:v>3.65</c:v>
                </c:pt>
                <c:pt idx="3377" formatCode="General">
                  <c:v>3.6</c:v>
                </c:pt>
                <c:pt idx="3378" formatCode="General">
                  <c:v>3.59</c:v>
                </c:pt>
                <c:pt idx="3379" formatCode="General">
                  <c:v>3.65</c:v>
                </c:pt>
                <c:pt idx="3380" formatCode="General">
                  <c:v>3.85</c:v>
                </c:pt>
                <c:pt idx="3381" formatCode="General">
                  <c:v>4.1100000000000003</c:v>
                </c:pt>
                <c:pt idx="3382" formatCode="General">
                  <c:v>4.3499999999999996</c:v>
                </c:pt>
                <c:pt idx="3383" formatCode="General">
                  <c:v>4.55</c:v>
                </c:pt>
                <c:pt idx="3384" formatCode="General">
                  <c:v>4.75</c:v>
                </c:pt>
                <c:pt idx="3385" formatCode="General">
                  <c:v>4.92</c:v>
                </c:pt>
                <c:pt idx="3386" formatCode="General">
                  <c:v>4.8899999999999997</c:v>
                </c:pt>
                <c:pt idx="3387" formatCode="General">
                  <c:v>4.76</c:v>
                </c:pt>
                <c:pt idx="3388" formatCode="General">
                  <c:v>4.71</c:v>
                </c:pt>
                <c:pt idx="3389" formatCode="General">
                  <c:v>4.66</c:v>
                </c:pt>
                <c:pt idx="3390" formatCode="General">
                  <c:v>4.6399999999999997</c:v>
                </c:pt>
                <c:pt idx="3391" formatCode="General">
                  <c:v>4.68</c:v>
                </c:pt>
                <c:pt idx="3392" formatCode="General">
                  <c:v>4.71</c:v>
                </c:pt>
                <c:pt idx="3393" formatCode="General">
                  <c:v>4.7300000000000004</c:v>
                </c:pt>
                <c:pt idx="3394" formatCode="General">
                  <c:v>4.7300000000000004</c:v>
                </c:pt>
                <c:pt idx="3395" formatCode="General">
                  <c:v>4.72</c:v>
                </c:pt>
                <c:pt idx="3396" formatCode="General">
                  <c:v>4.7</c:v>
                </c:pt>
                <c:pt idx="3397" formatCode="General">
                  <c:v>4.66</c:v>
                </c:pt>
                <c:pt idx="3398" formatCode="General">
                  <c:v>4.57</c:v>
                </c:pt>
                <c:pt idx="3399" formatCode="General">
                  <c:v>4.3899999999999997</c:v>
                </c:pt>
                <c:pt idx="3400" formatCode="General">
                  <c:v>4.29</c:v>
                </c:pt>
                <c:pt idx="3401" formatCode="General">
                  <c:v>4.29</c:v>
                </c:pt>
                <c:pt idx="3402" formatCode="General">
                  <c:v>4.3099999999999996</c:v>
                </c:pt>
                <c:pt idx="3403" formatCode="General">
                  <c:v>4.3</c:v>
                </c:pt>
                <c:pt idx="3404" formatCode="General">
                  <c:v>4.22</c:v>
                </c:pt>
                <c:pt idx="3405" formatCode="General">
                  <c:v>4.1100000000000003</c:v>
                </c:pt>
                <c:pt idx="3406" formatCode="General">
                  <c:v>3.98</c:v>
                </c:pt>
                <c:pt idx="3407" formatCode="General">
                  <c:v>3.89</c:v>
                </c:pt>
                <c:pt idx="3408" formatCode="General">
                  <c:v>3.84</c:v>
                </c:pt>
                <c:pt idx="3409" formatCode="General">
                  <c:v>3.91</c:v>
                </c:pt>
                <c:pt idx="3410" formatCode="General">
                  <c:v>4.03</c:v>
                </c:pt>
                <c:pt idx="3411" formatCode="General">
                  <c:v>4.22</c:v>
                </c:pt>
                <c:pt idx="3412" formatCode="General">
                  <c:v>4.46</c:v>
                </c:pt>
                <c:pt idx="3413" formatCode="General">
                  <c:v>4.6900000000000004</c:v>
                </c:pt>
                <c:pt idx="3414" formatCode="General">
                  <c:v>4.8600000000000003</c:v>
                </c:pt>
                <c:pt idx="3415" formatCode="General">
                  <c:v>4.9800000000000004</c:v>
                </c:pt>
                <c:pt idx="3416" formatCode="General">
                  <c:v>5.05</c:v>
                </c:pt>
                <c:pt idx="3417" formatCode="General">
                  <c:v>5.0999999999999996</c:v>
                </c:pt>
                <c:pt idx="3418" formatCode="General">
                  <c:v>5.12</c:v>
                </c:pt>
                <c:pt idx="3419" formatCode="General">
                  <c:v>4.9800000000000004</c:v>
                </c:pt>
                <c:pt idx="3420" formatCode="General">
                  <c:v>4.76</c:v>
                </c:pt>
                <c:pt idx="3421" formatCode="General">
                  <c:v>4.55</c:v>
                </c:pt>
                <c:pt idx="3422" formatCode="General">
                  <c:v>4.3600000000000003</c:v>
                </c:pt>
                <c:pt idx="3423" formatCode="General">
                  <c:v>4.22</c:v>
                </c:pt>
                <c:pt idx="3424" formatCode="General">
                  <c:v>4.12</c:v>
                </c:pt>
                <c:pt idx="3425" formatCode="General">
                  <c:v>4.13</c:v>
                </c:pt>
                <c:pt idx="3426" formatCode="General">
                  <c:v>4.1900000000000004</c:v>
                </c:pt>
                <c:pt idx="3427" formatCode="General">
                  <c:v>4.22</c:v>
                </c:pt>
                <c:pt idx="3428" formatCode="General">
                  <c:v>4.16</c:v>
                </c:pt>
                <c:pt idx="3429" formatCode="General">
                  <c:v>4</c:v>
                </c:pt>
                <c:pt idx="3430" formatCode="General">
                  <c:v>3.77</c:v>
                </c:pt>
                <c:pt idx="3431" formatCode="General">
                  <c:v>3.51</c:v>
                </c:pt>
                <c:pt idx="3432" formatCode="General">
                  <c:v>3.27</c:v>
                </c:pt>
                <c:pt idx="3433" formatCode="General">
                  <c:v>3.14</c:v>
                </c:pt>
                <c:pt idx="3434" formatCode="General">
                  <c:v>3.07</c:v>
                </c:pt>
                <c:pt idx="3435" formatCode="General">
                  <c:v>3.03</c:v>
                </c:pt>
                <c:pt idx="3436" formatCode="General">
                  <c:v>2.99</c:v>
                </c:pt>
                <c:pt idx="3437" formatCode="General">
                  <c:v>2.96</c:v>
                </c:pt>
                <c:pt idx="3438" formatCode="General">
                  <c:v>2.94</c:v>
                </c:pt>
                <c:pt idx="3439" formatCode="General">
                  <c:v>3</c:v>
                </c:pt>
                <c:pt idx="3440" formatCode="General">
                  <c:v>3.26</c:v>
                </c:pt>
                <c:pt idx="3441" formatCode="General">
                  <c:v>3.64</c:v>
                </c:pt>
                <c:pt idx="3442" formatCode="General">
                  <c:v>4.07</c:v>
                </c:pt>
                <c:pt idx="3443" formatCode="General">
                  <c:v>4.49</c:v>
                </c:pt>
                <c:pt idx="3444" formatCode="General">
                  <c:v>4.79</c:v>
                </c:pt>
                <c:pt idx="3445" formatCode="General">
                  <c:v>4.87</c:v>
                </c:pt>
                <c:pt idx="3446" formatCode="General">
                  <c:v>4.9000000000000004</c:v>
                </c:pt>
                <c:pt idx="3447" formatCode="General">
                  <c:v>4.9000000000000004</c:v>
                </c:pt>
                <c:pt idx="3448" formatCode="General">
                  <c:v>4.9400000000000004</c:v>
                </c:pt>
                <c:pt idx="3449" formatCode="General">
                  <c:v>5.03</c:v>
                </c:pt>
                <c:pt idx="3450" formatCode="General">
                  <c:v>5.13</c:v>
                </c:pt>
                <c:pt idx="3451" formatCode="General">
                  <c:v>5.24</c:v>
                </c:pt>
                <c:pt idx="3452" formatCode="General">
                  <c:v>5.35</c:v>
                </c:pt>
                <c:pt idx="3453" formatCode="General">
                  <c:v>5.48</c:v>
                </c:pt>
                <c:pt idx="3454" formatCode="General">
                  <c:v>5.59</c:v>
                </c:pt>
                <c:pt idx="3455" formatCode="General">
                  <c:v>5.68</c:v>
                </c:pt>
                <c:pt idx="3456" formatCode="General">
                  <c:v>5.76</c:v>
                </c:pt>
                <c:pt idx="3457" formatCode="General">
                  <c:v>5.84</c:v>
                </c:pt>
                <c:pt idx="3458" formatCode="General">
                  <c:v>5.93</c:v>
                </c:pt>
                <c:pt idx="3459" formatCode="General">
                  <c:v>5.83</c:v>
                </c:pt>
                <c:pt idx="3460" formatCode="General">
                  <c:v>5.57</c:v>
                </c:pt>
                <c:pt idx="3461" formatCode="General">
                  <c:v>5.22</c:v>
                </c:pt>
                <c:pt idx="3462" formatCode="General">
                  <c:v>4.8499999999999996</c:v>
                </c:pt>
                <c:pt idx="3463" formatCode="General">
                  <c:v>4.49</c:v>
                </c:pt>
                <c:pt idx="3464" formatCode="General">
                  <c:v>4.3</c:v>
                </c:pt>
                <c:pt idx="3465" formatCode="General">
                  <c:v>4.1500000000000004</c:v>
                </c:pt>
                <c:pt idx="3466" formatCode="General">
                  <c:v>4.05</c:v>
                </c:pt>
                <c:pt idx="3467" formatCode="General">
                  <c:v>3.97</c:v>
                </c:pt>
                <c:pt idx="3468" formatCode="General">
                  <c:v>3.88</c:v>
                </c:pt>
                <c:pt idx="3469" formatCode="General">
                  <c:v>3.77</c:v>
                </c:pt>
                <c:pt idx="3470" formatCode="General">
                  <c:v>3.66</c:v>
                </c:pt>
                <c:pt idx="3471" formatCode="General">
                  <c:v>3.52</c:v>
                </c:pt>
                <c:pt idx="3472" formatCode="General">
                  <c:v>3.46</c:v>
                </c:pt>
                <c:pt idx="3473" formatCode="General">
                  <c:v>3.5</c:v>
                </c:pt>
                <c:pt idx="3474" formatCode="General">
                  <c:v>3.56</c:v>
                </c:pt>
                <c:pt idx="3475" formatCode="General">
                  <c:v>3.58</c:v>
                </c:pt>
                <c:pt idx="3476" formatCode="General">
                  <c:v>3.55</c:v>
                </c:pt>
                <c:pt idx="3477" formatCode="General">
                  <c:v>3.44</c:v>
                </c:pt>
                <c:pt idx="3478" formatCode="General">
                  <c:v>3.34</c:v>
                </c:pt>
                <c:pt idx="3479" formatCode="General">
                  <c:v>3.26</c:v>
                </c:pt>
                <c:pt idx="3480" formatCode="General">
                  <c:v>3.22</c:v>
                </c:pt>
                <c:pt idx="3481" formatCode="General">
                  <c:v>3.22</c:v>
                </c:pt>
                <c:pt idx="3482" formatCode="General">
                  <c:v>3.24</c:v>
                </c:pt>
                <c:pt idx="3483" formatCode="General">
                  <c:v>3.27</c:v>
                </c:pt>
                <c:pt idx="3484" formatCode="General">
                  <c:v>3.36</c:v>
                </c:pt>
                <c:pt idx="3485" formatCode="General">
                  <c:v>3.47</c:v>
                </c:pt>
                <c:pt idx="3486" formatCode="General">
                  <c:v>3.53</c:v>
                </c:pt>
                <c:pt idx="3487" formatCode="General">
                  <c:v>3.55</c:v>
                </c:pt>
                <c:pt idx="3488" formatCode="General">
                  <c:v>3.56</c:v>
                </c:pt>
                <c:pt idx="3489" formatCode="General">
                  <c:v>3.58</c:v>
                </c:pt>
                <c:pt idx="3490" formatCode="General">
                  <c:v>3.58</c:v>
                </c:pt>
                <c:pt idx="3491" formatCode="General">
                  <c:v>3.53</c:v>
                </c:pt>
                <c:pt idx="3492" formatCode="General">
                  <c:v>3.6</c:v>
                </c:pt>
                <c:pt idx="3493" formatCode="General">
                  <c:v>3.75</c:v>
                </c:pt>
                <c:pt idx="3494" formatCode="General">
                  <c:v>3.95</c:v>
                </c:pt>
                <c:pt idx="3495" formatCode="General">
                  <c:v>4.13</c:v>
                </c:pt>
                <c:pt idx="3496" formatCode="General">
                  <c:v>4.2300000000000004</c:v>
                </c:pt>
                <c:pt idx="3497" formatCode="General">
                  <c:v>4.28</c:v>
                </c:pt>
                <c:pt idx="3498" formatCode="General">
                  <c:v>4.32</c:v>
                </c:pt>
                <c:pt idx="3499" formatCode="General">
                  <c:v>4.37</c:v>
                </c:pt>
                <c:pt idx="3500" formatCode="General">
                  <c:v>4.45</c:v>
                </c:pt>
                <c:pt idx="3501" formatCode="General">
                  <c:v>4.5999999999999996</c:v>
                </c:pt>
                <c:pt idx="3502" formatCode="General">
                  <c:v>4.74</c:v>
                </c:pt>
                <c:pt idx="3503" formatCode="General">
                  <c:v>4.79</c:v>
                </c:pt>
                <c:pt idx="3504" formatCode="General">
                  <c:v>4.78</c:v>
                </c:pt>
                <c:pt idx="3505" formatCode="General">
                  <c:v>4.76</c:v>
                </c:pt>
                <c:pt idx="3506" formatCode="General">
                  <c:v>4.76</c:v>
                </c:pt>
                <c:pt idx="3507" formatCode="General">
                  <c:v>4.78</c:v>
                </c:pt>
                <c:pt idx="3508" formatCode="General">
                  <c:v>4.8499999999999996</c:v>
                </c:pt>
                <c:pt idx="3509" formatCode="General">
                  <c:v>4.97</c:v>
                </c:pt>
                <c:pt idx="3510" formatCode="General">
                  <c:v>5.0999999999999996</c:v>
                </c:pt>
                <c:pt idx="3511" formatCode="General">
                  <c:v>5.0599999999999996</c:v>
                </c:pt>
                <c:pt idx="3512" formatCode="General">
                  <c:v>4.9000000000000004</c:v>
                </c:pt>
                <c:pt idx="3513" formatCode="General">
                  <c:v>4.7300000000000004</c:v>
                </c:pt>
                <c:pt idx="3514" formatCode="General">
                  <c:v>4.57</c:v>
                </c:pt>
                <c:pt idx="3515" formatCode="General">
                  <c:v>4.5199999999999996</c:v>
                </c:pt>
                <c:pt idx="3516" formatCode="General">
                  <c:v>4.5999999999999996</c:v>
                </c:pt>
                <c:pt idx="3517" formatCode="General">
                  <c:v>4.9000000000000004</c:v>
                </c:pt>
                <c:pt idx="3518" formatCode="General">
                  <c:v>5.26</c:v>
                </c:pt>
                <c:pt idx="3519" formatCode="General">
                  <c:v>5.58</c:v>
                </c:pt>
                <c:pt idx="3520" formatCode="General">
                  <c:v>5.84</c:v>
                </c:pt>
                <c:pt idx="3521" formatCode="General">
                  <c:v>6.12</c:v>
                </c:pt>
                <c:pt idx="3522" formatCode="General">
                  <c:v>6.42</c:v>
                </c:pt>
                <c:pt idx="3523" formatCode="General">
                  <c:v>6.7</c:v>
                </c:pt>
                <c:pt idx="3524" formatCode="General">
                  <c:v>6.9</c:v>
                </c:pt>
                <c:pt idx="3525" formatCode="General">
                  <c:v>6.99</c:v>
                </c:pt>
                <c:pt idx="3526" formatCode="General">
                  <c:v>7.03</c:v>
                </c:pt>
                <c:pt idx="3527" formatCode="General">
                  <c:v>7.01</c:v>
                </c:pt>
                <c:pt idx="3528" formatCode="General">
                  <c:v>6.92</c:v>
                </c:pt>
                <c:pt idx="3529" formatCode="General">
                  <c:v>6.77</c:v>
                </c:pt>
                <c:pt idx="3530" formatCode="General">
                  <c:v>6.64</c:v>
                </c:pt>
                <c:pt idx="3531" formatCode="General">
                  <c:v>6.54</c:v>
                </c:pt>
                <c:pt idx="3532" formatCode="General">
                  <c:v>6.46</c:v>
                </c:pt>
                <c:pt idx="3533" formatCode="General">
                  <c:v>6.42</c:v>
                </c:pt>
                <c:pt idx="3534" formatCode="General">
                  <c:v>6.36</c:v>
                </c:pt>
                <c:pt idx="3535" formatCode="General">
                  <c:v>6.22</c:v>
                </c:pt>
                <c:pt idx="3536" formatCode="General">
                  <c:v>5.93</c:v>
                </c:pt>
                <c:pt idx="3537" formatCode="General">
                  <c:v>5.59</c:v>
                </c:pt>
                <c:pt idx="3538" formatCode="General">
                  <c:v>5.28</c:v>
                </c:pt>
                <c:pt idx="3539" formatCode="General">
                  <c:v>4.96</c:v>
                </c:pt>
                <c:pt idx="3540" formatCode="General">
                  <c:v>4.5999999999999996</c:v>
                </c:pt>
                <c:pt idx="3541" formatCode="General">
                  <c:v>4.22</c:v>
                </c:pt>
                <c:pt idx="3542" formatCode="General">
                  <c:v>3.85</c:v>
                </c:pt>
                <c:pt idx="3543" formatCode="General">
                  <c:v>3.6</c:v>
                </c:pt>
                <c:pt idx="3544" formatCode="General">
                  <c:v>3.46</c:v>
                </c:pt>
                <c:pt idx="3545" formatCode="General">
                  <c:v>3.35</c:v>
                </c:pt>
                <c:pt idx="3546" formatCode="General">
                  <c:v>3.28</c:v>
                </c:pt>
                <c:pt idx="3547" formatCode="General">
                  <c:v>3.32</c:v>
                </c:pt>
                <c:pt idx="3548" formatCode="General">
                  <c:v>3.54</c:v>
                </c:pt>
                <c:pt idx="3549" formatCode="General">
                  <c:v>3.8</c:v>
                </c:pt>
                <c:pt idx="3550" formatCode="General">
                  <c:v>4.03</c:v>
                </c:pt>
                <c:pt idx="3551" formatCode="General">
                  <c:v>4.17</c:v>
                </c:pt>
                <c:pt idx="3552" formatCode="General">
                  <c:v>4.25</c:v>
                </c:pt>
                <c:pt idx="3553" formatCode="General">
                  <c:v>4.33</c:v>
                </c:pt>
                <c:pt idx="3554" formatCode="General">
                  <c:v>4.38</c:v>
                </c:pt>
                <c:pt idx="3555" formatCode="General">
                  <c:v>4.3899999999999997</c:v>
                </c:pt>
                <c:pt idx="3556" formatCode="General">
                  <c:v>4.3499999999999996</c:v>
                </c:pt>
                <c:pt idx="3557" formatCode="General">
                  <c:v>4.25</c:v>
                </c:pt>
                <c:pt idx="3558" formatCode="General">
                  <c:v>4.13</c:v>
                </c:pt>
                <c:pt idx="3559" formatCode="General">
                  <c:v>4.04</c:v>
                </c:pt>
                <c:pt idx="3560" formatCode="General">
                  <c:v>3.99</c:v>
                </c:pt>
                <c:pt idx="3561" formatCode="General">
                  <c:v>3.97</c:v>
                </c:pt>
                <c:pt idx="3562" formatCode="General">
                  <c:v>3.96</c:v>
                </c:pt>
                <c:pt idx="3563" formatCode="General">
                  <c:v>4.07</c:v>
                </c:pt>
                <c:pt idx="3564" formatCode="General">
                  <c:v>4.4000000000000004</c:v>
                </c:pt>
                <c:pt idx="3565" formatCode="General">
                  <c:v>4.68</c:v>
                </c:pt>
                <c:pt idx="3566" formatCode="General">
                  <c:v>4.84</c:v>
                </c:pt>
                <c:pt idx="3567" formatCode="General">
                  <c:v>4.78</c:v>
                </c:pt>
                <c:pt idx="3568" formatCode="General">
                  <c:v>4.74</c:v>
                </c:pt>
                <c:pt idx="3569" formatCode="General">
                  <c:v>4.7699999999999996</c:v>
                </c:pt>
                <c:pt idx="3570" formatCode="General">
                  <c:v>4.92</c:v>
                </c:pt>
                <c:pt idx="3571" formatCode="General">
                  <c:v>5.16</c:v>
                </c:pt>
                <c:pt idx="3572" formatCode="General">
                  <c:v>5.43</c:v>
                </c:pt>
                <c:pt idx="3573" formatCode="General">
                  <c:v>5.73</c:v>
                </c:pt>
                <c:pt idx="3574" formatCode="General">
                  <c:v>6.02</c:v>
                </c:pt>
                <c:pt idx="3575" formatCode="General">
                  <c:v>6.31</c:v>
                </c:pt>
                <c:pt idx="3576" formatCode="General">
                  <c:v>6.6</c:v>
                </c:pt>
                <c:pt idx="3577" formatCode="General">
                  <c:v>6.81</c:v>
                </c:pt>
                <c:pt idx="3578" formatCode="General">
                  <c:v>6.95</c:v>
                </c:pt>
                <c:pt idx="3579" formatCode="General">
                  <c:v>7.03</c:v>
                </c:pt>
                <c:pt idx="3580" formatCode="General">
                  <c:v>7.09</c:v>
                </c:pt>
                <c:pt idx="3581" formatCode="General">
                  <c:v>7.14</c:v>
                </c:pt>
                <c:pt idx="3582" formatCode="General">
                  <c:v>7.09</c:v>
                </c:pt>
                <c:pt idx="3583" formatCode="General">
                  <c:v>6.83</c:v>
                </c:pt>
                <c:pt idx="3584" formatCode="General">
                  <c:v>6.59</c:v>
                </c:pt>
                <c:pt idx="3585" formatCode="General">
                  <c:v>6.38</c:v>
                </c:pt>
                <c:pt idx="3586" formatCode="General">
                  <c:v>6.18</c:v>
                </c:pt>
                <c:pt idx="3587" formatCode="General">
                  <c:v>5.96</c:v>
                </c:pt>
                <c:pt idx="3588" formatCode="General">
                  <c:v>5.77</c:v>
                </c:pt>
                <c:pt idx="3589" formatCode="General">
                  <c:v>5.58</c:v>
                </c:pt>
                <c:pt idx="3590" formatCode="General">
                  <c:v>5.35</c:v>
                </c:pt>
                <c:pt idx="3591" formatCode="General">
                  <c:v>5.0999999999999996</c:v>
                </c:pt>
                <c:pt idx="3592" formatCode="General">
                  <c:v>4.9400000000000004</c:v>
                </c:pt>
                <c:pt idx="3593" formatCode="General">
                  <c:v>4.8899999999999997</c:v>
                </c:pt>
                <c:pt idx="3594" formatCode="General">
                  <c:v>4.92</c:v>
                </c:pt>
                <c:pt idx="3595" formatCode="General">
                  <c:v>5</c:v>
                </c:pt>
                <c:pt idx="3596" formatCode="General">
                  <c:v>5.13</c:v>
                </c:pt>
                <c:pt idx="3597" formatCode="General">
                  <c:v>5.28</c:v>
                </c:pt>
                <c:pt idx="3598" formatCode="General">
                  <c:v>5.43</c:v>
                </c:pt>
                <c:pt idx="3599" formatCode="General">
                  <c:v>5.55</c:v>
                </c:pt>
                <c:pt idx="3600" formatCode="General">
                  <c:v>5.66</c:v>
                </c:pt>
                <c:pt idx="3601" formatCode="General">
                  <c:v>5.74</c:v>
                </c:pt>
                <c:pt idx="3602" formatCode="General">
                  <c:v>5.81</c:v>
                </c:pt>
                <c:pt idx="3603" formatCode="General">
                  <c:v>5.88</c:v>
                </c:pt>
                <c:pt idx="3604" formatCode="General">
                  <c:v>5.96</c:v>
                </c:pt>
                <c:pt idx="3605" formatCode="General">
                  <c:v>6.07</c:v>
                </c:pt>
                <c:pt idx="3606" formatCode="General">
                  <c:v>6.14</c:v>
                </c:pt>
                <c:pt idx="3607" formatCode="General">
                  <c:v>6.11</c:v>
                </c:pt>
                <c:pt idx="3608" formatCode="General">
                  <c:v>6.01</c:v>
                </c:pt>
                <c:pt idx="3609" formatCode="General">
                  <c:v>5.9</c:v>
                </c:pt>
                <c:pt idx="3610" formatCode="General">
                  <c:v>5.78</c:v>
                </c:pt>
                <c:pt idx="3611" formatCode="General">
                  <c:v>5.57</c:v>
                </c:pt>
                <c:pt idx="3612" formatCode="General">
                  <c:v>5.29</c:v>
                </c:pt>
                <c:pt idx="3613" formatCode="General">
                  <c:v>4.95</c:v>
                </c:pt>
                <c:pt idx="3614" formatCode="General">
                  <c:v>4.5999999999999996</c:v>
                </c:pt>
                <c:pt idx="3615" formatCode="General">
                  <c:v>4.3</c:v>
                </c:pt>
                <c:pt idx="3616" formatCode="General">
                  <c:v>4.05</c:v>
                </c:pt>
                <c:pt idx="3617" formatCode="General">
                  <c:v>3.9</c:v>
                </c:pt>
                <c:pt idx="3618" formatCode="General">
                  <c:v>3.82</c:v>
                </c:pt>
                <c:pt idx="3619" formatCode="General">
                  <c:v>3.75</c:v>
                </c:pt>
                <c:pt idx="3620" formatCode="General">
                  <c:v>3.67</c:v>
                </c:pt>
                <c:pt idx="3621" formatCode="General">
                  <c:v>3.58</c:v>
                </c:pt>
                <c:pt idx="3622" formatCode="General">
                  <c:v>3.5</c:v>
                </c:pt>
                <c:pt idx="3623" formatCode="General">
                  <c:v>3.43</c:v>
                </c:pt>
                <c:pt idx="3624" formatCode="General">
                  <c:v>3.38</c:v>
                </c:pt>
                <c:pt idx="3625" formatCode="General">
                  <c:v>3.45</c:v>
                </c:pt>
                <c:pt idx="3626" formatCode="General">
                  <c:v>3.58</c:v>
                </c:pt>
                <c:pt idx="3627" formatCode="General">
                  <c:v>3.8</c:v>
                </c:pt>
                <c:pt idx="3628" formatCode="General">
                  <c:v>4.05</c:v>
                </c:pt>
                <c:pt idx="3629" formatCode="General">
                  <c:v>4.29</c:v>
                </c:pt>
                <c:pt idx="3630" formatCode="General">
                  <c:v>4.4800000000000004</c:v>
                </c:pt>
                <c:pt idx="3631" formatCode="General">
                  <c:v>4.59</c:v>
                </c:pt>
                <c:pt idx="3632" formatCode="General">
                  <c:v>4.63</c:v>
                </c:pt>
                <c:pt idx="3633" formatCode="General">
                  <c:v>4.6399999999999997</c:v>
                </c:pt>
                <c:pt idx="3634" formatCode="General">
                  <c:v>4.6100000000000003</c:v>
                </c:pt>
                <c:pt idx="3635" formatCode="General">
                  <c:v>4.5599999999999996</c:v>
                </c:pt>
                <c:pt idx="3636" formatCode="General">
                  <c:v>4.4800000000000004</c:v>
                </c:pt>
                <c:pt idx="3637" formatCode="General">
                  <c:v>4.38</c:v>
                </c:pt>
                <c:pt idx="3638" formatCode="General">
                  <c:v>4.3</c:v>
                </c:pt>
                <c:pt idx="3639" formatCode="General">
                  <c:v>4.25</c:v>
                </c:pt>
                <c:pt idx="3640" formatCode="General">
                  <c:v>4.2699999999999996</c:v>
                </c:pt>
                <c:pt idx="3641" formatCode="General">
                  <c:v>4.32</c:v>
                </c:pt>
                <c:pt idx="3642" formatCode="General">
                  <c:v>4.42</c:v>
                </c:pt>
                <c:pt idx="3643" formatCode="General">
                  <c:v>4.5</c:v>
                </c:pt>
                <c:pt idx="3644" formatCode="General">
                  <c:v>4.5</c:v>
                </c:pt>
                <c:pt idx="3645" formatCode="General">
                  <c:v>4.5199999999999996</c:v>
                </c:pt>
                <c:pt idx="3646" formatCode="General">
                  <c:v>4.5199999999999996</c:v>
                </c:pt>
                <c:pt idx="3647" formatCode="General">
                  <c:v>4.5199999999999996</c:v>
                </c:pt>
                <c:pt idx="3648" formatCode="General">
                  <c:v>4.54</c:v>
                </c:pt>
                <c:pt idx="3649" formatCode="General">
                  <c:v>4.62</c:v>
                </c:pt>
                <c:pt idx="3650" formatCode="General">
                  <c:v>4.75</c:v>
                </c:pt>
                <c:pt idx="3651" formatCode="General">
                  <c:v>4.91</c:v>
                </c:pt>
                <c:pt idx="3652" formatCode="General">
                  <c:v>5.0999999999999996</c:v>
                </c:pt>
                <c:pt idx="3653" formatCode="General">
                  <c:v>5.34</c:v>
                </c:pt>
                <c:pt idx="3654" formatCode="General">
                  <c:v>5.67</c:v>
                </c:pt>
                <c:pt idx="3655" formatCode="General">
                  <c:v>6.07</c:v>
                </c:pt>
                <c:pt idx="3656" formatCode="General">
                  <c:v>6.46</c:v>
                </c:pt>
                <c:pt idx="3657" formatCode="General">
                  <c:v>6.79</c:v>
                </c:pt>
                <c:pt idx="3658" formatCode="General">
                  <c:v>7.02</c:v>
                </c:pt>
                <c:pt idx="3659" formatCode="General">
                  <c:v>7.13</c:v>
                </c:pt>
                <c:pt idx="3660" formatCode="General">
                  <c:v>7.15</c:v>
                </c:pt>
                <c:pt idx="3661" formatCode="General">
                  <c:v>7.1</c:v>
                </c:pt>
                <c:pt idx="3662" formatCode="General">
                  <c:v>7.01</c:v>
                </c:pt>
                <c:pt idx="3663" formatCode="General">
                  <c:v>7.04</c:v>
                </c:pt>
                <c:pt idx="3664" formatCode="General">
                  <c:v>7.13</c:v>
                </c:pt>
                <c:pt idx="3665" formatCode="General">
                  <c:v>7.21</c:v>
                </c:pt>
                <c:pt idx="3666" formatCode="General">
                  <c:v>7.25</c:v>
                </c:pt>
                <c:pt idx="3667" formatCode="General">
                  <c:v>7.22</c:v>
                </c:pt>
                <c:pt idx="3668" formatCode="General">
                  <c:v>7.16</c:v>
                </c:pt>
                <c:pt idx="3669" formatCode="General">
                  <c:v>7.09</c:v>
                </c:pt>
                <c:pt idx="3670" formatCode="General">
                  <c:v>7.12</c:v>
                </c:pt>
                <c:pt idx="3671" formatCode="General">
                  <c:v>7.25</c:v>
                </c:pt>
                <c:pt idx="3672" formatCode="General">
                  <c:v>7.37</c:v>
                </c:pt>
                <c:pt idx="3673" formatCode="General">
                  <c:v>7.41</c:v>
                </c:pt>
                <c:pt idx="3674" formatCode="General">
                  <c:v>7.37</c:v>
                </c:pt>
                <c:pt idx="3675" formatCode="General">
                  <c:v>7.29</c:v>
                </c:pt>
                <c:pt idx="3676" formatCode="General">
                  <c:v>7.25</c:v>
                </c:pt>
                <c:pt idx="3677" formatCode="General">
                  <c:v>7.29</c:v>
                </c:pt>
                <c:pt idx="3678" formatCode="General">
                  <c:v>7.44</c:v>
                </c:pt>
                <c:pt idx="3679" formatCode="General">
                  <c:v>7.7</c:v>
                </c:pt>
                <c:pt idx="3680" formatCode="General">
                  <c:v>7.98</c:v>
                </c:pt>
                <c:pt idx="3681" formatCode="General">
                  <c:v>8.1999999999999993</c:v>
                </c:pt>
                <c:pt idx="3682" formatCode="General">
                  <c:v>8.23</c:v>
                </c:pt>
                <c:pt idx="3683" formatCode="General">
                  <c:v>8.09</c:v>
                </c:pt>
                <c:pt idx="3684" formatCode="General">
                  <c:v>7.88</c:v>
                </c:pt>
                <c:pt idx="3685" formatCode="General">
                  <c:v>7.68</c:v>
                </c:pt>
                <c:pt idx="3686" formatCode="General">
                  <c:v>7.51</c:v>
                </c:pt>
                <c:pt idx="3687" formatCode="General">
                  <c:v>7.36</c:v>
                </c:pt>
                <c:pt idx="3688" formatCode="General">
                  <c:v>7.2</c:v>
                </c:pt>
                <c:pt idx="3689" formatCode="General">
                  <c:v>6.94</c:v>
                </c:pt>
                <c:pt idx="3690" formatCode="General">
                  <c:v>6.56</c:v>
                </c:pt>
                <c:pt idx="3691" formatCode="General">
                  <c:v>6.18</c:v>
                </c:pt>
                <c:pt idx="3692" formatCode="General">
                  <c:v>5.89</c:v>
                </c:pt>
                <c:pt idx="3693" formatCode="General">
                  <c:v>5.68</c:v>
                </c:pt>
                <c:pt idx="3694" formatCode="General">
                  <c:v>5.55</c:v>
                </c:pt>
                <c:pt idx="3695" formatCode="General">
                  <c:v>5.47</c:v>
                </c:pt>
                <c:pt idx="3696" formatCode="General">
                  <c:v>5.36</c:v>
                </c:pt>
                <c:pt idx="3697" formatCode="General">
                  <c:v>5.17</c:v>
                </c:pt>
                <c:pt idx="3698" formatCode="General">
                  <c:v>4.8899999999999997</c:v>
                </c:pt>
                <c:pt idx="3699" formatCode="General">
                  <c:v>4.58</c:v>
                </c:pt>
                <c:pt idx="3700" formatCode="General">
                  <c:v>4.32</c:v>
                </c:pt>
                <c:pt idx="3701" formatCode="General">
                  <c:v>4.17</c:v>
                </c:pt>
                <c:pt idx="3702" formatCode="General">
                  <c:v>4.25</c:v>
                </c:pt>
                <c:pt idx="3703" formatCode="General">
                  <c:v>4.38</c:v>
                </c:pt>
                <c:pt idx="3704" formatCode="General">
                  <c:v>4.4400000000000004</c:v>
                </c:pt>
                <c:pt idx="3705" formatCode="General">
                  <c:v>4.47</c:v>
                </c:pt>
                <c:pt idx="3706" formatCode="General">
                  <c:v>4.4800000000000004</c:v>
                </c:pt>
                <c:pt idx="3707" formatCode="General">
                  <c:v>4.46</c:v>
                </c:pt>
                <c:pt idx="3708" formatCode="General">
                  <c:v>4.4400000000000004</c:v>
                </c:pt>
                <c:pt idx="3709" formatCode="General">
                  <c:v>4.4400000000000004</c:v>
                </c:pt>
                <c:pt idx="3710" formatCode="General">
                  <c:v>4.42</c:v>
                </c:pt>
                <c:pt idx="3711" formatCode="General">
                  <c:v>4.32</c:v>
                </c:pt>
                <c:pt idx="3712" formatCode="General">
                  <c:v>4.18</c:v>
                </c:pt>
                <c:pt idx="3713" formatCode="General">
                  <c:v>4.03</c:v>
                </c:pt>
                <c:pt idx="3714" formatCode="General">
                  <c:v>3.86</c:v>
                </c:pt>
                <c:pt idx="3715" formatCode="General">
                  <c:v>3.73</c:v>
                </c:pt>
                <c:pt idx="3716" formatCode="General">
                  <c:v>3.69</c:v>
                </c:pt>
                <c:pt idx="3717" formatCode="General">
                  <c:v>3.75</c:v>
                </c:pt>
                <c:pt idx="3718" formatCode="General">
                  <c:v>3.86</c:v>
                </c:pt>
                <c:pt idx="3719" formatCode="General">
                  <c:v>3.94</c:v>
                </c:pt>
                <c:pt idx="3720" formatCode="General">
                  <c:v>3.96</c:v>
                </c:pt>
                <c:pt idx="3721" formatCode="General">
                  <c:v>3.87</c:v>
                </c:pt>
                <c:pt idx="3722" formatCode="General">
                  <c:v>3.86</c:v>
                </c:pt>
                <c:pt idx="3723" formatCode="General">
                  <c:v>3.94</c:v>
                </c:pt>
                <c:pt idx="3724" formatCode="General">
                  <c:v>4.0599999999999996</c:v>
                </c:pt>
                <c:pt idx="3725" formatCode="General">
                  <c:v>4.2300000000000004</c:v>
                </c:pt>
                <c:pt idx="3726" formatCode="General">
                  <c:v>4.42</c:v>
                </c:pt>
                <c:pt idx="3727" formatCode="General">
                  <c:v>4.5999999999999996</c:v>
                </c:pt>
                <c:pt idx="3728" formatCode="General">
                  <c:v>4.75</c:v>
                </c:pt>
                <c:pt idx="3729" formatCode="General">
                  <c:v>4.8600000000000003</c:v>
                </c:pt>
                <c:pt idx="3730" formatCode="General">
                  <c:v>4.92</c:v>
                </c:pt>
                <c:pt idx="3731" formatCode="General">
                  <c:v>4.95</c:v>
                </c:pt>
                <c:pt idx="3732" formatCode="General">
                  <c:v>4.97</c:v>
                </c:pt>
                <c:pt idx="3733" formatCode="General">
                  <c:v>4.95</c:v>
                </c:pt>
                <c:pt idx="3734" formatCode="General">
                  <c:v>4.93</c:v>
                </c:pt>
                <c:pt idx="3735" formatCode="General">
                  <c:v>4.88</c:v>
                </c:pt>
                <c:pt idx="3736" formatCode="General">
                  <c:v>4.7699999999999996</c:v>
                </c:pt>
                <c:pt idx="3737" formatCode="General">
                  <c:v>4.6399999999999997</c:v>
                </c:pt>
                <c:pt idx="3738" formatCode="General">
                  <c:v>4.6500000000000004</c:v>
                </c:pt>
                <c:pt idx="3739" formatCode="General">
                  <c:v>4.84</c:v>
                </c:pt>
                <c:pt idx="3740" formatCode="General">
                  <c:v>5.09</c:v>
                </c:pt>
                <c:pt idx="3741" formatCode="General">
                  <c:v>5.29</c:v>
                </c:pt>
                <c:pt idx="3742" formatCode="General">
                  <c:v>5.45</c:v>
                </c:pt>
                <c:pt idx="3743" formatCode="General">
                  <c:v>5.6</c:v>
                </c:pt>
                <c:pt idx="3744" formatCode="General">
                  <c:v>5.76</c:v>
                </c:pt>
                <c:pt idx="3745" formatCode="General">
                  <c:v>5.93</c:v>
                </c:pt>
                <c:pt idx="3746" formatCode="General">
                  <c:v>6.15</c:v>
                </c:pt>
                <c:pt idx="3747" formatCode="General">
                  <c:v>6.42</c:v>
                </c:pt>
                <c:pt idx="3748" formatCode="General">
                  <c:v>6.71</c:v>
                </c:pt>
                <c:pt idx="3749" formatCode="General">
                  <c:v>7</c:v>
                </c:pt>
                <c:pt idx="3750" formatCode="General">
                  <c:v>7.26</c:v>
                </c:pt>
                <c:pt idx="3751" formatCode="General">
                  <c:v>7.47</c:v>
                </c:pt>
                <c:pt idx="3752" formatCode="General">
                  <c:v>7.65</c:v>
                </c:pt>
                <c:pt idx="3753" formatCode="General">
                  <c:v>7.85</c:v>
                </c:pt>
                <c:pt idx="3754" formatCode="General">
                  <c:v>8.18</c:v>
                </c:pt>
                <c:pt idx="3755" formatCode="General">
                  <c:v>8.6300000000000008</c:v>
                </c:pt>
                <c:pt idx="3756" formatCode="General">
                  <c:v>9.1199999999999992</c:v>
                </c:pt>
                <c:pt idx="3757" formatCode="General">
                  <c:v>9.58</c:v>
                </c:pt>
                <c:pt idx="3758" formatCode="General">
                  <c:v>9.91</c:v>
                </c:pt>
                <c:pt idx="3759" formatCode="General">
                  <c:v>10.130000000000001</c:v>
                </c:pt>
                <c:pt idx="3760" formatCode="General">
                  <c:v>10.31</c:v>
                </c:pt>
                <c:pt idx="3761" formatCode="General">
                  <c:v>10.44</c:v>
                </c:pt>
                <c:pt idx="3762" formatCode="General">
                  <c:v>10.55</c:v>
                </c:pt>
                <c:pt idx="3763" formatCode="General">
                  <c:v>10.56</c:v>
                </c:pt>
                <c:pt idx="3764" formatCode="General">
                  <c:v>10.49</c:v>
                </c:pt>
                <c:pt idx="3765" formatCode="General">
                  <c:v>10.38</c:v>
                </c:pt>
                <c:pt idx="3766" formatCode="General">
                  <c:v>10.25</c:v>
                </c:pt>
                <c:pt idx="3767" formatCode="General">
                  <c:v>10.119999999999999</c:v>
                </c:pt>
                <c:pt idx="3768" formatCode="General">
                  <c:v>10.029999999999999</c:v>
                </c:pt>
                <c:pt idx="3769" formatCode="General">
                  <c:v>9.9600000000000009</c:v>
                </c:pt>
                <c:pt idx="3770" formatCode="General">
                  <c:v>9.9600000000000009</c:v>
                </c:pt>
                <c:pt idx="3771" formatCode="General">
                  <c:v>10.01</c:v>
                </c:pt>
                <c:pt idx="3772" formatCode="General">
                  <c:v>10.07</c:v>
                </c:pt>
                <c:pt idx="3773" formatCode="General">
                  <c:v>10.09</c:v>
                </c:pt>
                <c:pt idx="3774" formatCode="General">
                  <c:v>10.029999999999999</c:v>
                </c:pt>
                <c:pt idx="3775" formatCode="General">
                  <c:v>9.93</c:v>
                </c:pt>
                <c:pt idx="3776" formatCode="General">
                  <c:v>9.81</c:v>
                </c:pt>
                <c:pt idx="3777" formatCode="General">
                  <c:v>9.6999999999999993</c:v>
                </c:pt>
                <c:pt idx="3778" formatCode="General">
                  <c:v>9.57</c:v>
                </c:pt>
                <c:pt idx="3779" formatCode="General">
                  <c:v>9.44</c:v>
                </c:pt>
                <c:pt idx="3780" formatCode="General">
                  <c:v>9.3000000000000007</c:v>
                </c:pt>
                <c:pt idx="3781" formatCode="General">
                  <c:v>9.15</c:v>
                </c:pt>
                <c:pt idx="3782" formatCode="General">
                  <c:v>9.08</c:v>
                </c:pt>
                <c:pt idx="3783" formatCode="General">
                  <c:v>9.14</c:v>
                </c:pt>
                <c:pt idx="3784" formatCode="General">
                  <c:v>9.1999999999999993</c:v>
                </c:pt>
                <c:pt idx="3785" formatCode="General">
                  <c:v>9.24</c:v>
                </c:pt>
                <c:pt idx="3786" formatCode="General">
                  <c:v>9.2100000000000009</c:v>
                </c:pt>
                <c:pt idx="3787" formatCode="General">
                  <c:v>9.08</c:v>
                </c:pt>
                <c:pt idx="3788" formatCode="General">
                  <c:v>8.93</c:v>
                </c:pt>
                <c:pt idx="3789" formatCode="General">
                  <c:v>8.74</c:v>
                </c:pt>
                <c:pt idx="3790" formatCode="General">
                  <c:v>8.52</c:v>
                </c:pt>
                <c:pt idx="3791" formatCode="General">
                  <c:v>8.2799999999999994</c:v>
                </c:pt>
                <c:pt idx="3792" formatCode="General">
                  <c:v>8.0299999999999994</c:v>
                </c:pt>
                <c:pt idx="3793" formatCode="General">
                  <c:v>7.8</c:v>
                </c:pt>
                <c:pt idx="3794" formatCode="General">
                  <c:v>7.54</c:v>
                </c:pt>
                <c:pt idx="3795" formatCode="General">
                  <c:v>7.23</c:v>
                </c:pt>
                <c:pt idx="3796" formatCode="General">
                  <c:v>6.9</c:v>
                </c:pt>
                <c:pt idx="3797" formatCode="General">
                  <c:v>6.59</c:v>
                </c:pt>
                <c:pt idx="3798" formatCode="General">
                  <c:v>6.33</c:v>
                </c:pt>
                <c:pt idx="3799" formatCode="General">
                  <c:v>6.18</c:v>
                </c:pt>
                <c:pt idx="3800" formatCode="General">
                  <c:v>6.14</c:v>
                </c:pt>
                <c:pt idx="3801" formatCode="General">
                  <c:v>6.17</c:v>
                </c:pt>
                <c:pt idx="3802" formatCode="General">
                  <c:v>6.17</c:v>
                </c:pt>
                <c:pt idx="3803" formatCode="General">
                  <c:v>6.17</c:v>
                </c:pt>
                <c:pt idx="3804" formatCode="General">
                  <c:v>6.16</c:v>
                </c:pt>
                <c:pt idx="3805" formatCode="General">
                  <c:v>6.2</c:v>
                </c:pt>
                <c:pt idx="3806" formatCode="General">
                  <c:v>6.21</c:v>
                </c:pt>
                <c:pt idx="3807" formatCode="General">
                  <c:v>6.29</c:v>
                </c:pt>
                <c:pt idx="3808" formatCode="General">
                  <c:v>6.42</c:v>
                </c:pt>
                <c:pt idx="3809" formatCode="General">
                  <c:v>6.55</c:v>
                </c:pt>
                <c:pt idx="3810" formatCode="General">
                  <c:v>6.65</c:v>
                </c:pt>
                <c:pt idx="3811" formatCode="General">
                  <c:v>6.69</c:v>
                </c:pt>
                <c:pt idx="3812" formatCode="General">
                  <c:v>6.76</c:v>
                </c:pt>
                <c:pt idx="3813" formatCode="General">
                  <c:v>6.88</c:v>
                </c:pt>
                <c:pt idx="3814" formatCode="General">
                  <c:v>7</c:v>
                </c:pt>
                <c:pt idx="3815" formatCode="General">
                  <c:v>7.09</c:v>
                </c:pt>
                <c:pt idx="3816" formatCode="General">
                  <c:v>7.17</c:v>
                </c:pt>
                <c:pt idx="3817" formatCode="General">
                  <c:v>7.24</c:v>
                </c:pt>
                <c:pt idx="3818" formatCode="General">
                  <c:v>7.19</c:v>
                </c:pt>
                <c:pt idx="3819" formatCode="General">
                  <c:v>7.04</c:v>
                </c:pt>
                <c:pt idx="3820" formatCode="General">
                  <c:v>6.78</c:v>
                </c:pt>
                <c:pt idx="3821" formatCode="General">
                  <c:v>6.48</c:v>
                </c:pt>
                <c:pt idx="3822" formatCode="General">
                  <c:v>6.16</c:v>
                </c:pt>
                <c:pt idx="3823" formatCode="General">
                  <c:v>5.88</c:v>
                </c:pt>
                <c:pt idx="3824" formatCode="General">
                  <c:v>5.65</c:v>
                </c:pt>
                <c:pt idx="3825" formatCode="General">
                  <c:v>5.54</c:v>
                </c:pt>
                <c:pt idx="3826" formatCode="General">
                  <c:v>5.44</c:v>
                </c:pt>
                <c:pt idx="3827" formatCode="General">
                  <c:v>5.34</c:v>
                </c:pt>
                <c:pt idx="3828" formatCode="General">
                  <c:v>5.28</c:v>
                </c:pt>
                <c:pt idx="3829" formatCode="General">
                  <c:v>5.25</c:v>
                </c:pt>
                <c:pt idx="3830" formatCode="General">
                  <c:v>5.21</c:v>
                </c:pt>
                <c:pt idx="3831" formatCode="General">
                  <c:v>5.1100000000000003</c:v>
                </c:pt>
                <c:pt idx="3832" formatCode="General">
                  <c:v>4.96</c:v>
                </c:pt>
                <c:pt idx="3833" formatCode="General">
                  <c:v>4.87</c:v>
                </c:pt>
                <c:pt idx="3834" formatCode="General">
                  <c:v>4.9400000000000004</c:v>
                </c:pt>
                <c:pt idx="3835" formatCode="General">
                  <c:v>5.05</c:v>
                </c:pt>
                <c:pt idx="3836" formatCode="General">
                  <c:v>5.15</c:v>
                </c:pt>
                <c:pt idx="3837" formatCode="General">
                  <c:v>5.28</c:v>
                </c:pt>
                <c:pt idx="3838" formatCode="General">
                  <c:v>5.42</c:v>
                </c:pt>
                <c:pt idx="3839" formatCode="General">
                  <c:v>5.55</c:v>
                </c:pt>
                <c:pt idx="3840" formatCode="General">
                  <c:v>5.65</c:v>
                </c:pt>
                <c:pt idx="3841" formatCode="General">
                  <c:v>5.77</c:v>
                </c:pt>
                <c:pt idx="3842" formatCode="General">
                  <c:v>5.9</c:v>
                </c:pt>
                <c:pt idx="3843" formatCode="General">
                  <c:v>5.99</c:v>
                </c:pt>
                <c:pt idx="3844" formatCode="General">
                  <c:v>6.04</c:v>
                </c:pt>
                <c:pt idx="3845" formatCode="General">
                  <c:v>6.06</c:v>
                </c:pt>
                <c:pt idx="3846" formatCode="General">
                  <c:v>6.05</c:v>
                </c:pt>
                <c:pt idx="3847" formatCode="General">
                  <c:v>6.02</c:v>
                </c:pt>
                <c:pt idx="3848" formatCode="General">
                  <c:v>5.96</c:v>
                </c:pt>
                <c:pt idx="3849" formatCode="General">
                  <c:v>5.89</c:v>
                </c:pt>
                <c:pt idx="3850" formatCode="General">
                  <c:v>5.82</c:v>
                </c:pt>
                <c:pt idx="3851" formatCode="General">
                  <c:v>5.75</c:v>
                </c:pt>
                <c:pt idx="3852" formatCode="General">
                  <c:v>5.63</c:v>
                </c:pt>
                <c:pt idx="3853" formatCode="General">
                  <c:v>5.34</c:v>
                </c:pt>
                <c:pt idx="3854" formatCode="General">
                  <c:v>5</c:v>
                </c:pt>
                <c:pt idx="3855" formatCode="General">
                  <c:v>4.66</c:v>
                </c:pt>
                <c:pt idx="3856" formatCode="General">
                  <c:v>4.3600000000000003</c:v>
                </c:pt>
                <c:pt idx="3857" formatCode="General">
                  <c:v>4.1100000000000003</c:v>
                </c:pt>
                <c:pt idx="3858" formatCode="General">
                  <c:v>3.98</c:v>
                </c:pt>
                <c:pt idx="3859" formatCode="General">
                  <c:v>3.93</c:v>
                </c:pt>
                <c:pt idx="3860" formatCode="General">
                  <c:v>3.84</c:v>
                </c:pt>
                <c:pt idx="3861" formatCode="General">
                  <c:v>3.71</c:v>
                </c:pt>
                <c:pt idx="3862" formatCode="General">
                  <c:v>3.6</c:v>
                </c:pt>
                <c:pt idx="3863" formatCode="General">
                  <c:v>3.52</c:v>
                </c:pt>
                <c:pt idx="3864" formatCode="General">
                  <c:v>3.48</c:v>
                </c:pt>
                <c:pt idx="3865" formatCode="General">
                  <c:v>3.49</c:v>
                </c:pt>
                <c:pt idx="3866" formatCode="General">
                  <c:v>3.55</c:v>
                </c:pt>
                <c:pt idx="3867" formatCode="General">
                  <c:v>3.62</c:v>
                </c:pt>
                <c:pt idx="3868" formatCode="General">
                  <c:v>3.68</c:v>
                </c:pt>
                <c:pt idx="3869" formatCode="General">
                  <c:v>3.75</c:v>
                </c:pt>
                <c:pt idx="3870" formatCode="General">
                  <c:v>3.81</c:v>
                </c:pt>
                <c:pt idx="3871" formatCode="General">
                  <c:v>3.87</c:v>
                </c:pt>
                <c:pt idx="3872" formatCode="General">
                  <c:v>3.93</c:v>
                </c:pt>
                <c:pt idx="3873" formatCode="General">
                  <c:v>3.98</c:v>
                </c:pt>
                <c:pt idx="3874" formatCode="General">
                  <c:v>4.03</c:v>
                </c:pt>
                <c:pt idx="3875" formatCode="General">
                  <c:v>4.0999999999999996</c:v>
                </c:pt>
                <c:pt idx="3876" formatCode="General">
                  <c:v>4.26</c:v>
                </c:pt>
                <c:pt idx="3877" formatCode="General">
                  <c:v>4.45</c:v>
                </c:pt>
                <c:pt idx="3878" formatCode="General">
                  <c:v>4.58</c:v>
                </c:pt>
                <c:pt idx="3879" formatCode="General">
                  <c:v>4.7</c:v>
                </c:pt>
                <c:pt idx="3880" formatCode="General">
                  <c:v>4.8</c:v>
                </c:pt>
                <c:pt idx="3881" formatCode="General">
                  <c:v>4.87</c:v>
                </c:pt>
                <c:pt idx="3882" formatCode="General">
                  <c:v>4.92</c:v>
                </c:pt>
                <c:pt idx="3883" formatCode="General">
                  <c:v>4.96</c:v>
                </c:pt>
                <c:pt idx="3884" formatCode="General">
                  <c:v>5.08</c:v>
                </c:pt>
                <c:pt idx="3885" formatCode="General">
                  <c:v>5.14</c:v>
                </c:pt>
                <c:pt idx="3886" formatCode="General">
                  <c:v>5.14</c:v>
                </c:pt>
                <c:pt idx="3887" formatCode="General">
                  <c:v>5.0999999999999996</c:v>
                </c:pt>
                <c:pt idx="3888" formatCode="General">
                  <c:v>5.05</c:v>
                </c:pt>
                <c:pt idx="3889" formatCode="General">
                  <c:v>5.01</c:v>
                </c:pt>
                <c:pt idx="3890" formatCode="General">
                  <c:v>4.99</c:v>
                </c:pt>
                <c:pt idx="3891" formatCode="General">
                  <c:v>5.0199999999999996</c:v>
                </c:pt>
                <c:pt idx="3892" formatCode="General">
                  <c:v>5.24</c:v>
                </c:pt>
                <c:pt idx="3893" formatCode="General">
                  <c:v>5.54</c:v>
                </c:pt>
                <c:pt idx="3894" formatCode="General">
                  <c:v>5.83</c:v>
                </c:pt>
                <c:pt idx="3895" formatCode="General">
                  <c:v>6.02</c:v>
                </c:pt>
                <c:pt idx="3896" formatCode="General">
                  <c:v>6.07</c:v>
                </c:pt>
                <c:pt idx="3897" formatCode="General">
                  <c:v>6.1</c:v>
                </c:pt>
                <c:pt idx="3898" formatCode="General">
                  <c:v>6.11</c:v>
                </c:pt>
                <c:pt idx="3899" formatCode="General">
                  <c:v>6.14</c:v>
                </c:pt>
                <c:pt idx="3900" formatCode="General">
                  <c:v>6.19</c:v>
                </c:pt>
                <c:pt idx="3901" formatCode="General">
                  <c:v>6.27</c:v>
                </c:pt>
                <c:pt idx="3902" formatCode="General">
                  <c:v>6.38</c:v>
                </c:pt>
                <c:pt idx="3903" formatCode="General">
                  <c:v>6.44</c:v>
                </c:pt>
                <c:pt idx="3904" formatCode="General">
                  <c:v>6.52</c:v>
                </c:pt>
                <c:pt idx="3905" formatCode="General">
                  <c:v>6.6</c:v>
                </c:pt>
                <c:pt idx="3906" formatCode="General">
                  <c:v>6.67</c:v>
                </c:pt>
                <c:pt idx="3907" formatCode="General">
                  <c:v>6.71</c:v>
                </c:pt>
                <c:pt idx="3908" formatCode="General">
                  <c:v>6.73</c:v>
                </c:pt>
                <c:pt idx="3909" formatCode="General">
                  <c:v>6.75</c:v>
                </c:pt>
                <c:pt idx="3910" formatCode="General">
                  <c:v>6.72</c:v>
                </c:pt>
                <c:pt idx="3911" formatCode="General">
                  <c:v>6.52</c:v>
                </c:pt>
                <c:pt idx="3912" formatCode="General">
                  <c:v>6.26</c:v>
                </c:pt>
                <c:pt idx="3913" formatCode="General">
                  <c:v>6.06</c:v>
                </c:pt>
                <c:pt idx="3914" formatCode="General">
                  <c:v>5.95</c:v>
                </c:pt>
                <c:pt idx="3915" formatCode="General">
                  <c:v>5.85</c:v>
                </c:pt>
                <c:pt idx="3916" formatCode="General">
                  <c:v>5.73</c:v>
                </c:pt>
                <c:pt idx="3917" formatCode="General">
                  <c:v>5.63</c:v>
                </c:pt>
                <c:pt idx="3918" formatCode="General">
                  <c:v>5.54</c:v>
                </c:pt>
                <c:pt idx="3919" formatCode="General">
                  <c:v>5.48</c:v>
                </c:pt>
                <c:pt idx="3920" formatCode="General">
                  <c:v>5.54</c:v>
                </c:pt>
                <c:pt idx="3921" formatCode="General">
                  <c:v>5.7</c:v>
                </c:pt>
                <c:pt idx="3922" formatCode="General">
                  <c:v>5.8</c:v>
                </c:pt>
                <c:pt idx="3923" formatCode="General">
                  <c:v>5.87</c:v>
                </c:pt>
                <c:pt idx="3924" formatCode="General">
                  <c:v>5.9</c:v>
                </c:pt>
                <c:pt idx="3925" formatCode="General">
                  <c:v>5.95</c:v>
                </c:pt>
                <c:pt idx="3926" formatCode="General">
                  <c:v>6.01</c:v>
                </c:pt>
                <c:pt idx="3927" formatCode="General">
                  <c:v>6.07</c:v>
                </c:pt>
                <c:pt idx="3928" formatCode="General">
                  <c:v>6.11</c:v>
                </c:pt>
                <c:pt idx="3929" formatCode="General">
                  <c:v>6.14</c:v>
                </c:pt>
                <c:pt idx="3930" formatCode="General">
                  <c:v>6.17</c:v>
                </c:pt>
                <c:pt idx="3931" formatCode="General">
                  <c:v>6.16</c:v>
                </c:pt>
                <c:pt idx="3932" formatCode="General">
                  <c:v>6.04</c:v>
                </c:pt>
                <c:pt idx="3933" formatCode="General">
                  <c:v>5.85</c:v>
                </c:pt>
                <c:pt idx="3934" formatCode="General">
                  <c:v>5.71</c:v>
                </c:pt>
                <c:pt idx="3935" formatCode="General">
                  <c:v>5.64</c:v>
                </c:pt>
                <c:pt idx="3936" formatCode="General">
                  <c:v>5.62</c:v>
                </c:pt>
                <c:pt idx="3937" formatCode="General">
                  <c:v>5.65</c:v>
                </c:pt>
                <c:pt idx="3938" formatCode="General">
                  <c:v>5.72</c:v>
                </c:pt>
                <c:pt idx="3939" formatCode="General">
                  <c:v>5.69</c:v>
                </c:pt>
                <c:pt idx="3940" formatCode="General">
                  <c:v>5.57</c:v>
                </c:pt>
                <c:pt idx="3941" formatCode="General">
                  <c:v>5.46</c:v>
                </c:pt>
                <c:pt idx="3942" formatCode="General">
                  <c:v>5.39</c:v>
                </c:pt>
                <c:pt idx="3943" formatCode="General">
                  <c:v>5.39</c:v>
                </c:pt>
                <c:pt idx="3944" formatCode="General">
                  <c:v>5.38</c:v>
                </c:pt>
                <c:pt idx="3945" formatCode="General">
                  <c:v>5.34</c:v>
                </c:pt>
                <c:pt idx="3946" formatCode="General">
                  <c:v>5.27</c:v>
                </c:pt>
                <c:pt idx="3947" formatCode="General">
                  <c:v>5.2</c:v>
                </c:pt>
                <c:pt idx="3948" formatCode="General">
                  <c:v>5.12</c:v>
                </c:pt>
                <c:pt idx="3949" formatCode="General">
                  <c:v>5.03</c:v>
                </c:pt>
                <c:pt idx="3950" formatCode="General">
                  <c:v>4.96</c:v>
                </c:pt>
                <c:pt idx="3951" formatCode="General">
                  <c:v>4.91</c:v>
                </c:pt>
                <c:pt idx="3952" formatCode="General">
                  <c:v>4.97</c:v>
                </c:pt>
                <c:pt idx="3953" formatCode="General">
                  <c:v>5.09</c:v>
                </c:pt>
                <c:pt idx="3954" formatCode="General">
                  <c:v>5.21</c:v>
                </c:pt>
                <c:pt idx="3955" formatCode="General">
                  <c:v>5.35</c:v>
                </c:pt>
                <c:pt idx="3956" formatCode="General">
                  <c:v>5.57</c:v>
                </c:pt>
                <c:pt idx="3957" formatCode="General">
                  <c:v>5.87</c:v>
                </c:pt>
                <c:pt idx="3958" formatCode="General">
                  <c:v>6.14</c:v>
                </c:pt>
                <c:pt idx="3959" formatCode="General">
                  <c:v>6.35</c:v>
                </c:pt>
                <c:pt idx="3960" formatCode="General">
                  <c:v>6.45</c:v>
                </c:pt>
                <c:pt idx="3961" formatCode="General">
                  <c:v>6.46</c:v>
                </c:pt>
                <c:pt idx="3962" formatCode="General">
                  <c:v>6.45</c:v>
                </c:pt>
                <c:pt idx="3963" formatCode="General">
                  <c:v>6.45</c:v>
                </c:pt>
                <c:pt idx="3964" formatCode="General">
                  <c:v>6.49</c:v>
                </c:pt>
                <c:pt idx="3965" formatCode="General">
                  <c:v>6.62</c:v>
                </c:pt>
                <c:pt idx="3966" formatCode="General">
                  <c:v>6.77</c:v>
                </c:pt>
                <c:pt idx="3967" formatCode="General">
                  <c:v>6.95</c:v>
                </c:pt>
                <c:pt idx="3968" formatCode="General">
                  <c:v>7.15</c:v>
                </c:pt>
                <c:pt idx="3969" formatCode="General">
                  <c:v>7.38</c:v>
                </c:pt>
                <c:pt idx="3970" formatCode="General">
                  <c:v>7.67</c:v>
                </c:pt>
                <c:pt idx="3971" formatCode="General">
                  <c:v>7.9</c:v>
                </c:pt>
                <c:pt idx="3972" formatCode="General">
                  <c:v>8.16</c:v>
                </c:pt>
                <c:pt idx="3973" formatCode="General">
                  <c:v>8.4600000000000009</c:v>
                </c:pt>
                <c:pt idx="3974" formatCode="General">
                  <c:v>8.75</c:v>
                </c:pt>
                <c:pt idx="3975" formatCode="General">
                  <c:v>8.8800000000000008</c:v>
                </c:pt>
                <c:pt idx="3976" formatCode="General">
                  <c:v>8.86</c:v>
                </c:pt>
                <c:pt idx="3977" formatCode="General">
                  <c:v>8.8000000000000007</c:v>
                </c:pt>
                <c:pt idx="3978" formatCode="General">
                  <c:v>8.74</c:v>
                </c:pt>
                <c:pt idx="3979" formatCode="General">
                  <c:v>8.77</c:v>
                </c:pt>
                <c:pt idx="3980" formatCode="General">
                  <c:v>8.92</c:v>
                </c:pt>
                <c:pt idx="3981" formatCode="General">
                  <c:v>9.16</c:v>
                </c:pt>
                <c:pt idx="3982" formatCode="General">
                  <c:v>9.4600000000000009</c:v>
                </c:pt>
                <c:pt idx="3983" formatCode="General">
                  <c:v>9.74</c:v>
                </c:pt>
                <c:pt idx="3984" formatCode="General">
                  <c:v>9.9600000000000009</c:v>
                </c:pt>
                <c:pt idx="3985" formatCode="General">
                  <c:v>10.130000000000001</c:v>
                </c:pt>
                <c:pt idx="3986" formatCode="General">
                  <c:v>10.25</c:v>
                </c:pt>
                <c:pt idx="3987" formatCode="General">
                  <c:v>10.35</c:v>
                </c:pt>
                <c:pt idx="3988" formatCode="General">
                  <c:v>10.47</c:v>
                </c:pt>
                <c:pt idx="3989" formatCode="General">
                  <c:v>10.54</c:v>
                </c:pt>
                <c:pt idx="3990" formatCode="General">
                  <c:v>10.63</c:v>
                </c:pt>
                <c:pt idx="3991" formatCode="General">
                  <c:v>10.72</c:v>
                </c:pt>
                <c:pt idx="3992" formatCode="General">
                  <c:v>10.83</c:v>
                </c:pt>
                <c:pt idx="3993" formatCode="General">
                  <c:v>10.99</c:v>
                </c:pt>
                <c:pt idx="3994" formatCode="General">
                  <c:v>11.24</c:v>
                </c:pt>
                <c:pt idx="3995" formatCode="General">
                  <c:v>11.58</c:v>
                </c:pt>
                <c:pt idx="3996" formatCode="General">
                  <c:v>12</c:v>
                </c:pt>
                <c:pt idx="3997" formatCode="General">
                  <c:v>12.47</c:v>
                </c:pt>
                <c:pt idx="3998" formatCode="General">
                  <c:v>12.93</c:v>
                </c:pt>
                <c:pt idx="3999" formatCode="General">
                  <c:v>13.28</c:v>
                </c:pt>
                <c:pt idx="4000" formatCode="General">
                  <c:v>13.48</c:v>
                </c:pt>
                <c:pt idx="4001" formatCode="General">
                  <c:v>13.6</c:v>
                </c:pt>
                <c:pt idx="4002" formatCode="General">
                  <c:v>13.68</c:v>
                </c:pt>
                <c:pt idx="4003" formatCode="General">
                  <c:v>13.72</c:v>
                </c:pt>
                <c:pt idx="4004" formatCode="General">
                  <c:v>13.77</c:v>
                </c:pt>
                <c:pt idx="4005" formatCode="General">
                  <c:v>13.84</c:v>
                </c:pt>
                <c:pt idx="4006" formatCode="General">
                  <c:v>13.89</c:v>
                </c:pt>
                <c:pt idx="4007" formatCode="General">
                  <c:v>13.91</c:v>
                </c:pt>
                <c:pt idx="4008" formatCode="General">
                  <c:v>13.94</c:v>
                </c:pt>
                <c:pt idx="4009" formatCode="General">
                  <c:v>13.98</c:v>
                </c:pt>
                <c:pt idx="4010" formatCode="General">
                  <c:v>13.94</c:v>
                </c:pt>
                <c:pt idx="4011" formatCode="General">
                  <c:v>13.85</c:v>
                </c:pt>
                <c:pt idx="4012" formatCode="General">
                  <c:v>13.66</c:v>
                </c:pt>
                <c:pt idx="4013" formatCode="General">
                  <c:v>13.38</c:v>
                </c:pt>
                <c:pt idx="4014" formatCode="General">
                  <c:v>13.04</c:v>
                </c:pt>
                <c:pt idx="4015" formatCode="General">
                  <c:v>12.63</c:v>
                </c:pt>
                <c:pt idx="4016" formatCode="General">
                  <c:v>12.21</c:v>
                </c:pt>
                <c:pt idx="4017" formatCode="General">
                  <c:v>11.81</c:v>
                </c:pt>
                <c:pt idx="4018" formatCode="General">
                  <c:v>11.5</c:v>
                </c:pt>
                <c:pt idx="4019" formatCode="General">
                  <c:v>11.27</c:v>
                </c:pt>
                <c:pt idx="4020" formatCode="General">
                  <c:v>11.08</c:v>
                </c:pt>
                <c:pt idx="4021" formatCode="General">
                  <c:v>10.9</c:v>
                </c:pt>
                <c:pt idx="4022" formatCode="General">
                  <c:v>10.73</c:v>
                </c:pt>
                <c:pt idx="4023" formatCode="General">
                  <c:v>10.56</c:v>
                </c:pt>
                <c:pt idx="4024" formatCode="General">
                  <c:v>10.35</c:v>
                </c:pt>
                <c:pt idx="4025" formatCode="General">
                  <c:v>10.15</c:v>
                </c:pt>
                <c:pt idx="4026" formatCode="General">
                  <c:v>9.9</c:v>
                </c:pt>
                <c:pt idx="4027" formatCode="General">
                  <c:v>9.6</c:v>
                </c:pt>
                <c:pt idx="4028" formatCode="General">
                  <c:v>9.23</c:v>
                </c:pt>
                <c:pt idx="4029" formatCode="General">
                  <c:v>8.8000000000000007</c:v>
                </c:pt>
                <c:pt idx="4030" formatCode="General">
                  <c:v>8.3699999999999992</c:v>
                </c:pt>
                <c:pt idx="4031" formatCode="General">
                  <c:v>7.93</c:v>
                </c:pt>
                <c:pt idx="4032" formatCode="General">
                  <c:v>7.54</c:v>
                </c:pt>
                <c:pt idx="4033" formatCode="General">
                  <c:v>7.2</c:v>
                </c:pt>
                <c:pt idx="4034" formatCode="General">
                  <c:v>6.9</c:v>
                </c:pt>
                <c:pt idx="4035" formatCode="General">
                  <c:v>6.65</c:v>
                </c:pt>
                <c:pt idx="4036" formatCode="General">
                  <c:v>6.44</c:v>
                </c:pt>
                <c:pt idx="4037" formatCode="General">
                  <c:v>6.23</c:v>
                </c:pt>
                <c:pt idx="4038" formatCode="General">
                  <c:v>6.02</c:v>
                </c:pt>
                <c:pt idx="4039" formatCode="General">
                  <c:v>5.86</c:v>
                </c:pt>
                <c:pt idx="4040" formatCode="General">
                  <c:v>5.84</c:v>
                </c:pt>
                <c:pt idx="4041" formatCode="General">
                  <c:v>5.87</c:v>
                </c:pt>
                <c:pt idx="4042" formatCode="General">
                  <c:v>5.89</c:v>
                </c:pt>
                <c:pt idx="4043" formatCode="General">
                  <c:v>5.9</c:v>
                </c:pt>
                <c:pt idx="4044" formatCode="General">
                  <c:v>5.96</c:v>
                </c:pt>
                <c:pt idx="4045" formatCode="General">
                  <c:v>6.07</c:v>
                </c:pt>
                <c:pt idx="4046" formatCode="General">
                  <c:v>6.18</c:v>
                </c:pt>
                <c:pt idx="4047" formatCode="General">
                  <c:v>6.27</c:v>
                </c:pt>
                <c:pt idx="4048" formatCode="General">
                  <c:v>6.36</c:v>
                </c:pt>
                <c:pt idx="4049" formatCode="General">
                  <c:v>6.49</c:v>
                </c:pt>
                <c:pt idx="4050" formatCode="General">
                  <c:v>6.67</c:v>
                </c:pt>
                <c:pt idx="4051" formatCode="General">
                  <c:v>6.87</c:v>
                </c:pt>
                <c:pt idx="4052" formatCode="General">
                  <c:v>7.09</c:v>
                </c:pt>
                <c:pt idx="4053" formatCode="General">
                  <c:v>7.33</c:v>
                </c:pt>
                <c:pt idx="4054" formatCode="General">
                  <c:v>7.52</c:v>
                </c:pt>
                <c:pt idx="4055" formatCode="General">
                  <c:v>7.68</c:v>
                </c:pt>
                <c:pt idx="4056" formatCode="General">
                  <c:v>7.79</c:v>
                </c:pt>
                <c:pt idx="4057" formatCode="General">
                  <c:v>7.86</c:v>
                </c:pt>
                <c:pt idx="4058" formatCode="General">
                  <c:v>7.87</c:v>
                </c:pt>
                <c:pt idx="4059" formatCode="General">
                  <c:v>7.75</c:v>
                </c:pt>
                <c:pt idx="4060" formatCode="General">
                  <c:v>7.63</c:v>
                </c:pt>
                <c:pt idx="4061" formatCode="General">
                  <c:v>7.54</c:v>
                </c:pt>
                <c:pt idx="4062" formatCode="General">
                  <c:v>7.49</c:v>
                </c:pt>
                <c:pt idx="4063" formatCode="General">
                  <c:v>7.42</c:v>
                </c:pt>
                <c:pt idx="4064" formatCode="General">
                  <c:v>7.3</c:v>
                </c:pt>
                <c:pt idx="4065" formatCode="General">
                  <c:v>7.19</c:v>
                </c:pt>
                <c:pt idx="4066" formatCode="General">
                  <c:v>7.07</c:v>
                </c:pt>
                <c:pt idx="4067" formatCode="General">
                  <c:v>6.95</c:v>
                </c:pt>
                <c:pt idx="4068" formatCode="General">
                  <c:v>6.81</c:v>
                </c:pt>
                <c:pt idx="4069" formatCode="General">
                  <c:v>6.65</c:v>
                </c:pt>
                <c:pt idx="4070" formatCode="General">
                  <c:v>6.54</c:v>
                </c:pt>
                <c:pt idx="4071" formatCode="General">
                  <c:v>6.53</c:v>
                </c:pt>
                <c:pt idx="4072" formatCode="General">
                  <c:v>6.52</c:v>
                </c:pt>
                <c:pt idx="4073" formatCode="General">
                  <c:v>6.45</c:v>
                </c:pt>
                <c:pt idx="4074" formatCode="General">
                  <c:v>6.27</c:v>
                </c:pt>
                <c:pt idx="4075" formatCode="General">
                  <c:v>6.08</c:v>
                </c:pt>
                <c:pt idx="4076" formatCode="General">
                  <c:v>5.9</c:v>
                </c:pt>
                <c:pt idx="4077" formatCode="General">
                  <c:v>5.78</c:v>
                </c:pt>
                <c:pt idx="4078" formatCode="General">
                  <c:v>5.76</c:v>
                </c:pt>
                <c:pt idx="4079" formatCode="General">
                  <c:v>5.82</c:v>
                </c:pt>
                <c:pt idx="4080" formatCode="General">
                  <c:v>5.92</c:v>
                </c:pt>
                <c:pt idx="4081" formatCode="General">
                  <c:v>6.05</c:v>
                </c:pt>
                <c:pt idx="4082" formatCode="General">
                  <c:v>6.16</c:v>
                </c:pt>
                <c:pt idx="4083" formatCode="General">
                  <c:v>6.27</c:v>
                </c:pt>
                <c:pt idx="4084" formatCode="General">
                  <c:v>6.39</c:v>
                </c:pt>
                <c:pt idx="4085" formatCode="General">
                  <c:v>6.6</c:v>
                </c:pt>
                <c:pt idx="4086" formatCode="General">
                  <c:v>6.93</c:v>
                </c:pt>
                <c:pt idx="4087" formatCode="General">
                  <c:v>7.24</c:v>
                </c:pt>
                <c:pt idx="4088" formatCode="General">
                  <c:v>7.48</c:v>
                </c:pt>
                <c:pt idx="4089" formatCode="General">
                  <c:v>7.6</c:v>
                </c:pt>
                <c:pt idx="4090" formatCode="General">
                  <c:v>7.56</c:v>
                </c:pt>
                <c:pt idx="4091" formatCode="General">
                  <c:v>7.46</c:v>
                </c:pt>
                <c:pt idx="4092" formatCode="General">
                  <c:v>7.39</c:v>
                </c:pt>
                <c:pt idx="4093" formatCode="General">
                  <c:v>7.46</c:v>
                </c:pt>
                <c:pt idx="4094" formatCode="General">
                  <c:v>7.65</c:v>
                </c:pt>
                <c:pt idx="4095" formatCode="General">
                  <c:v>7.92</c:v>
                </c:pt>
                <c:pt idx="4096" formatCode="General">
                  <c:v>8.2200000000000006</c:v>
                </c:pt>
                <c:pt idx="4097" formatCode="General">
                  <c:v>8.4499999999999993</c:v>
                </c:pt>
                <c:pt idx="4098" formatCode="General">
                  <c:v>8.5399999999999991</c:v>
                </c:pt>
                <c:pt idx="4099" formatCode="General">
                  <c:v>8.5</c:v>
                </c:pt>
                <c:pt idx="4100" formatCode="General">
                  <c:v>8.41</c:v>
                </c:pt>
                <c:pt idx="4101" formatCode="General">
                  <c:v>8.33</c:v>
                </c:pt>
                <c:pt idx="4102" formatCode="General">
                  <c:v>8.31</c:v>
                </c:pt>
                <c:pt idx="4103" formatCode="General">
                  <c:v>8.31</c:v>
                </c:pt>
                <c:pt idx="4104" formatCode="General">
                  <c:v>8.2200000000000006</c:v>
                </c:pt>
                <c:pt idx="4105" formatCode="General">
                  <c:v>8.02</c:v>
                </c:pt>
                <c:pt idx="4106" formatCode="General">
                  <c:v>7.85</c:v>
                </c:pt>
                <c:pt idx="4107" formatCode="General">
                  <c:v>7.84</c:v>
                </c:pt>
                <c:pt idx="4108" formatCode="General">
                  <c:v>8.02</c:v>
                </c:pt>
                <c:pt idx="4109" formatCode="General">
                  <c:v>8.2899999999999991</c:v>
                </c:pt>
                <c:pt idx="4110" formatCode="General">
                  <c:v>8.6</c:v>
                </c:pt>
                <c:pt idx="4111" formatCode="General">
                  <c:v>8.93</c:v>
                </c:pt>
                <c:pt idx="4112" formatCode="General">
                  <c:v>9.2100000000000009</c:v>
                </c:pt>
                <c:pt idx="4113" formatCode="General">
                  <c:v>9.44</c:v>
                </c:pt>
                <c:pt idx="4114" formatCode="General">
                  <c:v>9.58</c:v>
                </c:pt>
                <c:pt idx="4115" formatCode="General">
                  <c:v>9.6</c:v>
                </c:pt>
                <c:pt idx="4116" formatCode="General">
                  <c:v>9.5500000000000007</c:v>
                </c:pt>
                <c:pt idx="4117" formatCode="General">
                  <c:v>9.49</c:v>
                </c:pt>
                <c:pt idx="4118" formatCode="General">
                  <c:v>9.48</c:v>
                </c:pt>
                <c:pt idx="4119" formatCode="General">
                  <c:v>9.5399999999999991</c:v>
                </c:pt>
                <c:pt idx="4120" formatCode="General">
                  <c:v>9.66</c:v>
                </c:pt>
                <c:pt idx="4121" formatCode="General">
                  <c:v>9.84</c:v>
                </c:pt>
                <c:pt idx="4122" formatCode="General">
                  <c:v>9.98</c:v>
                </c:pt>
                <c:pt idx="4123" formatCode="General">
                  <c:v>10.029999999999999</c:v>
                </c:pt>
                <c:pt idx="4124" formatCode="General">
                  <c:v>10.02</c:v>
                </c:pt>
                <c:pt idx="4125" formatCode="General">
                  <c:v>10.07</c:v>
                </c:pt>
                <c:pt idx="4126" formatCode="General">
                  <c:v>10.039999999999999</c:v>
                </c:pt>
                <c:pt idx="4127" formatCode="General">
                  <c:v>9.85</c:v>
                </c:pt>
                <c:pt idx="4128" formatCode="General">
                  <c:v>9.5399999999999991</c:v>
                </c:pt>
                <c:pt idx="4129" formatCode="General">
                  <c:v>9.16</c:v>
                </c:pt>
                <c:pt idx="4130" formatCode="General">
                  <c:v>8.7799999999999994</c:v>
                </c:pt>
                <c:pt idx="4131" formatCode="General">
                  <c:v>8.3800000000000008</c:v>
                </c:pt>
                <c:pt idx="4132" formatCode="General">
                  <c:v>7.94</c:v>
                </c:pt>
                <c:pt idx="4133" formatCode="General">
                  <c:v>7.56</c:v>
                </c:pt>
                <c:pt idx="4134" formatCode="General">
                  <c:v>7.36</c:v>
                </c:pt>
                <c:pt idx="4135" formatCode="General">
                  <c:v>7.34</c:v>
                </c:pt>
                <c:pt idx="4136" formatCode="General">
                  <c:v>7.36</c:v>
                </c:pt>
                <c:pt idx="4137" formatCode="General">
                  <c:v>7.33</c:v>
                </c:pt>
                <c:pt idx="4138" formatCode="General">
                  <c:v>7.27</c:v>
                </c:pt>
                <c:pt idx="4139" formatCode="General">
                  <c:v>7.11</c:v>
                </c:pt>
                <c:pt idx="4140" formatCode="General">
                  <c:v>6.95</c:v>
                </c:pt>
                <c:pt idx="4141" formatCode="General">
                  <c:v>6.91</c:v>
                </c:pt>
                <c:pt idx="4142" formatCode="General">
                  <c:v>6.99</c:v>
                </c:pt>
                <c:pt idx="4143" formatCode="General">
                  <c:v>7.1</c:v>
                </c:pt>
                <c:pt idx="4144" formatCode="General">
                  <c:v>7.05</c:v>
                </c:pt>
                <c:pt idx="4145" formatCode="General">
                  <c:v>6.92</c:v>
                </c:pt>
                <c:pt idx="4146" formatCode="General">
                  <c:v>6.79</c:v>
                </c:pt>
                <c:pt idx="4147" formatCode="General">
                  <c:v>6.71</c:v>
                </c:pt>
                <c:pt idx="4148" formatCode="General">
                  <c:v>6.69</c:v>
                </c:pt>
                <c:pt idx="4149" formatCode="General">
                  <c:v>6.72</c:v>
                </c:pt>
                <c:pt idx="4150" formatCode="General">
                  <c:v>6.91</c:v>
                </c:pt>
                <c:pt idx="4151" formatCode="General">
                  <c:v>7.26</c:v>
                </c:pt>
                <c:pt idx="4152" formatCode="General">
                  <c:v>7.63</c:v>
                </c:pt>
                <c:pt idx="4153" formatCode="General">
                  <c:v>7.9</c:v>
                </c:pt>
                <c:pt idx="4154" formatCode="General">
                  <c:v>8.1300000000000008</c:v>
                </c:pt>
                <c:pt idx="4155" formatCode="General">
                  <c:v>8.44</c:v>
                </c:pt>
                <c:pt idx="4156" formatCode="General">
                  <c:v>8.85</c:v>
                </c:pt>
                <c:pt idx="4157" formatCode="General">
                  <c:v>9.3000000000000007</c:v>
                </c:pt>
                <c:pt idx="4158" formatCode="General">
                  <c:v>9.75</c:v>
                </c:pt>
                <c:pt idx="4159" formatCode="General">
                  <c:v>10.119999999999999</c:v>
                </c:pt>
                <c:pt idx="4160" formatCode="General">
                  <c:v>10.38</c:v>
                </c:pt>
                <c:pt idx="4161" formatCode="General">
                  <c:v>10.57</c:v>
                </c:pt>
                <c:pt idx="4162" formatCode="General">
                  <c:v>10.74</c:v>
                </c:pt>
                <c:pt idx="4163" formatCode="General">
                  <c:v>10.91</c:v>
                </c:pt>
                <c:pt idx="4164" formatCode="General">
                  <c:v>11.07</c:v>
                </c:pt>
                <c:pt idx="4165" formatCode="General">
                  <c:v>11.22</c:v>
                </c:pt>
                <c:pt idx="4166" formatCode="General">
                  <c:v>11.35</c:v>
                </c:pt>
                <c:pt idx="4167" formatCode="General">
                  <c:v>11.39</c:v>
                </c:pt>
                <c:pt idx="4168" formatCode="General">
                  <c:v>11.33</c:v>
                </c:pt>
                <c:pt idx="4169" formatCode="General">
                  <c:v>11.08</c:v>
                </c:pt>
                <c:pt idx="4170" formatCode="General">
                  <c:v>10.68</c:v>
                </c:pt>
                <c:pt idx="4171" formatCode="General">
                  <c:v>10.23</c:v>
                </c:pt>
                <c:pt idx="4172" formatCode="General">
                  <c:v>9.75</c:v>
                </c:pt>
                <c:pt idx="4173" formatCode="General">
                  <c:v>9.26</c:v>
                </c:pt>
                <c:pt idx="4174" formatCode="General">
                  <c:v>8.74</c:v>
                </c:pt>
                <c:pt idx="4175" formatCode="General">
                  <c:v>8.23</c:v>
                </c:pt>
                <c:pt idx="4176" formatCode="General">
                  <c:v>7.73</c:v>
                </c:pt>
                <c:pt idx="4177" formatCode="General">
                  <c:v>7.3</c:v>
                </c:pt>
                <c:pt idx="4178" formatCode="General">
                  <c:v>6.94</c:v>
                </c:pt>
                <c:pt idx="4179" formatCode="General">
                  <c:v>6.76</c:v>
                </c:pt>
                <c:pt idx="4180" formatCode="General">
                  <c:v>6.72</c:v>
                </c:pt>
                <c:pt idx="4181" formatCode="General">
                  <c:v>6.8</c:v>
                </c:pt>
                <c:pt idx="4182" formatCode="General">
                  <c:v>6.98</c:v>
                </c:pt>
                <c:pt idx="4183" formatCode="General">
                  <c:v>7.24</c:v>
                </c:pt>
                <c:pt idx="4184" formatCode="General">
                  <c:v>7.51</c:v>
                </c:pt>
                <c:pt idx="4185" formatCode="General">
                  <c:v>7.78</c:v>
                </c:pt>
                <c:pt idx="4186" formatCode="General">
                  <c:v>8.09</c:v>
                </c:pt>
                <c:pt idx="4187" formatCode="General">
                  <c:v>8.4700000000000006</c:v>
                </c:pt>
                <c:pt idx="4188" formatCode="General">
                  <c:v>8.85</c:v>
                </c:pt>
                <c:pt idx="4189" formatCode="General">
                  <c:v>9.1999999999999993</c:v>
                </c:pt>
                <c:pt idx="4190" formatCode="General">
                  <c:v>9.48</c:v>
                </c:pt>
                <c:pt idx="4191" formatCode="General">
                  <c:v>9.7100000000000009</c:v>
                </c:pt>
                <c:pt idx="4192" formatCode="General">
                  <c:v>9.92</c:v>
                </c:pt>
                <c:pt idx="4193" formatCode="General">
                  <c:v>10.11</c:v>
                </c:pt>
                <c:pt idx="4194" formatCode="General">
                  <c:v>10.220000000000001</c:v>
                </c:pt>
                <c:pt idx="4195" formatCode="General">
                  <c:v>10.33</c:v>
                </c:pt>
                <c:pt idx="4196" formatCode="General">
                  <c:v>10.5</c:v>
                </c:pt>
                <c:pt idx="4197" formatCode="General">
                  <c:v>10.68</c:v>
                </c:pt>
                <c:pt idx="4198" formatCode="General">
                  <c:v>10.72</c:v>
                </c:pt>
                <c:pt idx="4199" formatCode="General">
                  <c:v>10.61</c:v>
                </c:pt>
                <c:pt idx="4200" formatCode="General">
                  <c:v>10.48</c:v>
                </c:pt>
                <c:pt idx="4201" formatCode="General">
                  <c:v>10.35</c:v>
                </c:pt>
                <c:pt idx="4202" formatCode="General">
                  <c:v>10.27</c:v>
                </c:pt>
                <c:pt idx="4203" formatCode="General">
                  <c:v>10.24</c:v>
                </c:pt>
                <c:pt idx="4204" formatCode="General">
                  <c:v>10.19</c:v>
                </c:pt>
                <c:pt idx="4205" formatCode="General">
                  <c:v>10.11</c:v>
                </c:pt>
                <c:pt idx="4206" formatCode="General">
                  <c:v>10</c:v>
                </c:pt>
                <c:pt idx="4207" formatCode="General">
                  <c:v>9.8699999999999992</c:v>
                </c:pt>
                <c:pt idx="4208" formatCode="General">
                  <c:v>9.75</c:v>
                </c:pt>
                <c:pt idx="4209" formatCode="General">
                  <c:v>9.64</c:v>
                </c:pt>
                <c:pt idx="4210" formatCode="General">
                  <c:v>9.5500000000000007</c:v>
                </c:pt>
                <c:pt idx="4211" formatCode="General">
                  <c:v>9.42</c:v>
                </c:pt>
                <c:pt idx="4212" formatCode="General">
                  <c:v>9.31</c:v>
                </c:pt>
                <c:pt idx="4213" formatCode="General">
                  <c:v>9.26</c:v>
                </c:pt>
                <c:pt idx="4214" formatCode="General">
                  <c:v>9.25</c:v>
                </c:pt>
                <c:pt idx="4215" formatCode="General">
                  <c:v>9.2100000000000009</c:v>
                </c:pt>
                <c:pt idx="4216" formatCode="General">
                  <c:v>9.1999999999999993</c:v>
                </c:pt>
                <c:pt idx="4217" formatCode="General">
                  <c:v>9.2100000000000009</c:v>
                </c:pt>
                <c:pt idx="4218" formatCode="General">
                  <c:v>9.25</c:v>
                </c:pt>
                <c:pt idx="4219" formatCode="General">
                  <c:v>9.3000000000000007</c:v>
                </c:pt>
                <c:pt idx="4220" formatCode="General">
                  <c:v>9.35</c:v>
                </c:pt>
                <c:pt idx="4221" formatCode="General">
                  <c:v>9.3800000000000008</c:v>
                </c:pt>
                <c:pt idx="4222" formatCode="General">
                  <c:v>9.39</c:v>
                </c:pt>
                <c:pt idx="4223" formatCode="General">
                  <c:v>9.4499999999999993</c:v>
                </c:pt>
                <c:pt idx="4224" formatCode="General">
                  <c:v>9.5399999999999991</c:v>
                </c:pt>
                <c:pt idx="4225" formatCode="General">
                  <c:v>9.68</c:v>
                </c:pt>
                <c:pt idx="4226" formatCode="General">
                  <c:v>9.84</c:v>
                </c:pt>
                <c:pt idx="4227" formatCode="General">
                  <c:v>10</c:v>
                </c:pt>
                <c:pt idx="4228" formatCode="General">
                  <c:v>10.25</c:v>
                </c:pt>
                <c:pt idx="4229" formatCode="General">
                  <c:v>10.6</c:v>
                </c:pt>
                <c:pt idx="4230" formatCode="General">
                  <c:v>11.01</c:v>
                </c:pt>
                <c:pt idx="4231" formatCode="General">
                  <c:v>11.42</c:v>
                </c:pt>
                <c:pt idx="4232" formatCode="General">
                  <c:v>11.74</c:v>
                </c:pt>
                <c:pt idx="4233" formatCode="General">
                  <c:v>11.95</c:v>
                </c:pt>
                <c:pt idx="4234" formatCode="General">
                  <c:v>12.06</c:v>
                </c:pt>
                <c:pt idx="4235" formatCode="General">
                  <c:v>12.12</c:v>
                </c:pt>
                <c:pt idx="4236" formatCode="General">
                  <c:v>12.2</c:v>
                </c:pt>
                <c:pt idx="4237" formatCode="General">
                  <c:v>12.27</c:v>
                </c:pt>
                <c:pt idx="4238" formatCode="General">
                  <c:v>12.27</c:v>
                </c:pt>
                <c:pt idx="4239" formatCode="General">
                  <c:v>12.19</c:v>
                </c:pt>
                <c:pt idx="4240" formatCode="General">
                  <c:v>12.02</c:v>
                </c:pt>
                <c:pt idx="4241" formatCode="General">
                  <c:v>11.85</c:v>
                </c:pt>
                <c:pt idx="4242" formatCode="General">
                  <c:v>11.79</c:v>
                </c:pt>
                <c:pt idx="4243" formatCode="General">
                  <c:v>11.86</c:v>
                </c:pt>
                <c:pt idx="4244" formatCode="General">
                  <c:v>11.9</c:v>
                </c:pt>
                <c:pt idx="4245" formatCode="General">
                  <c:v>11.95</c:v>
                </c:pt>
                <c:pt idx="4246" formatCode="General">
                  <c:v>12.03</c:v>
                </c:pt>
                <c:pt idx="4247" formatCode="General">
                  <c:v>12.14</c:v>
                </c:pt>
                <c:pt idx="4248" formatCode="General">
                  <c:v>12.25</c:v>
                </c:pt>
                <c:pt idx="4249" formatCode="General">
                  <c:v>12.36</c:v>
                </c:pt>
                <c:pt idx="4250" formatCode="General">
                  <c:v>12.51</c:v>
                </c:pt>
                <c:pt idx="4251" formatCode="General">
                  <c:v>12.76</c:v>
                </c:pt>
                <c:pt idx="4252" formatCode="General">
                  <c:v>13.08</c:v>
                </c:pt>
                <c:pt idx="4253" formatCode="General">
                  <c:v>13.44</c:v>
                </c:pt>
                <c:pt idx="4254" formatCode="General">
                  <c:v>13.77</c:v>
                </c:pt>
                <c:pt idx="4255" formatCode="General">
                  <c:v>14.04</c:v>
                </c:pt>
                <c:pt idx="4256" formatCode="General">
                  <c:v>14.27</c:v>
                </c:pt>
                <c:pt idx="4257" formatCode="General">
                  <c:v>14.45</c:v>
                </c:pt>
                <c:pt idx="4258" formatCode="General">
                  <c:v>14.58</c:v>
                </c:pt>
                <c:pt idx="4259" formatCode="General">
                  <c:v>14.72</c:v>
                </c:pt>
                <c:pt idx="4260" formatCode="General">
                  <c:v>14.86</c:v>
                </c:pt>
                <c:pt idx="4261" formatCode="General">
                  <c:v>14.93</c:v>
                </c:pt>
                <c:pt idx="4262" formatCode="General">
                  <c:v>14.92</c:v>
                </c:pt>
                <c:pt idx="4263" formatCode="General">
                  <c:v>14.96</c:v>
                </c:pt>
                <c:pt idx="4264" formatCode="General">
                  <c:v>14.99</c:v>
                </c:pt>
                <c:pt idx="4265" formatCode="General">
                  <c:v>15.04</c:v>
                </c:pt>
                <c:pt idx="4266" formatCode="General">
                  <c:v>15.04</c:v>
                </c:pt>
                <c:pt idx="4267" formatCode="General">
                  <c:v>14.97</c:v>
                </c:pt>
                <c:pt idx="4268" formatCode="General">
                  <c:v>14.79</c:v>
                </c:pt>
                <c:pt idx="4269" formatCode="General">
                  <c:v>14.5</c:v>
                </c:pt>
                <c:pt idx="4270" formatCode="General">
                  <c:v>14.09</c:v>
                </c:pt>
                <c:pt idx="4271" formatCode="General">
                  <c:v>13.62</c:v>
                </c:pt>
                <c:pt idx="4272" formatCode="General">
                  <c:v>13.13</c:v>
                </c:pt>
                <c:pt idx="4273" formatCode="General">
                  <c:v>12.68</c:v>
                </c:pt>
                <c:pt idx="4274" formatCode="General">
                  <c:v>12.3</c:v>
                </c:pt>
                <c:pt idx="4275" formatCode="General">
                  <c:v>12.02</c:v>
                </c:pt>
                <c:pt idx="4276" formatCode="General">
                  <c:v>11.94</c:v>
                </c:pt>
                <c:pt idx="4277" formatCode="General">
                  <c:v>12</c:v>
                </c:pt>
                <c:pt idx="4278" formatCode="General">
                  <c:v>12.12</c:v>
                </c:pt>
                <c:pt idx="4279" formatCode="General">
                  <c:v>12.23</c:v>
                </c:pt>
                <c:pt idx="4280" formatCode="General">
                  <c:v>12.34</c:v>
                </c:pt>
                <c:pt idx="4281" formatCode="General">
                  <c:v>12.42</c:v>
                </c:pt>
                <c:pt idx="4282" formatCode="General">
                  <c:v>12.45</c:v>
                </c:pt>
                <c:pt idx="4283" formatCode="General">
                  <c:v>12.45</c:v>
                </c:pt>
                <c:pt idx="4284" formatCode="General">
                  <c:v>12.37</c:v>
                </c:pt>
                <c:pt idx="4285" formatCode="General">
                  <c:v>12.16</c:v>
                </c:pt>
                <c:pt idx="4286" formatCode="General">
                  <c:v>11.92</c:v>
                </c:pt>
                <c:pt idx="4287" formatCode="General">
                  <c:v>11.71</c:v>
                </c:pt>
                <c:pt idx="4288" formatCode="General">
                  <c:v>11.57</c:v>
                </c:pt>
                <c:pt idx="4289" formatCode="General">
                  <c:v>11.51</c:v>
                </c:pt>
                <c:pt idx="4290" formatCode="General">
                  <c:v>11.51</c:v>
                </c:pt>
                <c:pt idx="4291" formatCode="General">
                  <c:v>11.56</c:v>
                </c:pt>
                <c:pt idx="4292" formatCode="General">
                  <c:v>11.61</c:v>
                </c:pt>
                <c:pt idx="4293" formatCode="General">
                  <c:v>11.59</c:v>
                </c:pt>
                <c:pt idx="4294" formatCode="General">
                  <c:v>11.49</c:v>
                </c:pt>
                <c:pt idx="4295" formatCode="General">
                  <c:v>11.26</c:v>
                </c:pt>
                <c:pt idx="4296" formatCode="General">
                  <c:v>10.94</c:v>
                </c:pt>
                <c:pt idx="4297" formatCode="General">
                  <c:v>10.58</c:v>
                </c:pt>
                <c:pt idx="4298" formatCode="General">
                  <c:v>10.220000000000001</c:v>
                </c:pt>
                <c:pt idx="4299" formatCode="General">
                  <c:v>9.9</c:v>
                </c:pt>
                <c:pt idx="4300" formatCode="General">
                  <c:v>9.65</c:v>
                </c:pt>
                <c:pt idx="4301" formatCode="General">
                  <c:v>9.3699999999999992</c:v>
                </c:pt>
                <c:pt idx="4302" formatCode="General">
                  <c:v>9.0299999999999994</c:v>
                </c:pt>
                <c:pt idx="4303" formatCode="General">
                  <c:v>8.68</c:v>
                </c:pt>
                <c:pt idx="4304" formatCode="General">
                  <c:v>8.4499999999999993</c:v>
                </c:pt>
                <c:pt idx="4305" formatCode="General">
                  <c:v>8.2899999999999991</c:v>
                </c:pt>
                <c:pt idx="4306" formatCode="General">
                  <c:v>8.18</c:v>
                </c:pt>
                <c:pt idx="4307" formatCode="General">
                  <c:v>8.1</c:v>
                </c:pt>
                <c:pt idx="4308" formatCode="General">
                  <c:v>8.02</c:v>
                </c:pt>
                <c:pt idx="4309" formatCode="General">
                  <c:v>7.95</c:v>
                </c:pt>
                <c:pt idx="4310" formatCode="General">
                  <c:v>7.82</c:v>
                </c:pt>
                <c:pt idx="4311" formatCode="General">
                  <c:v>7.64</c:v>
                </c:pt>
                <c:pt idx="4312" formatCode="General">
                  <c:v>7.45</c:v>
                </c:pt>
                <c:pt idx="4313" formatCode="General">
                  <c:v>7.31</c:v>
                </c:pt>
                <c:pt idx="4314" formatCode="General">
                  <c:v>7.25</c:v>
                </c:pt>
                <c:pt idx="4315" formatCode="General">
                  <c:v>7.29</c:v>
                </c:pt>
                <c:pt idx="4316" formatCode="General">
                  <c:v>7.45</c:v>
                </c:pt>
                <c:pt idx="4317" formatCode="General">
                  <c:v>7.61</c:v>
                </c:pt>
                <c:pt idx="4318" formatCode="General">
                  <c:v>7.66</c:v>
                </c:pt>
                <c:pt idx="4319" formatCode="General">
                  <c:v>7.59</c:v>
                </c:pt>
                <c:pt idx="4320" formatCode="General">
                  <c:v>7.48</c:v>
                </c:pt>
                <c:pt idx="4321" formatCode="General">
                  <c:v>7.44</c:v>
                </c:pt>
                <c:pt idx="4322" formatCode="General">
                  <c:v>7.46</c:v>
                </c:pt>
                <c:pt idx="4323" formatCode="General">
                  <c:v>7.5</c:v>
                </c:pt>
                <c:pt idx="4324" formatCode="General">
                  <c:v>7.54</c:v>
                </c:pt>
                <c:pt idx="4325" formatCode="General">
                  <c:v>7.61</c:v>
                </c:pt>
                <c:pt idx="4326" formatCode="General">
                  <c:v>7.7</c:v>
                </c:pt>
                <c:pt idx="4327" formatCode="General">
                  <c:v>7.9</c:v>
                </c:pt>
                <c:pt idx="4328" formatCode="General">
                  <c:v>8.1300000000000008</c:v>
                </c:pt>
                <c:pt idx="4329" formatCode="General">
                  <c:v>8.34</c:v>
                </c:pt>
                <c:pt idx="4330" formatCode="General">
                  <c:v>8.56</c:v>
                </c:pt>
                <c:pt idx="4331" formatCode="General">
                  <c:v>8.77</c:v>
                </c:pt>
                <c:pt idx="4332" formatCode="General">
                  <c:v>8.9700000000000006</c:v>
                </c:pt>
                <c:pt idx="4333" formatCode="General">
                  <c:v>9.16</c:v>
                </c:pt>
                <c:pt idx="4334" formatCode="General">
                  <c:v>9.33</c:v>
                </c:pt>
                <c:pt idx="4335" formatCode="General">
                  <c:v>9.43</c:v>
                </c:pt>
                <c:pt idx="4336" formatCode="General">
                  <c:v>9.4600000000000009</c:v>
                </c:pt>
                <c:pt idx="4337" formatCode="General">
                  <c:v>9.4600000000000009</c:v>
                </c:pt>
                <c:pt idx="4338" formatCode="General">
                  <c:v>9.4499999999999993</c:v>
                </c:pt>
                <c:pt idx="4339" formatCode="General">
                  <c:v>9.48</c:v>
                </c:pt>
                <c:pt idx="4340" formatCode="General">
                  <c:v>9.5500000000000007</c:v>
                </c:pt>
                <c:pt idx="4341" formatCode="General">
                  <c:v>9.67</c:v>
                </c:pt>
                <c:pt idx="4342" formatCode="General">
                  <c:v>9.83</c:v>
                </c:pt>
                <c:pt idx="4343" formatCode="General">
                  <c:v>10.01</c:v>
                </c:pt>
                <c:pt idx="4344" formatCode="General">
                  <c:v>10.24</c:v>
                </c:pt>
                <c:pt idx="4345" formatCode="General">
                  <c:v>10.52</c:v>
                </c:pt>
                <c:pt idx="4346" formatCode="General">
                  <c:v>10.74</c:v>
                </c:pt>
                <c:pt idx="4347" formatCode="General">
                  <c:v>10.91</c:v>
                </c:pt>
                <c:pt idx="4348" formatCode="General">
                  <c:v>11.06</c:v>
                </c:pt>
                <c:pt idx="4349" formatCode="General">
                  <c:v>11.2</c:v>
                </c:pt>
                <c:pt idx="4350" formatCode="General">
                  <c:v>11.31</c:v>
                </c:pt>
                <c:pt idx="4351" formatCode="General">
                  <c:v>11.38</c:v>
                </c:pt>
                <c:pt idx="4352" formatCode="General">
                  <c:v>11.37</c:v>
                </c:pt>
                <c:pt idx="4353" formatCode="General">
                  <c:v>11.28</c:v>
                </c:pt>
                <c:pt idx="4354" formatCode="General">
                  <c:v>11.16</c:v>
                </c:pt>
                <c:pt idx="4355" formatCode="General">
                  <c:v>11.1</c:v>
                </c:pt>
                <c:pt idx="4356" formatCode="General">
                  <c:v>11.16</c:v>
                </c:pt>
                <c:pt idx="4357" formatCode="General">
                  <c:v>11.32</c:v>
                </c:pt>
                <c:pt idx="4358" formatCode="General">
                  <c:v>11.53</c:v>
                </c:pt>
                <c:pt idx="4359" formatCode="General">
                  <c:v>11.69</c:v>
                </c:pt>
                <c:pt idx="4360" formatCode="General">
                  <c:v>11.79</c:v>
                </c:pt>
                <c:pt idx="4361" formatCode="General">
                  <c:v>11.81</c:v>
                </c:pt>
                <c:pt idx="4362" formatCode="General">
                  <c:v>11.75</c:v>
                </c:pt>
                <c:pt idx="4363" formatCode="General">
                  <c:v>11.59</c:v>
                </c:pt>
                <c:pt idx="4364" formatCode="General">
                  <c:v>11.32</c:v>
                </c:pt>
                <c:pt idx="4365" formatCode="General">
                  <c:v>11.19</c:v>
                </c:pt>
                <c:pt idx="4366" formatCode="General">
                  <c:v>11.1</c:v>
                </c:pt>
                <c:pt idx="4367" formatCode="General">
                  <c:v>11.04</c:v>
                </c:pt>
                <c:pt idx="4368" formatCode="General">
                  <c:v>11.02</c:v>
                </c:pt>
                <c:pt idx="4369" formatCode="General">
                  <c:v>11.06</c:v>
                </c:pt>
                <c:pt idx="4370" formatCode="General">
                  <c:v>11.12</c:v>
                </c:pt>
                <c:pt idx="4371" formatCode="General">
                  <c:v>11.2</c:v>
                </c:pt>
                <c:pt idx="4372" formatCode="General">
                  <c:v>11.31</c:v>
                </c:pt>
                <c:pt idx="4373" formatCode="General">
                  <c:v>11.44</c:v>
                </c:pt>
                <c:pt idx="4374" formatCode="General">
                  <c:v>11.57</c:v>
                </c:pt>
                <c:pt idx="4375" formatCode="General">
                  <c:v>11.67</c:v>
                </c:pt>
                <c:pt idx="4376" formatCode="General">
                  <c:v>11.69</c:v>
                </c:pt>
                <c:pt idx="4377" formatCode="General">
                  <c:v>11.59</c:v>
                </c:pt>
                <c:pt idx="4378" formatCode="General">
                  <c:v>11.48</c:v>
                </c:pt>
                <c:pt idx="4379" formatCode="General">
                  <c:v>11.42</c:v>
                </c:pt>
                <c:pt idx="4380" formatCode="General">
                  <c:v>11.47</c:v>
                </c:pt>
                <c:pt idx="4381" formatCode="General">
                  <c:v>11.65</c:v>
                </c:pt>
                <c:pt idx="4382" formatCode="General">
                  <c:v>11.84</c:v>
                </c:pt>
                <c:pt idx="4383" formatCode="General">
                  <c:v>11.98</c:v>
                </c:pt>
                <c:pt idx="4384" formatCode="General">
                  <c:v>11.88</c:v>
                </c:pt>
                <c:pt idx="4385" formatCode="General">
                  <c:v>11.69</c:v>
                </c:pt>
                <c:pt idx="4386" formatCode="General">
                  <c:v>11.47</c:v>
                </c:pt>
                <c:pt idx="4387" formatCode="General">
                  <c:v>11.24</c:v>
                </c:pt>
                <c:pt idx="4388" formatCode="General">
                  <c:v>10.98</c:v>
                </c:pt>
                <c:pt idx="4389" formatCode="General">
                  <c:v>10.71</c:v>
                </c:pt>
                <c:pt idx="4390" formatCode="General">
                  <c:v>10.43</c:v>
                </c:pt>
                <c:pt idx="4391" formatCode="General">
                  <c:v>10.14</c:v>
                </c:pt>
                <c:pt idx="4392" formatCode="General">
                  <c:v>9.85</c:v>
                </c:pt>
                <c:pt idx="4393" formatCode="General">
                  <c:v>9.56</c:v>
                </c:pt>
                <c:pt idx="4394" formatCode="General">
                  <c:v>9.2799999999999994</c:v>
                </c:pt>
                <c:pt idx="4395" formatCode="General">
                  <c:v>9.08</c:v>
                </c:pt>
                <c:pt idx="4396" formatCode="General">
                  <c:v>8.99</c:v>
                </c:pt>
                <c:pt idx="4397" formatCode="General">
                  <c:v>8.98</c:v>
                </c:pt>
                <c:pt idx="4398" formatCode="General">
                  <c:v>9.02</c:v>
                </c:pt>
                <c:pt idx="4399" formatCode="General">
                  <c:v>9</c:v>
                </c:pt>
                <c:pt idx="4400" formatCode="General">
                  <c:v>8.8800000000000008</c:v>
                </c:pt>
                <c:pt idx="4401" formatCode="General">
                  <c:v>8.73</c:v>
                </c:pt>
                <c:pt idx="4402" formatCode="General">
                  <c:v>8.57</c:v>
                </c:pt>
                <c:pt idx="4403" formatCode="General">
                  <c:v>8.43</c:v>
                </c:pt>
                <c:pt idx="4404" formatCode="General">
                  <c:v>8.49</c:v>
                </c:pt>
                <c:pt idx="4405" formatCode="General">
                  <c:v>8.6</c:v>
                </c:pt>
                <c:pt idx="4406" formatCode="General">
                  <c:v>8.7100000000000009</c:v>
                </c:pt>
                <c:pt idx="4407" formatCode="General">
                  <c:v>8.8000000000000007</c:v>
                </c:pt>
                <c:pt idx="4408" formatCode="General">
                  <c:v>8.93</c:v>
                </c:pt>
                <c:pt idx="4409" formatCode="General">
                  <c:v>9.11</c:v>
                </c:pt>
                <c:pt idx="4410" formatCode="General">
                  <c:v>9.36</c:v>
                </c:pt>
                <c:pt idx="4411" formatCode="General">
                  <c:v>9.64</c:v>
                </c:pt>
                <c:pt idx="4412" formatCode="General">
                  <c:v>9.89</c:v>
                </c:pt>
                <c:pt idx="4413" formatCode="General">
                  <c:v>10.07</c:v>
                </c:pt>
                <c:pt idx="4414" formatCode="General">
                  <c:v>10.17</c:v>
                </c:pt>
                <c:pt idx="4415" formatCode="General">
                  <c:v>10.16</c:v>
                </c:pt>
                <c:pt idx="4416" formatCode="General">
                  <c:v>10.08</c:v>
                </c:pt>
                <c:pt idx="4417" formatCode="General">
                  <c:v>9.89</c:v>
                </c:pt>
                <c:pt idx="4418" formatCode="General">
                  <c:v>9.69</c:v>
                </c:pt>
                <c:pt idx="4419" formatCode="General">
                  <c:v>9.61</c:v>
                </c:pt>
                <c:pt idx="4420" formatCode="General">
                  <c:v>9.85</c:v>
                </c:pt>
                <c:pt idx="4421" formatCode="General">
                  <c:v>10.27</c:v>
                </c:pt>
                <c:pt idx="4422" formatCode="General">
                  <c:v>10.72</c:v>
                </c:pt>
                <c:pt idx="4423" formatCode="General">
                  <c:v>11</c:v>
                </c:pt>
                <c:pt idx="4424" formatCode="General">
                  <c:v>11.15</c:v>
                </c:pt>
                <c:pt idx="4425" formatCode="General">
                  <c:v>11.24</c:v>
                </c:pt>
                <c:pt idx="4426" formatCode="General">
                  <c:v>11.27</c:v>
                </c:pt>
                <c:pt idx="4427" formatCode="General">
                  <c:v>11.25</c:v>
                </c:pt>
                <c:pt idx="4428" formatCode="General">
                  <c:v>11.18</c:v>
                </c:pt>
                <c:pt idx="4429" formatCode="General">
                  <c:v>11.07</c:v>
                </c:pt>
                <c:pt idx="4430" formatCode="General">
                  <c:v>11.02</c:v>
                </c:pt>
                <c:pt idx="4431" formatCode="General">
                  <c:v>11.1</c:v>
                </c:pt>
                <c:pt idx="4432" formatCode="General">
                  <c:v>11.25</c:v>
                </c:pt>
                <c:pt idx="4433" formatCode="General">
                  <c:v>11.43</c:v>
                </c:pt>
                <c:pt idx="4434" formatCode="General">
                  <c:v>11.67</c:v>
                </c:pt>
                <c:pt idx="4435" formatCode="General">
                  <c:v>11.96</c:v>
                </c:pt>
                <c:pt idx="4436" formatCode="General">
                  <c:v>12.27</c:v>
                </c:pt>
                <c:pt idx="4437" formatCode="General">
                  <c:v>12.5</c:v>
                </c:pt>
                <c:pt idx="4438" formatCode="General">
                  <c:v>12.53</c:v>
                </c:pt>
                <c:pt idx="4439" formatCode="General">
                  <c:v>12.26</c:v>
                </c:pt>
                <c:pt idx="4440" formatCode="General">
                  <c:v>11.82</c:v>
                </c:pt>
                <c:pt idx="4441" formatCode="General">
                  <c:v>11.37</c:v>
                </c:pt>
                <c:pt idx="4442" formatCode="General">
                  <c:v>10.95</c:v>
                </c:pt>
                <c:pt idx="4443" formatCode="General">
                  <c:v>10.61</c:v>
                </c:pt>
                <c:pt idx="4444" formatCode="General">
                  <c:v>10.39</c:v>
                </c:pt>
                <c:pt idx="4445" formatCode="General">
                  <c:v>10.26</c:v>
                </c:pt>
                <c:pt idx="4446" formatCode="General">
                  <c:v>10.19</c:v>
                </c:pt>
                <c:pt idx="4447" formatCode="General">
                  <c:v>10.25</c:v>
                </c:pt>
                <c:pt idx="4448" formatCode="General">
                  <c:v>10.34</c:v>
                </c:pt>
                <c:pt idx="4449" formatCode="General">
                  <c:v>10.35</c:v>
                </c:pt>
                <c:pt idx="4450" formatCode="General">
                  <c:v>10.220000000000001</c:v>
                </c:pt>
                <c:pt idx="4451" formatCode="General">
                  <c:v>10.029999999999999</c:v>
                </c:pt>
                <c:pt idx="4452" formatCode="General">
                  <c:v>9.85</c:v>
                </c:pt>
                <c:pt idx="4453" formatCode="General">
                  <c:v>9.74</c:v>
                </c:pt>
                <c:pt idx="4454" formatCode="General">
                  <c:v>9.74</c:v>
                </c:pt>
                <c:pt idx="4455" formatCode="General">
                  <c:v>9.82</c:v>
                </c:pt>
                <c:pt idx="4456" formatCode="General">
                  <c:v>10.039999999999999</c:v>
                </c:pt>
                <c:pt idx="4457" formatCode="General">
                  <c:v>10.39</c:v>
                </c:pt>
                <c:pt idx="4458" formatCode="General">
                  <c:v>10.82</c:v>
                </c:pt>
                <c:pt idx="4459" formatCode="General">
                  <c:v>11.19</c:v>
                </c:pt>
                <c:pt idx="4460" formatCode="General">
                  <c:v>11.51</c:v>
                </c:pt>
                <c:pt idx="4461" formatCode="General">
                  <c:v>11.73</c:v>
                </c:pt>
                <c:pt idx="4462" formatCode="General">
                  <c:v>11.92</c:v>
                </c:pt>
                <c:pt idx="4463" formatCode="General">
                  <c:v>12.04</c:v>
                </c:pt>
                <c:pt idx="4464" formatCode="General">
                  <c:v>12.2</c:v>
                </c:pt>
                <c:pt idx="4465" formatCode="General">
                  <c:v>12.39</c:v>
                </c:pt>
                <c:pt idx="4466" formatCode="General">
                  <c:v>12.58</c:v>
                </c:pt>
                <c:pt idx="4467" formatCode="General">
                  <c:v>12.72</c:v>
                </c:pt>
                <c:pt idx="4468" formatCode="General">
                  <c:v>12.77</c:v>
                </c:pt>
                <c:pt idx="4469" formatCode="General">
                  <c:v>12.74</c:v>
                </c:pt>
                <c:pt idx="4470" formatCode="General">
                  <c:v>12.72</c:v>
                </c:pt>
                <c:pt idx="4471" formatCode="General">
                  <c:v>12.74</c:v>
                </c:pt>
                <c:pt idx="4472" formatCode="General">
                  <c:v>12.73</c:v>
                </c:pt>
                <c:pt idx="4473" formatCode="General">
                  <c:v>12.62</c:v>
                </c:pt>
                <c:pt idx="4474" formatCode="General">
                  <c:v>12.41</c:v>
                </c:pt>
                <c:pt idx="4475" formatCode="General">
                  <c:v>12.12</c:v>
                </c:pt>
                <c:pt idx="4476" formatCode="General">
                  <c:v>11.8</c:v>
                </c:pt>
                <c:pt idx="4477" formatCode="General">
                  <c:v>11.49</c:v>
                </c:pt>
                <c:pt idx="4478" formatCode="General">
                  <c:v>11.28</c:v>
                </c:pt>
                <c:pt idx="4479" formatCode="General">
                  <c:v>11.11</c:v>
                </c:pt>
                <c:pt idx="4480" formatCode="General">
                  <c:v>11</c:v>
                </c:pt>
                <c:pt idx="4481" formatCode="General">
                  <c:v>10.88</c:v>
                </c:pt>
                <c:pt idx="4482" formatCode="General">
                  <c:v>10.79</c:v>
                </c:pt>
                <c:pt idx="4483" formatCode="General">
                  <c:v>10.71</c:v>
                </c:pt>
                <c:pt idx="4484" formatCode="General">
                  <c:v>10.72</c:v>
                </c:pt>
                <c:pt idx="4485" formatCode="General">
                  <c:v>10.8</c:v>
                </c:pt>
                <c:pt idx="4486" formatCode="General">
                  <c:v>10.91</c:v>
                </c:pt>
                <c:pt idx="4487" formatCode="General">
                  <c:v>11.18</c:v>
                </c:pt>
                <c:pt idx="4488" formatCode="General">
                  <c:v>11.57</c:v>
                </c:pt>
                <c:pt idx="4489" formatCode="General">
                  <c:v>12.01</c:v>
                </c:pt>
                <c:pt idx="4490" formatCode="General">
                  <c:v>12.43</c:v>
                </c:pt>
                <c:pt idx="4491" formatCode="General">
                  <c:v>12.78</c:v>
                </c:pt>
                <c:pt idx="4492" formatCode="General">
                  <c:v>12.98</c:v>
                </c:pt>
                <c:pt idx="4493" formatCode="General">
                  <c:v>13.11</c:v>
                </c:pt>
                <c:pt idx="4494" formatCode="General">
                  <c:v>13.18</c:v>
                </c:pt>
                <c:pt idx="4495" formatCode="General">
                  <c:v>13.18</c:v>
                </c:pt>
                <c:pt idx="4496" formatCode="General">
                  <c:v>13.12</c:v>
                </c:pt>
                <c:pt idx="4497" formatCode="General">
                  <c:v>13.02</c:v>
                </c:pt>
                <c:pt idx="4498" formatCode="General">
                  <c:v>12.91</c:v>
                </c:pt>
                <c:pt idx="4499" formatCode="General">
                  <c:v>12.8</c:v>
                </c:pt>
                <c:pt idx="4500" formatCode="General">
                  <c:v>12.67</c:v>
                </c:pt>
                <c:pt idx="4501" formatCode="General">
                  <c:v>12.5</c:v>
                </c:pt>
                <c:pt idx="4502" formatCode="General">
                  <c:v>12.28</c:v>
                </c:pt>
                <c:pt idx="4503" formatCode="General">
                  <c:v>11.98</c:v>
                </c:pt>
                <c:pt idx="4504" formatCode="General">
                  <c:v>11.61</c:v>
                </c:pt>
                <c:pt idx="4505" formatCode="General">
                  <c:v>11.31</c:v>
                </c:pt>
                <c:pt idx="4506" formatCode="General">
                  <c:v>10.99</c:v>
                </c:pt>
                <c:pt idx="4507" formatCode="General">
                  <c:v>10.64</c:v>
                </c:pt>
                <c:pt idx="4508" formatCode="General">
                  <c:v>10.29</c:v>
                </c:pt>
                <c:pt idx="4509" formatCode="General">
                  <c:v>10.01</c:v>
                </c:pt>
                <c:pt idx="4510" formatCode="General">
                  <c:v>9.77</c:v>
                </c:pt>
                <c:pt idx="4511" formatCode="General">
                  <c:v>9.5299999999999994</c:v>
                </c:pt>
                <c:pt idx="4512" formatCode="General">
                  <c:v>9.32</c:v>
                </c:pt>
                <c:pt idx="4513" formatCode="General">
                  <c:v>9.08</c:v>
                </c:pt>
                <c:pt idx="4514" formatCode="General">
                  <c:v>8.84</c:v>
                </c:pt>
                <c:pt idx="4515" formatCode="General">
                  <c:v>8.59</c:v>
                </c:pt>
                <c:pt idx="4516" formatCode="General">
                  <c:v>8.36</c:v>
                </c:pt>
                <c:pt idx="4517" formatCode="General">
                  <c:v>8.1999999999999993</c:v>
                </c:pt>
                <c:pt idx="4518" formatCode="General">
                  <c:v>8.23</c:v>
                </c:pt>
                <c:pt idx="4519" formatCode="General">
                  <c:v>8.4700000000000006</c:v>
                </c:pt>
                <c:pt idx="4520" formatCode="General">
                  <c:v>8.84</c:v>
                </c:pt>
                <c:pt idx="4521" formatCode="General">
                  <c:v>9.24</c:v>
                </c:pt>
                <c:pt idx="4522" formatCode="General">
                  <c:v>9.6300000000000008</c:v>
                </c:pt>
                <c:pt idx="4523" formatCode="General">
                  <c:v>9.9700000000000006</c:v>
                </c:pt>
                <c:pt idx="4524" formatCode="General">
                  <c:v>10.18</c:v>
                </c:pt>
                <c:pt idx="4525" formatCode="General">
                  <c:v>10.38</c:v>
                </c:pt>
                <c:pt idx="4526" formatCode="General">
                  <c:v>10.63</c:v>
                </c:pt>
                <c:pt idx="4527" formatCode="General">
                  <c:v>10.96</c:v>
                </c:pt>
                <c:pt idx="4528" formatCode="General">
                  <c:v>11.32</c:v>
                </c:pt>
                <c:pt idx="4529" formatCode="General">
                  <c:v>11.71</c:v>
                </c:pt>
                <c:pt idx="4530" formatCode="General">
                  <c:v>12.19</c:v>
                </c:pt>
                <c:pt idx="4531" formatCode="General">
                  <c:v>12.66</c:v>
                </c:pt>
                <c:pt idx="4532" formatCode="General">
                  <c:v>13.08</c:v>
                </c:pt>
                <c:pt idx="4533" formatCode="General">
                  <c:v>13.48</c:v>
                </c:pt>
                <c:pt idx="4534" formatCode="General">
                  <c:v>13.85</c:v>
                </c:pt>
                <c:pt idx="4535" formatCode="General">
                  <c:v>14.22</c:v>
                </c:pt>
                <c:pt idx="4536" formatCode="General">
                  <c:v>14.6</c:v>
                </c:pt>
                <c:pt idx="4537" formatCode="General">
                  <c:v>14.92</c:v>
                </c:pt>
                <c:pt idx="4538" formatCode="General">
                  <c:v>15.12</c:v>
                </c:pt>
                <c:pt idx="4539" formatCode="General">
                  <c:v>15.23</c:v>
                </c:pt>
                <c:pt idx="4540" formatCode="General">
                  <c:v>15.26</c:v>
                </c:pt>
                <c:pt idx="4541" formatCode="General">
                  <c:v>15.24</c:v>
                </c:pt>
                <c:pt idx="4542" formatCode="General">
                  <c:v>15.2</c:v>
                </c:pt>
                <c:pt idx="4543" formatCode="General">
                  <c:v>15.2</c:v>
                </c:pt>
                <c:pt idx="4544" formatCode="General">
                  <c:v>15.24</c:v>
                </c:pt>
                <c:pt idx="4545" formatCode="General">
                  <c:v>15.27</c:v>
                </c:pt>
                <c:pt idx="4546" formatCode="General">
                  <c:v>15.23</c:v>
                </c:pt>
                <c:pt idx="4547" formatCode="General">
                  <c:v>15.1</c:v>
                </c:pt>
                <c:pt idx="4548" formatCode="General">
                  <c:v>14.91</c:v>
                </c:pt>
                <c:pt idx="4549" formatCode="General">
                  <c:v>14.74</c:v>
                </c:pt>
                <c:pt idx="4550" formatCode="General">
                  <c:v>14.63</c:v>
                </c:pt>
                <c:pt idx="4551" formatCode="General">
                  <c:v>14.64</c:v>
                </c:pt>
                <c:pt idx="4552" formatCode="General">
                  <c:v>14.69</c:v>
                </c:pt>
                <c:pt idx="4553" formatCode="General">
                  <c:v>14.74</c:v>
                </c:pt>
                <c:pt idx="4554" formatCode="General">
                  <c:v>14.7</c:v>
                </c:pt>
                <c:pt idx="4555" formatCode="General">
                  <c:v>14.55</c:v>
                </c:pt>
                <c:pt idx="4556" formatCode="General">
                  <c:v>14.26</c:v>
                </c:pt>
                <c:pt idx="4557" formatCode="General">
                  <c:v>13.92</c:v>
                </c:pt>
                <c:pt idx="4558" formatCode="General">
                  <c:v>13.59</c:v>
                </c:pt>
                <c:pt idx="4559" formatCode="General">
                  <c:v>13.42</c:v>
                </c:pt>
                <c:pt idx="4560" formatCode="General">
                  <c:v>13.36</c:v>
                </c:pt>
                <c:pt idx="4561" formatCode="General">
                  <c:v>13.32</c:v>
                </c:pt>
                <c:pt idx="4562" formatCode="General">
                  <c:v>13.26</c:v>
                </c:pt>
                <c:pt idx="4563" formatCode="General">
                  <c:v>13.23</c:v>
                </c:pt>
                <c:pt idx="4564" formatCode="General">
                  <c:v>13.18</c:v>
                </c:pt>
                <c:pt idx="4565" formatCode="General">
                  <c:v>13.12</c:v>
                </c:pt>
                <c:pt idx="4566" formatCode="General">
                  <c:v>13.03</c:v>
                </c:pt>
                <c:pt idx="4567" formatCode="General">
                  <c:v>12.87</c:v>
                </c:pt>
                <c:pt idx="4568" formatCode="General">
                  <c:v>12.6</c:v>
                </c:pt>
                <c:pt idx="4569" formatCode="General">
                  <c:v>12.29</c:v>
                </c:pt>
                <c:pt idx="4570" formatCode="General">
                  <c:v>11.98</c:v>
                </c:pt>
                <c:pt idx="4571" formatCode="General">
                  <c:v>11.66</c:v>
                </c:pt>
                <c:pt idx="4572" formatCode="General">
                  <c:v>11.36</c:v>
                </c:pt>
                <c:pt idx="4573" formatCode="General">
                  <c:v>11.16</c:v>
                </c:pt>
                <c:pt idx="4574" formatCode="General">
                  <c:v>11.17</c:v>
                </c:pt>
                <c:pt idx="4575" formatCode="General">
                  <c:v>11.31</c:v>
                </c:pt>
                <c:pt idx="4576" formatCode="General">
                  <c:v>11.59</c:v>
                </c:pt>
                <c:pt idx="4577" formatCode="General">
                  <c:v>11.88</c:v>
                </c:pt>
                <c:pt idx="4578" formatCode="General">
                  <c:v>12.02</c:v>
                </c:pt>
                <c:pt idx="4579" formatCode="General">
                  <c:v>12.05</c:v>
                </c:pt>
                <c:pt idx="4580" formatCode="General">
                  <c:v>12.04</c:v>
                </c:pt>
                <c:pt idx="4581" formatCode="General">
                  <c:v>11.99</c:v>
                </c:pt>
                <c:pt idx="4582" formatCode="General">
                  <c:v>11.89</c:v>
                </c:pt>
                <c:pt idx="4583" formatCode="General">
                  <c:v>11.77</c:v>
                </c:pt>
                <c:pt idx="4584" formatCode="General">
                  <c:v>11.69</c:v>
                </c:pt>
                <c:pt idx="4585" formatCode="General">
                  <c:v>11.71</c:v>
                </c:pt>
                <c:pt idx="4586" formatCode="General">
                  <c:v>11.87</c:v>
                </c:pt>
                <c:pt idx="4587" formatCode="General">
                  <c:v>12.21</c:v>
                </c:pt>
                <c:pt idx="4588" formatCode="General">
                  <c:v>12.62</c:v>
                </c:pt>
                <c:pt idx="4589" formatCode="General">
                  <c:v>12.98</c:v>
                </c:pt>
                <c:pt idx="4590" formatCode="General">
                  <c:v>13.29</c:v>
                </c:pt>
                <c:pt idx="4591" formatCode="General">
                  <c:v>13.58</c:v>
                </c:pt>
                <c:pt idx="4592" formatCode="General">
                  <c:v>13.86</c:v>
                </c:pt>
                <c:pt idx="4593" formatCode="General">
                  <c:v>14.07</c:v>
                </c:pt>
                <c:pt idx="4594" formatCode="General">
                  <c:v>14.4</c:v>
                </c:pt>
                <c:pt idx="4595" formatCode="General">
                  <c:v>14.68</c:v>
                </c:pt>
                <c:pt idx="4596" formatCode="General">
                  <c:v>14.92</c:v>
                </c:pt>
                <c:pt idx="4597" formatCode="General">
                  <c:v>15.08</c:v>
                </c:pt>
                <c:pt idx="4598" formatCode="General">
                  <c:v>15.11</c:v>
                </c:pt>
                <c:pt idx="4599" formatCode="General">
                  <c:v>15.06</c:v>
                </c:pt>
                <c:pt idx="4600" formatCode="General">
                  <c:v>14.94</c:v>
                </c:pt>
                <c:pt idx="4601" formatCode="General">
                  <c:v>14.87</c:v>
                </c:pt>
                <c:pt idx="4602" formatCode="General">
                  <c:v>14.86</c:v>
                </c:pt>
                <c:pt idx="4603" formatCode="General">
                  <c:v>14.73</c:v>
                </c:pt>
                <c:pt idx="4604" formatCode="General">
                  <c:v>14.41</c:v>
                </c:pt>
                <c:pt idx="4605" formatCode="General">
                  <c:v>13.97</c:v>
                </c:pt>
                <c:pt idx="4606" formatCode="General">
                  <c:v>13.63</c:v>
                </c:pt>
                <c:pt idx="4607" formatCode="General">
                  <c:v>13.37</c:v>
                </c:pt>
                <c:pt idx="4608" formatCode="General">
                  <c:v>13.14</c:v>
                </c:pt>
                <c:pt idx="4609" formatCode="General">
                  <c:v>12.96</c:v>
                </c:pt>
                <c:pt idx="4610" formatCode="General">
                  <c:v>12.79</c:v>
                </c:pt>
                <c:pt idx="4611" formatCode="General">
                  <c:v>12.59</c:v>
                </c:pt>
                <c:pt idx="4612" formatCode="General">
                  <c:v>12.29</c:v>
                </c:pt>
                <c:pt idx="4613" formatCode="General">
                  <c:v>11.77</c:v>
                </c:pt>
                <c:pt idx="4614" formatCode="General">
                  <c:v>11.1</c:v>
                </c:pt>
                <c:pt idx="4615" formatCode="General">
                  <c:v>10.39</c:v>
                </c:pt>
                <c:pt idx="4616" formatCode="General">
                  <c:v>9.8000000000000007</c:v>
                </c:pt>
                <c:pt idx="4617" formatCode="General">
                  <c:v>9.4600000000000009</c:v>
                </c:pt>
                <c:pt idx="4618" formatCode="General">
                  <c:v>9.2799999999999994</c:v>
                </c:pt>
                <c:pt idx="4619" formatCode="General">
                  <c:v>9.1199999999999992</c:v>
                </c:pt>
                <c:pt idx="4620" formatCode="General">
                  <c:v>8.82</c:v>
                </c:pt>
                <c:pt idx="4621" formatCode="General">
                  <c:v>8.4</c:v>
                </c:pt>
                <c:pt idx="4622" formatCode="General">
                  <c:v>8.0399999999999991</c:v>
                </c:pt>
                <c:pt idx="4623" formatCode="General">
                  <c:v>7.85</c:v>
                </c:pt>
                <c:pt idx="4624" formatCode="General">
                  <c:v>7.79</c:v>
                </c:pt>
                <c:pt idx="4625" formatCode="General">
                  <c:v>7.55</c:v>
                </c:pt>
                <c:pt idx="4626" formatCode="General">
                  <c:v>7.2</c:v>
                </c:pt>
                <c:pt idx="4627" formatCode="General">
                  <c:v>6.84</c:v>
                </c:pt>
                <c:pt idx="4628" formatCode="General">
                  <c:v>6.53</c:v>
                </c:pt>
                <c:pt idx="4629" formatCode="General">
                  <c:v>6.31</c:v>
                </c:pt>
                <c:pt idx="4630" formatCode="General">
                  <c:v>6.33</c:v>
                </c:pt>
                <c:pt idx="4631" formatCode="General">
                  <c:v>6.5</c:v>
                </c:pt>
                <c:pt idx="4632" formatCode="General">
                  <c:v>6.77</c:v>
                </c:pt>
                <c:pt idx="4633" formatCode="General">
                  <c:v>7.05</c:v>
                </c:pt>
                <c:pt idx="4634" formatCode="General">
                  <c:v>7.28</c:v>
                </c:pt>
                <c:pt idx="4635" formatCode="General">
                  <c:v>7.44</c:v>
                </c:pt>
                <c:pt idx="4636" formatCode="General">
                  <c:v>7.52</c:v>
                </c:pt>
                <c:pt idx="4637" formatCode="General">
                  <c:v>7.62</c:v>
                </c:pt>
                <c:pt idx="4638" formatCode="General">
                  <c:v>7.89</c:v>
                </c:pt>
                <c:pt idx="4639" formatCode="General">
                  <c:v>8.19</c:v>
                </c:pt>
              </c:numCache>
            </c:numRef>
          </c:xVal>
          <c:yVal>
            <c:numRef>
              <c:f>'Figure 12.'!$C$6:$C$4645</c:f>
              <c:numCache>
                <c:formatCode>0.00</c:formatCode>
                <c:ptCount val="4640"/>
                <c:pt idx="0">
                  <c:v>797.97</c:v>
                </c:pt>
                <c:pt idx="1">
                  <c:v>797.95</c:v>
                </c:pt>
                <c:pt idx="2">
                  <c:v>797.92</c:v>
                </c:pt>
                <c:pt idx="3">
                  <c:v>797.9</c:v>
                </c:pt>
                <c:pt idx="4">
                  <c:v>797.87</c:v>
                </c:pt>
                <c:pt idx="5">
                  <c:v>797.85</c:v>
                </c:pt>
                <c:pt idx="6">
                  <c:v>797.82</c:v>
                </c:pt>
                <c:pt idx="7">
                  <c:v>797.8</c:v>
                </c:pt>
                <c:pt idx="8">
                  <c:v>797.77</c:v>
                </c:pt>
                <c:pt idx="9">
                  <c:v>797.75</c:v>
                </c:pt>
                <c:pt idx="10">
                  <c:v>797.72</c:v>
                </c:pt>
                <c:pt idx="11">
                  <c:v>797.7</c:v>
                </c:pt>
                <c:pt idx="12">
                  <c:v>797.67</c:v>
                </c:pt>
                <c:pt idx="13">
                  <c:v>797.65</c:v>
                </c:pt>
                <c:pt idx="14">
                  <c:v>797.62</c:v>
                </c:pt>
                <c:pt idx="15">
                  <c:v>797.6</c:v>
                </c:pt>
                <c:pt idx="16">
                  <c:v>797.57</c:v>
                </c:pt>
                <c:pt idx="17">
                  <c:v>797.55</c:v>
                </c:pt>
                <c:pt idx="18">
                  <c:v>797.52</c:v>
                </c:pt>
                <c:pt idx="19">
                  <c:v>797.5</c:v>
                </c:pt>
                <c:pt idx="20">
                  <c:v>797.47</c:v>
                </c:pt>
                <c:pt idx="21">
                  <c:v>797.45</c:v>
                </c:pt>
                <c:pt idx="22">
                  <c:v>797.43</c:v>
                </c:pt>
                <c:pt idx="23">
                  <c:v>797.4</c:v>
                </c:pt>
                <c:pt idx="24">
                  <c:v>797.37</c:v>
                </c:pt>
                <c:pt idx="25">
                  <c:v>797.35</c:v>
                </c:pt>
                <c:pt idx="26">
                  <c:v>797.32</c:v>
                </c:pt>
                <c:pt idx="27">
                  <c:v>797.3</c:v>
                </c:pt>
                <c:pt idx="28">
                  <c:v>797.27</c:v>
                </c:pt>
                <c:pt idx="29">
                  <c:v>797.25</c:v>
                </c:pt>
                <c:pt idx="30">
                  <c:v>797.22</c:v>
                </c:pt>
                <c:pt idx="31">
                  <c:v>797.2</c:v>
                </c:pt>
                <c:pt idx="32">
                  <c:v>797.17</c:v>
                </c:pt>
                <c:pt idx="33">
                  <c:v>797.15</c:v>
                </c:pt>
                <c:pt idx="34">
                  <c:v>797.12</c:v>
                </c:pt>
                <c:pt idx="35">
                  <c:v>797.1</c:v>
                </c:pt>
                <c:pt idx="36">
                  <c:v>797.07</c:v>
                </c:pt>
                <c:pt idx="37">
                  <c:v>797.05</c:v>
                </c:pt>
                <c:pt idx="38">
                  <c:v>797.02</c:v>
                </c:pt>
                <c:pt idx="39">
                  <c:v>797</c:v>
                </c:pt>
                <c:pt idx="40">
                  <c:v>796.98</c:v>
                </c:pt>
                <c:pt idx="41">
                  <c:v>796.95</c:v>
                </c:pt>
                <c:pt idx="42">
                  <c:v>796.92</c:v>
                </c:pt>
                <c:pt idx="43">
                  <c:v>796.9</c:v>
                </c:pt>
                <c:pt idx="44">
                  <c:v>796.87</c:v>
                </c:pt>
                <c:pt idx="45">
                  <c:v>796.85</c:v>
                </c:pt>
                <c:pt idx="46">
                  <c:v>796.82</c:v>
                </c:pt>
                <c:pt idx="47">
                  <c:v>796.8</c:v>
                </c:pt>
                <c:pt idx="48">
                  <c:v>796.77</c:v>
                </c:pt>
                <c:pt idx="49">
                  <c:v>796.75</c:v>
                </c:pt>
                <c:pt idx="50">
                  <c:v>796.73</c:v>
                </c:pt>
                <c:pt idx="51">
                  <c:v>796.7</c:v>
                </c:pt>
                <c:pt idx="52">
                  <c:v>796.67</c:v>
                </c:pt>
                <c:pt idx="53">
                  <c:v>796.65</c:v>
                </c:pt>
                <c:pt idx="54">
                  <c:v>796.62</c:v>
                </c:pt>
                <c:pt idx="55">
                  <c:v>796.6</c:v>
                </c:pt>
                <c:pt idx="56">
                  <c:v>796.57</c:v>
                </c:pt>
                <c:pt idx="57">
                  <c:v>796.55</c:v>
                </c:pt>
                <c:pt idx="58">
                  <c:v>796.52</c:v>
                </c:pt>
                <c:pt idx="59">
                  <c:v>796.5</c:v>
                </c:pt>
                <c:pt idx="60">
                  <c:v>796.47</c:v>
                </c:pt>
                <c:pt idx="61">
                  <c:v>796.45</c:v>
                </c:pt>
                <c:pt idx="62">
                  <c:v>796.42</c:v>
                </c:pt>
                <c:pt idx="63">
                  <c:v>796.4</c:v>
                </c:pt>
                <c:pt idx="64">
                  <c:v>796.37</c:v>
                </c:pt>
                <c:pt idx="65">
                  <c:v>796.35</c:v>
                </c:pt>
                <c:pt idx="66">
                  <c:v>796.32</c:v>
                </c:pt>
                <c:pt idx="67">
                  <c:v>796.3</c:v>
                </c:pt>
                <c:pt idx="68">
                  <c:v>796.27</c:v>
                </c:pt>
                <c:pt idx="69">
                  <c:v>796.25</c:v>
                </c:pt>
                <c:pt idx="70">
                  <c:v>796.22</c:v>
                </c:pt>
                <c:pt idx="71">
                  <c:v>796.2</c:v>
                </c:pt>
                <c:pt idx="72">
                  <c:v>796.17</c:v>
                </c:pt>
                <c:pt idx="73">
                  <c:v>796.15</c:v>
                </c:pt>
                <c:pt idx="74">
                  <c:v>796.12</c:v>
                </c:pt>
                <c:pt idx="75">
                  <c:v>796.1</c:v>
                </c:pt>
                <c:pt idx="76">
                  <c:v>796.07</c:v>
                </c:pt>
                <c:pt idx="77">
                  <c:v>796.05</c:v>
                </c:pt>
                <c:pt idx="78">
                  <c:v>796.02</c:v>
                </c:pt>
                <c:pt idx="79">
                  <c:v>796</c:v>
                </c:pt>
                <c:pt idx="80">
                  <c:v>795.97</c:v>
                </c:pt>
                <c:pt idx="81">
                  <c:v>795.95</c:v>
                </c:pt>
                <c:pt idx="82">
                  <c:v>795.92</c:v>
                </c:pt>
                <c:pt idx="83">
                  <c:v>795.9</c:v>
                </c:pt>
                <c:pt idx="84">
                  <c:v>795.87</c:v>
                </c:pt>
                <c:pt idx="85">
                  <c:v>795.85</c:v>
                </c:pt>
                <c:pt idx="86">
                  <c:v>795.83</c:v>
                </c:pt>
                <c:pt idx="87">
                  <c:v>795.8</c:v>
                </c:pt>
                <c:pt idx="88">
                  <c:v>795.77</c:v>
                </c:pt>
                <c:pt idx="89">
                  <c:v>795.75</c:v>
                </c:pt>
                <c:pt idx="90">
                  <c:v>795.72</c:v>
                </c:pt>
                <c:pt idx="91">
                  <c:v>795.7</c:v>
                </c:pt>
                <c:pt idx="92">
                  <c:v>795.67</c:v>
                </c:pt>
                <c:pt idx="93">
                  <c:v>795.65</c:v>
                </c:pt>
                <c:pt idx="94">
                  <c:v>795.62</c:v>
                </c:pt>
                <c:pt idx="95">
                  <c:v>795.6</c:v>
                </c:pt>
                <c:pt idx="96">
                  <c:v>795.58</c:v>
                </c:pt>
                <c:pt idx="97">
                  <c:v>795.55</c:v>
                </c:pt>
                <c:pt idx="98">
                  <c:v>795.52</c:v>
                </c:pt>
                <c:pt idx="99">
                  <c:v>795.5</c:v>
                </c:pt>
                <c:pt idx="100">
                  <c:v>795.47</c:v>
                </c:pt>
                <c:pt idx="101">
                  <c:v>795.45</c:v>
                </c:pt>
                <c:pt idx="102">
                  <c:v>795.42</c:v>
                </c:pt>
                <c:pt idx="103">
                  <c:v>795.4</c:v>
                </c:pt>
                <c:pt idx="104">
                  <c:v>795.37</c:v>
                </c:pt>
                <c:pt idx="105">
                  <c:v>795.35</c:v>
                </c:pt>
                <c:pt idx="106">
                  <c:v>795.33</c:v>
                </c:pt>
                <c:pt idx="107">
                  <c:v>795.3</c:v>
                </c:pt>
                <c:pt idx="108">
                  <c:v>795.27</c:v>
                </c:pt>
                <c:pt idx="109">
                  <c:v>795.25</c:v>
                </c:pt>
                <c:pt idx="110">
                  <c:v>795.22</c:v>
                </c:pt>
                <c:pt idx="111">
                  <c:v>795.2</c:v>
                </c:pt>
                <c:pt idx="112">
                  <c:v>795.17</c:v>
                </c:pt>
                <c:pt idx="113">
                  <c:v>795.15</c:v>
                </c:pt>
                <c:pt idx="114">
                  <c:v>795.12</c:v>
                </c:pt>
                <c:pt idx="115">
                  <c:v>795.1</c:v>
                </c:pt>
                <c:pt idx="116">
                  <c:v>795.07</c:v>
                </c:pt>
                <c:pt idx="117">
                  <c:v>795.05</c:v>
                </c:pt>
                <c:pt idx="118">
                  <c:v>795.02</c:v>
                </c:pt>
                <c:pt idx="119">
                  <c:v>795</c:v>
                </c:pt>
                <c:pt idx="120">
                  <c:v>794.97</c:v>
                </c:pt>
                <c:pt idx="121">
                  <c:v>794.95</c:v>
                </c:pt>
                <c:pt idx="122">
                  <c:v>794.92</c:v>
                </c:pt>
                <c:pt idx="123">
                  <c:v>794.9</c:v>
                </c:pt>
                <c:pt idx="124">
                  <c:v>794.87</c:v>
                </c:pt>
                <c:pt idx="125">
                  <c:v>794.85</c:v>
                </c:pt>
                <c:pt idx="126">
                  <c:v>794.82</c:v>
                </c:pt>
                <c:pt idx="127">
                  <c:v>794.8</c:v>
                </c:pt>
                <c:pt idx="128">
                  <c:v>794.77</c:v>
                </c:pt>
                <c:pt idx="129">
                  <c:v>794.75</c:v>
                </c:pt>
                <c:pt idx="130">
                  <c:v>794.72</c:v>
                </c:pt>
                <c:pt idx="131">
                  <c:v>794.7</c:v>
                </c:pt>
                <c:pt idx="132">
                  <c:v>794.67</c:v>
                </c:pt>
                <c:pt idx="133">
                  <c:v>794.65</c:v>
                </c:pt>
                <c:pt idx="134">
                  <c:v>794.62</c:v>
                </c:pt>
                <c:pt idx="135">
                  <c:v>794.6</c:v>
                </c:pt>
                <c:pt idx="136">
                  <c:v>794.57</c:v>
                </c:pt>
                <c:pt idx="137">
                  <c:v>794.55</c:v>
                </c:pt>
                <c:pt idx="138">
                  <c:v>794.52</c:v>
                </c:pt>
                <c:pt idx="139">
                  <c:v>794.5</c:v>
                </c:pt>
                <c:pt idx="140">
                  <c:v>794.47</c:v>
                </c:pt>
                <c:pt idx="141">
                  <c:v>794.45</c:v>
                </c:pt>
                <c:pt idx="142">
                  <c:v>794.42</c:v>
                </c:pt>
                <c:pt idx="143">
                  <c:v>794.4</c:v>
                </c:pt>
                <c:pt idx="144">
                  <c:v>794.37</c:v>
                </c:pt>
                <c:pt idx="145">
                  <c:v>794.35</c:v>
                </c:pt>
                <c:pt idx="146">
                  <c:v>794.32</c:v>
                </c:pt>
                <c:pt idx="147">
                  <c:v>794.3</c:v>
                </c:pt>
                <c:pt idx="148">
                  <c:v>794.27</c:v>
                </c:pt>
                <c:pt idx="149">
                  <c:v>794.25</c:v>
                </c:pt>
                <c:pt idx="150">
                  <c:v>794.22</c:v>
                </c:pt>
                <c:pt idx="151">
                  <c:v>794.2</c:v>
                </c:pt>
                <c:pt idx="152">
                  <c:v>794.17</c:v>
                </c:pt>
                <c:pt idx="153">
                  <c:v>794.15</c:v>
                </c:pt>
                <c:pt idx="154">
                  <c:v>794.12</c:v>
                </c:pt>
                <c:pt idx="155">
                  <c:v>794.1</c:v>
                </c:pt>
                <c:pt idx="156">
                  <c:v>794.07</c:v>
                </c:pt>
                <c:pt idx="157">
                  <c:v>794.05</c:v>
                </c:pt>
                <c:pt idx="158">
                  <c:v>794.02</c:v>
                </c:pt>
                <c:pt idx="159">
                  <c:v>794</c:v>
                </c:pt>
                <c:pt idx="160">
                  <c:v>793.97</c:v>
                </c:pt>
                <c:pt idx="161">
                  <c:v>793.95</c:v>
                </c:pt>
                <c:pt idx="162">
                  <c:v>793.92</c:v>
                </c:pt>
                <c:pt idx="163">
                  <c:v>793.9</c:v>
                </c:pt>
                <c:pt idx="164">
                  <c:v>793.87</c:v>
                </c:pt>
                <c:pt idx="165">
                  <c:v>793.85</c:v>
                </c:pt>
                <c:pt idx="166">
                  <c:v>793.82</c:v>
                </c:pt>
                <c:pt idx="167">
                  <c:v>793.8</c:v>
                </c:pt>
                <c:pt idx="168">
                  <c:v>793.78</c:v>
                </c:pt>
                <c:pt idx="169">
                  <c:v>793.75</c:v>
                </c:pt>
                <c:pt idx="170">
                  <c:v>793.72</c:v>
                </c:pt>
                <c:pt idx="171">
                  <c:v>793.7</c:v>
                </c:pt>
                <c:pt idx="172">
                  <c:v>793.67</c:v>
                </c:pt>
                <c:pt idx="173">
                  <c:v>793.65</c:v>
                </c:pt>
                <c:pt idx="174">
                  <c:v>793.62</c:v>
                </c:pt>
                <c:pt idx="175">
                  <c:v>793.6</c:v>
                </c:pt>
                <c:pt idx="176">
                  <c:v>793.57</c:v>
                </c:pt>
                <c:pt idx="177">
                  <c:v>793.55</c:v>
                </c:pt>
                <c:pt idx="178">
                  <c:v>793.53</c:v>
                </c:pt>
                <c:pt idx="179">
                  <c:v>793.5</c:v>
                </c:pt>
                <c:pt idx="180">
                  <c:v>793.47</c:v>
                </c:pt>
                <c:pt idx="181">
                  <c:v>793.45</c:v>
                </c:pt>
                <c:pt idx="182">
                  <c:v>793.42</c:v>
                </c:pt>
                <c:pt idx="183">
                  <c:v>793.4</c:v>
                </c:pt>
                <c:pt idx="184">
                  <c:v>793.37</c:v>
                </c:pt>
                <c:pt idx="185">
                  <c:v>793.35</c:v>
                </c:pt>
                <c:pt idx="186">
                  <c:v>793.32</c:v>
                </c:pt>
                <c:pt idx="187">
                  <c:v>793.3</c:v>
                </c:pt>
                <c:pt idx="188">
                  <c:v>793.28</c:v>
                </c:pt>
                <c:pt idx="189">
                  <c:v>793.25</c:v>
                </c:pt>
                <c:pt idx="190">
                  <c:v>793.22</c:v>
                </c:pt>
                <c:pt idx="191">
                  <c:v>793.2</c:v>
                </c:pt>
                <c:pt idx="192">
                  <c:v>793.17</c:v>
                </c:pt>
                <c:pt idx="193">
                  <c:v>793.15</c:v>
                </c:pt>
                <c:pt idx="194">
                  <c:v>793.12</c:v>
                </c:pt>
                <c:pt idx="195">
                  <c:v>793.1</c:v>
                </c:pt>
                <c:pt idx="196">
                  <c:v>793.07</c:v>
                </c:pt>
                <c:pt idx="197">
                  <c:v>793.05</c:v>
                </c:pt>
                <c:pt idx="198">
                  <c:v>793.03</c:v>
                </c:pt>
                <c:pt idx="199">
                  <c:v>793</c:v>
                </c:pt>
                <c:pt idx="200">
                  <c:v>792.97</c:v>
                </c:pt>
                <c:pt idx="201">
                  <c:v>792.95</c:v>
                </c:pt>
                <c:pt idx="202">
                  <c:v>792.92</c:v>
                </c:pt>
                <c:pt idx="203">
                  <c:v>792.9</c:v>
                </c:pt>
                <c:pt idx="204">
                  <c:v>792.87</c:v>
                </c:pt>
                <c:pt idx="205">
                  <c:v>792.85</c:v>
                </c:pt>
                <c:pt idx="206">
                  <c:v>792.82</c:v>
                </c:pt>
                <c:pt idx="207">
                  <c:v>792.8</c:v>
                </c:pt>
                <c:pt idx="208">
                  <c:v>792.78</c:v>
                </c:pt>
                <c:pt idx="209">
                  <c:v>792.75</c:v>
                </c:pt>
                <c:pt idx="210">
                  <c:v>792.72</c:v>
                </c:pt>
                <c:pt idx="211">
                  <c:v>792.7</c:v>
                </c:pt>
                <c:pt idx="212">
                  <c:v>792.67</c:v>
                </c:pt>
                <c:pt idx="213">
                  <c:v>792.65</c:v>
                </c:pt>
                <c:pt idx="214">
                  <c:v>792.62</c:v>
                </c:pt>
                <c:pt idx="215">
                  <c:v>792.6</c:v>
                </c:pt>
                <c:pt idx="216">
                  <c:v>792.57</c:v>
                </c:pt>
                <c:pt idx="217">
                  <c:v>792.55</c:v>
                </c:pt>
                <c:pt idx="218">
                  <c:v>792.53</c:v>
                </c:pt>
                <c:pt idx="219">
                  <c:v>792.5</c:v>
                </c:pt>
                <c:pt idx="220">
                  <c:v>792.47</c:v>
                </c:pt>
                <c:pt idx="221">
                  <c:v>792.45</c:v>
                </c:pt>
                <c:pt idx="222">
                  <c:v>792.42</c:v>
                </c:pt>
                <c:pt idx="223">
                  <c:v>792.4</c:v>
                </c:pt>
                <c:pt idx="224">
                  <c:v>792.37</c:v>
                </c:pt>
                <c:pt idx="225">
                  <c:v>792.35</c:v>
                </c:pt>
                <c:pt idx="226">
                  <c:v>792.32</c:v>
                </c:pt>
                <c:pt idx="227">
                  <c:v>792.3</c:v>
                </c:pt>
                <c:pt idx="228">
                  <c:v>792.28</c:v>
                </c:pt>
                <c:pt idx="229">
                  <c:v>792.25</c:v>
                </c:pt>
                <c:pt idx="230">
                  <c:v>792.22</c:v>
                </c:pt>
                <c:pt idx="231">
                  <c:v>792.2</c:v>
                </c:pt>
                <c:pt idx="232">
                  <c:v>792.17</c:v>
                </c:pt>
                <c:pt idx="233">
                  <c:v>792.15</c:v>
                </c:pt>
                <c:pt idx="234">
                  <c:v>792.12</c:v>
                </c:pt>
                <c:pt idx="235">
                  <c:v>792.1</c:v>
                </c:pt>
                <c:pt idx="236">
                  <c:v>792.07</c:v>
                </c:pt>
                <c:pt idx="237">
                  <c:v>792.05</c:v>
                </c:pt>
                <c:pt idx="238">
                  <c:v>792.02</c:v>
                </c:pt>
                <c:pt idx="239">
                  <c:v>792</c:v>
                </c:pt>
                <c:pt idx="240">
                  <c:v>791.97</c:v>
                </c:pt>
                <c:pt idx="241">
                  <c:v>791.95</c:v>
                </c:pt>
                <c:pt idx="242">
                  <c:v>791.92</c:v>
                </c:pt>
                <c:pt idx="243">
                  <c:v>791.9</c:v>
                </c:pt>
                <c:pt idx="244">
                  <c:v>791.87</c:v>
                </c:pt>
                <c:pt idx="245">
                  <c:v>791.85</c:v>
                </c:pt>
                <c:pt idx="246">
                  <c:v>791.82</c:v>
                </c:pt>
                <c:pt idx="247">
                  <c:v>791.8</c:v>
                </c:pt>
                <c:pt idx="248">
                  <c:v>791.77</c:v>
                </c:pt>
                <c:pt idx="249">
                  <c:v>791.75</c:v>
                </c:pt>
                <c:pt idx="250">
                  <c:v>791.72</c:v>
                </c:pt>
                <c:pt idx="251">
                  <c:v>791.7</c:v>
                </c:pt>
                <c:pt idx="252">
                  <c:v>791.67</c:v>
                </c:pt>
                <c:pt idx="253">
                  <c:v>791.65</c:v>
                </c:pt>
                <c:pt idx="254">
                  <c:v>791.62</c:v>
                </c:pt>
                <c:pt idx="255">
                  <c:v>791.6</c:v>
                </c:pt>
                <c:pt idx="256">
                  <c:v>791.57</c:v>
                </c:pt>
                <c:pt idx="257">
                  <c:v>791.55</c:v>
                </c:pt>
                <c:pt idx="258">
                  <c:v>791.52</c:v>
                </c:pt>
                <c:pt idx="259">
                  <c:v>791.5</c:v>
                </c:pt>
                <c:pt idx="260">
                  <c:v>791.47</c:v>
                </c:pt>
                <c:pt idx="261">
                  <c:v>791.45</c:v>
                </c:pt>
                <c:pt idx="262">
                  <c:v>791.42</c:v>
                </c:pt>
                <c:pt idx="263">
                  <c:v>791.4</c:v>
                </c:pt>
                <c:pt idx="264">
                  <c:v>791.37</c:v>
                </c:pt>
                <c:pt idx="265">
                  <c:v>791.35</c:v>
                </c:pt>
                <c:pt idx="266">
                  <c:v>791.32</c:v>
                </c:pt>
                <c:pt idx="267">
                  <c:v>791.3</c:v>
                </c:pt>
                <c:pt idx="268">
                  <c:v>791.27</c:v>
                </c:pt>
                <c:pt idx="269">
                  <c:v>791.25</c:v>
                </c:pt>
                <c:pt idx="270">
                  <c:v>791.22</c:v>
                </c:pt>
                <c:pt idx="271">
                  <c:v>791.2</c:v>
                </c:pt>
                <c:pt idx="272">
                  <c:v>791.17</c:v>
                </c:pt>
                <c:pt idx="273">
                  <c:v>791.15</c:v>
                </c:pt>
                <c:pt idx="274">
                  <c:v>791.12</c:v>
                </c:pt>
                <c:pt idx="275">
                  <c:v>791.1</c:v>
                </c:pt>
                <c:pt idx="276">
                  <c:v>791.07</c:v>
                </c:pt>
                <c:pt idx="277">
                  <c:v>791.05</c:v>
                </c:pt>
                <c:pt idx="278">
                  <c:v>791.02</c:v>
                </c:pt>
                <c:pt idx="279">
                  <c:v>791</c:v>
                </c:pt>
                <c:pt idx="280">
                  <c:v>790.97</c:v>
                </c:pt>
                <c:pt idx="281">
                  <c:v>790.95</c:v>
                </c:pt>
                <c:pt idx="282">
                  <c:v>790.92</c:v>
                </c:pt>
                <c:pt idx="283">
                  <c:v>790.9</c:v>
                </c:pt>
                <c:pt idx="284">
                  <c:v>790.87</c:v>
                </c:pt>
                <c:pt idx="285">
                  <c:v>790.85</c:v>
                </c:pt>
                <c:pt idx="286">
                  <c:v>790.82</c:v>
                </c:pt>
                <c:pt idx="287">
                  <c:v>790.8</c:v>
                </c:pt>
                <c:pt idx="288">
                  <c:v>790.77</c:v>
                </c:pt>
                <c:pt idx="289">
                  <c:v>790.75</c:v>
                </c:pt>
                <c:pt idx="290">
                  <c:v>790.72</c:v>
                </c:pt>
                <c:pt idx="291">
                  <c:v>790.7</c:v>
                </c:pt>
                <c:pt idx="292">
                  <c:v>790.67</c:v>
                </c:pt>
                <c:pt idx="293">
                  <c:v>790.65</c:v>
                </c:pt>
                <c:pt idx="294">
                  <c:v>790.62</c:v>
                </c:pt>
                <c:pt idx="295">
                  <c:v>790.6</c:v>
                </c:pt>
                <c:pt idx="296">
                  <c:v>790.57</c:v>
                </c:pt>
                <c:pt idx="297">
                  <c:v>790.55</c:v>
                </c:pt>
                <c:pt idx="298">
                  <c:v>790.52</c:v>
                </c:pt>
                <c:pt idx="299">
                  <c:v>790.5</c:v>
                </c:pt>
                <c:pt idx="300">
                  <c:v>790.47</c:v>
                </c:pt>
                <c:pt idx="301">
                  <c:v>790.45</c:v>
                </c:pt>
                <c:pt idx="302">
                  <c:v>790.42</c:v>
                </c:pt>
                <c:pt idx="303">
                  <c:v>790.4</c:v>
                </c:pt>
                <c:pt idx="304">
                  <c:v>790.37</c:v>
                </c:pt>
                <c:pt idx="305">
                  <c:v>790.35</c:v>
                </c:pt>
                <c:pt idx="306">
                  <c:v>790.32</c:v>
                </c:pt>
                <c:pt idx="307">
                  <c:v>790.3</c:v>
                </c:pt>
                <c:pt idx="308">
                  <c:v>790.27</c:v>
                </c:pt>
                <c:pt idx="309">
                  <c:v>790.25</c:v>
                </c:pt>
                <c:pt idx="310">
                  <c:v>790.22</c:v>
                </c:pt>
                <c:pt idx="311">
                  <c:v>790.2</c:v>
                </c:pt>
                <c:pt idx="312">
                  <c:v>790.17</c:v>
                </c:pt>
                <c:pt idx="313">
                  <c:v>790.15</c:v>
                </c:pt>
                <c:pt idx="314">
                  <c:v>790.12</c:v>
                </c:pt>
                <c:pt idx="315">
                  <c:v>790.1</c:v>
                </c:pt>
                <c:pt idx="316">
                  <c:v>790.07</c:v>
                </c:pt>
                <c:pt idx="317">
                  <c:v>790.05</c:v>
                </c:pt>
                <c:pt idx="318">
                  <c:v>790.02</c:v>
                </c:pt>
                <c:pt idx="319">
                  <c:v>790</c:v>
                </c:pt>
                <c:pt idx="320">
                  <c:v>789.97</c:v>
                </c:pt>
                <c:pt idx="321">
                  <c:v>789.95</c:v>
                </c:pt>
                <c:pt idx="322">
                  <c:v>789.93</c:v>
                </c:pt>
                <c:pt idx="323">
                  <c:v>789.9</c:v>
                </c:pt>
                <c:pt idx="324">
                  <c:v>789.87</c:v>
                </c:pt>
                <c:pt idx="325">
                  <c:v>789.85</c:v>
                </c:pt>
                <c:pt idx="326">
                  <c:v>789.82</c:v>
                </c:pt>
                <c:pt idx="327">
                  <c:v>789.8</c:v>
                </c:pt>
                <c:pt idx="328">
                  <c:v>789.77</c:v>
                </c:pt>
                <c:pt idx="329">
                  <c:v>789.75</c:v>
                </c:pt>
                <c:pt idx="330">
                  <c:v>789.72</c:v>
                </c:pt>
                <c:pt idx="331">
                  <c:v>789.7</c:v>
                </c:pt>
                <c:pt idx="332">
                  <c:v>789.68</c:v>
                </c:pt>
                <c:pt idx="333">
                  <c:v>789.65</c:v>
                </c:pt>
                <c:pt idx="334">
                  <c:v>789.62</c:v>
                </c:pt>
                <c:pt idx="335">
                  <c:v>789.6</c:v>
                </c:pt>
                <c:pt idx="336">
                  <c:v>789.57</c:v>
                </c:pt>
                <c:pt idx="337">
                  <c:v>789.55</c:v>
                </c:pt>
                <c:pt idx="338">
                  <c:v>789.52</c:v>
                </c:pt>
                <c:pt idx="339">
                  <c:v>789.5</c:v>
                </c:pt>
                <c:pt idx="340">
                  <c:v>789.47</c:v>
                </c:pt>
                <c:pt idx="341">
                  <c:v>789.45</c:v>
                </c:pt>
                <c:pt idx="342">
                  <c:v>789.43</c:v>
                </c:pt>
                <c:pt idx="343">
                  <c:v>789.4</c:v>
                </c:pt>
                <c:pt idx="344">
                  <c:v>789.37</c:v>
                </c:pt>
                <c:pt idx="345">
                  <c:v>789.35</c:v>
                </c:pt>
                <c:pt idx="346">
                  <c:v>789.32</c:v>
                </c:pt>
                <c:pt idx="347">
                  <c:v>789.3</c:v>
                </c:pt>
                <c:pt idx="348">
                  <c:v>789.27</c:v>
                </c:pt>
                <c:pt idx="349">
                  <c:v>789.25</c:v>
                </c:pt>
                <c:pt idx="350">
                  <c:v>789.22</c:v>
                </c:pt>
                <c:pt idx="351">
                  <c:v>789.2</c:v>
                </c:pt>
                <c:pt idx="352">
                  <c:v>789.18</c:v>
                </c:pt>
                <c:pt idx="353">
                  <c:v>789.15</c:v>
                </c:pt>
                <c:pt idx="354">
                  <c:v>789.12</c:v>
                </c:pt>
                <c:pt idx="355">
                  <c:v>789.1</c:v>
                </c:pt>
                <c:pt idx="356">
                  <c:v>789.07</c:v>
                </c:pt>
                <c:pt idx="357">
                  <c:v>789.05</c:v>
                </c:pt>
                <c:pt idx="358">
                  <c:v>789.02</c:v>
                </c:pt>
                <c:pt idx="359">
                  <c:v>789</c:v>
                </c:pt>
                <c:pt idx="360">
                  <c:v>788.97</c:v>
                </c:pt>
                <c:pt idx="361">
                  <c:v>788.95</c:v>
                </c:pt>
                <c:pt idx="362">
                  <c:v>788.93</c:v>
                </c:pt>
                <c:pt idx="363">
                  <c:v>788.9</c:v>
                </c:pt>
                <c:pt idx="364">
                  <c:v>788.87</c:v>
                </c:pt>
                <c:pt idx="365">
                  <c:v>788.85</c:v>
                </c:pt>
                <c:pt idx="366">
                  <c:v>788.82</c:v>
                </c:pt>
                <c:pt idx="367">
                  <c:v>788.8</c:v>
                </c:pt>
                <c:pt idx="368">
                  <c:v>788.77</c:v>
                </c:pt>
                <c:pt idx="369">
                  <c:v>788.75</c:v>
                </c:pt>
                <c:pt idx="370">
                  <c:v>788.72</c:v>
                </c:pt>
                <c:pt idx="371">
                  <c:v>788.7</c:v>
                </c:pt>
                <c:pt idx="372">
                  <c:v>788.68</c:v>
                </c:pt>
                <c:pt idx="373">
                  <c:v>788.65</c:v>
                </c:pt>
                <c:pt idx="374">
                  <c:v>788.62</c:v>
                </c:pt>
                <c:pt idx="375">
                  <c:v>788.6</c:v>
                </c:pt>
                <c:pt idx="376">
                  <c:v>788.57</c:v>
                </c:pt>
                <c:pt idx="377">
                  <c:v>788.55</c:v>
                </c:pt>
                <c:pt idx="378">
                  <c:v>788.52</c:v>
                </c:pt>
                <c:pt idx="379">
                  <c:v>788.5</c:v>
                </c:pt>
                <c:pt idx="380">
                  <c:v>788.47</c:v>
                </c:pt>
                <c:pt idx="381">
                  <c:v>788.45</c:v>
                </c:pt>
                <c:pt idx="382">
                  <c:v>788.43</c:v>
                </c:pt>
                <c:pt idx="383">
                  <c:v>788.4</c:v>
                </c:pt>
                <c:pt idx="384">
                  <c:v>788.37</c:v>
                </c:pt>
                <c:pt idx="385">
                  <c:v>788.35</c:v>
                </c:pt>
                <c:pt idx="386">
                  <c:v>788.32</c:v>
                </c:pt>
                <c:pt idx="387">
                  <c:v>788.3</c:v>
                </c:pt>
                <c:pt idx="388">
                  <c:v>788.27</c:v>
                </c:pt>
                <c:pt idx="389">
                  <c:v>788.25</c:v>
                </c:pt>
                <c:pt idx="390">
                  <c:v>788.22</c:v>
                </c:pt>
                <c:pt idx="391">
                  <c:v>788.2</c:v>
                </c:pt>
                <c:pt idx="392">
                  <c:v>788.18</c:v>
                </c:pt>
                <c:pt idx="393">
                  <c:v>788.15</c:v>
                </c:pt>
                <c:pt idx="394">
                  <c:v>788.12</c:v>
                </c:pt>
                <c:pt idx="395">
                  <c:v>788.1</c:v>
                </c:pt>
                <c:pt idx="396">
                  <c:v>788.07</c:v>
                </c:pt>
                <c:pt idx="397">
                  <c:v>788.05</c:v>
                </c:pt>
                <c:pt idx="398">
                  <c:v>788.02</c:v>
                </c:pt>
                <c:pt idx="399">
                  <c:v>788</c:v>
                </c:pt>
                <c:pt idx="400">
                  <c:v>787.97</c:v>
                </c:pt>
                <c:pt idx="401">
                  <c:v>787.95</c:v>
                </c:pt>
                <c:pt idx="402">
                  <c:v>787.93</c:v>
                </c:pt>
                <c:pt idx="403">
                  <c:v>787.9</c:v>
                </c:pt>
                <c:pt idx="404">
                  <c:v>787.87</c:v>
                </c:pt>
                <c:pt idx="405">
                  <c:v>787.85</c:v>
                </c:pt>
                <c:pt idx="406">
                  <c:v>787.82</c:v>
                </c:pt>
                <c:pt idx="407">
                  <c:v>787.8</c:v>
                </c:pt>
                <c:pt idx="408">
                  <c:v>787.77</c:v>
                </c:pt>
                <c:pt idx="409">
                  <c:v>787.75</c:v>
                </c:pt>
                <c:pt idx="410">
                  <c:v>787.72</c:v>
                </c:pt>
                <c:pt idx="411">
                  <c:v>787.7</c:v>
                </c:pt>
                <c:pt idx="412">
                  <c:v>787.68</c:v>
                </c:pt>
                <c:pt idx="413">
                  <c:v>787.65</c:v>
                </c:pt>
                <c:pt idx="414">
                  <c:v>787.62</c:v>
                </c:pt>
                <c:pt idx="415">
                  <c:v>787.6</c:v>
                </c:pt>
                <c:pt idx="416">
                  <c:v>787.57</c:v>
                </c:pt>
                <c:pt idx="417">
                  <c:v>787.55</c:v>
                </c:pt>
                <c:pt idx="418">
                  <c:v>787.52</c:v>
                </c:pt>
                <c:pt idx="419">
                  <c:v>787.5</c:v>
                </c:pt>
                <c:pt idx="420">
                  <c:v>787.47</c:v>
                </c:pt>
                <c:pt idx="421">
                  <c:v>787.45</c:v>
                </c:pt>
                <c:pt idx="422">
                  <c:v>787.43</c:v>
                </c:pt>
                <c:pt idx="423">
                  <c:v>787.4</c:v>
                </c:pt>
                <c:pt idx="424">
                  <c:v>787.37</c:v>
                </c:pt>
                <c:pt idx="425">
                  <c:v>787.35</c:v>
                </c:pt>
                <c:pt idx="426">
                  <c:v>787.32</c:v>
                </c:pt>
                <c:pt idx="427">
                  <c:v>787.3</c:v>
                </c:pt>
                <c:pt idx="428">
                  <c:v>787.27</c:v>
                </c:pt>
                <c:pt idx="429">
                  <c:v>787.25</c:v>
                </c:pt>
                <c:pt idx="430">
                  <c:v>787.22</c:v>
                </c:pt>
                <c:pt idx="431">
                  <c:v>787.2</c:v>
                </c:pt>
                <c:pt idx="432">
                  <c:v>787.18</c:v>
                </c:pt>
                <c:pt idx="433">
                  <c:v>787.15</c:v>
                </c:pt>
                <c:pt idx="434">
                  <c:v>787.12</c:v>
                </c:pt>
                <c:pt idx="435">
                  <c:v>787.1</c:v>
                </c:pt>
                <c:pt idx="436">
                  <c:v>787.07</c:v>
                </c:pt>
                <c:pt idx="437">
                  <c:v>787.05</c:v>
                </c:pt>
                <c:pt idx="438">
                  <c:v>787.02</c:v>
                </c:pt>
                <c:pt idx="439">
                  <c:v>787</c:v>
                </c:pt>
                <c:pt idx="440">
                  <c:v>786.97</c:v>
                </c:pt>
                <c:pt idx="441">
                  <c:v>786.95</c:v>
                </c:pt>
                <c:pt idx="442">
                  <c:v>786.93</c:v>
                </c:pt>
                <c:pt idx="443">
                  <c:v>786.9</c:v>
                </c:pt>
                <c:pt idx="444">
                  <c:v>786.87</c:v>
                </c:pt>
                <c:pt idx="445">
                  <c:v>786.85</c:v>
                </c:pt>
                <c:pt idx="446">
                  <c:v>786.82</c:v>
                </c:pt>
                <c:pt idx="447">
                  <c:v>786.8</c:v>
                </c:pt>
                <c:pt idx="448">
                  <c:v>786.77</c:v>
                </c:pt>
                <c:pt idx="449">
                  <c:v>786.75</c:v>
                </c:pt>
                <c:pt idx="450">
                  <c:v>786.72</c:v>
                </c:pt>
                <c:pt idx="451">
                  <c:v>786.7</c:v>
                </c:pt>
                <c:pt idx="452">
                  <c:v>786.68</c:v>
                </c:pt>
                <c:pt idx="453">
                  <c:v>786.65</c:v>
                </c:pt>
                <c:pt idx="454">
                  <c:v>786.62</c:v>
                </c:pt>
                <c:pt idx="455">
                  <c:v>786.6</c:v>
                </c:pt>
                <c:pt idx="456">
                  <c:v>786.57</c:v>
                </c:pt>
                <c:pt idx="457">
                  <c:v>786.55</c:v>
                </c:pt>
                <c:pt idx="458">
                  <c:v>786.52</c:v>
                </c:pt>
                <c:pt idx="459">
                  <c:v>786.5</c:v>
                </c:pt>
                <c:pt idx="460">
                  <c:v>786.47</c:v>
                </c:pt>
                <c:pt idx="461">
                  <c:v>786.45</c:v>
                </c:pt>
                <c:pt idx="462">
                  <c:v>786.42</c:v>
                </c:pt>
                <c:pt idx="463">
                  <c:v>786.4</c:v>
                </c:pt>
                <c:pt idx="464">
                  <c:v>786.37</c:v>
                </c:pt>
                <c:pt idx="465">
                  <c:v>786.35</c:v>
                </c:pt>
                <c:pt idx="466">
                  <c:v>786.32</c:v>
                </c:pt>
                <c:pt idx="467">
                  <c:v>786.3</c:v>
                </c:pt>
                <c:pt idx="468">
                  <c:v>786.27</c:v>
                </c:pt>
                <c:pt idx="469">
                  <c:v>786.25</c:v>
                </c:pt>
                <c:pt idx="470">
                  <c:v>786.22</c:v>
                </c:pt>
                <c:pt idx="471">
                  <c:v>786.2</c:v>
                </c:pt>
                <c:pt idx="472">
                  <c:v>786.17</c:v>
                </c:pt>
                <c:pt idx="473">
                  <c:v>786.15</c:v>
                </c:pt>
                <c:pt idx="474">
                  <c:v>786.12</c:v>
                </c:pt>
                <c:pt idx="475">
                  <c:v>786.1</c:v>
                </c:pt>
                <c:pt idx="476">
                  <c:v>786.07</c:v>
                </c:pt>
                <c:pt idx="477">
                  <c:v>786.05</c:v>
                </c:pt>
                <c:pt idx="478">
                  <c:v>786.02</c:v>
                </c:pt>
                <c:pt idx="479">
                  <c:v>786</c:v>
                </c:pt>
                <c:pt idx="480">
                  <c:v>785.97</c:v>
                </c:pt>
                <c:pt idx="481">
                  <c:v>785.95</c:v>
                </c:pt>
                <c:pt idx="482">
                  <c:v>785.92</c:v>
                </c:pt>
                <c:pt idx="483">
                  <c:v>785.9</c:v>
                </c:pt>
                <c:pt idx="484">
                  <c:v>785.87</c:v>
                </c:pt>
                <c:pt idx="485">
                  <c:v>785.85</c:v>
                </c:pt>
                <c:pt idx="486">
                  <c:v>785.82</c:v>
                </c:pt>
                <c:pt idx="487">
                  <c:v>785.8</c:v>
                </c:pt>
                <c:pt idx="488">
                  <c:v>785.77</c:v>
                </c:pt>
                <c:pt idx="489">
                  <c:v>785.75</c:v>
                </c:pt>
                <c:pt idx="490">
                  <c:v>785.72</c:v>
                </c:pt>
                <c:pt idx="491">
                  <c:v>785.7</c:v>
                </c:pt>
                <c:pt idx="492">
                  <c:v>785.67</c:v>
                </c:pt>
                <c:pt idx="493">
                  <c:v>785.65</c:v>
                </c:pt>
                <c:pt idx="494">
                  <c:v>785.62</c:v>
                </c:pt>
                <c:pt idx="495">
                  <c:v>785.6</c:v>
                </c:pt>
                <c:pt idx="496">
                  <c:v>785.57</c:v>
                </c:pt>
                <c:pt idx="497">
                  <c:v>785.55</c:v>
                </c:pt>
                <c:pt idx="498">
                  <c:v>785.52</c:v>
                </c:pt>
                <c:pt idx="499">
                  <c:v>785.5</c:v>
                </c:pt>
                <c:pt idx="500">
                  <c:v>785.47</c:v>
                </c:pt>
                <c:pt idx="501">
                  <c:v>785.45</c:v>
                </c:pt>
                <c:pt idx="502">
                  <c:v>785.42</c:v>
                </c:pt>
                <c:pt idx="503">
                  <c:v>785.4</c:v>
                </c:pt>
                <c:pt idx="504">
                  <c:v>785.37</c:v>
                </c:pt>
                <c:pt idx="505">
                  <c:v>785.35</c:v>
                </c:pt>
                <c:pt idx="506">
                  <c:v>785.32</c:v>
                </c:pt>
                <c:pt idx="507">
                  <c:v>785.3</c:v>
                </c:pt>
                <c:pt idx="508">
                  <c:v>785.27</c:v>
                </c:pt>
                <c:pt idx="509">
                  <c:v>785.25</c:v>
                </c:pt>
                <c:pt idx="510">
                  <c:v>785.22</c:v>
                </c:pt>
                <c:pt idx="511">
                  <c:v>785.2</c:v>
                </c:pt>
                <c:pt idx="512">
                  <c:v>785.17</c:v>
                </c:pt>
                <c:pt idx="513">
                  <c:v>785.15</c:v>
                </c:pt>
                <c:pt idx="514">
                  <c:v>785.12</c:v>
                </c:pt>
                <c:pt idx="515">
                  <c:v>785.1</c:v>
                </c:pt>
                <c:pt idx="516">
                  <c:v>785.07</c:v>
                </c:pt>
                <c:pt idx="517">
                  <c:v>785.05</c:v>
                </c:pt>
                <c:pt idx="518">
                  <c:v>785.02</c:v>
                </c:pt>
                <c:pt idx="519">
                  <c:v>785</c:v>
                </c:pt>
                <c:pt idx="520">
                  <c:v>784.97</c:v>
                </c:pt>
                <c:pt idx="521">
                  <c:v>784.95</c:v>
                </c:pt>
                <c:pt idx="522">
                  <c:v>784.92</c:v>
                </c:pt>
                <c:pt idx="523">
                  <c:v>784.9</c:v>
                </c:pt>
                <c:pt idx="524">
                  <c:v>784.87</c:v>
                </c:pt>
                <c:pt idx="525">
                  <c:v>784.85</c:v>
                </c:pt>
                <c:pt idx="526">
                  <c:v>784.82</c:v>
                </c:pt>
                <c:pt idx="527">
                  <c:v>784.8</c:v>
                </c:pt>
                <c:pt idx="528">
                  <c:v>784.77</c:v>
                </c:pt>
                <c:pt idx="529">
                  <c:v>784.75</c:v>
                </c:pt>
                <c:pt idx="530">
                  <c:v>784.72</c:v>
                </c:pt>
                <c:pt idx="531">
                  <c:v>784.7</c:v>
                </c:pt>
                <c:pt idx="532">
                  <c:v>784.67</c:v>
                </c:pt>
                <c:pt idx="533">
                  <c:v>784.65</c:v>
                </c:pt>
                <c:pt idx="534">
                  <c:v>784.62</c:v>
                </c:pt>
                <c:pt idx="535">
                  <c:v>784.6</c:v>
                </c:pt>
                <c:pt idx="536">
                  <c:v>784.57</c:v>
                </c:pt>
                <c:pt idx="537">
                  <c:v>784.55</c:v>
                </c:pt>
                <c:pt idx="538">
                  <c:v>784.52</c:v>
                </c:pt>
                <c:pt idx="539">
                  <c:v>784.5</c:v>
                </c:pt>
                <c:pt idx="540">
                  <c:v>784.47</c:v>
                </c:pt>
                <c:pt idx="541">
                  <c:v>784.45</c:v>
                </c:pt>
                <c:pt idx="542">
                  <c:v>784.42</c:v>
                </c:pt>
                <c:pt idx="543">
                  <c:v>784.4</c:v>
                </c:pt>
                <c:pt idx="544">
                  <c:v>784.37</c:v>
                </c:pt>
                <c:pt idx="545">
                  <c:v>784.35</c:v>
                </c:pt>
                <c:pt idx="546">
                  <c:v>784.32</c:v>
                </c:pt>
                <c:pt idx="547">
                  <c:v>784.3</c:v>
                </c:pt>
                <c:pt idx="548">
                  <c:v>784.27</c:v>
                </c:pt>
                <c:pt idx="549">
                  <c:v>784.25</c:v>
                </c:pt>
                <c:pt idx="550">
                  <c:v>784.22</c:v>
                </c:pt>
                <c:pt idx="551">
                  <c:v>784.2</c:v>
                </c:pt>
                <c:pt idx="552">
                  <c:v>784.17</c:v>
                </c:pt>
                <c:pt idx="553">
                  <c:v>784.15</c:v>
                </c:pt>
                <c:pt idx="554">
                  <c:v>784.12</c:v>
                </c:pt>
                <c:pt idx="555">
                  <c:v>784.1</c:v>
                </c:pt>
                <c:pt idx="556">
                  <c:v>784.07</c:v>
                </c:pt>
                <c:pt idx="557">
                  <c:v>784.05</c:v>
                </c:pt>
                <c:pt idx="558">
                  <c:v>784.02</c:v>
                </c:pt>
                <c:pt idx="559">
                  <c:v>784</c:v>
                </c:pt>
                <c:pt idx="560">
                  <c:v>783.97</c:v>
                </c:pt>
                <c:pt idx="561">
                  <c:v>783.95</c:v>
                </c:pt>
                <c:pt idx="562">
                  <c:v>783.92</c:v>
                </c:pt>
                <c:pt idx="563">
                  <c:v>783.9</c:v>
                </c:pt>
                <c:pt idx="564">
                  <c:v>783.87</c:v>
                </c:pt>
                <c:pt idx="565">
                  <c:v>783.85</c:v>
                </c:pt>
                <c:pt idx="566">
                  <c:v>783.82</c:v>
                </c:pt>
                <c:pt idx="567">
                  <c:v>783.8</c:v>
                </c:pt>
                <c:pt idx="568">
                  <c:v>783.77</c:v>
                </c:pt>
                <c:pt idx="569">
                  <c:v>783.75</c:v>
                </c:pt>
                <c:pt idx="570">
                  <c:v>783.72</c:v>
                </c:pt>
                <c:pt idx="571">
                  <c:v>783.7</c:v>
                </c:pt>
                <c:pt idx="572">
                  <c:v>783.67</c:v>
                </c:pt>
                <c:pt idx="573">
                  <c:v>783.65</c:v>
                </c:pt>
                <c:pt idx="574">
                  <c:v>783.62</c:v>
                </c:pt>
                <c:pt idx="575">
                  <c:v>783.6</c:v>
                </c:pt>
                <c:pt idx="576">
                  <c:v>783.57</c:v>
                </c:pt>
                <c:pt idx="577">
                  <c:v>783.55</c:v>
                </c:pt>
                <c:pt idx="578">
                  <c:v>783.52</c:v>
                </c:pt>
                <c:pt idx="579">
                  <c:v>783.5</c:v>
                </c:pt>
                <c:pt idx="580">
                  <c:v>783.47</c:v>
                </c:pt>
                <c:pt idx="581">
                  <c:v>783.45</c:v>
                </c:pt>
                <c:pt idx="582">
                  <c:v>783.42</c:v>
                </c:pt>
                <c:pt idx="583">
                  <c:v>783.4</c:v>
                </c:pt>
                <c:pt idx="584">
                  <c:v>783.37</c:v>
                </c:pt>
                <c:pt idx="585">
                  <c:v>783.35</c:v>
                </c:pt>
                <c:pt idx="586">
                  <c:v>783.32</c:v>
                </c:pt>
                <c:pt idx="587">
                  <c:v>783.3</c:v>
                </c:pt>
                <c:pt idx="588">
                  <c:v>783.27</c:v>
                </c:pt>
                <c:pt idx="589">
                  <c:v>783.25</c:v>
                </c:pt>
                <c:pt idx="590">
                  <c:v>783.22</c:v>
                </c:pt>
                <c:pt idx="591">
                  <c:v>783.2</c:v>
                </c:pt>
                <c:pt idx="592">
                  <c:v>783.17</c:v>
                </c:pt>
                <c:pt idx="593">
                  <c:v>783.15</c:v>
                </c:pt>
                <c:pt idx="594">
                  <c:v>783.12</c:v>
                </c:pt>
                <c:pt idx="595">
                  <c:v>783.1</c:v>
                </c:pt>
                <c:pt idx="596">
                  <c:v>783.07</c:v>
                </c:pt>
                <c:pt idx="597">
                  <c:v>783.05</c:v>
                </c:pt>
                <c:pt idx="598">
                  <c:v>783.02</c:v>
                </c:pt>
                <c:pt idx="599">
                  <c:v>783</c:v>
                </c:pt>
                <c:pt idx="600">
                  <c:v>782.97</c:v>
                </c:pt>
                <c:pt idx="601">
                  <c:v>782.95</c:v>
                </c:pt>
                <c:pt idx="602">
                  <c:v>782.92</c:v>
                </c:pt>
                <c:pt idx="603">
                  <c:v>782.9</c:v>
                </c:pt>
                <c:pt idx="604">
                  <c:v>782.87</c:v>
                </c:pt>
                <c:pt idx="605">
                  <c:v>782.85</c:v>
                </c:pt>
                <c:pt idx="606">
                  <c:v>782.82</c:v>
                </c:pt>
                <c:pt idx="607">
                  <c:v>782.8</c:v>
                </c:pt>
                <c:pt idx="608">
                  <c:v>782.77</c:v>
                </c:pt>
                <c:pt idx="609">
                  <c:v>782.75</c:v>
                </c:pt>
                <c:pt idx="610">
                  <c:v>782.72</c:v>
                </c:pt>
                <c:pt idx="611">
                  <c:v>782.7</c:v>
                </c:pt>
                <c:pt idx="612">
                  <c:v>782.67</c:v>
                </c:pt>
                <c:pt idx="613">
                  <c:v>782.65</c:v>
                </c:pt>
                <c:pt idx="614">
                  <c:v>782.62</c:v>
                </c:pt>
                <c:pt idx="615">
                  <c:v>782.6</c:v>
                </c:pt>
                <c:pt idx="616">
                  <c:v>782.57</c:v>
                </c:pt>
                <c:pt idx="617">
                  <c:v>782.55</c:v>
                </c:pt>
                <c:pt idx="618">
                  <c:v>782.52</c:v>
                </c:pt>
                <c:pt idx="619">
                  <c:v>782.5</c:v>
                </c:pt>
                <c:pt idx="620">
                  <c:v>782.47</c:v>
                </c:pt>
                <c:pt idx="621">
                  <c:v>782.45</c:v>
                </c:pt>
                <c:pt idx="622">
                  <c:v>782.42</c:v>
                </c:pt>
                <c:pt idx="623">
                  <c:v>782.4</c:v>
                </c:pt>
                <c:pt idx="624">
                  <c:v>782.37</c:v>
                </c:pt>
                <c:pt idx="625">
                  <c:v>782.35</c:v>
                </c:pt>
                <c:pt idx="626">
                  <c:v>782.32</c:v>
                </c:pt>
                <c:pt idx="627">
                  <c:v>782.3</c:v>
                </c:pt>
                <c:pt idx="628">
                  <c:v>782.27</c:v>
                </c:pt>
                <c:pt idx="629">
                  <c:v>782.25</c:v>
                </c:pt>
                <c:pt idx="630">
                  <c:v>782.22</c:v>
                </c:pt>
                <c:pt idx="631">
                  <c:v>782.2</c:v>
                </c:pt>
                <c:pt idx="632">
                  <c:v>782.17</c:v>
                </c:pt>
                <c:pt idx="633">
                  <c:v>782.15</c:v>
                </c:pt>
                <c:pt idx="634">
                  <c:v>782.12</c:v>
                </c:pt>
                <c:pt idx="635">
                  <c:v>782.1</c:v>
                </c:pt>
                <c:pt idx="636">
                  <c:v>782.07</c:v>
                </c:pt>
                <c:pt idx="637">
                  <c:v>782.05</c:v>
                </c:pt>
                <c:pt idx="638">
                  <c:v>782.02</c:v>
                </c:pt>
                <c:pt idx="639">
                  <c:v>782</c:v>
                </c:pt>
                <c:pt idx="640">
                  <c:v>781.97</c:v>
                </c:pt>
                <c:pt idx="641">
                  <c:v>781.95</c:v>
                </c:pt>
                <c:pt idx="642">
                  <c:v>781.92</c:v>
                </c:pt>
                <c:pt idx="643">
                  <c:v>781.9</c:v>
                </c:pt>
                <c:pt idx="644">
                  <c:v>781.87</c:v>
                </c:pt>
                <c:pt idx="645">
                  <c:v>781.85</c:v>
                </c:pt>
                <c:pt idx="646">
                  <c:v>781.82</c:v>
                </c:pt>
                <c:pt idx="647">
                  <c:v>781.8</c:v>
                </c:pt>
                <c:pt idx="648">
                  <c:v>781.77</c:v>
                </c:pt>
                <c:pt idx="649">
                  <c:v>781.75</c:v>
                </c:pt>
                <c:pt idx="650">
                  <c:v>781.72</c:v>
                </c:pt>
                <c:pt idx="651">
                  <c:v>781.7</c:v>
                </c:pt>
                <c:pt idx="652">
                  <c:v>781.67</c:v>
                </c:pt>
                <c:pt idx="653">
                  <c:v>781.65</c:v>
                </c:pt>
                <c:pt idx="654">
                  <c:v>781.62</c:v>
                </c:pt>
                <c:pt idx="655">
                  <c:v>781.6</c:v>
                </c:pt>
                <c:pt idx="656">
                  <c:v>781.57</c:v>
                </c:pt>
                <c:pt idx="657">
                  <c:v>781.55</c:v>
                </c:pt>
                <c:pt idx="658">
                  <c:v>781.52</c:v>
                </c:pt>
                <c:pt idx="659">
                  <c:v>781.5</c:v>
                </c:pt>
                <c:pt idx="660">
                  <c:v>781.47</c:v>
                </c:pt>
                <c:pt idx="661">
                  <c:v>781.45</c:v>
                </c:pt>
                <c:pt idx="662">
                  <c:v>781.42</c:v>
                </c:pt>
                <c:pt idx="663">
                  <c:v>781.4</c:v>
                </c:pt>
                <c:pt idx="664">
                  <c:v>781.37</c:v>
                </c:pt>
                <c:pt idx="665">
                  <c:v>781.35</c:v>
                </c:pt>
                <c:pt idx="666">
                  <c:v>781.32</c:v>
                </c:pt>
                <c:pt idx="667">
                  <c:v>781.3</c:v>
                </c:pt>
                <c:pt idx="668">
                  <c:v>781.27</c:v>
                </c:pt>
                <c:pt idx="669">
                  <c:v>781.25</c:v>
                </c:pt>
                <c:pt idx="670">
                  <c:v>781.22</c:v>
                </c:pt>
                <c:pt idx="671">
                  <c:v>781.2</c:v>
                </c:pt>
                <c:pt idx="672">
                  <c:v>781.17</c:v>
                </c:pt>
                <c:pt idx="673">
                  <c:v>781.15</c:v>
                </c:pt>
                <c:pt idx="674">
                  <c:v>781.12</c:v>
                </c:pt>
                <c:pt idx="675">
                  <c:v>781.1</c:v>
                </c:pt>
                <c:pt idx="676">
                  <c:v>781.07</c:v>
                </c:pt>
                <c:pt idx="677">
                  <c:v>781.05</c:v>
                </c:pt>
                <c:pt idx="678">
                  <c:v>781.02</c:v>
                </c:pt>
                <c:pt idx="679">
                  <c:v>781</c:v>
                </c:pt>
                <c:pt idx="680">
                  <c:v>780.97</c:v>
                </c:pt>
                <c:pt idx="681">
                  <c:v>780.95</c:v>
                </c:pt>
                <c:pt idx="682">
                  <c:v>780.92</c:v>
                </c:pt>
                <c:pt idx="683">
                  <c:v>780.9</c:v>
                </c:pt>
                <c:pt idx="684">
                  <c:v>780.87</c:v>
                </c:pt>
                <c:pt idx="685">
                  <c:v>780.85</c:v>
                </c:pt>
                <c:pt idx="686">
                  <c:v>780.82</c:v>
                </c:pt>
                <c:pt idx="687">
                  <c:v>780.8</c:v>
                </c:pt>
                <c:pt idx="688">
                  <c:v>780.77</c:v>
                </c:pt>
                <c:pt idx="689">
                  <c:v>780.75</c:v>
                </c:pt>
                <c:pt idx="690">
                  <c:v>780.72</c:v>
                </c:pt>
                <c:pt idx="691">
                  <c:v>780.7</c:v>
                </c:pt>
                <c:pt idx="692">
                  <c:v>780.67</c:v>
                </c:pt>
                <c:pt idx="693">
                  <c:v>780.65</c:v>
                </c:pt>
                <c:pt idx="694">
                  <c:v>780.62</c:v>
                </c:pt>
                <c:pt idx="695">
                  <c:v>780.6</c:v>
                </c:pt>
                <c:pt idx="696">
                  <c:v>780.57</c:v>
                </c:pt>
                <c:pt idx="697">
                  <c:v>780.55</c:v>
                </c:pt>
                <c:pt idx="698">
                  <c:v>780.52</c:v>
                </c:pt>
                <c:pt idx="699">
                  <c:v>780.5</c:v>
                </c:pt>
                <c:pt idx="700">
                  <c:v>780.47</c:v>
                </c:pt>
                <c:pt idx="701">
                  <c:v>780.45</c:v>
                </c:pt>
                <c:pt idx="702">
                  <c:v>780.42</c:v>
                </c:pt>
                <c:pt idx="703">
                  <c:v>780.4</c:v>
                </c:pt>
                <c:pt idx="704">
                  <c:v>780.37</c:v>
                </c:pt>
                <c:pt idx="705">
                  <c:v>780.35</c:v>
                </c:pt>
                <c:pt idx="706">
                  <c:v>780.32</c:v>
                </c:pt>
                <c:pt idx="707">
                  <c:v>780.3</c:v>
                </c:pt>
                <c:pt idx="708">
                  <c:v>780.27</c:v>
                </c:pt>
                <c:pt idx="709">
                  <c:v>780.25</c:v>
                </c:pt>
                <c:pt idx="710">
                  <c:v>780.22</c:v>
                </c:pt>
                <c:pt idx="711">
                  <c:v>780.2</c:v>
                </c:pt>
                <c:pt idx="712">
                  <c:v>780.17</c:v>
                </c:pt>
                <c:pt idx="713">
                  <c:v>780.15</c:v>
                </c:pt>
                <c:pt idx="714">
                  <c:v>780.12</c:v>
                </c:pt>
                <c:pt idx="715">
                  <c:v>780.1</c:v>
                </c:pt>
                <c:pt idx="716">
                  <c:v>780.07</c:v>
                </c:pt>
                <c:pt idx="717">
                  <c:v>780.05</c:v>
                </c:pt>
                <c:pt idx="718">
                  <c:v>780.02</c:v>
                </c:pt>
                <c:pt idx="719">
                  <c:v>780</c:v>
                </c:pt>
                <c:pt idx="720">
                  <c:v>779.97</c:v>
                </c:pt>
                <c:pt idx="721">
                  <c:v>779.95</c:v>
                </c:pt>
                <c:pt idx="722">
                  <c:v>779.92</c:v>
                </c:pt>
                <c:pt idx="723">
                  <c:v>779.9</c:v>
                </c:pt>
                <c:pt idx="724">
                  <c:v>779.87</c:v>
                </c:pt>
                <c:pt idx="725">
                  <c:v>779.85</c:v>
                </c:pt>
                <c:pt idx="726">
                  <c:v>779.82</c:v>
                </c:pt>
                <c:pt idx="727">
                  <c:v>779.8</c:v>
                </c:pt>
                <c:pt idx="728">
                  <c:v>779.77</c:v>
                </c:pt>
                <c:pt idx="729">
                  <c:v>779.75</c:v>
                </c:pt>
                <c:pt idx="730">
                  <c:v>779.72</c:v>
                </c:pt>
                <c:pt idx="731">
                  <c:v>779.7</c:v>
                </c:pt>
                <c:pt idx="732">
                  <c:v>779.67</c:v>
                </c:pt>
                <c:pt idx="733">
                  <c:v>779.65</c:v>
                </c:pt>
                <c:pt idx="734">
                  <c:v>779.62</c:v>
                </c:pt>
                <c:pt idx="735">
                  <c:v>779.6</c:v>
                </c:pt>
                <c:pt idx="736">
                  <c:v>779.57</c:v>
                </c:pt>
                <c:pt idx="737">
                  <c:v>779.55</c:v>
                </c:pt>
                <c:pt idx="738">
                  <c:v>779.52</c:v>
                </c:pt>
                <c:pt idx="739">
                  <c:v>779.5</c:v>
                </c:pt>
                <c:pt idx="740">
                  <c:v>779.47</c:v>
                </c:pt>
                <c:pt idx="741">
                  <c:v>779.45</c:v>
                </c:pt>
                <c:pt idx="742">
                  <c:v>779.42</c:v>
                </c:pt>
                <c:pt idx="743">
                  <c:v>779.4</c:v>
                </c:pt>
                <c:pt idx="744">
                  <c:v>779.37</c:v>
                </c:pt>
                <c:pt idx="745">
                  <c:v>779.35</c:v>
                </c:pt>
                <c:pt idx="746">
                  <c:v>779.32</c:v>
                </c:pt>
                <c:pt idx="747">
                  <c:v>779.3</c:v>
                </c:pt>
                <c:pt idx="748">
                  <c:v>779.27</c:v>
                </c:pt>
                <c:pt idx="749">
                  <c:v>779.25</c:v>
                </c:pt>
                <c:pt idx="750">
                  <c:v>779.22</c:v>
                </c:pt>
                <c:pt idx="751">
                  <c:v>779.2</c:v>
                </c:pt>
                <c:pt idx="752">
                  <c:v>779.17</c:v>
                </c:pt>
                <c:pt idx="753">
                  <c:v>779.15</c:v>
                </c:pt>
                <c:pt idx="754">
                  <c:v>779.12</c:v>
                </c:pt>
                <c:pt idx="755">
                  <c:v>779.1</c:v>
                </c:pt>
                <c:pt idx="756">
                  <c:v>779.07</c:v>
                </c:pt>
                <c:pt idx="757">
                  <c:v>779.05</c:v>
                </c:pt>
                <c:pt idx="758">
                  <c:v>779.02</c:v>
                </c:pt>
                <c:pt idx="759">
                  <c:v>779</c:v>
                </c:pt>
                <c:pt idx="760">
                  <c:v>778.97</c:v>
                </c:pt>
                <c:pt idx="761">
                  <c:v>778.95</c:v>
                </c:pt>
                <c:pt idx="762">
                  <c:v>778.92</c:v>
                </c:pt>
                <c:pt idx="763">
                  <c:v>778.9</c:v>
                </c:pt>
                <c:pt idx="764">
                  <c:v>778.87</c:v>
                </c:pt>
                <c:pt idx="765">
                  <c:v>778.85</c:v>
                </c:pt>
                <c:pt idx="766">
                  <c:v>778.82</c:v>
                </c:pt>
                <c:pt idx="767">
                  <c:v>778.8</c:v>
                </c:pt>
                <c:pt idx="768">
                  <c:v>778.77</c:v>
                </c:pt>
                <c:pt idx="769">
                  <c:v>778.75</c:v>
                </c:pt>
                <c:pt idx="770">
                  <c:v>778.72</c:v>
                </c:pt>
                <c:pt idx="771">
                  <c:v>778.7</c:v>
                </c:pt>
                <c:pt idx="772">
                  <c:v>778.67</c:v>
                </c:pt>
                <c:pt idx="773">
                  <c:v>778.65</c:v>
                </c:pt>
                <c:pt idx="774">
                  <c:v>778.62</c:v>
                </c:pt>
                <c:pt idx="775">
                  <c:v>778.6</c:v>
                </c:pt>
                <c:pt idx="776">
                  <c:v>778.57</c:v>
                </c:pt>
                <c:pt idx="777">
                  <c:v>778.55</c:v>
                </c:pt>
                <c:pt idx="778">
                  <c:v>778.52</c:v>
                </c:pt>
                <c:pt idx="779">
                  <c:v>778.5</c:v>
                </c:pt>
                <c:pt idx="780">
                  <c:v>778.47</c:v>
                </c:pt>
                <c:pt idx="781">
                  <c:v>778.45</c:v>
                </c:pt>
                <c:pt idx="782">
                  <c:v>778.42</c:v>
                </c:pt>
                <c:pt idx="783">
                  <c:v>778.4</c:v>
                </c:pt>
                <c:pt idx="784">
                  <c:v>778.37</c:v>
                </c:pt>
                <c:pt idx="785">
                  <c:v>778.35</c:v>
                </c:pt>
                <c:pt idx="786">
                  <c:v>778.32</c:v>
                </c:pt>
                <c:pt idx="787">
                  <c:v>778.3</c:v>
                </c:pt>
                <c:pt idx="788">
                  <c:v>778.27</c:v>
                </c:pt>
                <c:pt idx="789">
                  <c:v>778.25</c:v>
                </c:pt>
                <c:pt idx="790">
                  <c:v>778.22</c:v>
                </c:pt>
                <c:pt idx="791">
                  <c:v>778.2</c:v>
                </c:pt>
                <c:pt idx="792">
                  <c:v>778.17</c:v>
                </c:pt>
                <c:pt idx="793">
                  <c:v>778.15</c:v>
                </c:pt>
                <c:pt idx="794">
                  <c:v>778.12</c:v>
                </c:pt>
                <c:pt idx="795">
                  <c:v>778.1</c:v>
                </c:pt>
                <c:pt idx="796">
                  <c:v>778.07</c:v>
                </c:pt>
                <c:pt idx="797">
                  <c:v>778.05</c:v>
                </c:pt>
                <c:pt idx="798">
                  <c:v>778.02</c:v>
                </c:pt>
                <c:pt idx="799">
                  <c:v>778</c:v>
                </c:pt>
                <c:pt idx="800">
                  <c:v>777.97</c:v>
                </c:pt>
                <c:pt idx="801">
                  <c:v>777.95</c:v>
                </c:pt>
                <c:pt idx="802">
                  <c:v>777.92</c:v>
                </c:pt>
                <c:pt idx="803">
                  <c:v>777.9</c:v>
                </c:pt>
                <c:pt idx="804">
                  <c:v>777.87</c:v>
                </c:pt>
                <c:pt idx="805">
                  <c:v>777.85</c:v>
                </c:pt>
                <c:pt idx="806">
                  <c:v>777.82</c:v>
                </c:pt>
                <c:pt idx="807">
                  <c:v>777.8</c:v>
                </c:pt>
                <c:pt idx="808">
                  <c:v>777.77</c:v>
                </c:pt>
                <c:pt idx="809">
                  <c:v>777.75</c:v>
                </c:pt>
                <c:pt idx="810">
                  <c:v>777.72</c:v>
                </c:pt>
                <c:pt idx="811">
                  <c:v>777.7</c:v>
                </c:pt>
                <c:pt idx="812">
                  <c:v>777.67</c:v>
                </c:pt>
                <c:pt idx="813">
                  <c:v>777.65</c:v>
                </c:pt>
                <c:pt idx="814">
                  <c:v>777.62</c:v>
                </c:pt>
                <c:pt idx="815">
                  <c:v>777.6</c:v>
                </c:pt>
                <c:pt idx="816">
                  <c:v>777.57</c:v>
                </c:pt>
                <c:pt idx="817">
                  <c:v>777.55</c:v>
                </c:pt>
                <c:pt idx="818">
                  <c:v>777.52</c:v>
                </c:pt>
                <c:pt idx="819">
                  <c:v>777.5</c:v>
                </c:pt>
                <c:pt idx="820">
                  <c:v>777.47</c:v>
                </c:pt>
                <c:pt idx="821">
                  <c:v>777.45</c:v>
                </c:pt>
                <c:pt idx="822">
                  <c:v>777.42</c:v>
                </c:pt>
                <c:pt idx="823">
                  <c:v>777.4</c:v>
                </c:pt>
                <c:pt idx="824">
                  <c:v>777.37</c:v>
                </c:pt>
                <c:pt idx="825">
                  <c:v>777.35</c:v>
                </c:pt>
                <c:pt idx="826">
                  <c:v>777.32</c:v>
                </c:pt>
                <c:pt idx="827">
                  <c:v>777.3</c:v>
                </c:pt>
                <c:pt idx="828">
                  <c:v>777.27</c:v>
                </c:pt>
                <c:pt idx="829">
                  <c:v>777.25</c:v>
                </c:pt>
                <c:pt idx="830">
                  <c:v>777.22</c:v>
                </c:pt>
                <c:pt idx="831">
                  <c:v>777.2</c:v>
                </c:pt>
                <c:pt idx="832">
                  <c:v>777.17</c:v>
                </c:pt>
                <c:pt idx="833">
                  <c:v>777.15</c:v>
                </c:pt>
                <c:pt idx="834">
                  <c:v>777.12</c:v>
                </c:pt>
                <c:pt idx="835">
                  <c:v>777.1</c:v>
                </c:pt>
                <c:pt idx="836">
                  <c:v>777.07</c:v>
                </c:pt>
                <c:pt idx="837">
                  <c:v>777.05</c:v>
                </c:pt>
                <c:pt idx="838">
                  <c:v>777.02</c:v>
                </c:pt>
                <c:pt idx="839">
                  <c:v>777</c:v>
                </c:pt>
                <c:pt idx="840">
                  <c:v>776.97</c:v>
                </c:pt>
                <c:pt idx="841">
                  <c:v>776.95</c:v>
                </c:pt>
                <c:pt idx="842">
                  <c:v>776.92</c:v>
                </c:pt>
                <c:pt idx="843">
                  <c:v>776.9</c:v>
                </c:pt>
                <c:pt idx="844">
                  <c:v>776.87</c:v>
                </c:pt>
                <c:pt idx="845">
                  <c:v>776.85</c:v>
                </c:pt>
                <c:pt idx="846">
                  <c:v>776.82</c:v>
                </c:pt>
                <c:pt idx="847">
                  <c:v>776.8</c:v>
                </c:pt>
                <c:pt idx="848">
                  <c:v>776.77</c:v>
                </c:pt>
                <c:pt idx="849">
                  <c:v>776.75</c:v>
                </c:pt>
                <c:pt idx="850">
                  <c:v>776.72</c:v>
                </c:pt>
                <c:pt idx="851">
                  <c:v>776.7</c:v>
                </c:pt>
                <c:pt idx="852">
                  <c:v>776.67</c:v>
                </c:pt>
                <c:pt idx="853">
                  <c:v>776.65</c:v>
                </c:pt>
                <c:pt idx="854">
                  <c:v>776.62</c:v>
                </c:pt>
                <c:pt idx="855">
                  <c:v>776.6</c:v>
                </c:pt>
                <c:pt idx="856">
                  <c:v>776.57</c:v>
                </c:pt>
                <c:pt idx="857">
                  <c:v>776.55</c:v>
                </c:pt>
                <c:pt idx="858">
                  <c:v>776.52</c:v>
                </c:pt>
                <c:pt idx="859">
                  <c:v>776.5</c:v>
                </c:pt>
                <c:pt idx="860">
                  <c:v>776.47</c:v>
                </c:pt>
                <c:pt idx="861">
                  <c:v>776.45</c:v>
                </c:pt>
                <c:pt idx="862">
                  <c:v>776.42</c:v>
                </c:pt>
                <c:pt idx="863">
                  <c:v>776.4</c:v>
                </c:pt>
                <c:pt idx="864">
                  <c:v>776.37</c:v>
                </c:pt>
                <c:pt idx="865">
                  <c:v>776.35</c:v>
                </c:pt>
                <c:pt idx="866">
                  <c:v>776.32</c:v>
                </c:pt>
                <c:pt idx="867">
                  <c:v>776.3</c:v>
                </c:pt>
                <c:pt idx="868">
                  <c:v>776.27</c:v>
                </c:pt>
                <c:pt idx="869">
                  <c:v>776.25</c:v>
                </c:pt>
                <c:pt idx="870">
                  <c:v>776.22</c:v>
                </c:pt>
                <c:pt idx="871">
                  <c:v>776.2</c:v>
                </c:pt>
                <c:pt idx="872">
                  <c:v>776.17</c:v>
                </c:pt>
                <c:pt idx="873">
                  <c:v>776.15</c:v>
                </c:pt>
                <c:pt idx="874">
                  <c:v>776.12</c:v>
                </c:pt>
                <c:pt idx="875">
                  <c:v>776.1</c:v>
                </c:pt>
                <c:pt idx="876">
                  <c:v>776.07</c:v>
                </c:pt>
                <c:pt idx="877">
                  <c:v>776.05</c:v>
                </c:pt>
                <c:pt idx="878">
                  <c:v>776.02</c:v>
                </c:pt>
                <c:pt idx="879">
                  <c:v>776</c:v>
                </c:pt>
                <c:pt idx="880">
                  <c:v>775.97</c:v>
                </c:pt>
                <c:pt idx="881">
                  <c:v>775.95</c:v>
                </c:pt>
                <c:pt idx="882">
                  <c:v>775.92</c:v>
                </c:pt>
                <c:pt idx="883">
                  <c:v>775.9</c:v>
                </c:pt>
                <c:pt idx="884">
                  <c:v>775.87</c:v>
                </c:pt>
                <c:pt idx="885">
                  <c:v>775.85</c:v>
                </c:pt>
                <c:pt idx="886">
                  <c:v>775.82</c:v>
                </c:pt>
                <c:pt idx="887">
                  <c:v>775.8</c:v>
                </c:pt>
                <c:pt idx="888">
                  <c:v>775.77</c:v>
                </c:pt>
                <c:pt idx="889">
                  <c:v>775.75</c:v>
                </c:pt>
                <c:pt idx="890">
                  <c:v>775.72</c:v>
                </c:pt>
                <c:pt idx="891">
                  <c:v>775.7</c:v>
                </c:pt>
                <c:pt idx="892">
                  <c:v>775.67</c:v>
                </c:pt>
                <c:pt idx="893">
                  <c:v>775.65</c:v>
                </c:pt>
                <c:pt idx="894">
                  <c:v>775.62</c:v>
                </c:pt>
                <c:pt idx="895">
                  <c:v>775.6</c:v>
                </c:pt>
                <c:pt idx="896">
                  <c:v>775.57</c:v>
                </c:pt>
                <c:pt idx="897">
                  <c:v>775.55</c:v>
                </c:pt>
                <c:pt idx="898">
                  <c:v>775.52</c:v>
                </c:pt>
                <c:pt idx="899">
                  <c:v>775.5</c:v>
                </c:pt>
                <c:pt idx="900">
                  <c:v>775.47</c:v>
                </c:pt>
                <c:pt idx="901">
                  <c:v>775.45</c:v>
                </c:pt>
                <c:pt idx="902">
                  <c:v>775.42</c:v>
                </c:pt>
                <c:pt idx="903">
                  <c:v>775.4</c:v>
                </c:pt>
                <c:pt idx="904">
                  <c:v>775.37</c:v>
                </c:pt>
                <c:pt idx="905">
                  <c:v>775.35</c:v>
                </c:pt>
                <c:pt idx="906">
                  <c:v>775.32</c:v>
                </c:pt>
                <c:pt idx="907">
                  <c:v>775.3</c:v>
                </c:pt>
                <c:pt idx="908">
                  <c:v>775.27</c:v>
                </c:pt>
                <c:pt idx="909">
                  <c:v>775.25</c:v>
                </c:pt>
                <c:pt idx="910">
                  <c:v>775.22</c:v>
                </c:pt>
                <c:pt idx="911">
                  <c:v>775.2</c:v>
                </c:pt>
                <c:pt idx="912">
                  <c:v>775.17</c:v>
                </c:pt>
                <c:pt idx="913">
                  <c:v>775.15</c:v>
                </c:pt>
                <c:pt idx="914">
                  <c:v>775.12</c:v>
                </c:pt>
                <c:pt idx="915">
                  <c:v>775.1</c:v>
                </c:pt>
                <c:pt idx="916">
                  <c:v>775.07</c:v>
                </c:pt>
                <c:pt idx="917">
                  <c:v>775.05</c:v>
                </c:pt>
                <c:pt idx="918">
                  <c:v>775.02</c:v>
                </c:pt>
                <c:pt idx="919">
                  <c:v>775</c:v>
                </c:pt>
                <c:pt idx="920">
                  <c:v>774.97</c:v>
                </c:pt>
                <c:pt idx="921">
                  <c:v>774.95</c:v>
                </c:pt>
                <c:pt idx="922">
                  <c:v>774.92</c:v>
                </c:pt>
                <c:pt idx="923">
                  <c:v>774.9</c:v>
                </c:pt>
                <c:pt idx="924">
                  <c:v>774.87</c:v>
                </c:pt>
                <c:pt idx="925">
                  <c:v>774.85</c:v>
                </c:pt>
                <c:pt idx="926">
                  <c:v>774.82</c:v>
                </c:pt>
                <c:pt idx="927">
                  <c:v>774.8</c:v>
                </c:pt>
                <c:pt idx="928">
                  <c:v>774.77</c:v>
                </c:pt>
                <c:pt idx="929">
                  <c:v>774.75</c:v>
                </c:pt>
                <c:pt idx="930">
                  <c:v>774.72</c:v>
                </c:pt>
                <c:pt idx="931">
                  <c:v>774.7</c:v>
                </c:pt>
                <c:pt idx="932">
                  <c:v>774.67</c:v>
                </c:pt>
                <c:pt idx="933">
                  <c:v>774.65</c:v>
                </c:pt>
                <c:pt idx="934">
                  <c:v>774.62</c:v>
                </c:pt>
                <c:pt idx="935">
                  <c:v>774.6</c:v>
                </c:pt>
                <c:pt idx="936">
                  <c:v>774.57</c:v>
                </c:pt>
                <c:pt idx="937">
                  <c:v>774.55</c:v>
                </c:pt>
                <c:pt idx="938">
                  <c:v>774.52</c:v>
                </c:pt>
                <c:pt idx="939">
                  <c:v>774.5</c:v>
                </c:pt>
                <c:pt idx="940">
                  <c:v>774.47</c:v>
                </c:pt>
                <c:pt idx="941">
                  <c:v>774.45</c:v>
                </c:pt>
                <c:pt idx="942">
                  <c:v>774.42</c:v>
                </c:pt>
                <c:pt idx="943">
                  <c:v>774.4</c:v>
                </c:pt>
                <c:pt idx="944">
                  <c:v>774.37</c:v>
                </c:pt>
                <c:pt idx="945">
                  <c:v>774.35</c:v>
                </c:pt>
                <c:pt idx="946">
                  <c:v>774.32</c:v>
                </c:pt>
                <c:pt idx="947">
                  <c:v>774.3</c:v>
                </c:pt>
                <c:pt idx="948">
                  <c:v>774.27</c:v>
                </c:pt>
                <c:pt idx="949">
                  <c:v>774.25</c:v>
                </c:pt>
                <c:pt idx="950">
                  <c:v>774.22</c:v>
                </c:pt>
                <c:pt idx="951">
                  <c:v>774.2</c:v>
                </c:pt>
                <c:pt idx="952">
                  <c:v>774.17</c:v>
                </c:pt>
                <c:pt idx="953">
                  <c:v>774.15</c:v>
                </c:pt>
                <c:pt idx="954">
                  <c:v>774.12</c:v>
                </c:pt>
                <c:pt idx="955">
                  <c:v>774.1</c:v>
                </c:pt>
                <c:pt idx="956">
                  <c:v>774.07</c:v>
                </c:pt>
                <c:pt idx="957">
                  <c:v>774.05</c:v>
                </c:pt>
                <c:pt idx="958">
                  <c:v>774.02</c:v>
                </c:pt>
                <c:pt idx="959">
                  <c:v>774</c:v>
                </c:pt>
                <c:pt idx="960">
                  <c:v>773.97</c:v>
                </c:pt>
                <c:pt idx="961">
                  <c:v>773.95</c:v>
                </c:pt>
                <c:pt idx="962">
                  <c:v>773.92</c:v>
                </c:pt>
                <c:pt idx="963">
                  <c:v>773.9</c:v>
                </c:pt>
                <c:pt idx="964">
                  <c:v>773.87</c:v>
                </c:pt>
                <c:pt idx="965">
                  <c:v>773.85</c:v>
                </c:pt>
                <c:pt idx="966">
                  <c:v>773.82</c:v>
                </c:pt>
                <c:pt idx="967">
                  <c:v>773.8</c:v>
                </c:pt>
                <c:pt idx="968">
                  <c:v>773.77</c:v>
                </c:pt>
                <c:pt idx="969">
                  <c:v>773.75</c:v>
                </c:pt>
                <c:pt idx="970">
                  <c:v>773.72</c:v>
                </c:pt>
                <c:pt idx="971">
                  <c:v>773.7</c:v>
                </c:pt>
                <c:pt idx="972">
                  <c:v>773.67</c:v>
                </c:pt>
                <c:pt idx="973">
                  <c:v>773.65</c:v>
                </c:pt>
                <c:pt idx="974">
                  <c:v>773.62</c:v>
                </c:pt>
                <c:pt idx="975">
                  <c:v>773.6</c:v>
                </c:pt>
                <c:pt idx="976">
                  <c:v>773.57</c:v>
                </c:pt>
                <c:pt idx="977">
                  <c:v>773.55</c:v>
                </c:pt>
                <c:pt idx="978">
                  <c:v>773.52</c:v>
                </c:pt>
                <c:pt idx="979">
                  <c:v>773.5</c:v>
                </c:pt>
                <c:pt idx="980">
                  <c:v>773.47</c:v>
                </c:pt>
                <c:pt idx="981">
                  <c:v>773.45</c:v>
                </c:pt>
                <c:pt idx="982">
                  <c:v>773.42</c:v>
                </c:pt>
                <c:pt idx="983">
                  <c:v>773.4</c:v>
                </c:pt>
                <c:pt idx="984">
                  <c:v>773.37</c:v>
                </c:pt>
                <c:pt idx="985">
                  <c:v>773.35</c:v>
                </c:pt>
                <c:pt idx="986">
                  <c:v>773.32</c:v>
                </c:pt>
                <c:pt idx="987">
                  <c:v>773.3</c:v>
                </c:pt>
                <c:pt idx="988">
                  <c:v>773.27</c:v>
                </c:pt>
                <c:pt idx="989">
                  <c:v>773.25</c:v>
                </c:pt>
                <c:pt idx="990">
                  <c:v>773.22</c:v>
                </c:pt>
                <c:pt idx="991">
                  <c:v>773.2</c:v>
                </c:pt>
                <c:pt idx="992">
                  <c:v>773.17</c:v>
                </c:pt>
                <c:pt idx="993">
                  <c:v>773.15</c:v>
                </c:pt>
                <c:pt idx="994">
                  <c:v>773.12</c:v>
                </c:pt>
                <c:pt idx="995">
                  <c:v>773.1</c:v>
                </c:pt>
                <c:pt idx="996">
                  <c:v>773.07</c:v>
                </c:pt>
                <c:pt idx="997">
                  <c:v>773.05</c:v>
                </c:pt>
                <c:pt idx="998">
                  <c:v>773.02</c:v>
                </c:pt>
                <c:pt idx="999">
                  <c:v>773</c:v>
                </c:pt>
                <c:pt idx="1000">
                  <c:v>772.97</c:v>
                </c:pt>
                <c:pt idx="1001">
                  <c:v>772.95</c:v>
                </c:pt>
                <c:pt idx="1002">
                  <c:v>772.92</c:v>
                </c:pt>
                <c:pt idx="1003">
                  <c:v>772.9</c:v>
                </c:pt>
                <c:pt idx="1004">
                  <c:v>772.87</c:v>
                </c:pt>
                <c:pt idx="1005">
                  <c:v>772.85</c:v>
                </c:pt>
                <c:pt idx="1006">
                  <c:v>772.82</c:v>
                </c:pt>
                <c:pt idx="1007">
                  <c:v>772.8</c:v>
                </c:pt>
                <c:pt idx="1008">
                  <c:v>772.77</c:v>
                </c:pt>
                <c:pt idx="1009">
                  <c:v>772.75</c:v>
                </c:pt>
                <c:pt idx="1010">
                  <c:v>772.72</c:v>
                </c:pt>
                <c:pt idx="1011">
                  <c:v>772.7</c:v>
                </c:pt>
                <c:pt idx="1012">
                  <c:v>772.67</c:v>
                </c:pt>
                <c:pt idx="1013">
                  <c:v>772.65</c:v>
                </c:pt>
                <c:pt idx="1014">
                  <c:v>772.62</c:v>
                </c:pt>
                <c:pt idx="1015">
                  <c:v>772.6</c:v>
                </c:pt>
                <c:pt idx="1016">
                  <c:v>772.57</c:v>
                </c:pt>
                <c:pt idx="1017">
                  <c:v>772.55</c:v>
                </c:pt>
                <c:pt idx="1018">
                  <c:v>772.52</c:v>
                </c:pt>
                <c:pt idx="1019">
                  <c:v>772.5</c:v>
                </c:pt>
                <c:pt idx="1020">
                  <c:v>772.47</c:v>
                </c:pt>
                <c:pt idx="1021">
                  <c:v>772.45</c:v>
                </c:pt>
                <c:pt idx="1022">
                  <c:v>772.42</c:v>
                </c:pt>
                <c:pt idx="1023">
                  <c:v>772.4</c:v>
                </c:pt>
                <c:pt idx="1024">
                  <c:v>772.37</c:v>
                </c:pt>
                <c:pt idx="1025">
                  <c:v>772.35</c:v>
                </c:pt>
                <c:pt idx="1026">
                  <c:v>772.32</c:v>
                </c:pt>
                <c:pt idx="1027">
                  <c:v>772.3</c:v>
                </c:pt>
                <c:pt idx="1028">
                  <c:v>772.27</c:v>
                </c:pt>
                <c:pt idx="1029">
                  <c:v>772.25</c:v>
                </c:pt>
                <c:pt idx="1030">
                  <c:v>772.22</c:v>
                </c:pt>
                <c:pt idx="1031">
                  <c:v>772.2</c:v>
                </c:pt>
                <c:pt idx="1032">
                  <c:v>772.17</c:v>
                </c:pt>
                <c:pt idx="1033">
                  <c:v>772.15</c:v>
                </c:pt>
                <c:pt idx="1034">
                  <c:v>772.12</c:v>
                </c:pt>
                <c:pt idx="1035">
                  <c:v>772.1</c:v>
                </c:pt>
                <c:pt idx="1036">
                  <c:v>772.07</c:v>
                </c:pt>
                <c:pt idx="1037">
                  <c:v>772.05</c:v>
                </c:pt>
                <c:pt idx="1038">
                  <c:v>772.02</c:v>
                </c:pt>
                <c:pt idx="1039">
                  <c:v>772</c:v>
                </c:pt>
                <c:pt idx="1040">
                  <c:v>771.97</c:v>
                </c:pt>
                <c:pt idx="1041">
                  <c:v>771.95</c:v>
                </c:pt>
                <c:pt idx="1042">
                  <c:v>771.92</c:v>
                </c:pt>
                <c:pt idx="1043">
                  <c:v>771.9</c:v>
                </c:pt>
                <c:pt idx="1044">
                  <c:v>771.87</c:v>
                </c:pt>
                <c:pt idx="1045">
                  <c:v>771.85</c:v>
                </c:pt>
                <c:pt idx="1046">
                  <c:v>771.82</c:v>
                </c:pt>
                <c:pt idx="1047">
                  <c:v>771.8</c:v>
                </c:pt>
                <c:pt idx="1048">
                  <c:v>771.77</c:v>
                </c:pt>
                <c:pt idx="1049">
                  <c:v>771.75</c:v>
                </c:pt>
                <c:pt idx="1050">
                  <c:v>771.72</c:v>
                </c:pt>
                <c:pt idx="1051">
                  <c:v>771.7</c:v>
                </c:pt>
                <c:pt idx="1052">
                  <c:v>771.67</c:v>
                </c:pt>
                <c:pt idx="1053">
                  <c:v>771.65</c:v>
                </c:pt>
                <c:pt idx="1054">
                  <c:v>771.62</c:v>
                </c:pt>
                <c:pt idx="1055">
                  <c:v>771.6</c:v>
                </c:pt>
                <c:pt idx="1056">
                  <c:v>771.57</c:v>
                </c:pt>
                <c:pt idx="1057">
                  <c:v>771.55</c:v>
                </c:pt>
                <c:pt idx="1058">
                  <c:v>771.52</c:v>
                </c:pt>
                <c:pt idx="1059">
                  <c:v>771.5</c:v>
                </c:pt>
                <c:pt idx="1060">
                  <c:v>771.47</c:v>
                </c:pt>
                <c:pt idx="1061">
                  <c:v>771.45</c:v>
                </c:pt>
                <c:pt idx="1062">
                  <c:v>771.42</c:v>
                </c:pt>
                <c:pt idx="1063">
                  <c:v>771.4</c:v>
                </c:pt>
                <c:pt idx="1064">
                  <c:v>771.37</c:v>
                </c:pt>
                <c:pt idx="1065">
                  <c:v>771.35</c:v>
                </c:pt>
                <c:pt idx="1066">
                  <c:v>771.32</c:v>
                </c:pt>
                <c:pt idx="1067">
                  <c:v>771.3</c:v>
                </c:pt>
                <c:pt idx="1068">
                  <c:v>771.27</c:v>
                </c:pt>
                <c:pt idx="1069">
                  <c:v>771.25</c:v>
                </c:pt>
                <c:pt idx="1070">
                  <c:v>771.22</c:v>
                </c:pt>
                <c:pt idx="1071">
                  <c:v>771.2</c:v>
                </c:pt>
                <c:pt idx="1072">
                  <c:v>771.17</c:v>
                </c:pt>
                <c:pt idx="1073">
                  <c:v>771.15</c:v>
                </c:pt>
                <c:pt idx="1074">
                  <c:v>771.12</c:v>
                </c:pt>
                <c:pt idx="1075">
                  <c:v>771.1</c:v>
                </c:pt>
                <c:pt idx="1076">
                  <c:v>771.07</c:v>
                </c:pt>
                <c:pt idx="1077">
                  <c:v>771.05</c:v>
                </c:pt>
                <c:pt idx="1078">
                  <c:v>771.02</c:v>
                </c:pt>
                <c:pt idx="1079">
                  <c:v>771</c:v>
                </c:pt>
                <c:pt idx="1080">
                  <c:v>770.97</c:v>
                </c:pt>
                <c:pt idx="1081">
                  <c:v>770.95</c:v>
                </c:pt>
                <c:pt idx="1082">
                  <c:v>770.92</c:v>
                </c:pt>
                <c:pt idx="1083">
                  <c:v>770.9</c:v>
                </c:pt>
                <c:pt idx="1084">
                  <c:v>770.87</c:v>
                </c:pt>
                <c:pt idx="1085">
                  <c:v>770.85</c:v>
                </c:pt>
                <c:pt idx="1086">
                  <c:v>770.82</c:v>
                </c:pt>
                <c:pt idx="1087">
                  <c:v>770.8</c:v>
                </c:pt>
                <c:pt idx="1088">
                  <c:v>770.77</c:v>
                </c:pt>
                <c:pt idx="1089">
                  <c:v>770.75</c:v>
                </c:pt>
                <c:pt idx="1090">
                  <c:v>770.72</c:v>
                </c:pt>
                <c:pt idx="1091">
                  <c:v>770.7</c:v>
                </c:pt>
                <c:pt idx="1092">
                  <c:v>770.67</c:v>
                </c:pt>
                <c:pt idx="1093">
                  <c:v>770.65</c:v>
                </c:pt>
                <c:pt idx="1094">
                  <c:v>770.62</c:v>
                </c:pt>
                <c:pt idx="1095">
                  <c:v>770.6</c:v>
                </c:pt>
                <c:pt idx="1096">
                  <c:v>770.57</c:v>
                </c:pt>
                <c:pt idx="1097">
                  <c:v>770.55</c:v>
                </c:pt>
                <c:pt idx="1098">
                  <c:v>770.52</c:v>
                </c:pt>
                <c:pt idx="1099">
                  <c:v>770.5</c:v>
                </c:pt>
                <c:pt idx="1100">
                  <c:v>770.47</c:v>
                </c:pt>
                <c:pt idx="1101">
                  <c:v>770.45</c:v>
                </c:pt>
                <c:pt idx="1102">
                  <c:v>770.42</c:v>
                </c:pt>
                <c:pt idx="1103">
                  <c:v>770.4</c:v>
                </c:pt>
                <c:pt idx="1104">
                  <c:v>770.37</c:v>
                </c:pt>
                <c:pt idx="1105">
                  <c:v>770.35</c:v>
                </c:pt>
                <c:pt idx="1106">
                  <c:v>770.32</c:v>
                </c:pt>
                <c:pt idx="1107">
                  <c:v>770.3</c:v>
                </c:pt>
                <c:pt idx="1108">
                  <c:v>770.27</c:v>
                </c:pt>
                <c:pt idx="1109">
                  <c:v>770.25</c:v>
                </c:pt>
                <c:pt idx="1110">
                  <c:v>770.22</c:v>
                </c:pt>
                <c:pt idx="1111">
                  <c:v>770.2</c:v>
                </c:pt>
                <c:pt idx="1112">
                  <c:v>770.17</c:v>
                </c:pt>
                <c:pt idx="1113">
                  <c:v>770.15</c:v>
                </c:pt>
                <c:pt idx="1114">
                  <c:v>770.12</c:v>
                </c:pt>
                <c:pt idx="1115">
                  <c:v>770.1</c:v>
                </c:pt>
                <c:pt idx="1116">
                  <c:v>770.07</c:v>
                </c:pt>
                <c:pt idx="1117">
                  <c:v>770.05</c:v>
                </c:pt>
                <c:pt idx="1118">
                  <c:v>770.02</c:v>
                </c:pt>
                <c:pt idx="1119">
                  <c:v>770</c:v>
                </c:pt>
                <c:pt idx="1120">
                  <c:v>769.97</c:v>
                </c:pt>
                <c:pt idx="1121">
                  <c:v>769.95</c:v>
                </c:pt>
                <c:pt idx="1122">
                  <c:v>769.92</c:v>
                </c:pt>
                <c:pt idx="1123">
                  <c:v>769.9</c:v>
                </c:pt>
                <c:pt idx="1124">
                  <c:v>769.87</c:v>
                </c:pt>
                <c:pt idx="1125">
                  <c:v>769.85</c:v>
                </c:pt>
                <c:pt idx="1126">
                  <c:v>769.82</c:v>
                </c:pt>
                <c:pt idx="1127">
                  <c:v>769.8</c:v>
                </c:pt>
                <c:pt idx="1128">
                  <c:v>769.77</c:v>
                </c:pt>
                <c:pt idx="1129">
                  <c:v>769.75</c:v>
                </c:pt>
                <c:pt idx="1130">
                  <c:v>769.72</c:v>
                </c:pt>
                <c:pt idx="1131">
                  <c:v>769.7</c:v>
                </c:pt>
                <c:pt idx="1132">
                  <c:v>769.67</c:v>
                </c:pt>
                <c:pt idx="1133">
                  <c:v>769.65</c:v>
                </c:pt>
                <c:pt idx="1134">
                  <c:v>769.62</c:v>
                </c:pt>
                <c:pt idx="1135">
                  <c:v>769.6</c:v>
                </c:pt>
                <c:pt idx="1136">
                  <c:v>769.57</c:v>
                </c:pt>
                <c:pt idx="1137">
                  <c:v>769.55</c:v>
                </c:pt>
                <c:pt idx="1138">
                  <c:v>769.52</c:v>
                </c:pt>
                <c:pt idx="1139">
                  <c:v>769.5</c:v>
                </c:pt>
                <c:pt idx="1140">
                  <c:v>769.47</c:v>
                </c:pt>
                <c:pt idx="1141">
                  <c:v>769.45</c:v>
                </c:pt>
                <c:pt idx="1142">
                  <c:v>769.42</c:v>
                </c:pt>
                <c:pt idx="1143">
                  <c:v>769.4</c:v>
                </c:pt>
                <c:pt idx="1144">
                  <c:v>769.37</c:v>
                </c:pt>
                <c:pt idx="1145">
                  <c:v>769.35</c:v>
                </c:pt>
                <c:pt idx="1146">
                  <c:v>769.32</c:v>
                </c:pt>
                <c:pt idx="1147">
                  <c:v>769.3</c:v>
                </c:pt>
                <c:pt idx="1148">
                  <c:v>769.27</c:v>
                </c:pt>
                <c:pt idx="1149">
                  <c:v>769.25</c:v>
                </c:pt>
                <c:pt idx="1150">
                  <c:v>769.22</c:v>
                </c:pt>
                <c:pt idx="1151">
                  <c:v>769.2</c:v>
                </c:pt>
                <c:pt idx="1152">
                  <c:v>769.17</c:v>
                </c:pt>
                <c:pt idx="1153">
                  <c:v>769.15</c:v>
                </c:pt>
                <c:pt idx="1154">
                  <c:v>769.12</c:v>
                </c:pt>
                <c:pt idx="1155">
                  <c:v>769.1</c:v>
                </c:pt>
                <c:pt idx="1156">
                  <c:v>769.07</c:v>
                </c:pt>
                <c:pt idx="1157">
                  <c:v>769.05</c:v>
                </c:pt>
                <c:pt idx="1158">
                  <c:v>769.02</c:v>
                </c:pt>
                <c:pt idx="1159">
                  <c:v>769</c:v>
                </c:pt>
                <c:pt idx="1160">
                  <c:v>768.97</c:v>
                </c:pt>
                <c:pt idx="1161">
                  <c:v>768.95</c:v>
                </c:pt>
                <c:pt idx="1162">
                  <c:v>768.92</c:v>
                </c:pt>
                <c:pt idx="1163">
                  <c:v>768.9</c:v>
                </c:pt>
                <c:pt idx="1164">
                  <c:v>768.87</c:v>
                </c:pt>
                <c:pt idx="1165">
                  <c:v>768.85</c:v>
                </c:pt>
                <c:pt idx="1166">
                  <c:v>768.82</c:v>
                </c:pt>
                <c:pt idx="1167">
                  <c:v>768.8</c:v>
                </c:pt>
                <c:pt idx="1168">
                  <c:v>768.77</c:v>
                </c:pt>
                <c:pt idx="1169">
                  <c:v>768.75</c:v>
                </c:pt>
                <c:pt idx="1170">
                  <c:v>768.72</c:v>
                </c:pt>
                <c:pt idx="1171">
                  <c:v>768.7</c:v>
                </c:pt>
                <c:pt idx="1172">
                  <c:v>768.67</c:v>
                </c:pt>
                <c:pt idx="1173">
                  <c:v>768.65</c:v>
                </c:pt>
                <c:pt idx="1174">
                  <c:v>768.62</c:v>
                </c:pt>
                <c:pt idx="1175">
                  <c:v>768.6</c:v>
                </c:pt>
                <c:pt idx="1176">
                  <c:v>768.57</c:v>
                </c:pt>
                <c:pt idx="1177">
                  <c:v>768.55</c:v>
                </c:pt>
                <c:pt idx="1178">
                  <c:v>768.52</c:v>
                </c:pt>
                <c:pt idx="1179">
                  <c:v>768.5</c:v>
                </c:pt>
                <c:pt idx="1180">
                  <c:v>768.47</c:v>
                </c:pt>
                <c:pt idx="1181">
                  <c:v>768.45</c:v>
                </c:pt>
                <c:pt idx="1182">
                  <c:v>768.42</c:v>
                </c:pt>
                <c:pt idx="1183">
                  <c:v>768.4</c:v>
                </c:pt>
                <c:pt idx="1184">
                  <c:v>768.37</c:v>
                </c:pt>
                <c:pt idx="1185">
                  <c:v>768.35</c:v>
                </c:pt>
                <c:pt idx="1186">
                  <c:v>768.32</c:v>
                </c:pt>
                <c:pt idx="1187">
                  <c:v>768.3</c:v>
                </c:pt>
                <c:pt idx="1188">
                  <c:v>768.27</c:v>
                </c:pt>
                <c:pt idx="1189">
                  <c:v>768.25</c:v>
                </c:pt>
                <c:pt idx="1190">
                  <c:v>768.22</c:v>
                </c:pt>
                <c:pt idx="1191">
                  <c:v>768.2</c:v>
                </c:pt>
                <c:pt idx="1192">
                  <c:v>768.17</c:v>
                </c:pt>
                <c:pt idx="1193">
                  <c:v>768.15</c:v>
                </c:pt>
                <c:pt idx="1194">
                  <c:v>768.12</c:v>
                </c:pt>
                <c:pt idx="1195">
                  <c:v>768.1</c:v>
                </c:pt>
                <c:pt idx="1196">
                  <c:v>768.07</c:v>
                </c:pt>
                <c:pt idx="1197">
                  <c:v>768.05</c:v>
                </c:pt>
                <c:pt idx="1198">
                  <c:v>768.02</c:v>
                </c:pt>
                <c:pt idx="1199">
                  <c:v>768</c:v>
                </c:pt>
                <c:pt idx="1200">
                  <c:v>767.97</c:v>
                </c:pt>
                <c:pt idx="1201">
                  <c:v>767.95</c:v>
                </c:pt>
                <c:pt idx="1202">
                  <c:v>767.92</c:v>
                </c:pt>
                <c:pt idx="1203">
                  <c:v>767.9</c:v>
                </c:pt>
                <c:pt idx="1204">
                  <c:v>767.87</c:v>
                </c:pt>
                <c:pt idx="1205">
                  <c:v>767.85</c:v>
                </c:pt>
                <c:pt idx="1206">
                  <c:v>767.82</c:v>
                </c:pt>
                <c:pt idx="1207">
                  <c:v>767.8</c:v>
                </c:pt>
                <c:pt idx="1208">
                  <c:v>767.77</c:v>
                </c:pt>
                <c:pt idx="1209">
                  <c:v>767.75</c:v>
                </c:pt>
                <c:pt idx="1210">
                  <c:v>767.72</c:v>
                </c:pt>
                <c:pt idx="1211">
                  <c:v>767.7</c:v>
                </c:pt>
                <c:pt idx="1212">
                  <c:v>767.67</c:v>
                </c:pt>
                <c:pt idx="1213">
                  <c:v>767.65</c:v>
                </c:pt>
                <c:pt idx="1214">
                  <c:v>767.62</c:v>
                </c:pt>
                <c:pt idx="1215">
                  <c:v>767.6</c:v>
                </c:pt>
                <c:pt idx="1216">
                  <c:v>767.57</c:v>
                </c:pt>
                <c:pt idx="1217">
                  <c:v>767.55</c:v>
                </c:pt>
                <c:pt idx="1218">
                  <c:v>767.52</c:v>
                </c:pt>
                <c:pt idx="1219">
                  <c:v>767.5</c:v>
                </c:pt>
                <c:pt idx="1220">
                  <c:v>767.47</c:v>
                </c:pt>
                <c:pt idx="1221">
                  <c:v>767.45</c:v>
                </c:pt>
                <c:pt idx="1222">
                  <c:v>767.42</c:v>
                </c:pt>
                <c:pt idx="1223">
                  <c:v>767.4</c:v>
                </c:pt>
                <c:pt idx="1224">
                  <c:v>767.37</c:v>
                </c:pt>
                <c:pt idx="1225">
                  <c:v>767.35</c:v>
                </c:pt>
                <c:pt idx="1226">
                  <c:v>767.32</c:v>
                </c:pt>
                <c:pt idx="1227">
                  <c:v>767.3</c:v>
                </c:pt>
                <c:pt idx="1228">
                  <c:v>767.27</c:v>
                </c:pt>
                <c:pt idx="1229">
                  <c:v>767.25</c:v>
                </c:pt>
                <c:pt idx="1230">
                  <c:v>767.22</c:v>
                </c:pt>
                <c:pt idx="1231">
                  <c:v>767.2</c:v>
                </c:pt>
                <c:pt idx="1232">
                  <c:v>767.17</c:v>
                </c:pt>
                <c:pt idx="1233">
                  <c:v>767.15</c:v>
                </c:pt>
                <c:pt idx="1234">
                  <c:v>767.12</c:v>
                </c:pt>
                <c:pt idx="1235">
                  <c:v>767.1</c:v>
                </c:pt>
                <c:pt idx="1236">
                  <c:v>767.07</c:v>
                </c:pt>
                <c:pt idx="1237">
                  <c:v>767.05</c:v>
                </c:pt>
                <c:pt idx="1238">
                  <c:v>767.02</c:v>
                </c:pt>
                <c:pt idx="1239">
                  <c:v>767</c:v>
                </c:pt>
                <c:pt idx="1240">
                  <c:v>766.97</c:v>
                </c:pt>
                <c:pt idx="1241">
                  <c:v>766.95</c:v>
                </c:pt>
                <c:pt idx="1242">
                  <c:v>766.92</c:v>
                </c:pt>
                <c:pt idx="1243">
                  <c:v>766.9</c:v>
                </c:pt>
                <c:pt idx="1244">
                  <c:v>766.87</c:v>
                </c:pt>
                <c:pt idx="1245">
                  <c:v>766.85</c:v>
                </c:pt>
                <c:pt idx="1246">
                  <c:v>766.82</c:v>
                </c:pt>
                <c:pt idx="1247">
                  <c:v>766.8</c:v>
                </c:pt>
                <c:pt idx="1248">
                  <c:v>766.77</c:v>
                </c:pt>
                <c:pt idx="1249">
                  <c:v>766.75</c:v>
                </c:pt>
                <c:pt idx="1250">
                  <c:v>766.72</c:v>
                </c:pt>
                <c:pt idx="1251">
                  <c:v>766.7</c:v>
                </c:pt>
                <c:pt idx="1252">
                  <c:v>766.67</c:v>
                </c:pt>
                <c:pt idx="1253">
                  <c:v>766.65</c:v>
                </c:pt>
                <c:pt idx="1254">
                  <c:v>766.62</c:v>
                </c:pt>
                <c:pt idx="1255">
                  <c:v>766.6</c:v>
                </c:pt>
                <c:pt idx="1256">
                  <c:v>766.57</c:v>
                </c:pt>
                <c:pt idx="1257">
                  <c:v>766.55</c:v>
                </c:pt>
                <c:pt idx="1258">
                  <c:v>766.52</c:v>
                </c:pt>
                <c:pt idx="1259">
                  <c:v>766.5</c:v>
                </c:pt>
                <c:pt idx="1260">
                  <c:v>766.47</c:v>
                </c:pt>
                <c:pt idx="1261">
                  <c:v>766.45</c:v>
                </c:pt>
                <c:pt idx="1262">
                  <c:v>766.42</c:v>
                </c:pt>
                <c:pt idx="1263">
                  <c:v>766.4</c:v>
                </c:pt>
                <c:pt idx="1264">
                  <c:v>766.37</c:v>
                </c:pt>
                <c:pt idx="1265">
                  <c:v>766.35</c:v>
                </c:pt>
                <c:pt idx="1266">
                  <c:v>766.32</c:v>
                </c:pt>
                <c:pt idx="1267">
                  <c:v>766.3</c:v>
                </c:pt>
                <c:pt idx="1268">
                  <c:v>766.27</c:v>
                </c:pt>
                <c:pt idx="1269">
                  <c:v>766.25</c:v>
                </c:pt>
                <c:pt idx="1270">
                  <c:v>766.22</c:v>
                </c:pt>
                <c:pt idx="1271">
                  <c:v>766.2</c:v>
                </c:pt>
                <c:pt idx="1272">
                  <c:v>766.17</c:v>
                </c:pt>
                <c:pt idx="1273">
                  <c:v>766.15</c:v>
                </c:pt>
                <c:pt idx="1274">
                  <c:v>766.12</c:v>
                </c:pt>
                <c:pt idx="1275">
                  <c:v>766.1</c:v>
                </c:pt>
                <c:pt idx="1276">
                  <c:v>766.07</c:v>
                </c:pt>
                <c:pt idx="1277">
                  <c:v>766.05</c:v>
                </c:pt>
                <c:pt idx="1278">
                  <c:v>766.02</c:v>
                </c:pt>
                <c:pt idx="1279">
                  <c:v>766</c:v>
                </c:pt>
                <c:pt idx="1280">
                  <c:v>765.97</c:v>
                </c:pt>
                <c:pt idx="1281">
                  <c:v>765.95</c:v>
                </c:pt>
                <c:pt idx="1282">
                  <c:v>765.92</c:v>
                </c:pt>
                <c:pt idx="1283">
                  <c:v>765.9</c:v>
                </c:pt>
                <c:pt idx="1284">
                  <c:v>765.87</c:v>
                </c:pt>
                <c:pt idx="1285">
                  <c:v>765.85</c:v>
                </c:pt>
                <c:pt idx="1286">
                  <c:v>765.82</c:v>
                </c:pt>
                <c:pt idx="1287">
                  <c:v>765.8</c:v>
                </c:pt>
                <c:pt idx="1288">
                  <c:v>765.77</c:v>
                </c:pt>
                <c:pt idx="1289">
                  <c:v>765.75</c:v>
                </c:pt>
                <c:pt idx="1290">
                  <c:v>765.72</c:v>
                </c:pt>
                <c:pt idx="1291">
                  <c:v>765.7</c:v>
                </c:pt>
                <c:pt idx="1292">
                  <c:v>765.67</c:v>
                </c:pt>
                <c:pt idx="1293">
                  <c:v>765.65</c:v>
                </c:pt>
                <c:pt idx="1294">
                  <c:v>765.62</c:v>
                </c:pt>
                <c:pt idx="1295">
                  <c:v>765.6</c:v>
                </c:pt>
                <c:pt idx="1296">
                  <c:v>765.57</c:v>
                </c:pt>
                <c:pt idx="1297">
                  <c:v>765.55</c:v>
                </c:pt>
                <c:pt idx="1298">
                  <c:v>765.52</c:v>
                </c:pt>
                <c:pt idx="1299">
                  <c:v>765.5</c:v>
                </c:pt>
                <c:pt idx="1300">
                  <c:v>765.47</c:v>
                </c:pt>
                <c:pt idx="1301">
                  <c:v>765.45</c:v>
                </c:pt>
                <c:pt idx="1302">
                  <c:v>765.42</c:v>
                </c:pt>
                <c:pt idx="1303">
                  <c:v>765.4</c:v>
                </c:pt>
                <c:pt idx="1304">
                  <c:v>765.37</c:v>
                </c:pt>
                <c:pt idx="1305">
                  <c:v>765.35</c:v>
                </c:pt>
                <c:pt idx="1306">
                  <c:v>765.32</c:v>
                </c:pt>
                <c:pt idx="1307">
                  <c:v>765.3</c:v>
                </c:pt>
                <c:pt idx="1308">
                  <c:v>765.27</c:v>
                </c:pt>
                <c:pt idx="1309">
                  <c:v>765.25</c:v>
                </c:pt>
                <c:pt idx="1310">
                  <c:v>765.22</c:v>
                </c:pt>
                <c:pt idx="1311">
                  <c:v>765.2</c:v>
                </c:pt>
                <c:pt idx="1312">
                  <c:v>765.17</c:v>
                </c:pt>
                <c:pt idx="1313">
                  <c:v>765.15</c:v>
                </c:pt>
                <c:pt idx="1314">
                  <c:v>765.12</c:v>
                </c:pt>
                <c:pt idx="1315">
                  <c:v>765.1</c:v>
                </c:pt>
                <c:pt idx="1316">
                  <c:v>765.07</c:v>
                </c:pt>
                <c:pt idx="1317">
                  <c:v>765.05</c:v>
                </c:pt>
                <c:pt idx="1318">
                  <c:v>765.02</c:v>
                </c:pt>
                <c:pt idx="1319">
                  <c:v>765</c:v>
                </c:pt>
                <c:pt idx="1320">
                  <c:v>764.97</c:v>
                </c:pt>
                <c:pt idx="1321">
                  <c:v>764.95</c:v>
                </c:pt>
                <c:pt idx="1322">
                  <c:v>764.92</c:v>
                </c:pt>
                <c:pt idx="1323">
                  <c:v>764.9</c:v>
                </c:pt>
                <c:pt idx="1324">
                  <c:v>764.87</c:v>
                </c:pt>
                <c:pt idx="1325">
                  <c:v>764.85</c:v>
                </c:pt>
                <c:pt idx="1326">
                  <c:v>764.82</c:v>
                </c:pt>
                <c:pt idx="1327">
                  <c:v>764.8</c:v>
                </c:pt>
                <c:pt idx="1328">
                  <c:v>764.77</c:v>
                </c:pt>
                <c:pt idx="1329">
                  <c:v>764.75</c:v>
                </c:pt>
                <c:pt idx="1330">
                  <c:v>764.72</c:v>
                </c:pt>
                <c:pt idx="1331">
                  <c:v>764.7</c:v>
                </c:pt>
                <c:pt idx="1332">
                  <c:v>764.67</c:v>
                </c:pt>
                <c:pt idx="1333">
                  <c:v>764.65</c:v>
                </c:pt>
                <c:pt idx="1334">
                  <c:v>764.62</c:v>
                </c:pt>
                <c:pt idx="1335">
                  <c:v>764.6</c:v>
                </c:pt>
                <c:pt idx="1336">
                  <c:v>764.57</c:v>
                </c:pt>
                <c:pt idx="1337">
                  <c:v>764.55</c:v>
                </c:pt>
                <c:pt idx="1338">
                  <c:v>764.52</c:v>
                </c:pt>
                <c:pt idx="1339">
                  <c:v>764.5</c:v>
                </c:pt>
                <c:pt idx="1340">
                  <c:v>764.47</c:v>
                </c:pt>
                <c:pt idx="1341">
                  <c:v>764.45</c:v>
                </c:pt>
                <c:pt idx="1342">
                  <c:v>764.42</c:v>
                </c:pt>
                <c:pt idx="1343">
                  <c:v>764.4</c:v>
                </c:pt>
                <c:pt idx="1344">
                  <c:v>764.37</c:v>
                </c:pt>
                <c:pt idx="1345">
                  <c:v>764.35</c:v>
                </c:pt>
                <c:pt idx="1346">
                  <c:v>764.32</c:v>
                </c:pt>
                <c:pt idx="1347">
                  <c:v>764.3</c:v>
                </c:pt>
                <c:pt idx="1348">
                  <c:v>764.27</c:v>
                </c:pt>
                <c:pt idx="1349">
                  <c:v>764.25</c:v>
                </c:pt>
                <c:pt idx="1350">
                  <c:v>764.22</c:v>
                </c:pt>
                <c:pt idx="1351">
                  <c:v>764.2</c:v>
                </c:pt>
                <c:pt idx="1352">
                  <c:v>764.17</c:v>
                </c:pt>
                <c:pt idx="1353">
                  <c:v>764.15</c:v>
                </c:pt>
                <c:pt idx="1354">
                  <c:v>764.12</c:v>
                </c:pt>
                <c:pt idx="1355">
                  <c:v>764.1</c:v>
                </c:pt>
                <c:pt idx="1356">
                  <c:v>764.07</c:v>
                </c:pt>
                <c:pt idx="1357">
                  <c:v>764.05</c:v>
                </c:pt>
                <c:pt idx="1358">
                  <c:v>764.02</c:v>
                </c:pt>
                <c:pt idx="1359">
                  <c:v>764</c:v>
                </c:pt>
                <c:pt idx="1360">
                  <c:v>763.97</c:v>
                </c:pt>
                <c:pt idx="1361">
                  <c:v>763.95</c:v>
                </c:pt>
                <c:pt idx="1362">
                  <c:v>763.92</c:v>
                </c:pt>
                <c:pt idx="1363">
                  <c:v>763.9</c:v>
                </c:pt>
                <c:pt idx="1364">
                  <c:v>763.87</c:v>
                </c:pt>
                <c:pt idx="1365">
                  <c:v>763.85</c:v>
                </c:pt>
                <c:pt idx="1366">
                  <c:v>763.82</c:v>
                </c:pt>
                <c:pt idx="1367">
                  <c:v>763.8</c:v>
                </c:pt>
                <c:pt idx="1368">
                  <c:v>763.77</c:v>
                </c:pt>
                <c:pt idx="1369">
                  <c:v>763.75</c:v>
                </c:pt>
                <c:pt idx="1370">
                  <c:v>763.72</c:v>
                </c:pt>
                <c:pt idx="1371">
                  <c:v>763.7</c:v>
                </c:pt>
                <c:pt idx="1372">
                  <c:v>763.67</c:v>
                </c:pt>
                <c:pt idx="1373">
                  <c:v>763.65</c:v>
                </c:pt>
                <c:pt idx="1374">
                  <c:v>763.62</c:v>
                </c:pt>
                <c:pt idx="1375">
                  <c:v>763.6</c:v>
                </c:pt>
                <c:pt idx="1376">
                  <c:v>763.57</c:v>
                </c:pt>
                <c:pt idx="1377">
                  <c:v>763.55</c:v>
                </c:pt>
                <c:pt idx="1378">
                  <c:v>763.52</c:v>
                </c:pt>
                <c:pt idx="1379">
                  <c:v>763.5</c:v>
                </c:pt>
                <c:pt idx="1380">
                  <c:v>763.47</c:v>
                </c:pt>
                <c:pt idx="1381">
                  <c:v>763.45</c:v>
                </c:pt>
                <c:pt idx="1382">
                  <c:v>763.42</c:v>
                </c:pt>
                <c:pt idx="1383">
                  <c:v>763.4</c:v>
                </c:pt>
                <c:pt idx="1384">
                  <c:v>763.37</c:v>
                </c:pt>
                <c:pt idx="1385">
                  <c:v>763.35</c:v>
                </c:pt>
                <c:pt idx="1386">
                  <c:v>763.32</c:v>
                </c:pt>
                <c:pt idx="1387">
                  <c:v>763.3</c:v>
                </c:pt>
                <c:pt idx="1388">
                  <c:v>763.27</c:v>
                </c:pt>
                <c:pt idx="1389">
                  <c:v>763.25</c:v>
                </c:pt>
                <c:pt idx="1390">
                  <c:v>763.22</c:v>
                </c:pt>
                <c:pt idx="1391">
                  <c:v>763.2</c:v>
                </c:pt>
                <c:pt idx="1392">
                  <c:v>763.17</c:v>
                </c:pt>
                <c:pt idx="1393">
                  <c:v>763.15</c:v>
                </c:pt>
                <c:pt idx="1394">
                  <c:v>763.12</c:v>
                </c:pt>
                <c:pt idx="1395">
                  <c:v>763.1</c:v>
                </c:pt>
                <c:pt idx="1396">
                  <c:v>763.07</c:v>
                </c:pt>
                <c:pt idx="1397">
                  <c:v>763.05</c:v>
                </c:pt>
                <c:pt idx="1398">
                  <c:v>763.02</c:v>
                </c:pt>
                <c:pt idx="1399">
                  <c:v>763</c:v>
                </c:pt>
                <c:pt idx="1400">
                  <c:v>762.97</c:v>
                </c:pt>
                <c:pt idx="1401">
                  <c:v>762.95</c:v>
                </c:pt>
                <c:pt idx="1402">
                  <c:v>762.92</c:v>
                </c:pt>
                <c:pt idx="1403">
                  <c:v>762.9</c:v>
                </c:pt>
                <c:pt idx="1404">
                  <c:v>762.87</c:v>
                </c:pt>
                <c:pt idx="1405">
                  <c:v>762.85</c:v>
                </c:pt>
                <c:pt idx="1406">
                  <c:v>762.82</c:v>
                </c:pt>
                <c:pt idx="1407">
                  <c:v>762.8</c:v>
                </c:pt>
                <c:pt idx="1408">
                  <c:v>762.77</c:v>
                </c:pt>
                <c:pt idx="1409">
                  <c:v>762.75</c:v>
                </c:pt>
                <c:pt idx="1410">
                  <c:v>762.72</c:v>
                </c:pt>
                <c:pt idx="1411">
                  <c:v>762.7</c:v>
                </c:pt>
                <c:pt idx="1412">
                  <c:v>762.67</c:v>
                </c:pt>
                <c:pt idx="1413">
                  <c:v>762.65</c:v>
                </c:pt>
                <c:pt idx="1414">
                  <c:v>762.62</c:v>
                </c:pt>
                <c:pt idx="1415">
                  <c:v>762.6</c:v>
                </c:pt>
                <c:pt idx="1416">
                  <c:v>762.57</c:v>
                </c:pt>
                <c:pt idx="1417">
                  <c:v>762.55</c:v>
                </c:pt>
                <c:pt idx="1418">
                  <c:v>762.52</c:v>
                </c:pt>
                <c:pt idx="1419">
                  <c:v>762.5</c:v>
                </c:pt>
                <c:pt idx="1420">
                  <c:v>762.47</c:v>
                </c:pt>
                <c:pt idx="1421">
                  <c:v>762.45</c:v>
                </c:pt>
                <c:pt idx="1422">
                  <c:v>762.42</c:v>
                </c:pt>
                <c:pt idx="1423">
                  <c:v>762.4</c:v>
                </c:pt>
                <c:pt idx="1424">
                  <c:v>762.37</c:v>
                </c:pt>
                <c:pt idx="1425">
                  <c:v>762.35</c:v>
                </c:pt>
                <c:pt idx="1426">
                  <c:v>762.32</c:v>
                </c:pt>
                <c:pt idx="1427">
                  <c:v>762.3</c:v>
                </c:pt>
                <c:pt idx="1428">
                  <c:v>762.27</c:v>
                </c:pt>
                <c:pt idx="1429">
                  <c:v>762.25</c:v>
                </c:pt>
                <c:pt idx="1430">
                  <c:v>762.22</c:v>
                </c:pt>
                <c:pt idx="1431">
                  <c:v>762.2</c:v>
                </c:pt>
                <c:pt idx="1432">
                  <c:v>762.17</c:v>
                </c:pt>
                <c:pt idx="1433">
                  <c:v>762.15</c:v>
                </c:pt>
                <c:pt idx="1434">
                  <c:v>762.12</c:v>
                </c:pt>
                <c:pt idx="1435">
                  <c:v>762.1</c:v>
                </c:pt>
                <c:pt idx="1436">
                  <c:v>762.07</c:v>
                </c:pt>
                <c:pt idx="1437">
                  <c:v>762.05</c:v>
                </c:pt>
                <c:pt idx="1438">
                  <c:v>762.02</c:v>
                </c:pt>
                <c:pt idx="1439">
                  <c:v>762</c:v>
                </c:pt>
                <c:pt idx="1440">
                  <c:v>761.97</c:v>
                </c:pt>
                <c:pt idx="1441">
                  <c:v>761.95</c:v>
                </c:pt>
                <c:pt idx="1442">
                  <c:v>761.92</c:v>
                </c:pt>
                <c:pt idx="1443">
                  <c:v>761.9</c:v>
                </c:pt>
                <c:pt idx="1444">
                  <c:v>761.87</c:v>
                </c:pt>
                <c:pt idx="1445">
                  <c:v>761.85</c:v>
                </c:pt>
                <c:pt idx="1446">
                  <c:v>761.82</c:v>
                </c:pt>
                <c:pt idx="1447">
                  <c:v>761.8</c:v>
                </c:pt>
                <c:pt idx="1448">
                  <c:v>761.77</c:v>
                </c:pt>
                <c:pt idx="1449">
                  <c:v>761.75</c:v>
                </c:pt>
                <c:pt idx="1450">
                  <c:v>761.72</c:v>
                </c:pt>
                <c:pt idx="1451">
                  <c:v>761.7</c:v>
                </c:pt>
                <c:pt idx="1452">
                  <c:v>761.67</c:v>
                </c:pt>
                <c:pt idx="1453">
                  <c:v>761.65</c:v>
                </c:pt>
                <c:pt idx="1454">
                  <c:v>761.62</c:v>
                </c:pt>
                <c:pt idx="1455">
                  <c:v>761.6</c:v>
                </c:pt>
                <c:pt idx="1456">
                  <c:v>761.57</c:v>
                </c:pt>
                <c:pt idx="1457">
                  <c:v>761.55</c:v>
                </c:pt>
                <c:pt idx="1458">
                  <c:v>761.52</c:v>
                </c:pt>
                <c:pt idx="1459">
                  <c:v>761.5</c:v>
                </c:pt>
                <c:pt idx="1460">
                  <c:v>761.47</c:v>
                </c:pt>
                <c:pt idx="1461">
                  <c:v>761.45</c:v>
                </c:pt>
                <c:pt idx="1462">
                  <c:v>761.42</c:v>
                </c:pt>
                <c:pt idx="1463">
                  <c:v>761.4</c:v>
                </c:pt>
                <c:pt idx="1464">
                  <c:v>761.37</c:v>
                </c:pt>
                <c:pt idx="1465">
                  <c:v>761.35</c:v>
                </c:pt>
                <c:pt idx="1466">
                  <c:v>761.32</c:v>
                </c:pt>
                <c:pt idx="1467">
                  <c:v>761.3</c:v>
                </c:pt>
                <c:pt idx="1468">
                  <c:v>761.27</c:v>
                </c:pt>
                <c:pt idx="1469">
                  <c:v>761.25</c:v>
                </c:pt>
                <c:pt idx="1470">
                  <c:v>761.22</c:v>
                </c:pt>
                <c:pt idx="1471">
                  <c:v>761.2</c:v>
                </c:pt>
                <c:pt idx="1472">
                  <c:v>761.17</c:v>
                </c:pt>
                <c:pt idx="1473">
                  <c:v>761.15</c:v>
                </c:pt>
                <c:pt idx="1474">
                  <c:v>761.12</c:v>
                </c:pt>
                <c:pt idx="1475">
                  <c:v>761.1</c:v>
                </c:pt>
                <c:pt idx="1476">
                  <c:v>761.07</c:v>
                </c:pt>
                <c:pt idx="1477">
                  <c:v>761.05</c:v>
                </c:pt>
                <c:pt idx="1478">
                  <c:v>761.02</c:v>
                </c:pt>
                <c:pt idx="1479">
                  <c:v>761</c:v>
                </c:pt>
                <c:pt idx="1480">
                  <c:v>760.97</c:v>
                </c:pt>
                <c:pt idx="1481">
                  <c:v>760.95</c:v>
                </c:pt>
                <c:pt idx="1482">
                  <c:v>760.92</c:v>
                </c:pt>
                <c:pt idx="1483">
                  <c:v>760.9</c:v>
                </c:pt>
                <c:pt idx="1484">
                  <c:v>760.87</c:v>
                </c:pt>
                <c:pt idx="1485">
                  <c:v>760.85</c:v>
                </c:pt>
                <c:pt idx="1486">
                  <c:v>760.82</c:v>
                </c:pt>
                <c:pt idx="1487">
                  <c:v>760.8</c:v>
                </c:pt>
                <c:pt idx="1488">
                  <c:v>760.77</c:v>
                </c:pt>
                <c:pt idx="1489">
                  <c:v>760.75</c:v>
                </c:pt>
                <c:pt idx="1490">
                  <c:v>760.72</c:v>
                </c:pt>
                <c:pt idx="1491">
                  <c:v>760.7</c:v>
                </c:pt>
                <c:pt idx="1492">
                  <c:v>760.67</c:v>
                </c:pt>
                <c:pt idx="1493">
                  <c:v>760.65</c:v>
                </c:pt>
                <c:pt idx="1494">
                  <c:v>760.62</c:v>
                </c:pt>
                <c:pt idx="1495">
                  <c:v>760.6</c:v>
                </c:pt>
                <c:pt idx="1496">
                  <c:v>760.57</c:v>
                </c:pt>
                <c:pt idx="1497">
                  <c:v>760.55</c:v>
                </c:pt>
                <c:pt idx="1498">
                  <c:v>760.52</c:v>
                </c:pt>
                <c:pt idx="1499">
                  <c:v>760.5</c:v>
                </c:pt>
                <c:pt idx="1500">
                  <c:v>760.47</c:v>
                </c:pt>
                <c:pt idx="1501">
                  <c:v>760.45</c:v>
                </c:pt>
                <c:pt idx="1502">
                  <c:v>760.42</c:v>
                </c:pt>
                <c:pt idx="1503">
                  <c:v>760.4</c:v>
                </c:pt>
                <c:pt idx="1504">
                  <c:v>760.37</c:v>
                </c:pt>
                <c:pt idx="1505">
                  <c:v>760.35</c:v>
                </c:pt>
                <c:pt idx="1506">
                  <c:v>760.32</c:v>
                </c:pt>
                <c:pt idx="1507">
                  <c:v>760.3</c:v>
                </c:pt>
                <c:pt idx="1508">
                  <c:v>760.27</c:v>
                </c:pt>
                <c:pt idx="1509">
                  <c:v>760.25</c:v>
                </c:pt>
                <c:pt idx="1510">
                  <c:v>760.22</c:v>
                </c:pt>
                <c:pt idx="1511">
                  <c:v>760.2</c:v>
                </c:pt>
                <c:pt idx="1512">
                  <c:v>760.17</c:v>
                </c:pt>
                <c:pt idx="1513">
                  <c:v>760.15</c:v>
                </c:pt>
                <c:pt idx="1514">
                  <c:v>760.12</c:v>
                </c:pt>
                <c:pt idx="1515">
                  <c:v>760.1</c:v>
                </c:pt>
                <c:pt idx="1516">
                  <c:v>760.07</c:v>
                </c:pt>
                <c:pt idx="1517">
                  <c:v>760.05</c:v>
                </c:pt>
                <c:pt idx="1518">
                  <c:v>760.02</c:v>
                </c:pt>
                <c:pt idx="1519">
                  <c:v>760</c:v>
                </c:pt>
                <c:pt idx="1520">
                  <c:v>759.97</c:v>
                </c:pt>
                <c:pt idx="1521">
                  <c:v>759.95</c:v>
                </c:pt>
                <c:pt idx="1522">
                  <c:v>759.92</c:v>
                </c:pt>
                <c:pt idx="1523">
                  <c:v>759.9</c:v>
                </c:pt>
                <c:pt idx="1524">
                  <c:v>759.87</c:v>
                </c:pt>
                <c:pt idx="1525">
                  <c:v>759.85</c:v>
                </c:pt>
                <c:pt idx="1526">
                  <c:v>759.82</c:v>
                </c:pt>
                <c:pt idx="1527">
                  <c:v>759.8</c:v>
                </c:pt>
                <c:pt idx="1528">
                  <c:v>759.77</c:v>
                </c:pt>
                <c:pt idx="1529">
                  <c:v>759.75</c:v>
                </c:pt>
                <c:pt idx="1530">
                  <c:v>759.72</c:v>
                </c:pt>
                <c:pt idx="1531">
                  <c:v>759.7</c:v>
                </c:pt>
                <c:pt idx="1532">
                  <c:v>759.67</c:v>
                </c:pt>
                <c:pt idx="1533">
                  <c:v>759.65</c:v>
                </c:pt>
                <c:pt idx="1534">
                  <c:v>759.62</c:v>
                </c:pt>
                <c:pt idx="1535">
                  <c:v>759.6</c:v>
                </c:pt>
                <c:pt idx="1536">
                  <c:v>759.57</c:v>
                </c:pt>
                <c:pt idx="1537">
                  <c:v>759.55</c:v>
                </c:pt>
                <c:pt idx="1538">
                  <c:v>759.52</c:v>
                </c:pt>
                <c:pt idx="1539">
                  <c:v>759.5</c:v>
                </c:pt>
                <c:pt idx="1540">
                  <c:v>759.47</c:v>
                </c:pt>
                <c:pt idx="1541">
                  <c:v>759.45</c:v>
                </c:pt>
                <c:pt idx="1542">
                  <c:v>759.42</c:v>
                </c:pt>
                <c:pt idx="1543">
                  <c:v>759.4</c:v>
                </c:pt>
                <c:pt idx="1544">
                  <c:v>759.37</c:v>
                </c:pt>
                <c:pt idx="1545">
                  <c:v>759.35</c:v>
                </c:pt>
                <c:pt idx="1546">
                  <c:v>759.32</c:v>
                </c:pt>
                <c:pt idx="1547">
                  <c:v>759.3</c:v>
                </c:pt>
                <c:pt idx="1548">
                  <c:v>759.27</c:v>
                </c:pt>
                <c:pt idx="1549">
                  <c:v>759.25</c:v>
                </c:pt>
                <c:pt idx="1550">
                  <c:v>759.22</c:v>
                </c:pt>
                <c:pt idx="1551">
                  <c:v>759.2</c:v>
                </c:pt>
                <c:pt idx="1552">
                  <c:v>759.17</c:v>
                </c:pt>
                <c:pt idx="1553">
                  <c:v>759.15</c:v>
                </c:pt>
                <c:pt idx="1554">
                  <c:v>759.12</c:v>
                </c:pt>
                <c:pt idx="1555">
                  <c:v>759.1</c:v>
                </c:pt>
                <c:pt idx="1556">
                  <c:v>759.07</c:v>
                </c:pt>
                <c:pt idx="1557">
                  <c:v>759.05</c:v>
                </c:pt>
                <c:pt idx="1558">
                  <c:v>759.02</c:v>
                </c:pt>
                <c:pt idx="1559">
                  <c:v>759</c:v>
                </c:pt>
                <c:pt idx="1560">
                  <c:v>758.97</c:v>
                </c:pt>
                <c:pt idx="1561">
                  <c:v>758.95</c:v>
                </c:pt>
                <c:pt idx="1562">
                  <c:v>758.92</c:v>
                </c:pt>
                <c:pt idx="1563">
                  <c:v>758.9</c:v>
                </c:pt>
                <c:pt idx="1564">
                  <c:v>758.87</c:v>
                </c:pt>
                <c:pt idx="1565">
                  <c:v>758.85</c:v>
                </c:pt>
                <c:pt idx="1566">
                  <c:v>758.82</c:v>
                </c:pt>
                <c:pt idx="1567">
                  <c:v>758.8</c:v>
                </c:pt>
                <c:pt idx="1568">
                  <c:v>758.77</c:v>
                </c:pt>
                <c:pt idx="1569">
                  <c:v>758.75</c:v>
                </c:pt>
                <c:pt idx="1570">
                  <c:v>758.72</c:v>
                </c:pt>
                <c:pt idx="1571">
                  <c:v>758.7</c:v>
                </c:pt>
                <c:pt idx="1572">
                  <c:v>758.67</c:v>
                </c:pt>
                <c:pt idx="1573">
                  <c:v>758.65</c:v>
                </c:pt>
                <c:pt idx="1574">
                  <c:v>758.62</c:v>
                </c:pt>
                <c:pt idx="1575">
                  <c:v>758.6</c:v>
                </c:pt>
                <c:pt idx="1576">
                  <c:v>758.57</c:v>
                </c:pt>
                <c:pt idx="1577">
                  <c:v>758.55</c:v>
                </c:pt>
                <c:pt idx="1578">
                  <c:v>758.52</c:v>
                </c:pt>
                <c:pt idx="1579">
                  <c:v>758.5</c:v>
                </c:pt>
                <c:pt idx="1580">
                  <c:v>758.47</c:v>
                </c:pt>
                <c:pt idx="1581">
                  <c:v>758.45</c:v>
                </c:pt>
                <c:pt idx="1582">
                  <c:v>758.42</c:v>
                </c:pt>
                <c:pt idx="1583">
                  <c:v>758.4</c:v>
                </c:pt>
                <c:pt idx="1584">
                  <c:v>758.37</c:v>
                </c:pt>
                <c:pt idx="1585">
                  <c:v>758.35</c:v>
                </c:pt>
                <c:pt idx="1586">
                  <c:v>758.32</c:v>
                </c:pt>
                <c:pt idx="1587">
                  <c:v>758.3</c:v>
                </c:pt>
                <c:pt idx="1588">
                  <c:v>758.27</c:v>
                </c:pt>
                <c:pt idx="1589">
                  <c:v>758.25</c:v>
                </c:pt>
                <c:pt idx="1590">
                  <c:v>758.22</c:v>
                </c:pt>
                <c:pt idx="1591">
                  <c:v>758.2</c:v>
                </c:pt>
                <c:pt idx="1592">
                  <c:v>758.17</c:v>
                </c:pt>
                <c:pt idx="1593">
                  <c:v>758.15</c:v>
                </c:pt>
                <c:pt idx="1594">
                  <c:v>758.12</c:v>
                </c:pt>
                <c:pt idx="1595">
                  <c:v>758.1</c:v>
                </c:pt>
                <c:pt idx="1596">
                  <c:v>758.07</c:v>
                </c:pt>
                <c:pt idx="1597">
                  <c:v>758.05</c:v>
                </c:pt>
                <c:pt idx="1598">
                  <c:v>758.02</c:v>
                </c:pt>
                <c:pt idx="1599">
                  <c:v>758</c:v>
                </c:pt>
                <c:pt idx="1600">
                  <c:v>757.97</c:v>
                </c:pt>
                <c:pt idx="1601">
                  <c:v>757.95</c:v>
                </c:pt>
                <c:pt idx="1602">
                  <c:v>757.92</c:v>
                </c:pt>
                <c:pt idx="1603">
                  <c:v>757.9</c:v>
                </c:pt>
                <c:pt idx="1604">
                  <c:v>757.87</c:v>
                </c:pt>
                <c:pt idx="1605">
                  <c:v>757.85</c:v>
                </c:pt>
                <c:pt idx="1606">
                  <c:v>757.82</c:v>
                </c:pt>
                <c:pt idx="1607">
                  <c:v>757.8</c:v>
                </c:pt>
                <c:pt idx="1608">
                  <c:v>757.77</c:v>
                </c:pt>
                <c:pt idx="1609">
                  <c:v>757.75</c:v>
                </c:pt>
                <c:pt idx="1610">
                  <c:v>757.72</c:v>
                </c:pt>
                <c:pt idx="1611">
                  <c:v>757.7</c:v>
                </c:pt>
                <c:pt idx="1612">
                  <c:v>757.67</c:v>
                </c:pt>
                <c:pt idx="1613">
                  <c:v>757.65</c:v>
                </c:pt>
                <c:pt idx="1614">
                  <c:v>757.62</c:v>
                </c:pt>
                <c:pt idx="1615">
                  <c:v>757.6</c:v>
                </c:pt>
                <c:pt idx="1616">
                  <c:v>757.57</c:v>
                </c:pt>
                <c:pt idx="1617">
                  <c:v>757.55</c:v>
                </c:pt>
                <c:pt idx="1618">
                  <c:v>757.52</c:v>
                </c:pt>
                <c:pt idx="1619">
                  <c:v>757.5</c:v>
                </c:pt>
                <c:pt idx="1620">
                  <c:v>757.47</c:v>
                </c:pt>
                <c:pt idx="1621">
                  <c:v>757.45</c:v>
                </c:pt>
                <c:pt idx="1622">
                  <c:v>757.42</c:v>
                </c:pt>
                <c:pt idx="1623">
                  <c:v>757.4</c:v>
                </c:pt>
                <c:pt idx="1624">
                  <c:v>757.37</c:v>
                </c:pt>
                <c:pt idx="1625">
                  <c:v>757.35</c:v>
                </c:pt>
                <c:pt idx="1626">
                  <c:v>757.32</c:v>
                </c:pt>
                <c:pt idx="1627">
                  <c:v>757.3</c:v>
                </c:pt>
                <c:pt idx="1628">
                  <c:v>757.27</c:v>
                </c:pt>
                <c:pt idx="1629">
                  <c:v>757.25</c:v>
                </c:pt>
                <c:pt idx="1630">
                  <c:v>757.22</c:v>
                </c:pt>
                <c:pt idx="1631">
                  <c:v>757.2</c:v>
                </c:pt>
                <c:pt idx="1632">
                  <c:v>757.17</c:v>
                </c:pt>
                <c:pt idx="1633">
                  <c:v>757.15</c:v>
                </c:pt>
                <c:pt idx="1634">
                  <c:v>757.12</c:v>
                </c:pt>
                <c:pt idx="1635">
                  <c:v>757.1</c:v>
                </c:pt>
                <c:pt idx="1636">
                  <c:v>757.07</c:v>
                </c:pt>
                <c:pt idx="1637">
                  <c:v>757.05</c:v>
                </c:pt>
                <c:pt idx="1638">
                  <c:v>757.02</c:v>
                </c:pt>
                <c:pt idx="1639">
                  <c:v>757</c:v>
                </c:pt>
                <c:pt idx="1640">
                  <c:v>756.97</c:v>
                </c:pt>
                <c:pt idx="1641">
                  <c:v>756.95</c:v>
                </c:pt>
                <c:pt idx="1642">
                  <c:v>756.92</c:v>
                </c:pt>
                <c:pt idx="1643">
                  <c:v>756.9</c:v>
                </c:pt>
                <c:pt idx="1644">
                  <c:v>756.87</c:v>
                </c:pt>
                <c:pt idx="1645">
                  <c:v>756.85</c:v>
                </c:pt>
                <c:pt idx="1646">
                  <c:v>756.82</c:v>
                </c:pt>
                <c:pt idx="1647">
                  <c:v>756.8</c:v>
                </c:pt>
                <c:pt idx="1648">
                  <c:v>756.77</c:v>
                </c:pt>
                <c:pt idx="1649">
                  <c:v>756.75</c:v>
                </c:pt>
                <c:pt idx="1650">
                  <c:v>756.72</c:v>
                </c:pt>
                <c:pt idx="1651">
                  <c:v>756.7</c:v>
                </c:pt>
                <c:pt idx="1652">
                  <c:v>756.67</c:v>
                </c:pt>
                <c:pt idx="1653">
                  <c:v>756.65</c:v>
                </c:pt>
                <c:pt idx="1654">
                  <c:v>756.62</c:v>
                </c:pt>
                <c:pt idx="1655">
                  <c:v>756.6</c:v>
                </c:pt>
                <c:pt idx="1656">
                  <c:v>756.57</c:v>
                </c:pt>
                <c:pt idx="1657">
                  <c:v>756.55</c:v>
                </c:pt>
                <c:pt idx="1658">
                  <c:v>756.52</c:v>
                </c:pt>
                <c:pt idx="1659">
                  <c:v>756.5</c:v>
                </c:pt>
                <c:pt idx="1660">
                  <c:v>756.47</c:v>
                </c:pt>
                <c:pt idx="1661">
                  <c:v>756.45</c:v>
                </c:pt>
                <c:pt idx="1662">
                  <c:v>756.42</c:v>
                </c:pt>
                <c:pt idx="1663">
                  <c:v>756.4</c:v>
                </c:pt>
                <c:pt idx="1664">
                  <c:v>756.37</c:v>
                </c:pt>
                <c:pt idx="1665">
                  <c:v>756.35</c:v>
                </c:pt>
                <c:pt idx="1666">
                  <c:v>756.32</c:v>
                </c:pt>
                <c:pt idx="1667">
                  <c:v>756.3</c:v>
                </c:pt>
                <c:pt idx="1668">
                  <c:v>756.27</c:v>
                </c:pt>
                <c:pt idx="1669">
                  <c:v>756.25</c:v>
                </c:pt>
                <c:pt idx="1670">
                  <c:v>756.22</c:v>
                </c:pt>
                <c:pt idx="1671">
                  <c:v>756.2</c:v>
                </c:pt>
                <c:pt idx="1672">
                  <c:v>756.17</c:v>
                </c:pt>
                <c:pt idx="1673">
                  <c:v>756.15</c:v>
                </c:pt>
                <c:pt idx="1674">
                  <c:v>756.12</c:v>
                </c:pt>
                <c:pt idx="1675">
                  <c:v>756.1</c:v>
                </c:pt>
                <c:pt idx="1676">
                  <c:v>756.07</c:v>
                </c:pt>
                <c:pt idx="1677">
                  <c:v>756.05</c:v>
                </c:pt>
                <c:pt idx="1678">
                  <c:v>756.02</c:v>
                </c:pt>
                <c:pt idx="1679">
                  <c:v>756</c:v>
                </c:pt>
                <c:pt idx="1680">
                  <c:v>755.97</c:v>
                </c:pt>
                <c:pt idx="1681">
                  <c:v>755.95</c:v>
                </c:pt>
                <c:pt idx="1682">
                  <c:v>755.92</c:v>
                </c:pt>
                <c:pt idx="1683">
                  <c:v>755.9</c:v>
                </c:pt>
                <c:pt idx="1684">
                  <c:v>755.87</c:v>
                </c:pt>
                <c:pt idx="1685">
                  <c:v>755.85</c:v>
                </c:pt>
                <c:pt idx="1686">
                  <c:v>755.82</c:v>
                </c:pt>
                <c:pt idx="1687">
                  <c:v>755.8</c:v>
                </c:pt>
                <c:pt idx="1688">
                  <c:v>755.77</c:v>
                </c:pt>
                <c:pt idx="1689">
                  <c:v>755.75</c:v>
                </c:pt>
                <c:pt idx="1690">
                  <c:v>755.72</c:v>
                </c:pt>
                <c:pt idx="1691">
                  <c:v>755.7</c:v>
                </c:pt>
                <c:pt idx="1692">
                  <c:v>755.67</c:v>
                </c:pt>
                <c:pt idx="1693">
                  <c:v>755.65</c:v>
                </c:pt>
                <c:pt idx="1694">
                  <c:v>755.62</c:v>
                </c:pt>
                <c:pt idx="1695">
                  <c:v>755.6</c:v>
                </c:pt>
                <c:pt idx="1696">
                  <c:v>755.57</c:v>
                </c:pt>
                <c:pt idx="1697">
                  <c:v>755.55</c:v>
                </c:pt>
                <c:pt idx="1698">
                  <c:v>755.52</c:v>
                </c:pt>
                <c:pt idx="1699">
                  <c:v>755.5</c:v>
                </c:pt>
                <c:pt idx="1700">
                  <c:v>755.47</c:v>
                </c:pt>
                <c:pt idx="1701">
                  <c:v>755.45</c:v>
                </c:pt>
                <c:pt idx="1702">
                  <c:v>755.42</c:v>
                </c:pt>
                <c:pt idx="1703">
                  <c:v>755.4</c:v>
                </c:pt>
                <c:pt idx="1704">
                  <c:v>755.37</c:v>
                </c:pt>
                <c:pt idx="1705">
                  <c:v>755.35</c:v>
                </c:pt>
                <c:pt idx="1706">
                  <c:v>755.32</c:v>
                </c:pt>
                <c:pt idx="1707">
                  <c:v>755.3</c:v>
                </c:pt>
                <c:pt idx="1708">
                  <c:v>755.27</c:v>
                </c:pt>
                <c:pt idx="1709">
                  <c:v>755.25</c:v>
                </c:pt>
                <c:pt idx="1710">
                  <c:v>755.22</c:v>
                </c:pt>
                <c:pt idx="1711">
                  <c:v>755.2</c:v>
                </c:pt>
                <c:pt idx="1712">
                  <c:v>755.17</c:v>
                </c:pt>
                <c:pt idx="1713">
                  <c:v>755.15</c:v>
                </c:pt>
                <c:pt idx="1714">
                  <c:v>755.12</c:v>
                </c:pt>
                <c:pt idx="1715">
                  <c:v>755.1</c:v>
                </c:pt>
                <c:pt idx="1716">
                  <c:v>755.07</c:v>
                </c:pt>
                <c:pt idx="1717">
                  <c:v>755.05</c:v>
                </c:pt>
                <c:pt idx="1718">
                  <c:v>755.02</c:v>
                </c:pt>
                <c:pt idx="1719">
                  <c:v>755</c:v>
                </c:pt>
                <c:pt idx="1720">
                  <c:v>754.97</c:v>
                </c:pt>
                <c:pt idx="1721">
                  <c:v>754.95</c:v>
                </c:pt>
                <c:pt idx="1722">
                  <c:v>754.92</c:v>
                </c:pt>
                <c:pt idx="1723">
                  <c:v>754.9</c:v>
                </c:pt>
                <c:pt idx="1724">
                  <c:v>754.87</c:v>
                </c:pt>
                <c:pt idx="1725">
                  <c:v>754.85</c:v>
                </c:pt>
                <c:pt idx="1726">
                  <c:v>754.82</c:v>
                </c:pt>
                <c:pt idx="1727">
                  <c:v>754.8</c:v>
                </c:pt>
                <c:pt idx="1728">
                  <c:v>754.77</c:v>
                </c:pt>
                <c:pt idx="1729">
                  <c:v>754.75</c:v>
                </c:pt>
                <c:pt idx="1730">
                  <c:v>754.72</c:v>
                </c:pt>
                <c:pt idx="1731">
                  <c:v>754.7</c:v>
                </c:pt>
                <c:pt idx="1732">
                  <c:v>754.67</c:v>
                </c:pt>
                <c:pt idx="1733">
                  <c:v>754.65</c:v>
                </c:pt>
                <c:pt idx="1734">
                  <c:v>754.62</c:v>
                </c:pt>
                <c:pt idx="1735">
                  <c:v>754.6</c:v>
                </c:pt>
                <c:pt idx="1736">
                  <c:v>754.57</c:v>
                </c:pt>
                <c:pt idx="1737">
                  <c:v>754.55</c:v>
                </c:pt>
                <c:pt idx="1738">
                  <c:v>754.52</c:v>
                </c:pt>
                <c:pt idx="1739">
                  <c:v>754.5</c:v>
                </c:pt>
                <c:pt idx="1740">
                  <c:v>754.47</c:v>
                </c:pt>
                <c:pt idx="1741">
                  <c:v>754.45</c:v>
                </c:pt>
                <c:pt idx="1742">
                  <c:v>754.42</c:v>
                </c:pt>
                <c:pt idx="1743">
                  <c:v>754.4</c:v>
                </c:pt>
                <c:pt idx="1744">
                  <c:v>754.37</c:v>
                </c:pt>
                <c:pt idx="1745">
                  <c:v>754.35</c:v>
                </c:pt>
                <c:pt idx="1746">
                  <c:v>754.32</c:v>
                </c:pt>
                <c:pt idx="1747">
                  <c:v>754.3</c:v>
                </c:pt>
                <c:pt idx="1748">
                  <c:v>754.27</c:v>
                </c:pt>
                <c:pt idx="1749">
                  <c:v>754.25</c:v>
                </c:pt>
                <c:pt idx="1750">
                  <c:v>754.22</c:v>
                </c:pt>
                <c:pt idx="1751">
                  <c:v>754.2</c:v>
                </c:pt>
                <c:pt idx="1752">
                  <c:v>754.17</c:v>
                </c:pt>
                <c:pt idx="1753">
                  <c:v>754.15</c:v>
                </c:pt>
                <c:pt idx="1754">
                  <c:v>754.12</c:v>
                </c:pt>
                <c:pt idx="1755">
                  <c:v>754.1</c:v>
                </c:pt>
                <c:pt idx="1756">
                  <c:v>754.07</c:v>
                </c:pt>
                <c:pt idx="1757">
                  <c:v>754.05</c:v>
                </c:pt>
                <c:pt idx="1758">
                  <c:v>754.02</c:v>
                </c:pt>
                <c:pt idx="1759">
                  <c:v>754</c:v>
                </c:pt>
                <c:pt idx="1760">
                  <c:v>753.97</c:v>
                </c:pt>
                <c:pt idx="1761">
                  <c:v>753.95</c:v>
                </c:pt>
                <c:pt idx="1762">
                  <c:v>753.92</c:v>
                </c:pt>
                <c:pt idx="1763">
                  <c:v>753.9</c:v>
                </c:pt>
                <c:pt idx="1764">
                  <c:v>753.87</c:v>
                </c:pt>
                <c:pt idx="1765">
                  <c:v>753.85</c:v>
                </c:pt>
                <c:pt idx="1766">
                  <c:v>753.82</c:v>
                </c:pt>
                <c:pt idx="1767">
                  <c:v>753.8</c:v>
                </c:pt>
                <c:pt idx="1768">
                  <c:v>753.77</c:v>
                </c:pt>
                <c:pt idx="1769">
                  <c:v>753.75</c:v>
                </c:pt>
                <c:pt idx="1770">
                  <c:v>753.72</c:v>
                </c:pt>
                <c:pt idx="1771">
                  <c:v>753.7</c:v>
                </c:pt>
                <c:pt idx="1772">
                  <c:v>753.67</c:v>
                </c:pt>
                <c:pt idx="1773">
                  <c:v>753.65</c:v>
                </c:pt>
                <c:pt idx="1774">
                  <c:v>753.62</c:v>
                </c:pt>
                <c:pt idx="1775">
                  <c:v>753.6</c:v>
                </c:pt>
                <c:pt idx="1776">
                  <c:v>753.57</c:v>
                </c:pt>
                <c:pt idx="1777">
                  <c:v>753.55</c:v>
                </c:pt>
                <c:pt idx="1778">
                  <c:v>753.52</c:v>
                </c:pt>
                <c:pt idx="1779">
                  <c:v>753.5</c:v>
                </c:pt>
                <c:pt idx="1780">
                  <c:v>753.47</c:v>
                </c:pt>
                <c:pt idx="1781">
                  <c:v>753.45</c:v>
                </c:pt>
                <c:pt idx="1782">
                  <c:v>753.42</c:v>
                </c:pt>
                <c:pt idx="1783">
                  <c:v>753.4</c:v>
                </c:pt>
                <c:pt idx="1784">
                  <c:v>753.37</c:v>
                </c:pt>
                <c:pt idx="1785">
                  <c:v>753.35</c:v>
                </c:pt>
                <c:pt idx="1786">
                  <c:v>753.32</c:v>
                </c:pt>
                <c:pt idx="1787">
                  <c:v>753.3</c:v>
                </c:pt>
                <c:pt idx="1788">
                  <c:v>753.27</c:v>
                </c:pt>
                <c:pt idx="1789">
                  <c:v>753.25</c:v>
                </c:pt>
                <c:pt idx="1790">
                  <c:v>753.22</c:v>
                </c:pt>
                <c:pt idx="1791">
                  <c:v>753.2</c:v>
                </c:pt>
                <c:pt idx="1792">
                  <c:v>753.17</c:v>
                </c:pt>
                <c:pt idx="1793">
                  <c:v>753.15</c:v>
                </c:pt>
                <c:pt idx="1794">
                  <c:v>753.12</c:v>
                </c:pt>
                <c:pt idx="1795">
                  <c:v>753.1</c:v>
                </c:pt>
                <c:pt idx="1796">
                  <c:v>753.07</c:v>
                </c:pt>
                <c:pt idx="1797">
                  <c:v>753.05</c:v>
                </c:pt>
                <c:pt idx="1798">
                  <c:v>753.02</c:v>
                </c:pt>
                <c:pt idx="1799">
                  <c:v>753</c:v>
                </c:pt>
                <c:pt idx="1800">
                  <c:v>752.97</c:v>
                </c:pt>
                <c:pt idx="1801">
                  <c:v>752.95</c:v>
                </c:pt>
                <c:pt idx="1802">
                  <c:v>752.92</c:v>
                </c:pt>
                <c:pt idx="1803">
                  <c:v>752.9</c:v>
                </c:pt>
                <c:pt idx="1804">
                  <c:v>752.87</c:v>
                </c:pt>
                <c:pt idx="1805">
                  <c:v>752.85</c:v>
                </c:pt>
                <c:pt idx="1806">
                  <c:v>752.82</c:v>
                </c:pt>
                <c:pt idx="1807">
                  <c:v>752.8</c:v>
                </c:pt>
                <c:pt idx="1808">
                  <c:v>752.77</c:v>
                </c:pt>
                <c:pt idx="1809">
                  <c:v>752.75</c:v>
                </c:pt>
                <c:pt idx="1810">
                  <c:v>752.72</c:v>
                </c:pt>
                <c:pt idx="1811">
                  <c:v>752.7</c:v>
                </c:pt>
                <c:pt idx="1812">
                  <c:v>752.67</c:v>
                </c:pt>
                <c:pt idx="1813">
                  <c:v>752.65</c:v>
                </c:pt>
                <c:pt idx="1814">
                  <c:v>752.62</c:v>
                </c:pt>
                <c:pt idx="1815">
                  <c:v>752.6</c:v>
                </c:pt>
                <c:pt idx="1816">
                  <c:v>752.57</c:v>
                </c:pt>
                <c:pt idx="1817">
                  <c:v>752.55</c:v>
                </c:pt>
                <c:pt idx="1818">
                  <c:v>752.52</c:v>
                </c:pt>
                <c:pt idx="1819">
                  <c:v>752.5</c:v>
                </c:pt>
                <c:pt idx="1820">
                  <c:v>752.47</c:v>
                </c:pt>
                <c:pt idx="1821">
                  <c:v>752.45</c:v>
                </c:pt>
                <c:pt idx="1822">
                  <c:v>752.42</c:v>
                </c:pt>
                <c:pt idx="1823">
                  <c:v>752.4</c:v>
                </c:pt>
                <c:pt idx="1824">
                  <c:v>752.37</c:v>
                </c:pt>
                <c:pt idx="1825">
                  <c:v>752.35</c:v>
                </c:pt>
                <c:pt idx="1826">
                  <c:v>752.32</c:v>
                </c:pt>
                <c:pt idx="1827">
                  <c:v>752.3</c:v>
                </c:pt>
                <c:pt idx="1828">
                  <c:v>752.27</c:v>
                </c:pt>
                <c:pt idx="1829">
                  <c:v>752.25</c:v>
                </c:pt>
                <c:pt idx="1830">
                  <c:v>752.22</c:v>
                </c:pt>
                <c:pt idx="1831">
                  <c:v>752.2</c:v>
                </c:pt>
                <c:pt idx="1832">
                  <c:v>752.17</c:v>
                </c:pt>
                <c:pt idx="1833">
                  <c:v>752.15</c:v>
                </c:pt>
                <c:pt idx="1834">
                  <c:v>752.12</c:v>
                </c:pt>
                <c:pt idx="1835">
                  <c:v>752.1</c:v>
                </c:pt>
                <c:pt idx="1836">
                  <c:v>752.07</c:v>
                </c:pt>
                <c:pt idx="1837">
                  <c:v>752.05</c:v>
                </c:pt>
                <c:pt idx="1838">
                  <c:v>752.02</c:v>
                </c:pt>
                <c:pt idx="1839">
                  <c:v>752</c:v>
                </c:pt>
                <c:pt idx="1840">
                  <c:v>751.97</c:v>
                </c:pt>
                <c:pt idx="1841">
                  <c:v>751.95</c:v>
                </c:pt>
                <c:pt idx="1842">
                  <c:v>751.92</c:v>
                </c:pt>
                <c:pt idx="1843">
                  <c:v>751.9</c:v>
                </c:pt>
                <c:pt idx="1844">
                  <c:v>751.87</c:v>
                </c:pt>
                <c:pt idx="1845">
                  <c:v>751.85</c:v>
                </c:pt>
                <c:pt idx="1846">
                  <c:v>751.82</c:v>
                </c:pt>
                <c:pt idx="1847">
                  <c:v>751.8</c:v>
                </c:pt>
                <c:pt idx="1848">
                  <c:v>751.77</c:v>
                </c:pt>
                <c:pt idx="1849">
                  <c:v>751.75</c:v>
                </c:pt>
                <c:pt idx="1850">
                  <c:v>751.72</c:v>
                </c:pt>
                <c:pt idx="1851">
                  <c:v>751.7</c:v>
                </c:pt>
                <c:pt idx="1852">
                  <c:v>751.67</c:v>
                </c:pt>
                <c:pt idx="1853">
                  <c:v>751.65</c:v>
                </c:pt>
                <c:pt idx="1854">
                  <c:v>751.62</c:v>
                </c:pt>
                <c:pt idx="1855">
                  <c:v>751.6</c:v>
                </c:pt>
                <c:pt idx="1856">
                  <c:v>751.57</c:v>
                </c:pt>
                <c:pt idx="1857">
                  <c:v>751.55</c:v>
                </c:pt>
                <c:pt idx="1858">
                  <c:v>751.52</c:v>
                </c:pt>
                <c:pt idx="1859">
                  <c:v>751.5</c:v>
                </c:pt>
                <c:pt idx="1860">
                  <c:v>751.47</c:v>
                </c:pt>
                <c:pt idx="1861">
                  <c:v>751.45</c:v>
                </c:pt>
                <c:pt idx="1862">
                  <c:v>751.42</c:v>
                </c:pt>
                <c:pt idx="1863">
                  <c:v>751.4</c:v>
                </c:pt>
                <c:pt idx="1864">
                  <c:v>751.37</c:v>
                </c:pt>
                <c:pt idx="1865">
                  <c:v>751.35</c:v>
                </c:pt>
                <c:pt idx="1866">
                  <c:v>751.32</c:v>
                </c:pt>
                <c:pt idx="1867">
                  <c:v>751.3</c:v>
                </c:pt>
                <c:pt idx="1868">
                  <c:v>751.27</c:v>
                </c:pt>
                <c:pt idx="1869">
                  <c:v>751.25</c:v>
                </c:pt>
                <c:pt idx="1870">
                  <c:v>751.22</c:v>
                </c:pt>
                <c:pt idx="1871">
                  <c:v>751.2</c:v>
                </c:pt>
                <c:pt idx="1872">
                  <c:v>751.17</c:v>
                </c:pt>
                <c:pt idx="1873">
                  <c:v>751.15</c:v>
                </c:pt>
                <c:pt idx="1874">
                  <c:v>751.12</c:v>
                </c:pt>
                <c:pt idx="1875">
                  <c:v>751.1</c:v>
                </c:pt>
                <c:pt idx="1876">
                  <c:v>751.07</c:v>
                </c:pt>
                <c:pt idx="1877">
                  <c:v>751.05</c:v>
                </c:pt>
                <c:pt idx="1878">
                  <c:v>751.02</c:v>
                </c:pt>
                <c:pt idx="1879">
                  <c:v>751</c:v>
                </c:pt>
                <c:pt idx="1880">
                  <c:v>750.97</c:v>
                </c:pt>
                <c:pt idx="1881">
                  <c:v>750.95</c:v>
                </c:pt>
                <c:pt idx="1882">
                  <c:v>750.92</c:v>
                </c:pt>
                <c:pt idx="1883">
                  <c:v>750.9</c:v>
                </c:pt>
                <c:pt idx="1884">
                  <c:v>750.87</c:v>
                </c:pt>
                <c:pt idx="1885">
                  <c:v>750.85</c:v>
                </c:pt>
                <c:pt idx="1886">
                  <c:v>750.82</c:v>
                </c:pt>
                <c:pt idx="1887">
                  <c:v>750.8</c:v>
                </c:pt>
                <c:pt idx="1888">
                  <c:v>750.77</c:v>
                </c:pt>
                <c:pt idx="1889">
                  <c:v>750.75</c:v>
                </c:pt>
                <c:pt idx="1890">
                  <c:v>750.72</c:v>
                </c:pt>
                <c:pt idx="1891">
                  <c:v>750.7</c:v>
                </c:pt>
                <c:pt idx="1892">
                  <c:v>750.67</c:v>
                </c:pt>
                <c:pt idx="1893">
                  <c:v>750.65</c:v>
                </c:pt>
                <c:pt idx="1894">
                  <c:v>750.62</c:v>
                </c:pt>
                <c:pt idx="1895">
                  <c:v>750.6</c:v>
                </c:pt>
                <c:pt idx="1896">
                  <c:v>750.57</c:v>
                </c:pt>
                <c:pt idx="1897">
                  <c:v>750.55</c:v>
                </c:pt>
                <c:pt idx="1898">
                  <c:v>750.52</c:v>
                </c:pt>
                <c:pt idx="1899">
                  <c:v>750.5</c:v>
                </c:pt>
                <c:pt idx="1900">
                  <c:v>750.47</c:v>
                </c:pt>
                <c:pt idx="1901">
                  <c:v>750.45</c:v>
                </c:pt>
                <c:pt idx="1902">
                  <c:v>750.42</c:v>
                </c:pt>
                <c:pt idx="1903">
                  <c:v>750.4</c:v>
                </c:pt>
                <c:pt idx="1904">
                  <c:v>750.37</c:v>
                </c:pt>
                <c:pt idx="1905">
                  <c:v>750.35</c:v>
                </c:pt>
                <c:pt idx="1906">
                  <c:v>750.32</c:v>
                </c:pt>
                <c:pt idx="1907">
                  <c:v>750.3</c:v>
                </c:pt>
                <c:pt idx="1908">
                  <c:v>750.27</c:v>
                </c:pt>
                <c:pt idx="1909">
                  <c:v>750.25</c:v>
                </c:pt>
                <c:pt idx="1910">
                  <c:v>750.22</c:v>
                </c:pt>
                <c:pt idx="1911">
                  <c:v>750.2</c:v>
                </c:pt>
                <c:pt idx="1912">
                  <c:v>750.17</c:v>
                </c:pt>
                <c:pt idx="1913">
                  <c:v>750.15</c:v>
                </c:pt>
                <c:pt idx="1914">
                  <c:v>750.12</c:v>
                </c:pt>
                <c:pt idx="1915">
                  <c:v>750.1</c:v>
                </c:pt>
                <c:pt idx="1916">
                  <c:v>750.07</c:v>
                </c:pt>
                <c:pt idx="1917">
                  <c:v>750.05</c:v>
                </c:pt>
                <c:pt idx="1918">
                  <c:v>750.02</c:v>
                </c:pt>
                <c:pt idx="1919">
                  <c:v>750</c:v>
                </c:pt>
                <c:pt idx="1920">
                  <c:v>749.97</c:v>
                </c:pt>
                <c:pt idx="1921">
                  <c:v>749.95</c:v>
                </c:pt>
                <c:pt idx="1922">
                  <c:v>749.92</c:v>
                </c:pt>
                <c:pt idx="1923">
                  <c:v>749.9</c:v>
                </c:pt>
                <c:pt idx="1924">
                  <c:v>749.87</c:v>
                </c:pt>
                <c:pt idx="1925">
                  <c:v>749.85</c:v>
                </c:pt>
                <c:pt idx="1926">
                  <c:v>749.82</c:v>
                </c:pt>
                <c:pt idx="1927">
                  <c:v>749.8</c:v>
                </c:pt>
                <c:pt idx="1928">
                  <c:v>749.77</c:v>
                </c:pt>
                <c:pt idx="1929">
                  <c:v>749.75</c:v>
                </c:pt>
                <c:pt idx="1930">
                  <c:v>749.72</c:v>
                </c:pt>
                <c:pt idx="1931">
                  <c:v>749.7</c:v>
                </c:pt>
                <c:pt idx="1932">
                  <c:v>749.67</c:v>
                </c:pt>
                <c:pt idx="1933">
                  <c:v>749.65</c:v>
                </c:pt>
                <c:pt idx="1934">
                  <c:v>749.62</c:v>
                </c:pt>
                <c:pt idx="1935">
                  <c:v>749.6</c:v>
                </c:pt>
                <c:pt idx="1936">
                  <c:v>749.57</c:v>
                </c:pt>
                <c:pt idx="1937">
                  <c:v>749.55</c:v>
                </c:pt>
                <c:pt idx="1938">
                  <c:v>749.52</c:v>
                </c:pt>
                <c:pt idx="1939">
                  <c:v>749.5</c:v>
                </c:pt>
                <c:pt idx="1940">
                  <c:v>749.47</c:v>
                </c:pt>
                <c:pt idx="1941">
                  <c:v>749.45</c:v>
                </c:pt>
                <c:pt idx="1942">
                  <c:v>749.42</c:v>
                </c:pt>
                <c:pt idx="1943">
                  <c:v>749.4</c:v>
                </c:pt>
                <c:pt idx="1944">
                  <c:v>749.37</c:v>
                </c:pt>
                <c:pt idx="1945">
                  <c:v>749.35</c:v>
                </c:pt>
                <c:pt idx="1946">
                  <c:v>749.32</c:v>
                </c:pt>
                <c:pt idx="1947">
                  <c:v>749.3</c:v>
                </c:pt>
                <c:pt idx="1948">
                  <c:v>749.27</c:v>
                </c:pt>
                <c:pt idx="1949">
                  <c:v>749.25</c:v>
                </c:pt>
                <c:pt idx="1950">
                  <c:v>749.22</c:v>
                </c:pt>
                <c:pt idx="1951">
                  <c:v>749.2</c:v>
                </c:pt>
                <c:pt idx="1952">
                  <c:v>749.17</c:v>
                </c:pt>
                <c:pt idx="1953">
                  <c:v>749.15</c:v>
                </c:pt>
                <c:pt idx="1954">
                  <c:v>749.12</c:v>
                </c:pt>
                <c:pt idx="1955">
                  <c:v>749.1</c:v>
                </c:pt>
                <c:pt idx="1956">
                  <c:v>749.07</c:v>
                </c:pt>
                <c:pt idx="1957">
                  <c:v>749.05</c:v>
                </c:pt>
                <c:pt idx="1958">
                  <c:v>749.02</c:v>
                </c:pt>
                <c:pt idx="1959">
                  <c:v>749</c:v>
                </c:pt>
                <c:pt idx="1960">
                  <c:v>748.97</c:v>
                </c:pt>
                <c:pt idx="1961">
                  <c:v>748.95</c:v>
                </c:pt>
                <c:pt idx="1962">
                  <c:v>748.92</c:v>
                </c:pt>
                <c:pt idx="1963">
                  <c:v>748.9</c:v>
                </c:pt>
                <c:pt idx="1964">
                  <c:v>748.87</c:v>
                </c:pt>
                <c:pt idx="1965">
                  <c:v>748.85</c:v>
                </c:pt>
                <c:pt idx="1966">
                  <c:v>748.82</c:v>
                </c:pt>
                <c:pt idx="1967">
                  <c:v>748.8</c:v>
                </c:pt>
                <c:pt idx="1968">
                  <c:v>748.77</c:v>
                </c:pt>
                <c:pt idx="1969">
                  <c:v>748.75</c:v>
                </c:pt>
                <c:pt idx="1970">
                  <c:v>748.72</c:v>
                </c:pt>
                <c:pt idx="1971">
                  <c:v>748.7</c:v>
                </c:pt>
                <c:pt idx="1972">
                  <c:v>748.67</c:v>
                </c:pt>
                <c:pt idx="1973">
                  <c:v>748.65</c:v>
                </c:pt>
                <c:pt idx="1974">
                  <c:v>748.62</c:v>
                </c:pt>
                <c:pt idx="1975">
                  <c:v>748.6</c:v>
                </c:pt>
                <c:pt idx="1976">
                  <c:v>748.57</c:v>
                </c:pt>
                <c:pt idx="1977">
                  <c:v>748.55</c:v>
                </c:pt>
                <c:pt idx="1978">
                  <c:v>748.52</c:v>
                </c:pt>
                <c:pt idx="1979">
                  <c:v>748.5</c:v>
                </c:pt>
                <c:pt idx="1980">
                  <c:v>748.47</c:v>
                </c:pt>
                <c:pt idx="1981">
                  <c:v>748.45</c:v>
                </c:pt>
                <c:pt idx="1982">
                  <c:v>748.42</c:v>
                </c:pt>
                <c:pt idx="1983">
                  <c:v>748.4</c:v>
                </c:pt>
                <c:pt idx="1984">
                  <c:v>748.37</c:v>
                </c:pt>
                <c:pt idx="1985">
                  <c:v>748.35</c:v>
                </c:pt>
                <c:pt idx="1986">
                  <c:v>748.32</c:v>
                </c:pt>
                <c:pt idx="1987">
                  <c:v>748.3</c:v>
                </c:pt>
                <c:pt idx="1988">
                  <c:v>748.27</c:v>
                </c:pt>
                <c:pt idx="1989">
                  <c:v>748.25</c:v>
                </c:pt>
                <c:pt idx="1990">
                  <c:v>748.22</c:v>
                </c:pt>
                <c:pt idx="1991">
                  <c:v>748.2</c:v>
                </c:pt>
                <c:pt idx="1992">
                  <c:v>748.17</c:v>
                </c:pt>
                <c:pt idx="1993">
                  <c:v>748.15</c:v>
                </c:pt>
                <c:pt idx="1994">
                  <c:v>748.12</c:v>
                </c:pt>
                <c:pt idx="1995">
                  <c:v>748.1</c:v>
                </c:pt>
                <c:pt idx="1996">
                  <c:v>748.07</c:v>
                </c:pt>
                <c:pt idx="1997">
                  <c:v>748.05</c:v>
                </c:pt>
                <c:pt idx="1998">
                  <c:v>748.02</c:v>
                </c:pt>
                <c:pt idx="1999">
                  <c:v>748</c:v>
                </c:pt>
                <c:pt idx="2000">
                  <c:v>747.97</c:v>
                </c:pt>
                <c:pt idx="2001">
                  <c:v>747.95</c:v>
                </c:pt>
                <c:pt idx="2002">
                  <c:v>747.92</c:v>
                </c:pt>
                <c:pt idx="2003">
                  <c:v>747.9</c:v>
                </c:pt>
                <c:pt idx="2004">
                  <c:v>747.87</c:v>
                </c:pt>
                <c:pt idx="2005">
                  <c:v>747.85</c:v>
                </c:pt>
                <c:pt idx="2006">
                  <c:v>747.82</c:v>
                </c:pt>
                <c:pt idx="2007">
                  <c:v>747.8</c:v>
                </c:pt>
                <c:pt idx="2008">
                  <c:v>747.77</c:v>
                </c:pt>
                <c:pt idx="2009">
                  <c:v>747.75</c:v>
                </c:pt>
                <c:pt idx="2010">
                  <c:v>747.72</c:v>
                </c:pt>
                <c:pt idx="2011">
                  <c:v>747.7</c:v>
                </c:pt>
                <c:pt idx="2012">
                  <c:v>747.67</c:v>
                </c:pt>
                <c:pt idx="2013">
                  <c:v>747.65</c:v>
                </c:pt>
                <c:pt idx="2014">
                  <c:v>747.62</c:v>
                </c:pt>
                <c:pt idx="2015">
                  <c:v>747.6</c:v>
                </c:pt>
                <c:pt idx="2016">
                  <c:v>747.57</c:v>
                </c:pt>
                <c:pt idx="2017">
                  <c:v>747.55</c:v>
                </c:pt>
                <c:pt idx="2018">
                  <c:v>747.52</c:v>
                </c:pt>
                <c:pt idx="2019">
                  <c:v>747.5</c:v>
                </c:pt>
                <c:pt idx="2020">
                  <c:v>747.47</c:v>
                </c:pt>
                <c:pt idx="2021">
                  <c:v>747.45</c:v>
                </c:pt>
                <c:pt idx="2022">
                  <c:v>747.42</c:v>
                </c:pt>
                <c:pt idx="2023">
                  <c:v>747.4</c:v>
                </c:pt>
                <c:pt idx="2024">
                  <c:v>747.37</c:v>
                </c:pt>
                <c:pt idx="2025">
                  <c:v>747.35</c:v>
                </c:pt>
                <c:pt idx="2026">
                  <c:v>747.32</c:v>
                </c:pt>
                <c:pt idx="2027">
                  <c:v>747.3</c:v>
                </c:pt>
                <c:pt idx="2028">
                  <c:v>747.27</c:v>
                </c:pt>
                <c:pt idx="2029">
                  <c:v>747.25</c:v>
                </c:pt>
                <c:pt idx="2030">
                  <c:v>747.22</c:v>
                </c:pt>
                <c:pt idx="2031">
                  <c:v>747.2</c:v>
                </c:pt>
                <c:pt idx="2032">
                  <c:v>747.17</c:v>
                </c:pt>
                <c:pt idx="2033">
                  <c:v>747.15</c:v>
                </c:pt>
                <c:pt idx="2034">
                  <c:v>747.12</c:v>
                </c:pt>
                <c:pt idx="2035">
                  <c:v>747.1</c:v>
                </c:pt>
                <c:pt idx="2036">
                  <c:v>747.07</c:v>
                </c:pt>
                <c:pt idx="2037">
                  <c:v>747.05</c:v>
                </c:pt>
                <c:pt idx="2038">
                  <c:v>747.02</c:v>
                </c:pt>
                <c:pt idx="2039">
                  <c:v>747</c:v>
                </c:pt>
                <c:pt idx="2040">
                  <c:v>746.97</c:v>
                </c:pt>
                <c:pt idx="2041">
                  <c:v>746.95</c:v>
                </c:pt>
                <c:pt idx="2042">
                  <c:v>746.92</c:v>
                </c:pt>
                <c:pt idx="2043">
                  <c:v>746.9</c:v>
                </c:pt>
                <c:pt idx="2044">
                  <c:v>746.87</c:v>
                </c:pt>
                <c:pt idx="2045">
                  <c:v>746.85</c:v>
                </c:pt>
                <c:pt idx="2046">
                  <c:v>746.82</c:v>
                </c:pt>
                <c:pt idx="2047">
                  <c:v>746.8</c:v>
                </c:pt>
                <c:pt idx="2048">
                  <c:v>746.77</c:v>
                </c:pt>
                <c:pt idx="2049">
                  <c:v>746.75</c:v>
                </c:pt>
                <c:pt idx="2050">
                  <c:v>746.72</c:v>
                </c:pt>
                <c:pt idx="2051">
                  <c:v>746.7</c:v>
                </c:pt>
                <c:pt idx="2052">
                  <c:v>746.67</c:v>
                </c:pt>
                <c:pt idx="2053">
                  <c:v>746.65</c:v>
                </c:pt>
                <c:pt idx="2054">
                  <c:v>746.62</c:v>
                </c:pt>
                <c:pt idx="2055">
                  <c:v>746.6</c:v>
                </c:pt>
                <c:pt idx="2056">
                  <c:v>746.57</c:v>
                </c:pt>
                <c:pt idx="2057">
                  <c:v>746.55</c:v>
                </c:pt>
                <c:pt idx="2058">
                  <c:v>746.52</c:v>
                </c:pt>
                <c:pt idx="2059">
                  <c:v>746.5</c:v>
                </c:pt>
                <c:pt idx="2060">
                  <c:v>746.47</c:v>
                </c:pt>
                <c:pt idx="2061">
                  <c:v>746.45</c:v>
                </c:pt>
                <c:pt idx="2062">
                  <c:v>746.42</c:v>
                </c:pt>
                <c:pt idx="2063">
                  <c:v>746.4</c:v>
                </c:pt>
                <c:pt idx="2064">
                  <c:v>746.37</c:v>
                </c:pt>
                <c:pt idx="2065">
                  <c:v>746.35</c:v>
                </c:pt>
                <c:pt idx="2066">
                  <c:v>746.32</c:v>
                </c:pt>
                <c:pt idx="2067">
                  <c:v>746.3</c:v>
                </c:pt>
                <c:pt idx="2068">
                  <c:v>746.27</c:v>
                </c:pt>
                <c:pt idx="2069">
                  <c:v>746.25</c:v>
                </c:pt>
                <c:pt idx="2070">
                  <c:v>746.22</c:v>
                </c:pt>
                <c:pt idx="2071">
                  <c:v>746.2</c:v>
                </c:pt>
                <c:pt idx="2072">
                  <c:v>746.17</c:v>
                </c:pt>
                <c:pt idx="2073">
                  <c:v>746.15</c:v>
                </c:pt>
                <c:pt idx="2074">
                  <c:v>746.12</c:v>
                </c:pt>
                <c:pt idx="2075">
                  <c:v>746.1</c:v>
                </c:pt>
                <c:pt idx="2076">
                  <c:v>746.07</c:v>
                </c:pt>
                <c:pt idx="2077">
                  <c:v>746.05</c:v>
                </c:pt>
                <c:pt idx="2078">
                  <c:v>746.02</c:v>
                </c:pt>
                <c:pt idx="2079">
                  <c:v>746</c:v>
                </c:pt>
                <c:pt idx="2080">
                  <c:v>745.97</c:v>
                </c:pt>
                <c:pt idx="2081">
                  <c:v>745.95</c:v>
                </c:pt>
                <c:pt idx="2082">
                  <c:v>745.92</c:v>
                </c:pt>
                <c:pt idx="2083">
                  <c:v>745.9</c:v>
                </c:pt>
                <c:pt idx="2084">
                  <c:v>745.87</c:v>
                </c:pt>
                <c:pt idx="2085">
                  <c:v>745.85</c:v>
                </c:pt>
                <c:pt idx="2086">
                  <c:v>745.82</c:v>
                </c:pt>
                <c:pt idx="2087">
                  <c:v>745.8</c:v>
                </c:pt>
                <c:pt idx="2088">
                  <c:v>745.77</c:v>
                </c:pt>
                <c:pt idx="2089">
                  <c:v>745.75</c:v>
                </c:pt>
                <c:pt idx="2090">
                  <c:v>745.72</c:v>
                </c:pt>
                <c:pt idx="2091">
                  <c:v>745.7</c:v>
                </c:pt>
                <c:pt idx="2092">
                  <c:v>745.67</c:v>
                </c:pt>
                <c:pt idx="2093">
                  <c:v>745.65</c:v>
                </c:pt>
                <c:pt idx="2094">
                  <c:v>745.62</c:v>
                </c:pt>
                <c:pt idx="2095">
                  <c:v>745.6</c:v>
                </c:pt>
                <c:pt idx="2096">
                  <c:v>745.57</c:v>
                </c:pt>
                <c:pt idx="2097">
                  <c:v>745.55</c:v>
                </c:pt>
                <c:pt idx="2098">
                  <c:v>745.52</c:v>
                </c:pt>
                <c:pt idx="2099">
                  <c:v>745.5</c:v>
                </c:pt>
                <c:pt idx="2100">
                  <c:v>745.47</c:v>
                </c:pt>
                <c:pt idx="2101">
                  <c:v>745.45</c:v>
                </c:pt>
                <c:pt idx="2102">
                  <c:v>745.42</c:v>
                </c:pt>
                <c:pt idx="2103">
                  <c:v>745.4</c:v>
                </c:pt>
                <c:pt idx="2104">
                  <c:v>745.37</c:v>
                </c:pt>
                <c:pt idx="2105">
                  <c:v>745.35</c:v>
                </c:pt>
                <c:pt idx="2106">
                  <c:v>745.32</c:v>
                </c:pt>
                <c:pt idx="2107">
                  <c:v>745.3</c:v>
                </c:pt>
                <c:pt idx="2108">
                  <c:v>745.27</c:v>
                </c:pt>
                <c:pt idx="2109">
                  <c:v>745.25</c:v>
                </c:pt>
                <c:pt idx="2110">
                  <c:v>745.22</c:v>
                </c:pt>
                <c:pt idx="2111">
                  <c:v>745.2</c:v>
                </c:pt>
                <c:pt idx="2112">
                  <c:v>745.17</c:v>
                </c:pt>
                <c:pt idx="2113">
                  <c:v>745.15</c:v>
                </c:pt>
                <c:pt idx="2114">
                  <c:v>745.12</c:v>
                </c:pt>
                <c:pt idx="2115">
                  <c:v>745.1</c:v>
                </c:pt>
                <c:pt idx="2116">
                  <c:v>745.07</c:v>
                </c:pt>
                <c:pt idx="2117">
                  <c:v>745.05</c:v>
                </c:pt>
                <c:pt idx="2118">
                  <c:v>745.02</c:v>
                </c:pt>
                <c:pt idx="2119">
                  <c:v>745</c:v>
                </c:pt>
                <c:pt idx="2120">
                  <c:v>744.97</c:v>
                </c:pt>
                <c:pt idx="2121">
                  <c:v>744.95</c:v>
                </c:pt>
                <c:pt idx="2122">
                  <c:v>744.92</c:v>
                </c:pt>
                <c:pt idx="2123">
                  <c:v>744.9</c:v>
                </c:pt>
                <c:pt idx="2124">
                  <c:v>744.87</c:v>
                </c:pt>
                <c:pt idx="2125">
                  <c:v>744.85</c:v>
                </c:pt>
                <c:pt idx="2126">
                  <c:v>744.82</c:v>
                </c:pt>
                <c:pt idx="2127">
                  <c:v>744.8</c:v>
                </c:pt>
                <c:pt idx="2128">
                  <c:v>744.77</c:v>
                </c:pt>
                <c:pt idx="2129">
                  <c:v>744.75</c:v>
                </c:pt>
                <c:pt idx="2130">
                  <c:v>744.72</c:v>
                </c:pt>
                <c:pt idx="2131">
                  <c:v>744.7</c:v>
                </c:pt>
                <c:pt idx="2132">
                  <c:v>744.67</c:v>
                </c:pt>
                <c:pt idx="2133">
                  <c:v>744.65</c:v>
                </c:pt>
                <c:pt idx="2134">
                  <c:v>744.62</c:v>
                </c:pt>
                <c:pt idx="2135">
                  <c:v>744.6</c:v>
                </c:pt>
                <c:pt idx="2136">
                  <c:v>744.57</c:v>
                </c:pt>
                <c:pt idx="2137">
                  <c:v>744.55</c:v>
                </c:pt>
                <c:pt idx="2138">
                  <c:v>744.52</c:v>
                </c:pt>
                <c:pt idx="2139">
                  <c:v>744.5</c:v>
                </c:pt>
                <c:pt idx="2140">
                  <c:v>744.47</c:v>
                </c:pt>
                <c:pt idx="2141">
                  <c:v>744.45</c:v>
                </c:pt>
                <c:pt idx="2142">
                  <c:v>744.42</c:v>
                </c:pt>
                <c:pt idx="2143">
                  <c:v>744.4</c:v>
                </c:pt>
                <c:pt idx="2144">
                  <c:v>744.37</c:v>
                </c:pt>
                <c:pt idx="2145">
                  <c:v>744.35</c:v>
                </c:pt>
                <c:pt idx="2146">
                  <c:v>744.32</c:v>
                </c:pt>
                <c:pt idx="2147">
                  <c:v>744.3</c:v>
                </c:pt>
                <c:pt idx="2148">
                  <c:v>744.27</c:v>
                </c:pt>
                <c:pt idx="2149">
                  <c:v>744.25</c:v>
                </c:pt>
                <c:pt idx="2150">
                  <c:v>744.22</c:v>
                </c:pt>
                <c:pt idx="2151">
                  <c:v>744.2</c:v>
                </c:pt>
                <c:pt idx="2152">
                  <c:v>744.17</c:v>
                </c:pt>
                <c:pt idx="2153">
                  <c:v>744.15</c:v>
                </c:pt>
                <c:pt idx="2154">
                  <c:v>744.12</c:v>
                </c:pt>
                <c:pt idx="2155">
                  <c:v>744.1</c:v>
                </c:pt>
                <c:pt idx="2156">
                  <c:v>744.07</c:v>
                </c:pt>
                <c:pt idx="2157">
                  <c:v>744.05</c:v>
                </c:pt>
                <c:pt idx="2158">
                  <c:v>744.02</c:v>
                </c:pt>
                <c:pt idx="2159">
                  <c:v>744</c:v>
                </c:pt>
                <c:pt idx="2160">
                  <c:v>743.97</c:v>
                </c:pt>
                <c:pt idx="2161">
                  <c:v>743.95</c:v>
                </c:pt>
                <c:pt idx="2162">
                  <c:v>743.92</c:v>
                </c:pt>
                <c:pt idx="2163">
                  <c:v>743.9</c:v>
                </c:pt>
                <c:pt idx="2164">
                  <c:v>743.87</c:v>
                </c:pt>
                <c:pt idx="2165">
                  <c:v>743.85</c:v>
                </c:pt>
                <c:pt idx="2166">
                  <c:v>743.82</c:v>
                </c:pt>
                <c:pt idx="2167">
                  <c:v>743.8</c:v>
                </c:pt>
                <c:pt idx="2168">
                  <c:v>743.77</c:v>
                </c:pt>
                <c:pt idx="2169">
                  <c:v>743.75</c:v>
                </c:pt>
                <c:pt idx="2170">
                  <c:v>743.72</c:v>
                </c:pt>
                <c:pt idx="2171">
                  <c:v>743.7</c:v>
                </c:pt>
                <c:pt idx="2172">
                  <c:v>743.67</c:v>
                </c:pt>
                <c:pt idx="2173">
                  <c:v>743.65</c:v>
                </c:pt>
                <c:pt idx="2174">
                  <c:v>743.62</c:v>
                </c:pt>
                <c:pt idx="2175">
                  <c:v>743.6</c:v>
                </c:pt>
                <c:pt idx="2176">
                  <c:v>743.57</c:v>
                </c:pt>
                <c:pt idx="2177">
                  <c:v>743.55</c:v>
                </c:pt>
                <c:pt idx="2178">
                  <c:v>743.52</c:v>
                </c:pt>
                <c:pt idx="2179">
                  <c:v>743.5</c:v>
                </c:pt>
                <c:pt idx="2180">
                  <c:v>743.47</c:v>
                </c:pt>
                <c:pt idx="2181">
                  <c:v>743.45</c:v>
                </c:pt>
                <c:pt idx="2182">
                  <c:v>743.42</c:v>
                </c:pt>
                <c:pt idx="2183">
                  <c:v>743.4</c:v>
                </c:pt>
                <c:pt idx="2184">
                  <c:v>743.37</c:v>
                </c:pt>
                <c:pt idx="2185">
                  <c:v>743.35</c:v>
                </c:pt>
                <c:pt idx="2186">
                  <c:v>743.32</c:v>
                </c:pt>
                <c:pt idx="2187">
                  <c:v>743.3</c:v>
                </c:pt>
                <c:pt idx="2188">
                  <c:v>743.27</c:v>
                </c:pt>
                <c:pt idx="2189">
                  <c:v>743.25</c:v>
                </c:pt>
                <c:pt idx="2190">
                  <c:v>743.22</c:v>
                </c:pt>
                <c:pt idx="2191">
                  <c:v>743.2</c:v>
                </c:pt>
                <c:pt idx="2192">
                  <c:v>743.17</c:v>
                </c:pt>
                <c:pt idx="2193">
                  <c:v>743.15</c:v>
                </c:pt>
                <c:pt idx="2194">
                  <c:v>743.12</c:v>
                </c:pt>
                <c:pt idx="2195">
                  <c:v>743.1</c:v>
                </c:pt>
                <c:pt idx="2196">
                  <c:v>743.07</c:v>
                </c:pt>
                <c:pt idx="2197">
                  <c:v>743.05</c:v>
                </c:pt>
                <c:pt idx="2198">
                  <c:v>743.02</c:v>
                </c:pt>
                <c:pt idx="2199">
                  <c:v>743</c:v>
                </c:pt>
                <c:pt idx="2200">
                  <c:v>742.97</c:v>
                </c:pt>
                <c:pt idx="2201">
                  <c:v>742.95</c:v>
                </c:pt>
                <c:pt idx="2202">
                  <c:v>742.92</c:v>
                </c:pt>
                <c:pt idx="2203">
                  <c:v>742.9</c:v>
                </c:pt>
                <c:pt idx="2204">
                  <c:v>742.87</c:v>
                </c:pt>
                <c:pt idx="2205">
                  <c:v>742.85</c:v>
                </c:pt>
                <c:pt idx="2206">
                  <c:v>742.82</c:v>
                </c:pt>
                <c:pt idx="2207">
                  <c:v>742.8</c:v>
                </c:pt>
                <c:pt idx="2208">
                  <c:v>742.77</c:v>
                </c:pt>
                <c:pt idx="2209">
                  <c:v>742.75</c:v>
                </c:pt>
                <c:pt idx="2210">
                  <c:v>742.72</c:v>
                </c:pt>
                <c:pt idx="2211">
                  <c:v>742.7</c:v>
                </c:pt>
                <c:pt idx="2212">
                  <c:v>742.67</c:v>
                </c:pt>
                <c:pt idx="2213">
                  <c:v>742.65</c:v>
                </c:pt>
                <c:pt idx="2214">
                  <c:v>742.62</c:v>
                </c:pt>
                <c:pt idx="2215">
                  <c:v>742.6</c:v>
                </c:pt>
                <c:pt idx="2216">
                  <c:v>742.57</c:v>
                </c:pt>
                <c:pt idx="2217">
                  <c:v>742.55</c:v>
                </c:pt>
                <c:pt idx="2218">
                  <c:v>742.52</c:v>
                </c:pt>
                <c:pt idx="2219">
                  <c:v>742.5</c:v>
                </c:pt>
                <c:pt idx="2220">
                  <c:v>742.47</c:v>
                </c:pt>
                <c:pt idx="2221">
                  <c:v>742.45</c:v>
                </c:pt>
                <c:pt idx="2222">
                  <c:v>742.42</c:v>
                </c:pt>
                <c:pt idx="2223">
                  <c:v>742.4</c:v>
                </c:pt>
                <c:pt idx="2224">
                  <c:v>742.37</c:v>
                </c:pt>
                <c:pt idx="2225">
                  <c:v>742.35</c:v>
                </c:pt>
                <c:pt idx="2226">
                  <c:v>742.32</c:v>
                </c:pt>
                <c:pt idx="2227">
                  <c:v>742.3</c:v>
                </c:pt>
                <c:pt idx="2228">
                  <c:v>742.27</c:v>
                </c:pt>
                <c:pt idx="2229">
                  <c:v>742.25</c:v>
                </c:pt>
                <c:pt idx="2230">
                  <c:v>742.22</c:v>
                </c:pt>
                <c:pt idx="2231">
                  <c:v>742.2</c:v>
                </c:pt>
                <c:pt idx="2232">
                  <c:v>742.17</c:v>
                </c:pt>
                <c:pt idx="2233">
                  <c:v>742.15</c:v>
                </c:pt>
                <c:pt idx="2234">
                  <c:v>742.12</c:v>
                </c:pt>
                <c:pt idx="2235">
                  <c:v>742.1</c:v>
                </c:pt>
                <c:pt idx="2236">
                  <c:v>742.07</c:v>
                </c:pt>
                <c:pt idx="2237">
                  <c:v>742.05</c:v>
                </c:pt>
                <c:pt idx="2238">
                  <c:v>742.02</c:v>
                </c:pt>
                <c:pt idx="2239">
                  <c:v>742</c:v>
                </c:pt>
                <c:pt idx="2240">
                  <c:v>741.97</c:v>
                </c:pt>
                <c:pt idx="2241">
                  <c:v>741.95</c:v>
                </c:pt>
                <c:pt idx="2242">
                  <c:v>741.92</c:v>
                </c:pt>
                <c:pt idx="2243">
                  <c:v>741.9</c:v>
                </c:pt>
                <c:pt idx="2244">
                  <c:v>741.87</c:v>
                </c:pt>
                <c:pt idx="2245">
                  <c:v>741.85</c:v>
                </c:pt>
                <c:pt idx="2246">
                  <c:v>741.82</c:v>
                </c:pt>
                <c:pt idx="2247">
                  <c:v>741.8</c:v>
                </c:pt>
                <c:pt idx="2248">
                  <c:v>741.77</c:v>
                </c:pt>
                <c:pt idx="2249">
                  <c:v>741.75</c:v>
                </c:pt>
                <c:pt idx="2250">
                  <c:v>741.72</c:v>
                </c:pt>
                <c:pt idx="2251">
                  <c:v>741.7</c:v>
                </c:pt>
                <c:pt idx="2252">
                  <c:v>741.67</c:v>
                </c:pt>
                <c:pt idx="2253">
                  <c:v>741.65</c:v>
                </c:pt>
                <c:pt idx="2254">
                  <c:v>741.62</c:v>
                </c:pt>
                <c:pt idx="2255">
                  <c:v>741.6</c:v>
                </c:pt>
                <c:pt idx="2256">
                  <c:v>741.57</c:v>
                </c:pt>
                <c:pt idx="2257">
                  <c:v>741.55</c:v>
                </c:pt>
                <c:pt idx="2258">
                  <c:v>741.52</c:v>
                </c:pt>
                <c:pt idx="2259">
                  <c:v>741.5</c:v>
                </c:pt>
                <c:pt idx="2260">
                  <c:v>741.47</c:v>
                </c:pt>
                <c:pt idx="2261">
                  <c:v>741.45</c:v>
                </c:pt>
                <c:pt idx="2262">
                  <c:v>741.42</c:v>
                </c:pt>
                <c:pt idx="2263">
                  <c:v>741.4</c:v>
                </c:pt>
                <c:pt idx="2264">
                  <c:v>741.37</c:v>
                </c:pt>
                <c:pt idx="2265">
                  <c:v>741.35</c:v>
                </c:pt>
                <c:pt idx="2266">
                  <c:v>741.32</c:v>
                </c:pt>
                <c:pt idx="2267">
                  <c:v>741.3</c:v>
                </c:pt>
                <c:pt idx="2268">
                  <c:v>741.27</c:v>
                </c:pt>
                <c:pt idx="2269">
                  <c:v>741.25</c:v>
                </c:pt>
                <c:pt idx="2270">
                  <c:v>741.22</c:v>
                </c:pt>
                <c:pt idx="2271">
                  <c:v>741.2</c:v>
                </c:pt>
                <c:pt idx="2272">
                  <c:v>741.17</c:v>
                </c:pt>
                <c:pt idx="2273">
                  <c:v>741.15</c:v>
                </c:pt>
                <c:pt idx="2274">
                  <c:v>741.12</c:v>
                </c:pt>
                <c:pt idx="2275">
                  <c:v>741.1</c:v>
                </c:pt>
                <c:pt idx="2276">
                  <c:v>741.07</c:v>
                </c:pt>
                <c:pt idx="2277">
                  <c:v>741.05</c:v>
                </c:pt>
                <c:pt idx="2278">
                  <c:v>741.02</c:v>
                </c:pt>
                <c:pt idx="2279">
                  <c:v>741</c:v>
                </c:pt>
                <c:pt idx="2280">
                  <c:v>740.97</c:v>
                </c:pt>
                <c:pt idx="2281">
                  <c:v>740.95</c:v>
                </c:pt>
                <c:pt idx="2282">
                  <c:v>740.92</c:v>
                </c:pt>
                <c:pt idx="2283">
                  <c:v>740.9</c:v>
                </c:pt>
                <c:pt idx="2284">
                  <c:v>740.87</c:v>
                </c:pt>
                <c:pt idx="2285">
                  <c:v>740.85</c:v>
                </c:pt>
                <c:pt idx="2286">
                  <c:v>740.82</c:v>
                </c:pt>
                <c:pt idx="2287">
                  <c:v>740.8</c:v>
                </c:pt>
                <c:pt idx="2288">
                  <c:v>740.77</c:v>
                </c:pt>
                <c:pt idx="2289">
                  <c:v>740.75</c:v>
                </c:pt>
                <c:pt idx="2290">
                  <c:v>740.72</c:v>
                </c:pt>
                <c:pt idx="2291">
                  <c:v>740.7</c:v>
                </c:pt>
                <c:pt idx="2292">
                  <c:v>740.67</c:v>
                </c:pt>
                <c:pt idx="2293">
                  <c:v>740.65</c:v>
                </c:pt>
                <c:pt idx="2294">
                  <c:v>740.62</c:v>
                </c:pt>
                <c:pt idx="2295">
                  <c:v>740.6</c:v>
                </c:pt>
                <c:pt idx="2296">
                  <c:v>740.57</c:v>
                </c:pt>
                <c:pt idx="2297">
                  <c:v>740.55</c:v>
                </c:pt>
                <c:pt idx="2298">
                  <c:v>740.52</c:v>
                </c:pt>
                <c:pt idx="2299">
                  <c:v>740.5</c:v>
                </c:pt>
                <c:pt idx="2300">
                  <c:v>740.47</c:v>
                </c:pt>
                <c:pt idx="2301">
                  <c:v>740.45</c:v>
                </c:pt>
                <c:pt idx="2302">
                  <c:v>740.42</c:v>
                </c:pt>
                <c:pt idx="2303">
                  <c:v>740.4</c:v>
                </c:pt>
                <c:pt idx="2304">
                  <c:v>740.37</c:v>
                </c:pt>
                <c:pt idx="2305">
                  <c:v>740.35</c:v>
                </c:pt>
                <c:pt idx="2306">
                  <c:v>740.32</c:v>
                </c:pt>
                <c:pt idx="2307">
                  <c:v>740.3</c:v>
                </c:pt>
                <c:pt idx="2308">
                  <c:v>740.27</c:v>
                </c:pt>
                <c:pt idx="2309">
                  <c:v>740.25</c:v>
                </c:pt>
                <c:pt idx="2310">
                  <c:v>740.22</c:v>
                </c:pt>
                <c:pt idx="2311">
                  <c:v>740.2</c:v>
                </c:pt>
                <c:pt idx="2312">
                  <c:v>740.17</c:v>
                </c:pt>
                <c:pt idx="2313">
                  <c:v>740.15</c:v>
                </c:pt>
                <c:pt idx="2314">
                  <c:v>740.12</c:v>
                </c:pt>
                <c:pt idx="2315">
                  <c:v>740.1</c:v>
                </c:pt>
                <c:pt idx="2316">
                  <c:v>740.07</c:v>
                </c:pt>
                <c:pt idx="2317">
                  <c:v>740.05</c:v>
                </c:pt>
                <c:pt idx="2318">
                  <c:v>740.02</c:v>
                </c:pt>
                <c:pt idx="2319">
                  <c:v>740</c:v>
                </c:pt>
                <c:pt idx="2320">
                  <c:v>797.97</c:v>
                </c:pt>
                <c:pt idx="2321">
                  <c:v>797.95</c:v>
                </c:pt>
                <c:pt idx="2322">
                  <c:v>797.92</c:v>
                </c:pt>
                <c:pt idx="2323">
                  <c:v>797.9</c:v>
                </c:pt>
                <c:pt idx="2324">
                  <c:v>797.87</c:v>
                </c:pt>
                <c:pt idx="2325">
                  <c:v>797.85</c:v>
                </c:pt>
                <c:pt idx="2326">
                  <c:v>797.82</c:v>
                </c:pt>
                <c:pt idx="2327">
                  <c:v>797.8</c:v>
                </c:pt>
                <c:pt idx="2328">
                  <c:v>797.77</c:v>
                </c:pt>
                <c:pt idx="2329">
                  <c:v>797.75</c:v>
                </c:pt>
                <c:pt idx="2330">
                  <c:v>797.72</c:v>
                </c:pt>
                <c:pt idx="2331">
                  <c:v>797.7</c:v>
                </c:pt>
                <c:pt idx="2332">
                  <c:v>797.67</c:v>
                </c:pt>
                <c:pt idx="2333">
                  <c:v>797.65</c:v>
                </c:pt>
                <c:pt idx="2334">
                  <c:v>797.62</c:v>
                </c:pt>
                <c:pt idx="2335">
                  <c:v>797.6</c:v>
                </c:pt>
                <c:pt idx="2336">
                  <c:v>797.57</c:v>
                </c:pt>
                <c:pt idx="2337">
                  <c:v>797.55</c:v>
                </c:pt>
                <c:pt idx="2338">
                  <c:v>797.52</c:v>
                </c:pt>
                <c:pt idx="2339">
                  <c:v>797.5</c:v>
                </c:pt>
                <c:pt idx="2340">
                  <c:v>797.47</c:v>
                </c:pt>
                <c:pt idx="2341">
                  <c:v>797.45</c:v>
                </c:pt>
                <c:pt idx="2342">
                  <c:v>797.43</c:v>
                </c:pt>
                <c:pt idx="2343">
                  <c:v>797.4</c:v>
                </c:pt>
                <c:pt idx="2344">
                  <c:v>797.37</c:v>
                </c:pt>
                <c:pt idx="2345">
                  <c:v>797.35</c:v>
                </c:pt>
                <c:pt idx="2346">
                  <c:v>797.32</c:v>
                </c:pt>
                <c:pt idx="2347">
                  <c:v>797.3</c:v>
                </c:pt>
                <c:pt idx="2348">
                  <c:v>797.27</c:v>
                </c:pt>
                <c:pt idx="2349">
                  <c:v>797.25</c:v>
                </c:pt>
                <c:pt idx="2350">
                  <c:v>797.22</c:v>
                </c:pt>
                <c:pt idx="2351">
                  <c:v>797.2</c:v>
                </c:pt>
                <c:pt idx="2352">
                  <c:v>797.17</c:v>
                </c:pt>
                <c:pt idx="2353">
                  <c:v>797.15</c:v>
                </c:pt>
                <c:pt idx="2354">
                  <c:v>797.12</c:v>
                </c:pt>
                <c:pt idx="2355">
                  <c:v>797.1</c:v>
                </c:pt>
                <c:pt idx="2356">
                  <c:v>797.07</c:v>
                </c:pt>
                <c:pt idx="2357">
                  <c:v>797.05</c:v>
                </c:pt>
                <c:pt idx="2358">
                  <c:v>797.02</c:v>
                </c:pt>
                <c:pt idx="2359">
                  <c:v>797</c:v>
                </c:pt>
                <c:pt idx="2360">
                  <c:v>796.98</c:v>
                </c:pt>
                <c:pt idx="2361">
                  <c:v>796.95</c:v>
                </c:pt>
                <c:pt idx="2362">
                  <c:v>796.92</c:v>
                </c:pt>
                <c:pt idx="2363">
                  <c:v>796.9</c:v>
                </c:pt>
                <c:pt idx="2364">
                  <c:v>796.87</c:v>
                </c:pt>
                <c:pt idx="2365">
                  <c:v>796.85</c:v>
                </c:pt>
                <c:pt idx="2366">
                  <c:v>796.82</c:v>
                </c:pt>
                <c:pt idx="2367">
                  <c:v>796.8</c:v>
                </c:pt>
                <c:pt idx="2368">
                  <c:v>796.77</c:v>
                </c:pt>
                <c:pt idx="2369">
                  <c:v>796.75</c:v>
                </c:pt>
                <c:pt idx="2370">
                  <c:v>796.73</c:v>
                </c:pt>
                <c:pt idx="2371">
                  <c:v>796.7</c:v>
                </c:pt>
                <c:pt idx="2372">
                  <c:v>796.67</c:v>
                </c:pt>
                <c:pt idx="2373">
                  <c:v>796.65</c:v>
                </c:pt>
                <c:pt idx="2374">
                  <c:v>796.62</c:v>
                </c:pt>
                <c:pt idx="2375">
                  <c:v>796.6</c:v>
                </c:pt>
                <c:pt idx="2376">
                  <c:v>796.57</c:v>
                </c:pt>
                <c:pt idx="2377">
                  <c:v>796.55</c:v>
                </c:pt>
                <c:pt idx="2378">
                  <c:v>796.52</c:v>
                </c:pt>
                <c:pt idx="2379">
                  <c:v>796.5</c:v>
                </c:pt>
                <c:pt idx="2380">
                  <c:v>796.47</c:v>
                </c:pt>
                <c:pt idx="2381">
                  <c:v>796.45</c:v>
                </c:pt>
                <c:pt idx="2382">
                  <c:v>796.42</c:v>
                </c:pt>
                <c:pt idx="2383">
                  <c:v>796.4</c:v>
                </c:pt>
                <c:pt idx="2384">
                  <c:v>796.37</c:v>
                </c:pt>
                <c:pt idx="2385">
                  <c:v>796.35</c:v>
                </c:pt>
                <c:pt idx="2386">
                  <c:v>796.32</c:v>
                </c:pt>
                <c:pt idx="2387">
                  <c:v>796.3</c:v>
                </c:pt>
                <c:pt idx="2388">
                  <c:v>796.27</c:v>
                </c:pt>
                <c:pt idx="2389">
                  <c:v>796.25</c:v>
                </c:pt>
                <c:pt idx="2390">
                  <c:v>796.22</c:v>
                </c:pt>
                <c:pt idx="2391">
                  <c:v>796.2</c:v>
                </c:pt>
                <c:pt idx="2392">
                  <c:v>796.17</c:v>
                </c:pt>
                <c:pt idx="2393">
                  <c:v>796.15</c:v>
                </c:pt>
                <c:pt idx="2394">
                  <c:v>796.12</c:v>
                </c:pt>
                <c:pt idx="2395">
                  <c:v>796.1</c:v>
                </c:pt>
                <c:pt idx="2396">
                  <c:v>796.07</c:v>
                </c:pt>
                <c:pt idx="2397">
                  <c:v>796.05</c:v>
                </c:pt>
                <c:pt idx="2398">
                  <c:v>796.02</c:v>
                </c:pt>
                <c:pt idx="2399">
                  <c:v>796</c:v>
                </c:pt>
                <c:pt idx="2400">
                  <c:v>795.97</c:v>
                </c:pt>
                <c:pt idx="2401">
                  <c:v>795.95</c:v>
                </c:pt>
                <c:pt idx="2402">
                  <c:v>795.92</c:v>
                </c:pt>
                <c:pt idx="2403">
                  <c:v>795.9</c:v>
                </c:pt>
                <c:pt idx="2404">
                  <c:v>795.87</c:v>
                </c:pt>
                <c:pt idx="2405">
                  <c:v>795.85</c:v>
                </c:pt>
                <c:pt idx="2406">
                  <c:v>795.83</c:v>
                </c:pt>
                <c:pt idx="2407">
                  <c:v>795.8</c:v>
                </c:pt>
                <c:pt idx="2408">
                  <c:v>795.77</c:v>
                </c:pt>
                <c:pt idx="2409">
                  <c:v>795.75</c:v>
                </c:pt>
                <c:pt idx="2410">
                  <c:v>795.72</c:v>
                </c:pt>
                <c:pt idx="2411">
                  <c:v>795.7</c:v>
                </c:pt>
                <c:pt idx="2412">
                  <c:v>795.67</c:v>
                </c:pt>
                <c:pt idx="2413">
                  <c:v>795.65</c:v>
                </c:pt>
                <c:pt idx="2414">
                  <c:v>795.62</c:v>
                </c:pt>
                <c:pt idx="2415">
                  <c:v>795.6</c:v>
                </c:pt>
                <c:pt idx="2416">
                  <c:v>795.58</c:v>
                </c:pt>
                <c:pt idx="2417">
                  <c:v>795.55</c:v>
                </c:pt>
                <c:pt idx="2418">
                  <c:v>795.52</c:v>
                </c:pt>
                <c:pt idx="2419">
                  <c:v>795.5</c:v>
                </c:pt>
                <c:pt idx="2420">
                  <c:v>795.47</c:v>
                </c:pt>
                <c:pt idx="2421">
                  <c:v>795.45</c:v>
                </c:pt>
                <c:pt idx="2422">
                  <c:v>795.42</c:v>
                </c:pt>
                <c:pt idx="2423">
                  <c:v>795.4</c:v>
                </c:pt>
                <c:pt idx="2424">
                  <c:v>795.37</c:v>
                </c:pt>
                <c:pt idx="2425">
                  <c:v>795.35</c:v>
                </c:pt>
                <c:pt idx="2426">
                  <c:v>795.33</c:v>
                </c:pt>
                <c:pt idx="2427">
                  <c:v>795.3</c:v>
                </c:pt>
                <c:pt idx="2428">
                  <c:v>795.27</c:v>
                </c:pt>
                <c:pt idx="2429">
                  <c:v>795.25</c:v>
                </c:pt>
                <c:pt idx="2430">
                  <c:v>795.22</c:v>
                </c:pt>
                <c:pt idx="2431">
                  <c:v>795.2</c:v>
                </c:pt>
                <c:pt idx="2432">
                  <c:v>795.17</c:v>
                </c:pt>
                <c:pt idx="2433">
                  <c:v>795.15</c:v>
                </c:pt>
                <c:pt idx="2434">
                  <c:v>795.12</c:v>
                </c:pt>
                <c:pt idx="2435">
                  <c:v>795.1</c:v>
                </c:pt>
                <c:pt idx="2436">
                  <c:v>795.07</c:v>
                </c:pt>
                <c:pt idx="2437">
                  <c:v>795.05</c:v>
                </c:pt>
                <c:pt idx="2438">
                  <c:v>795.02</c:v>
                </c:pt>
                <c:pt idx="2439">
                  <c:v>795</c:v>
                </c:pt>
                <c:pt idx="2440">
                  <c:v>794.97</c:v>
                </c:pt>
                <c:pt idx="2441">
                  <c:v>794.95</c:v>
                </c:pt>
                <c:pt idx="2442">
                  <c:v>794.92</c:v>
                </c:pt>
                <c:pt idx="2443">
                  <c:v>794.9</c:v>
                </c:pt>
                <c:pt idx="2444">
                  <c:v>794.87</c:v>
                </c:pt>
                <c:pt idx="2445">
                  <c:v>794.85</c:v>
                </c:pt>
                <c:pt idx="2446">
                  <c:v>794.82</c:v>
                </c:pt>
                <c:pt idx="2447">
                  <c:v>794.8</c:v>
                </c:pt>
                <c:pt idx="2448">
                  <c:v>794.77</c:v>
                </c:pt>
                <c:pt idx="2449">
                  <c:v>794.75</c:v>
                </c:pt>
                <c:pt idx="2450">
                  <c:v>794.72</c:v>
                </c:pt>
                <c:pt idx="2451">
                  <c:v>794.7</c:v>
                </c:pt>
                <c:pt idx="2452">
                  <c:v>794.67</c:v>
                </c:pt>
                <c:pt idx="2453">
                  <c:v>794.65</c:v>
                </c:pt>
                <c:pt idx="2454">
                  <c:v>794.62</c:v>
                </c:pt>
                <c:pt idx="2455">
                  <c:v>794.6</c:v>
                </c:pt>
                <c:pt idx="2456">
                  <c:v>794.57</c:v>
                </c:pt>
                <c:pt idx="2457">
                  <c:v>794.55</c:v>
                </c:pt>
                <c:pt idx="2458">
                  <c:v>794.52</c:v>
                </c:pt>
                <c:pt idx="2459">
                  <c:v>794.5</c:v>
                </c:pt>
                <c:pt idx="2460">
                  <c:v>794.47</c:v>
                </c:pt>
                <c:pt idx="2461">
                  <c:v>794.45</c:v>
                </c:pt>
                <c:pt idx="2462">
                  <c:v>794.42</c:v>
                </c:pt>
                <c:pt idx="2463">
                  <c:v>794.4</c:v>
                </c:pt>
                <c:pt idx="2464">
                  <c:v>794.37</c:v>
                </c:pt>
                <c:pt idx="2465">
                  <c:v>794.35</c:v>
                </c:pt>
                <c:pt idx="2466">
                  <c:v>794.32</c:v>
                </c:pt>
                <c:pt idx="2467">
                  <c:v>794.3</c:v>
                </c:pt>
                <c:pt idx="2468">
                  <c:v>794.27</c:v>
                </c:pt>
                <c:pt idx="2469">
                  <c:v>794.25</c:v>
                </c:pt>
                <c:pt idx="2470">
                  <c:v>794.22</c:v>
                </c:pt>
                <c:pt idx="2471">
                  <c:v>794.2</c:v>
                </c:pt>
                <c:pt idx="2472">
                  <c:v>794.17</c:v>
                </c:pt>
                <c:pt idx="2473">
                  <c:v>794.15</c:v>
                </c:pt>
                <c:pt idx="2474">
                  <c:v>794.12</c:v>
                </c:pt>
                <c:pt idx="2475">
                  <c:v>794.1</c:v>
                </c:pt>
                <c:pt idx="2476">
                  <c:v>794.07</c:v>
                </c:pt>
                <c:pt idx="2477">
                  <c:v>794.05</c:v>
                </c:pt>
                <c:pt idx="2478">
                  <c:v>794.02</c:v>
                </c:pt>
                <c:pt idx="2479">
                  <c:v>794</c:v>
                </c:pt>
                <c:pt idx="2480">
                  <c:v>793.97</c:v>
                </c:pt>
                <c:pt idx="2481">
                  <c:v>793.95</c:v>
                </c:pt>
                <c:pt idx="2482">
                  <c:v>793.92</c:v>
                </c:pt>
                <c:pt idx="2483">
                  <c:v>793.9</c:v>
                </c:pt>
                <c:pt idx="2484">
                  <c:v>793.87</c:v>
                </c:pt>
                <c:pt idx="2485">
                  <c:v>793.85</c:v>
                </c:pt>
                <c:pt idx="2486">
                  <c:v>793.82</c:v>
                </c:pt>
                <c:pt idx="2487">
                  <c:v>793.8</c:v>
                </c:pt>
                <c:pt idx="2488">
                  <c:v>793.78</c:v>
                </c:pt>
                <c:pt idx="2489">
                  <c:v>793.75</c:v>
                </c:pt>
                <c:pt idx="2490">
                  <c:v>793.72</c:v>
                </c:pt>
                <c:pt idx="2491">
                  <c:v>793.7</c:v>
                </c:pt>
                <c:pt idx="2492">
                  <c:v>793.67</c:v>
                </c:pt>
                <c:pt idx="2493">
                  <c:v>793.65</c:v>
                </c:pt>
                <c:pt idx="2494">
                  <c:v>793.62</c:v>
                </c:pt>
                <c:pt idx="2495">
                  <c:v>793.6</c:v>
                </c:pt>
                <c:pt idx="2496">
                  <c:v>793.57</c:v>
                </c:pt>
                <c:pt idx="2497">
                  <c:v>793.55</c:v>
                </c:pt>
                <c:pt idx="2498">
                  <c:v>793.53</c:v>
                </c:pt>
                <c:pt idx="2499">
                  <c:v>793.5</c:v>
                </c:pt>
                <c:pt idx="2500">
                  <c:v>793.47</c:v>
                </c:pt>
                <c:pt idx="2501">
                  <c:v>793.45</c:v>
                </c:pt>
                <c:pt idx="2502">
                  <c:v>793.42</c:v>
                </c:pt>
                <c:pt idx="2503">
                  <c:v>793.4</c:v>
                </c:pt>
                <c:pt idx="2504">
                  <c:v>793.37</c:v>
                </c:pt>
                <c:pt idx="2505">
                  <c:v>793.35</c:v>
                </c:pt>
                <c:pt idx="2506">
                  <c:v>793.32</c:v>
                </c:pt>
                <c:pt idx="2507">
                  <c:v>793.3</c:v>
                </c:pt>
                <c:pt idx="2508">
                  <c:v>793.28</c:v>
                </c:pt>
                <c:pt idx="2509">
                  <c:v>793.25</c:v>
                </c:pt>
                <c:pt idx="2510">
                  <c:v>793.22</c:v>
                </c:pt>
                <c:pt idx="2511">
                  <c:v>793.2</c:v>
                </c:pt>
                <c:pt idx="2512">
                  <c:v>793.17</c:v>
                </c:pt>
                <c:pt idx="2513">
                  <c:v>793.15</c:v>
                </c:pt>
                <c:pt idx="2514">
                  <c:v>793.12</c:v>
                </c:pt>
                <c:pt idx="2515">
                  <c:v>793.1</c:v>
                </c:pt>
                <c:pt idx="2516">
                  <c:v>793.07</c:v>
                </c:pt>
                <c:pt idx="2517">
                  <c:v>793.05</c:v>
                </c:pt>
                <c:pt idx="2518">
                  <c:v>793.03</c:v>
                </c:pt>
                <c:pt idx="2519">
                  <c:v>793</c:v>
                </c:pt>
                <c:pt idx="2520">
                  <c:v>792.97</c:v>
                </c:pt>
                <c:pt idx="2521">
                  <c:v>792.95</c:v>
                </c:pt>
                <c:pt idx="2522">
                  <c:v>792.92</c:v>
                </c:pt>
                <c:pt idx="2523">
                  <c:v>792.9</c:v>
                </c:pt>
                <c:pt idx="2524">
                  <c:v>792.87</c:v>
                </c:pt>
                <c:pt idx="2525">
                  <c:v>792.85</c:v>
                </c:pt>
                <c:pt idx="2526">
                  <c:v>792.82</c:v>
                </c:pt>
                <c:pt idx="2527">
                  <c:v>792.8</c:v>
                </c:pt>
                <c:pt idx="2528">
                  <c:v>792.78</c:v>
                </c:pt>
                <c:pt idx="2529">
                  <c:v>792.75</c:v>
                </c:pt>
                <c:pt idx="2530">
                  <c:v>792.72</c:v>
                </c:pt>
                <c:pt idx="2531">
                  <c:v>792.7</c:v>
                </c:pt>
                <c:pt idx="2532">
                  <c:v>792.67</c:v>
                </c:pt>
                <c:pt idx="2533">
                  <c:v>792.65</c:v>
                </c:pt>
                <c:pt idx="2534">
                  <c:v>792.62</c:v>
                </c:pt>
                <c:pt idx="2535">
                  <c:v>792.6</c:v>
                </c:pt>
                <c:pt idx="2536">
                  <c:v>792.57</c:v>
                </c:pt>
                <c:pt idx="2537">
                  <c:v>792.55</c:v>
                </c:pt>
                <c:pt idx="2538">
                  <c:v>792.53</c:v>
                </c:pt>
                <c:pt idx="2539">
                  <c:v>792.5</c:v>
                </c:pt>
                <c:pt idx="2540">
                  <c:v>792.47</c:v>
                </c:pt>
                <c:pt idx="2541">
                  <c:v>792.45</c:v>
                </c:pt>
                <c:pt idx="2542">
                  <c:v>792.42</c:v>
                </c:pt>
                <c:pt idx="2543">
                  <c:v>792.4</c:v>
                </c:pt>
                <c:pt idx="2544">
                  <c:v>792.37</c:v>
                </c:pt>
                <c:pt idx="2545">
                  <c:v>792.35</c:v>
                </c:pt>
                <c:pt idx="2546">
                  <c:v>792.32</c:v>
                </c:pt>
                <c:pt idx="2547">
                  <c:v>792.3</c:v>
                </c:pt>
                <c:pt idx="2548">
                  <c:v>792.28</c:v>
                </c:pt>
                <c:pt idx="2549">
                  <c:v>792.25</c:v>
                </c:pt>
                <c:pt idx="2550">
                  <c:v>792.22</c:v>
                </c:pt>
                <c:pt idx="2551">
                  <c:v>792.2</c:v>
                </c:pt>
                <c:pt idx="2552">
                  <c:v>792.17</c:v>
                </c:pt>
                <c:pt idx="2553">
                  <c:v>792.15</c:v>
                </c:pt>
                <c:pt idx="2554">
                  <c:v>792.12</c:v>
                </c:pt>
                <c:pt idx="2555">
                  <c:v>792.1</c:v>
                </c:pt>
                <c:pt idx="2556">
                  <c:v>792.07</c:v>
                </c:pt>
                <c:pt idx="2557">
                  <c:v>792.05</c:v>
                </c:pt>
                <c:pt idx="2558">
                  <c:v>792.02</c:v>
                </c:pt>
                <c:pt idx="2559">
                  <c:v>792</c:v>
                </c:pt>
                <c:pt idx="2560">
                  <c:v>791.97</c:v>
                </c:pt>
                <c:pt idx="2561">
                  <c:v>791.95</c:v>
                </c:pt>
                <c:pt idx="2562">
                  <c:v>791.92</c:v>
                </c:pt>
                <c:pt idx="2563">
                  <c:v>791.9</c:v>
                </c:pt>
                <c:pt idx="2564">
                  <c:v>791.87</c:v>
                </c:pt>
                <c:pt idx="2565">
                  <c:v>791.85</c:v>
                </c:pt>
                <c:pt idx="2566">
                  <c:v>791.82</c:v>
                </c:pt>
                <c:pt idx="2567">
                  <c:v>791.8</c:v>
                </c:pt>
                <c:pt idx="2568">
                  <c:v>791.77</c:v>
                </c:pt>
                <c:pt idx="2569">
                  <c:v>791.75</c:v>
                </c:pt>
                <c:pt idx="2570">
                  <c:v>791.72</c:v>
                </c:pt>
                <c:pt idx="2571">
                  <c:v>791.7</c:v>
                </c:pt>
                <c:pt idx="2572">
                  <c:v>791.67</c:v>
                </c:pt>
                <c:pt idx="2573">
                  <c:v>791.65</c:v>
                </c:pt>
                <c:pt idx="2574">
                  <c:v>791.62</c:v>
                </c:pt>
                <c:pt idx="2575">
                  <c:v>791.6</c:v>
                </c:pt>
                <c:pt idx="2576">
                  <c:v>791.57</c:v>
                </c:pt>
                <c:pt idx="2577">
                  <c:v>791.55</c:v>
                </c:pt>
                <c:pt idx="2578">
                  <c:v>791.52</c:v>
                </c:pt>
                <c:pt idx="2579">
                  <c:v>791.5</c:v>
                </c:pt>
                <c:pt idx="2580">
                  <c:v>791.47</c:v>
                </c:pt>
                <c:pt idx="2581">
                  <c:v>791.45</c:v>
                </c:pt>
                <c:pt idx="2582">
                  <c:v>791.42</c:v>
                </c:pt>
                <c:pt idx="2583">
                  <c:v>791.4</c:v>
                </c:pt>
                <c:pt idx="2584">
                  <c:v>791.37</c:v>
                </c:pt>
                <c:pt idx="2585">
                  <c:v>791.35</c:v>
                </c:pt>
                <c:pt idx="2586">
                  <c:v>791.32</c:v>
                </c:pt>
                <c:pt idx="2587">
                  <c:v>791.3</c:v>
                </c:pt>
                <c:pt idx="2588">
                  <c:v>791.27</c:v>
                </c:pt>
                <c:pt idx="2589">
                  <c:v>791.25</c:v>
                </c:pt>
                <c:pt idx="2590">
                  <c:v>791.22</c:v>
                </c:pt>
                <c:pt idx="2591">
                  <c:v>791.2</c:v>
                </c:pt>
                <c:pt idx="2592">
                  <c:v>791.17</c:v>
                </c:pt>
                <c:pt idx="2593">
                  <c:v>791.15</c:v>
                </c:pt>
                <c:pt idx="2594">
                  <c:v>791.12</c:v>
                </c:pt>
                <c:pt idx="2595">
                  <c:v>791.1</c:v>
                </c:pt>
                <c:pt idx="2596">
                  <c:v>791.07</c:v>
                </c:pt>
                <c:pt idx="2597">
                  <c:v>791.05</c:v>
                </c:pt>
                <c:pt idx="2598">
                  <c:v>791.02</c:v>
                </c:pt>
                <c:pt idx="2599">
                  <c:v>791</c:v>
                </c:pt>
                <c:pt idx="2600">
                  <c:v>790.97</c:v>
                </c:pt>
                <c:pt idx="2601">
                  <c:v>790.95</c:v>
                </c:pt>
                <c:pt idx="2602">
                  <c:v>790.92</c:v>
                </c:pt>
                <c:pt idx="2603">
                  <c:v>790.9</c:v>
                </c:pt>
                <c:pt idx="2604">
                  <c:v>790.87</c:v>
                </c:pt>
                <c:pt idx="2605">
                  <c:v>790.85</c:v>
                </c:pt>
                <c:pt idx="2606">
                  <c:v>790.82</c:v>
                </c:pt>
                <c:pt idx="2607">
                  <c:v>790.8</c:v>
                </c:pt>
                <c:pt idx="2608">
                  <c:v>790.77</c:v>
                </c:pt>
                <c:pt idx="2609">
                  <c:v>790.75</c:v>
                </c:pt>
                <c:pt idx="2610">
                  <c:v>790.72</c:v>
                </c:pt>
                <c:pt idx="2611">
                  <c:v>790.7</c:v>
                </c:pt>
                <c:pt idx="2612">
                  <c:v>790.67</c:v>
                </c:pt>
                <c:pt idx="2613">
                  <c:v>790.65</c:v>
                </c:pt>
                <c:pt idx="2614">
                  <c:v>790.62</c:v>
                </c:pt>
                <c:pt idx="2615">
                  <c:v>790.6</c:v>
                </c:pt>
                <c:pt idx="2616">
                  <c:v>790.57</c:v>
                </c:pt>
                <c:pt idx="2617">
                  <c:v>790.55</c:v>
                </c:pt>
                <c:pt idx="2618">
                  <c:v>790.52</c:v>
                </c:pt>
                <c:pt idx="2619">
                  <c:v>790.5</c:v>
                </c:pt>
                <c:pt idx="2620">
                  <c:v>790.47</c:v>
                </c:pt>
                <c:pt idx="2621">
                  <c:v>790.45</c:v>
                </c:pt>
                <c:pt idx="2622">
                  <c:v>790.42</c:v>
                </c:pt>
                <c:pt idx="2623">
                  <c:v>790.4</c:v>
                </c:pt>
                <c:pt idx="2624">
                  <c:v>790.37</c:v>
                </c:pt>
                <c:pt idx="2625">
                  <c:v>790.35</c:v>
                </c:pt>
                <c:pt idx="2626">
                  <c:v>790.32</c:v>
                </c:pt>
                <c:pt idx="2627">
                  <c:v>790.3</c:v>
                </c:pt>
                <c:pt idx="2628">
                  <c:v>790.27</c:v>
                </c:pt>
                <c:pt idx="2629">
                  <c:v>790.25</c:v>
                </c:pt>
                <c:pt idx="2630">
                  <c:v>790.22</c:v>
                </c:pt>
                <c:pt idx="2631">
                  <c:v>790.2</c:v>
                </c:pt>
                <c:pt idx="2632">
                  <c:v>790.17</c:v>
                </c:pt>
                <c:pt idx="2633">
                  <c:v>790.15</c:v>
                </c:pt>
                <c:pt idx="2634">
                  <c:v>790.12</c:v>
                </c:pt>
                <c:pt idx="2635">
                  <c:v>790.1</c:v>
                </c:pt>
                <c:pt idx="2636">
                  <c:v>790.07</c:v>
                </c:pt>
                <c:pt idx="2637">
                  <c:v>790.05</c:v>
                </c:pt>
                <c:pt idx="2638">
                  <c:v>790.02</c:v>
                </c:pt>
                <c:pt idx="2639">
                  <c:v>790</c:v>
                </c:pt>
                <c:pt idx="2640">
                  <c:v>789.97</c:v>
                </c:pt>
                <c:pt idx="2641">
                  <c:v>789.95</c:v>
                </c:pt>
                <c:pt idx="2642">
                  <c:v>789.93</c:v>
                </c:pt>
                <c:pt idx="2643">
                  <c:v>789.9</c:v>
                </c:pt>
                <c:pt idx="2644">
                  <c:v>789.87</c:v>
                </c:pt>
                <c:pt idx="2645">
                  <c:v>789.85</c:v>
                </c:pt>
                <c:pt idx="2646">
                  <c:v>789.82</c:v>
                </c:pt>
                <c:pt idx="2647">
                  <c:v>789.8</c:v>
                </c:pt>
                <c:pt idx="2648">
                  <c:v>789.77</c:v>
                </c:pt>
                <c:pt idx="2649">
                  <c:v>789.75</c:v>
                </c:pt>
                <c:pt idx="2650">
                  <c:v>789.72</c:v>
                </c:pt>
                <c:pt idx="2651">
                  <c:v>789.7</c:v>
                </c:pt>
                <c:pt idx="2652">
                  <c:v>789.68</c:v>
                </c:pt>
                <c:pt idx="2653">
                  <c:v>789.65</c:v>
                </c:pt>
                <c:pt idx="2654">
                  <c:v>789.62</c:v>
                </c:pt>
                <c:pt idx="2655">
                  <c:v>789.6</c:v>
                </c:pt>
                <c:pt idx="2656">
                  <c:v>789.57</c:v>
                </c:pt>
                <c:pt idx="2657">
                  <c:v>789.55</c:v>
                </c:pt>
                <c:pt idx="2658">
                  <c:v>789.52</c:v>
                </c:pt>
                <c:pt idx="2659">
                  <c:v>789.5</c:v>
                </c:pt>
                <c:pt idx="2660">
                  <c:v>789.47</c:v>
                </c:pt>
                <c:pt idx="2661">
                  <c:v>789.45</c:v>
                </c:pt>
                <c:pt idx="2662">
                  <c:v>789.43</c:v>
                </c:pt>
                <c:pt idx="2663">
                  <c:v>789.4</c:v>
                </c:pt>
                <c:pt idx="2664">
                  <c:v>789.37</c:v>
                </c:pt>
                <c:pt idx="2665">
                  <c:v>789.35</c:v>
                </c:pt>
                <c:pt idx="2666">
                  <c:v>789.32</c:v>
                </c:pt>
                <c:pt idx="2667">
                  <c:v>789.3</c:v>
                </c:pt>
                <c:pt idx="2668">
                  <c:v>789.27</c:v>
                </c:pt>
                <c:pt idx="2669">
                  <c:v>789.25</c:v>
                </c:pt>
                <c:pt idx="2670">
                  <c:v>789.22</c:v>
                </c:pt>
                <c:pt idx="2671">
                  <c:v>789.2</c:v>
                </c:pt>
                <c:pt idx="2672">
                  <c:v>789.18</c:v>
                </c:pt>
                <c:pt idx="2673">
                  <c:v>789.15</c:v>
                </c:pt>
                <c:pt idx="2674">
                  <c:v>789.12</c:v>
                </c:pt>
                <c:pt idx="2675">
                  <c:v>789.1</c:v>
                </c:pt>
                <c:pt idx="2676">
                  <c:v>789.07</c:v>
                </c:pt>
                <c:pt idx="2677">
                  <c:v>789.05</c:v>
                </c:pt>
                <c:pt idx="2678">
                  <c:v>789.02</c:v>
                </c:pt>
                <c:pt idx="2679">
                  <c:v>789</c:v>
                </c:pt>
                <c:pt idx="2680">
                  <c:v>788.97</c:v>
                </c:pt>
                <c:pt idx="2681">
                  <c:v>788.95</c:v>
                </c:pt>
                <c:pt idx="2682">
                  <c:v>788.93</c:v>
                </c:pt>
                <c:pt idx="2683">
                  <c:v>788.9</c:v>
                </c:pt>
                <c:pt idx="2684">
                  <c:v>788.87</c:v>
                </c:pt>
                <c:pt idx="2685">
                  <c:v>788.85</c:v>
                </c:pt>
                <c:pt idx="2686">
                  <c:v>788.82</c:v>
                </c:pt>
                <c:pt idx="2687">
                  <c:v>788.8</c:v>
                </c:pt>
                <c:pt idx="2688">
                  <c:v>788.77</c:v>
                </c:pt>
                <c:pt idx="2689">
                  <c:v>788.75</c:v>
                </c:pt>
                <c:pt idx="2690">
                  <c:v>788.72</c:v>
                </c:pt>
                <c:pt idx="2691">
                  <c:v>788.7</c:v>
                </c:pt>
                <c:pt idx="2692">
                  <c:v>788.68</c:v>
                </c:pt>
                <c:pt idx="2693">
                  <c:v>788.65</c:v>
                </c:pt>
                <c:pt idx="2694">
                  <c:v>788.62</c:v>
                </c:pt>
                <c:pt idx="2695">
                  <c:v>788.6</c:v>
                </c:pt>
                <c:pt idx="2696">
                  <c:v>788.57</c:v>
                </c:pt>
                <c:pt idx="2697">
                  <c:v>788.55</c:v>
                </c:pt>
                <c:pt idx="2698">
                  <c:v>788.52</c:v>
                </c:pt>
                <c:pt idx="2699">
                  <c:v>788.5</c:v>
                </c:pt>
                <c:pt idx="2700">
                  <c:v>788.47</c:v>
                </c:pt>
                <c:pt idx="2701">
                  <c:v>788.45</c:v>
                </c:pt>
                <c:pt idx="2702">
                  <c:v>788.43</c:v>
                </c:pt>
                <c:pt idx="2703">
                  <c:v>788.4</c:v>
                </c:pt>
                <c:pt idx="2704">
                  <c:v>788.37</c:v>
                </c:pt>
                <c:pt idx="2705">
                  <c:v>788.35</c:v>
                </c:pt>
                <c:pt idx="2706">
                  <c:v>788.32</c:v>
                </c:pt>
                <c:pt idx="2707">
                  <c:v>788.3</c:v>
                </c:pt>
                <c:pt idx="2708">
                  <c:v>788.27</c:v>
                </c:pt>
                <c:pt idx="2709">
                  <c:v>788.25</c:v>
                </c:pt>
                <c:pt idx="2710">
                  <c:v>788.22</c:v>
                </c:pt>
                <c:pt idx="2711">
                  <c:v>788.2</c:v>
                </c:pt>
                <c:pt idx="2712">
                  <c:v>788.18</c:v>
                </c:pt>
                <c:pt idx="2713">
                  <c:v>788.15</c:v>
                </c:pt>
                <c:pt idx="2714">
                  <c:v>788.12</c:v>
                </c:pt>
                <c:pt idx="2715">
                  <c:v>788.1</c:v>
                </c:pt>
                <c:pt idx="2716">
                  <c:v>788.07</c:v>
                </c:pt>
                <c:pt idx="2717">
                  <c:v>788.05</c:v>
                </c:pt>
                <c:pt idx="2718">
                  <c:v>788.02</c:v>
                </c:pt>
                <c:pt idx="2719">
                  <c:v>788</c:v>
                </c:pt>
                <c:pt idx="2720">
                  <c:v>787.97</c:v>
                </c:pt>
                <c:pt idx="2721">
                  <c:v>787.95</c:v>
                </c:pt>
                <c:pt idx="2722">
                  <c:v>787.93</c:v>
                </c:pt>
                <c:pt idx="2723">
                  <c:v>787.9</c:v>
                </c:pt>
                <c:pt idx="2724">
                  <c:v>787.87</c:v>
                </c:pt>
                <c:pt idx="2725">
                  <c:v>787.85</c:v>
                </c:pt>
                <c:pt idx="2726">
                  <c:v>787.82</c:v>
                </c:pt>
                <c:pt idx="2727">
                  <c:v>787.8</c:v>
                </c:pt>
                <c:pt idx="2728">
                  <c:v>787.77</c:v>
                </c:pt>
                <c:pt idx="2729">
                  <c:v>787.75</c:v>
                </c:pt>
                <c:pt idx="2730">
                  <c:v>787.72</c:v>
                </c:pt>
                <c:pt idx="2731">
                  <c:v>787.7</c:v>
                </c:pt>
                <c:pt idx="2732">
                  <c:v>787.68</c:v>
                </c:pt>
                <c:pt idx="2733">
                  <c:v>787.65</c:v>
                </c:pt>
                <c:pt idx="2734">
                  <c:v>787.62</c:v>
                </c:pt>
                <c:pt idx="2735">
                  <c:v>787.6</c:v>
                </c:pt>
                <c:pt idx="2736">
                  <c:v>787.57</c:v>
                </c:pt>
                <c:pt idx="2737">
                  <c:v>787.55</c:v>
                </c:pt>
                <c:pt idx="2738">
                  <c:v>787.52</c:v>
                </c:pt>
                <c:pt idx="2739">
                  <c:v>787.5</c:v>
                </c:pt>
                <c:pt idx="2740">
                  <c:v>787.47</c:v>
                </c:pt>
                <c:pt idx="2741">
                  <c:v>787.45</c:v>
                </c:pt>
                <c:pt idx="2742">
                  <c:v>787.43</c:v>
                </c:pt>
                <c:pt idx="2743">
                  <c:v>787.4</c:v>
                </c:pt>
                <c:pt idx="2744">
                  <c:v>787.37</c:v>
                </c:pt>
                <c:pt idx="2745">
                  <c:v>787.35</c:v>
                </c:pt>
                <c:pt idx="2746">
                  <c:v>787.32</c:v>
                </c:pt>
                <c:pt idx="2747">
                  <c:v>787.3</c:v>
                </c:pt>
                <c:pt idx="2748">
                  <c:v>787.27</c:v>
                </c:pt>
                <c:pt idx="2749">
                  <c:v>787.25</c:v>
                </c:pt>
                <c:pt idx="2750">
                  <c:v>787.22</c:v>
                </c:pt>
                <c:pt idx="2751">
                  <c:v>787.2</c:v>
                </c:pt>
                <c:pt idx="2752">
                  <c:v>787.18</c:v>
                </c:pt>
                <c:pt idx="2753">
                  <c:v>787.15</c:v>
                </c:pt>
                <c:pt idx="2754">
                  <c:v>787.12</c:v>
                </c:pt>
                <c:pt idx="2755">
                  <c:v>787.1</c:v>
                </c:pt>
                <c:pt idx="2756">
                  <c:v>787.07</c:v>
                </c:pt>
                <c:pt idx="2757">
                  <c:v>787.05</c:v>
                </c:pt>
                <c:pt idx="2758">
                  <c:v>787.02</c:v>
                </c:pt>
                <c:pt idx="2759">
                  <c:v>787</c:v>
                </c:pt>
                <c:pt idx="2760">
                  <c:v>786.97</c:v>
                </c:pt>
                <c:pt idx="2761">
                  <c:v>786.95</c:v>
                </c:pt>
                <c:pt idx="2762">
                  <c:v>786.93</c:v>
                </c:pt>
                <c:pt idx="2763">
                  <c:v>786.9</c:v>
                </c:pt>
                <c:pt idx="2764">
                  <c:v>786.87</c:v>
                </c:pt>
                <c:pt idx="2765">
                  <c:v>786.85</c:v>
                </c:pt>
                <c:pt idx="2766">
                  <c:v>786.82</c:v>
                </c:pt>
                <c:pt idx="2767">
                  <c:v>786.8</c:v>
                </c:pt>
                <c:pt idx="2768">
                  <c:v>786.77</c:v>
                </c:pt>
                <c:pt idx="2769">
                  <c:v>786.75</c:v>
                </c:pt>
                <c:pt idx="2770">
                  <c:v>786.72</c:v>
                </c:pt>
                <c:pt idx="2771">
                  <c:v>786.7</c:v>
                </c:pt>
                <c:pt idx="2772">
                  <c:v>786.68</c:v>
                </c:pt>
                <c:pt idx="2773">
                  <c:v>786.65</c:v>
                </c:pt>
                <c:pt idx="2774">
                  <c:v>786.62</c:v>
                </c:pt>
                <c:pt idx="2775">
                  <c:v>786.6</c:v>
                </c:pt>
                <c:pt idx="2776">
                  <c:v>786.57</c:v>
                </c:pt>
                <c:pt idx="2777">
                  <c:v>786.55</c:v>
                </c:pt>
                <c:pt idx="2778">
                  <c:v>786.52</c:v>
                </c:pt>
                <c:pt idx="2779">
                  <c:v>786.5</c:v>
                </c:pt>
                <c:pt idx="2780">
                  <c:v>786.47</c:v>
                </c:pt>
                <c:pt idx="2781">
                  <c:v>786.45</c:v>
                </c:pt>
                <c:pt idx="2782">
                  <c:v>786.42</c:v>
                </c:pt>
                <c:pt idx="2783">
                  <c:v>786.4</c:v>
                </c:pt>
                <c:pt idx="2784">
                  <c:v>786.37</c:v>
                </c:pt>
                <c:pt idx="2785">
                  <c:v>786.35</c:v>
                </c:pt>
                <c:pt idx="2786">
                  <c:v>786.32</c:v>
                </c:pt>
                <c:pt idx="2787">
                  <c:v>786.3</c:v>
                </c:pt>
                <c:pt idx="2788">
                  <c:v>786.27</c:v>
                </c:pt>
                <c:pt idx="2789">
                  <c:v>786.25</c:v>
                </c:pt>
                <c:pt idx="2790">
                  <c:v>786.22</c:v>
                </c:pt>
                <c:pt idx="2791">
                  <c:v>786.2</c:v>
                </c:pt>
                <c:pt idx="2792">
                  <c:v>786.17</c:v>
                </c:pt>
                <c:pt idx="2793">
                  <c:v>786.15</c:v>
                </c:pt>
                <c:pt idx="2794">
                  <c:v>786.12</c:v>
                </c:pt>
                <c:pt idx="2795">
                  <c:v>786.1</c:v>
                </c:pt>
                <c:pt idx="2796">
                  <c:v>786.07</c:v>
                </c:pt>
                <c:pt idx="2797">
                  <c:v>786.05</c:v>
                </c:pt>
                <c:pt idx="2798">
                  <c:v>786.02</c:v>
                </c:pt>
                <c:pt idx="2799">
                  <c:v>786</c:v>
                </c:pt>
                <c:pt idx="2800">
                  <c:v>785.97</c:v>
                </c:pt>
                <c:pt idx="2801">
                  <c:v>785.95</c:v>
                </c:pt>
                <c:pt idx="2802">
                  <c:v>785.92</c:v>
                </c:pt>
                <c:pt idx="2803">
                  <c:v>785.9</c:v>
                </c:pt>
                <c:pt idx="2804">
                  <c:v>785.87</c:v>
                </c:pt>
                <c:pt idx="2805">
                  <c:v>785.85</c:v>
                </c:pt>
                <c:pt idx="2806">
                  <c:v>785.82</c:v>
                </c:pt>
                <c:pt idx="2807">
                  <c:v>785.8</c:v>
                </c:pt>
                <c:pt idx="2808">
                  <c:v>785.77</c:v>
                </c:pt>
                <c:pt idx="2809">
                  <c:v>785.75</c:v>
                </c:pt>
                <c:pt idx="2810">
                  <c:v>785.72</c:v>
                </c:pt>
                <c:pt idx="2811">
                  <c:v>785.7</c:v>
                </c:pt>
                <c:pt idx="2812">
                  <c:v>785.67</c:v>
                </c:pt>
                <c:pt idx="2813">
                  <c:v>785.65</c:v>
                </c:pt>
                <c:pt idx="2814">
                  <c:v>785.62</c:v>
                </c:pt>
                <c:pt idx="2815">
                  <c:v>785.6</c:v>
                </c:pt>
                <c:pt idx="2816">
                  <c:v>785.57</c:v>
                </c:pt>
                <c:pt idx="2817">
                  <c:v>785.55</c:v>
                </c:pt>
                <c:pt idx="2818">
                  <c:v>785.52</c:v>
                </c:pt>
                <c:pt idx="2819">
                  <c:v>785.5</c:v>
                </c:pt>
                <c:pt idx="2820">
                  <c:v>785.47</c:v>
                </c:pt>
                <c:pt idx="2821">
                  <c:v>785.45</c:v>
                </c:pt>
                <c:pt idx="2822">
                  <c:v>785.42</c:v>
                </c:pt>
                <c:pt idx="2823">
                  <c:v>785.4</c:v>
                </c:pt>
                <c:pt idx="2824">
                  <c:v>785.37</c:v>
                </c:pt>
                <c:pt idx="2825">
                  <c:v>785.35</c:v>
                </c:pt>
                <c:pt idx="2826">
                  <c:v>785.32</c:v>
                </c:pt>
                <c:pt idx="2827">
                  <c:v>785.3</c:v>
                </c:pt>
                <c:pt idx="2828">
                  <c:v>785.27</c:v>
                </c:pt>
                <c:pt idx="2829">
                  <c:v>785.25</c:v>
                </c:pt>
                <c:pt idx="2830">
                  <c:v>785.22</c:v>
                </c:pt>
                <c:pt idx="2831">
                  <c:v>785.2</c:v>
                </c:pt>
                <c:pt idx="2832">
                  <c:v>785.17</c:v>
                </c:pt>
                <c:pt idx="2833">
                  <c:v>785.15</c:v>
                </c:pt>
                <c:pt idx="2834">
                  <c:v>785.12</c:v>
                </c:pt>
                <c:pt idx="2835">
                  <c:v>785.1</c:v>
                </c:pt>
                <c:pt idx="2836">
                  <c:v>785.07</c:v>
                </c:pt>
                <c:pt idx="2837">
                  <c:v>785.05</c:v>
                </c:pt>
                <c:pt idx="2838">
                  <c:v>785.02</c:v>
                </c:pt>
                <c:pt idx="2839">
                  <c:v>785</c:v>
                </c:pt>
                <c:pt idx="2840">
                  <c:v>784.97</c:v>
                </c:pt>
                <c:pt idx="2841">
                  <c:v>784.95</c:v>
                </c:pt>
                <c:pt idx="2842">
                  <c:v>784.92</c:v>
                </c:pt>
                <c:pt idx="2843">
                  <c:v>784.9</c:v>
                </c:pt>
                <c:pt idx="2844">
                  <c:v>784.87</c:v>
                </c:pt>
                <c:pt idx="2845">
                  <c:v>784.85</c:v>
                </c:pt>
                <c:pt idx="2846">
                  <c:v>784.82</c:v>
                </c:pt>
                <c:pt idx="2847">
                  <c:v>784.8</c:v>
                </c:pt>
                <c:pt idx="2848">
                  <c:v>784.77</c:v>
                </c:pt>
                <c:pt idx="2849">
                  <c:v>784.75</c:v>
                </c:pt>
                <c:pt idx="2850">
                  <c:v>784.72</c:v>
                </c:pt>
                <c:pt idx="2851">
                  <c:v>784.7</c:v>
                </c:pt>
                <c:pt idx="2852">
                  <c:v>784.67</c:v>
                </c:pt>
                <c:pt idx="2853">
                  <c:v>784.65</c:v>
                </c:pt>
                <c:pt idx="2854">
                  <c:v>784.62</c:v>
                </c:pt>
                <c:pt idx="2855">
                  <c:v>784.6</c:v>
                </c:pt>
                <c:pt idx="2856">
                  <c:v>784.57</c:v>
                </c:pt>
                <c:pt idx="2857">
                  <c:v>784.55</c:v>
                </c:pt>
                <c:pt idx="2858">
                  <c:v>784.52</c:v>
                </c:pt>
                <c:pt idx="2859">
                  <c:v>784.5</c:v>
                </c:pt>
                <c:pt idx="2860">
                  <c:v>784.47</c:v>
                </c:pt>
                <c:pt idx="2861">
                  <c:v>784.45</c:v>
                </c:pt>
                <c:pt idx="2862">
                  <c:v>784.42</c:v>
                </c:pt>
                <c:pt idx="2863">
                  <c:v>784.4</c:v>
                </c:pt>
                <c:pt idx="2864">
                  <c:v>784.37</c:v>
                </c:pt>
                <c:pt idx="2865">
                  <c:v>784.35</c:v>
                </c:pt>
                <c:pt idx="2866">
                  <c:v>784.32</c:v>
                </c:pt>
                <c:pt idx="2867">
                  <c:v>784.3</c:v>
                </c:pt>
                <c:pt idx="2868">
                  <c:v>784.27</c:v>
                </c:pt>
                <c:pt idx="2869">
                  <c:v>784.25</c:v>
                </c:pt>
                <c:pt idx="2870">
                  <c:v>784.22</c:v>
                </c:pt>
                <c:pt idx="2871">
                  <c:v>784.2</c:v>
                </c:pt>
                <c:pt idx="2872">
                  <c:v>784.17</c:v>
                </c:pt>
                <c:pt idx="2873">
                  <c:v>784.15</c:v>
                </c:pt>
                <c:pt idx="2874">
                  <c:v>784.12</c:v>
                </c:pt>
                <c:pt idx="2875">
                  <c:v>784.1</c:v>
                </c:pt>
                <c:pt idx="2876">
                  <c:v>784.07</c:v>
                </c:pt>
                <c:pt idx="2877">
                  <c:v>784.05</c:v>
                </c:pt>
                <c:pt idx="2878">
                  <c:v>784.02</c:v>
                </c:pt>
                <c:pt idx="2879">
                  <c:v>784</c:v>
                </c:pt>
                <c:pt idx="2880">
                  <c:v>783.97</c:v>
                </c:pt>
                <c:pt idx="2881">
                  <c:v>783.95</c:v>
                </c:pt>
                <c:pt idx="2882">
                  <c:v>783.92</c:v>
                </c:pt>
                <c:pt idx="2883">
                  <c:v>783.9</c:v>
                </c:pt>
                <c:pt idx="2884">
                  <c:v>783.87</c:v>
                </c:pt>
                <c:pt idx="2885">
                  <c:v>783.85</c:v>
                </c:pt>
                <c:pt idx="2886">
                  <c:v>783.82</c:v>
                </c:pt>
                <c:pt idx="2887">
                  <c:v>783.8</c:v>
                </c:pt>
                <c:pt idx="2888">
                  <c:v>783.77</c:v>
                </c:pt>
                <c:pt idx="2889">
                  <c:v>783.75</c:v>
                </c:pt>
                <c:pt idx="2890">
                  <c:v>783.72</c:v>
                </c:pt>
                <c:pt idx="2891">
                  <c:v>783.7</c:v>
                </c:pt>
                <c:pt idx="2892">
                  <c:v>783.67</c:v>
                </c:pt>
                <c:pt idx="2893">
                  <c:v>783.65</c:v>
                </c:pt>
                <c:pt idx="2894">
                  <c:v>783.62</c:v>
                </c:pt>
                <c:pt idx="2895">
                  <c:v>783.6</c:v>
                </c:pt>
                <c:pt idx="2896">
                  <c:v>783.57</c:v>
                </c:pt>
                <c:pt idx="2897">
                  <c:v>783.55</c:v>
                </c:pt>
                <c:pt idx="2898">
                  <c:v>783.52</c:v>
                </c:pt>
                <c:pt idx="2899">
                  <c:v>783.5</c:v>
                </c:pt>
                <c:pt idx="2900">
                  <c:v>783.47</c:v>
                </c:pt>
                <c:pt idx="2901">
                  <c:v>783.45</c:v>
                </c:pt>
                <c:pt idx="2902">
                  <c:v>783.42</c:v>
                </c:pt>
                <c:pt idx="2903">
                  <c:v>783.4</c:v>
                </c:pt>
                <c:pt idx="2904">
                  <c:v>783.37</c:v>
                </c:pt>
                <c:pt idx="2905">
                  <c:v>783.35</c:v>
                </c:pt>
                <c:pt idx="2906">
                  <c:v>783.32</c:v>
                </c:pt>
                <c:pt idx="2907">
                  <c:v>783.3</c:v>
                </c:pt>
                <c:pt idx="2908">
                  <c:v>783.27</c:v>
                </c:pt>
                <c:pt idx="2909">
                  <c:v>783.25</c:v>
                </c:pt>
                <c:pt idx="2910">
                  <c:v>783.22</c:v>
                </c:pt>
                <c:pt idx="2911">
                  <c:v>783.2</c:v>
                </c:pt>
                <c:pt idx="2912">
                  <c:v>783.17</c:v>
                </c:pt>
                <c:pt idx="2913">
                  <c:v>783.15</c:v>
                </c:pt>
                <c:pt idx="2914">
                  <c:v>783.12</c:v>
                </c:pt>
                <c:pt idx="2915">
                  <c:v>783.1</c:v>
                </c:pt>
                <c:pt idx="2916">
                  <c:v>783.07</c:v>
                </c:pt>
                <c:pt idx="2917">
                  <c:v>783.05</c:v>
                </c:pt>
                <c:pt idx="2918">
                  <c:v>783.02</c:v>
                </c:pt>
                <c:pt idx="2919">
                  <c:v>783</c:v>
                </c:pt>
                <c:pt idx="2920">
                  <c:v>782.97</c:v>
                </c:pt>
                <c:pt idx="2921">
                  <c:v>782.95</c:v>
                </c:pt>
                <c:pt idx="2922">
                  <c:v>782.92</c:v>
                </c:pt>
                <c:pt idx="2923">
                  <c:v>782.9</c:v>
                </c:pt>
                <c:pt idx="2924">
                  <c:v>782.87</c:v>
                </c:pt>
                <c:pt idx="2925">
                  <c:v>782.85</c:v>
                </c:pt>
                <c:pt idx="2926">
                  <c:v>782.82</c:v>
                </c:pt>
                <c:pt idx="2927">
                  <c:v>782.8</c:v>
                </c:pt>
                <c:pt idx="2928">
                  <c:v>782.77</c:v>
                </c:pt>
                <c:pt idx="2929">
                  <c:v>782.75</c:v>
                </c:pt>
                <c:pt idx="2930">
                  <c:v>782.72</c:v>
                </c:pt>
                <c:pt idx="2931">
                  <c:v>782.7</c:v>
                </c:pt>
                <c:pt idx="2932">
                  <c:v>782.67</c:v>
                </c:pt>
                <c:pt idx="2933">
                  <c:v>782.65</c:v>
                </c:pt>
                <c:pt idx="2934">
                  <c:v>782.62</c:v>
                </c:pt>
                <c:pt idx="2935">
                  <c:v>782.6</c:v>
                </c:pt>
                <c:pt idx="2936">
                  <c:v>782.57</c:v>
                </c:pt>
                <c:pt idx="2937">
                  <c:v>782.55</c:v>
                </c:pt>
                <c:pt idx="2938">
                  <c:v>782.52</c:v>
                </c:pt>
                <c:pt idx="2939">
                  <c:v>782.5</c:v>
                </c:pt>
                <c:pt idx="2940">
                  <c:v>782.47</c:v>
                </c:pt>
                <c:pt idx="2941">
                  <c:v>782.45</c:v>
                </c:pt>
                <c:pt idx="2942">
                  <c:v>782.42</c:v>
                </c:pt>
                <c:pt idx="2943">
                  <c:v>782.4</c:v>
                </c:pt>
                <c:pt idx="2944">
                  <c:v>782.37</c:v>
                </c:pt>
                <c:pt idx="2945">
                  <c:v>782.35</c:v>
                </c:pt>
                <c:pt idx="2946">
                  <c:v>782.32</c:v>
                </c:pt>
                <c:pt idx="2947">
                  <c:v>782.3</c:v>
                </c:pt>
                <c:pt idx="2948">
                  <c:v>782.27</c:v>
                </c:pt>
                <c:pt idx="2949">
                  <c:v>782.25</c:v>
                </c:pt>
                <c:pt idx="2950">
                  <c:v>782.22</c:v>
                </c:pt>
                <c:pt idx="2951">
                  <c:v>782.2</c:v>
                </c:pt>
                <c:pt idx="2952">
                  <c:v>782.17</c:v>
                </c:pt>
                <c:pt idx="2953">
                  <c:v>782.15</c:v>
                </c:pt>
                <c:pt idx="2954">
                  <c:v>782.12</c:v>
                </c:pt>
                <c:pt idx="2955">
                  <c:v>782.1</c:v>
                </c:pt>
                <c:pt idx="2956">
                  <c:v>782.07</c:v>
                </c:pt>
                <c:pt idx="2957">
                  <c:v>782.05</c:v>
                </c:pt>
                <c:pt idx="2958">
                  <c:v>782.02</c:v>
                </c:pt>
                <c:pt idx="2959">
                  <c:v>782</c:v>
                </c:pt>
                <c:pt idx="2960">
                  <c:v>781.97</c:v>
                </c:pt>
                <c:pt idx="2961">
                  <c:v>781.95</c:v>
                </c:pt>
                <c:pt idx="2962">
                  <c:v>781.92</c:v>
                </c:pt>
                <c:pt idx="2963">
                  <c:v>781.9</c:v>
                </c:pt>
                <c:pt idx="2964">
                  <c:v>781.87</c:v>
                </c:pt>
                <c:pt idx="2965">
                  <c:v>781.85</c:v>
                </c:pt>
                <c:pt idx="2966">
                  <c:v>781.82</c:v>
                </c:pt>
                <c:pt idx="2967">
                  <c:v>781.8</c:v>
                </c:pt>
                <c:pt idx="2968">
                  <c:v>781.77</c:v>
                </c:pt>
                <c:pt idx="2969">
                  <c:v>781.75</c:v>
                </c:pt>
                <c:pt idx="2970">
                  <c:v>781.72</c:v>
                </c:pt>
                <c:pt idx="2971">
                  <c:v>781.7</c:v>
                </c:pt>
                <c:pt idx="2972">
                  <c:v>781.67</c:v>
                </c:pt>
                <c:pt idx="2973">
                  <c:v>781.65</c:v>
                </c:pt>
                <c:pt idx="2974">
                  <c:v>781.62</c:v>
                </c:pt>
                <c:pt idx="2975">
                  <c:v>781.6</c:v>
                </c:pt>
                <c:pt idx="2976">
                  <c:v>781.57</c:v>
                </c:pt>
                <c:pt idx="2977">
                  <c:v>781.55</c:v>
                </c:pt>
                <c:pt idx="2978">
                  <c:v>781.52</c:v>
                </c:pt>
                <c:pt idx="2979">
                  <c:v>781.5</c:v>
                </c:pt>
                <c:pt idx="2980">
                  <c:v>781.47</c:v>
                </c:pt>
                <c:pt idx="2981">
                  <c:v>781.45</c:v>
                </c:pt>
                <c:pt idx="2982">
                  <c:v>781.42</c:v>
                </c:pt>
                <c:pt idx="2983">
                  <c:v>781.4</c:v>
                </c:pt>
                <c:pt idx="2984">
                  <c:v>781.37</c:v>
                </c:pt>
                <c:pt idx="2985">
                  <c:v>781.35</c:v>
                </c:pt>
                <c:pt idx="2986">
                  <c:v>781.32</c:v>
                </c:pt>
                <c:pt idx="2987">
                  <c:v>781.3</c:v>
                </c:pt>
                <c:pt idx="2988">
                  <c:v>781.27</c:v>
                </c:pt>
                <c:pt idx="2989">
                  <c:v>781.25</c:v>
                </c:pt>
                <c:pt idx="2990">
                  <c:v>781.22</c:v>
                </c:pt>
                <c:pt idx="2991">
                  <c:v>781.2</c:v>
                </c:pt>
                <c:pt idx="2992">
                  <c:v>781.17</c:v>
                </c:pt>
                <c:pt idx="2993">
                  <c:v>781.15</c:v>
                </c:pt>
                <c:pt idx="2994">
                  <c:v>781.12</c:v>
                </c:pt>
                <c:pt idx="2995">
                  <c:v>781.1</c:v>
                </c:pt>
                <c:pt idx="2996">
                  <c:v>781.07</c:v>
                </c:pt>
                <c:pt idx="2997">
                  <c:v>781.05</c:v>
                </c:pt>
                <c:pt idx="2998">
                  <c:v>781.02</c:v>
                </c:pt>
                <c:pt idx="2999">
                  <c:v>781</c:v>
                </c:pt>
                <c:pt idx="3000">
                  <c:v>780.97</c:v>
                </c:pt>
                <c:pt idx="3001">
                  <c:v>780.95</c:v>
                </c:pt>
                <c:pt idx="3002">
                  <c:v>780.92</c:v>
                </c:pt>
                <c:pt idx="3003">
                  <c:v>780.9</c:v>
                </c:pt>
                <c:pt idx="3004">
                  <c:v>780.87</c:v>
                </c:pt>
                <c:pt idx="3005">
                  <c:v>780.85</c:v>
                </c:pt>
                <c:pt idx="3006">
                  <c:v>780.82</c:v>
                </c:pt>
                <c:pt idx="3007">
                  <c:v>780.8</c:v>
                </c:pt>
                <c:pt idx="3008">
                  <c:v>780.77</c:v>
                </c:pt>
                <c:pt idx="3009">
                  <c:v>780.75</c:v>
                </c:pt>
                <c:pt idx="3010">
                  <c:v>780.72</c:v>
                </c:pt>
                <c:pt idx="3011">
                  <c:v>780.7</c:v>
                </c:pt>
                <c:pt idx="3012">
                  <c:v>780.67</c:v>
                </c:pt>
                <c:pt idx="3013">
                  <c:v>780.65</c:v>
                </c:pt>
                <c:pt idx="3014">
                  <c:v>780.62</c:v>
                </c:pt>
                <c:pt idx="3015">
                  <c:v>780.6</c:v>
                </c:pt>
                <c:pt idx="3016">
                  <c:v>780.57</c:v>
                </c:pt>
                <c:pt idx="3017">
                  <c:v>780.55</c:v>
                </c:pt>
                <c:pt idx="3018">
                  <c:v>780.52</c:v>
                </c:pt>
                <c:pt idx="3019">
                  <c:v>780.5</c:v>
                </c:pt>
                <c:pt idx="3020">
                  <c:v>780.47</c:v>
                </c:pt>
                <c:pt idx="3021">
                  <c:v>780.45</c:v>
                </c:pt>
                <c:pt idx="3022">
                  <c:v>780.42</c:v>
                </c:pt>
                <c:pt idx="3023">
                  <c:v>780.4</c:v>
                </c:pt>
                <c:pt idx="3024">
                  <c:v>780.37</c:v>
                </c:pt>
                <c:pt idx="3025">
                  <c:v>780.35</c:v>
                </c:pt>
                <c:pt idx="3026">
                  <c:v>780.32</c:v>
                </c:pt>
                <c:pt idx="3027">
                  <c:v>780.3</c:v>
                </c:pt>
                <c:pt idx="3028">
                  <c:v>780.27</c:v>
                </c:pt>
                <c:pt idx="3029">
                  <c:v>780.25</c:v>
                </c:pt>
                <c:pt idx="3030">
                  <c:v>780.22</c:v>
                </c:pt>
                <c:pt idx="3031">
                  <c:v>780.2</c:v>
                </c:pt>
                <c:pt idx="3032">
                  <c:v>780.17</c:v>
                </c:pt>
                <c:pt idx="3033">
                  <c:v>780.15</c:v>
                </c:pt>
                <c:pt idx="3034">
                  <c:v>780.12</c:v>
                </c:pt>
                <c:pt idx="3035">
                  <c:v>780.1</c:v>
                </c:pt>
                <c:pt idx="3036">
                  <c:v>780.07</c:v>
                </c:pt>
                <c:pt idx="3037">
                  <c:v>780.05</c:v>
                </c:pt>
                <c:pt idx="3038">
                  <c:v>780.02</c:v>
                </c:pt>
                <c:pt idx="3039">
                  <c:v>780</c:v>
                </c:pt>
                <c:pt idx="3040">
                  <c:v>779.97</c:v>
                </c:pt>
                <c:pt idx="3041">
                  <c:v>779.95</c:v>
                </c:pt>
                <c:pt idx="3042">
                  <c:v>779.92</c:v>
                </c:pt>
                <c:pt idx="3043">
                  <c:v>779.9</c:v>
                </c:pt>
                <c:pt idx="3044">
                  <c:v>779.87</c:v>
                </c:pt>
                <c:pt idx="3045">
                  <c:v>779.85</c:v>
                </c:pt>
                <c:pt idx="3046">
                  <c:v>779.82</c:v>
                </c:pt>
                <c:pt idx="3047">
                  <c:v>779.8</c:v>
                </c:pt>
                <c:pt idx="3048">
                  <c:v>779.77</c:v>
                </c:pt>
                <c:pt idx="3049">
                  <c:v>779.75</c:v>
                </c:pt>
                <c:pt idx="3050">
                  <c:v>779.72</c:v>
                </c:pt>
                <c:pt idx="3051">
                  <c:v>779.7</c:v>
                </c:pt>
                <c:pt idx="3052">
                  <c:v>779.67</c:v>
                </c:pt>
                <c:pt idx="3053">
                  <c:v>779.65</c:v>
                </c:pt>
                <c:pt idx="3054">
                  <c:v>779.62</c:v>
                </c:pt>
                <c:pt idx="3055">
                  <c:v>779.6</c:v>
                </c:pt>
                <c:pt idx="3056">
                  <c:v>779.57</c:v>
                </c:pt>
                <c:pt idx="3057">
                  <c:v>779.55</c:v>
                </c:pt>
                <c:pt idx="3058">
                  <c:v>779.52</c:v>
                </c:pt>
                <c:pt idx="3059">
                  <c:v>779.5</c:v>
                </c:pt>
                <c:pt idx="3060">
                  <c:v>779.47</c:v>
                </c:pt>
                <c:pt idx="3061">
                  <c:v>779.45</c:v>
                </c:pt>
                <c:pt idx="3062">
                  <c:v>779.42</c:v>
                </c:pt>
                <c:pt idx="3063">
                  <c:v>779.4</c:v>
                </c:pt>
                <c:pt idx="3064">
                  <c:v>779.37</c:v>
                </c:pt>
                <c:pt idx="3065">
                  <c:v>779.35</c:v>
                </c:pt>
                <c:pt idx="3066">
                  <c:v>779.32</c:v>
                </c:pt>
                <c:pt idx="3067">
                  <c:v>779.3</c:v>
                </c:pt>
                <c:pt idx="3068">
                  <c:v>779.27</c:v>
                </c:pt>
                <c:pt idx="3069">
                  <c:v>779.25</c:v>
                </c:pt>
                <c:pt idx="3070">
                  <c:v>779.22</c:v>
                </c:pt>
                <c:pt idx="3071">
                  <c:v>779.2</c:v>
                </c:pt>
                <c:pt idx="3072">
                  <c:v>779.17</c:v>
                </c:pt>
                <c:pt idx="3073">
                  <c:v>779.15</c:v>
                </c:pt>
                <c:pt idx="3074">
                  <c:v>779.12</c:v>
                </c:pt>
                <c:pt idx="3075">
                  <c:v>779.1</c:v>
                </c:pt>
                <c:pt idx="3076">
                  <c:v>779.07</c:v>
                </c:pt>
                <c:pt idx="3077">
                  <c:v>779.05</c:v>
                </c:pt>
                <c:pt idx="3078">
                  <c:v>779.02</c:v>
                </c:pt>
                <c:pt idx="3079">
                  <c:v>779</c:v>
                </c:pt>
                <c:pt idx="3080">
                  <c:v>778.97</c:v>
                </c:pt>
                <c:pt idx="3081">
                  <c:v>778.95</c:v>
                </c:pt>
                <c:pt idx="3082">
                  <c:v>778.92</c:v>
                </c:pt>
                <c:pt idx="3083">
                  <c:v>778.9</c:v>
                </c:pt>
                <c:pt idx="3084">
                  <c:v>778.87</c:v>
                </c:pt>
                <c:pt idx="3085">
                  <c:v>778.85</c:v>
                </c:pt>
                <c:pt idx="3086">
                  <c:v>778.82</c:v>
                </c:pt>
                <c:pt idx="3087">
                  <c:v>778.8</c:v>
                </c:pt>
                <c:pt idx="3088">
                  <c:v>778.77</c:v>
                </c:pt>
                <c:pt idx="3089">
                  <c:v>778.75</c:v>
                </c:pt>
                <c:pt idx="3090">
                  <c:v>778.72</c:v>
                </c:pt>
                <c:pt idx="3091">
                  <c:v>778.7</c:v>
                </c:pt>
                <c:pt idx="3092">
                  <c:v>778.67</c:v>
                </c:pt>
                <c:pt idx="3093">
                  <c:v>778.65</c:v>
                </c:pt>
                <c:pt idx="3094">
                  <c:v>778.62</c:v>
                </c:pt>
                <c:pt idx="3095">
                  <c:v>778.6</c:v>
                </c:pt>
                <c:pt idx="3096">
                  <c:v>778.57</c:v>
                </c:pt>
                <c:pt idx="3097">
                  <c:v>778.55</c:v>
                </c:pt>
                <c:pt idx="3098">
                  <c:v>778.52</c:v>
                </c:pt>
                <c:pt idx="3099">
                  <c:v>778.5</c:v>
                </c:pt>
                <c:pt idx="3100">
                  <c:v>778.47</c:v>
                </c:pt>
                <c:pt idx="3101">
                  <c:v>778.45</c:v>
                </c:pt>
                <c:pt idx="3102">
                  <c:v>778.42</c:v>
                </c:pt>
                <c:pt idx="3103">
                  <c:v>778.4</c:v>
                </c:pt>
                <c:pt idx="3104">
                  <c:v>778.37</c:v>
                </c:pt>
                <c:pt idx="3105">
                  <c:v>778.35</c:v>
                </c:pt>
                <c:pt idx="3106">
                  <c:v>778.32</c:v>
                </c:pt>
                <c:pt idx="3107">
                  <c:v>778.3</c:v>
                </c:pt>
                <c:pt idx="3108">
                  <c:v>778.27</c:v>
                </c:pt>
                <c:pt idx="3109">
                  <c:v>778.25</c:v>
                </c:pt>
                <c:pt idx="3110">
                  <c:v>778.22</c:v>
                </c:pt>
                <c:pt idx="3111">
                  <c:v>778.2</c:v>
                </c:pt>
                <c:pt idx="3112">
                  <c:v>778.17</c:v>
                </c:pt>
                <c:pt idx="3113">
                  <c:v>778.15</c:v>
                </c:pt>
                <c:pt idx="3114">
                  <c:v>778.12</c:v>
                </c:pt>
                <c:pt idx="3115">
                  <c:v>778.1</c:v>
                </c:pt>
                <c:pt idx="3116" formatCode="General">
                  <c:v>778.07</c:v>
                </c:pt>
                <c:pt idx="3117" formatCode="General">
                  <c:v>778.05</c:v>
                </c:pt>
                <c:pt idx="3118" formatCode="General">
                  <c:v>778.02</c:v>
                </c:pt>
                <c:pt idx="3119" formatCode="General">
                  <c:v>778</c:v>
                </c:pt>
                <c:pt idx="3120" formatCode="General">
                  <c:v>777.97</c:v>
                </c:pt>
                <c:pt idx="3121" formatCode="General">
                  <c:v>777.95</c:v>
                </c:pt>
                <c:pt idx="3122" formatCode="General">
                  <c:v>777.92</c:v>
                </c:pt>
                <c:pt idx="3123" formatCode="General">
                  <c:v>777.9</c:v>
                </c:pt>
                <c:pt idx="3124" formatCode="General">
                  <c:v>777.87</c:v>
                </c:pt>
                <c:pt idx="3125" formatCode="General">
                  <c:v>777.85</c:v>
                </c:pt>
                <c:pt idx="3126" formatCode="General">
                  <c:v>777.82</c:v>
                </c:pt>
                <c:pt idx="3127" formatCode="General">
                  <c:v>777.8</c:v>
                </c:pt>
                <c:pt idx="3128" formatCode="General">
                  <c:v>777.77</c:v>
                </c:pt>
                <c:pt idx="3129" formatCode="General">
                  <c:v>777.75</c:v>
                </c:pt>
                <c:pt idx="3130" formatCode="General">
                  <c:v>777.72</c:v>
                </c:pt>
                <c:pt idx="3131" formatCode="General">
                  <c:v>777.7</c:v>
                </c:pt>
                <c:pt idx="3132" formatCode="General">
                  <c:v>777.67</c:v>
                </c:pt>
                <c:pt idx="3133" formatCode="General">
                  <c:v>777.65</c:v>
                </c:pt>
                <c:pt idx="3134" formatCode="General">
                  <c:v>777.62</c:v>
                </c:pt>
                <c:pt idx="3135" formatCode="General">
                  <c:v>777.6</c:v>
                </c:pt>
                <c:pt idx="3136" formatCode="General">
                  <c:v>777.57</c:v>
                </c:pt>
                <c:pt idx="3137" formatCode="General">
                  <c:v>777.55</c:v>
                </c:pt>
                <c:pt idx="3138" formatCode="General">
                  <c:v>777.52</c:v>
                </c:pt>
                <c:pt idx="3139" formatCode="General">
                  <c:v>777.5</c:v>
                </c:pt>
                <c:pt idx="3140" formatCode="General">
                  <c:v>777.47</c:v>
                </c:pt>
                <c:pt idx="3141" formatCode="General">
                  <c:v>777.45</c:v>
                </c:pt>
                <c:pt idx="3142" formatCode="General">
                  <c:v>777.42</c:v>
                </c:pt>
                <c:pt idx="3143" formatCode="General">
                  <c:v>777.4</c:v>
                </c:pt>
                <c:pt idx="3144" formatCode="General">
                  <c:v>777.37</c:v>
                </c:pt>
                <c:pt idx="3145" formatCode="General">
                  <c:v>777.35</c:v>
                </c:pt>
                <c:pt idx="3146" formatCode="General">
                  <c:v>777.32</c:v>
                </c:pt>
                <c:pt idx="3147" formatCode="General">
                  <c:v>777.3</c:v>
                </c:pt>
                <c:pt idx="3148" formatCode="General">
                  <c:v>777.27</c:v>
                </c:pt>
                <c:pt idx="3149" formatCode="General">
                  <c:v>777.25</c:v>
                </c:pt>
                <c:pt idx="3150" formatCode="General">
                  <c:v>777.22</c:v>
                </c:pt>
                <c:pt idx="3151" formatCode="General">
                  <c:v>777.2</c:v>
                </c:pt>
                <c:pt idx="3152" formatCode="General">
                  <c:v>777.17</c:v>
                </c:pt>
                <c:pt idx="3153" formatCode="General">
                  <c:v>777.15</c:v>
                </c:pt>
                <c:pt idx="3154" formatCode="General">
                  <c:v>777.12</c:v>
                </c:pt>
                <c:pt idx="3155" formatCode="General">
                  <c:v>777.1</c:v>
                </c:pt>
                <c:pt idx="3156" formatCode="General">
                  <c:v>777.07</c:v>
                </c:pt>
                <c:pt idx="3157" formatCode="General">
                  <c:v>777.05</c:v>
                </c:pt>
                <c:pt idx="3158" formatCode="General">
                  <c:v>777.02</c:v>
                </c:pt>
                <c:pt idx="3159" formatCode="General">
                  <c:v>777</c:v>
                </c:pt>
                <c:pt idx="3160" formatCode="General">
                  <c:v>776.97</c:v>
                </c:pt>
                <c:pt idx="3161" formatCode="General">
                  <c:v>776.95</c:v>
                </c:pt>
                <c:pt idx="3162" formatCode="General">
                  <c:v>776.92</c:v>
                </c:pt>
                <c:pt idx="3163" formatCode="General">
                  <c:v>776.9</c:v>
                </c:pt>
                <c:pt idx="3164" formatCode="General">
                  <c:v>776.87</c:v>
                </c:pt>
                <c:pt idx="3165" formatCode="General">
                  <c:v>776.85</c:v>
                </c:pt>
                <c:pt idx="3166" formatCode="General">
                  <c:v>776.82</c:v>
                </c:pt>
                <c:pt idx="3167" formatCode="General">
                  <c:v>776.8</c:v>
                </c:pt>
                <c:pt idx="3168" formatCode="General">
                  <c:v>776.77</c:v>
                </c:pt>
                <c:pt idx="3169" formatCode="General">
                  <c:v>776.75</c:v>
                </c:pt>
                <c:pt idx="3170" formatCode="General">
                  <c:v>776.72</c:v>
                </c:pt>
                <c:pt idx="3171" formatCode="General">
                  <c:v>776.7</c:v>
                </c:pt>
                <c:pt idx="3172" formatCode="General">
                  <c:v>776.67</c:v>
                </c:pt>
                <c:pt idx="3173" formatCode="General">
                  <c:v>776.65</c:v>
                </c:pt>
                <c:pt idx="3174" formatCode="General">
                  <c:v>776.62</c:v>
                </c:pt>
                <c:pt idx="3175" formatCode="General">
                  <c:v>776.6</c:v>
                </c:pt>
                <c:pt idx="3176" formatCode="General">
                  <c:v>776.57</c:v>
                </c:pt>
                <c:pt idx="3177" formatCode="General">
                  <c:v>776.55</c:v>
                </c:pt>
                <c:pt idx="3178" formatCode="General">
                  <c:v>776.52</c:v>
                </c:pt>
                <c:pt idx="3179" formatCode="General">
                  <c:v>776.5</c:v>
                </c:pt>
                <c:pt idx="3180" formatCode="General">
                  <c:v>776.47</c:v>
                </c:pt>
                <c:pt idx="3181" formatCode="General">
                  <c:v>776.45</c:v>
                </c:pt>
                <c:pt idx="3182" formatCode="General">
                  <c:v>776.42</c:v>
                </c:pt>
                <c:pt idx="3183" formatCode="General">
                  <c:v>776.4</c:v>
                </c:pt>
                <c:pt idx="3184" formatCode="General">
                  <c:v>776.37</c:v>
                </c:pt>
                <c:pt idx="3185" formatCode="General">
                  <c:v>776.35</c:v>
                </c:pt>
                <c:pt idx="3186" formatCode="General">
                  <c:v>776.32</c:v>
                </c:pt>
                <c:pt idx="3187" formatCode="General">
                  <c:v>776.3</c:v>
                </c:pt>
                <c:pt idx="3188" formatCode="General">
                  <c:v>776.27</c:v>
                </c:pt>
                <c:pt idx="3189" formatCode="General">
                  <c:v>776.25</c:v>
                </c:pt>
                <c:pt idx="3190" formatCode="General">
                  <c:v>776.22</c:v>
                </c:pt>
                <c:pt idx="3191" formatCode="General">
                  <c:v>776.2</c:v>
                </c:pt>
                <c:pt idx="3192" formatCode="General">
                  <c:v>776.17</c:v>
                </c:pt>
                <c:pt idx="3193" formatCode="General">
                  <c:v>776.15</c:v>
                </c:pt>
                <c:pt idx="3194" formatCode="General">
                  <c:v>776.12</c:v>
                </c:pt>
                <c:pt idx="3195" formatCode="General">
                  <c:v>776.1</c:v>
                </c:pt>
                <c:pt idx="3196" formatCode="General">
                  <c:v>776.07</c:v>
                </c:pt>
                <c:pt idx="3197" formatCode="General">
                  <c:v>776.05</c:v>
                </c:pt>
                <c:pt idx="3198" formatCode="General">
                  <c:v>776.02</c:v>
                </c:pt>
                <c:pt idx="3199" formatCode="General">
                  <c:v>776</c:v>
                </c:pt>
                <c:pt idx="3200" formatCode="General">
                  <c:v>775.97</c:v>
                </c:pt>
                <c:pt idx="3201" formatCode="General">
                  <c:v>775.95</c:v>
                </c:pt>
                <c:pt idx="3202" formatCode="General">
                  <c:v>775.92</c:v>
                </c:pt>
                <c:pt idx="3203" formatCode="General">
                  <c:v>775.9</c:v>
                </c:pt>
                <c:pt idx="3204" formatCode="General">
                  <c:v>775.87</c:v>
                </c:pt>
                <c:pt idx="3205" formatCode="General">
                  <c:v>775.85</c:v>
                </c:pt>
                <c:pt idx="3206" formatCode="General">
                  <c:v>775.82</c:v>
                </c:pt>
                <c:pt idx="3207" formatCode="General">
                  <c:v>775.8</c:v>
                </c:pt>
                <c:pt idx="3208" formatCode="General">
                  <c:v>775.77</c:v>
                </c:pt>
                <c:pt idx="3209" formatCode="General">
                  <c:v>775.75</c:v>
                </c:pt>
                <c:pt idx="3210" formatCode="General">
                  <c:v>775.72</c:v>
                </c:pt>
                <c:pt idx="3211" formatCode="General">
                  <c:v>775.7</c:v>
                </c:pt>
                <c:pt idx="3212" formatCode="General">
                  <c:v>775.67</c:v>
                </c:pt>
                <c:pt idx="3213" formatCode="General">
                  <c:v>775.65</c:v>
                </c:pt>
                <c:pt idx="3214" formatCode="General">
                  <c:v>775.62</c:v>
                </c:pt>
                <c:pt idx="3215" formatCode="General">
                  <c:v>775.6</c:v>
                </c:pt>
                <c:pt idx="3216" formatCode="General">
                  <c:v>775.57</c:v>
                </c:pt>
                <c:pt idx="3217" formatCode="General">
                  <c:v>775.55</c:v>
                </c:pt>
                <c:pt idx="3218" formatCode="General">
                  <c:v>775.52</c:v>
                </c:pt>
                <c:pt idx="3219" formatCode="General">
                  <c:v>775.5</c:v>
                </c:pt>
                <c:pt idx="3220" formatCode="General">
                  <c:v>775.47</c:v>
                </c:pt>
                <c:pt idx="3221" formatCode="General">
                  <c:v>775.45</c:v>
                </c:pt>
                <c:pt idx="3222" formatCode="General">
                  <c:v>775.42</c:v>
                </c:pt>
                <c:pt idx="3223" formatCode="General">
                  <c:v>775.4</c:v>
                </c:pt>
                <c:pt idx="3224" formatCode="General">
                  <c:v>775.37</c:v>
                </c:pt>
                <c:pt idx="3225" formatCode="General">
                  <c:v>775.35</c:v>
                </c:pt>
                <c:pt idx="3226" formatCode="General">
                  <c:v>775.32</c:v>
                </c:pt>
                <c:pt idx="3227" formatCode="General">
                  <c:v>775.3</c:v>
                </c:pt>
                <c:pt idx="3228" formatCode="General">
                  <c:v>775.27</c:v>
                </c:pt>
                <c:pt idx="3229" formatCode="General">
                  <c:v>775.25</c:v>
                </c:pt>
                <c:pt idx="3230" formatCode="General">
                  <c:v>775.22</c:v>
                </c:pt>
                <c:pt idx="3231" formatCode="General">
                  <c:v>775.2</c:v>
                </c:pt>
                <c:pt idx="3232" formatCode="General">
                  <c:v>775.17</c:v>
                </c:pt>
                <c:pt idx="3233" formatCode="General">
                  <c:v>775.15</c:v>
                </c:pt>
                <c:pt idx="3234" formatCode="General">
                  <c:v>775.12</c:v>
                </c:pt>
                <c:pt idx="3235" formatCode="General">
                  <c:v>775.1</c:v>
                </c:pt>
                <c:pt idx="3236" formatCode="General">
                  <c:v>775.07</c:v>
                </c:pt>
                <c:pt idx="3237" formatCode="General">
                  <c:v>775.05</c:v>
                </c:pt>
                <c:pt idx="3238" formatCode="General">
                  <c:v>775.02</c:v>
                </c:pt>
                <c:pt idx="3239" formatCode="General">
                  <c:v>775</c:v>
                </c:pt>
                <c:pt idx="3240" formatCode="General">
                  <c:v>774.97</c:v>
                </c:pt>
                <c:pt idx="3241" formatCode="General">
                  <c:v>774.95</c:v>
                </c:pt>
                <c:pt idx="3242" formatCode="General">
                  <c:v>774.92</c:v>
                </c:pt>
                <c:pt idx="3243" formatCode="General">
                  <c:v>774.9</c:v>
                </c:pt>
                <c:pt idx="3244" formatCode="General">
                  <c:v>774.87</c:v>
                </c:pt>
                <c:pt idx="3245" formatCode="General">
                  <c:v>774.85</c:v>
                </c:pt>
                <c:pt idx="3246" formatCode="General">
                  <c:v>774.82</c:v>
                </c:pt>
                <c:pt idx="3247" formatCode="General">
                  <c:v>774.8</c:v>
                </c:pt>
                <c:pt idx="3248" formatCode="General">
                  <c:v>774.77</c:v>
                </c:pt>
                <c:pt idx="3249" formatCode="General">
                  <c:v>774.75</c:v>
                </c:pt>
                <c:pt idx="3250" formatCode="General">
                  <c:v>774.72</c:v>
                </c:pt>
                <c:pt idx="3251" formatCode="General">
                  <c:v>774.7</c:v>
                </c:pt>
                <c:pt idx="3252" formatCode="General">
                  <c:v>774.67</c:v>
                </c:pt>
                <c:pt idx="3253" formatCode="General">
                  <c:v>774.65</c:v>
                </c:pt>
                <c:pt idx="3254" formatCode="General">
                  <c:v>774.62</c:v>
                </c:pt>
                <c:pt idx="3255" formatCode="General">
                  <c:v>774.6</c:v>
                </c:pt>
                <c:pt idx="3256" formatCode="General">
                  <c:v>774.57</c:v>
                </c:pt>
                <c:pt idx="3257" formatCode="General">
                  <c:v>774.55</c:v>
                </c:pt>
                <c:pt idx="3258" formatCode="General">
                  <c:v>774.52</c:v>
                </c:pt>
                <c:pt idx="3259" formatCode="General">
                  <c:v>774.5</c:v>
                </c:pt>
                <c:pt idx="3260" formatCode="General">
                  <c:v>774.47</c:v>
                </c:pt>
                <c:pt idx="3261" formatCode="General">
                  <c:v>774.45</c:v>
                </c:pt>
                <c:pt idx="3262" formatCode="General">
                  <c:v>774.42</c:v>
                </c:pt>
                <c:pt idx="3263" formatCode="General">
                  <c:v>774.4</c:v>
                </c:pt>
                <c:pt idx="3264" formatCode="General">
                  <c:v>774.37</c:v>
                </c:pt>
                <c:pt idx="3265" formatCode="General">
                  <c:v>774.35</c:v>
                </c:pt>
                <c:pt idx="3266" formatCode="General">
                  <c:v>774.32</c:v>
                </c:pt>
                <c:pt idx="3267" formatCode="General">
                  <c:v>774.3</c:v>
                </c:pt>
                <c:pt idx="3268" formatCode="General">
                  <c:v>774.27</c:v>
                </c:pt>
                <c:pt idx="3269" formatCode="General">
                  <c:v>774.25</c:v>
                </c:pt>
                <c:pt idx="3270" formatCode="General">
                  <c:v>774.22</c:v>
                </c:pt>
                <c:pt idx="3271" formatCode="General">
                  <c:v>774.2</c:v>
                </c:pt>
                <c:pt idx="3272" formatCode="General">
                  <c:v>774.17</c:v>
                </c:pt>
                <c:pt idx="3273" formatCode="General">
                  <c:v>774.15</c:v>
                </c:pt>
                <c:pt idx="3274" formatCode="General">
                  <c:v>774.12</c:v>
                </c:pt>
                <c:pt idx="3275" formatCode="General">
                  <c:v>774.1</c:v>
                </c:pt>
                <c:pt idx="3276" formatCode="General">
                  <c:v>774.07</c:v>
                </c:pt>
                <c:pt idx="3277" formatCode="General">
                  <c:v>774.05</c:v>
                </c:pt>
                <c:pt idx="3278" formatCode="General">
                  <c:v>774.02</c:v>
                </c:pt>
                <c:pt idx="3279" formatCode="General">
                  <c:v>774</c:v>
                </c:pt>
                <c:pt idx="3280" formatCode="General">
                  <c:v>773.97</c:v>
                </c:pt>
                <c:pt idx="3281" formatCode="General">
                  <c:v>773.95</c:v>
                </c:pt>
                <c:pt idx="3282" formatCode="General">
                  <c:v>773.92</c:v>
                </c:pt>
                <c:pt idx="3283" formatCode="General">
                  <c:v>773.9</c:v>
                </c:pt>
                <c:pt idx="3284" formatCode="General">
                  <c:v>773.87</c:v>
                </c:pt>
                <c:pt idx="3285" formatCode="General">
                  <c:v>773.85</c:v>
                </c:pt>
                <c:pt idx="3286" formatCode="General">
                  <c:v>773.82</c:v>
                </c:pt>
                <c:pt idx="3287" formatCode="General">
                  <c:v>773.8</c:v>
                </c:pt>
                <c:pt idx="3288" formatCode="General">
                  <c:v>773.77</c:v>
                </c:pt>
                <c:pt idx="3289" formatCode="General">
                  <c:v>773.75</c:v>
                </c:pt>
                <c:pt idx="3290" formatCode="General">
                  <c:v>773.72</c:v>
                </c:pt>
                <c:pt idx="3291" formatCode="General">
                  <c:v>773.7</c:v>
                </c:pt>
                <c:pt idx="3292" formatCode="General">
                  <c:v>773.67</c:v>
                </c:pt>
                <c:pt idx="3293" formatCode="General">
                  <c:v>773.65</c:v>
                </c:pt>
                <c:pt idx="3294" formatCode="General">
                  <c:v>773.62</c:v>
                </c:pt>
                <c:pt idx="3295" formatCode="General">
                  <c:v>773.6</c:v>
                </c:pt>
                <c:pt idx="3296" formatCode="General">
                  <c:v>773.57</c:v>
                </c:pt>
                <c:pt idx="3297" formatCode="General">
                  <c:v>773.55</c:v>
                </c:pt>
                <c:pt idx="3298" formatCode="General">
                  <c:v>773.52</c:v>
                </c:pt>
                <c:pt idx="3299" formatCode="General">
                  <c:v>773.5</c:v>
                </c:pt>
                <c:pt idx="3300" formatCode="General">
                  <c:v>773.47</c:v>
                </c:pt>
                <c:pt idx="3301" formatCode="General">
                  <c:v>773.45</c:v>
                </c:pt>
                <c:pt idx="3302" formatCode="General">
                  <c:v>773.42</c:v>
                </c:pt>
                <c:pt idx="3303" formatCode="General">
                  <c:v>773.4</c:v>
                </c:pt>
                <c:pt idx="3304" formatCode="General">
                  <c:v>773.37</c:v>
                </c:pt>
                <c:pt idx="3305" formatCode="General">
                  <c:v>773.35</c:v>
                </c:pt>
                <c:pt idx="3306" formatCode="General">
                  <c:v>773.32</c:v>
                </c:pt>
                <c:pt idx="3307" formatCode="General">
                  <c:v>773.3</c:v>
                </c:pt>
                <c:pt idx="3308" formatCode="General">
                  <c:v>773.27</c:v>
                </c:pt>
                <c:pt idx="3309" formatCode="General">
                  <c:v>773.25</c:v>
                </c:pt>
                <c:pt idx="3310" formatCode="General">
                  <c:v>773.22</c:v>
                </c:pt>
                <c:pt idx="3311" formatCode="General">
                  <c:v>773.2</c:v>
                </c:pt>
                <c:pt idx="3312" formatCode="General">
                  <c:v>773.17</c:v>
                </c:pt>
                <c:pt idx="3313" formatCode="General">
                  <c:v>773.15</c:v>
                </c:pt>
                <c:pt idx="3314" formatCode="General">
                  <c:v>773.12</c:v>
                </c:pt>
                <c:pt idx="3315" formatCode="General">
                  <c:v>773.1</c:v>
                </c:pt>
                <c:pt idx="3316" formatCode="General">
                  <c:v>773.07</c:v>
                </c:pt>
                <c:pt idx="3317" formatCode="General">
                  <c:v>773.05</c:v>
                </c:pt>
                <c:pt idx="3318" formatCode="General">
                  <c:v>773.02</c:v>
                </c:pt>
                <c:pt idx="3319" formatCode="General">
                  <c:v>773</c:v>
                </c:pt>
                <c:pt idx="3320" formatCode="General">
                  <c:v>772.97</c:v>
                </c:pt>
                <c:pt idx="3321" formatCode="General">
                  <c:v>772.95</c:v>
                </c:pt>
                <c:pt idx="3322" formatCode="General">
                  <c:v>772.92</c:v>
                </c:pt>
                <c:pt idx="3323" formatCode="General">
                  <c:v>772.9</c:v>
                </c:pt>
                <c:pt idx="3324" formatCode="General">
                  <c:v>772.87</c:v>
                </c:pt>
                <c:pt idx="3325" formatCode="General">
                  <c:v>772.85</c:v>
                </c:pt>
                <c:pt idx="3326" formatCode="General">
                  <c:v>772.82</c:v>
                </c:pt>
                <c:pt idx="3327" formatCode="General">
                  <c:v>772.8</c:v>
                </c:pt>
                <c:pt idx="3328" formatCode="General">
                  <c:v>772.77</c:v>
                </c:pt>
                <c:pt idx="3329" formatCode="General">
                  <c:v>772.75</c:v>
                </c:pt>
                <c:pt idx="3330" formatCode="General">
                  <c:v>772.72</c:v>
                </c:pt>
                <c:pt idx="3331" formatCode="General">
                  <c:v>772.7</c:v>
                </c:pt>
                <c:pt idx="3332" formatCode="General">
                  <c:v>772.67</c:v>
                </c:pt>
                <c:pt idx="3333" formatCode="General">
                  <c:v>772.65</c:v>
                </c:pt>
                <c:pt idx="3334" formatCode="General">
                  <c:v>772.62</c:v>
                </c:pt>
                <c:pt idx="3335" formatCode="General">
                  <c:v>772.6</c:v>
                </c:pt>
                <c:pt idx="3336" formatCode="General">
                  <c:v>772.57</c:v>
                </c:pt>
                <c:pt idx="3337" formatCode="General">
                  <c:v>772.55</c:v>
                </c:pt>
                <c:pt idx="3338" formatCode="General">
                  <c:v>772.52</c:v>
                </c:pt>
                <c:pt idx="3339" formatCode="General">
                  <c:v>772.5</c:v>
                </c:pt>
                <c:pt idx="3340" formatCode="General">
                  <c:v>772.47</c:v>
                </c:pt>
                <c:pt idx="3341" formatCode="General">
                  <c:v>772.45</c:v>
                </c:pt>
                <c:pt idx="3342" formatCode="General">
                  <c:v>772.42</c:v>
                </c:pt>
                <c:pt idx="3343" formatCode="General">
                  <c:v>772.4</c:v>
                </c:pt>
                <c:pt idx="3344" formatCode="General">
                  <c:v>772.37</c:v>
                </c:pt>
                <c:pt idx="3345" formatCode="General">
                  <c:v>772.35</c:v>
                </c:pt>
                <c:pt idx="3346" formatCode="General">
                  <c:v>772.32</c:v>
                </c:pt>
                <c:pt idx="3347" formatCode="General">
                  <c:v>772.3</c:v>
                </c:pt>
                <c:pt idx="3348" formatCode="General">
                  <c:v>772.27</c:v>
                </c:pt>
                <c:pt idx="3349" formatCode="General">
                  <c:v>772.25</c:v>
                </c:pt>
                <c:pt idx="3350" formatCode="General">
                  <c:v>772.22</c:v>
                </c:pt>
                <c:pt idx="3351" formatCode="General">
                  <c:v>772.2</c:v>
                </c:pt>
                <c:pt idx="3352" formatCode="General">
                  <c:v>772.17</c:v>
                </c:pt>
                <c:pt idx="3353" formatCode="General">
                  <c:v>772.15</c:v>
                </c:pt>
                <c:pt idx="3354" formatCode="General">
                  <c:v>772.12</c:v>
                </c:pt>
                <c:pt idx="3355" formatCode="General">
                  <c:v>772.1</c:v>
                </c:pt>
                <c:pt idx="3356" formatCode="General">
                  <c:v>772.07</c:v>
                </c:pt>
                <c:pt idx="3357" formatCode="General">
                  <c:v>772.05</c:v>
                </c:pt>
                <c:pt idx="3358" formatCode="General">
                  <c:v>772.02</c:v>
                </c:pt>
                <c:pt idx="3359" formatCode="General">
                  <c:v>772</c:v>
                </c:pt>
                <c:pt idx="3360" formatCode="General">
                  <c:v>771.97</c:v>
                </c:pt>
                <c:pt idx="3361" formatCode="General">
                  <c:v>771.95</c:v>
                </c:pt>
                <c:pt idx="3362" formatCode="General">
                  <c:v>771.92</c:v>
                </c:pt>
                <c:pt idx="3363" formatCode="General">
                  <c:v>771.9</c:v>
                </c:pt>
                <c:pt idx="3364" formatCode="General">
                  <c:v>771.87</c:v>
                </c:pt>
                <c:pt idx="3365" formatCode="General">
                  <c:v>771.85</c:v>
                </c:pt>
                <c:pt idx="3366" formatCode="General">
                  <c:v>771.82</c:v>
                </c:pt>
                <c:pt idx="3367" formatCode="General">
                  <c:v>771.8</c:v>
                </c:pt>
                <c:pt idx="3368" formatCode="General">
                  <c:v>771.77</c:v>
                </c:pt>
                <c:pt idx="3369" formatCode="General">
                  <c:v>771.75</c:v>
                </c:pt>
                <c:pt idx="3370" formatCode="General">
                  <c:v>771.72</c:v>
                </c:pt>
                <c:pt idx="3371" formatCode="General">
                  <c:v>771.7</c:v>
                </c:pt>
                <c:pt idx="3372" formatCode="General">
                  <c:v>771.67</c:v>
                </c:pt>
                <c:pt idx="3373" formatCode="General">
                  <c:v>771.65</c:v>
                </c:pt>
                <c:pt idx="3374" formatCode="General">
                  <c:v>771.62</c:v>
                </c:pt>
                <c:pt idx="3375" formatCode="General">
                  <c:v>771.6</c:v>
                </c:pt>
                <c:pt idx="3376" formatCode="General">
                  <c:v>771.57</c:v>
                </c:pt>
                <c:pt idx="3377" formatCode="General">
                  <c:v>771.55</c:v>
                </c:pt>
                <c:pt idx="3378" formatCode="General">
                  <c:v>771.52</c:v>
                </c:pt>
                <c:pt idx="3379" formatCode="General">
                  <c:v>771.5</c:v>
                </c:pt>
                <c:pt idx="3380" formatCode="General">
                  <c:v>771.47</c:v>
                </c:pt>
                <c:pt idx="3381" formatCode="General">
                  <c:v>771.45</c:v>
                </c:pt>
                <c:pt idx="3382" formatCode="General">
                  <c:v>771.42</c:v>
                </c:pt>
                <c:pt idx="3383" formatCode="General">
                  <c:v>771.4</c:v>
                </c:pt>
                <c:pt idx="3384" formatCode="General">
                  <c:v>771.37</c:v>
                </c:pt>
                <c:pt idx="3385" formatCode="General">
                  <c:v>771.35</c:v>
                </c:pt>
                <c:pt idx="3386" formatCode="General">
                  <c:v>771.32</c:v>
                </c:pt>
                <c:pt idx="3387" formatCode="General">
                  <c:v>771.3</c:v>
                </c:pt>
                <c:pt idx="3388" formatCode="General">
                  <c:v>771.27</c:v>
                </c:pt>
                <c:pt idx="3389" formatCode="General">
                  <c:v>771.25</c:v>
                </c:pt>
                <c:pt idx="3390" formatCode="General">
                  <c:v>771.22</c:v>
                </c:pt>
                <c:pt idx="3391" formatCode="General">
                  <c:v>771.2</c:v>
                </c:pt>
                <c:pt idx="3392" formatCode="General">
                  <c:v>771.17</c:v>
                </c:pt>
                <c:pt idx="3393" formatCode="General">
                  <c:v>771.15</c:v>
                </c:pt>
                <c:pt idx="3394" formatCode="General">
                  <c:v>771.12</c:v>
                </c:pt>
                <c:pt idx="3395" formatCode="General">
                  <c:v>771.1</c:v>
                </c:pt>
                <c:pt idx="3396" formatCode="General">
                  <c:v>771.07</c:v>
                </c:pt>
                <c:pt idx="3397" formatCode="General">
                  <c:v>771.05</c:v>
                </c:pt>
                <c:pt idx="3398" formatCode="General">
                  <c:v>771.02</c:v>
                </c:pt>
                <c:pt idx="3399" formatCode="General">
                  <c:v>771</c:v>
                </c:pt>
                <c:pt idx="3400" formatCode="General">
                  <c:v>770.97</c:v>
                </c:pt>
                <c:pt idx="3401" formatCode="General">
                  <c:v>770.95</c:v>
                </c:pt>
                <c:pt idx="3402" formatCode="General">
                  <c:v>770.92</c:v>
                </c:pt>
                <c:pt idx="3403" formatCode="General">
                  <c:v>770.9</c:v>
                </c:pt>
                <c:pt idx="3404" formatCode="General">
                  <c:v>770.87</c:v>
                </c:pt>
                <c:pt idx="3405" formatCode="General">
                  <c:v>770.85</c:v>
                </c:pt>
                <c:pt idx="3406" formatCode="General">
                  <c:v>770.82</c:v>
                </c:pt>
                <c:pt idx="3407" formatCode="General">
                  <c:v>770.8</c:v>
                </c:pt>
                <c:pt idx="3408" formatCode="General">
                  <c:v>770.77</c:v>
                </c:pt>
                <c:pt idx="3409" formatCode="General">
                  <c:v>770.75</c:v>
                </c:pt>
                <c:pt idx="3410" formatCode="General">
                  <c:v>770.72</c:v>
                </c:pt>
                <c:pt idx="3411" formatCode="General">
                  <c:v>770.7</c:v>
                </c:pt>
                <c:pt idx="3412" formatCode="General">
                  <c:v>770.67</c:v>
                </c:pt>
                <c:pt idx="3413" formatCode="General">
                  <c:v>770.65</c:v>
                </c:pt>
                <c:pt idx="3414" formatCode="General">
                  <c:v>770.62</c:v>
                </c:pt>
                <c:pt idx="3415" formatCode="General">
                  <c:v>770.6</c:v>
                </c:pt>
                <c:pt idx="3416" formatCode="General">
                  <c:v>770.57</c:v>
                </c:pt>
                <c:pt idx="3417" formatCode="General">
                  <c:v>770.55</c:v>
                </c:pt>
                <c:pt idx="3418" formatCode="General">
                  <c:v>770.52</c:v>
                </c:pt>
                <c:pt idx="3419" formatCode="General">
                  <c:v>770.5</c:v>
                </c:pt>
                <c:pt idx="3420" formatCode="General">
                  <c:v>770.47</c:v>
                </c:pt>
                <c:pt idx="3421" formatCode="General">
                  <c:v>770.45</c:v>
                </c:pt>
                <c:pt idx="3422" formatCode="General">
                  <c:v>770.42</c:v>
                </c:pt>
                <c:pt idx="3423" formatCode="General">
                  <c:v>770.4</c:v>
                </c:pt>
                <c:pt idx="3424" formatCode="General">
                  <c:v>770.37</c:v>
                </c:pt>
                <c:pt idx="3425" formatCode="General">
                  <c:v>770.35</c:v>
                </c:pt>
                <c:pt idx="3426" formatCode="General">
                  <c:v>770.32</c:v>
                </c:pt>
                <c:pt idx="3427" formatCode="General">
                  <c:v>770.3</c:v>
                </c:pt>
                <c:pt idx="3428" formatCode="General">
                  <c:v>770.27</c:v>
                </c:pt>
                <c:pt idx="3429" formatCode="General">
                  <c:v>770.25</c:v>
                </c:pt>
                <c:pt idx="3430" formatCode="General">
                  <c:v>770.22</c:v>
                </c:pt>
                <c:pt idx="3431" formatCode="General">
                  <c:v>770.2</c:v>
                </c:pt>
                <c:pt idx="3432" formatCode="General">
                  <c:v>770.17</c:v>
                </c:pt>
                <c:pt idx="3433" formatCode="General">
                  <c:v>770.15</c:v>
                </c:pt>
                <c:pt idx="3434" formatCode="General">
                  <c:v>770.12</c:v>
                </c:pt>
                <c:pt idx="3435" formatCode="General">
                  <c:v>770.1</c:v>
                </c:pt>
                <c:pt idx="3436" formatCode="General">
                  <c:v>770.07</c:v>
                </c:pt>
                <c:pt idx="3437" formatCode="General">
                  <c:v>770.05</c:v>
                </c:pt>
                <c:pt idx="3438" formatCode="General">
                  <c:v>770.02</c:v>
                </c:pt>
                <c:pt idx="3439" formatCode="General">
                  <c:v>770</c:v>
                </c:pt>
                <c:pt idx="3440" formatCode="General">
                  <c:v>769.97</c:v>
                </c:pt>
                <c:pt idx="3441" formatCode="General">
                  <c:v>769.95</c:v>
                </c:pt>
                <c:pt idx="3442" formatCode="General">
                  <c:v>769.92</c:v>
                </c:pt>
                <c:pt idx="3443" formatCode="General">
                  <c:v>769.9</c:v>
                </c:pt>
                <c:pt idx="3444" formatCode="General">
                  <c:v>769.87</c:v>
                </c:pt>
                <c:pt idx="3445" formatCode="General">
                  <c:v>769.85</c:v>
                </c:pt>
                <c:pt idx="3446" formatCode="General">
                  <c:v>769.82</c:v>
                </c:pt>
                <c:pt idx="3447" formatCode="General">
                  <c:v>769.8</c:v>
                </c:pt>
                <c:pt idx="3448" formatCode="General">
                  <c:v>769.77</c:v>
                </c:pt>
                <c:pt idx="3449" formatCode="General">
                  <c:v>769.75</c:v>
                </c:pt>
                <c:pt idx="3450" formatCode="General">
                  <c:v>769.72</c:v>
                </c:pt>
                <c:pt idx="3451" formatCode="General">
                  <c:v>769.7</c:v>
                </c:pt>
                <c:pt idx="3452" formatCode="General">
                  <c:v>769.67</c:v>
                </c:pt>
                <c:pt idx="3453" formatCode="General">
                  <c:v>769.65</c:v>
                </c:pt>
                <c:pt idx="3454" formatCode="General">
                  <c:v>769.62</c:v>
                </c:pt>
                <c:pt idx="3455" formatCode="General">
                  <c:v>769.6</c:v>
                </c:pt>
                <c:pt idx="3456" formatCode="General">
                  <c:v>769.57</c:v>
                </c:pt>
                <c:pt idx="3457" formatCode="General">
                  <c:v>769.55</c:v>
                </c:pt>
                <c:pt idx="3458" formatCode="General">
                  <c:v>769.52</c:v>
                </c:pt>
                <c:pt idx="3459" formatCode="General">
                  <c:v>769.5</c:v>
                </c:pt>
                <c:pt idx="3460" formatCode="General">
                  <c:v>769.47</c:v>
                </c:pt>
                <c:pt idx="3461" formatCode="General">
                  <c:v>769.45</c:v>
                </c:pt>
                <c:pt idx="3462" formatCode="General">
                  <c:v>769.42</c:v>
                </c:pt>
                <c:pt idx="3463" formatCode="General">
                  <c:v>769.4</c:v>
                </c:pt>
                <c:pt idx="3464" formatCode="General">
                  <c:v>769.37</c:v>
                </c:pt>
                <c:pt idx="3465" formatCode="General">
                  <c:v>769.35</c:v>
                </c:pt>
                <c:pt idx="3466" formatCode="General">
                  <c:v>769.32</c:v>
                </c:pt>
                <c:pt idx="3467" formatCode="General">
                  <c:v>769.3</c:v>
                </c:pt>
                <c:pt idx="3468" formatCode="General">
                  <c:v>769.27</c:v>
                </c:pt>
                <c:pt idx="3469" formatCode="General">
                  <c:v>769.25</c:v>
                </c:pt>
                <c:pt idx="3470" formatCode="General">
                  <c:v>769.22</c:v>
                </c:pt>
                <c:pt idx="3471" formatCode="General">
                  <c:v>769.2</c:v>
                </c:pt>
                <c:pt idx="3472" formatCode="General">
                  <c:v>769.17</c:v>
                </c:pt>
                <c:pt idx="3473" formatCode="General">
                  <c:v>769.15</c:v>
                </c:pt>
                <c:pt idx="3474" formatCode="General">
                  <c:v>769.12</c:v>
                </c:pt>
                <c:pt idx="3475" formatCode="General">
                  <c:v>769.1</c:v>
                </c:pt>
                <c:pt idx="3476" formatCode="General">
                  <c:v>769.07</c:v>
                </c:pt>
                <c:pt idx="3477" formatCode="General">
                  <c:v>769.05</c:v>
                </c:pt>
                <c:pt idx="3478" formatCode="General">
                  <c:v>769.02</c:v>
                </c:pt>
                <c:pt idx="3479" formatCode="General">
                  <c:v>769</c:v>
                </c:pt>
                <c:pt idx="3480" formatCode="General">
                  <c:v>768.97</c:v>
                </c:pt>
                <c:pt idx="3481" formatCode="General">
                  <c:v>768.95</c:v>
                </c:pt>
                <c:pt idx="3482" formatCode="General">
                  <c:v>768.92</c:v>
                </c:pt>
                <c:pt idx="3483" formatCode="General">
                  <c:v>768.9</c:v>
                </c:pt>
                <c:pt idx="3484" formatCode="General">
                  <c:v>768.87</c:v>
                </c:pt>
                <c:pt idx="3485" formatCode="General">
                  <c:v>768.85</c:v>
                </c:pt>
                <c:pt idx="3486" formatCode="General">
                  <c:v>768.82</c:v>
                </c:pt>
                <c:pt idx="3487" formatCode="General">
                  <c:v>768.8</c:v>
                </c:pt>
                <c:pt idx="3488" formatCode="General">
                  <c:v>768.77</c:v>
                </c:pt>
                <c:pt idx="3489" formatCode="General">
                  <c:v>768.75</c:v>
                </c:pt>
                <c:pt idx="3490" formatCode="General">
                  <c:v>768.72</c:v>
                </c:pt>
                <c:pt idx="3491" formatCode="General">
                  <c:v>768.7</c:v>
                </c:pt>
                <c:pt idx="3492" formatCode="General">
                  <c:v>768.67</c:v>
                </c:pt>
                <c:pt idx="3493" formatCode="General">
                  <c:v>768.65</c:v>
                </c:pt>
                <c:pt idx="3494" formatCode="General">
                  <c:v>768.62</c:v>
                </c:pt>
                <c:pt idx="3495" formatCode="General">
                  <c:v>768.6</c:v>
                </c:pt>
                <c:pt idx="3496" formatCode="General">
                  <c:v>768.57</c:v>
                </c:pt>
                <c:pt idx="3497" formatCode="General">
                  <c:v>768.55</c:v>
                </c:pt>
                <c:pt idx="3498" formatCode="General">
                  <c:v>768.52</c:v>
                </c:pt>
                <c:pt idx="3499" formatCode="General">
                  <c:v>768.5</c:v>
                </c:pt>
                <c:pt idx="3500" formatCode="General">
                  <c:v>768.47</c:v>
                </c:pt>
                <c:pt idx="3501" formatCode="General">
                  <c:v>768.45</c:v>
                </c:pt>
                <c:pt idx="3502" formatCode="General">
                  <c:v>768.42</c:v>
                </c:pt>
                <c:pt idx="3503" formatCode="General">
                  <c:v>768.4</c:v>
                </c:pt>
                <c:pt idx="3504" formatCode="General">
                  <c:v>768.37</c:v>
                </c:pt>
                <c:pt idx="3505" formatCode="General">
                  <c:v>768.35</c:v>
                </c:pt>
                <c:pt idx="3506" formatCode="General">
                  <c:v>768.32</c:v>
                </c:pt>
                <c:pt idx="3507" formatCode="General">
                  <c:v>768.3</c:v>
                </c:pt>
                <c:pt idx="3508" formatCode="General">
                  <c:v>768.27</c:v>
                </c:pt>
                <c:pt idx="3509" formatCode="General">
                  <c:v>768.25</c:v>
                </c:pt>
                <c:pt idx="3510" formatCode="General">
                  <c:v>768.22</c:v>
                </c:pt>
                <c:pt idx="3511" formatCode="General">
                  <c:v>768.2</c:v>
                </c:pt>
                <c:pt idx="3512" formatCode="General">
                  <c:v>768.17</c:v>
                </c:pt>
                <c:pt idx="3513" formatCode="General">
                  <c:v>768.15</c:v>
                </c:pt>
                <c:pt idx="3514" formatCode="General">
                  <c:v>768.12</c:v>
                </c:pt>
                <c:pt idx="3515" formatCode="General">
                  <c:v>768.1</c:v>
                </c:pt>
                <c:pt idx="3516" formatCode="General">
                  <c:v>768.07</c:v>
                </c:pt>
                <c:pt idx="3517" formatCode="General">
                  <c:v>768.05</c:v>
                </c:pt>
                <c:pt idx="3518" formatCode="General">
                  <c:v>768.02</c:v>
                </c:pt>
                <c:pt idx="3519" formatCode="General">
                  <c:v>768</c:v>
                </c:pt>
                <c:pt idx="3520" formatCode="General">
                  <c:v>767.97</c:v>
                </c:pt>
                <c:pt idx="3521" formatCode="General">
                  <c:v>767.95</c:v>
                </c:pt>
                <c:pt idx="3522" formatCode="General">
                  <c:v>767.92</c:v>
                </c:pt>
                <c:pt idx="3523" formatCode="General">
                  <c:v>767.9</c:v>
                </c:pt>
                <c:pt idx="3524" formatCode="General">
                  <c:v>767.87</c:v>
                </c:pt>
                <c:pt idx="3525" formatCode="General">
                  <c:v>767.85</c:v>
                </c:pt>
                <c:pt idx="3526" formatCode="General">
                  <c:v>767.82</c:v>
                </c:pt>
                <c:pt idx="3527" formatCode="General">
                  <c:v>767.8</c:v>
                </c:pt>
                <c:pt idx="3528" formatCode="General">
                  <c:v>767.77</c:v>
                </c:pt>
                <c:pt idx="3529" formatCode="General">
                  <c:v>767.75</c:v>
                </c:pt>
                <c:pt idx="3530" formatCode="General">
                  <c:v>767.72</c:v>
                </c:pt>
                <c:pt idx="3531" formatCode="General">
                  <c:v>767.7</c:v>
                </c:pt>
                <c:pt idx="3532" formatCode="General">
                  <c:v>767.67</c:v>
                </c:pt>
                <c:pt idx="3533" formatCode="General">
                  <c:v>767.65</c:v>
                </c:pt>
                <c:pt idx="3534" formatCode="General">
                  <c:v>767.62</c:v>
                </c:pt>
                <c:pt idx="3535" formatCode="General">
                  <c:v>767.6</c:v>
                </c:pt>
                <c:pt idx="3536" formatCode="General">
                  <c:v>767.57</c:v>
                </c:pt>
                <c:pt idx="3537" formatCode="General">
                  <c:v>767.55</c:v>
                </c:pt>
                <c:pt idx="3538" formatCode="General">
                  <c:v>767.52</c:v>
                </c:pt>
                <c:pt idx="3539" formatCode="General">
                  <c:v>767.5</c:v>
                </c:pt>
                <c:pt idx="3540" formatCode="General">
                  <c:v>767.47</c:v>
                </c:pt>
                <c:pt idx="3541" formatCode="General">
                  <c:v>767.45</c:v>
                </c:pt>
                <c:pt idx="3542" formatCode="General">
                  <c:v>767.42</c:v>
                </c:pt>
                <c:pt idx="3543" formatCode="General">
                  <c:v>767.4</c:v>
                </c:pt>
                <c:pt idx="3544" formatCode="General">
                  <c:v>767.37</c:v>
                </c:pt>
                <c:pt idx="3545" formatCode="General">
                  <c:v>767.35</c:v>
                </c:pt>
                <c:pt idx="3546" formatCode="General">
                  <c:v>767.32</c:v>
                </c:pt>
                <c:pt idx="3547" formatCode="General">
                  <c:v>767.3</c:v>
                </c:pt>
                <c:pt idx="3548" formatCode="General">
                  <c:v>767.27</c:v>
                </c:pt>
                <c:pt idx="3549" formatCode="General">
                  <c:v>767.25</c:v>
                </c:pt>
                <c:pt idx="3550" formatCode="General">
                  <c:v>767.22</c:v>
                </c:pt>
                <c:pt idx="3551" formatCode="General">
                  <c:v>767.2</c:v>
                </c:pt>
                <c:pt idx="3552" formatCode="General">
                  <c:v>767.17</c:v>
                </c:pt>
                <c:pt idx="3553" formatCode="General">
                  <c:v>767.15</c:v>
                </c:pt>
                <c:pt idx="3554" formatCode="General">
                  <c:v>767.12</c:v>
                </c:pt>
                <c:pt idx="3555" formatCode="General">
                  <c:v>767.1</c:v>
                </c:pt>
                <c:pt idx="3556" formatCode="General">
                  <c:v>767.07</c:v>
                </c:pt>
                <c:pt idx="3557" formatCode="General">
                  <c:v>767.05</c:v>
                </c:pt>
                <c:pt idx="3558" formatCode="General">
                  <c:v>767.02</c:v>
                </c:pt>
                <c:pt idx="3559" formatCode="General">
                  <c:v>767</c:v>
                </c:pt>
                <c:pt idx="3560" formatCode="General">
                  <c:v>766.97</c:v>
                </c:pt>
                <c:pt idx="3561" formatCode="General">
                  <c:v>766.95</c:v>
                </c:pt>
                <c:pt idx="3562" formatCode="General">
                  <c:v>766.92</c:v>
                </c:pt>
                <c:pt idx="3563" formatCode="General">
                  <c:v>766.9</c:v>
                </c:pt>
                <c:pt idx="3564" formatCode="General">
                  <c:v>766.87</c:v>
                </c:pt>
                <c:pt idx="3565" formatCode="General">
                  <c:v>766.85</c:v>
                </c:pt>
                <c:pt idx="3566" formatCode="General">
                  <c:v>766.82</c:v>
                </c:pt>
                <c:pt idx="3567" formatCode="General">
                  <c:v>766.8</c:v>
                </c:pt>
                <c:pt idx="3568" formatCode="General">
                  <c:v>766.77</c:v>
                </c:pt>
                <c:pt idx="3569" formatCode="General">
                  <c:v>766.75</c:v>
                </c:pt>
                <c:pt idx="3570" formatCode="General">
                  <c:v>766.72</c:v>
                </c:pt>
                <c:pt idx="3571" formatCode="General">
                  <c:v>766.7</c:v>
                </c:pt>
                <c:pt idx="3572" formatCode="General">
                  <c:v>766.67</c:v>
                </c:pt>
                <c:pt idx="3573" formatCode="General">
                  <c:v>766.65</c:v>
                </c:pt>
                <c:pt idx="3574" formatCode="General">
                  <c:v>766.62</c:v>
                </c:pt>
                <c:pt idx="3575" formatCode="General">
                  <c:v>766.6</c:v>
                </c:pt>
                <c:pt idx="3576" formatCode="General">
                  <c:v>766.57</c:v>
                </c:pt>
                <c:pt idx="3577" formatCode="General">
                  <c:v>766.55</c:v>
                </c:pt>
                <c:pt idx="3578" formatCode="General">
                  <c:v>766.52</c:v>
                </c:pt>
                <c:pt idx="3579" formatCode="General">
                  <c:v>766.5</c:v>
                </c:pt>
                <c:pt idx="3580" formatCode="General">
                  <c:v>766.47</c:v>
                </c:pt>
                <c:pt idx="3581" formatCode="General">
                  <c:v>766.45</c:v>
                </c:pt>
                <c:pt idx="3582" formatCode="General">
                  <c:v>766.42</c:v>
                </c:pt>
                <c:pt idx="3583" formatCode="General">
                  <c:v>766.4</c:v>
                </c:pt>
                <c:pt idx="3584" formatCode="General">
                  <c:v>766.37</c:v>
                </c:pt>
                <c:pt idx="3585" formatCode="General">
                  <c:v>766.35</c:v>
                </c:pt>
                <c:pt idx="3586" formatCode="General">
                  <c:v>766.32</c:v>
                </c:pt>
                <c:pt idx="3587" formatCode="General">
                  <c:v>766.3</c:v>
                </c:pt>
                <c:pt idx="3588" formatCode="General">
                  <c:v>766.27</c:v>
                </c:pt>
                <c:pt idx="3589" formatCode="General">
                  <c:v>766.25</c:v>
                </c:pt>
                <c:pt idx="3590" formatCode="General">
                  <c:v>766.22</c:v>
                </c:pt>
                <c:pt idx="3591" formatCode="General">
                  <c:v>766.2</c:v>
                </c:pt>
                <c:pt idx="3592" formatCode="General">
                  <c:v>766.17</c:v>
                </c:pt>
                <c:pt idx="3593" formatCode="General">
                  <c:v>766.15</c:v>
                </c:pt>
                <c:pt idx="3594" formatCode="General">
                  <c:v>766.12</c:v>
                </c:pt>
                <c:pt idx="3595" formatCode="General">
                  <c:v>766.1</c:v>
                </c:pt>
                <c:pt idx="3596" formatCode="General">
                  <c:v>766.07</c:v>
                </c:pt>
                <c:pt idx="3597" formatCode="General">
                  <c:v>766.05</c:v>
                </c:pt>
                <c:pt idx="3598" formatCode="General">
                  <c:v>766.02</c:v>
                </c:pt>
                <c:pt idx="3599" formatCode="General">
                  <c:v>766</c:v>
                </c:pt>
                <c:pt idx="3600" formatCode="General">
                  <c:v>765.97</c:v>
                </c:pt>
                <c:pt idx="3601" formatCode="General">
                  <c:v>765.95</c:v>
                </c:pt>
                <c:pt idx="3602" formatCode="General">
                  <c:v>765.92</c:v>
                </c:pt>
                <c:pt idx="3603" formatCode="General">
                  <c:v>765.9</c:v>
                </c:pt>
                <c:pt idx="3604" formatCode="General">
                  <c:v>765.87</c:v>
                </c:pt>
                <c:pt idx="3605" formatCode="General">
                  <c:v>765.85</c:v>
                </c:pt>
                <c:pt idx="3606" formatCode="General">
                  <c:v>765.82</c:v>
                </c:pt>
                <c:pt idx="3607" formatCode="General">
                  <c:v>765.8</c:v>
                </c:pt>
                <c:pt idx="3608" formatCode="General">
                  <c:v>765.77</c:v>
                </c:pt>
                <c:pt idx="3609" formatCode="General">
                  <c:v>765.75</c:v>
                </c:pt>
                <c:pt idx="3610" formatCode="General">
                  <c:v>765.72</c:v>
                </c:pt>
                <c:pt idx="3611" formatCode="General">
                  <c:v>765.7</c:v>
                </c:pt>
                <c:pt idx="3612" formatCode="General">
                  <c:v>765.67</c:v>
                </c:pt>
                <c:pt idx="3613" formatCode="General">
                  <c:v>765.65</c:v>
                </c:pt>
                <c:pt idx="3614" formatCode="General">
                  <c:v>765.62</c:v>
                </c:pt>
                <c:pt idx="3615" formatCode="General">
                  <c:v>765.6</c:v>
                </c:pt>
                <c:pt idx="3616" formatCode="General">
                  <c:v>765.57</c:v>
                </c:pt>
                <c:pt idx="3617" formatCode="General">
                  <c:v>765.55</c:v>
                </c:pt>
                <c:pt idx="3618" formatCode="General">
                  <c:v>765.52</c:v>
                </c:pt>
                <c:pt idx="3619" formatCode="General">
                  <c:v>765.5</c:v>
                </c:pt>
                <c:pt idx="3620" formatCode="General">
                  <c:v>765.47</c:v>
                </c:pt>
                <c:pt idx="3621" formatCode="General">
                  <c:v>765.45</c:v>
                </c:pt>
                <c:pt idx="3622" formatCode="General">
                  <c:v>765.42</c:v>
                </c:pt>
                <c:pt idx="3623" formatCode="General">
                  <c:v>765.4</c:v>
                </c:pt>
                <c:pt idx="3624" formatCode="General">
                  <c:v>765.37</c:v>
                </c:pt>
                <c:pt idx="3625" formatCode="General">
                  <c:v>765.35</c:v>
                </c:pt>
                <c:pt idx="3626" formatCode="General">
                  <c:v>765.32</c:v>
                </c:pt>
                <c:pt idx="3627" formatCode="General">
                  <c:v>765.3</c:v>
                </c:pt>
                <c:pt idx="3628" formatCode="General">
                  <c:v>765.27</c:v>
                </c:pt>
                <c:pt idx="3629" formatCode="General">
                  <c:v>765.25</c:v>
                </c:pt>
                <c:pt idx="3630" formatCode="General">
                  <c:v>765.22</c:v>
                </c:pt>
                <c:pt idx="3631" formatCode="General">
                  <c:v>765.2</c:v>
                </c:pt>
                <c:pt idx="3632" formatCode="General">
                  <c:v>765.17</c:v>
                </c:pt>
                <c:pt idx="3633" formatCode="General">
                  <c:v>765.15</c:v>
                </c:pt>
                <c:pt idx="3634" formatCode="General">
                  <c:v>765.12</c:v>
                </c:pt>
                <c:pt idx="3635" formatCode="General">
                  <c:v>765.1</c:v>
                </c:pt>
                <c:pt idx="3636" formatCode="General">
                  <c:v>765.07</c:v>
                </c:pt>
                <c:pt idx="3637" formatCode="General">
                  <c:v>765.05</c:v>
                </c:pt>
                <c:pt idx="3638" formatCode="General">
                  <c:v>765.02</c:v>
                </c:pt>
                <c:pt idx="3639" formatCode="General">
                  <c:v>765</c:v>
                </c:pt>
                <c:pt idx="3640" formatCode="General">
                  <c:v>764.97</c:v>
                </c:pt>
                <c:pt idx="3641" formatCode="General">
                  <c:v>764.95</c:v>
                </c:pt>
                <c:pt idx="3642" formatCode="General">
                  <c:v>764.92</c:v>
                </c:pt>
                <c:pt idx="3643" formatCode="General">
                  <c:v>764.9</c:v>
                </c:pt>
                <c:pt idx="3644" formatCode="General">
                  <c:v>764.87</c:v>
                </c:pt>
                <c:pt idx="3645" formatCode="General">
                  <c:v>764.85</c:v>
                </c:pt>
                <c:pt idx="3646" formatCode="General">
                  <c:v>764.82</c:v>
                </c:pt>
                <c:pt idx="3647" formatCode="General">
                  <c:v>764.8</c:v>
                </c:pt>
                <c:pt idx="3648" formatCode="General">
                  <c:v>764.77</c:v>
                </c:pt>
                <c:pt idx="3649" formatCode="General">
                  <c:v>764.75</c:v>
                </c:pt>
                <c:pt idx="3650" formatCode="General">
                  <c:v>764.72</c:v>
                </c:pt>
                <c:pt idx="3651" formatCode="General">
                  <c:v>764.7</c:v>
                </c:pt>
                <c:pt idx="3652" formatCode="General">
                  <c:v>764.67</c:v>
                </c:pt>
                <c:pt idx="3653" formatCode="General">
                  <c:v>764.65</c:v>
                </c:pt>
                <c:pt idx="3654" formatCode="General">
                  <c:v>764.62</c:v>
                </c:pt>
                <c:pt idx="3655" formatCode="General">
                  <c:v>764.6</c:v>
                </c:pt>
                <c:pt idx="3656" formatCode="General">
                  <c:v>764.57</c:v>
                </c:pt>
                <c:pt idx="3657" formatCode="General">
                  <c:v>764.55</c:v>
                </c:pt>
                <c:pt idx="3658" formatCode="General">
                  <c:v>764.52</c:v>
                </c:pt>
                <c:pt idx="3659" formatCode="General">
                  <c:v>764.5</c:v>
                </c:pt>
                <c:pt idx="3660" formatCode="General">
                  <c:v>764.47</c:v>
                </c:pt>
                <c:pt idx="3661" formatCode="General">
                  <c:v>764.45</c:v>
                </c:pt>
                <c:pt idx="3662" formatCode="General">
                  <c:v>764.42</c:v>
                </c:pt>
                <c:pt idx="3663" formatCode="General">
                  <c:v>764.4</c:v>
                </c:pt>
                <c:pt idx="3664" formatCode="General">
                  <c:v>764.37</c:v>
                </c:pt>
                <c:pt idx="3665" formatCode="General">
                  <c:v>764.35</c:v>
                </c:pt>
                <c:pt idx="3666" formatCode="General">
                  <c:v>764.32</c:v>
                </c:pt>
                <c:pt idx="3667" formatCode="General">
                  <c:v>764.3</c:v>
                </c:pt>
                <c:pt idx="3668" formatCode="General">
                  <c:v>764.27</c:v>
                </c:pt>
                <c:pt idx="3669" formatCode="General">
                  <c:v>764.25</c:v>
                </c:pt>
                <c:pt idx="3670" formatCode="General">
                  <c:v>764.22</c:v>
                </c:pt>
                <c:pt idx="3671" formatCode="General">
                  <c:v>764.2</c:v>
                </c:pt>
                <c:pt idx="3672" formatCode="General">
                  <c:v>764.17</c:v>
                </c:pt>
                <c:pt idx="3673" formatCode="General">
                  <c:v>764.15</c:v>
                </c:pt>
                <c:pt idx="3674" formatCode="General">
                  <c:v>764.12</c:v>
                </c:pt>
                <c:pt idx="3675" formatCode="General">
                  <c:v>764.1</c:v>
                </c:pt>
                <c:pt idx="3676" formatCode="General">
                  <c:v>764.07</c:v>
                </c:pt>
                <c:pt idx="3677" formatCode="General">
                  <c:v>764.05</c:v>
                </c:pt>
                <c:pt idx="3678" formatCode="General">
                  <c:v>764.02</c:v>
                </c:pt>
                <c:pt idx="3679" formatCode="General">
                  <c:v>764</c:v>
                </c:pt>
                <c:pt idx="3680" formatCode="General">
                  <c:v>763.97</c:v>
                </c:pt>
                <c:pt idx="3681" formatCode="General">
                  <c:v>763.95</c:v>
                </c:pt>
                <c:pt idx="3682" formatCode="General">
                  <c:v>763.92</c:v>
                </c:pt>
                <c:pt idx="3683" formatCode="General">
                  <c:v>763.9</c:v>
                </c:pt>
                <c:pt idx="3684" formatCode="General">
                  <c:v>763.87</c:v>
                </c:pt>
                <c:pt idx="3685" formatCode="General">
                  <c:v>763.85</c:v>
                </c:pt>
                <c:pt idx="3686" formatCode="General">
                  <c:v>763.82</c:v>
                </c:pt>
                <c:pt idx="3687" formatCode="General">
                  <c:v>763.8</c:v>
                </c:pt>
                <c:pt idx="3688" formatCode="General">
                  <c:v>763.77</c:v>
                </c:pt>
                <c:pt idx="3689" formatCode="General">
                  <c:v>763.75</c:v>
                </c:pt>
                <c:pt idx="3690" formatCode="General">
                  <c:v>763.72</c:v>
                </c:pt>
                <c:pt idx="3691" formatCode="General">
                  <c:v>763.7</c:v>
                </c:pt>
                <c:pt idx="3692" formatCode="General">
                  <c:v>763.67</c:v>
                </c:pt>
                <c:pt idx="3693" formatCode="General">
                  <c:v>763.65</c:v>
                </c:pt>
                <c:pt idx="3694" formatCode="General">
                  <c:v>763.62</c:v>
                </c:pt>
                <c:pt idx="3695" formatCode="General">
                  <c:v>763.6</c:v>
                </c:pt>
                <c:pt idx="3696" formatCode="General">
                  <c:v>763.57</c:v>
                </c:pt>
                <c:pt idx="3697" formatCode="General">
                  <c:v>763.55</c:v>
                </c:pt>
                <c:pt idx="3698" formatCode="General">
                  <c:v>763.52</c:v>
                </c:pt>
                <c:pt idx="3699" formatCode="General">
                  <c:v>763.5</c:v>
                </c:pt>
                <c:pt idx="3700" formatCode="General">
                  <c:v>763.47</c:v>
                </c:pt>
                <c:pt idx="3701" formatCode="General">
                  <c:v>763.45</c:v>
                </c:pt>
                <c:pt idx="3702" formatCode="General">
                  <c:v>763.42</c:v>
                </c:pt>
                <c:pt idx="3703" formatCode="General">
                  <c:v>763.4</c:v>
                </c:pt>
                <c:pt idx="3704" formatCode="General">
                  <c:v>763.37</c:v>
                </c:pt>
                <c:pt idx="3705" formatCode="General">
                  <c:v>763.35</c:v>
                </c:pt>
                <c:pt idx="3706" formatCode="General">
                  <c:v>763.32</c:v>
                </c:pt>
                <c:pt idx="3707" formatCode="General">
                  <c:v>763.3</c:v>
                </c:pt>
                <c:pt idx="3708" formatCode="General">
                  <c:v>763.27</c:v>
                </c:pt>
                <c:pt idx="3709" formatCode="General">
                  <c:v>763.25</c:v>
                </c:pt>
                <c:pt idx="3710" formatCode="General">
                  <c:v>763.22</c:v>
                </c:pt>
                <c:pt idx="3711" formatCode="General">
                  <c:v>763.2</c:v>
                </c:pt>
                <c:pt idx="3712" formatCode="General">
                  <c:v>763.17</c:v>
                </c:pt>
                <c:pt idx="3713" formatCode="General">
                  <c:v>763.15</c:v>
                </c:pt>
                <c:pt idx="3714" formatCode="General">
                  <c:v>763.12</c:v>
                </c:pt>
                <c:pt idx="3715" formatCode="General">
                  <c:v>763.1</c:v>
                </c:pt>
                <c:pt idx="3716" formatCode="General">
                  <c:v>763.07</c:v>
                </c:pt>
                <c:pt idx="3717" formatCode="General">
                  <c:v>763.05</c:v>
                </c:pt>
                <c:pt idx="3718" formatCode="General">
                  <c:v>763.02</c:v>
                </c:pt>
                <c:pt idx="3719" formatCode="General">
                  <c:v>763</c:v>
                </c:pt>
                <c:pt idx="3720" formatCode="General">
                  <c:v>762.97</c:v>
                </c:pt>
                <c:pt idx="3721" formatCode="General">
                  <c:v>762.95</c:v>
                </c:pt>
                <c:pt idx="3722" formatCode="General">
                  <c:v>762.92</c:v>
                </c:pt>
                <c:pt idx="3723" formatCode="General">
                  <c:v>762.9</c:v>
                </c:pt>
                <c:pt idx="3724" formatCode="General">
                  <c:v>762.87</c:v>
                </c:pt>
                <c:pt idx="3725" formatCode="General">
                  <c:v>762.85</c:v>
                </c:pt>
                <c:pt idx="3726" formatCode="General">
                  <c:v>762.82</c:v>
                </c:pt>
                <c:pt idx="3727" formatCode="General">
                  <c:v>762.8</c:v>
                </c:pt>
                <c:pt idx="3728" formatCode="General">
                  <c:v>762.77</c:v>
                </c:pt>
                <c:pt idx="3729" formatCode="General">
                  <c:v>762.75</c:v>
                </c:pt>
                <c:pt idx="3730" formatCode="General">
                  <c:v>762.72</c:v>
                </c:pt>
                <c:pt idx="3731" formatCode="General">
                  <c:v>762.7</c:v>
                </c:pt>
                <c:pt idx="3732" formatCode="General">
                  <c:v>762.67</c:v>
                </c:pt>
                <c:pt idx="3733" formatCode="General">
                  <c:v>762.65</c:v>
                </c:pt>
                <c:pt idx="3734" formatCode="General">
                  <c:v>762.62</c:v>
                </c:pt>
                <c:pt idx="3735" formatCode="General">
                  <c:v>762.6</c:v>
                </c:pt>
                <c:pt idx="3736" formatCode="General">
                  <c:v>762.57</c:v>
                </c:pt>
                <c:pt idx="3737" formatCode="General">
                  <c:v>762.55</c:v>
                </c:pt>
                <c:pt idx="3738" formatCode="General">
                  <c:v>762.52</c:v>
                </c:pt>
                <c:pt idx="3739" formatCode="General">
                  <c:v>762.5</c:v>
                </c:pt>
                <c:pt idx="3740" formatCode="General">
                  <c:v>762.47</c:v>
                </c:pt>
                <c:pt idx="3741" formatCode="General">
                  <c:v>762.45</c:v>
                </c:pt>
                <c:pt idx="3742" formatCode="General">
                  <c:v>762.42</c:v>
                </c:pt>
                <c:pt idx="3743" formatCode="General">
                  <c:v>762.4</c:v>
                </c:pt>
                <c:pt idx="3744" formatCode="General">
                  <c:v>762.37</c:v>
                </c:pt>
                <c:pt idx="3745" formatCode="General">
                  <c:v>762.35</c:v>
                </c:pt>
                <c:pt idx="3746" formatCode="General">
                  <c:v>762.32</c:v>
                </c:pt>
                <c:pt idx="3747" formatCode="General">
                  <c:v>762.3</c:v>
                </c:pt>
                <c:pt idx="3748" formatCode="General">
                  <c:v>762.27</c:v>
                </c:pt>
                <c:pt idx="3749" formatCode="General">
                  <c:v>762.25</c:v>
                </c:pt>
                <c:pt idx="3750" formatCode="General">
                  <c:v>762.22</c:v>
                </c:pt>
                <c:pt idx="3751" formatCode="General">
                  <c:v>762.2</c:v>
                </c:pt>
                <c:pt idx="3752" formatCode="General">
                  <c:v>762.17</c:v>
                </c:pt>
                <c:pt idx="3753" formatCode="General">
                  <c:v>762.15</c:v>
                </c:pt>
                <c:pt idx="3754" formatCode="General">
                  <c:v>762.12</c:v>
                </c:pt>
                <c:pt idx="3755" formatCode="General">
                  <c:v>762.1</c:v>
                </c:pt>
                <c:pt idx="3756" formatCode="General">
                  <c:v>762.07</c:v>
                </c:pt>
                <c:pt idx="3757" formatCode="General">
                  <c:v>762.05</c:v>
                </c:pt>
                <c:pt idx="3758" formatCode="General">
                  <c:v>762.02</c:v>
                </c:pt>
                <c:pt idx="3759" formatCode="General">
                  <c:v>762</c:v>
                </c:pt>
                <c:pt idx="3760" formatCode="General">
                  <c:v>761.97</c:v>
                </c:pt>
                <c:pt idx="3761" formatCode="General">
                  <c:v>761.95</c:v>
                </c:pt>
                <c:pt idx="3762" formatCode="General">
                  <c:v>761.92</c:v>
                </c:pt>
                <c:pt idx="3763" formatCode="General">
                  <c:v>761.9</c:v>
                </c:pt>
                <c:pt idx="3764" formatCode="General">
                  <c:v>761.87</c:v>
                </c:pt>
                <c:pt idx="3765" formatCode="General">
                  <c:v>761.85</c:v>
                </c:pt>
                <c:pt idx="3766" formatCode="General">
                  <c:v>761.82</c:v>
                </c:pt>
                <c:pt idx="3767" formatCode="General">
                  <c:v>761.8</c:v>
                </c:pt>
                <c:pt idx="3768" formatCode="General">
                  <c:v>761.77</c:v>
                </c:pt>
                <c:pt idx="3769" formatCode="General">
                  <c:v>761.75</c:v>
                </c:pt>
                <c:pt idx="3770" formatCode="General">
                  <c:v>761.72</c:v>
                </c:pt>
                <c:pt idx="3771" formatCode="General">
                  <c:v>761.7</c:v>
                </c:pt>
                <c:pt idx="3772" formatCode="General">
                  <c:v>761.67</c:v>
                </c:pt>
                <c:pt idx="3773" formatCode="General">
                  <c:v>761.65</c:v>
                </c:pt>
                <c:pt idx="3774" formatCode="General">
                  <c:v>761.62</c:v>
                </c:pt>
                <c:pt idx="3775" formatCode="General">
                  <c:v>761.6</c:v>
                </c:pt>
                <c:pt idx="3776" formatCode="General">
                  <c:v>761.57</c:v>
                </c:pt>
                <c:pt idx="3777" formatCode="General">
                  <c:v>761.55</c:v>
                </c:pt>
                <c:pt idx="3778" formatCode="General">
                  <c:v>761.52</c:v>
                </c:pt>
                <c:pt idx="3779" formatCode="General">
                  <c:v>761.5</c:v>
                </c:pt>
                <c:pt idx="3780" formatCode="General">
                  <c:v>761.47</c:v>
                </c:pt>
                <c:pt idx="3781" formatCode="General">
                  <c:v>761.45</c:v>
                </c:pt>
                <c:pt idx="3782" formatCode="General">
                  <c:v>761.42</c:v>
                </c:pt>
                <c:pt idx="3783" formatCode="General">
                  <c:v>761.4</c:v>
                </c:pt>
                <c:pt idx="3784" formatCode="General">
                  <c:v>761.37</c:v>
                </c:pt>
                <c:pt idx="3785" formatCode="General">
                  <c:v>761.35</c:v>
                </c:pt>
                <c:pt idx="3786" formatCode="General">
                  <c:v>761.32</c:v>
                </c:pt>
                <c:pt idx="3787" formatCode="General">
                  <c:v>761.3</c:v>
                </c:pt>
                <c:pt idx="3788" formatCode="General">
                  <c:v>761.27</c:v>
                </c:pt>
                <c:pt idx="3789" formatCode="General">
                  <c:v>761.25</c:v>
                </c:pt>
                <c:pt idx="3790" formatCode="General">
                  <c:v>761.22</c:v>
                </c:pt>
                <c:pt idx="3791" formatCode="General">
                  <c:v>761.2</c:v>
                </c:pt>
                <c:pt idx="3792" formatCode="General">
                  <c:v>761.17</c:v>
                </c:pt>
                <c:pt idx="3793" formatCode="General">
                  <c:v>761.15</c:v>
                </c:pt>
                <c:pt idx="3794" formatCode="General">
                  <c:v>761.12</c:v>
                </c:pt>
                <c:pt idx="3795" formatCode="General">
                  <c:v>761.1</c:v>
                </c:pt>
                <c:pt idx="3796" formatCode="General">
                  <c:v>761.07</c:v>
                </c:pt>
                <c:pt idx="3797" formatCode="General">
                  <c:v>761.05</c:v>
                </c:pt>
                <c:pt idx="3798" formatCode="General">
                  <c:v>761.02</c:v>
                </c:pt>
                <c:pt idx="3799" formatCode="General">
                  <c:v>761</c:v>
                </c:pt>
                <c:pt idx="3800" formatCode="General">
                  <c:v>760.97</c:v>
                </c:pt>
                <c:pt idx="3801" formatCode="General">
                  <c:v>760.95</c:v>
                </c:pt>
                <c:pt idx="3802" formatCode="General">
                  <c:v>760.92</c:v>
                </c:pt>
                <c:pt idx="3803" formatCode="General">
                  <c:v>760.9</c:v>
                </c:pt>
                <c:pt idx="3804" formatCode="General">
                  <c:v>760.87</c:v>
                </c:pt>
                <c:pt idx="3805" formatCode="General">
                  <c:v>760.85</c:v>
                </c:pt>
                <c:pt idx="3806" formatCode="General">
                  <c:v>760.82</c:v>
                </c:pt>
                <c:pt idx="3807" formatCode="General">
                  <c:v>760.8</c:v>
                </c:pt>
                <c:pt idx="3808" formatCode="General">
                  <c:v>760.77</c:v>
                </c:pt>
                <c:pt idx="3809" formatCode="General">
                  <c:v>760.75</c:v>
                </c:pt>
                <c:pt idx="3810" formatCode="General">
                  <c:v>760.72</c:v>
                </c:pt>
                <c:pt idx="3811" formatCode="General">
                  <c:v>760.7</c:v>
                </c:pt>
                <c:pt idx="3812" formatCode="General">
                  <c:v>760.67</c:v>
                </c:pt>
                <c:pt idx="3813" formatCode="General">
                  <c:v>760.65</c:v>
                </c:pt>
                <c:pt idx="3814" formatCode="General">
                  <c:v>760.62</c:v>
                </c:pt>
                <c:pt idx="3815" formatCode="General">
                  <c:v>760.6</c:v>
                </c:pt>
                <c:pt idx="3816" formatCode="General">
                  <c:v>760.57</c:v>
                </c:pt>
                <c:pt idx="3817" formatCode="General">
                  <c:v>760.55</c:v>
                </c:pt>
                <c:pt idx="3818" formatCode="General">
                  <c:v>760.52</c:v>
                </c:pt>
                <c:pt idx="3819" formatCode="General">
                  <c:v>760.5</c:v>
                </c:pt>
                <c:pt idx="3820" formatCode="General">
                  <c:v>760.47</c:v>
                </c:pt>
                <c:pt idx="3821" formatCode="General">
                  <c:v>760.45</c:v>
                </c:pt>
                <c:pt idx="3822" formatCode="General">
                  <c:v>760.42</c:v>
                </c:pt>
                <c:pt idx="3823" formatCode="General">
                  <c:v>760.4</c:v>
                </c:pt>
                <c:pt idx="3824" formatCode="General">
                  <c:v>760.37</c:v>
                </c:pt>
                <c:pt idx="3825" formatCode="General">
                  <c:v>760.35</c:v>
                </c:pt>
                <c:pt idx="3826" formatCode="General">
                  <c:v>760.32</c:v>
                </c:pt>
                <c:pt idx="3827" formatCode="General">
                  <c:v>760.3</c:v>
                </c:pt>
                <c:pt idx="3828" formatCode="General">
                  <c:v>760.27</c:v>
                </c:pt>
                <c:pt idx="3829" formatCode="General">
                  <c:v>760.25</c:v>
                </c:pt>
                <c:pt idx="3830" formatCode="General">
                  <c:v>760.22</c:v>
                </c:pt>
                <c:pt idx="3831" formatCode="General">
                  <c:v>760.2</c:v>
                </c:pt>
                <c:pt idx="3832" formatCode="General">
                  <c:v>760.17</c:v>
                </c:pt>
                <c:pt idx="3833" formatCode="General">
                  <c:v>760.15</c:v>
                </c:pt>
                <c:pt idx="3834" formatCode="General">
                  <c:v>760.12</c:v>
                </c:pt>
                <c:pt idx="3835" formatCode="General">
                  <c:v>760.1</c:v>
                </c:pt>
                <c:pt idx="3836" formatCode="General">
                  <c:v>760.07</c:v>
                </c:pt>
                <c:pt idx="3837" formatCode="General">
                  <c:v>760.05</c:v>
                </c:pt>
                <c:pt idx="3838" formatCode="General">
                  <c:v>760.02</c:v>
                </c:pt>
                <c:pt idx="3839" formatCode="General">
                  <c:v>760</c:v>
                </c:pt>
                <c:pt idx="3840" formatCode="General">
                  <c:v>759.97</c:v>
                </c:pt>
                <c:pt idx="3841" formatCode="General">
                  <c:v>759.95</c:v>
                </c:pt>
                <c:pt idx="3842" formatCode="General">
                  <c:v>759.92</c:v>
                </c:pt>
                <c:pt idx="3843" formatCode="General">
                  <c:v>759.9</c:v>
                </c:pt>
                <c:pt idx="3844" formatCode="General">
                  <c:v>759.87</c:v>
                </c:pt>
                <c:pt idx="3845" formatCode="General">
                  <c:v>759.85</c:v>
                </c:pt>
                <c:pt idx="3846" formatCode="General">
                  <c:v>759.82</c:v>
                </c:pt>
                <c:pt idx="3847" formatCode="General">
                  <c:v>759.8</c:v>
                </c:pt>
                <c:pt idx="3848" formatCode="General">
                  <c:v>759.77</c:v>
                </c:pt>
                <c:pt idx="3849" formatCode="General">
                  <c:v>759.75</c:v>
                </c:pt>
                <c:pt idx="3850" formatCode="General">
                  <c:v>759.72</c:v>
                </c:pt>
                <c:pt idx="3851" formatCode="General">
                  <c:v>759.7</c:v>
                </c:pt>
                <c:pt idx="3852" formatCode="General">
                  <c:v>759.67</c:v>
                </c:pt>
                <c:pt idx="3853" formatCode="General">
                  <c:v>759.65</c:v>
                </c:pt>
                <c:pt idx="3854" formatCode="General">
                  <c:v>759.62</c:v>
                </c:pt>
                <c:pt idx="3855" formatCode="General">
                  <c:v>759.6</c:v>
                </c:pt>
                <c:pt idx="3856" formatCode="General">
                  <c:v>759.57</c:v>
                </c:pt>
                <c:pt idx="3857" formatCode="General">
                  <c:v>759.55</c:v>
                </c:pt>
                <c:pt idx="3858" formatCode="General">
                  <c:v>759.52</c:v>
                </c:pt>
                <c:pt idx="3859" formatCode="General">
                  <c:v>759.5</c:v>
                </c:pt>
                <c:pt idx="3860" formatCode="General">
                  <c:v>759.47</c:v>
                </c:pt>
                <c:pt idx="3861" formatCode="General">
                  <c:v>759.45</c:v>
                </c:pt>
                <c:pt idx="3862" formatCode="General">
                  <c:v>759.42</c:v>
                </c:pt>
                <c:pt idx="3863" formatCode="General">
                  <c:v>759.4</c:v>
                </c:pt>
                <c:pt idx="3864" formatCode="General">
                  <c:v>759.37</c:v>
                </c:pt>
                <c:pt idx="3865" formatCode="General">
                  <c:v>759.35</c:v>
                </c:pt>
                <c:pt idx="3866" formatCode="General">
                  <c:v>759.32</c:v>
                </c:pt>
                <c:pt idx="3867" formatCode="General">
                  <c:v>759.3</c:v>
                </c:pt>
                <c:pt idx="3868" formatCode="General">
                  <c:v>759.27</c:v>
                </c:pt>
                <c:pt idx="3869" formatCode="General">
                  <c:v>759.25</c:v>
                </c:pt>
                <c:pt idx="3870" formatCode="General">
                  <c:v>759.22</c:v>
                </c:pt>
                <c:pt idx="3871" formatCode="General">
                  <c:v>759.2</c:v>
                </c:pt>
                <c:pt idx="3872" formatCode="General">
                  <c:v>759.17</c:v>
                </c:pt>
                <c:pt idx="3873" formatCode="General">
                  <c:v>759.15</c:v>
                </c:pt>
                <c:pt idx="3874" formatCode="General">
                  <c:v>759.12</c:v>
                </c:pt>
                <c:pt idx="3875" formatCode="General">
                  <c:v>759.1</c:v>
                </c:pt>
                <c:pt idx="3876" formatCode="General">
                  <c:v>759.07</c:v>
                </c:pt>
                <c:pt idx="3877" formatCode="General">
                  <c:v>759.05</c:v>
                </c:pt>
                <c:pt idx="3878" formatCode="General">
                  <c:v>759.02</c:v>
                </c:pt>
                <c:pt idx="3879" formatCode="General">
                  <c:v>759</c:v>
                </c:pt>
                <c:pt idx="3880" formatCode="General">
                  <c:v>758.97</c:v>
                </c:pt>
                <c:pt idx="3881" formatCode="General">
                  <c:v>758.95</c:v>
                </c:pt>
                <c:pt idx="3882" formatCode="General">
                  <c:v>758.92</c:v>
                </c:pt>
                <c:pt idx="3883" formatCode="General">
                  <c:v>758.9</c:v>
                </c:pt>
                <c:pt idx="3884" formatCode="General">
                  <c:v>758.87</c:v>
                </c:pt>
                <c:pt idx="3885" formatCode="General">
                  <c:v>758.85</c:v>
                </c:pt>
                <c:pt idx="3886" formatCode="General">
                  <c:v>758.82</c:v>
                </c:pt>
                <c:pt idx="3887" formatCode="General">
                  <c:v>758.8</c:v>
                </c:pt>
                <c:pt idx="3888" formatCode="General">
                  <c:v>758.77</c:v>
                </c:pt>
                <c:pt idx="3889" formatCode="General">
                  <c:v>758.75</c:v>
                </c:pt>
                <c:pt idx="3890" formatCode="General">
                  <c:v>758.72</c:v>
                </c:pt>
                <c:pt idx="3891" formatCode="General">
                  <c:v>758.7</c:v>
                </c:pt>
                <c:pt idx="3892" formatCode="General">
                  <c:v>758.67</c:v>
                </c:pt>
                <c:pt idx="3893" formatCode="General">
                  <c:v>758.65</c:v>
                </c:pt>
                <c:pt idx="3894" formatCode="General">
                  <c:v>758.62</c:v>
                </c:pt>
                <c:pt idx="3895" formatCode="General">
                  <c:v>758.6</c:v>
                </c:pt>
                <c:pt idx="3896" formatCode="General">
                  <c:v>758.57</c:v>
                </c:pt>
                <c:pt idx="3897" formatCode="General">
                  <c:v>758.55</c:v>
                </c:pt>
                <c:pt idx="3898" formatCode="General">
                  <c:v>758.52</c:v>
                </c:pt>
                <c:pt idx="3899" formatCode="General">
                  <c:v>758.5</c:v>
                </c:pt>
                <c:pt idx="3900" formatCode="General">
                  <c:v>758.47</c:v>
                </c:pt>
                <c:pt idx="3901" formatCode="General">
                  <c:v>758.45</c:v>
                </c:pt>
                <c:pt idx="3902" formatCode="General">
                  <c:v>758.42</c:v>
                </c:pt>
                <c:pt idx="3903" formatCode="General">
                  <c:v>758.4</c:v>
                </c:pt>
                <c:pt idx="3904" formatCode="General">
                  <c:v>758.37</c:v>
                </c:pt>
                <c:pt idx="3905" formatCode="General">
                  <c:v>758.35</c:v>
                </c:pt>
                <c:pt idx="3906" formatCode="General">
                  <c:v>758.32</c:v>
                </c:pt>
                <c:pt idx="3907" formatCode="General">
                  <c:v>758.3</c:v>
                </c:pt>
                <c:pt idx="3908" formatCode="General">
                  <c:v>758.27</c:v>
                </c:pt>
                <c:pt idx="3909" formatCode="General">
                  <c:v>758.25</c:v>
                </c:pt>
                <c:pt idx="3910" formatCode="General">
                  <c:v>758.22</c:v>
                </c:pt>
                <c:pt idx="3911" formatCode="General">
                  <c:v>758.2</c:v>
                </c:pt>
                <c:pt idx="3912" formatCode="General">
                  <c:v>758.17</c:v>
                </c:pt>
                <c:pt idx="3913" formatCode="General">
                  <c:v>758.15</c:v>
                </c:pt>
                <c:pt idx="3914" formatCode="General">
                  <c:v>758.12</c:v>
                </c:pt>
                <c:pt idx="3915" formatCode="General">
                  <c:v>758.1</c:v>
                </c:pt>
                <c:pt idx="3916" formatCode="General">
                  <c:v>758.07</c:v>
                </c:pt>
                <c:pt idx="3917" formatCode="General">
                  <c:v>758.05</c:v>
                </c:pt>
                <c:pt idx="3918" formatCode="General">
                  <c:v>758.02</c:v>
                </c:pt>
                <c:pt idx="3919" formatCode="General">
                  <c:v>758</c:v>
                </c:pt>
                <c:pt idx="3920" formatCode="General">
                  <c:v>757.97</c:v>
                </c:pt>
                <c:pt idx="3921" formatCode="General">
                  <c:v>757.95</c:v>
                </c:pt>
                <c:pt idx="3922" formatCode="General">
                  <c:v>757.92</c:v>
                </c:pt>
                <c:pt idx="3923" formatCode="General">
                  <c:v>757.9</c:v>
                </c:pt>
                <c:pt idx="3924" formatCode="General">
                  <c:v>757.87</c:v>
                </c:pt>
                <c:pt idx="3925" formatCode="General">
                  <c:v>757.85</c:v>
                </c:pt>
                <c:pt idx="3926" formatCode="General">
                  <c:v>757.82</c:v>
                </c:pt>
                <c:pt idx="3927" formatCode="General">
                  <c:v>757.8</c:v>
                </c:pt>
                <c:pt idx="3928" formatCode="General">
                  <c:v>757.77</c:v>
                </c:pt>
                <c:pt idx="3929" formatCode="General">
                  <c:v>757.75</c:v>
                </c:pt>
                <c:pt idx="3930" formatCode="General">
                  <c:v>757.72</c:v>
                </c:pt>
                <c:pt idx="3931" formatCode="General">
                  <c:v>757.7</c:v>
                </c:pt>
                <c:pt idx="3932" formatCode="General">
                  <c:v>757.67</c:v>
                </c:pt>
                <c:pt idx="3933" formatCode="General">
                  <c:v>757.65</c:v>
                </c:pt>
                <c:pt idx="3934" formatCode="General">
                  <c:v>757.62</c:v>
                </c:pt>
                <c:pt idx="3935" formatCode="General">
                  <c:v>757.6</c:v>
                </c:pt>
                <c:pt idx="3936" formatCode="General">
                  <c:v>757.57</c:v>
                </c:pt>
                <c:pt idx="3937" formatCode="General">
                  <c:v>757.55</c:v>
                </c:pt>
                <c:pt idx="3938" formatCode="General">
                  <c:v>757.52</c:v>
                </c:pt>
                <c:pt idx="3939" formatCode="General">
                  <c:v>757.5</c:v>
                </c:pt>
                <c:pt idx="3940" formatCode="General">
                  <c:v>757.47</c:v>
                </c:pt>
                <c:pt idx="3941" formatCode="General">
                  <c:v>757.45</c:v>
                </c:pt>
                <c:pt idx="3942" formatCode="General">
                  <c:v>757.42</c:v>
                </c:pt>
                <c:pt idx="3943" formatCode="General">
                  <c:v>757.4</c:v>
                </c:pt>
                <c:pt idx="3944" formatCode="General">
                  <c:v>757.37</c:v>
                </c:pt>
                <c:pt idx="3945" formatCode="General">
                  <c:v>757.35</c:v>
                </c:pt>
                <c:pt idx="3946" formatCode="General">
                  <c:v>757.32</c:v>
                </c:pt>
                <c:pt idx="3947" formatCode="General">
                  <c:v>757.3</c:v>
                </c:pt>
                <c:pt idx="3948" formatCode="General">
                  <c:v>757.27</c:v>
                </c:pt>
                <c:pt idx="3949" formatCode="General">
                  <c:v>757.25</c:v>
                </c:pt>
                <c:pt idx="3950" formatCode="General">
                  <c:v>757.22</c:v>
                </c:pt>
                <c:pt idx="3951" formatCode="General">
                  <c:v>757.2</c:v>
                </c:pt>
                <c:pt idx="3952" formatCode="General">
                  <c:v>757.17</c:v>
                </c:pt>
                <c:pt idx="3953" formatCode="General">
                  <c:v>757.15</c:v>
                </c:pt>
                <c:pt idx="3954" formatCode="General">
                  <c:v>757.12</c:v>
                </c:pt>
                <c:pt idx="3955" formatCode="General">
                  <c:v>757.1</c:v>
                </c:pt>
                <c:pt idx="3956" formatCode="General">
                  <c:v>757.07</c:v>
                </c:pt>
                <c:pt idx="3957" formatCode="General">
                  <c:v>757.05</c:v>
                </c:pt>
                <c:pt idx="3958" formatCode="General">
                  <c:v>757.02</c:v>
                </c:pt>
                <c:pt idx="3959" formatCode="General">
                  <c:v>757</c:v>
                </c:pt>
                <c:pt idx="3960" formatCode="General">
                  <c:v>756.97</c:v>
                </c:pt>
                <c:pt idx="3961" formatCode="General">
                  <c:v>756.95</c:v>
                </c:pt>
                <c:pt idx="3962" formatCode="General">
                  <c:v>756.92</c:v>
                </c:pt>
                <c:pt idx="3963" formatCode="General">
                  <c:v>756.9</c:v>
                </c:pt>
                <c:pt idx="3964" formatCode="General">
                  <c:v>756.87</c:v>
                </c:pt>
                <c:pt idx="3965" formatCode="General">
                  <c:v>756.85</c:v>
                </c:pt>
                <c:pt idx="3966" formatCode="General">
                  <c:v>756.82</c:v>
                </c:pt>
                <c:pt idx="3967" formatCode="General">
                  <c:v>756.8</c:v>
                </c:pt>
                <c:pt idx="3968" formatCode="General">
                  <c:v>756.77</c:v>
                </c:pt>
                <c:pt idx="3969" formatCode="General">
                  <c:v>756.75</c:v>
                </c:pt>
                <c:pt idx="3970" formatCode="General">
                  <c:v>756.72</c:v>
                </c:pt>
                <c:pt idx="3971" formatCode="General">
                  <c:v>756.7</c:v>
                </c:pt>
                <c:pt idx="3972" formatCode="General">
                  <c:v>756.67</c:v>
                </c:pt>
                <c:pt idx="3973" formatCode="General">
                  <c:v>756.65</c:v>
                </c:pt>
                <c:pt idx="3974" formatCode="General">
                  <c:v>756.62</c:v>
                </c:pt>
                <c:pt idx="3975" formatCode="General">
                  <c:v>756.6</c:v>
                </c:pt>
                <c:pt idx="3976" formatCode="General">
                  <c:v>756.57</c:v>
                </c:pt>
                <c:pt idx="3977" formatCode="General">
                  <c:v>756.55</c:v>
                </c:pt>
                <c:pt idx="3978" formatCode="General">
                  <c:v>756.52</c:v>
                </c:pt>
                <c:pt idx="3979" formatCode="General">
                  <c:v>756.5</c:v>
                </c:pt>
                <c:pt idx="3980" formatCode="General">
                  <c:v>756.47</c:v>
                </c:pt>
                <c:pt idx="3981" formatCode="General">
                  <c:v>756.45</c:v>
                </c:pt>
                <c:pt idx="3982" formatCode="General">
                  <c:v>756.42</c:v>
                </c:pt>
                <c:pt idx="3983" formatCode="General">
                  <c:v>756.4</c:v>
                </c:pt>
                <c:pt idx="3984" formatCode="General">
                  <c:v>756.37</c:v>
                </c:pt>
                <c:pt idx="3985" formatCode="General">
                  <c:v>756.35</c:v>
                </c:pt>
                <c:pt idx="3986" formatCode="General">
                  <c:v>756.32</c:v>
                </c:pt>
                <c:pt idx="3987" formatCode="General">
                  <c:v>756.3</c:v>
                </c:pt>
                <c:pt idx="3988" formatCode="General">
                  <c:v>756.27</c:v>
                </c:pt>
                <c:pt idx="3989" formatCode="General">
                  <c:v>756.25</c:v>
                </c:pt>
                <c:pt idx="3990" formatCode="General">
                  <c:v>756.22</c:v>
                </c:pt>
                <c:pt idx="3991" formatCode="General">
                  <c:v>756.2</c:v>
                </c:pt>
                <c:pt idx="3992" formatCode="General">
                  <c:v>756.17</c:v>
                </c:pt>
                <c:pt idx="3993" formatCode="General">
                  <c:v>756.15</c:v>
                </c:pt>
                <c:pt idx="3994" formatCode="General">
                  <c:v>756.12</c:v>
                </c:pt>
                <c:pt idx="3995" formatCode="General">
                  <c:v>756.1</c:v>
                </c:pt>
                <c:pt idx="3996" formatCode="General">
                  <c:v>756.07</c:v>
                </c:pt>
                <c:pt idx="3997" formatCode="General">
                  <c:v>756.05</c:v>
                </c:pt>
                <c:pt idx="3998" formatCode="General">
                  <c:v>756.02</c:v>
                </c:pt>
                <c:pt idx="3999" formatCode="General">
                  <c:v>756</c:v>
                </c:pt>
                <c:pt idx="4000" formatCode="General">
                  <c:v>755.97</c:v>
                </c:pt>
                <c:pt idx="4001" formatCode="General">
                  <c:v>755.95</c:v>
                </c:pt>
                <c:pt idx="4002" formatCode="General">
                  <c:v>755.92</c:v>
                </c:pt>
                <c:pt idx="4003" formatCode="General">
                  <c:v>755.9</c:v>
                </c:pt>
                <c:pt idx="4004" formatCode="General">
                  <c:v>755.87</c:v>
                </c:pt>
                <c:pt idx="4005" formatCode="General">
                  <c:v>755.85</c:v>
                </c:pt>
                <c:pt idx="4006" formatCode="General">
                  <c:v>755.82</c:v>
                </c:pt>
                <c:pt idx="4007" formatCode="General">
                  <c:v>755.8</c:v>
                </c:pt>
                <c:pt idx="4008" formatCode="General">
                  <c:v>755.77</c:v>
                </c:pt>
                <c:pt idx="4009" formatCode="General">
                  <c:v>755.75</c:v>
                </c:pt>
                <c:pt idx="4010" formatCode="General">
                  <c:v>755.72</c:v>
                </c:pt>
                <c:pt idx="4011" formatCode="General">
                  <c:v>755.7</c:v>
                </c:pt>
                <c:pt idx="4012" formatCode="General">
                  <c:v>755.67</c:v>
                </c:pt>
                <c:pt idx="4013" formatCode="General">
                  <c:v>755.65</c:v>
                </c:pt>
                <c:pt idx="4014" formatCode="General">
                  <c:v>755.62</c:v>
                </c:pt>
                <c:pt idx="4015" formatCode="General">
                  <c:v>755.6</c:v>
                </c:pt>
                <c:pt idx="4016" formatCode="General">
                  <c:v>755.57</c:v>
                </c:pt>
                <c:pt idx="4017" formatCode="General">
                  <c:v>755.55</c:v>
                </c:pt>
                <c:pt idx="4018" formatCode="General">
                  <c:v>755.52</c:v>
                </c:pt>
                <c:pt idx="4019" formatCode="General">
                  <c:v>755.5</c:v>
                </c:pt>
                <c:pt idx="4020" formatCode="General">
                  <c:v>755.47</c:v>
                </c:pt>
                <c:pt idx="4021" formatCode="General">
                  <c:v>755.45</c:v>
                </c:pt>
                <c:pt idx="4022" formatCode="General">
                  <c:v>755.42</c:v>
                </c:pt>
                <c:pt idx="4023" formatCode="General">
                  <c:v>755.4</c:v>
                </c:pt>
                <c:pt idx="4024" formatCode="General">
                  <c:v>755.37</c:v>
                </c:pt>
                <c:pt idx="4025" formatCode="General">
                  <c:v>755.35</c:v>
                </c:pt>
                <c:pt idx="4026" formatCode="General">
                  <c:v>755.32</c:v>
                </c:pt>
                <c:pt idx="4027" formatCode="General">
                  <c:v>755.3</c:v>
                </c:pt>
                <c:pt idx="4028" formatCode="General">
                  <c:v>755.27</c:v>
                </c:pt>
                <c:pt idx="4029" formatCode="General">
                  <c:v>755.25</c:v>
                </c:pt>
                <c:pt idx="4030" formatCode="General">
                  <c:v>755.22</c:v>
                </c:pt>
                <c:pt idx="4031" formatCode="General">
                  <c:v>755.2</c:v>
                </c:pt>
                <c:pt idx="4032" formatCode="General">
                  <c:v>755.17</c:v>
                </c:pt>
                <c:pt idx="4033" formatCode="General">
                  <c:v>755.15</c:v>
                </c:pt>
                <c:pt idx="4034" formatCode="General">
                  <c:v>755.12</c:v>
                </c:pt>
                <c:pt idx="4035" formatCode="General">
                  <c:v>755.1</c:v>
                </c:pt>
                <c:pt idx="4036" formatCode="General">
                  <c:v>755.07</c:v>
                </c:pt>
                <c:pt idx="4037" formatCode="General">
                  <c:v>755.05</c:v>
                </c:pt>
                <c:pt idx="4038" formatCode="General">
                  <c:v>755.02</c:v>
                </c:pt>
                <c:pt idx="4039" formatCode="General">
                  <c:v>755</c:v>
                </c:pt>
                <c:pt idx="4040" formatCode="General">
                  <c:v>754.97</c:v>
                </c:pt>
                <c:pt idx="4041" formatCode="General">
                  <c:v>754.95</c:v>
                </c:pt>
                <c:pt idx="4042" formatCode="General">
                  <c:v>754.92</c:v>
                </c:pt>
                <c:pt idx="4043" formatCode="General">
                  <c:v>754.9</c:v>
                </c:pt>
                <c:pt idx="4044" formatCode="General">
                  <c:v>754.87</c:v>
                </c:pt>
                <c:pt idx="4045" formatCode="General">
                  <c:v>754.85</c:v>
                </c:pt>
                <c:pt idx="4046" formatCode="General">
                  <c:v>754.82</c:v>
                </c:pt>
                <c:pt idx="4047" formatCode="General">
                  <c:v>754.8</c:v>
                </c:pt>
                <c:pt idx="4048" formatCode="General">
                  <c:v>754.77</c:v>
                </c:pt>
                <c:pt idx="4049" formatCode="General">
                  <c:v>754.75</c:v>
                </c:pt>
                <c:pt idx="4050" formatCode="General">
                  <c:v>754.72</c:v>
                </c:pt>
                <c:pt idx="4051" formatCode="General">
                  <c:v>754.7</c:v>
                </c:pt>
                <c:pt idx="4052" formatCode="General">
                  <c:v>754.67</c:v>
                </c:pt>
                <c:pt idx="4053" formatCode="General">
                  <c:v>754.65</c:v>
                </c:pt>
                <c:pt idx="4054" formatCode="General">
                  <c:v>754.62</c:v>
                </c:pt>
                <c:pt idx="4055" formatCode="General">
                  <c:v>754.6</c:v>
                </c:pt>
                <c:pt idx="4056" formatCode="General">
                  <c:v>754.57</c:v>
                </c:pt>
                <c:pt idx="4057" formatCode="General">
                  <c:v>754.55</c:v>
                </c:pt>
                <c:pt idx="4058" formatCode="General">
                  <c:v>754.52</c:v>
                </c:pt>
                <c:pt idx="4059" formatCode="General">
                  <c:v>754.5</c:v>
                </c:pt>
                <c:pt idx="4060" formatCode="General">
                  <c:v>754.47</c:v>
                </c:pt>
                <c:pt idx="4061" formatCode="General">
                  <c:v>754.45</c:v>
                </c:pt>
                <c:pt idx="4062" formatCode="General">
                  <c:v>754.42</c:v>
                </c:pt>
                <c:pt idx="4063" formatCode="General">
                  <c:v>754.4</c:v>
                </c:pt>
                <c:pt idx="4064" formatCode="General">
                  <c:v>754.37</c:v>
                </c:pt>
                <c:pt idx="4065" formatCode="General">
                  <c:v>754.35</c:v>
                </c:pt>
                <c:pt idx="4066" formatCode="General">
                  <c:v>754.32</c:v>
                </c:pt>
                <c:pt idx="4067" formatCode="General">
                  <c:v>754.3</c:v>
                </c:pt>
                <c:pt idx="4068" formatCode="General">
                  <c:v>754.27</c:v>
                </c:pt>
                <c:pt idx="4069" formatCode="General">
                  <c:v>754.25</c:v>
                </c:pt>
                <c:pt idx="4070" formatCode="General">
                  <c:v>754.22</c:v>
                </c:pt>
                <c:pt idx="4071" formatCode="General">
                  <c:v>754.2</c:v>
                </c:pt>
                <c:pt idx="4072" formatCode="General">
                  <c:v>754.17</c:v>
                </c:pt>
                <c:pt idx="4073" formatCode="General">
                  <c:v>754.15</c:v>
                </c:pt>
                <c:pt idx="4074" formatCode="General">
                  <c:v>754.12</c:v>
                </c:pt>
                <c:pt idx="4075" formatCode="General">
                  <c:v>754.1</c:v>
                </c:pt>
                <c:pt idx="4076" formatCode="General">
                  <c:v>754.07</c:v>
                </c:pt>
                <c:pt idx="4077" formatCode="General">
                  <c:v>754.05</c:v>
                </c:pt>
                <c:pt idx="4078" formatCode="General">
                  <c:v>754.02</c:v>
                </c:pt>
                <c:pt idx="4079" formatCode="General">
                  <c:v>754</c:v>
                </c:pt>
                <c:pt idx="4080" formatCode="General">
                  <c:v>753.97</c:v>
                </c:pt>
                <c:pt idx="4081" formatCode="General">
                  <c:v>753.95</c:v>
                </c:pt>
                <c:pt idx="4082" formatCode="General">
                  <c:v>753.92</c:v>
                </c:pt>
                <c:pt idx="4083" formatCode="General">
                  <c:v>753.9</c:v>
                </c:pt>
                <c:pt idx="4084" formatCode="General">
                  <c:v>753.87</c:v>
                </c:pt>
                <c:pt idx="4085" formatCode="General">
                  <c:v>753.85</c:v>
                </c:pt>
                <c:pt idx="4086" formatCode="General">
                  <c:v>753.82</c:v>
                </c:pt>
                <c:pt idx="4087" formatCode="General">
                  <c:v>753.8</c:v>
                </c:pt>
                <c:pt idx="4088" formatCode="General">
                  <c:v>753.77</c:v>
                </c:pt>
                <c:pt idx="4089" formatCode="General">
                  <c:v>753.75</c:v>
                </c:pt>
                <c:pt idx="4090" formatCode="General">
                  <c:v>753.72</c:v>
                </c:pt>
                <c:pt idx="4091" formatCode="General">
                  <c:v>753.7</c:v>
                </c:pt>
                <c:pt idx="4092" formatCode="General">
                  <c:v>753.67</c:v>
                </c:pt>
                <c:pt idx="4093" formatCode="General">
                  <c:v>753.65</c:v>
                </c:pt>
                <c:pt idx="4094" formatCode="General">
                  <c:v>753.62</c:v>
                </c:pt>
                <c:pt idx="4095" formatCode="General">
                  <c:v>753.6</c:v>
                </c:pt>
                <c:pt idx="4096" formatCode="General">
                  <c:v>753.57</c:v>
                </c:pt>
                <c:pt idx="4097" formatCode="General">
                  <c:v>753.55</c:v>
                </c:pt>
                <c:pt idx="4098" formatCode="General">
                  <c:v>753.52</c:v>
                </c:pt>
                <c:pt idx="4099" formatCode="General">
                  <c:v>753.5</c:v>
                </c:pt>
                <c:pt idx="4100" formatCode="General">
                  <c:v>753.47</c:v>
                </c:pt>
                <c:pt idx="4101" formatCode="General">
                  <c:v>753.45</c:v>
                </c:pt>
                <c:pt idx="4102" formatCode="General">
                  <c:v>753.42</c:v>
                </c:pt>
                <c:pt idx="4103" formatCode="General">
                  <c:v>753.4</c:v>
                </c:pt>
                <c:pt idx="4104" formatCode="General">
                  <c:v>753.37</c:v>
                </c:pt>
                <c:pt idx="4105" formatCode="General">
                  <c:v>753.35</c:v>
                </c:pt>
                <c:pt idx="4106" formatCode="General">
                  <c:v>753.32</c:v>
                </c:pt>
                <c:pt idx="4107" formatCode="General">
                  <c:v>753.3</c:v>
                </c:pt>
                <c:pt idx="4108" formatCode="General">
                  <c:v>753.27</c:v>
                </c:pt>
                <c:pt idx="4109" formatCode="General">
                  <c:v>753.25</c:v>
                </c:pt>
                <c:pt idx="4110" formatCode="General">
                  <c:v>753.22</c:v>
                </c:pt>
                <c:pt idx="4111" formatCode="General">
                  <c:v>753.2</c:v>
                </c:pt>
                <c:pt idx="4112" formatCode="General">
                  <c:v>753.17</c:v>
                </c:pt>
                <c:pt idx="4113" formatCode="General">
                  <c:v>753.15</c:v>
                </c:pt>
                <c:pt idx="4114" formatCode="General">
                  <c:v>753.12</c:v>
                </c:pt>
                <c:pt idx="4115" formatCode="General">
                  <c:v>753.1</c:v>
                </c:pt>
                <c:pt idx="4116" formatCode="General">
                  <c:v>753.07</c:v>
                </c:pt>
                <c:pt idx="4117" formatCode="General">
                  <c:v>753.05</c:v>
                </c:pt>
                <c:pt idx="4118" formatCode="General">
                  <c:v>753.02</c:v>
                </c:pt>
                <c:pt idx="4119" formatCode="General">
                  <c:v>753</c:v>
                </c:pt>
                <c:pt idx="4120" formatCode="General">
                  <c:v>752.97</c:v>
                </c:pt>
                <c:pt idx="4121" formatCode="General">
                  <c:v>752.95</c:v>
                </c:pt>
                <c:pt idx="4122" formatCode="General">
                  <c:v>752.92</c:v>
                </c:pt>
                <c:pt idx="4123" formatCode="General">
                  <c:v>752.9</c:v>
                </c:pt>
                <c:pt idx="4124" formatCode="General">
                  <c:v>752.87</c:v>
                </c:pt>
                <c:pt idx="4125" formatCode="General">
                  <c:v>752.85</c:v>
                </c:pt>
                <c:pt idx="4126" formatCode="General">
                  <c:v>752.82</c:v>
                </c:pt>
                <c:pt idx="4127" formatCode="General">
                  <c:v>752.8</c:v>
                </c:pt>
                <c:pt idx="4128" formatCode="General">
                  <c:v>752.77</c:v>
                </c:pt>
                <c:pt idx="4129" formatCode="General">
                  <c:v>752.75</c:v>
                </c:pt>
                <c:pt idx="4130" formatCode="General">
                  <c:v>752.72</c:v>
                </c:pt>
                <c:pt idx="4131" formatCode="General">
                  <c:v>752.7</c:v>
                </c:pt>
                <c:pt idx="4132" formatCode="General">
                  <c:v>752.67</c:v>
                </c:pt>
                <c:pt idx="4133" formatCode="General">
                  <c:v>752.65</c:v>
                </c:pt>
                <c:pt idx="4134" formatCode="General">
                  <c:v>752.62</c:v>
                </c:pt>
                <c:pt idx="4135" formatCode="General">
                  <c:v>752.6</c:v>
                </c:pt>
                <c:pt idx="4136" formatCode="General">
                  <c:v>752.57</c:v>
                </c:pt>
                <c:pt idx="4137" formatCode="General">
                  <c:v>752.55</c:v>
                </c:pt>
                <c:pt idx="4138" formatCode="General">
                  <c:v>752.52</c:v>
                </c:pt>
                <c:pt idx="4139" formatCode="General">
                  <c:v>752.5</c:v>
                </c:pt>
                <c:pt idx="4140" formatCode="General">
                  <c:v>752.47</c:v>
                </c:pt>
                <c:pt idx="4141" formatCode="General">
                  <c:v>752.45</c:v>
                </c:pt>
                <c:pt idx="4142" formatCode="General">
                  <c:v>752.42</c:v>
                </c:pt>
                <c:pt idx="4143" formatCode="General">
                  <c:v>752.4</c:v>
                </c:pt>
                <c:pt idx="4144" formatCode="General">
                  <c:v>752.37</c:v>
                </c:pt>
                <c:pt idx="4145" formatCode="General">
                  <c:v>752.35</c:v>
                </c:pt>
                <c:pt idx="4146" formatCode="General">
                  <c:v>752.32</c:v>
                </c:pt>
                <c:pt idx="4147" formatCode="General">
                  <c:v>752.3</c:v>
                </c:pt>
                <c:pt idx="4148" formatCode="General">
                  <c:v>752.27</c:v>
                </c:pt>
                <c:pt idx="4149" formatCode="General">
                  <c:v>752.25</c:v>
                </c:pt>
                <c:pt idx="4150" formatCode="General">
                  <c:v>752.22</c:v>
                </c:pt>
                <c:pt idx="4151" formatCode="General">
                  <c:v>752.2</c:v>
                </c:pt>
                <c:pt idx="4152" formatCode="General">
                  <c:v>752.17</c:v>
                </c:pt>
                <c:pt idx="4153" formatCode="General">
                  <c:v>752.15</c:v>
                </c:pt>
                <c:pt idx="4154" formatCode="General">
                  <c:v>752.12</c:v>
                </c:pt>
                <c:pt idx="4155" formatCode="General">
                  <c:v>752.1</c:v>
                </c:pt>
                <c:pt idx="4156" formatCode="General">
                  <c:v>752.07</c:v>
                </c:pt>
                <c:pt idx="4157" formatCode="General">
                  <c:v>752.05</c:v>
                </c:pt>
                <c:pt idx="4158" formatCode="General">
                  <c:v>752.02</c:v>
                </c:pt>
                <c:pt idx="4159" formatCode="General">
                  <c:v>752</c:v>
                </c:pt>
                <c:pt idx="4160" formatCode="General">
                  <c:v>751.97</c:v>
                </c:pt>
                <c:pt idx="4161" formatCode="General">
                  <c:v>751.95</c:v>
                </c:pt>
                <c:pt idx="4162" formatCode="General">
                  <c:v>751.92</c:v>
                </c:pt>
                <c:pt idx="4163" formatCode="General">
                  <c:v>751.9</c:v>
                </c:pt>
                <c:pt idx="4164" formatCode="General">
                  <c:v>751.87</c:v>
                </c:pt>
                <c:pt idx="4165" formatCode="General">
                  <c:v>751.85</c:v>
                </c:pt>
                <c:pt idx="4166" formatCode="General">
                  <c:v>751.82</c:v>
                </c:pt>
                <c:pt idx="4167" formatCode="General">
                  <c:v>751.8</c:v>
                </c:pt>
                <c:pt idx="4168" formatCode="General">
                  <c:v>751.77</c:v>
                </c:pt>
                <c:pt idx="4169" formatCode="General">
                  <c:v>751.75</c:v>
                </c:pt>
                <c:pt idx="4170" formatCode="General">
                  <c:v>751.72</c:v>
                </c:pt>
                <c:pt idx="4171" formatCode="General">
                  <c:v>751.7</c:v>
                </c:pt>
                <c:pt idx="4172" formatCode="General">
                  <c:v>751.67</c:v>
                </c:pt>
                <c:pt idx="4173" formatCode="General">
                  <c:v>751.65</c:v>
                </c:pt>
                <c:pt idx="4174" formatCode="General">
                  <c:v>751.62</c:v>
                </c:pt>
                <c:pt idx="4175" formatCode="General">
                  <c:v>751.6</c:v>
                </c:pt>
                <c:pt idx="4176" formatCode="General">
                  <c:v>751.57</c:v>
                </c:pt>
                <c:pt idx="4177" formatCode="General">
                  <c:v>751.55</c:v>
                </c:pt>
                <c:pt idx="4178" formatCode="General">
                  <c:v>751.52</c:v>
                </c:pt>
                <c:pt idx="4179" formatCode="General">
                  <c:v>751.5</c:v>
                </c:pt>
                <c:pt idx="4180" formatCode="General">
                  <c:v>751.47</c:v>
                </c:pt>
                <c:pt idx="4181" formatCode="General">
                  <c:v>751.45</c:v>
                </c:pt>
                <c:pt idx="4182" formatCode="General">
                  <c:v>751.42</c:v>
                </c:pt>
                <c:pt idx="4183" formatCode="General">
                  <c:v>751.4</c:v>
                </c:pt>
                <c:pt idx="4184" formatCode="General">
                  <c:v>751.37</c:v>
                </c:pt>
                <c:pt idx="4185" formatCode="General">
                  <c:v>751.35</c:v>
                </c:pt>
                <c:pt idx="4186" formatCode="General">
                  <c:v>751.32</c:v>
                </c:pt>
                <c:pt idx="4187" formatCode="General">
                  <c:v>751.3</c:v>
                </c:pt>
                <c:pt idx="4188" formatCode="General">
                  <c:v>751.27</c:v>
                </c:pt>
                <c:pt idx="4189" formatCode="General">
                  <c:v>751.25</c:v>
                </c:pt>
                <c:pt idx="4190" formatCode="General">
                  <c:v>751.22</c:v>
                </c:pt>
                <c:pt idx="4191" formatCode="General">
                  <c:v>751.2</c:v>
                </c:pt>
                <c:pt idx="4192" formatCode="General">
                  <c:v>751.17</c:v>
                </c:pt>
                <c:pt idx="4193" formatCode="General">
                  <c:v>751.15</c:v>
                </c:pt>
                <c:pt idx="4194" formatCode="General">
                  <c:v>751.12</c:v>
                </c:pt>
                <c:pt idx="4195" formatCode="General">
                  <c:v>751.1</c:v>
                </c:pt>
                <c:pt idx="4196" formatCode="General">
                  <c:v>751.07</c:v>
                </c:pt>
                <c:pt idx="4197" formatCode="General">
                  <c:v>751.05</c:v>
                </c:pt>
                <c:pt idx="4198" formatCode="General">
                  <c:v>751.02</c:v>
                </c:pt>
                <c:pt idx="4199" formatCode="General">
                  <c:v>751</c:v>
                </c:pt>
                <c:pt idx="4200" formatCode="General">
                  <c:v>750.97</c:v>
                </c:pt>
                <c:pt idx="4201" formatCode="General">
                  <c:v>750.95</c:v>
                </c:pt>
                <c:pt idx="4202" formatCode="General">
                  <c:v>750.92</c:v>
                </c:pt>
                <c:pt idx="4203" formatCode="General">
                  <c:v>750.9</c:v>
                </c:pt>
                <c:pt idx="4204" formatCode="General">
                  <c:v>750.87</c:v>
                </c:pt>
                <c:pt idx="4205" formatCode="General">
                  <c:v>750.85</c:v>
                </c:pt>
                <c:pt idx="4206" formatCode="General">
                  <c:v>750.82</c:v>
                </c:pt>
                <c:pt idx="4207" formatCode="General">
                  <c:v>750.8</c:v>
                </c:pt>
                <c:pt idx="4208" formatCode="General">
                  <c:v>750.77</c:v>
                </c:pt>
                <c:pt idx="4209" formatCode="General">
                  <c:v>750.75</c:v>
                </c:pt>
                <c:pt idx="4210" formatCode="General">
                  <c:v>750.72</c:v>
                </c:pt>
                <c:pt idx="4211" formatCode="General">
                  <c:v>750.7</c:v>
                </c:pt>
                <c:pt idx="4212" formatCode="General">
                  <c:v>750.67</c:v>
                </c:pt>
                <c:pt idx="4213" formatCode="General">
                  <c:v>750.65</c:v>
                </c:pt>
                <c:pt idx="4214" formatCode="General">
                  <c:v>750.62</c:v>
                </c:pt>
                <c:pt idx="4215" formatCode="General">
                  <c:v>750.6</c:v>
                </c:pt>
                <c:pt idx="4216" formatCode="General">
                  <c:v>750.57</c:v>
                </c:pt>
                <c:pt idx="4217" formatCode="General">
                  <c:v>750.55</c:v>
                </c:pt>
                <c:pt idx="4218" formatCode="General">
                  <c:v>750.52</c:v>
                </c:pt>
                <c:pt idx="4219" formatCode="General">
                  <c:v>750.5</c:v>
                </c:pt>
                <c:pt idx="4220" formatCode="General">
                  <c:v>750.47</c:v>
                </c:pt>
                <c:pt idx="4221" formatCode="General">
                  <c:v>750.45</c:v>
                </c:pt>
                <c:pt idx="4222" formatCode="General">
                  <c:v>750.42</c:v>
                </c:pt>
                <c:pt idx="4223" formatCode="General">
                  <c:v>750.4</c:v>
                </c:pt>
                <c:pt idx="4224" formatCode="General">
                  <c:v>750.37</c:v>
                </c:pt>
                <c:pt idx="4225" formatCode="General">
                  <c:v>750.35</c:v>
                </c:pt>
                <c:pt idx="4226" formatCode="General">
                  <c:v>750.32</c:v>
                </c:pt>
                <c:pt idx="4227" formatCode="General">
                  <c:v>750.3</c:v>
                </c:pt>
                <c:pt idx="4228" formatCode="General">
                  <c:v>750.27</c:v>
                </c:pt>
                <c:pt idx="4229" formatCode="General">
                  <c:v>750.25</c:v>
                </c:pt>
                <c:pt idx="4230" formatCode="General">
                  <c:v>750.22</c:v>
                </c:pt>
                <c:pt idx="4231" formatCode="General">
                  <c:v>750.2</c:v>
                </c:pt>
                <c:pt idx="4232" formatCode="General">
                  <c:v>750.17</c:v>
                </c:pt>
                <c:pt idx="4233" formatCode="General">
                  <c:v>750.15</c:v>
                </c:pt>
                <c:pt idx="4234" formatCode="General">
                  <c:v>750.12</c:v>
                </c:pt>
                <c:pt idx="4235" formatCode="General">
                  <c:v>750.1</c:v>
                </c:pt>
                <c:pt idx="4236" formatCode="General">
                  <c:v>750.07</c:v>
                </c:pt>
                <c:pt idx="4237" formatCode="General">
                  <c:v>750.05</c:v>
                </c:pt>
                <c:pt idx="4238" formatCode="General">
                  <c:v>750.02</c:v>
                </c:pt>
                <c:pt idx="4239" formatCode="General">
                  <c:v>750</c:v>
                </c:pt>
                <c:pt idx="4240" formatCode="General">
                  <c:v>749.97</c:v>
                </c:pt>
                <c:pt idx="4241" formatCode="General">
                  <c:v>749.95</c:v>
                </c:pt>
                <c:pt idx="4242" formatCode="General">
                  <c:v>749.92</c:v>
                </c:pt>
                <c:pt idx="4243" formatCode="General">
                  <c:v>749.9</c:v>
                </c:pt>
                <c:pt idx="4244" formatCode="General">
                  <c:v>749.87</c:v>
                </c:pt>
                <c:pt idx="4245" formatCode="General">
                  <c:v>749.85</c:v>
                </c:pt>
                <c:pt idx="4246" formatCode="General">
                  <c:v>749.82</c:v>
                </c:pt>
                <c:pt idx="4247" formatCode="General">
                  <c:v>749.8</c:v>
                </c:pt>
                <c:pt idx="4248" formatCode="General">
                  <c:v>749.77</c:v>
                </c:pt>
                <c:pt idx="4249" formatCode="General">
                  <c:v>749.75</c:v>
                </c:pt>
                <c:pt idx="4250" formatCode="General">
                  <c:v>749.72</c:v>
                </c:pt>
                <c:pt idx="4251" formatCode="General">
                  <c:v>749.7</c:v>
                </c:pt>
                <c:pt idx="4252" formatCode="General">
                  <c:v>749.67</c:v>
                </c:pt>
                <c:pt idx="4253" formatCode="General">
                  <c:v>749.65</c:v>
                </c:pt>
                <c:pt idx="4254" formatCode="General">
                  <c:v>749.62</c:v>
                </c:pt>
                <c:pt idx="4255" formatCode="General">
                  <c:v>749.6</c:v>
                </c:pt>
                <c:pt idx="4256" formatCode="General">
                  <c:v>749.57</c:v>
                </c:pt>
                <c:pt idx="4257" formatCode="General">
                  <c:v>749.55</c:v>
                </c:pt>
                <c:pt idx="4258" formatCode="General">
                  <c:v>749.52</c:v>
                </c:pt>
                <c:pt idx="4259" formatCode="General">
                  <c:v>749.5</c:v>
                </c:pt>
                <c:pt idx="4260" formatCode="General">
                  <c:v>749.47</c:v>
                </c:pt>
                <c:pt idx="4261" formatCode="General">
                  <c:v>749.45</c:v>
                </c:pt>
                <c:pt idx="4262" formatCode="General">
                  <c:v>749.42</c:v>
                </c:pt>
                <c:pt idx="4263" formatCode="General">
                  <c:v>749.4</c:v>
                </c:pt>
                <c:pt idx="4264" formatCode="General">
                  <c:v>749.37</c:v>
                </c:pt>
                <c:pt idx="4265" formatCode="General">
                  <c:v>749.35</c:v>
                </c:pt>
                <c:pt idx="4266" formatCode="General">
                  <c:v>749.32</c:v>
                </c:pt>
                <c:pt idx="4267" formatCode="General">
                  <c:v>749.3</c:v>
                </c:pt>
                <c:pt idx="4268" formatCode="General">
                  <c:v>749.27</c:v>
                </c:pt>
                <c:pt idx="4269" formatCode="General">
                  <c:v>749.25</c:v>
                </c:pt>
                <c:pt idx="4270" formatCode="General">
                  <c:v>749.22</c:v>
                </c:pt>
                <c:pt idx="4271" formatCode="General">
                  <c:v>749.2</c:v>
                </c:pt>
                <c:pt idx="4272" formatCode="General">
                  <c:v>749.17</c:v>
                </c:pt>
                <c:pt idx="4273" formatCode="General">
                  <c:v>749.15</c:v>
                </c:pt>
                <c:pt idx="4274" formatCode="General">
                  <c:v>749.12</c:v>
                </c:pt>
                <c:pt idx="4275" formatCode="General">
                  <c:v>749.1</c:v>
                </c:pt>
                <c:pt idx="4276" formatCode="General">
                  <c:v>749.07</c:v>
                </c:pt>
                <c:pt idx="4277" formatCode="General">
                  <c:v>749.05</c:v>
                </c:pt>
                <c:pt idx="4278" formatCode="General">
                  <c:v>749.02</c:v>
                </c:pt>
                <c:pt idx="4279" formatCode="General">
                  <c:v>749</c:v>
                </c:pt>
                <c:pt idx="4280" formatCode="General">
                  <c:v>748.97</c:v>
                </c:pt>
                <c:pt idx="4281" formatCode="General">
                  <c:v>748.95</c:v>
                </c:pt>
                <c:pt idx="4282" formatCode="General">
                  <c:v>748.92</c:v>
                </c:pt>
                <c:pt idx="4283" formatCode="General">
                  <c:v>748.9</c:v>
                </c:pt>
                <c:pt idx="4284" formatCode="General">
                  <c:v>748.87</c:v>
                </c:pt>
                <c:pt idx="4285" formatCode="General">
                  <c:v>748.85</c:v>
                </c:pt>
                <c:pt idx="4286" formatCode="General">
                  <c:v>748.82</c:v>
                </c:pt>
                <c:pt idx="4287" formatCode="General">
                  <c:v>748.8</c:v>
                </c:pt>
                <c:pt idx="4288" formatCode="General">
                  <c:v>748.77</c:v>
                </c:pt>
                <c:pt idx="4289" formatCode="General">
                  <c:v>748.75</c:v>
                </c:pt>
                <c:pt idx="4290" formatCode="General">
                  <c:v>748.72</c:v>
                </c:pt>
                <c:pt idx="4291" formatCode="General">
                  <c:v>748.7</c:v>
                </c:pt>
                <c:pt idx="4292" formatCode="General">
                  <c:v>748.67</c:v>
                </c:pt>
                <c:pt idx="4293" formatCode="General">
                  <c:v>748.65</c:v>
                </c:pt>
                <c:pt idx="4294" formatCode="General">
                  <c:v>748.62</c:v>
                </c:pt>
                <c:pt idx="4295" formatCode="General">
                  <c:v>748.6</c:v>
                </c:pt>
                <c:pt idx="4296" formatCode="General">
                  <c:v>748.57</c:v>
                </c:pt>
                <c:pt idx="4297" formatCode="General">
                  <c:v>748.55</c:v>
                </c:pt>
                <c:pt idx="4298" formatCode="General">
                  <c:v>748.52</c:v>
                </c:pt>
                <c:pt idx="4299" formatCode="General">
                  <c:v>748.5</c:v>
                </c:pt>
                <c:pt idx="4300" formatCode="General">
                  <c:v>748.47</c:v>
                </c:pt>
                <c:pt idx="4301" formatCode="General">
                  <c:v>748.45</c:v>
                </c:pt>
                <c:pt idx="4302" formatCode="General">
                  <c:v>748.42</c:v>
                </c:pt>
                <c:pt idx="4303" formatCode="General">
                  <c:v>748.4</c:v>
                </c:pt>
                <c:pt idx="4304" formatCode="General">
                  <c:v>748.37</c:v>
                </c:pt>
                <c:pt idx="4305" formatCode="General">
                  <c:v>748.35</c:v>
                </c:pt>
                <c:pt idx="4306" formatCode="General">
                  <c:v>748.32</c:v>
                </c:pt>
                <c:pt idx="4307" formatCode="General">
                  <c:v>748.3</c:v>
                </c:pt>
                <c:pt idx="4308" formatCode="General">
                  <c:v>748.27</c:v>
                </c:pt>
                <c:pt idx="4309" formatCode="General">
                  <c:v>748.25</c:v>
                </c:pt>
                <c:pt idx="4310" formatCode="General">
                  <c:v>748.22</c:v>
                </c:pt>
                <c:pt idx="4311" formatCode="General">
                  <c:v>748.2</c:v>
                </c:pt>
                <c:pt idx="4312" formatCode="General">
                  <c:v>748.17</c:v>
                </c:pt>
                <c:pt idx="4313" formatCode="General">
                  <c:v>748.15</c:v>
                </c:pt>
                <c:pt idx="4314" formatCode="General">
                  <c:v>748.12</c:v>
                </c:pt>
                <c:pt idx="4315" formatCode="General">
                  <c:v>748.1</c:v>
                </c:pt>
                <c:pt idx="4316" formatCode="General">
                  <c:v>748.07</c:v>
                </c:pt>
                <c:pt idx="4317" formatCode="General">
                  <c:v>748.05</c:v>
                </c:pt>
                <c:pt idx="4318" formatCode="General">
                  <c:v>748.02</c:v>
                </c:pt>
                <c:pt idx="4319" formatCode="General">
                  <c:v>748</c:v>
                </c:pt>
                <c:pt idx="4320" formatCode="General">
                  <c:v>747.97</c:v>
                </c:pt>
                <c:pt idx="4321" formatCode="General">
                  <c:v>747.95</c:v>
                </c:pt>
                <c:pt idx="4322" formatCode="General">
                  <c:v>747.92</c:v>
                </c:pt>
                <c:pt idx="4323" formatCode="General">
                  <c:v>747.9</c:v>
                </c:pt>
                <c:pt idx="4324" formatCode="General">
                  <c:v>747.87</c:v>
                </c:pt>
                <c:pt idx="4325" formatCode="General">
                  <c:v>747.85</c:v>
                </c:pt>
                <c:pt idx="4326" formatCode="General">
                  <c:v>747.82</c:v>
                </c:pt>
                <c:pt idx="4327" formatCode="General">
                  <c:v>747.8</c:v>
                </c:pt>
                <c:pt idx="4328" formatCode="General">
                  <c:v>747.77</c:v>
                </c:pt>
                <c:pt idx="4329" formatCode="General">
                  <c:v>747.75</c:v>
                </c:pt>
                <c:pt idx="4330" formatCode="General">
                  <c:v>747.72</c:v>
                </c:pt>
                <c:pt idx="4331" formatCode="General">
                  <c:v>747.7</c:v>
                </c:pt>
                <c:pt idx="4332" formatCode="General">
                  <c:v>747.67</c:v>
                </c:pt>
                <c:pt idx="4333" formatCode="General">
                  <c:v>747.65</c:v>
                </c:pt>
                <c:pt idx="4334" formatCode="General">
                  <c:v>747.62</c:v>
                </c:pt>
                <c:pt idx="4335" formatCode="General">
                  <c:v>747.6</c:v>
                </c:pt>
                <c:pt idx="4336" formatCode="General">
                  <c:v>747.57</c:v>
                </c:pt>
                <c:pt idx="4337" formatCode="General">
                  <c:v>747.55</c:v>
                </c:pt>
                <c:pt idx="4338" formatCode="General">
                  <c:v>747.52</c:v>
                </c:pt>
                <c:pt idx="4339" formatCode="General">
                  <c:v>747.5</c:v>
                </c:pt>
                <c:pt idx="4340" formatCode="General">
                  <c:v>747.47</c:v>
                </c:pt>
                <c:pt idx="4341" formatCode="General">
                  <c:v>747.45</c:v>
                </c:pt>
                <c:pt idx="4342" formatCode="General">
                  <c:v>747.42</c:v>
                </c:pt>
                <c:pt idx="4343" formatCode="General">
                  <c:v>747.4</c:v>
                </c:pt>
                <c:pt idx="4344" formatCode="General">
                  <c:v>747.37</c:v>
                </c:pt>
                <c:pt idx="4345" formatCode="General">
                  <c:v>747.35</c:v>
                </c:pt>
                <c:pt idx="4346" formatCode="General">
                  <c:v>747.32</c:v>
                </c:pt>
                <c:pt idx="4347" formatCode="General">
                  <c:v>747.3</c:v>
                </c:pt>
                <c:pt idx="4348" formatCode="General">
                  <c:v>747.27</c:v>
                </c:pt>
                <c:pt idx="4349" formatCode="General">
                  <c:v>747.25</c:v>
                </c:pt>
                <c:pt idx="4350" formatCode="General">
                  <c:v>747.22</c:v>
                </c:pt>
                <c:pt idx="4351" formatCode="General">
                  <c:v>747.2</c:v>
                </c:pt>
                <c:pt idx="4352" formatCode="General">
                  <c:v>747.17</c:v>
                </c:pt>
                <c:pt idx="4353" formatCode="General">
                  <c:v>747.15</c:v>
                </c:pt>
                <c:pt idx="4354" formatCode="General">
                  <c:v>747.12</c:v>
                </c:pt>
                <c:pt idx="4355" formatCode="General">
                  <c:v>747.1</c:v>
                </c:pt>
                <c:pt idx="4356" formatCode="General">
                  <c:v>747.07</c:v>
                </c:pt>
                <c:pt idx="4357" formatCode="General">
                  <c:v>747.05</c:v>
                </c:pt>
                <c:pt idx="4358" formatCode="General">
                  <c:v>747.02</c:v>
                </c:pt>
                <c:pt idx="4359" formatCode="General">
                  <c:v>747</c:v>
                </c:pt>
                <c:pt idx="4360" formatCode="General">
                  <c:v>746.97</c:v>
                </c:pt>
                <c:pt idx="4361" formatCode="General">
                  <c:v>746.95</c:v>
                </c:pt>
                <c:pt idx="4362" formatCode="General">
                  <c:v>746.92</c:v>
                </c:pt>
                <c:pt idx="4363" formatCode="General">
                  <c:v>746.9</c:v>
                </c:pt>
                <c:pt idx="4364" formatCode="General">
                  <c:v>746.87</c:v>
                </c:pt>
                <c:pt idx="4365" formatCode="General">
                  <c:v>746.85</c:v>
                </c:pt>
                <c:pt idx="4366" formatCode="General">
                  <c:v>746.82</c:v>
                </c:pt>
                <c:pt idx="4367" formatCode="General">
                  <c:v>746.8</c:v>
                </c:pt>
                <c:pt idx="4368" formatCode="General">
                  <c:v>746.77</c:v>
                </c:pt>
                <c:pt idx="4369" formatCode="General">
                  <c:v>746.75</c:v>
                </c:pt>
                <c:pt idx="4370" formatCode="General">
                  <c:v>746.72</c:v>
                </c:pt>
                <c:pt idx="4371" formatCode="General">
                  <c:v>746.7</c:v>
                </c:pt>
                <c:pt idx="4372" formatCode="General">
                  <c:v>746.67</c:v>
                </c:pt>
                <c:pt idx="4373" formatCode="General">
                  <c:v>746.65</c:v>
                </c:pt>
                <c:pt idx="4374" formatCode="General">
                  <c:v>746.62</c:v>
                </c:pt>
                <c:pt idx="4375" formatCode="General">
                  <c:v>746.6</c:v>
                </c:pt>
                <c:pt idx="4376" formatCode="General">
                  <c:v>746.57</c:v>
                </c:pt>
                <c:pt idx="4377" formatCode="General">
                  <c:v>746.55</c:v>
                </c:pt>
                <c:pt idx="4378" formatCode="General">
                  <c:v>746.52</c:v>
                </c:pt>
                <c:pt idx="4379" formatCode="General">
                  <c:v>746.5</c:v>
                </c:pt>
                <c:pt idx="4380" formatCode="General">
                  <c:v>746.47</c:v>
                </c:pt>
                <c:pt idx="4381" formatCode="General">
                  <c:v>746.45</c:v>
                </c:pt>
                <c:pt idx="4382" formatCode="General">
                  <c:v>746.42</c:v>
                </c:pt>
                <c:pt idx="4383" formatCode="General">
                  <c:v>746.4</c:v>
                </c:pt>
                <c:pt idx="4384" formatCode="General">
                  <c:v>746.37</c:v>
                </c:pt>
                <c:pt idx="4385" formatCode="General">
                  <c:v>746.35</c:v>
                </c:pt>
                <c:pt idx="4386" formatCode="General">
                  <c:v>746.32</c:v>
                </c:pt>
                <c:pt idx="4387" formatCode="General">
                  <c:v>746.3</c:v>
                </c:pt>
                <c:pt idx="4388" formatCode="General">
                  <c:v>746.27</c:v>
                </c:pt>
                <c:pt idx="4389" formatCode="General">
                  <c:v>746.25</c:v>
                </c:pt>
                <c:pt idx="4390" formatCode="General">
                  <c:v>746.22</c:v>
                </c:pt>
                <c:pt idx="4391" formatCode="General">
                  <c:v>746.2</c:v>
                </c:pt>
                <c:pt idx="4392" formatCode="General">
                  <c:v>746.17</c:v>
                </c:pt>
                <c:pt idx="4393" formatCode="General">
                  <c:v>746.15</c:v>
                </c:pt>
                <c:pt idx="4394" formatCode="General">
                  <c:v>746.12</c:v>
                </c:pt>
                <c:pt idx="4395" formatCode="General">
                  <c:v>746.1</c:v>
                </c:pt>
                <c:pt idx="4396" formatCode="General">
                  <c:v>746.07</c:v>
                </c:pt>
                <c:pt idx="4397" formatCode="General">
                  <c:v>746.05</c:v>
                </c:pt>
                <c:pt idx="4398" formatCode="General">
                  <c:v>746.02</c:v>
                </c:pt>
                <c:pt idx="4399" formatCode="General">
                  <c:v>746</c:v>
                </c:pt>
                <c:pt idx="4400" formatCode="General">
                  <c:v>745.97</c:v>
                </c:pt>
                <c:pt idx="4401" formatCode="General">
                  <c:v>745.95</c:v>
                </c:pt>
                <c:pt idx="4402" formatCode="General">
                  <c:v>745.92</c:v>
                </c:pt>
                <c:pt idx="4403" formatCode="General">
                  <c:v>745.9</c:v>
                </c:pt>
                <c:pt idx="4404" formatCode="General">
                  <c:v>745.87</c:v>
                </c:pt>
                <c:pt idx="4405" formatCode="General">
                  <c:v>745.85</c:v>
                </c:pt>
                <c:pt idx="4406" formatCode="General">
                  <c:v>745.82</c:v>
                </c:pt>
                <c:pt idx="4407" formatCode="General">
                  <c:v>745.8</c:v>
                </c:pt>
                <c:pt idx="4408" formatCode="General">
                  <c:v>745.77</c:v>
                </c:pt>
                <c:pt idx="4409" formatCode="General">
                  <c:v>745.75</c:v>
                </c:pt>
                <c:pt idx="4410" formatCode="General">
                  <c:v>745.72</c:v>
                </c:pt>
                <c:pt idx="4411" formatCode="General">
                  <c:v>745.7</c:v>
                </c:pt>
                <c:pt idx="4412" formatCode="General">
                  <c:v>745.67</c:v>
                </c:pt>
                <c:pt idx="4413" formatCode="General">
                  <c:v>745.65</c:v>
                </c:pt>
                <c:pt idx="4414" formatCode="General">
                  <c:v>745.62</c:v>
                </c:pt>
                <c:pt idx="4415" formatCode="General">
                  <c:v>745.6</c:v>
                </c:pt>
                <c:pt idx="4416" formatCode="General">
                  <c:v>745.57</c:v>
                </c:pt>
                <c:pt idx="4417" formatCode="General">
                  <c:v>745.55</c:v>
                </c:pt>
                <c:pt idx="4418" formatCode="General">
                  <c:v>745.52</c:v>
                </c:pt>
                <c:pt idx="4419" formatCode="General">
                  <c:v>745.5</c:v>
                </c:pt>
                <c:pt idx="4420" formatCode="General">
                  <c:v>745.47</c:v>
                </c:pt>
                <c:pt idx="4421" formatCode="General">
                  <c:v>745.45</c:v>
                </c:pt>
                <c:pt idx="4422" formatCode="General">
                  <c:v>745.42</c:v>
                </c:pt>
                <c:pt idx="4423" formatCode="General">
                  <c:v>745.4</c:v>
                </c:pt>
                <c:pt idx="4424" formatCode="General">
                  <c:v>745.37</c:v>
                </c:pt>
                <c:pt idx="4425" formatCode="General">
                  <c:v>745.35</c:v>
                </c:pt>
                <c:pt idx="4426" formatCode="General">
                  <c:v>745.32</c:v>
                </c:pt>
                <c:pt idx="4427" formatCode="General">
                  <c:v>745.3</c:v>
                </c:pt>
                <c:pt idx="4428" formatCode="General">
                  <c:v>745.27</c:v>
                </c:pt>
                <c:pt idx="4429" formatCode="General">
                  <c:v>745.25</c:v>
                </c:pt>
                <c:pt idx="4430" formatCode="General">
                  <c:v>745.22</c:v>
                </c:pt>
                <c:pt idx="4431" formatCode="General">
                  <c:v>745.2</c:v>
                </c:pt>
                <c:pt idx="4432" formatCode="General">
                  <c:v>745.17</c:v>
                </c:pt>
                <c:pt idx="4433" formatCode="General">
                  <c:v>745.15</c:v>
                </c:pt>
                <c:pt idx="4434" formatCode="General">
                  <c:v>745.12</c:v>
                </c:pt>
                <c:pt idx="4435" formatCode="General">
                  <c:v>745.1</c:v>
                </c:pt>
                <c:pt idx="4436" formatCode="General">
                  <c:v>745.07</c:v>
                </c:pt>
                <c:pt idx="4437" formatCode="General">
                  <c:v>745.05</c:v>
                </c:pt>
                <c:pt idx="4438" formatCode="General">
                  <c:v>745.02</c:v>
                </c:pt>
                <c:pt idx="4439" formatCode="General">
                  <c:v>745</c:v>
                </c:pt>
                <c:pt idx="4440" formatCode="General">
                  <c:v>744.97</c:v>
                </c:pt>
                <c:pt idx="4441" formatCode="General">
                  <c:v>744.95</c:v>
                </c:pt>
                <c:pt idx="4442" formatCode="General">
                  <c:v>744.92</c:v>
                </c:pt>
                <c:pt idx="4443" formatCode="General">
                  <c:v>744.9</c:v>
                </c:pt>
                <c:pt idx="4444" formatCode="General">
                  <c:v>744.87</c:v>
                </c:pt>
                <c:pt idx="4445" formatCode="General">
                  <c:v>744.85</c:v>
                </c:pt>
                <c:pt idx="4446" formatCode="General">
                  <c:v>744.82</c:v>
                </c:pt>
                <c:pt idx="4447" formatCode="General">
                  <c:v>744.8</c:v>
                </c:pt>
                <c:pt idx="4448" formatCode="General">
                  <c:v>744.77</c:v>
                </c:pt>
                <c:pt idx="4449" formatCode="General">
                  <c:v>744.75</c:v>
                </c:pt>
                <c:pt idx="4450" formatCode="General">
                  <c:v>744.72</c:v>
                </c:pt>
                <c:pt idx="4451" formatCode="General">
                  <c:v>744.7</c:v>
                </c:pt>
                <c:pt idx="4452" formatCode="General">
                  <c:v>744.67</c:v>
                </c:pt>
                <c:pt idx="4453" formatCode="General">
                  <c:v>744.65</c:v>
                </c:pt>
                <c:pt idx="4454" formatCode="General">
                  <c:v>744.62</c:v>
                </c:pt>
                <c:pt idx="4455" formatCode="General">
                  <c:v>744.6</c:v>
                </c:pt>
                <c:pt idx="4456" formatCode="General">
                  <c:v>744.57</c:v>
                </c:pt>
                <c:pt idx="4457" formatCode="General">
                  <c:v>744.55</c:v>
                </c:pt>
                <c:pt idx="4458" formatCode="General">
                  <c:v>744.52</c:v>
                </c:pt>
                <c:pt idx="4459" formatCode="General">
                  <c:v>744.5</c:v>
                </c:pt>
                <c:pt idx="4460" formatCode="General">
                  <c:v>744.47</c:v>
                </c:pt>
                <c:pt idx="4461" formatCode="General">
                  <c:v>744.45</c:v>
                </c:pt>
                <c:pt idx="4462" formatCode="General">
                  <c:v>744.42</c:v>
                </c:pt>
                <c:pt idx="4463" formatCode="General">
                  <c:v>744.4</c:v>
                </c:pt>
                <c:pt idx="4464" formatCode="General">
                  <c:v>744.37</c:v>
                </c:pt>
                <c:pt idx="4465" formatCode="General">
                  <c:v>744.35</c:v>
                </c:pt>
                <c:pt idx="4466" formatCode="General">
                  <c:v>744.32</c:v>
                </c:pt>
                <c:pt idx="4467" formatCode="General">
                  <c:v>744.3</c:v>
                </c:pt>
                <c:pt idx="4468" formatCode="General">
                  <c:v>744.27</c:v>
                </c:pt>
                <c:pt idx="4469" formatCode="General">
                  <c:v>744.25</c:v>
                </c:pt>
                <c:pt idx="4470" formatCode="General">
                  <c:v>744.22</c:v>
                </c:pt>
                <c:pt idx="4471" formatCode="General">
                  <c:v>744.2</c:v>
                </c:pt>
                <c:pt idx="4472" formatCode="General">
                  <c:v>744.17</c:v>
                </c:pt>
                <c:pt idx="4473" formatCode="General">
                  <c:v>744.15</c:v>
                </c:pt>
                <c:pt idx="4474" formatCode="General">
                  <c:v>744.12</c:v>
                </c:pt>
                <c:pt idx="4475" formatCode="General">
                  <c:v>744.1</c:v>
                </c:pt>
                <c:pt idx="4476" formatCode="General">
                  <c:v>744.07</c:v>
                </c:pt>
                <c:pt idx="4477" formatCode="General">
                  <c:v>744.05</c:v>
                </c:pt>
                <c:pt idx="4478" formatCode="General">
                  <c:v>744.02</c:v>
                </c:pt>
                <c:pt idx="4479" formatCode="General">
                  <c:v>744</c:v>
                </c:pt>
                <c:pt idx="4480" formatCode="General">
                  <c:v>743.97</c:v>
                </c:pt>
                <c:pt idx="4481" formatCode="General">
                  <c:v>743.95</c:v>
                </c:pt>
                <c:pt idx="4482" formatCode="General">
                  <c:v>743.92</c:v>
                </c:pt>
                <c:pt idx="4483" formatCode="General">
                  <c:v>743.9</c:v>
                </c:pt>
                <c:pt idx="4484" formatCode="General">
                  <c:v>743.87</c:v>
                </c:pt>
                <c:pt idx="4485" formatCode="General">
                  <c:v>743.85</c:v>
                </c:pt>
                <c:pt idx="4486" formatCode="General">
                  <c:v>743.82</c:v>
                </c:pt>
                <c:pt idx="4487" formatCode="General">
                  <c:v>743.8</c:v>
                </c:pt>
                <c:pt idx="4488" formatCode="General">
                  <c:v>743.77</c:v>
                </c:pt>
                <c:pt idx="4489" formatCode="General">
                  <c:v>743.75</c:v>
                </c:pt>
                <c:pt idx="4490" formatCode="General">
                  <c:v>743.72</c:v>
                </c:pt>
                <c:pt idx="4491" formatCode="General">
                  <c:v>743.7</c:v>
                </c:pt>
                <c:pt idx="4492" formatCode="General">
                  <c:v>743.67</c:v>
                </c:pt>
                <c:pt idx="4493" formatCode="General">
                  <c:v>743.65</c:v>
                </c:pt>
                <c:pt idx="4494" formatCode="General">
                  <c:v>743.62</c:v>
                </c:pt>
                <c:pt idx="4495" formatCode="General">
                  <c:v>743.6</c:v>
                </c:pt>
                <c:pt idx="4496" formatCode="General">
                  <c:v>743.57</c:v>
                </c:pt>
                <c:pt idx="4497" formatCode="General">
                  <c:v>743.55</c:v>
                </c:pt>
                <c:pt idx="4498" formatCode="General">
                  <c:v>743.52</c:v>
                </c:pt>
                <c:pt idx="4499" formatCode="General">
                  <c:v>743.5</c:v>
                </c:pt>
                <c:pt idx="4500" formatCode="General">
                  <c:v>743.47</c:v>
                </c:pt>
                <c:pt idx="4501" formatCode="General">
                  <c:v>743.45</c:v>
                </c:pt>
                <c:pt idx="4502" formatCode="General">
                  <c:v>743.42</c:v>
                </c:pt>
                <c:pt idx="4503" formatCode="General">
                  <c:v>743.4</c:v>
                </c:pt>
                <c:pt idx="4504" formatCode="General">
                  <c:v>743.37</c:v>
                </c:pt>
                <c:pt idx="4505" formatCode="General">
                  <c:v>743.35</c:v>
                </c:pt>
                <c:pt idx="4506" formatCode="General">
                  <c:v>743.32</c:v>
                </c:pt>
                <c:pt idx="4507" formatCode="General">
                  <c:v>743.3</c:v>
                </c:pt>
                <c:pt idx="4508" formatCode="General">
                  <c:v>743.27</c:v>
                </c:pt>
                <c:pt idx="4509" formatCode="General">
                  <c:v>743.25</c:v>
                </c:pt>
                <c:pt idx="4510" formatCode="General">
                  <c:v>743.22</c:v>
                </c:pt>
                <c:pt idx="4511" formatCode="General">
                  <c:v>743.2</c:v>
                </c:pt>
                <c:pt idx="4512" formatCode="General">
                  <c:v>743.17</c:v>
                </c:pt>
                <c:pt idx="4513" formatCode="General">
                  <c:v>743.15</c:v>
                </c:pt>
                <c:pt idx="4514" formatCode="General">
                  <c:v>743.12</c:v>
                </c:pt>
                <c:pt idx="4515" formatCode="General">
                  <c:v>743.1</c:v>
                </c:pt>
                <c:pt idx="4516" formatCode="General">
                  <c:v>743.07</c:v>
                </c:pt>
                <c:pt idx="4517" formatCode="General">
                  <c:v>743.05</c:v>
                </c:pt>
                <c:pt idx="4518" formatCode="General">
                  <c:v>743.02</c:v>
                </c:pt>
                <c:pt idx="4519" formatCode="General">
                  <c:v>743</c:v>
                </c:pt>
                <c:pt idx="4520" formatCode="General">
                  <c:v>742.97</c:v>
                </c:pt>
                <c:pt idx="4521" formatCode="General">
                  <c:v>742.95</c:v>
                </c:pt>
                <c:pt idx="4522" formatCode="General">
                  <c:v>742.92</c:v>
                </c:pt>
                <c:pt idx="4523" formatCode="General">
                  <c:v>742.9</c:v>
                </c:pt>
                <c:pt idx="4524" formatCode="General">
                  <c:v>742.87</c:v>
                </c:pt>
                <c:pt idx="4525" formatCode="General">
                  <c:v>742.85</c:v>
                </c:pt>
                <c:pt idx="4526" formatCode="General">
                  <c:v>742.82</c:v>
                </c:pt>
                <c:pt idx="4527" formatCode="General">
                  <c:v>742.8</c:v>
                </c:pt>
                <c:pt idx="4528" formatCode="General">
                  <c:v>742.77</c:v>
                </c:pt>
                <c:pt idx="4529" formatCode="General">
                  <c:v>742.75</c:v>
                </c:pt>
                <c:pt idx="4530" formatCode="General">
                  <c:v>742.72</c:v>
                </c:pt>
                <c:pt idx="4531" formatCode="General">
                  <c:v>742.7</c:v>
                </c:pt>
                <c:pt idx="4532" formatCode="General">
                  <c:v>742.67</c:v>
                </c:pt>
                <c:pt idx="4533" formatCode="General">
                  <c:v>742.65</c:v>
                </c:pt>
                <c:pt idx="4534" formatCode="General">
                  <c:v>742.62</c:v>
                </c:pt>
                <c:pt idx="4535" formatCode="General">
                  <c:v>742.6</c:v>
                </c:pt>
                <c:pt idx="4536" formatCode="General">
                  <c:v>742.57</c:v>
                </c:pt>
                <c:pt idx="4537" formatCode="General">
                  <c:v>742.55</c:v>
                </c:pt>
                <c:pt idx="4538" formatCode="General">
                  <c:v>742.52</c:v>
                </c:pt>
                <c:pt idx="4539" formatCode="General">
                  <c:v>742.5</c:v>
                </c:pt>
                <c:pt idx="4540" formatCode="General">
                  <c:v>742.47</c:v>
                </c:pt>
                <c:pt idx="4541" formatCode="General">
                  <c:v>742.45</c:v>
                </c:pt>
                <c:pt idx="4542" formatCode="General">
                  <c:v>742.42</c:v>
                </c:pt>
                <c:pt idx="4543" formatCode="General">
                  <c:v>742.4</c:v>
                </c:pt>
                <c:pt idx="4544" formatCode="General">
                  <c:v>742.37</c:v>
                </c:pt>
                <c:pt idx="4545" formatCode="General">
                  <c:v>742.35</c:v>
                </c:pt>
                <c:pt idx="4546" formatCode="General">
                  <c:v>742.32</c:v>
                </c:pt>
                <c:pt idx="4547" formatCode="General">
                  <c:v>742.3</c:v>
                </c:pt>
                <c:pt idx="4548" formatCode="General">
                  <c:v>742.27</c:v>
                </c:pt>
                <c:pt idx="4549" formatCode="General">
                  <c:v>742.25</c:v>
                </c:pt>
                <c:pt idx="4550" formatCode="General">
                  <c:v>742.22</c:v>
                </c:pt>
                <c:pt idx="4551" formatCode="General">
                  <c:v>742.2</c:v>
                </c:pt>
                <c:pt idx="4552" formatCode="General">
                  <c:v>742.17</c:v>
                </c:pt>
                <c:pt idx="4553" formatCode="General">
                  <c:v>742.15</c:v>
                </c:pt>
                <c:pt idx="4554" formatCode="General">
                  <c:v>742.12</c:v>
                </c:pt>
                <c:pt idx="4555" formatCode="General">
                  <c:v>742.1</c:v>
                </c:pt>
                <c:pt idx="4556" formatCode="General">
                  <c:v>742.07</c:v>
                </c:pt>
                <c:pt idx="4557" formatCode="General">
                  <c:v>742.05</c:v>
                </c:pt>
                <c:pt idx="4558" formatCode="General">
                  <c:v>742.02</c:v>
                </c:pt>
                <c:pt idx="4559" formatCode="General">
                  <c:v>742</c:v>
                </c:pt>
                <c:pt idx="4560" formatCode="General">
                  <c:v>741.97</c:v>
                </c:pt>
                <c:pt idx="4561" formatCode="General">
                  <c:v>741.95</c:v>
                </c:pt>
                <c:pt idx="4562" formatCode="General">
                  <c:v>741.92</c:v>
                </c:pt>
                <c:pt idx="4563" formatCode="General">
                  <c:v>741.9</c:v>
                </c:pt>
                <c:pt idx="4564" formatCode="General">
                  <c:v>741.87</c:v>
                </c:pt>
                <c:pt idx="4565" formatCode="General">
                  <c:v>741.85</c:v>
                </c:pt>
                <c:pt idx="4566" formatCode="General">
                  <c:v>741.82</c:v>
                </c:pt>
                <c:pt idx="4567" formatCode="General">
                  <c:v>741.8</c:v>
                </c:pt>
                <c:pt idx="4568" formatCode="General">
                  <c:v>741.77</c:v>
                </c:pt>
                <c:pt idx="4569" formatCode="General">
                  <c:v>741.75</c:v>
                </c:pt>
                <c:pt idx="4570" formatCode="General">
                  <c:v>741.72</c:v>
                </c:pt>
                <c:pt idx="4571" formatCode="General">
                  <c:v>741.7</c:v>
                </c:pt>
                <c:pt idx="4572" formatCode="General">
                  <c:v>741.67</c:v>
                </c:pt>
                <c:pt idx="4573" formatCode="General">
                  <c:v>741.65</c:v>
                </c:pt>
                <c:pt idx="4574" formatCode="General">
                  <c:v>741.62</c:v>
                </c:pt>
                <c:pt idx="4575" formatCode="General">
                  <c:v>741.6</c:v>
                </c:pt>
                <c:pt idx="4576" formatCode="General">
                  <c:v>741.57</c:v>
                </c:pt>
                <c:pt idx="4577" formatCode="General">
                  <c:v>741.55</c:v>
                </c:pt>
                <c:pt idx="4578" formatCode="General">
                  <c:v>741.52</c:v>
                </c:pt>
                <c:pt idx="4579" formatCode="General">
                  <c:v>741.5</c:v>
                </c:pt>
                <c:pt idx="4580" formatCode="General">
                  <c:v>741.47</c:v>
                </c:pt>
                <c:pt idx="4581" formatCode="General">
                  <c:v>741.45</c:v>
                </c:pt>
                <c:pt idx="4582" formatCode="General">
                  <c:v>741.42</c:v>
                </c:pt>
                <c:pt idx="4583" formatCode="General">
                  <c:v>741.4</c:v>
                </c:pt>
                <c:pt idx="4584" formatCode="General">
                  <c:v>741.37</c:v>
                </c:pt>
                <c:pt idx="4585" formatCode="General">
                  <c:v>741.35</c:v>
                </c:pt>
                <c:pt idx="4586" formatCode="General">
                  <c:v>741.32</c:v>
                </c:pt>
                <c:pt idx="4587" formatCode="General">
                  <c:v>741.3</c:v>
                </c:pt>
                <c:pt idx="4588" formatCode="General">
                  <c:v>741.27</c:v>
                </c:pt>
                <c:pt idx="4589" formatCode="General">
                  <c:v>741.25</c:v>
                </c:pt>
                <c:pt idx="4590" formatCode="General">
                  <c:v>741.22</c:v>
                </c:pt>
                <c:pt idx="4591" formatCode="General">
                  <c:v>741.2</c:v>
                </c:pt>
                <c:pt idx="4592" formatCode="General">
                  <c:v>741.17</c:v>
                </c:pt>
                <c:pt idx="4593" formatCode="General">
                  <c:v>741.15</c:v>
                </c:pt>
                <c:pt idx="4594" formatCode="General">
                  <c:v>741.12</c:v>
                </c:pt>
                <c:pt idx="4595" formatCode="General">
                  <c:v>741.1</c:v>
                </c:pt>
                <c:pt idx="4596" formatCode="General">
                  <c:v>741.07</c:v>
                </c:pt>
                <c:pt idx="4597" formatCode="General">
                  <c:v>741.05</c:v>
                </c:pt>
                <c:pt idx="4598" formatCode="General">
                  <c:v>741.02</c:v>
                </c:pt>
                <c:pt idx="4599" formatCode="General">
                  <c:v>741</c:v>
                </c:pt>
                <c:pt idx="4600" formatCode="General">
                  <c:v>740.97</c:v>
                </c:pt>
                <c:pt idx="4601" formatCode="General">
                  <c:v>740.95</c:v>
                </c:pt>
                <c:pt idx="4602" formatCode="General">
                  <c:v>740.92</c:v>
                </c:pt>
                <c:pt idx="4603" formatCode="General">
                  <c:v>740.9</c:v>
                </c:pt>
                <c:pt idx="4604" formatCode="General">
                  <c:v>740.87</c:v>
                </c:pt>
                <c:pt idx="4605" formatCode="General">
                  <c:v>740.85</c:v>
                </c:pt>
                <c:pt idx="4606" formatCode="General">
                  <c:v>740.82</c:v>
                </c:pt>
                <c:pt idx="4607" formatCode="General">
                  <c:v>740.8</c:v>
                </c:pt>
                <c:pt idx="4608" formatCode="General">
                  <c:v>740.77</c:v>
                </c:pt>
                <c:pt idx="4609" formatCode="General">
                  <c:v>740.75</c:v>
                </c:pt>
                <c:pt idx="4610" formatCode="General">
                  <c:v>740.72</c:v>
                </c:pt>
                <c:pt idx="4611" formatCode="General">
                  <c:v>740.7</c:v>
                </c:pt>
                <c:pt idx="4612" formatCode="General">
                  <c:v>740.67</c:v>
                </c:pt>
                <c:pt idx="4613" formatCode="General">
                  <c:v>740.65</c:v>
                </c:pt>
                <c:pt idx="4614" formatCode="General">
                  <c:v>740.62</c:v>
                </c:pt>
                <c:pt idx="4615" formatCode="General">
                  <c:v>740.6</c:v>
                </c:pt>
                <c:pt idx="4616" formatCode="General">
                  <c:v>740.57</c:v>
                </c:pt>
                <c:pt idx="4617" formatCode="General">
                  <c:v>740.55</c:v>
                </c:pt>
                <c:pt idx="4618" formatCode="General">
                  <c:v>740.52</c:v>
                </c:pt>
                <c:pt idx="4619" formatCode="General">
                  <c:v>740.5</c:v>
                </c:pt>
                <c:pt idx="4620" formatCode="General">
                  <c:v>740.47</c:v>
                </c:pt>
                <c:pt idx="4621" formatCode="General">
                  <c:v>740.45</c:v>
                </c:pt>
                <c:pt idx="4622" formatCode="General">
                  <c:v>740.42</c:v>
                </c:pt>
                <c:pt idx="4623" formatCode="General">
                  <c:v>740.4</c:v>
                </c:pt>
                <c:pt idx="4624" formatCode="General">
                  <c:v>740.37</c:v>
                </c:pt>
                <c:pt idx="4625" formatCode="General">
                  <c:v>740.35</c:v>
                </c:pt>
                <c:pt idx="4626" formatCode="General">
                  <c:v>740.32</c:v>
                </c:pt>
                <c:pt idx="4627" formatCode="General">
                  <c:v>740.3</c:v>
                </c:pt>
                <c:pt idx="4628" formatCode="General">
                  <c:v>740.27</c:v>
                </c:pt>
                <c:pt idx="4629" formatCode="General">
                  <c:v>740.25</c:v>
                </c:pt>
                <c:pt idx="4630" formatCode="General">
                  <c:v>740.22</c:v>
                </c:pt>
                <c:pt idx="4631" formatCode="General">
                  <c:v>740.2</c:v>
                </c:pt>
                <c:pt idx="4632" formatCode="General">
                  <c:v>740.17</c:v>
                </c:pt>
                <c:pt idx="4633" formatCode="General">
                  <c:v>740.15</c:v>
                </c:pt>
                <c:pt idx="4634" formatCode="General">
                  <c:v>740.12</c:v>
                </c:pt>
                <c:pt idx="4635" formatCode="General">
                  <c:v>740.1</c:v>
                </c:pt>
                <c:pt idx="4636" formatCode="General">
                  <c:v>740.07</c:v>
                </c:pt>
                <c:pt idx="4637" formatCode="General">
                  <c:v>740.05</c:v>
                </c:pt>
                <c:pt idx="4638" formatCode="General">
                  <c:v>740.02</c:v>
                </c:pt>
                <c:pt idx="4639" formatCode="General">
                  <c:v>740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E48-44CB-B085-D25957A20423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x"/>
            <c:size val="2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'Figure 12.'!$D$6:$D$3773</c:f>
              <c:numCache>
                <c:formatCode>0.00</c:formatCode>
                <c:ptCount val="3768"/>
                <c:pt idx="0">
                  <c:v>25.58</c:v>
                </c:pt>
                <c:pt idx="1">
                  <c:v>39.93</c:v>
                </c:pt>
                <c:pt idx="2">
                  <c:v>40.57</c:v>
                </c:pt>
                <c:pt idx="3">
                  <c:v>34.380000000000003</c:v>
                </c:pt>
                <c:pt idx="4">
                  <c:v>28.83</c:v>
                </c:pt>
                <c:pt idx="5">
                  <c:v>26.25</c:v>
                </c:pt>
                <c:pt idx="6">
                  <c:v>24.13</c:v>
                </c:pt>
                <c:pt idx="7">
                  <c:v>22.23</c:v>
                </c:pt>
                <c:pt idx="8">
                  <c:v>20.78</c:v>
                </c:pt>
                <c:pt idx="9">
                  <c:v>19.39</c:v>
                </c:pt>
                <c:pt idx="10">
                  <c:v>18.61</c:v>
                </c:pt>
                <c:pt idx="11">
                  <c:v>17.59</c:v>
                </c:pt>
                <c:pt idx="12">
                  <c:v>16.739999999999998</c:v>
                </c:pt>
                <c:pt idx="13">
                  <c:v>16.41</c:v>
                </c:pt>
                <c:pt idx="14">
                  <c:v>16.55</c:v>
                </c:pt>
                <c:pt idx="15">
                  <c:v>17</c:v>
                </c:pt>
                <c:pt idx="16">
                  <c:v>16.95</c:v>
                </c:pt>
                <c:pt idx="17">
                  <c:v>17.22</c:v>
                </c:pt>
                <c:pt idx="18">
                  <c:v>17.47</c:v>
                </c:pt>
                <c:pt idx="19">
                  <c:v>17.43</c:v>
                </c:pt>
                <c:pt idx="20">
                  <c:v>17.010000000000002</c:v>
                </c:pt>
                <c:pt idx="21">
                  <c:v>16.2</c:v>
                </c:pt>
                <c:pt idx="22">
                  <c:v>15.14</c:v>
                </c:pt>
                <c:pt idx="23">
                  <c:v>14.39</c:v>
                </c:pt>
                <c:pt idx="24">
                  <c:v>14.16</c:v>
                </c:pt>
                <c:pt idx="25">
                  <c:v>14.39</c:v>
                </c:pt>
                <c:pt idx="26">
                  <c:v>14.42</c:v>
                </c:pt>
                <c:pt idx="27">
                  <c:v>14.15</c:v>
                </c:pt>
                <c:pt idx="28">
                  <c:v>13.6</c:v>
                </c:pt>
                <c:pt idx="29">
                  <c:v>13.01</c:v>
                </c:pt>
                <c:pt idx="30">
                  <c:v>12.49</c:v>
                </c:pt>
                <c:pt idx="31">
                  <c:v>12.1</c:v>
                </c:pt>
                <c:pt idx="32">
                  <c:v>11.82</c:v>
                </c:pt>
                <c:pt idx="33">
                  <c:v>11.54</c:v>
                </c:pt>
                <c:pt idx="34">
                  <c:v>11.35</c:v>
                </c:pt>
                <c:pt idx="35">
                  <c:v>11.44</c:v>
                </c:pt>
                <c:pt idx="36">
                  <c:v>11.78</c:v>
                </c:pt>
                <c:pt idx="37">
                  <c:v>12.21</c:v>
                </c:pt>
                <c:pt idx="38">
                  <c:v>12.5</c:v>
                </c:pt>
                <c:pt idx="39">
                  <c:v>12.62</c:v>
                </c:pt>
                <c:pt idx="40">
                  <c:v>12.33</c:v>
                </c:pt>
                <c:pt idx="41">
                  <c:v>11.81</c:v>
                </c:pt>
                <c:pt idx="42">
                  <c:v>11.46</c:v>
                </c:pt>
                <c:pt idx="43">
                  <c:v>11.43</c:v>
                </c:pt>
                <c:pt idx="44">
                  <c:v>11.27</c:v>
                </c:pt>
                <c:pt idx="45">
                  <c:v>10.85</c:v>
                </c:pt>
                <c:pt idx="46">
                  <c:v>10.17</c:v>
                </c:pt>
                <c:pt idx="47">
                  <c:v>9.1300000000000008</c:v>
                </c:pt>
                <c:pt idx="48">
                  <c:v>7.74</c:v>
                </c:pt>
                <c:pt idx="49">
                  <c:v>6.45</c:v>
                </c:pt>
                <c:pt idx="50">
                  <c:v>6.42</c:v>
                </c:pt>
                <c:pt idx="51">
                  <c:v>8.0399999999999991</c:v>
                </c:pt>
                <c:pt idx="52">
                  <c:v>10.33</c:v>
                </c:pt>
                <c:pt idx="53">
                  <c:v>12.04</c:v>
                </c:pt>
                <c:pt idx="54">
                  <c:v>12.54</c:v>
                </c:pt>
                <c:pt idx="55">
                  <c:v>12.5</c:v>
                </c:pt>
                <c:pt idx="56">
                  <c:v>12.29</c:v>
                </c:pt>
                <c:pt idx="57">
                  <c:v>11.92</c:v>
                </c:pt>
                <c:pt idx="58">
                  <c:v>11.65</c:v>
                </c:pt>
                <c:pt idx="59">
                  <c:v>11.94</c:v>
                </c:pt>
                <c:pt idx="60">
                  <c:v>12.5</c:v>
                </c:pt>
                <c:pt idx="61">
                  <c:v>13.03</c:v>
                </c:pt>
                <c:pt idx="62">
                  <c:v>13.21</c:v>
                </c:pt>
                <c:pt idx="63">
                  <c:v>13.5</c:v>
                </c:pt>
                <c:pt idx="64">
                  <c:v>14.03</c:v>
                </c:pt>
                <c:pt idx="65">
                  <c:v>14.99</c:v>
                </c:pt>
                <c:pt idx="66">
                  <c:v>16.399999999999999</c:v>
                </c:pt>
                <c:pt idx="67">
                  <c:v>17.82</c:v>
                </c:pt>
                <c:pt idx="68">
                  <c:v>18.66</c:v>
                </c:pt>
                <c:pt idx="69">
                  <c:v>18.62</c:v>
                </c:pt>
                <c:pt idx="70">
                  <c:v>17.899999999999999</c:v>
                </c:pt>
                <c:pt idx="71">
                  <c:v>16.87</c:v>
                </c:pt>
                <c:pt idx="72">
                  <c:v>15.89</c:v>
                </c:pt>
                <c:pt idx="73">
                  <c:v>15.1</c:v>
                </c:pt>
                <c:pt idx="74">
                  <c:v>14.49</c:v>
                </c:pt>
                <c:pt idx="75">
                  <c:v>13.8</c:v>
                </c:pt>
                <c:pt idx="76">
                  <c:v>12.9</c:v>
                </c:pt>
                <c:pt idx="77">
                  <c:v>11.64</c:v>
                </c:pt>
                <c:pt idx="78">
                  <c:v>10.25</c:v>
                </c:pt>
                <c:pt idx="79">
                  <c:v>9.26</c:v>
                </c:pt>
                <c:pt idx="80">
                  <c:v>9.4600000000000009</c:v>
                </c:pt>
                <c:pt idx="81">
                  <c:v>10.53</c:v>
                </c:pt>
                <c:pt idx="82">
                  <c:v>11.65</c:v>
                </c:pt>
                <c:pt idx="83">
                  <c:v>12.23</c:v>
                </c:pt>
                <c:pt idx="84">
                  <c:v>12.56</c:v>
                </c:pt>
                <c:pt idx="85">
                  <c:v>12.99</c:v>
                </c:pt>
                <c:pt idx="86">
                  <c:v>13.66</c:v>
                </c:pt>
                <c:pt idx="87">
                  <c:v>14.62</c:v>
                </c:pt>
                <c:pt idx="88">
                  <c:v>15.92</c:v>
                </c:pt>
                <c:pt idx="89">
                  <c:v>17.21</c:v>
                </c:pt>
                <c:pt idx="90">
                  <c:v>18.149999999999999</c:v>
                </c:pt>
                <c:pt idx="91">
                  <c:v>18.649999999999999</c:v>
                </c:pt>
                <c:pt idx="92">
                  <c:v>18.87</c:v>
                </c:pt>
                <c:pt idx="93">
                  <c:v>18.899999999999999</c:v>
                </c:pt>
                <c:pt idx="94">
                  <c:v>18.440000000000001</c:v>
                </c:pt>
                <c:pt idx="95">
                  <c:v>17.079999999999998</c:v>
                </c:pt>
                <c:pt idx="96">
                  <c:v>14.83</c:v>
                </c:pt>
                <c:pt idx="97">
                  <c:v>12.74</c:v>
                </c:pt>
                <c:pt idx="98">
                  <c:v>11.16</c:v>
                </c:pt>
                <c:pt idx="99">
                  <c:v>10.37</c:v>
                </c:pt>
                <c:pt idx="100">
                  <c:v>9.9700000000000006</c:v>
                </c:pt>
                <c:pt idx="101">
                  <c:v>9.9700000000000006</c:v>
                </c:pt>
                <c:pt idx="102">
                  <c:v>10.1</c:v>
                </c:pt>
                <c:pt idx="103">
                  <c:v>10.28</c:v>
                </c:pt>
                <c:pt idx="104">
                  <c:v>10.67</c:v>
                </c:pt>
                <c:pt idx="105">
                  <c:v>11.63</c:v>
                </c:pt>
                <c:pt idx="106">
                  <c:v>13.02</c:v>
                </c:pt>
                <c:pt idx="107">
                  <c:v>14.5</c:v>
                </c:pt>
                <c:pt idx="108">
                  <c:v>15.34</c:v>
                </c:pt>
                <c:pt idx="109">
                  <c:v>15.29</c:v>
                </c:pt>
                <c:pt idx="110">
                  <c:v>14.64</c:v>
                </c:pt>
                <c:pt idx="111">
                  <c:v>13.74</c:v>
                </c:pt>
                <c:pt idx="112">
                  <c:v>12.99</c:v>
                </c:pt>
                <c:pt idx="113">
                  <c:v>12.23</c:v>
                </c:pt>
                <c:pt idx="114">
                  <c:v>11.37</c:v>
                </c:pt>
                <c:pt idx="115">
                  <c:v>10.11</c:v>
                </c:pt>
                <c:pt idx="116">
                  <c:v>8.7799999999999994</c:v>
                </c:pt>
                <c:pt idx="117">
                  <c:v>7.89</c:v>
                </c:pt>
                <c:pt idx="118">
                  <c:v>8.34</c:v>
                </c:pt>
                <c:pt idx="119">
                  <c:v>9.2899999999999991</c:v>
                </c:pt>
                <c:pt idx="120">
                  <c:v>10.51</c:v>
                </c:pt>
                <c:pt idx="121">
                  <c:v>11.27</c:v>
                </c:pt>
                <c:pt idx="122">
                  <c:v>11.9</c:v>
                </c:pt>
                <c:pt idx="123">
                  <c:v>12.24</c:v>
                </c:pt>
                <c:pt idx="124">
                  <c:v>12.21</c:v>
                </c:pt>
                <c:pt idx="125">
                  <c:v>12.21</c:v>
                </c:pt>
                <c:pt idx="126">
                  <c:v>12.15</c:v>
                </c:pt>
                <c:pt idx="127">
                  <c:v>11.93</c:v>
                </c:pt>
                <c:pt idx="128">
                  <c:v>11.4</c:v>
                </c:pt>
                <c:pt idx="129">
                  <c:v>10.74</c:v>
                </c:pt>
                <c:pt idx="130">
                  <c:v>10.72</c:v>
                </c:pt>
                <c:pt idx="131">
                  <c:v>11.67</c:v>
                </c:pt>
                <c:pt idx="132">
                  <c:v>13.19</c:v>
                </c:pt>
                <c:pt idx="133">
                  <c:v>14.75</c:v>
                </c:pt>
                <c:pt idx="134">
                  <c:v>16.170000000000002</c:v>
                </c:pt>
                <c:pt idx="135">
                  <c:v>17.89</c:v>
                </c:pt>
                <c:pt idx="136">
                  <c:v>19.68</c:v>
                </c:pt>
                <c:pt idx="137">
                  <c:v>21.06</c:v>
                </c:pt>
                <c:pt idx="138">
                  <c:v>21.7</c:v>
                </c:pt>
                <c:pt idx="139">
                  <c:v>21.68</c:v>
                </c:pt>
                <c:pt idx="140">
                  <c:v>21.58</c:v>
                </c:pt>
                <c:pt idx="141">
                  <c:v>21.86</c:v>
                </c:pt>
                <c:pt idx="142">
                  <c:v>22.56</c:v>
                </c:pt>
                <c:pt idx="143">
                  <c:v>23.41</c:v>
                </c:pt>
                <c:pt idx="144">
                  <c:v>24.21</c:v>
                </c:pt>
                <c:pt idx="145">
                  <c:v>24.79</c:v>
                </c:pt>
                <c:pt idx="146">
                  <c:v>24.95</c:v>
                </c:pt>
                <c:pt idx="147">
                  <c:v>24.48</c:v>
                </c:pt>
                <c:pt idx="148">
                  <c:v>23.26</c:v>
                </c:pt>
                <c:pt idx="149">
                  <c:v>21.32</c:v>
                </c:pt>
                <c:pt idx="150">
                  <c:v>18.52</c:v>
                </c:pt>
                <c:pt idx="151">
                  <c:v>15.15</c:v>
                </c:pt>
                <c:pt idx="152">
                  <c:v>11.81</c:v>
                </c:pt>
                <c:pt idx="153">
                  <c:v>9.44</c:v>
                </c:pt>
                <c:pt idx="154">
                  <c:v>8.41</c:v>
                </c:pt>
                <c:pt idx="155">
                  <c:v>8.76</c:v>
                </c:pt>
                <c:pt idx="156">
                  <c:v>9.8000000000000007</c:v>
                </c:pt>
                <c:pt idx="157">
                  <c:v>10.69</c:v>
                </c:pt>
                <c:pt idx="158">
                  <c:v>11.32</c:v>
                </c:pt>
                <c:pt idx="159">
                  <c:v>12.14</c:v>
                </c:pt>
                <c:pt idx="160">
                  <c:v>13.36</c:v>
                </c:pt>
                <c:pt idx="161">
                  <c:v>14.29</c:v>
                </c:pt>
                <c:pt idx="162">
                  <c:v>14.22</c:v>
                </c:pt>
                <c:pt idx="163">
                  <c:v>13.37</c:v>
                </c:pt>
                <c:pt idx="164">
                  <c:v>12.12</c:v>
                </c:pt>
                <c:pt idx="165">
                  <c:v>10.64</c:v>
                </c:pt>
                <c:pt idx="166">
                  <c:v>9.09</c:v>
                </c:pt>
                <c:pt idx="167">
                  <c:v>7.7</c:v>
                </c:pt>
                <c:pt idx="168">
                  <c:v>6.86</c:v>
                </c:pt>
                <c:pt idx="169">
                  <c:v>6.48</c:v>
                </c:pt>
                <c:pt idx="170">
                  <c:v>6.12</c:v>
                </c:pt>
                <c:pt idx="171">
                  <c:v>5.7</c:v>
                </c:pt>
                <c:pt idx="172">
                  <c:v>5.39</c:v>
                </c:pt>
                <c:pt idx="173">
                  <c:v>5.79</c:v>
                </c:pt>
                <c:pt idx="174">
                  <c:v>6.82</c:v>
                </c:pt>
                <c:pt idx="175">
                  <c:v>7.47</c:v>
                </c:pt>
                <c:pt idx="176">
                  <c:v>7.4</c:v>
                </c:pt>
                <c:pt idx="177">
                  <c:v>6.91</c:v>
                </c:pt>
                <c:pt idx="178">
                  <c:v>7.36</c:v>
                </c:pt>
                <c:pt idx="179">
                  <c:v>8.89</c:v>
                </c:pt>
                <c:pt idx="180">
                  <c:v>10.51</c:v>
                </c:pt>
                <c:pt idx="181">
                  <c:v>12.08</c:v>
                </c:pt>
                <c:pt idx="182">
                  <c:v>13.23</c:v>
                </c:pt>
                <c:pt idx="183">
                  <c:v>14.5</c:v>
                </c:pt>
                <c:pt idx="184">
                  <c:v>15.46</c:v>
                </c:pt>
                <c:pt idx="185">
                  <c:v>15.96</c:v>
                </c:pt>
                <c:pt idx="186">
                  <c:v>15.8</c:v>
                </c:pt>
                <c:pt idx="187">
                  <c:v>14.69</c:v>
                </c:pt>
                <c:pt idx="188">
                  <c:v>12.99</c:v>
                </c:pt>
                <c:pt idx="189">
                  <c:v>11.19</c:v>
                </c:pt>
                <c:pt idx="190">
                  <c:v>9.93</c:v>
                </c:pt>
                <c:pt idx="191">
                  <c:v>9.85</c:v>
                </c:pt>
                <c:pt idx="192">
                  <c:v>11.4</c:v>
                </c:pt>
                <c:pt idx="193">
                  <c:v>13.31</c:v>
                </c:pt>
                <c:pt idx="194">
                  <c:v>14.45</c:v>
                </c:pt>
                <c:pt idx="195">
                  <c:v>13.86</c:v>
                </c:pt>
                <c:pt idx="196">
                  <c:v>12.63</c:v>
                </c:pt>
                <c:pt idx="197">
                  <c:v>11.79</c:v>
                </c:pt>
                <c:pt idx="198">
                  <c:v>12.26</c:v>
                </c:pt>
                <c:pt idx="199">
                  <c:v>12.92</c:v>
                </c:pt>
                <c:pt idx="200">
                  <c:v>13.01</c:v>
                </c:pt>
                <c:pt idx="201">
                  <c:v>11.44</c:v>
                </c:pt>
                <c:pt idx="202">
                  <c:v>9.49</c:v>
                </c:pt>
                <c:pt idx="203">
                  <c:v>7.61</c:v>
                </c:pt>
                <c:pt idx="204">
                  <c:v>6.67</c:v>
                </c:pt>
                <c:pt idx="205">
                  <c:v>6.9</c:v>
                </c:pt>
                <c:pt idx="206">
                  <c:v>8.19</c:v>
                </c:pt>
                <c:pt idx="207">
                  <c:v>10.15</c:v>
                </c:pt>
                <c:pt idx="208">
                  <c:v>11.98</c:v>
                </c:pt>
                <c:pt idx="209">
                  <c:v>13.22</c:v>
                </c:pt>
                <c:pt idx="210">
                  <c:v>13.75</c:v>
                </c:pt>
                <c:pt idx="211">
                  <c:v>13.92</c:v>
                </c:pt>
                <c:pt idx="212">
                  <c:v>14.1</c:v>
                </c:pt>
                <c:pt idx="213">
                  <c:v>14.26</c:v>
                </c:pt>
                <c:pt idx="214">
                  <c:v>14.28</c:v>
                </c:pt>
                <c:pt idx="215">
                  <c:v>14.07</c:v>
                </c:pt>
                <c:pt idx="216">
                  <c:v>13.77</c:v>
                </c:pt>
                <c:pt idx="217">
                  <c:v>13.76</c:v>
                </c:pt>
                <c:pt idx="218">
                  <c:v>14.06</c:v>
                </c:pt>
                <c:pt idx="219">
                  <c:v>14.66</c:v>
                </c:pt>
                <c:pt idx="220">
                  <c:v>15.23</c:v>
                </c:pt>
                <c:pt idx="221">
                  <c:v>15.5</c:v>
                </c:pt>
                <c:pt idx="222">
                  <c:v>15.32</c:v>
                </c:pt>
                <c:pt idx="223">
                  <c:v>14.87</c:v>
                </c:pt>
                <c:pt idx="224">
                  <c:v>14.37</c:v>
                </c:pt>
                <c:pt idx="225">
                  <c:v>14.01</c:v>
                </c:pt>
                <c:pt idx="226">
                  <c:v>13.64</c:v>
                </c:pt>
                <c:pt idx="227">
                  <c:v>13.2</c:v>
                </c:pt>
                <c:pt idx="228">
                  <c:v>12.26</c:v>
                </c:pt>
                <c:pt idx="229">
                  <c:v>11.08</c:v>
                </c:pt>
                <c:pt idx="230">
                  <c:v>10.09</c:v>
                </c:pt>
                <c:pt idx="231">
                  <c:v>10.16</c:v>
                </c:pt>
                <c:pt idx="232">
                  <c:v>11.47</c:v>
                </c:pt>
                <c:pt idx="233">
                  <c:v>13.27</c:v>
                </c:pt>
                <c:pt idx="234">
                  <c:v>14.9</c:v>
                </c:pt>
                <c:pt idx="235">
                  <c:v>16.14</c:v>
                </c:pt>
                <c:pt idx="236">
                  <c:v>17.34</c:v>
                </c:pt>
                <c:pt idx="237">
                  <c:v>18.28</c:v>
                </c:pt>
                <c:pt idx="238">
                  <c:v>18.170000000000002</c:v>
                </c:pt>
                <c:pt idx="239">
                  <c:v>16.22</c:v>
                </c:pt>
                <c:pt idx="240">
                  <c:v>13.46</c:v>
                </c:pt>
                <c:pt idx="241">
                  <c:v>10.64</c:v>
                </c:pt>
                <c:pt idx="242">
                  <c:v>8.92</c:v>
                </c:pt>
                <c:pt idx="243">
                  <c:v>7.86</c:v>
                </c:pt>
                <c:pt idx="244">
                  <c:v>8.08</c:v>
                </c:pt>
                <c:pt idx="245">
                  <c:v>9.25</c:v>
                </c:pt>
                <c:pt idx="246">
                  <c:v>9.8000000000000007</c:v>
                </c:pt>
                <c:pt idx="247">
                  <c:v>9.35</c:v>
                </c:pt>
                <c:pt idx="248">
                  <c:v>8.57</c:v>
                </c:pt>
                <c:pt idx="249">
                  <c:v>9.6300000000000008</c:v>
                </c:pt>
                <c:pt idx="250">
                  <c:v>11.53</c:v>
                </c:pt>
                <c:pt idx="251">
                  <c:v>13.31</c:v>
                </c:pt>
                <c:pt idx="252">
                  <c:v>13.75</c:v>
                </c:pt>
                <c:pt idx="253">
                  <c:v>13.5</c:v>
                </c:pt>
                <c:pt idx="254">
                  <c:v>13.48</c:v>
                </c:pt>
                <c:pt idx="255">
                  <c:v>14.18</c:v>
                </c:pt>
                <c:pt idx="256">
                  <c:v>15.26</c:v>
                </c:pt>
                <c:pt idx="257">
                  <c:v>16.29</c:v>
                </c:pt>
                <c:pt idx="258">
                  <c:v>17.3</c:v>
                </c:pt>
                <c:pt idx="259">
                  <c:v>18.399999999999999</c:v>
                </c:pt>
                <c:pt idx="260">
                  <c:v>19.05</c:v>
                </c:pt>
                <c:pt idx="261">
                  <c:v>18.84</c:v>
                </c:pt>
                <c:pt idx="262">
                  <c:v>17.8</c:v>
                </c:pt>
                <c:pt idx="263">
                  <c:v>16.239999999999998</c:v>
                </c:pt>
                <c:pt idx="264">
                  <c:v>14.45</c:v>
                </c:pt>
                <c:pt idx="265">
                  <c:v>12.32</c:v>
                </c:pt>
                <c:pt idx="266">
                  <c:v>10.220000000000001</c:v>
                </c:pt>
                <c:pt idx="267">
                  <c:v>8.5399999999999991</c:v>
                </c:pt>
                <c:pt idx="268">
                  <c:v>7.74</c:v>
                </c:pt>
                <c:pt idx="269">
                  <c:v>8.0299999999999994</c:v>
                </c:pt>
                <c:pt idx="270">
                  <c:v>9.15</c:v>
                </c:pt>
                <c:pt idx="271">
                  <c:v>9.9</c:v>
                </c:pt>
                <c:pt idx="272">
                  <c:v>9.8699999999999992</c:v>
                </c:pt>
                <c:pt idx="273">
                  <c:v>9.57</c:v>
                </c:pt>
                <c:pt idx="274">
                  <c:v>10.52</c:v>
                </c:pt>
                <c:pt idx="275">
                  <c:v>11.97</c:v>
                </c:pt>
                <c:pt idx="276">
                  <c:v>12.87</c:v>
                </c:pt>
                <c:pt idx="277">
                  <c:v>12.18</c:v>
                </c:pt>
                <c:pt idx="278">
                  <c:v>10.52</c:v>
                </c:pt>
                <c:pt idx="279">
                  <c:v>8.9600000000000009</c:v>
                </c:pt>
                <c:pt idx="280">
                  <c:v>8.0299999999999994</c:v>
                </c:pt>
                <c:pt idx="281">
                  <c:v>7.79</c:v>
                </c:pt>
                <c:pt idx="282">
                  <c:v>7.98</c:v>
                </c:pt>
                <c:pt idx="283">
                  <c:v>9.2899999999999991</c:v>
                </c:pt>
                <c:pt idx="284">
                  <c:v>11.57</c:v>
                </c:pt>
                <c:pt idx="285">
                  <c:v>13.67</c:v>
                </c:pt>
                <c:pt idx="286">
                  <c:v>14.19</c:v>
                </c:pt>
                <c:pt idx="287">
                  <c:v>12.89</c:v>
                </c:pt>
                <c:pt idx="288">
                  <c:v>10.88</c:v>
                </c:pt>
                <c:pt idx="289">
                  <c:v>9.19</c:v>
                </c:pt>
                <c:pt idx="290">
                  <c:v>8.42</c:v>
                </c:pt>
                <c:pt idx="291">
                  <c:v>8.73</c:v>
                </c:pt>
                <c:pt idx="292">
                  <c:v>9.59</c:v>
                </c:pt>
                <c:pt idx="293">
                  <c:v>10.050000000000001</c:v>
                </c:pt>
                <c:pt idx="294">
                  <c:v>10.23</c:v>
                </c:pt>
                <c:pt idx="295">
                  <c:v>11.09</c:v>
                </c:pt>
                <c:pt idx="296">
                  <c:v>13.29</c:v>
                </c:pt>
                <c:pt idx="297">
                  <c:v>15.37</c:v>
                </c:pt>
                <c:pt idx="298">
                  <c:v>16.37</c:v>
                </c:pt>
                <c:pt idx="299">
                  <c:v>16.28</c:v>
                </c:pt>
                <c:pt idx="300">
                  <c:v>15.8</c:v>
                </c:pt>
                <c:pt idx="301">
                  <c:v>14.9</c:v>
                </c:pt>
                <c:pt idx="302">
                  <c:v>13.64</c:v>
                </c:pt>
                <c:pt idx="303">
                  <c:v>12.53</c:v>
                </c:pt>
                <c:pt idx="304">
                  <c:v>12.07</c:v>
                </c:pt>
                <c:pt idx="305">
                  <c:v>11.92</c:v>
                </c:pt>
                <c:pt idx="306">
                  <c:v>11.23</c:v>
                </c:pt>
                <c:pt idx="307">
                  <c:v>9.7899999999999991</c:v>
                </c:pt>
                <c:pt idx="308">
                  <c:v>8.26</c:v>
                </c:pt>
                <c:pt idx="309">
                  <c:v>7.62</c:v>
                </c:pt>
                <c:pt idx="310">
                  <c:v>8.64</c:v>
                </c:pt>
                <c:pt idx="311">
                  <c:v>10.57</c:v>
                </c:pt>
                <c:pt idx="312">
                  <c:v>12.85</c:v>
                </c:pt>
                <c:pt idx="313">
                  <c:v>14.5</c:v>
                </c:pt>
                <c:pt idx="314">
                  <c:v>15.72</c:v>
                </c:pt>
                <c:pt idx="315">
                  <c:v>16.46</c:v>
                </c:pt>
                <c:pt idx="316">
                  <c:v>16.37</c:v>
                </c:pt>
                <c:pt idx="317">
                  <c:v>15.47</c:v>
                </c:pt>
                <c:pt idx="318">
                  <c:v>14.34</c:v>
                </c:pt>
                <c:pt idx="319">
                  <c:v>13.83</c:v>
                </c:pt>
                <c:pt idx="320">
                  <c:v>13.93</c:v>
                </c:pt>
                <c:pt idx="321">
                  <c:v>14.33</c:v>
                </c:pt>
                <c:pt idx="322">
                  <c:v>14.64</c:v>
                </c:pt>
                <c:pt idx="323">
                  <c:v>15.25</c:v>
                </c:pt>
                <c:pt idx="324">
                  <c:v>15.8</c:v>
                </c:pt>
                <c:pt idx="325">
                  <c:v>16.16</c:v>
                </c:pt>
                <c:pt idx="326">
                  <c:v>16.07</c:v>
                </c:pt>
                <c:pt idx="327">
                  <c:v>15.83</c:v>
                </c:pt>
                <c:pt idx="328">
                  <c:v>15.63</c:v>
                </c:pt>
                <c:pt idx="329">
                  <c:v>15.19</c:v>
                </c:pt>
                <c:pt idx="330">
                  <c:v>14.28</c:v>
                </c:pt>
                <c:pt idx="331">
                  <c:v>13.24</c:v>
                </c:pt>
                <c:pt idx="332">
                  <c:v>12.62</c:v>
                </c:pt>
                <c:pt idx="333">
                  <c:v>12.38</c:v>
                </c:pt>
                <c:pt idx="334">
                  <c:v>12.21</c:v>
                </c:pt>
                <c:pt idx="335">
                  <c:v>12.1</c:v>
                </c:pt>
                <c:pt idx="336">
                  <c:v>11.95</c:v>
                </c:pt>
                <c:pt idx="337">
                  <c:v>11.44</c:v>
                </c:pt>
                <c:pt idx="338">
                  <c:v>10.29</c:v>
                </c:pt>
                <c:pt idx="339">
                  <c:v>8.7100000000000009</c:v>
                </c:pt>
                <c:pt idx="340">
                  <c:v>7.16</c:v>
                </c:pt>
                <c:pt idx="341">
                  <c:v>6.11</c:v>
                </c:pt>
                <c:pt idx="342">
                  <c:v>5.94</c:v>
                </c:pt>
                <c:pt idx="343">
                  <c:v>7.12</c:v>
                </c:pt>
                <c:pt idx="344">
                  <c:v>9.6300000000000008</c:v>
                </c:pt>
                <c:pt idx="345">
                  <c:v>12.04</c:v>
                </c:pt>
                <c:pt idx="346">
                  <c:v>13</c:v>
                </c:pt>
                <c:pt idx="347">
                  <c:v>12.37</c:v>
                </c:pt>
                <c:pt idx="348">
                  <c:v>12.01</c:v>
                </c:pt>
                <c:pt idx="349">
                  <c:v>12.64</c:v>
                </c:pt>
                <c:pt idx="350">
                  <c:v>13.49</c:v>
                </c:pt>
                <c:pt idx="351">
                  <c:v>13.62</c:v>
                </c:pt>
                <c:pt idx="352">
                  <c:v>12.88</c:v>
                </c:pt>
                <c:pt idx="353">
                  <c:v>12.01</c:v>
                </c:pt>
                <c:pt idx="354">
                  <c:v>11.14</c:v>
                </c:pt>
                <c:pt idx="355">
                  <c:v>10.18</c:v>
                </c:pt>
                <c:pt idx="356">
                  <c:v>9.3000000000000007</c:v>
                </c:pt>
                <c:pt idx="357">
                  <c:v>8.81</c:v>
                </c:pt>
                <c:pt idx="358">
                  <c:v>9.6199999999999992</c:v>
                </c:pt>
                <c:pt idx="359">
                  <c:v>11.62</c:v>
                </c:pt>
                <c:pt idx="360">
                  <c:v>13.38</c:v>
                </c:pt>
                <c:pt idx="361">
                  <c:v>14.32</c:v>
                </c:pt>
                <c:pt idx="362">
                  <c:v>14.27</c:v>
                </c:pt>
                <c:pt idx="363">
                  <c:v>13.82</c:v>
                </c:pt>
                <c:pt idx="364">
                  <c:v>12.6</c:v>
                </c:pt>
                <c:pt idx="365">
                  <c:v>11.03</c:v>
                </c:pt>
                <c:pt idx="366">
                  <c:v>10.07</c:v>
                </c:pt>
                <c:pt idx="367">
                  <c:v>10.26</c:v>
                </c:pt>
                <c:pt idx="368">
                  <c:v>11.09</c:v>
                </c:pt>
                <c:pt idx="369">
                  <c:v>11.64</c:v>
                </c:pt>
                <c:pt idx="370">
                  <c:v>11.44</c:v>
                </c:pt>
                <c:pt idx="371">
                  <c:v>10.61</c:v>
                </c:pt>
                <c:pt idx="372">
                  <c:v>9.7799999999999994</c:v>
                </c:pt>
                <c:pt idx="373">
                  <c:v>9.44</c:v>
                </c:pt>
                <c:pt idx="374">
                  <c:v>9.75</c:v>
                </c:pt>
                <c:pt idx="375">
                  <c:v>10.33</c:v>
                </c:pt>
                <c:pt idx="376">
                  <c:v>10.76</c:v>
                </c:pt>
                <c:pt idx="377">
                  <c:v>10.99</c:v>
                </c:pt>
                <c:pt idx="378">
                  <c:v>11.43</c:v>
                </c:pt>
                <c:pt idx="379">
                  <c:v>11.81</c:v>
                </c:pt>
                <c:pt idx="380">
                  <c:v>11.48</c:v>
                </c:pt>
                <c:pt idx="381">
                  <c:v>10.43</c:v>
                </c:pt>
                <c:pt idx="382">
                  <c:v>9.1199999999999992</c:v>
                </c:pt>
                <c:pt idx="383">
                  <c:v>8.11</c:v>
                </c:pt>
                <c:pt idx="384">
                  <c:v>7.21</c:v>
                </c:pt>
                <c:pt idx="385">
                  <c:v>6.45</c:v>
                </c:pt>
                <c:pt idx="386">
                  <c:v>5.88</c:v>
                </c:pt>
                <c:pt idx="387">
                  <c:v>5.61</c:v>
                </c:pt>
                <c:pt idx="388">
                  <c:v>6.16</c:v>
                </c:pt>
                <c:pt idx="389">
                  <c:v>8.2200000000000006</c:v>
                </c:pt>
                <c:pt idx="390">
                  <c:v>11.05</c:v>
                </c:pt>
                <c:pt idx="391">
                  <c:v>13.45</c:v>
                </c:pt>
                <c:pt idx="392">
                  <c:v>14.57</c:v>
                </c:pt>
                <c:pt idx="393">
                  <c:v>15</c:v>
                </c:pt>
                <c:pt idx="394">
                  <c:v>14.88</c:v>
                </c:pt>
                <c:pt idx="395">
                  <c:v>14.27</c:v>
                </c:pt>
                <c:pt idx="396">
                  <c:v>13.5</c:v>
                </c:pt>
                <c:pt idx="397">
                  <c:v>13.21</c:v>
                </c:pt>
                <c:pt idx="398">
                  <c:v>13.62</c:v>
                </c:pt>
                <c:pt idx="399">
                  <c:v>14.4</c:v>
                </c:pt>
                <c:pt idx="400">
                  <c:v>14.52</c:v>
                </c:pt>
                <c:pt idx="401">
                  <c:v>13.55</c:v>
                </c:pt>
                <c:pt idx="402">
                  <c:v>11.58</c:v>
                </c:pt>
                <c:pt idx="403">
                  <c:v>9.59</c:v>
                </c:pt>
                <c:pt idx="404">
                  <c:v>8.0299999999999994</c:v>
                </c:pt>
                <c:pt idx="405">
                  <c:v>7.02</c:v>
                </c:pt>
                <c:pt idx="406">
                  <c:v>6.42</c:v>
                </c:pt>
                <c:pt idx="407">
                  <c:v>5.89</c:v>
                </c:pt>
                <c:pt idx="408">
                  <c:v>5.45</c:v>
                </c:pt>
                <c:pt idx="409">
                  <c:v>5.08</c:v>
                </c:pt>
                <c:pt idx="410">
                  <c:v>5.09</c:v>
                </c:pt>
                <c:pt idx="411">
                  <c:v>5.53</c:v>
                </c:pt>
                <c:pt idx="412">
                  <c:v>6.55</c:v>
                </c:pt>
                <c:pt idx="413">
                  <c:v>8.0299999999999994</c:v>
                </c:pt>
                <c:pt idx="414">
                  <c:v>9.4700000000000006</c:v>
                </c:pt>
                <c:pt idx="415">
                  <c:v>10.71</c:v>
                </c:pt>
                <c:pt idx="416">
                  <c:v>11.79</c:v>
                </c:pt>
                <c:pt idx="417">
                  <c:v>12.48</c:v>
                </c:pt>
                <c:pt idx="418">
                  <c:v>12.36</c:v>
                </c:pt>
                <c:pt idx="419">
                  <c:v>11.55</c:v>
                </c:pt>
                <c:pt idx="420">
                  <c:v>10.86</c:v>
                </c:pt>
                <c:pt idx="421">
                  <c:v>10.89</c:v>
                </c:pt>
                <c:pt idx="422">
                  <c:v>11.01</c:v>
                </c:pt>
                <c:pt idx="423">
                  <c:v>10.75</c:v>
                </c:pt>
                <c:pt idx="424">
                  <c:v>9.74</c:v>
                </c:pt>
                <c:pt idx="425">
                  <c:v>8.51</c:v>
                </c:pt>
                <c:pt idx="426">
                  <c:v>7.72</c:v>
                </c:pt>
                <c:pt idx="427">
                  <c:v>7.93</c:v>
                </c:pt>
                <c:pt idx="428">
                  <c:v>8.4600000000000009</c:v>
                </c:pt>
                <c:pt idx="429">
                  <c:v>8.61</c:v>
                </c:pt>
                <c:pt idx="430">
                  <c:v>8.1199999999999992</c:v>
                </c:pt>
                <c:pt idx="431">
                  <c:v>7.84</c:v>
                </c:pt>
                <c:pt idx="432">
                  <c:v>8.1300000000000008</c:v>
                </c:pt>
                <c:pt idx="433">
                  <c:v>8.59</c:v>
                </c:pt>
                <c:pt idx="434">
                  <c:v>8.56</c:v>
                </c:pt>
                <c:pt idx="435">
                  <c:v>7.95</c:v>
                </c:pt>
                <c:pt idx="436">
                  <c:v>7.31</c:v>
                </c:pt>
                <c:pt idx="437">
                  <c:v>6.98</c:v>
                </c:pt>
                <c:pt idx="438">
                  <c:v>6.83</c:v>
                </c:pt>
                <c:pt idx="439">
                  <c:v>7.04</c:v>
                </c:pt>
                <c:pt idx="440">
                  <c:v>7.69</c:v>
                </c:pt>
                <c:pt idx="441">
                  <c:v>9</c:v>
                </c:pt>
                <c:pt idx="442">
                  <c:v>9.93</c:v>
                </c:pt>
                <c:pt idx="443">
                  <c:v>10.5</c:v>
                </c:pt>
                <c:pt idx="444">
                  <c:v>10.51</c:v>
                </c:pt>
                <c:pt idx="445">
                  <c:v>10.58</c:v>
                </c:pt>
                <c:pt idx="446">
                  <c:v>11.12</c:v>
                </c:pt>
                <c:pt idx="447">
                  <c:v>12.27</c:v>
                </c:pt>
                <c:pt idx="448">
                  <c:v>13.38</c:v>
                </c:pt>
                <c:pt idx="449">
                  <c:v>13.92</c:v>
                </c:pt>
                <c:pt idx="450">
                  <c:v>13.56</c:v>
                </c:pt>
                <c:pt idx="451">
                  <c:v>12.69</c:v>
                </c:pt>
                <c:pt idx="452">
                  <c:v>11.38</c:v>
                </c:pt>
                <c:pt idx="453">
                  <c:v>10.039999999999999</c:v>
                </c:pt>
                <c:pt idx="454">
                  <c:v>9.0299999999999994</c:v>
                </c:pt>
                <c:pt idx="455">
                  <c:v>8.25</c:v>
                </c:pt>
                <c:pt idx="456">
                  <c:v>7.35</c:v>
                </c:pt>
                <c:pt idx="457">
                  <c:v>6.42</c:v>
                </c:pt>
                <c:pt idx="458">
                  <c:v>5.72</c:v>
                </c:pt>
                <c:pt idx="459">
                  <c:v>5.78</c:v>
                </c:pt>
                <c:pt idx="460">
                  <c:v>6.86</c:v>
                </c:pt>
                <c:pt idx="461">
                  <c:v>9.11</c:v>
                </c:pt>
                <c:pt idx="462">
                  <c:v>12</c:v>
                </c:pt>
                <c:pt idx="463">
                  <c:v>14.62</c:v>
                </c:pt>
                <c:pt idx="464">
                  <c:v>16.100000000000001</c:v>
                </c:pt>
                <c:pt idx="465">
                  <c:v>16.28</c:v>
                </c:pt>
                <c:pt idx="466">
                  <c:v>15.48</c:v>
                </c:pt>
                <c:pt idx="467">
                  <c:v>14.3</c:v>
                </c:pt>
                <c:pt idx="468">
                  <c:v>13.16</c:v>
                </c:pt>
                <c:pt idx="469">
                  <c:v>11.92</c:v>
                </c:pt>
                <c:pt idx="470">
                  <c:v>10.53</c:v>
                </c:pt>
                <c:pt idx="471">
                  <c:v>9.07</c:v>
                </c:pt>
                <c:pt idx="472">
                  <c:v>8.1</c:v>
                </c:pt>
                <c:pt idx="473">
                  <c:v>7.81</c:v>
                </c:pt>
                <c:pt idx="474">
                  <c:v>7.99</c:v>
                </c:pt>
                <c:pt idx="475">
                  <c:v>8.1</c:v>
                </c:pt>
                <c:pt idx="476">
                  <c:v>8.08</c:v>
                </c:pt>
                <c:pt idx="477">
                  <c:v>8.01</c:v>
                </c:pt>
                <c:pt idx="478">
                  <c:v>8.23</c:v>
                </c:pt>
                <c:pt idx="479">
                  <c:v>8.43</c:v>
                </c:pt>
                <c:pt idx="480">
                  <c:v>8.31</c:v>
                </c:pt>
                <c:pt idx="481">
                  <c:v>7.89</c:v>
                </c:pt>
                <c:pt idx="482">
                  <c:v>7.42</c:v>
                </c:pt>
                <c:pt idx="483">
                  <c:v>6.83</c:v>
                </c:pt>
                <c:pt idx="484">
                  <c:v>6.08</c:v>
                </c:pt>
                <c:pt idx="485">
                  <c:v>5.48</c:v>
                </c:pt>
                <c:pt idx="486">
                  <c:v>6.32</c:v>
                </c:pt>
                <c:pt idx="487">
                  <c:v>8.09</c:v>
                </c:pt>
                <c:pt idx="488">
                  <c:v>9.35</c:v>
                </c:pt>
                <c:pt idx="489">
                  <c:v>9.01</c:v>
                </c:pt>
                <c:pt idx="490">
                  <c:v>7.69</c:v>
                </c:pt>
                <c:pt idx="491">
                  <c:v>6.82</c:v>
                </c:pt>
                <c:pt idx="492">
                  <c:v>6.68</c:v>
                </c:pt>
                <c:pt idx="493">
                  <c:v>7.83</c:v>
                </c:pt>
                <c:pt idx="494">
                  <c:v>10.1</c:v>
                </c:pt>
                <c:pt idx="495">
                  <c:v>12.82</c:v>
                </c:pt>
                <c:pt idx="496">
                  <c:v>14.63</c:v>
                </c:pt>
                <c:pt idx="497">
                  <c:v>14.98</c:v>
                </c:pt>
                <c:pt idx="498">
                  <c:v>14.6</c:v>
                </c:pt>
                <c:pt idx="499">
                  <c:v>14.17</c:v>
                </c:pt>
                <c:pt idx="500">
                  <c:v>14.19</c:v>
                </c:pt>
                <c:pt idx="501">
                  <c:v>14.68</c:v>
                </c:pt>
                <c:pt idx="502">
                  <c:v>15.27</c:v>
                </c:pt>
                <c:pt idx="503">
                  <c:v>15.42</c:v>
                </c:pt>
                <c:pt idx="504">
                  <c:v>14.58</c:v>
                </c:pt>
                <c:pt idx="505">
                  <c:v>12.69</c:v>
                </c:pt>
                <c:pt idx="506">
                  <c:v>10.53</c:v>
                </c:pt>
                <c:pt idx="507">
                  <c:v>9.01</c:v>
                </c:pt>
                <c:pt idx="508">
                  <c:v>8.51</c:v>
                </c:pt>
                <c:pt idx="509">
                  <c:v>8.1999999999999993</c:v>
                </c:pt>
                <c:pt idx="510">
                  <c:v>7.44</c:v>
                </c:pt>
                <c:pt idx="511">
                  <c:v>6.35</c:v>
                </c:pt>
                <c:pt idx="512">
                  <c:v>5.61</c:v>
                </c:pt>
                <c:pt idx="513">
                  <c:v>5.4</c:v>
                </c:pt>
                <c:pt idx="514">
                  <c:v>5.37</c:v>
                </c:pt>
                <c:pt idx="515">
                  <c:v>5.2</c:v>
                </c:pt>
                <c:pt idx="516">
                  <c:v>4.9400000000000004</c:v>
                </c:pt>
                <c:pt idx="517">
                  <c:v>4.84</c:v>
                </c:pt>
                <c:pt idx="518">
                  <c:v>5.35</c:v>
                </c:pt>
                <c:pt idx="519">
                  <c:v>7.53</c:v>
                </c:pt>
                <c:pt idx="520">
                  <c:v>10.210000000000001</c:v>
                </c:pt>
                <c:pt idx="521">
                  <c:v>12.59</c:v>
                </c:pt>
                <c:pt idx="522">
                  <c:v>13.37</c:v>
                </c:pt>
                <c:pt idx="523">
                  <c:v>13.67</c:v>
                </c:pt>
                <c:pt idx="524">
                  <c:v>14.06</c:v>
                </c:pt>
                <c:pt idx="525">
                  <c:v>14.7</c:v>
                </c:pt>
                <c:pt idx="526">
                  <c:v>15.52</c:v>
                </c:pt>
                <c:pt idx="527">
                  <c:v>16.21</c:v>
                </c:pt>
                <c:pt idx="528">
                  <c:v>16.59</c:v>
                </c:pt>
                <c:pt idx="529">
                  <c:v>16.690000000000001</c:v>
                </c:pt>
                <c:pt idx="530">
                  <c:v>16.829999999999998</c:v>
                </c:pt>
                <c:pt idx="531">
                  <c:v>17.18</c:v>
                </c:pt>
                <c:pt idx="532">
                  <c:v>17.079999999999998</c:v>
                </c:pt>
                <c:pt idx="533">
                  <c:v>16.170000000000002</c:v>
                </c:pt>
                <c:pt idx="534">
                  <c:v>14.49</c:v>
                </c:pt>
                <c:pt idx="535">
                  <c:v>12.83</c:v>
                </c:pt>
                <c:pt idx="536">
                  <c:v>11.51</c:v>
                </c:pt>
                <c:pt idx="537">
                  <c:v>10.76</c:v>
                </c:pt>
                <c:pt idx="538">
                  <c:v>10.45</c:v>
                </c:pt>
                <c:pt idx="539">
                  <c:v>10.62</c:v>
                </c:pt>
                <c:pt idx="540">
                  <c:v>11.39</c:v>
                </c:pt>
                <c:pt idx="541">
                  <c:v>12.35</c:v>
                </c:pt>
                <c:pt idx="542">
                  <c:v>12.72</c:v>
                </c:pt>
                <c:pt idx="543">
                  <c:v>11.75</c:v>
                </c:pt>
                <c:pt idx="544">
                  <c:v>9.85</c:v>
                </c:pt>
                <c:pt idx="545">
                  <c:v>7.88</c:v>
                </c:pt>
                <c:pt idx="546">
                  <c:v>6.47</c:v>
                </c:pt>
                <c:pt idx="547">
                  <c:v>5.67</c:v>
                </c:pt>
                <c:pt idx="548">
                  <c:v>5.27</c:v>
                </c:pt>
                <c:pt idx="549">
                  <c:v>4.99</c:v>
                </c:pt>
                <c:pt idx="550">
                  <c:v>4.68</c:v>
                </c:pt>
                <c:pt idx="551">
                  <c:v>4.53</c:v>
                </c:pt>
                <c:pt idx="552">
                  <c:v>5.07</c:v>
                </c:pt>
                <c:pt idx="553">
                  <c:v>6.39</c:v>
                </c:pt>
                <c:pt idx="554">
                  <c:v>7.89</c:v>
                </c:pt>
                <c:pt idx="555">
                  <c:v>9.1</c:v>
                </c:pt>
                <c:pt idx="556">
                  <c:v>10.09</c:v>
                </c:pt>
                <c:pt idx="557">
                  <c:v>11.16</c:v>
                </c:pt>
                <c:pt idx="558">
                  <c:v>12.21</c:v>
                </c:pt>
                <c:pt idx="559">
                  <c:v>13.25</c:v>
                </c:pt>
                <c:pt idx="560">
                  <c:v>14.08</c:v>
                </c:pt>
                <c:pt idx="561">
                  <c:v>14.35</c:v>
                </c:pt>
                <c:pt idx="562">
                  <c:v>13.99</c:v>
                </c:pt>
                <c:pt idx="563">
                  <c:v>13.19</c:v>
                </c:pt>
                <c:pt idx="564">
                  <c:v>12.17</c:v>
                </c:pt>
                <c:pt idx="565">
                  <c:v>10.95</c:v>
                </c:pt>
                <c:pt idx="566">
                  <c:v>9.57</c:v>
                </c:pt>
                <c:pt idx="567">
                  <c:v>8.2799999999999994</c:v>
                </c:pt>
                <c:pt idx="568">
                  <c:v>7.17</c:v>
                </c:pt>
                <c:pt idx="569">
                  <c:v>6.4</c:v>
                </c:pt>
                <c:pt idx="570">
                  <c:v>6.37</c:v>
                </c:pt>
                <c:pt idx="571">
                  <c:v>7.77</c:v>
                </c:pt>
                <c:pt idx="572">
                  <c:v>10.15</c:v>
                </c:pt>
                <c:pt idx="573">
                  <c:v>12.42</c:v>
                </c:pt>
                <c:pt idx="574">
                  <c:v>13.41</c:v>
                </c:pt>
                <c:pt idx="575">
                  <c:v>13.25</c:v>
                </c:pt>
                <c:pt idx="576">
                  <c:v>12.51</c:v>
                </c:pt>
                <c:pt idx="577">
                  <c:v>11.59</c:v>
                </c:pt>
                <c:pt idx="578">
                  <c:v>10.86</c:v>
                </c:pt>
                <c:pt idx="579">
                  <c:v>10.38</c:v>
                </c:pt>
                <c:pt idx="580">
                  <c:v>10.050000000000001</c:v>
                </c:pt>
                <c:pt idx="581">
                  <c:v>9.83</c:v>
                </c:pt>
                <c:pt idx="582">
                  <c:v>10</c:v>
                </c:pt>
                <c:pt idx="583">
                  <c:v>10.61</c:v>
                </c:pt>
                <c:pt idx="584">
                  <c:v>11.33</c:v>
                </c:pt>
                <c:pt idx="585">
                  <c:v>11.68</c:v>
                </c:pt>
                <c:pt idx="586">
                  <c:v>11.41</c:v>
                </c:pt>
                <c:pt idx="587">
                  <c:v>10.73</c:v>
                </c:pt>
                <c:pt idx="588">
                  <c:v>9.84</c:v>
                </c:pt>
                <c:pt idx="589">
                  <c:v>9.06</c:v>
                </c:pt>
                <c:pt idx="590">
                  <c:v>8.42</c:v>
                </c:pt>
                <c:pt idx="591">
                  <c:v>8.17</c:v>
                </c:pt>
                <c:pt idx="592">
                  <c:v>8.27</c:v>
                </c:pt>
                <c:pt idx="593">
                  <c:v>8.6999999999999993</c:v>
                </c:pt>
                <c:pt idx="594">
                  <c:v>9</c:v>
                </c:pt>
                <c:pt idx="595">
                  <c:v>8.77</c:v>
                </c:pt>
                <c:pt idx="596">
                  <c:v>7.88</c:v>
                </c:pt>
                <c:pt idx="597">
                  <c:v>6.68</c:v>
                </c:pt>
                <c:pt idx="598">
                  <c:v>5.69</c:v>
                </c:pt>
                <c:pt idx="599">
                  <c:v>6.17</c:v>
                </c:pt>
                <c:pt idx="600">
                  <c:v>7.77</c:v>
                </c:pt>
                <c:pt idx="601">
                  <c:v>10.050000000000001</c:v>
                </c:pt>
                <c:pt idx="602">
                  <c:v>11.57</c:v>
                </c:pt>
                <c:pt idx="603">
                  <c:v>12.62</c:v>
                </c:pt>
                <c:pt idx="604">
                  <c:v>13.51</c:v>
                </c:pt>
                <c:pt idx="605">
                  <c:v>14.64</c:v>
                </c:pt>
                <c:pt idx="606">
                  <c:v>15.95</c:v>
                </c:pt>
                <c:pt idx="607">
                  <c:v>17.32</c:v>
                </c:pt>
                <c:pt idx="608">
                  <c:v>18.47</c:v>
                </c:pt>
                <c:pt idx="609">
                  <c:v>19.05</c:v>
                </c:pt>
                <c:pt idx="610">
                  <c:v>18.79</c:v>
                </c:pt>
                <c:pt idx="611">
                  <c:v>17.62</c:v>
                </c:pt>
                <c:pt idx="612">
                  <c:v>15.76</c:v>
                </c:pt>
                <c:pt idx="613">
                  <c:v>13.66</c:v>
                </c:pt>
                <c:pt idx="614">
                  <c:v>11.69</c:v>
                </c:pt>
                <c:pt idx="615">
                  <c:v>10.52</c:v>
                </c:pt>
                <c:pt idx="616">
                  <c:v>10.28</c:v>
                </c:pt>
                <c:pt idx="617">
                  <c:v>10.73</c:v>
                </c:pt>
                <c:pt idx="618">
                  <c:v>11.55</c:v>
                </c:pt>
                <c:pt idx="619">
                  <c:v>12.79</c:v>
                </c:pt>
                <c:pt idx="620">
                  <c:v>14.15</c:v>
                </c:pt>
                <c:pt idx="621">
                  <c:v>15.15</c:v>
                </c:pt>
                <c:pt idx="622">
                  <c:v>15.12</c:v>
                </c:pt>
                <c:pt idx="623">
                  <c:v>14.35</c:v>
                </c:pt>
                <c:pt idx="624">
                  <c:v>13.29</c:v>
                </c:pt>
                <c:pt idx="625">
                  <c:v>12.37</c:v>
                </c:pt>
                <c:pt idx="626">
                  <c:v>11.75</c:v>
                </c:pt>
                <c:pt idx="627">
                  <c:v>11.26</c:v>
                </c:pt>
                <c:pt idx="628">
                  <c:v>10.76</c:v>
                </c:pt>
                <c:pt idx="629">
                  <c:v>10.16</c:v>
                </c:pt>
                <c:pt idx="630">
                  <c:v>9.76</c:v>
                </c:pt>
                <c:pt idx="631">
                  <c:v>10.06</c:v>
                </c:pt>
                <c:pt idx="632">
                  <c:v>11.11</c:v>
                </c:pt>
                <c:pt idx="633">
                  <c:v>12.35</c:v>
                </c:pt>
                <c:pt idx="634">
                  <c:v>13.08</c:v>
                </c:pt>
                <c:pt idx="635">
                  <c:v>13.1</c:v>
                </c:pt>
                <c:pt idx="636">
                  <c:v>12.53</c:v>
                </c:pt>
                <c:pt idx="637">
                  <c:v>11.58</c:v>
                </c:pt>
                <c:pt idx="638">
                  <c:v>10.4</c:v>
                </c:pt>
                <c:pt idx="639">
                  <c:v>9.56</c:v>
                </c:pt>
                <c:pt idx="640">
                  <c:v>9.02</c:v>
                </c:pt>
                <c:pt idx="641">
                  <c:v>8.74</c:v>
                </c:pt>
                <c:pt idx="642">
                  <c:v>8.39</c:v>
                </c:pt>
                <c:pt idx="643">
                  <c:v>8.09</c:v>
                </c:pt>
                <c:pt idx="644">
                  <c:v>7.99</c:v>
                </c:pt>
                <c:pt idx="645">
                  <c:v>8.6199999999999992</c:v>
                </c:pt>
                <c:pt idx="646">
                  <c:v>9.5399999999999991</c:v>
                </c:pt>
                <c:pt idx="647">
                  <c:v>9.93</c:v>
                </c:pt>
                <c:pt idx="648">
                  <c:v>9.1300000000000008</c:v>
                </c:pt>
                <c:pt idx="649">
                  <c:v>7.78</c:v>
                </c:pt>
                <c:pt idx="650">
                  <c:v>6.9</c:v>
                </c:pt>
                <c:pt idx="651">
                  <c:v>6.3</c:v>
                </c:pt>
                <c:pt idx="652">
                  <c:v>5.83</c:v>
                </c:pt>
                <c:pt idx="653">
                  <c:v>5.44</c:v>
                </c:pt>
                <c:pt idx="654">
                  <c:v>5.47</c:v>
                </c:pt>
                <c:pt idx="655">
                  <c:v>5.7</c:v>
                </c:pt>
                <c:pt idx="656">
                  <c:v>5.75</c:v>
                </c:pt>
                <c:pt idx="657">
                  <c:v>5.39</c:v>
                </c:pt>
                <c:pt idx="658">
                  <c:v>4.91</c:v>
                </c:pt>
                <c:pt idx="659">
                  <c:v>4.84</c:v>
                </c:pt>
                <c:pt idx="660">
                  <c:v>5.59</c:v>
                </c:pt>
                <c:pt idx="661">
                  <c:v>6.9</c:v>
                </c:pt>
                <c:pt idx="662">
                  <c:v>7.85</c:v>
                </c:pt>
                <c:pt idx="663">
                  <c:v>7.81</c:v>
                </c:pt>
                <c:pt idx="664">
                  <c:v>7.05</c:v>
                </c:pt>
                <c:pt idx="665">
                  <c:v>6.32</c:v>
                </c:pt>
                <c:pt idx="666">
                  <c:v>6.02</c:v>
                </c:pt>
                <c:pt idx="667">
                  <c:v>6.66</c:v>
                </c:pt>
                <c:pt idx="668">
                  <c:v>8.8699999999999992</c:v>
                </c:pt>
                <c:pt idx="669">
                  <c:v>11.91</c:v>
                </c:pt>
                <c:pt idx="670">
                  <c:v>14.48</c:v>
                </c:pt>
                <c:pt idx="671">
                  <c:v>15.53</c:v>
                </c:pt>
                <c:pt idx="672">
                  <c:v>15.39</c:v>
                </c:pt>
                <c:pt idx="673">
                  <c:v>14.65</c:v>
                </c:pt>
                <c:pt idx="674">
                  <c:v>13.63</c:v>
                </c:pt>
                <c:pt idx="675">
                  <c:v>12.57</c:v>
                </c:pt>
                <c:pt idx="676">
                  <c:v>11.85</c:v>
                </c:pt>
                <c:pt idx="677">
                  <c:v>11.78</c:v>
                </c:pt>
                <c:pt idx="678">
                  <c:v>12.43</c:v>
                </c:pt>
                <c:pt idx="679">
                  <c:v>13.45</c:v>
                </c:pt>
                <c:pt idx="680">
                  <c:v>13.79</c:v>
                </c:pt>
                <c:pt idx="681">
                  <c:v>13.1</c:v>
                </c:pt>
                <c:pt idx="682">
                  <c:v>11.53</c:v>
                </c:pt>
                <c:pt idx="683">
                  <c:v>10.16</c:v>
                </c:pt>
                <c:pt idx="684">
                  <c:v>9.7100000000000009</c:v>
                </c:pt>
                <c:pt idx="685">
                  <c:v>9.7100000000000009</c:v>
                </c:pt>
                <c:pt idx="686">
                  <c:v>9.3699999999999992</c:v>
                </c:pt>
                <c:pt idx="687">
                  <c:v>8.34</c:v>
                </c:pt>
                <c:pt idx="688">
                  <c:v>7.29</c:v>
                </c:pt>
                <c:pt idx="689">
                  <c:v>7.36</c:v>
                </c:pt>
                <c:pt idx="690">
                  <c:v>8.5399999999999991</c:v>
                </c:pt>
                <c:pt idx="691">
                  <c:v>9.59</c:v>
                </c:pt>
                <c:pt idx="692">
                  <c:v>9.31</c:v>
                </c:pt>
                <c:pt idx="693">
                  <c:v>7.86</c:v>
                </c:pt>
                <c:pt idx="694">
                  <c:v>6.46</c:v>
                </c:pt>
                <c:pt idx="695">
                  <c:v>5.59</c:v>
                </c:pt>
                <c:pt idx="696">
                  <c:v>5.05</c:v>
                </c:pt>
                <c:pt idx="697">
                  <c:v>4.58</c:v>
                </c:pt>
                <c:pt idx="698">
                  <c:v>4.22</c:v>
                </c:pt>
                <c:pt idx="699">
                  <c:v>3.96</c:v>
                </c:pt>
                <c:pt idx="700">
                  <c:v>3.86</c:v>
                </c:pt>
                <c:pt idx="701">
                  <c:v>4</c:v>
                </c:pt>
                <c:pt idx="702">
                  <c:v>4.6399999999999997</c:v>
                </c:pt>
                <c:pt idx="703">
                  <c:v>5.91</c:v>
                </c:pt>
                <c:pt idx="704">
                  <c:v>7.92</c:v>
                </c:pt>
                <c:pt idx="705">
                  <c:v>10.39</c:v>
                </c:pt>
                <c:pt idx="706">
                  <c:v>12.96</c:v>
                </c:pt>
                <c:pt idx="707">
                  <c:v>15.43</c:v>
                </c:pt>
                <c:pt idx="708">
                  <c:v>17.350000000000001</c:v>
                </c:pt>
                <c:pt idx="709">
                  <c:v>18.77</c:v>
                </c:pt>
                <c:pt idx="710">
                  <c:v>19.7</c:v>
                </c:pt>
                <c:pt idx="711">
                  <c:v>20.62</c:v>
                </c:pt>
                <c:pt idx="712">
                  <c:v>21.43</c:v>
                </c:pt>
                <c:pt idx="713">
                  <c:v>21.88</c:v>
                </c:pt>
                <c:pt idx="714">
                  <c:v>21.68</c:v>
                </c:pt>
                <c:pt idx="715">
                  <c:v>20.68</c:v>
                </c:pt>
                <c:pt idx="716">
                  <c:v>18.59</c:v>
                </c:pt>
                <c:pt idx="717">
                  <c:v>15.75</c:v>
                </c:pt>
                <c:pt idx="718">
                  <c:v>12.65</c:v>
                </c:pt>
                <c:pt idx="719">
                  <c:v>10.47</c:v>
                </c:pt>
                <c:pt idx="720">
                  <c:v>9.27</c:v>
                </c:pt>
                <c:pt idx="721">
                  <c:v>8.8800000000000008</c:v>
                </c:pt>
                <c:pt idx="722">
                  <c:v>9.08</c:v>
                </c:pt>
                <c:pt idx="723">
                  <c:v>10.38</c:v>
                </c:pt>
                <c:pt idx="724">
                  <c:v>12.07</c:v>
                </c:pt>
                <c:pt idx="725">
                  <c:v>12.81</c:v>
                </c:pt>
                <c:pt idx="726">
                  <c:v>11.71</c:v>
                </c:pt>
                <c:pt idx="727">
                  <c:v>9.75</c:v>
                </c:pt>
                <c:pt idx="728">
                  <c:v>8.26</c:v>
                </c:pt>
                <c:pt idx="729">
                  <c:v>8.02</c:v>
                </c:pt>
                <c:pt idx="730">
                  <c:v>9.5299999999999994</c:v>
                </c:pt>
                <c:pt idx="731">
                  <c:v>11.71</c:v>
                </c:pt>
                <c:pt idx="732">
                  <c:v>13.2</c:v>
                </c:pt>
                <c:pt idx="733">
                  <c:v>13.26</c:v>
                </c:pt>
                <c:pt idx="734">
                  <c:v>12.69</c:v>
                </c:pt>
                <c:pt idx="735">
                  <c:v>12.56</c:v>
                </c:pt>
                <c:pt idx="736">
                  <c:v>12.8</c:v>
                </c:pt>
                <c:pt idx="737">
                  <c:v>13.01</c:v>
                </c:pt>
                <c:pt idx="738">
                  <c:v>12.83</c:v>
                </c:pt>
                <c:pt idx="739">
                  <c:v>12.27</c:v>
                </c:pt>
                <c:pt idx="740">
                  <c:v>11.76</c:v>
                </c:pt>
                <c:pt idx="741">
                  <c:v>11.65</c:v>
                </c:pt>
                <c:pt idx="742">
                  <c:v>11.92</c:v>
                </c:pt>
                <c:pt idx="743">
                  <c:v>11.96</c:v>
                </c:pt>
                <c:pt idx="744">
                  <c:v>11.09</c:v>
                </c:pt>
                <c:pt idx="745">
                  <c:v>9.5500000000000007</c:v>
                </c:pt>
                <c:pt idx="746">
                  <c:v>7.77</c:v>
                </c:pt>
                <c:pt idx="747">
                  <c:v>6.51</c:v>
                </c:pt>
                <c:pt idx="748">
                  <c:v>5.99</c:v>
                </c:pt>
                <c:pt idx="749">
                  <c:v>6.12</c:v>
                </c:pt>
                <c:pt idx="750">
                  <c:v>6.26</c:v>
                </c:pt>
                <c:pt idx="751">
                  <c:v>6.02</c:v>
                </c:pt>
                <c:pt idx="752">
                  <c:v>5.57</c:v>
                </c:pt>
                <c:pt idx="753">
                  <c:v>5.6</c:v>
                </c:pt>
                <c:pt idx="754">
                  <c:v>6.36</c:v>
                </c:pt>
                <c:pt idx="755">
                  <c:v>7.8</c:v>
                </c:pt>
                <c:pt idx="756">
                  <c:v>10.19</c:v>
                </c:pt>
                <c:pt idx="757">
                  <c:v>13.36</c:v>
                </c:pt>
                <c:pt idx="758">
                  <c:v>16.600000000000001</c:v>
                </c:pt>
                <c:pt idx="759">
                  <c:v>18.97</c:v>
                </c:pt>
                <c:pt idx="760">
                  <c:v>19.75</c:v>
                </c:pt>
                <c:pt idx="761">
                  <c:v>18.71</c:v>
                </c:pt>
                <c:pt idx="762">
                  <c:v>16.11</c:v>
                </c:pt>
                <c:pt idx="763">
                  <c:v>13.22</c:v>
                </c:pt>
                <c:pt idx="764">
                  <c:v>11.12</c:v>
                </c:pt>
                <c:pt idx="765">
                  <c:v>9.8000000000000007</c:v>
                </c:pt>
                <c:pt idx="766">
                  <c:v>8.8000000000000007</c:v>
                </c:pt>
                <c:pt idx="767">
                  <c:v>7.92</c:v>
                </c:pt>
                <c:pt idx="768">
                  <c:v>7.39</c:v>
                </c:pt>
                <c:pt idx="769">
                  <c:v>7.49</c:v>
                </c:pt>
                <c:pt idx="770">
                  <c:v>8.8800000000000008</c:v>
                </c:pt>
                <c:pt idx="771">
                  <c:v>11.25</c:v>
                </c:pt>
                <c:pt idx="772">
                  <c:v>13.2</c:v>
                </c:pt>
                <c:pt idx="773">
                  <c:v>13.44</c:v>
                </c:pt>
                <c:pt idx="774">
                  <c:v>11.93</c:v>
                </c:pt>
                <c:pt idx="775">
                  <c:v>9.8000000000000007</c:v>
                </c:pt>
                <c:pt idx="776">
                  <c:v>7.87</c:v>
                </c:pt>
                <c:pt idx="777">
                  <c:v>6.55</c:v>
                </c:pt>
                <c:pt idx="778">
                  <c:v>5.75</c:v>
                </c:pt>
                <c:pt idx="779">
                  <c:v>5.51</c:v>
                </c:pt>
                <c:pt idx="780">
                  <c:v>5.95</c:v>
                </c:pt>
                <c:pt idx="781">
                  <c:v>7.63</c:v>
                </c:pt>
                <c:pt idx="782">
                  <c:v>10.029999999999999</c:v>
                </c:pt>
                <c:pt idx="783">
                  <c:v>11.8</c:v>
                </c:pt>
                <c:pt idx="784">
                  <c:v>12.05</c:v>
                </c:pt>
                <c:pt idx="785">
                  <c:v>11.01</c:v>
                </c:pt>
                <c:pt idx="786">
                  <c:v>9.76</c:v>
                </c:pt>
                <c:pt idx="787">
                  <c:v>8.74</c:v>
                </c:pt>
                <c:pt idx="788">
                  <c:v>8.08</c:v>
                </c:pt>
                <c:pt idx="789">
                  <c:v>7.69</c:v>
                </c:pt>
                <c:pt idx="790">
                  <c:v>7.69</c:v>
                </c:pt>
                <c:pt idx="791">
                  <c:v>8.35</c:v>
                </c:pt>
                <c:pt idx="792">
                  <c:v>9.34</c:v>
                </c:pt>
                <c:pt idx="793">
                  <c:v>9.8800000000000008</c:v>
                </c:pt>
                <c:pt idx="794">
                  <c:v>9.58</c:v>
                </c:pt>
                <c:pt idx="795">
                  <c:v>9.1300000000000008</c:v>
                </c:pt>
                <c:pt idx="796">
                  <c:v>9.4700000000000006</c:v>
                </c:pt>
                <c:pt idx="797">
                  <c:v>10.53</c:v>
                </c:pt>
                <c:pt idx="798">
                  <c:v>11.8</c:v>
                </c:pt>
                <c:pt idx="799">
                  <c:v>13.24</c:v>
                </c:pt>
                <c:pt idx="800">
                  <c:v>14.41</c:v>
                </c:pt>
                <c:pt idx="801">
                  <c:v>14.68</c:v>
                </c:pt>
                <c:pt idx="802">
                  <c:v>13.56</c:v>
                </c:pt>
                <c:pt idx="803">
                  <c:v>11.53</c:v>
                </c:pt>
                <c:pt idx="804">
                  <c:v>9.6300000000000008</c:v>
                </c:pt>
                <c:pt idx="805">
                  <c:v>8.76</c:v>
                </c:pt>
                <c:pt idx="806">
                  <c:v>9.6</c:v>
                </c:pt>
                <c:pt idx="807">
                  <c:v>11.16</c:v>
                </c:pt>
                <c:pt idx="808">
                  <c:v>12.02</c:v>
                </c:pt>
                <c:pt idx="809">
                  <c:v>11.26</c:v>
                </c:pt>
                <c:pt idx="810">
                  <c:v>9.8000000000000007</c:v>
                </c:pt>
                <c:pt idx="811">
                  <c:v>8.67</c:v>
                </c:pt>
                <c:pt idx="812">
                  <c:v>8.3699999999999992</c:v>
                </c:pt>
                <c:pt idx="813">
                  <c:v>8.6999999999999993</c:v>
                </c:pt>
                <c:pt idx="814">
                  <c:v>9.27</c:v>
                </c:pt>
                <c:pt idx="815">
                  <c:v>9.59</c:v>
                </c:pt>
                <c:pt idx="816">
                  <c:v>9.27</c:v>
                </c:pt>
                <c:pt idx="817">
                  <c:v>8.41</c:v>
                </c:pt>
                <c:pt idx="818">
                  <c:v>7.47</c:v>
                </c:pt>
                <c:pt idx="819">
                  <c:v>6.96</c:v>
                </c:pt>
                <c:pt idx="820">
                  <c:v>6.85</c:v>
                </c:pt>
                <c:pt idx="821">
                  <c:v>7.12</c:v>
                </c:pt>
                <c:pt idx="822">
                  <c:v>7.54</c:v>
                </c:pt>
                <c:pt idx="823">
                  <c:v>7.89</c:v>
                </c:pt>
                <c:pt idx="824">
                  <c:v>8.07</c:v>
                </c:pt>
                <c:pt idx="825">
                  <c:v>8.0399999999999991</c:v>
                </c:pt>
                <c:pt idx="826">
                  <c:v>7.95</c:v>
                </c:pt>
                <c:pt idx="827">
                  <c:v>7.58</c:v>
                </c:pt>
                <c:pt idx="828">
                  <c:v>7</c:v>
                </c:pt>
                <c:pt idx="829">
                  <c:v>6.34</c:v>
                </c:pt>
                <c:pt idx="830">
                  <c:v>6.01</c:v>
                </c:pt>
                <c:pt idx="831">
                  <c:v>5.93</c:v>
                </c:pt>
                <c:pt idx="832">
                  <c:v>5.88</c:v>
                </c:pt>
                <c:pt idx="833">
                  <c:v>5.9</c:v>
                </c:pt>
                <c:pt idx="834">
                  <c:v>6.43</c:v>
                </c:pt>
                <c:pt idx="835">
                  <c:v>7.31</c:v>
                </c:pt>
                <c:pt idx="836">
                  <c:v>7.96</c:v>
                </c:pt>
                <c:pt idx="837">
                  <c:v>8.32</c:v>
                </c:pt>
                <c:pt idx="838">
                  <c:v>9.19</c:v>
                </c:pt>
                <c:pt idx="839">
                  <c:v>11.01</c:v>
                </c:pt>
                <c:pt idx="840">
                  <c:v>12.83</c:v>
                </c:pt>
                <c:pt idx="841">
                  <c:v>13.59</c:v>
                </c:pt>
                <c:pt idx="842">
                  <c:v>12.89</c:v>
                </c:pt>
                <c:pt idx="843">
                  <c:v>11.53</c:v>
                </c:pt>
                <c:pt idx="844">
                  <c:v>9.94</c:v>
                </c:pt>
                <c:pt idx="845">
                  <c:v>8.59</c:v>
                </c:pt>
                <c:pt idx="846">
                  <c:v>7.52</c:v>
                </c:pt>
                <c:pt idx="847">
                  <c:v>6.91</c:v>
                </c:pt>
                <c:pt idx="848">
                  <c:v>6.83</c:v>
                </c:pt>
                <c:pt idx="849">
                  <c:v>7.36</c:v>
                </c:pt>
                <c:pt idx="850">
                  <c:v>8.48</c:v>
                </c:pt>
                <c:pt idx="851">
                  <c:v>9.8000000000000007</c:v>
                </c:pt>
                <c:pt idx="852">
                  <c:v>10.95</c:v>
                </c:pt>
                <c:pt idx="853">
                  <c:v>11.7</c:v>
                </c:pt>
                <c:pt idx="854">
                  <c:v>12.24</c:v>
                </c:pt>
                <c:pt idx="855">
                  <c:v>13.2</c:v>
                </c:pt>
                <c:pt idx="856">
                  <c:v>14.46</c:v>
                </c:pt>
                <c:pt idx="857">
                  <c:v>15.13</c:v>
                </c:pt>
                <c:pt idx="858">
                  <c:v>14.63</c:v>
                </c:pt>
                <c:pt idx="859">
                  <c:v>13.17</c:v>
                </c:pt>
                <c:pt idx="860">
                  <c:v>11.74</c:v>
                </c:pt>
                <c:pt idx="861">
                  <c:v>10.72</c:v>
                </c:pt>
                <c:pt idx="862">
                  <c:v>10.08</c:v>
                </c:pt>
                <c:pt idx="863">
                  <c:v>9.43</c:v>
                </c:pt>
                <c:pt idx="864">
                  <c:v>8.8699999999999992</c:v>
                </c:pt>
                <c:pt idx="865">
                  <c:v>8.69</c:v>
                </c:pt>
                <c:pt idx="866">
                  <c:v>9.02</c:v>
                </c:pt>
                <c:pt idx="867">
                  <c:v>9.43</c:v>
                </c:pt>
                <c:pt idx="868">
                  <c:v>9.93</c:v>
                </c:pt>
                <c:pt idx="869">
                  <c:v>10.88</c:v>
                </c:pt>
                <c:pt idx="870">
                  <c:v>11.88</c:v>
                </c:pt>
                <c:pt idx="871">
                  <c:v>12.36</c:v>
                </c:pt>
                <c:pt idx="872">
                  <c:v>12.03</c:v>
                </c:pt>
                <c:pt idx="873">
                  <c:v>11.55</c:v>
                </c:pt>
                <c:pt idx="874">
                  <c:v>11.3</c:v>
                </c:pt>
                <c:pt idx="875">
                  <c:v>11.86</c:v>
                </c:pt>
                <c:pt idx="876">
                  <c:v>13.47</c:v>
                </c:pt>
                <c:pt idx="877">
                  <c:v>15.82</c:v>
                </c:pt>
                <c:pt idx="878">
                  <c:v>18.03</c:v>
                </c:pt>
                <c:pt idx="879">
                  <c:v>19.37</c:v>
                </c:pt>
                <c:pt idx="880">
                  <c:v>19.91</c:v>
                </c:pt>
                <c:pt idx="881">
                  <c:v>19.77</c:v>
                </c:pt>
                <c:pt idx="882">
                  <c:v>19.13</c:v>
                </c:pt>
                <c:pt idx="883">
                  <c:v>17.93</c:v>
                </c:pt>
                <c:pt idx="884">
                  <c:v>16.48</c:v>
                </c:pt>
                <c:pt idx="885">
                  <c:v>14.98</c:v>
                </c:pt>
                <c:pt idx="886">
                  <c:v>14.26</c:v>
                </c:pt>
                <c:pt idx="887">
                  <c:v>14.9</c:v>
                </c:pt>
                <c:pt idx="888">
                  <c:v>16.399999999999999</c:v>
                </c:pt>
                <c:pt idx="889">
                  <c:v>18.21</c:v>
                </c:pt>
                <c:pt idx="890">
                  <c:v>19.690000000000001</c:v>
                </c:pt>
                <c:pt idx="891">
                  <c:v>20.9</c:v>
                </c:pt>
                <c:pt idx="892">
                  <c:v>21.45</c:v>
                </c:pt>
                <c:pt idx="893">
                  <c:v>21.35</c:v>
                </c:pt>
                <c:pt idx="894">
                  <c:v>20.83</c:v>
                </c:pt>
                <c:pt idx="895">
                  <c:v>20.11</c:v>
                </c:pt>
                <c:pt idx="896">
                  <c:v>19.18</c:v>
                </c:pt>
                <c:pt idx="897">
                  <c:v>18.23</c:v>
                </c:pt>
                <c:pt idx="898">
                  <c:v>17.73</c:v>
                </c:pt>
                <c:pt idx="899">
                  <c:v>17.89</c:v>
                </c:pt>
                <c:pt idx="900">
                  <c:v>17.98</c:v>
                </c:pt>
                <c:pt idx="901">
                  <c:v>17.29</c:v>
                </c:pt>
                <c:pt idx="902">
                  <c:v>15.88</c:v>
                </c:pt>
                <c:pt idx="903">
                  <c:v>14.98</c:v>
                </c:pt>
                <c:pt idx="904">
                  <c:v>15.02</c:v>
                </c:pt>
                <c:pt idx="905">
                  <c:v>15.29</c:v>
                </c:pt>
                <c:pt idx="906">
                  <c:v>15.17</c:v>
                </c:pt>
                <c:pt idx="907">
                  <c:v>14.37</c:v>
                </c:pt>
                <c:pt idx="908">
                  <c:v>13.29</c:v>
                </c:pt>
                <c:pt idx="909">
                  <c:v>12.09</c:v>
                </c:pt>
                <c:pt idx="910">
                  <c:v>11.43</c:v>
                </c:pt>
                <c:pt idx="911">
                  <c:v>11.98</c:v>
                </c:pt>
                <c:pt idx="912">
                  <c:v>13.78</c:v>
                </c:pt>
                <c:pt idx="913">
                  <c:v>15.65</c:v>
                </c:pt>
                <c:pt idx="914">
                  <c:v>16.66</c:v>
                </c:pt>
                <c:pt idx="915">
                  <c:v>16.38</c:v>
                </c:pt>
                <c:pt idx="916">
                  <c:v>15.53</c:v>
                </c:pt>
                <c:pt idx="917">
                  <c:v>14.8</c:v>
                </c:pt>
                <c:pt idx="918">
                  <c:v>14.89</c:v>
                </c:pt>
                <c:pt idx="919">
                  <c:v>16.25</c:v>
                </c:pt>
                <c:pt idx="920">
                  <c:v>17.579999999999998</c:v>
                </c:pt>
                <c:pt idx="921">
                  <c:v>18.059999999999999</c:v>
                </c:pt>
                <c:pt idx="922">
                  <c:v>17.190000000000001</c:v>
                </c:pt>
                <c:pt idx="923">
                  <c:v>15.98</c:v>
                </c:pt>
                <c:pt idx="924">
                  <c:v>15.6</c:v>
                </c:pt>
                <c:pt idx="925">
                  <c:v>16.510000000000002</c:v>
                </c:pt>
                <c:pt idx="926">
                  <c:v>17.95</c:v>
                </c:pt>
                <c:pt idx="927">
                  <c:v>18.690000000000001</c:v>
                </c:pt>
                <c:pt idx="928">
                  <c:v>17.989999999999998</c:v>
                </c:pt>
                <c:pt idx="929">
                  <c:v>16.11</c:v>
                </c:pt>
                <c:pt idx="930">
                  <c:v>14.07</c:v>
                </c:pt>
                <c:pt idx="931">
                  <c:v>12.87</c:v>
                </c:pt>
                <c:pt idx="932">
                  <c:v>13.87</c:v>
                </c:pt>
                <c:pt idx="933">
                  <c:v>16.47</c:v>
                </c:pt>
                <c:pt idx="934">
                  <c:v>19.34</c:v>
                </c:pt>
                <c:pt idx="935">
                  <c:v>21.39</c:v>
                </c:pt>
                <c:pt idx="936">
                  <c:v>22.2</c:v>
                </c:pt>
                <c:pt idx="937">
                  <c:v>21.51</c:v>
                </c:pt>
                <c:pt idx="938">
                  <c:v>19.05</c:v>
                </c:pt>
                <c:pt idx="939">
                  <c:v>15.39</c:v>
                </c:pt>
                <c:pt idx="940">
                  <c:v>12.09</c:v>
                </c:pt>
                <c:pt idx="941">
                  <c:v>9.9600000000000009</c:v>
                </c:pt>
                <c:pt idx="942">
                  <c:v>9.16</c:v>
                </c:pt>
                <c:pt idx="943">
                  <c:v>9.18</c:v>
                </c:pt>
                <c:pt idx="944">
                  <c:v>9.58</c:v>
                </c:pt>
                <c:pt idx="945">
                  <c:v>10.130000000000001</c:v>
                </c:pt>
                <c:pt idx="946">
                  <c:v>10.29</c:v>
                </c:pt>
                <c:pt idx="947">
                  <c:v>9.76</c:v>
                </c:pt>
                <c:pt idx="948">
                  <c:v>8.7100000000000009</c:v>
                </c:pt>
                <c:pt idx="949">
                  <c:v>7.61</c:v>
                </c:pt>
                <c:pt idx="950">
                  <c:v>7.08</c:v>
                </c:pt>
                <c:pt idx="951">
                  <c:v>7.12</c:v>
                </c:pt>
                <c:pt idx="952">
                  <c:v>7.91</c:v>
                </c:pt>
                <c:pt idx="953">
                  <c:v>10.09</c:v>
                </c:pt>
                <c:pt idx="954">
                  <c:v>12.91</c:v>
                </c:pt>
                <c:pt idx="955">
                  <c:v>15.14</c:v>
                </c:pt>
                <c:pt idx="956">
                  <c:v>15.58</c:v>
                </c:pt>
                <c:pt idx="957">
                  <c:v>15</c:v>
                </c:pt>
                <c:pt idx="958">
                  <c:v>14.8</c:v>
                </c:pt>
                <c:pt idx="959">
                  <c:v>15.57</c:v>
                </c:pt>
                <c:pt idx="960">
                  <c:v>16.600000000000001</c:v>
                </c:pt>
                <c:pt idx="961">
                  <c:v>16.940000000000001</c:v>
                </c:pt>
                <c:pt idx="962">
                  <c:v>16.09</c:v>
                </c:pt>
                <c:pt idx="963">
                  <c:v>14.45</c:v>
                </c:pt>
                <c:pt idx="964">
                  <c:v>12.61</c:v>
                </c:pt>
                <c:pt idx="965">
                  <c:v>11.17</c:v>
                </c:pt>
                <c:pt idx="966">
                  <c:v>10.68</c:v>
                </c:pt>
                <c:pt idx="967">
                  <c:v>11.32</c:v>
                </c:pt>
                <c:pt idx="968">
                  <c:v>12.48</c:v>
                </c:pt>
                <c:pt idx="969">
                  <c:v>13.44</c:v>
                </c:pt>
                <c:pt idx="970">
                  <c:v>13.79</c:v>
                </c:pt>
                <c:pt idx="971">
                  <c:v>13.99</c:v>
                </c:pt>
                <c:pt idx="972">
                  <c:v>14.78</c:v>
                </c:pt>
                <c:pt idx="973">
                  <c:v>16.07</c:v>
                </c:pt>
                <c:pt idx="974">
                  <c:v>17.100000000000001</c:v>
                </c:pt>
                <c:pt idx="975">
                  <c:v>17.25</c:v>
                </c:pt>
                <c:pt idx="976">
                  <c:v>16.12</c:v>
                </c:pt>
                <c:pt idx="977">
                  <c:v>14.26</c:v>
                </c:pt>
                <c:pt idx="978">
                  <c:v>12.18</c:v>
                </c:pt>
                <c:pt idx="979">
                  <c:v>10.78</c:v>
                </c:pt>
                <c:pt idx="980">
                  <c:v>10.32</c:v>
                </c:pt>
                <c:pt idx="981">
                  <c:v>10.77</c:v>
                </c:pt>
                <c:pt idx="982">
                  <c:v>11.47</c:v>
                </c:pt>
                <c:pt idx="983">
                  <c:v>11.88</c:v>
                </c:pt>
                <c:pt idx="984">
                  <c:v>11.67</c:v>
                </c:pt>
                <c:pt idx="985">
                  <c:v>11.32</c:v>
                </c:pt>
                <c:pt idx="986">
                  <c:v>11.43</c:v>
                </c:pt>
                <c:pt idx="987">
                  <c:v>12.28</c:v>
                </c:pt>
                <c:pt idx="988">
                  <c:v>13.59</c:v>
                </c:pt>
                <c:pt idx="989">
                  <c:v>14.65</c:v>
                </c:pt>
                <c:pt idx="990">
                  <c:v>15.22</c:v>
                </c:pt>
                <c:pt idx="991">
                  <c:v>15.29</c:v>
                </c:pt>
                <c:pt idx="992">
                  <c:v>14.96</c:v>
                </c:pt>
                <c:pt idx="993">
                  <c:v>14.24</c:v>
                </c:pt>
                <c:pt idx="994">
                  <c:v>13.4</c:v>
                </c:pt>
                <c:pt idx="995">
                  <c:v>12.92</c:v>
                </c:pt>
                <c:pt idx="996">
                  <c:v>13.28</c:v>
                </c:pt>
                <c:pt idx="997">
                  <c:v>13.71</c:v>
                </c:pt>
                <c:pt idx="998">
                  <c:v>13.57</c:v>
                </c:pt>
                <c:pt idx="999">
                  <c:v>13.02</c:v>
                </c:pt>
                <c:pt idx="1000">
                  <c:v>12.71</c:v>
                </c:pt>
                <c:pt idx="1001">
                  <c:v>13.02</c:v>
                </c:pt>
                <c:pt idx="1002">
                  <c:v>13.72</c:v>
                </c:pt>
                <c:pt idx="1003">
                  <c:v>14.88</c:v>
                </c:pt>
                <c:pt idx="1004">
                  <c:v>15.94</c:v>
                </c:pt>
                <c:pt idx="1005">
                  <c:v>16.399999999999999</c:v>
                </c:pt>
                <c:pt idx="1006">
                  <c:v>15.97</c:v>
                </c:pt>
                <c:pt idx="1007">
                  <c:v>15.24</c:v>
                </c:pt>
                <c:pt idx="1008">
                  <c:v>14.61</c:v>
                </c:pt>
                <c:pt idx="1009">
                  <c:v>14.46</c:v>
                </c:pt>
                <c:pt idx="1010">
                  <c:v>14.79</c:v>
                </c:pt>
                <c:pt idx="1011">
                  <c:v>15.22</c:v>
                </c:pt>
                <c:pt idx="1012">
                  <c:v>15.38</c:v>
                </c:pt>
                <c:pt idx="1013">
                  <c:v>15.28</c:v>
                </c:pt>
                <c:pt idx="1014">
                  <c:v>14.97</c:v>
                </c:pt>
                <c:pt idx="1015">
                  <c:v>14.58</c:v>
                </c:pt>
                <c:pt idx="1016">
                  <c:v>13.84</c:v>
                </c:pt>
                <c:pt idx="1017">
                  <c:v>12.85</c:v>
                </c:pt>
                <c:pt idx="1018">
                  <c:v>11.98</c:v>
                </c:pt>
                <c:pt idx="1019">
                  <c:v>11.95</c:v>
                </c:pt>
                <c:pt idx="1020">
                  <c:v>12.84</c:v>
                </c:pt>
                <c:pt idx="1021">
                  <c:v>13.95</c:v>
                </c:pt>
                <c:pt idx="1022">
                  <c:v>14.43</c:v>
                </c:pt>
                <c:pt idx="1023">
                  <c:v>14.35</c:v>
                </c:pt>
                <c:pt idx="1024">
                  <c:v>14.5</c:v>
                </c:pt>
                <c:pt idx="1025">
                  <c:v>15</c:v>
                </c:pt>
                <c:pt idx="1026">
                  <c:v>15.39</c:v>
                </c:pt>
                <c:pt idx="1027">
                  <c:v>15.13</c:v>
                </c:pt>
                <c:pt idx="1028">
                  <c:v>14.35</c:v>
                </c:pt>
                <c:pt idx="1029">
                  <c:v>13.67</c:v>
                </c:pt>
                <c:pt idx="1030">
                  <c:v>13.57</c:v>
                </c:pt>
                <c:pt idx="1031">
                  <c:v>13.02</c:v>
                </c:pt>
                <c:pt idx="1032">
                  <c:v>11.79</c:v>
                </c:pt>
                <c:pt idx="1033">
                  <c:v>9.77</c:v>
                </c:pt>
                <c:pt idx="1034">
                  <c:v>8.32</c:v>
                </c:pt>
                <c:pt idx="1035">
                  <c:v>7.84</c:v>
                </c:pt>
                <c:pt idx="1036">
                  <c:v>8.42</c:v>
                </c:pt>
                <c:pt idx="1037">
                  <c:v>9.36</c:v>
                </c:pt>
                <c:pt idx="1038">
                  <c:v>9.89</c:v>
                </c:pt>
                <c:pt idx="1039">
                  <c:v>10.38</c:v>
                </c:pt>
                <c:pt idx="1040">
                  <c:v>10.84</c:v>
                </c:pt>
                <c:pt idx="1041">
                  <c:v>11.37</c:v>
                </c:pt>
                <c:pt idx="1042">
                  <c:v>11.01</c:v>
                </c:pt>
                <c:pt idx="1043">
                  <c:v>10.18</c:v>
                </c:pt>
                <c:pt idx="1044">
                  <c:v>9.23</c:v>
                </c:pt>
                <c:pt idx="1045">
                  <c:v>8.43</c:v>
                </c:pt>
                <c:pt idx="1046">
                  <c:v>7.77</c:v>
                </c:pt>
                <c:pt idx="1047">
                  <c:v>7.13</c:v>
                </c:pt>
                <c:pt idx="1048">
                  <c:v>6.62</c:v>
                </c:pt>
                <c:pt idx="1049">
                  <c:v>6.36</c:v>
                </c:pt>
                <c:pt idx="1050">
                  <c:v>6.53</c:v>
                </c:pt>
                <c:pt idx="1051">
                  <c:v>7.37</c:v>
                </c:pt>
                <c:pt idx="1052">
                  <c:v>8.77</c:v>
                </c:pt>
                <c:pt idx="1053">
                  <c:v>10.08</c:v>
                </c:pt>
                <c:pt idx="1054">
                  <c:v>10.63</c:v>
                </c:pt>
                <c:pt idx="1055">
                  <c:v>10.34</c:v>
                </c:pt>
                <c:pt idx="1056">
                  <c:v>10.119999999999999</c:v>
                </c:pt>
                <c:pt idx="1057">
                  <c:v>10.87</c:v>
                </c:pt>
                <c:pt idx="1058">
                  <c:v>12.78</c:v>
                </c:pt>
                <c:pt idx="1059">
                  <c:v>14.46</c:v>
                </c:pt>
                <c:pt idx="1060">
                  <c:v>14.88</c:v>
                </c:pt>
                <c:pt idx="1061">
                  <c:v>13.99</c:v>
                </c:pt>
                <c:pt idx="1062">
                  <c:v>13.18</c:v>
                </c:pt>
                <c:pt idx="1063">
                  <c:v>13.03</c:v>
                </c:pt>
                <c:pt idx="1064">
                  <c:v>13.04</c:v>
                </c:pt>
                <c:pt idx="1065">
                  <c:v>12.64</c:v>
                </c:pt>
                <c:pt idx="1066">
                  <c:v>11.85</c:v>
                </c:pt>
                <c:pt idx="1067">
                  <c:v>11.63</c:v>
                </c:pt>
                <c:pt idx="1068">
                  <c:v>12.18</c:v>
                </c:pt>
                <c:pt idx="1069">
                  <c:v>12.74</c:v>
                </c:pt>
                <c:pt idx="1070">
                  <c:v>12.37</c:v>
                </c:pt>
                <c:pt idx="1071">
                  <c:v>11.07</c:v>
                </c:pt>
                <c:pt idx="1072">
                  <c:v>9.76</c:v>
                </c:pt>
                <c:pt idx="1073">
                  <c:v>8.84</c:v>
                </c:pt>
                <c:pt idx="1074">
                  <c:v>8.3699999999999992</c:v>
                </c:pt>
                <c:pt idx="1075">
                  <c:v>8.48</c:v>
                </c:pt>
                <c:pt idx="1076">
                  <c:v>9.4600000000000009</c:v>
                </c:pt>
                <c:pt idx="1077">
                  <c:v>10.81</c:v>
                </c:pt>
                <c:pt idx="1078">
                  <c:v>11.91</c:v>
                </c:pt>
                <c:pt idx="1079">
                  <c:v>12.82</c:v>
                </c:pt>
                <c:pt idx="1080">
                  <c:v>13.32</c:v>
                </c:pt>
                <c:pt idx="1081">
                  <c:v>13.23</c:v>
                </c:pt>
                <c:pt idx="1082">
                  <c:v>12.01</c:v>
                </c:pt>
                <c:pt idx="1083">
                  <c:v>10.42</c:v>
                </c:pt>
                <c:pt idx="1084">
                  <c:v>9.08</c:v>
                </c:pt>
                <c:pt idx="1085">
                  <c:v>8.2100000000000009</c:v>
                </c:pt>
                <c:pt idx="1086">
                  <c:v>7.75</c:v>
                </c:pt>
                <c:pt idx="1087">
                  <c:v>8.01</c:v>
                </c:pt>
                <c:pt idx="1088">
                  <c:v>9.51</c:v>
                </c:pt>
                <c:pt idx="1089">
                  <c:v>11.47</c:v>
                </c:pt>
                <c:pt idx="1090">
                  <c:v>12.79</c:v>
                </c:pt>
                <c:pt idx="1091">
                  <c:v>12.83</c:v>
                </c:pt>
                <c:pt idx="1092">
                  <c:v>12.27</c:v>
                </c:pt>
                <c:pt idx="1093">
                  <c:v>11.54</c:v>
                </c:pt>
                <c:pt idx="1094">
                  <c:v>10.64</c:v>
                </c:pt>
                <c:pt idx="1095">
                  <c:v>9.4499999999999993</c:v>
                </c:pt>
                <c:pt idx="1096">
                  <c:v>8.23</c:v>
                </c:pt>
                <c:pt idx="1097">
                  <c:v>7.31</c:v>
                </c:pt>
                <c:pt idx="1098">
                  <c:v>6.89</c:v>
                </c:pt>
                <c:pt idx="1099">
                  <c:v>6.81</c:v>
                </c:pt>
                <c:pt idx="1100">
                  <c:v>7.17</c:v>
                </c:pt>
                <c:pt idx="1101">
                  <c:v>7.75</c:v>
                </c:pt>
                <c:pt idx="1102">
                  <c:v>8.16</c:v>
                </c:pt>
                <c:pt idx="1103">
                  <c:v>8.34</c:v>
                </c:pt>
                <c:pt idx="1104">
                  <c:v>9.17</c:v>
                </c:pt>
                <c:pt idx="1105">
                  <c:v>10.76</c:v>
                </c:pt>
                <c:pt idx="1106">
                  <c:v>11.86</c:v>
                </c:pt>
                <c:pt idx="1107">
                  <c:v>11.66</c:v>
                </c:pt>
                <c:pt idx="1108">
                  <c:v>10.57</c:v>
                </c:pt>
                <c:pt idx="1109">
                  <c:v>9.8800000000000008</c:v>
                </c:pt>
                <c:pt idx="1110">
                  <c:v>10</c:v>
                </c:pt>
                <c:pt idx="1111">
                  <c:v>10.68</c:v>
                </c:pt>
                <c:pt idx="1112">
                  <c:v>11.36</c:v>
                </c:pt>
                <c:pt idx="1113">
                  <c:v>12.07</c:v>
                </c:pt>
                <c:pt idx="1114">
                  <c:v>13.27</c:v>
                </c:pt>
                <c:pt idx="1115">
                  <c:v>14.5</c:v>
                </c:pt>
                <c:pt idx="1116">
                  <c:v>15.13</c:v>
                </c:pt>
                <c:pt idx="1117">
                  <c:v>14.4</c:v>
                </c:pt>
                <c:pt idx="1118">
                  <c:v>12.93</c:v>
                </c:pt>
                <c:pt idx="1119">
                  <c:v>11.65</c:v>
                </c:pt>
                <c:pt idx="1120">
                  <c:v>11.17</c:v>
                </c:pt>
                <c:pt idx="1121">
                  <c:v>11.66</c:v>
                </c:pt>
                <c:pt idx="1122">
                  <c:v>11.82</c:v>
                </c:pt>
                <c:pt idx="1123">
                  <c:v>11.5</c:v>
                </c:pt>
                <c:pt idx="1124">
                  <c:v>10.97</c:v>
                </c:pt>
                <c:pt idx="1125">
                  <c:v>10.87</c:v>
                </c:pt>
                <c:pt idx="1126">
                  <c:v>10.96</c:v>
                </c:pt>
                <c:pt idx="1127">
                  <c:v>10.9</c:v>
                </c:pt>
                <c:pt idx="1128">
                  <c:v>10.75</c:v>
                </c:pt>
                <c:pt idx="1129">
                  <c:v>10.46</c:v>
                </c:pt>
                <c:pt idx="1130">
                  <c:v>9.94</c:v>
                </c:pt>
                <c:pt idx="1131">
                  <c:v>9.36</c:v>
                </c:pt>
                <c:pt idx="1132">
                  <c:v>9.31</c:v>
                </c:pt>
                <c:pt idx="1133">
                  <c:v>9.5299999999999994</c:v>
                </c:pt>
                <c:pt idx="1134">
                  <c:v>9.59</c:v>
                </c:pt>
                <c:pt idx="1135">
                  <c:v>9.19</c:v>
                </c:pt>
                <c:pt idx="1136">
                  <c:v>8.7100000000000009</c:v>
                </c:pt>
                <c:pt idx="1137">
                  <c:v>8.43</c:v>
                </c:pt>
                <c:pt idx="1138">
                  <c:v>8.49</c:v>
                </c:pt>
                <c:pt idx="1139">
                  <c:v>8.84</c:v>
                </c:pt>
                <c:pt idx="1140">
                  <c:v>9.5299999999999994</c:v>
                </c:pt>
                <c:pt idx="1141">
                  <c:v>11.22</c:v>
                </c:pt>
                <c:pt idx="1142">
                  <c:v>13.93</c:v>
                </c:pt>
                <c:pt idx="1143">
                  <c:v>16.54</c:v>
                </c:pt>
                <c:pt idx="1144">
                  <c:v>18.05</c:v>
                </c:pt>
                <c:pt idx="1145">
                  <c:v>18.29</c:v>
                </c:pt>
                <c:pt idx="1146">
                  <c:v>18.52</c:v>
                </c:pt>
                <c:pt idx="1147">
                  <c:v>19.12</c:v>
                </c:pt>
                <c:pt idx="1148">
                  <c:v>20.03</c:v>
                </c:pt>
                <c:pt idx="1149">
                  <c:v>20.66</c:v>
                </c:pt>
                <c:pt idx="1150">
                  <c:v>20.59</c:v>
                </c:pt>
                <c:pt idx="1151">
                  <c:v>20.04</c:v>
                </c:pt>
                <c:pt idx="1152">
                  <c:v>19.37</c:v>
                </c:pt>
                <c:pt idx="1153">
                  <c:v>18.87</c:v>
                </c:pt>
                <c:pt idx="1154">
                  <c:v>18.34</c:v>
                </c:pt>
                <c:pt idx="1155">
                  <c:v>17.36</c:v>
                </c:pt>
                <c:pt idx="1156">
                  <c:v>15.94</c:v>
                </c:pt>
                <c:pt idx="1157">
                  <c:v>14.72</c:v>
                </c:pt>
                <c:pt idx="1158">
                  <c:v>14.36</c:v>
                </c:pt>
                <c:pt idx="1159">
                  <c:v>14.79</c:v>
                </c:pt>
                <c:pt idx="1160">
                  <c:v>15.59</c:v>
                </c:pt>
                <c:pt idx="1161">
                  <c:v>16.190000000000001</c:v>
                </c:pt>
                <c:pt idx="1162">
                  <c:v>16.559999999999999</c:v>
                </c:pt>
                <c:pt idx="1163">
                  <c:v>16.739999999999998</c:v>
                </c:pt>
                <c:pt idx="1164">
                  <c:v>17.05</c:v>
                </c:pt>
                <c:pt idx="1165">
                  <c:v>17.559999999999999</c:v>
                </c:pt>
                <c:pt idx="1166">
                  <c:v>18.149999999999999</c:v>
                </c:pt>
                <c:pt idx="1167">
                  <c:v>18.71</c:v>
                </c:pt>
                <c:pt idx="1168">
                  <c:v>19.010000000000002</c:v>
                </c:pt>
                <c:pt idx="1169">
                  <c:v>18.7</c:v>
                </c:pt>
                <c:pt idx="1170">
                  <c:v>17.329999999999998</c:v>
                </c:pt>
                <c:pt idx="1171">
                  <c:v>15.29</c:v>
                </c:pt>
                <c:pt idx="1172">
                  <c:v>13.35</c:v>
                </c:pt>
                <c:pt idx="1173">
                  <c:v>12.4</c:v>
                </c:pt>
                <c:pt idx="1174">
                  <c:v>12.03</c:v>
                </c:pt>
                <c:pt idx="1175">
                  <c:v>11.52</c:v>
                </c:pt>
                <c:pt idx="1176">
                  <c:v>10.38</c:v>
                </c:pt>
                <c:pt idx="1177">
                  <c:v>9.1199999999999992</c:v>
                </c:pt>
                <c:pt idx="1178">
                  <c:v>8.23</c:v>
                </c:pt>
                <c:pt idx="1179">
                  <c:v>8.01</c:v>
                </c:pt>
                <c:pt idx="1180">
                  <c:v>8.17</c:v>
                </c:pt>
                <c:pt idx="1181">
                  <c:v>8.44</c:v>
                </c:pt>
                <c:pt idx="1182">
                  <c:v>8.42</c:v>
                </c:pt>
                <c:pt idx="1183">
                  <c:v>8.1</c:v>
                </c:pt>
                <c:pt idx="1184">
                  <c:v>7.64</c:v>
                </c:pt>
                <c:pt idx="1185">
                  <c:v>7.17</c:v>
                </c:pt>
                <c:pt idx="1186">
                  <c:v>6.93</c:v>
                </c:pt>
                <c:pt idx="1187">
                  <c:v>7.44</c:v>
                </c:pt>
                <c:pt idx="1188">
                  <c:v>8.98</c:v>
                </c:pt>
                <c:pt idx="1189">
                  <c:v>10.87</c:v>
                </c:pt>
                <c:pt idx="1190">
                  <c:v>12.15</c:v>
                </c:pt>
                <c:pt idx="1191">
                  <c:v>12.52</c:v>
                </c:pt>
                <c:pt idx="1192">
                  <c:v>12.94</c:v>
                </c:pt>
                <c:pt idx="1193">
                  <c:v>14.05</c:v>
                </c:pt>
                <c:pt idx="1194">
                  <c:v>15.19</c:v>
                </c:pt>
                <c:pt idx="1195">
                  <c:v>15.11</c:v>
                </c:pt>
                <c:pt idx="1196">
                  <c:v>13.59</c:v>
                </c:pt>
                <c:pt idx="1197">
                  <c:v>11.63</c:v>
                </c:pt>
                <c:pt idx="1198">
                  <c:v>10.48</c:v>
                </c:pt>
                <c:pt idx="1199">
                  <c:v>10.199999999999999</c:v>
                </c:pt>
                <c:pt idx="1200">
                  <c:v>10.57</c:v>
                </c:pt>
                <c:pt idx="1201">
                  <c:v>10.86</c:v>
                </c:pt>
                <c:pt idx="1202">
                  <c:v>10.78</c:v>
                </c:pt>
                <c:pt idx="1203">
                  <c:v>10.19</c:v>
                </c:pt>
                <c:pt idx="1204">
                  <c:v>9.3699999999999992</c:v>
                </c:pt>
                <c:pt idx="1205">
                  <c:v>8.4499999999999993</c:v>
                </c:pt>
                <c:pt idx="1206">
                  <c:v>7.89</c:v>
                </c:pt>
                <c:pt idx="1207">
                  <c:v>7.72</c:v>
                </c:pt>
                <c:pt idx="1208">
                  <c:v>7.7</c:v>
                </c:pt>
                <c:pt idx="1209">
                  <c:v>7.61</c:v>
                </c:pt>
                <c:pt idx="1210">
                  <c:v>7.61</c:v>
                </c:pt>
                <c:pt idx="1211">
                  <c:v>8.1</c:v>
                </c:pt>
                <c:pt idx="1212">
                  <c:v>8.67</c:v>
                </c:pt>
                <c:pt idx="1213">
                  <c:v>8.6199999999999992</c:v>
                </c:pt>
                <c:pt idx="1214">
                  <c:v>7.92</c:v>
                </c:pt>
                <c:pt idx="1215">
                  <c:v>7.39</c:v>
                </c:pt>
                <c:pt idx="1216">
                  <c:v>7.76</c:v>
                </c:pt>
                <c:pt idx="1217">
                  <c:v>8.6300000000000008</c:v>
                </c:pt>
                <c:pt idx="1218">
                  <c:v>9.31</c:v>
                </c:pt>
                <c:pt idx="1219">
                  <c:v>9.35</c:v>
                </c:pt>
                <c:pt idx="1220">
                  <c:v>9.1199999999999992</c:v>
                </c:pt>
                <c:pt idx="1221">
                  <c:v>8.8699999999999992</c:v>
                </c:pt>
                <c:pt idx="1222">
                  <c:v>8.9</c:v>
                </c:pt>
                <c:pt idx="1223">
                  <c:v>9.09</c:v>
                </c:pt>
                <c:pt idx="1224">
                  <c:v>9.18</c:v>
                </c:pt>
                <c:pt idx="1225">
                  <c:v>9.02</c:v>
                </c:pt>
                <c:pt idx="1226">
                  <c:v>8.92</c:v>
                </c:pt>
                <c:pt idx="1227">
                  <c:v>9.23</c:v>
                </c:pt>
                <c:pt idx="1228">
                  <c:v>9.73</c:v>
                </c:pt>
                <c:pt idx="1229">
                  <c:v>10.14</c:v>
                </c:pt>
                <c:pt idx="1230">
                  <c:v>10.17</c:v>
                </c:pt>
                <c:pt idx="1231">
                  <c:v>10.18</c:v>
                </c:pt>
                <c:pt idx="1232">
                  <c:v>10.71</c:v>
                </c:pt>
                <c:pt idx="1233">
                  <c:v>12.03</c:v>
                </c:pt>
                <c:pt idx="1234">
                  <c:v>13.23</c:v>
                </c:pt>
                <c:pt idx="1235">
                  <c:v>13.58</c:v>
                </c:pt>
                <c:pt idx="1236">
                  <c:v>12.59</c:v>
                </c:pt>
                <c:pt idx="1237">
                  <c:v>11.15</c:v>
                </c:pt>
                <c:pt idx="1238">
                  <c:v>9.67</c:v>
                </c:pt>
                <c:pt idx="1239">
                  <c:v>8.5</c:v>
                </c:pt>
                <c:pt idx="1240">
                  <c:v>7.95</c:v>
                </c:pt>
                <c:pt idx="1241">
                  <c:v>7.72</c:v>
                </c:pt>
                <c:pt idx="1242">
                  <c:v>7.74</c:v>
                </c:pt>
                <c:pt idx="1243">
                  <c:v>7.55</c:v>
                </c:pt>
                <c:pt idx="1244">
                  <c:v>7.26</c:v>
                </c:pt>
                <c:pt idx="1245">
                  <c:v>7.16</c:v>
                </c:pt>
                <c:pt idx="1246">
                  <c:v>7.26</c:v>
                </c:pt>
                <c:pt idx="1247">
                  <c:v>7.33</c:v>
                </c:pt>
                <c:pt idx="1248">
                  <c:v>7.09</c:v>
                </c:pt>
                <c:pt idx="1249">
                  <c:v>6.6</c:v>
                </c:pt>
                <c:pt idx="1250">
                  <c:v>6.21</c:v>
                </c:pt>
                <c:pt idx="1251">
                  <c:v>6.29</c:v>
                </c:pt>
                <c:pt idx="1252">
                  <c:v>6.86</c:v>
                </c:pt>
                <c:pt idx="1253">
                  <c:v>7.59</c:v>
                </c:pt>
                <c:pt idx="1254">
                  <c:v>8.1300000000000008</c:v>
                </c:pt>
                <c:pt idx="1255">
                  <c:v>8.73</c:v>
                </c:pt>
                <c:pt idx="1256">
                  <c:v>9.1999999999999993</c:v>
                </c:pt>
                <c:pt idx="1257">
                  <c:v>9.1999999999999993</c:v>
                </c:pt>
                <c:pt idx="1258">
                  <c:v>8.6300000000000008</c:v>
                </c:pt>
                <c:pt idx="1259">
                  <c:v>8.15</c:v>
                </c:pt>
                <c:pt idx="1260">
                  <c:v>8.67</c:v>
                </c:pt>
                <c:pt idx="1261">
                  <c:v>10.210000000000001</c:v>
                </c:pt>
                <c:pt idx="1262">
                  <c:v>11.46</c:v>
                </c:pt>
                <c:pt idx="1263">
                  <c:v>11.57</c:v>
                </c:pt>
                <c:pt idx="1264">
                  <c:v>10.37</c:v>
                </c:pt>
                <c:pt idx="1265">
                  <c:v>8.92</c:v>
                </c:pt>
                <c:pt idx="1266">
                  <c:v>7.99</c:v>
                </c:pt>
                <c:pt idx="1267">
                  <c:v>8.1300000000000008</c:v>
                </c:pt>
                <c:pt idx="1268">
                  <c:v>9.43</c:v>
                </c:pt>
                <c:pt idx="1269">
                  <c:v>11.25</c:v>
                </c:pt>
                <c:pt idx="1270">
                  <c:v>12.85</c:v>
                </c:pt>
                <c:pt idx="1271">
                  <c:v>13.92</c:v>
                </c:pt>
                <c:pt idx="1272">
                  <c:v>14.28</c:v>
                </c:pt>
                <c:pt idx="1273">
                  <c:v>13.96</c:v>
                </c:pt>
                <c:pt idx="1274">
                  <c:v>12.93</c:v>
                </c:pt>
                <c:pt idx="1275">
                  <c:v>11.8</c:v>
                </c:pt>
                <c:pt idx="1276">
                  <c:v>10.92</c:v>
                </c:pt>
                <c:pt idx="1277">
                  <c:v>10.44</c:v>
                </c:pt>
                <c:pt idx="1278">
                  <c:v>10.23</c:v>
                </c:pt>
                <c:pt idx="1279">
                  <c:v>9.9499999999999993</c:v>
                </c:pt>
                <c:pt idx="1280">
                  <c:v>9.92</c:v>
                </c:pt>
                <c:pt idx="1281">
                  <c:v>9.8699999999999992</c:v>
                </c:pt>
                <c:pt idx="1282">
                  <c:v>10.11</c:v>
                </c:pt>
                <c:pt idx="1283">
                  <c:v>10.45</c:v>
                </c:pt>
                <c:pt idx="1284">
                  <c:v>10.88</c:v>
                </c:pt>
                <c:pt idx="1285">
                  <c:v>10.79</c:v>
                </c:pt>
                <c:pt idx="1286">
                  <c:v>10.19</c:v>
                </c:pt>
                <c:pt idx="1287">
                  <c:v>9.5399999999999991</c:v>
                </c:pt>
                <c:pt idx="1288">
                  <c:v>9.34</c:v>
                </c:pt>
                <c:pt idx="1289">
                  <c:v>9.6300000000000008</c:v>
                </c:pt>
                <c:pt idx="1290">
                  <c:v>10.75</c:v>
                </c:pt>
                <c:pt idx="1291">
                  <c:v>12.99</c:v>
                </c:pt>
                <c:pt idx="1292">
                  <c:v>15.98</c:v>
                </c:pt>
                <c:pt idx="1293">
                  <c:v>18.899999999999999</c:v>
                </c:pt>
                <c:pt idx="1294">
                  <c:v>21.25</c:v>
                </c:pt>
                <c:pt idx="1295">
                  <c:v>22.99</c:v>
                </c:pt>
                <c:pt idx="1296">
                  <c:v>24.18</c:v>
                </c:pt>
                <c:pt idx="1297">
                  <c:v>24.63</c:v>
                </c:pt>
                <c:pt idx="1298">
                  <c:v>24.18</c:v>
                </c:pt>
                <c:pt idx="1299">
                  <c:v>22.47</c:v>
                </c:pt>
                <c:pt idx="1300">
                  <c:v>19.66</c:v>
                </c:pt>
                <c:pt idx="1301">
                  <c:v>16.59</c:v>
                </c:pt>
                <c:pt idx="1302">
                  <c:v>14.46</c:v>
                </c:pt>
                <c:pt idx="1303">
                  <c:v>13.77</c:v>
                </c:pt>
                <c:pt idx="1304">
                  <c:v>13.99</c:v>
                </c:pt>
                <c:pt idx="1305">
                  <c:v>14.21</c:v>
                </c:pt>
                <c:pt idx="1306">
                  <c:v>13.86</c:v>
                </c:pt>
                <c:pt idx="1307">
                  <c:v>13.15</c:v>
                </c:pt>
                <c:pt idx="1308">
                  <c:v>12.69</c:v>
                </c:pt>
                <c:pt idx="1309">
                  <c:v>12.79</c:v>
                </c:pt>
                <c:pt idx="1310">
                  <c:v>12.98</c:v>
                </c:pt>
                <c:pt idx="1311">
                  <c:v>12.65</c:v>
                </c:pt>
                <c:pt idx="1312">
                  <c:v>11.59</c:v>
                </c:pt>
                <c:pt idx="1313">
                  <c:v>10.28</c:v>
                </c:pt>
                <c:pt idx="1314">
                  <c:v>9.43</c:v>
                </c:pt>
                <c:pt idx="1315">
                  <c:v>9.83</c:v>
                </c:pt>
                <c:pt idx="1316">
                  <c:v>11.24</c:v>
                </c:pt>
                <c:pt idx="1317">
                  <c:v>12.8</c:v>
                </c:pt>
                <c:pt idx="1318">
                  <c:v>13.82</c:v>
                </c:pt>
                <c:pt idx="1319">
                  <c:v>14.66</c:v>
                </c:pt>
                <c:pt idx="1320">
                  <c:v>16.059999999999999</c:v>
                </c:pt>
                <c:pt idx="1321">
                  <c:v>17.11</c:v>
                </c:pt>
                <c:pt idx="1322">
                  <c:v>17.47</c:v>
                </c:pt>
                <c:pt idx="1323">
                  <c:v>16.940000000000001</c:v>
                </c:pt>
                <c:pt idx="1324">
                  <c:v>16.05</c:v>
                </c:pt>
                <c:pt idx="1325">
                  <c:v>14.57</c:v>
                </c:pt>
                <c:pt idx="1326">
                  <c:v>12.7</c:v>
                </c:pt>
                <c:pt idx="1327">
                  <c:v>11.22</c:v>
                </c:pt>
                <c:pt idx="1328">
                  <c:v>10.66</c:v>
                </c:pt>
                <c:pt idx="1329">
                  <c:v>11.07</c:v>
                </c:pt>
                <c:pt idx="1330">
                  <c:v>11.99</c:v>
                </c:pt>
                <c:pt idx="1331">
                  <c:v>12.7</c:v>
                </c:pt>
                <c:pt idx="1332">
                  <c:v>12.67</c:v>
                </c:pt>
                <c:pt idx="1333">
                  <c:v>11.88</c:v>
                </c:pt>
                <c:pt idx="1334">
                  <c:v>10.93</c:v>
                </c:pt>
                <c:pt idx="1335">
                  <c:v>10.45</c:v>
                </c:pt>
                <c:pt idx="1336">
                  <c:v>11.34</c:v>
                </c:pt>
                <c:pt idx="1337">
                  <c:v>13.43</c:v>
                </c:pt>
                <c:pt idx="1338">
                  <c:v>15.45</c:v>
                </c:pt>
                <c:pt idx="1339">
                  <c:v>16.32</c:v>
                </c:pt>
                <c:pt idx="1340">
                  <c:v>15.6</c:v>
                </c:pt>
                <c:pt idx="1341">
                  <c:v>13.93</c:v>
                </c:pt>
                <c:pt idx="1342">
                  <c:v>11.69</c:v>
                </c:pt>
                <c:pt idx="1343">
                  <c:v>9.7899999999999991</c:v>
                </c:pt>
                <c:pt idx="1344">
                  <c:v>8.91</c:v>
                </c:pt>
                <c:pt idx="1345">
                  <c:v>9.1199999999999992</c:v>
                </c:pt>
                <c:pt idx="1346">
                  <c:v>10.06</c:v>
                </c:pt>
                <c:pt idx="1347">
                  <c:v>11.47</c:v>
                </c:pt>
                <c:pt idx="1348">
                  <c:v>13.45</c:v>
                </c:pt>
                <c:pt idx="1349">
                  <c:v>15.39</c:v>
                </c:pt>
                <c:pt idx="1350">
                  <c:v>16.63</c:v>
                </c:pt>
                <c:pt idx="1351">
                  <c:v>16.649999999999999</c:v>
                </c:pt>
                <c:pt idx="1352">
                  <c:v>16.100000000000001</c:v>
                </c:pt>
                <c:pt idx="1353">
                  <c:v>15.49</c:v>
                </c:pt>
                <c:pt idx="1354">
                  <c:v>14.9</c:v>
                </c:pt>
                <c:pt idx="1355">
                  <c:v>14.13</c:v>
                </c:pt>
                <c:pt idx="1356">
                  <c:v>13.26</c:v>
                </c:pt>
                <c:pt idx="1357">
                  <c:v>12.4</c:v>
                </c:pt>
                <c:pt idx="1358">
                  <c:v>11.57</c:v>
                </c:pt>
                <c:pt idx="1359">
                  <c:v>11.08</c:v>
                </c:pt>
                <c:pt idx="1360">
                  <c:v>11.87</c:v>
                </c:pt>
                <c:pt idx="1361">
                  <c:v>12.9</c:v>
                </c:pt>
                <c:pt idx="1362">
                  <c:v>13.9</c:v>
                </c:pt>
                <c:pt idx="1363">
                  <c:v>14.1</c:v>
                </c:pt>
                <c:pt idx="1364">
                  <c:v>14.86</c:v>
                </c:pt>
                <c:pt idx="1365">
                  <c:v>16.149999999999999</c:v>
                </c:pt>
                <c:pt idx="1366">
                  <c:v>17.649999999999999</c:v>
                </c:pt>
                <c:pt idx="1367">
                  <c:v>18.88</c:v>
                </c:pt>
                <c:pt idx="1368">
                  <c:v>19.34</c:v>
                </c:pt>
                <c:pt idx="1369">
                  <c:v>18.63</c:v>
                </c:pt>
                <c:pt idx="1370">
                  <c:v>16.63</c:v>
                </c:pt>
                <c:pt idx="1371">
                  <c:v>14.12</c:v>
                </c:pt>
                <c:pt idx="1372">
                  <c:v>11.92</c:v>
                </c:pt>
                <c:pt idx="1373">
                  <c:v>10.61</c:v>
                </c:pt>
                <c:pt idx="1374">
                  <c:v>9.9600000000000009</c:v>
                </c:pt>
                <c:pt idx="1375">
                  <c:v>9.92</c:v>
                </c:pt>
                <c:pt idx="1376">
                  <c:v>10.38</c:v>
                </c:pt>
                <c:pt idx="1377">
                  <c:v>11.16</c:v>
                </c:pt>
                <c:pt idx="1378">
                  <c:v>12.09</c:v>
                </c:pt>
                <c:pt idx="1379">
                  <c:v>13.12</c:v>
                </c:pt>
                <c:pt idx="1380">
                  <c:v>14.33</c:v>
                </c:pt>
                <c:pt idx="1381">
                  <c:v>15.86</c:v>
                </c:pt>
                <c:pt idx="1382">
                  <c:v>16.87</c:v>
                </c:pt>
                <c:pt idx="1383">
                  <c:v>16.47</c:v>
                </c:pt>
                <c:pt idx="1384">
                  <c:v>14.42</c:v>
                </c:pt>
                <c:pt idx="1385">
                  <c:v>12.06</c:v>
                </c:pt>
                <c:pt idx="1386">
                  <c:v>10.76</c:v>
                </c:pt>
                <c:pt idx="1387">
                  <c:v>10.75</c:v>
                </c:pt>
                <c:pt idx="1388">
                  <c:v>11.03</c:v>
                </c:pt>
                <c:pt idx="1389">
                  <c:v>10.9</c:v>
                </c:pt>
                <c:pt idx="1390">
                  <c:v>10.11</c:v>
                </c:pt>
                <c:pt idx="1391">
                  <c:v>9.11</c:v>
                </c:pt>
                <c:pt idx="1392">
                  <c:v>8.07</c:v>
                </c:pt>
                <c:pt idx="1393">
                  <c:v>7.17</c:v>
                </c:pt>
                <c:pt idx="1394">
                  <c:v>6.62</c:v>
                </c:pt>
                <c:pt idx="1395">
                  <c:v>6.71</c:v>
                </c:pt>
                <c:pt idx="1396">
                  <c:v>7.54</c:v>
                </c:pt>
                <c:pt idx="1397">
                  <c:v>8.75</c:v>
                </c:pt>
                <c:pt idx="1398">
                  <c:v>9.74</c:v>
                </c:pt>
                <c:pt idx="1399">
                  <c:v>10.56</c:v>
                </c:pt>
                <c:pt idx="1400">
                  <c:v>11.18</c:v>
                </c:pt>
                <c:pt idx="1401">
                  <c:v>12.24</c:v>
                </c:pt>
                <c:pt idx="1402">
                  <c:v>13.8</c:v>
                </c:pt>
                <c:pt idx="1403">
                  <c:v>15.61</c:v>
                </c:pt>
                <c:pt idx="1404">
                  <c:v>17.07</c:v>
                </c:pt>
                <c:pt idx="1405">
                  <c:v>17.89</c:v>
                </c:pt>
                <c:pt idx="1406">
                  <c:v>18.670000000000002</c:v>
                </c:pt>
                <c:pt idx="1407">
                  <c:v>19.739999999999998</c:v>
                </c:pt>
                <c:pt idx="1408">
                  <c:v>20.97</c:v>
                </c:pt>
                <c:pt idx="1409">
                  <c:v>21.77</c:v>
                </c:pt>
                <c:pt idx="1410">
                  <c:v>21.76</c:v>
                </c:pt>
                <c:pt idx="1411">
                  <c:v>21.07</c:v>
                </c:pt>
                <c:pt idx="1412">
                  <c:v>19.920000000000002</c:v>
                </c:pt>
                <c:pt idx="1413">
                  <c:v>18.62</c:v>
                </c:pt>
                <c:pt idx="1414">
                  <c:v>17.09</c:v>
                </c:pt>
                <c:pt idx="1415">
                  <c:v>15.45</c:v>
                </c:pt>
                <c:pt idx="1416">
                  <c:v>13.72</c:v>
                </c:pt>
                <c:pt idx="1417">
                  <c:v>12.27</c:v>
                </c:pt>
                <c:pt idx="1418">
                  <c:v>11.26</c:v>
                </c:pt>
                <c:pt idx="1419">
                  <c:v>10.73</c:v>
                </c:pt>
                <c:pt idx="1420">
                  <c:v>10.64</c:v>
                </c:pt>
                <c:pt idx="1421">
                  <c:v>11.04</c:v>
                </c:pt>
                <c:pt idx="1422">
                  <c:v>12.19</c:v>
                </c:pt>
                <c:pt idx="1423">
                  <c:v>13.99</c:v>
                </c:pt>
                <c:pt idx="1424">
                  <c:v>16.12</c:v>
                </c:pt>
                <c:pt idx="1425">
                  <c:v>17.850000000000001</c:v>
                </c:pt>
                <c:pt idx="1426">
                  <c:v>18.690000000000001</c:v>
                </c:pt>
                <c:pt idx="1427">
                  <c:v>18.78</c:v>
                </c:pt>
                <c:pt idx="1428">
                  <c:v>17.96</c:v>
                </c:pt>
                <c:pt idx="1429">
                  <c:v>16.18</c:v>
                </c:pt>
                <c:pt idx="1430">
                  <c:v>13.81</c:v>
                </c:pt>
                <c:pt idx="1431">
                  <c:v>11.8</c:v>
                </c:pt>
                <c:pt idx="1432">
                  <c:v>11.16</c:v>
                </c:pt>
                <c:pt idx="1433">
                  <c:v>11.87</c:v>
                </c:pt>
                <c:pt idx="1434">
                  <c:v>13.3</c:v>
                </c:pt>
                <c:pt idx="1435">
                  <c:v>14.66</c:v>
                </c:pt>
                <c:pt idx="1436">
                  <c:v>15.88</c:v>
                </c:pt>
                <c:pt idx="1437">
                  <c:v>17.16</c:v>
                </c:pt>
                <c:pt idx="1438">
                  <c:v>18.399999999999999</c:v>
                </c:pt>
                <c:pt idx="1439">
                  <c:v>19.37</c:v>
                </c:pt>
                <c:pt idx="1440">
                  <c:v>19.87</c:v>
                </c:pt>
                <c:pt idx="1441">
                  <c:v>20.29</c:v>
                </c:pt>
                <c:pt idx="1442">
                  <c:v>20.75</c:v>
                </c:pt>
                <c:pt idx="1443">
                  <c:v>21.27</c:v>
                </c:pt>
                <c:pt idx="1444">
                  <c:v>21.07</c:v>
                </c:pt>
                <c:pt idx="1445">
                  <c:v>19.54</c:v>
                </c:pt>
                <c:pt idx="1446">
                  <c:v>17.260000000000002</c:v>
                </c:pt>
                <c:pt idx="1447">
                  <c:v>15.52</c:v>
                </c:pt>
                <c:pt idx="1448">
                  <c:v>15.35</c:v>
                </c:pt>
                <c:pt idx="1449">
                  <c:v>16.37</c:v>
                </c:pt>
                <c:pt idx="1450">
                  <c:v>17.399999999999999</c:v>
                </c:pt>
                <c:pt idx="1451">
                  <c:v>17.8</c:v>
                </c:pt>
                <c:pt idx="1452">
                  <c:v>17.309999999999999</c:v>
                </c:pt>
                <c:pt idx="1453">
                  <c:v>17.11</c:v>
                </c:pt>
                <c:pt idx="1454">
                  <c:v>17.72</c:v>
                </c:pt>
                <c:pt idx="1455">
                  <c:v>19.03</c:v>
                </c:pt>
                <c:pt idx="1456">
                  <c:v>20.59</c:v>
                </c:pt>
                <c:pt idx="1457">
                  <c:v>21.84</c:v>
                </c:pt>
                <c:pt idx="1458">
                  <c:v>22.83</c:v>
                </c:pt>
                <c:pt idx="1459">
                  <c:v>23.5</c:v>
                </c:pt>
                <c:pt idx="1460">
                  <c:v>23.91</c:v>
                </c:pt>
                <c:pt idx="1461">
                  <c:v>24.11</c:v>
                </c:pt>
                <c:pt idx="1462">
                  <c:v>23.72</c:v>
                </c:pt>
                <c:pt idx="1463">
                  <c:v>22.79</c:v>
                </c:pt>
                <c:pt idx="1464">
                  <c:v>21.71</c:v>
                </c:pt>
                <c:pt idx="1465">
                  <c:v>21.01</c:v>
                </c:pt>
                <c:pt idx="1466">
                  <c:v>20.74</c:v>
                </c:pt>
                <c:pt idx="1467">
                  <c:v>20.53</c:v>
                </c:pt>
                <c:pt idx="1468">
                  <c:v>19.96</c:v>
                </c:pt>
                <c:pt idx="1469">
                  <c:v>19.059999999999999</c:v>
                </c:pt>
                <c:pt idx="1470">
                  <c:v>18.47</c:v>
                </c:pt>
                <c:pt idx="1471">
                  <c:v>18.54</c:v>
                </c:pt>
                <c:pt idx="1472">
                  <c:v>18.78</c:v>
                </c:pt>
                <c:pt idx="1473">
                  <c:v>18.38</c:v>
                </c:pt>
                <c:pt idx="1474">
                  <c:v>16.93</c:v>
                </c:pt>
                <c:pt idx="1475">
                  <c:v>14.71</c:v>
                </c:pt>
                <c:pt idx="1476">
                  <c:v>12.73</c:v>
                </c:pt>
                <c:pt idx="1477">
                  <c:v>11.98</c:v>
                </c:pt>
                <c:pt idx="1478">
                  <c:v>12.22</c:v>
                </c:pt>
                <c:pt idx="1479">
                  <c:v>12.66</c:v>
                </c:pt>
                <c:pt idx="1480">
                  <c:v>12.49</c:v>
                </c:pt>
                <c:pt idx="1481">
                  <c:v>12.49</c:v>
                </c:pt>
                <c:pt idx="1482">
                  <c:v>13</c:v>
                </c:pt>
                <c:pt idx="1483">
                  <c:v>13.44</c:v>
                </c:pt>
                <c:pt idx="1484">
                  <c:v>13.03</c:v>
                </c:pt>
                <c:pt idx="1485">
                  <c:v>11.6</c:v>
                </c:pt>
                <c:pt idx="1486">
                  <c:v>10.36</c:v>
                </c:pt>
                <c:pt idx="1487">
                  <c:v>10.119999999999999</c:v>
                </c:pt>
                <c:pt idx="1488">
                  <c:v>10.52</c:v>
                </c:pt>
                <c:pt idx="1489">
                  <c:v>10.51</c:v>
                </c:pt>
                <c:pt idx="1490">
                  <c:v>9.61</c:v>
                </c:pt>
                <c:pt idx="1491">
                  <c:v>8.4600000000000009</c:v>
                </c:pt>
                <c:pt idx="1492">
                  <c:v>8.08</c:v>
                </c:pt>
                <c:pt idx="1493">
                  <c:v>8.73</c:v>
                </c:pt>
                <c:pt idx="1494">
                  <c:v>9.34</c:v>
                </c:pt>
                <c:pt idx="1495">
                  <c:v>9.1199999999999992</c:v>
                </c:pt>
                <c:pt idx="1496">
                  <c:v>8.15</c:v>
                </c:pt>
                <c:pt idx="1497">
                  <c:v>7.4</c:v>
                </c:pt>
                <c:pt idx="1498">
                  <c:v>7.18</c:v>
                </c:pt>
                <c:pt idx="1499">
                  <c:v>7.44</c:v>
                </c:pt>
                <c:pt idx="1500">
                  <c:v>8.1199999999999992</c:v>
                </c:pt>
                <c:pt idx="1501">
                  <c:v>8.69</c:v>
                </c:pt>
                <c:pt idx="1502">
                  <c:v>8.74</c:v>
                </c:pt>
                <c:pt idx="1503">
                  <c:v>8.56</c:v>
                </c:pt>
                <c:pt idx="1504">
                  <c:v>8.8699999999999992</c:v>
                </c:pt>
                <c:pt idx="1505">
                  <c:v>9.25</c:v>
                </c:pt>
                <c:pt idx="1506">
                  <c:v>8.94</c:v>
                </c:pt>
                <c:pt idx="1507">
                  <c:v>7.81</c:v>
                </c:pt>
                <c:pt idx="1508">
                  <c:v>6.6</c:v>
                </c:pt>
                <c:pt idx="1509">
                  <c:v>5.84</c:v>
                </c:pt>
                <c:pt idx="1510">
                  <c:v>5.64</c:v>
                </c:pt>
                <c:pt idx="1511">
                  <c:v>6.24</c:v>
                </c:pt>
                <c:pt idx="1512">
                  <c:v>7.39</c:v>
                </c:pt>
                <c:pt idx="1513">
                  <c:v>8.42</c:v>
                </c:pt>
                <c:pt idx="1514">
                  <c:v>8.7100000000000009</c:v>
                </c:pt>
                <c:pt idx="1515">
                  <c:v>8.42</c:v>
                </c:pt>
                <c:pt idx="1516">
                  <c:v>8.35</c:v>
                </c:pt>
                <c:pt idx="1517">
                  <c:v>9.01</c:v>
                </c:pt>
                <c:pt idx="1518">
                  <c:v>10.49</c:v>
                </c:pt>
                <c:pt idx="1519">
                  <c:v>12.13</c:v>
                </c:pt>
                <c:pt idx="1520">
                  <c:v>12.62</c:v>
                </c:pt>
                <c:pt idx="1521">
                  <c:v>12.1</c:v>
                </c:pt>
                <c:pt idx="1522">
                  <c:v>11.23</c:v>
                </c:pt>
                <c:pt idx="1523">
                  <c:v>11.74</c:v>
                </c:pt>
                <c:pt idx="1524">
                  <c:v>13.68</c:v>
                </c:pt>
                <c:pt idx="1525">
                  <c:v>16.14</c:v>
                </c:pt>
                <c:pt idx="1526">
                  <c:v>18.12</c:v>
                </c:pt>
                <c:pt idx="1527">
                  <c:v>18.98</c:v>
                </c:pt>
                <c:pt idx="1528">
                  <c:v>18.61</c:v>
                </c:pt>
                <c:pt idx="1529">
                  <c:v>17.3</c:v>
                </c:pt>
                <c:pt idx="1530">
                  <c:v>15.9</c:v>
                </c:pt>
                <c:pt idx="1531">
                  <c:v>15.57</c:v>
                </c:pt>
                <c:pt idx="1532">
                  <c:v>16.7</c:v>
                </c:pt>
                <c:pt idx="1533">
                  <c:v>18.39</c:v>
                </c:pt>
                <c:pt idx="1534">
                  <c:v>19.940000000000001</c:v>
                </c:pt>
                <c:pt idx="1535">
                  <c:v>20.9</c:v>
                </c:pt>
                <c:pt idx="1536">
                  <c:v>21.28</c:v>
                </c:pt>
                <c:pt idx="1537">
                  <c:v>20.74</c:v>
                </c:pt>
                <c:pt idx="1538">
                  <c:v>18.86</c:v>
                </c:pt>
                <c:pt idx="1539">
                  <c:v>16.260000000000002</c:v>
                </c:pt>
                <c:pt idx="1540">
                  <c:v>14.5</c:v>
                </c:pt>
                <c:pt idx="1541">
                  <c:v>15.15</c:v>
                </c:pt>
                <c:pt idx="1542">
                  <c:v>17.350000000000001</c:v>
                </c:pt>
                <c:pt idx="1543">
                  <c:v>19.32</c:v>
                </c:pt>
                <c:pt idx="1544">
                  <c:v>19.940000000000001</c:v>
                </c:pt>
                <c:pt idx="1545">
                  <c:v>19.82</c:v>
                </c:pt>
                <c:pt idx="1546">
                  <c:v>19.87</c:v>
                </c:pt>
                <c:pt idx="1547">
                  <c:v>20.14</c:v>
                </c:pt>
                <c:pt idx="1548">
                  <c:v>20.41</c:v>
                </c:pt>
                <c:pt idx="1549">
                  <c:v>20.27</c:v>
                </c:pt>
                <c:pt idx="1550">
                  <c:v>19.64</c:v>
                </c:pt>
                <c:pt idx="1551">
                  <c:v>18.93</c:v>
                </c:pt>
                <c:pt idx="1552">
                  <c:v>18.510000000000002</c:v>
                </c:pt>
                <c:pt idx="1553">
                  <c:v>18.48</c:v>
                </c:pt>
                <c:pt idx="1554">
                  <c:v>18.809999999999999</c:v>
                </c:pt>
                <c:pt idx="1555">
                  <c:v>19.420000000000002</c:v>
                </c:pt>
                <c:pt idx="1556">
                  <c:v>20.100000000000001</c:v>
                </c:pt>
                <c:pt idx="1557">
                  <c:v>20.27</c:v>
                </c:pt>
                <c:pt idx="1558">
                  <c:v>20.04</c:v>
                </c:pt>
                <c:pt idx="1559">
                  <c:v>19.670000000000002</c:v>
                </c:pt>
                <c:pt idx="1560">
                  <c:v>19.5</c:v>
                </c:pt>
                <c:pt idx="1561">
                  <c:v>19.7</c:v>
                </c:pt>
                <c:pt idx="1562">
                  <c:v>20.420000000000002</c:v>
                </c:pt>
                <c:pt idx="1563">
                  <c:v>21.4</c:v>
                </c:pt>
                <c:pt idx="1564">
                  <c:v>22.09</c:v>
                </c:pt>
                <c:pt idx="1565">
                  <c:v>22.34</c:v>
                </c:pt>
                <c:pt idx="1566">
                  <c:v>22.42</c:v>
                </c:pt>
                <c:pt idx="1567">
                  <c:v>22.53</c:v>
                </c:pt>
                <c:pt idx="1568">
                  <c:v>22.74</c:v>
                </c:pt>
                <c:pt idx="1569">
                  <c:v>22.93</c:v>
                </c:pt>
                <c:pt idx="1570">
                  <c:v>22.75</c:v>
                </c:pt>
                <c:pt idx="1571">
                  <c:v>21.51</c:v>
                </c:pt>
                <c:pt idx="1572">
                  <c:v>19.63</c:v>
                </c:pt>
                <c:pt idx="1573">
                  <c:v>17.71</c:v>
                </c:pt>
                <c:pt idx="1574">
                  <c:v>16.64</c:v>
                </c:pt>
                <c:pt idx="1575">
                  <c:v>16.21</c:v>
                </c:pt>
                <c:pt idx="1576">
                  <c:v>15.75</c:v>
                </c:pt>
                <c:pt idx="1577">
                  <c:v>14.53</c:v>
                </c:pt>
                <c:pt idx="1578">
                  <c:v>12.7</c:v>
                </c:pt>
                <c:pt idx="1579">
                  <c:v>11.09</c:v>
                </c:pt>
                <c:pt idx="1580">
                  <c:v>10.52</c:v>
                </c:pt>
                <c:pt idx="1581">
                  <c:v>10.72</c:v>
                </c:pt>
                <c:pt idx="1582">
                  <c:v>11.59</c:v>
                </c:pt>
                <c:pt idx="1583">
                  <c:v>13.27</c:v>
                </c:pt>
                <c:pt idx="1584">
                  <c:v>15.58</c:v>
                </c:pt>
                <c:pt idx="1585">
                  <c:v>17.420000000000002</c:v>
                </c:pt>
                <c:pt idx="1586">
                  <c:v>17.91</c:v>
                </c:pt>
                <c:pt idx="1587">
                  <c:v>17.489999999999998</c:v>
                </c:pt>
                <c:pt idx="1588">
                  <c:v>17.100000000000001</c:v>
                </c:pt>
                <c:pt idx="1589">
                  <c:v>17.3</c:v>
                </c:pt>
                <c:pt idx="1590">
                  <c:v>18.2</c:v>
                </c:pt>
                <c:pt idx="1591">
                  <c:v>19.57</c:v>
                </c:pt>
                <c:pt idx="1592">
                  <c:v>20.84</c:v>
                </c:pt>
                <c:pt idx="1593">
                  <c:v>21.32</c:v>
                </c:pt>
                <c:pt idx="1594">
                  <c:v>20.96</c:v>
                </c:pt>
                <c:pt idx="1595">
                  <c:v>20.48</c:v>
                </c:pt>
                <c:pt idx="1596">
                  <c:v>20.53</c:v>
                </c:pt>
                <c:pt idx="1597">
                  <c:v>20.9</c:v>
                </c:pt>
                <c:pt idx="1598">
                  <c:v>20.9</c:v>
                </c:pt>
                <c:pt idx="1599">
                  <c:v>19.77</c:v>
                </c:pt>
                <c:pt idx="1600">
                  <c:v>18</c:v>
                </c:pt>
                <c:pt idx="1601">
                  <c:v>16.3</c:v>
                </c:pt>
                <c:pt idx="1602">
                  <c:v>15.34</c:v>
                </c:pt>
                <c:pt idx="1603">
                  <c:v>15.07</c:v>
                </c:pt>
                <c:pt idx="1604">
                  <c:v>15.5</c:v>
                </c:pt>
                <c:pt idx="1605">
                  <c:v>16.89</c:v>
                </c:pt>
                <c:pt idx="1606">
                  <c:v>18.79</c:v>
                </c:pt>
                <c:pt idx="1607">
                  <c:v>20.41</c:v>
                </c:pt>
                <c:pt idx="1608">
                  <c:v>21.16</c:v>
                </c:pt>
                <c:pt idx="1609">
                  <c:v>21.28</c:v>
                </c:pt>
                <c:pt idx="1610">
                  <c:v>21.54</c:v>
                </c:pt>
                <c:pt idx="1611">
                  <c:v>22.16</c:v>
                </c:pt>
                <c:pt idx="1612">
                  <c:v>23.13</c:v>
                </c:pt>
                <c:pt idx="1613">
                  <c:v>24.06</c:v>
                </c:pt>
                <c:pt idx="1614">
                  <c:v>24.69</c:v>
                </c:pt>
                <c:pt idx="1615">
                  <c:v>25.22</c:v>
                </c:pt>
                <c:pt idx="1616">
                  <c:v>25.72</c:v>
                </c:pt>
                <c:pt idx="1617">
                  <c:v>26.18</c:v>
                </c:pt>
                <c:pt idx="1618">
                  <c:v>26.31</c:v>
                </c:pt>
                <c:pt idx="1619">
                  <c:v>26.16</c:v>
                </c:pt>
                <c:pt idx="1620">
                  <c:v>25.74</c:v>
                </c:pt>
                <c:pt idx="1621">
                  <c:v>24.99</c:v>
                </c:pt>
                <c:pt idx="1622">
                  <c:v>23.43</c:v>
                </c:pt>
                <c:pt idx="1623">
                  <c:v>20.75</c:v>
                </c:pt>
                <c:pt idx="1624">
                  <c:v>17.55</c:v>
                </c:pt>
                <c:pt idx="1625">
                  <c:v>14.97</c:v>
                </c:pt>
                <c:pt idx="1626">
                  <c:v>14.25</c:v>
                </c:pt>
                <c:pt idx="1627">
                  <c:v>15.68</c:v>
                </c:pt>
                <c:pt idx="1628">
                  <c:v>18.12</c:v>
                </c:pt>
                <c:pt idx="1629">
                  <c:v>20.18</c:v>
                </c:pt>
                <c:pt idx="1630">
                  <c:v>21.1</c:v>
                </c:pt>
                <c:pt idx="1631">
                  <c:v>21.15</c:v>
                </c:pt>
                <c:pt idx="1632">
                  <c:v>20.59</c:v>
                </c:pt>
                <c:pt idx="1633">
                  <c:v>19.96</c:v>
                </c:pt>
                <c:pt idx="1634">
                  <c:v>19.89</c:v>
                </c:pt>
                <c:pt idx="1635">
                  <c:v>20.5</c:v>
                </c:pt>
                <c:pt idx="1636">
                  <c:v>21.25</c:v>
                </c:pt>
                <c:pt idx="1637">
                  <c:v>21.69</c:v>
                </c:pt>
                <c:pt idx="1638">
                  <c:v>21.73</c:v>
                </c:pt>
                <c:pt idx="1639">
                  <c:v>21.39</c:v>
                </c:pt>
                <c:pt idx="1640">
                  <c:v>20.71</c:v>
                </c:pt>
                <c:pt idx="1641">
                  <c:v>19.59</c:v>
                </c:pt>
                <c:pt idx="1642">
                  <c:v>18.079999999999998</c:v>
                </c:pt>
                <c:pt idx="1643">
                  <c:v>16.260000000000002</c:v>
                </c:pt>
                <c:pt idx="1644">
                  <c:v>14.93</c:v>
                </c:pt>
                <c:pt idx="1645">
                  <c:v>15.1</c:v>
                </c:pt>
                <c:pt idx="1646">
                  <c:v>16.46</c:v>
                </c:pt>
                <c:pt idx="1647">
                  <c:v>17.88</c:v>
                </c:pt>
                <c:pt idx="1648">
                  <c:v>18.03</c:v>
                </c:pt>
                <c:pt idx="1649">
                  <c:v>17.16</c:v>
                </c:pt>
                <c:pt idx="1650">
                  <c:v>15.89</c:v>
                </c:pt>
                <c:pt idx="1651">
                  <c:v>14.69</c:v>
                </c:pt>
                <c:pt idx="1652">
                  <c:v>13.67</c:v>
                </c:pt>
                <c:pt idx="1653">
                  <c:v>13.15</c:v>
                </c:pt>
                <c:pt idx="1654">
                  <c:v>13.55</c:v>
                </c:pt>
                <c:pt idx="1655">
                  <c:v>15.02</c:v>
                </c:pt>
                <c:pt idx="1656">
                  <c:v>17.37</c:v>
                </c:pt>
                <c:pt idx="1657">
                  <c:v>19.850000000000001</c:v>
                </c:pt>
                <c:pt idx="1658">
                  <c:v>21.76</c:v>
                </c:pt>
                <c:pt idx="1659">
                  <c:v>22.82</c:v>
                </c:pt>
                <c:pt idx="1660">
                  <c:v>23.29</c:v>
                </c:pt>
                <c:pt idx="1661">
                  <c:v>23.62</c:v>
                </c:pt>
                <c:pt idx="1662">
                  <c:v>24.09</c:v>
                </c:pt>
                <c:pt idx="1663">
                  <c:v>24.67</c:v>
                </c:pt>
                <c:pt idx="1664">
                  <c:v>25.35</c:v>
                </c:pt>
                <c:pt idx="1665">
                  <c:v>25.99</c:v>
                </c:pt>
                <c:pt idx="1666">
                  <c:v>26.61</c:v>
                </c:pt>
                <c:pt idx="1667">
                  <c:v>27.37</c:v>
                </c:pt>
                <c:pt idx="1668">
                  <c:v>28.12</c:v>
                </c:pt>
                <c:pt idx="1669">
                  <c:v>28.91</c:v>
                </c:pt>
                <c:pt idx="1670">
                  <c:v>29.51</c:v>
                </c:pt>
                <c:pt idx="1671">
                  <c:v>29.81</c:v>
                </c:pt>
                <c:pt idx="1672">
                  <c:v>29.6</c:v>
                </c:pt>
                <c:pt idx="1673">
                  <c:v>28.9</c:v>
                </c:pt>
                <c:pt idx="1674">
                  <c:v>27.98</c:v>
                </c:pt>
                <c:pt idx="1675">
                  <c:v>27.15</c:v>
                </c:pt>
                <c:pt idx="1676">
                  <c:v>26.33</c:v>
                </c:pt>
                <c:pt idx="1677">
                  <c:v>25.32</c:v>
                </c:pt>
                <c:pt idx="1678">
                  <c:v>24.01</c:v>
                </c:pt>
                <c:pt idx="1679">
                  <c:v>22.48</c:v>
                </c:pt>
                <c:pt idx="1680">
                  <c:v>20.97</c:v>
                </c:pt>
                <c:pt idx="1681">
                  <c:v>19.52</c:v>
                </c:pt>
                <c:pt idx="1682">
                  <c:v>17.940000000000001</c:v>
                </c:pt>
                <c:pt idx="1683">
                  <c:v>16.39</c:v>
                </c:pt>
                <c:pt idx="1684">
                  <c:v>14.84</c:v>
                </c:pt>
                <c:pt idx="1685">
                  <c:v>13.45</c:v>
                </c:pt>
                <c:pt idx="1686">
                  <c:v>12.33</c:v>
                </c:pt>
                <c:pt idx="1687">
                  <c:v>11.8</c:v>
                </c:pt>
                <c:pt idx="1688">
                  <c:v>12.36</c:v>
                </c:pt>
                <c:pt idx="1689">
                  <c:v>13.54</c:v>
                </c:pt>
                <c:pt idx="1690">
                  <c:v>14.83</c:v>
                </c:pt>
                <c:pt idx="1691">
                  <c:v>16.23</c:v>
                </c:pt>
                <c:pt idx="1692">
                  <c:v>17.920000000000002</c:v>
                </c:pt>
                <c:pt idx="1693">
                  <c:v>19.79</c:v>
                </c:pt>
                <c:pt idx="1694">
                  <c:v>21.3</c:v>
                </c:pt>
                <c:pt idx="1695">
                  <c:v>22.21</c:v>
                </c:pt>
                <c:pt idx="1696">
                  <c:v>22.01</c:v>
                </c:pt>
                <c:pt idx="1697">
                  <c:v>20.69</c:v>
                </c:pt>
                <c:pt idx="1698">
                  <c:v>18.79</c:v>
                </c:pt>
                <c:pt idx="1699">
                  <c:v>17.399999999999999</c:v>
                </c:pt>
                <c:pt idx="1700">
                  <c:v>17.16</c:v>
                </c:pt>
                <c:pt idx="1701">
                  <c:v>18</c:v>
                </c:pt>
                <c:pt idx="1702">
                  <c:v>19.149999999999999</c:v>
                </c:pt>
                <c:pt idx="1703">
                  <c:v>19.98</c:v>
                </c:pt>
                <c:pt idx="1704">
                  <c:v>19.850000000000001</c:v>
                </c:pt>
                <c:pt idx="1705">
                  <c:v>18.96</c:v>
                </c:pt>
                <c:pt idx="1706">
                  <c:v>17.66</c:v>
                </c:pt>
                <c:pt idx="1707">
                  <c:v>16.3</c:v>
                </c:pt>
                <c:pt idx="1708">
                  <c:v>15.08</c:v>
                </c:pt>
                <c:pt idx="1709">
                  <c:v>14.05</c:v>
                </c:pt>
                <c:pt idx="1710">
                  <c:v>13.34</c:v>
                </c:pt>
                <c:pt idx="1711">
                  <c:v>13.22</c:v>
                </c:pt>
                <c:pt idx="1712">
                  <c:v>13.81</c:v>
                </c:pt>
                <c:pt idx="1713">
                  <c:v>14.92</c:v>
                </c:pt>
                <c:pt idx="1714">
                  <c:v>15.86</c:v>
                </c:pt>
                <c:pt idx="1715">
                  <c:v>16.29</c:v>
                </c:pt>
                <c:pt idx="1716">
                  <c:v>16.48</c:v>
                </c:pt>
                <c:pt idx="1717">
                  <c:v>16.670000000000002</c:v>
                </c:pt>
                <c:pt idx="1718">
                  <c:v>16.670000000000002</c:v>
                </c:pt>
                <c:pt idx="1719">
                  <c:v>16.47</c:v>
                </c:pt>
                <c:pt idx="1720">
                  <c:v>16.11</c:v>
                </c:pt>
                <c:pt idx="1721">
                  <c:v>15.47</c:v>
                </c:pt>
                <c:pt idx="1722">
                  <c:v>14.82</c:v>
                </c:pt>
                <c:pt idx="1723">
                  <c:v>14.74</c:v>
                </c:pt>
                <c:pt idx="1724">
                  <c:v>15.22</c:v>
                </c:pt>
                <c:pt idx="1725">
                  <c:v>15.43</c:v>
                </c:pt>
                <c:pt idx="1726">
                  <c:v>14.71</c:v>
                </c:pt>
                <c:pt idx="1727">
                  <c:v>13.45</c:v>
                </c:pt>
                <c:pt idx="1728">
                  <c:v>12.34</c:v>
                </c:pt>
                <c:pt idx="1729">
                  <c:v>11.95</c:v>
                </c:pt>
                <c:pt idx="1730">
                  <c:v>12.43</c:v>
                </c:pt>
                <c:pt idx="1731">
                  <c:v>14.08</c:v>
                </c:pt>
                <c:pt idx="1732">
                  <c:v>16.600000000000001</c:v>
                </c:pt>
                <c:pt idx="1733">
                  <c:v>19.190000000000001</c:v>
                </c:pt>
                <c:pt idx="1734">
                  <c:v>21.13</c:v>
                </c:pt>
                <c:pt idx="1735">
                  <c:v>22.32</c:v>
                </c:pt>
                <c:pt idx="1736">
                  <c:v>23.12</c:v>
                </c:pt>
                <c:pt idx="1737">
                  <c:v>23.64</c:v>
                </c:pt>
                <c:pt idx="1738">
                  <c:v>23.94</c:v>
                </c:pt>
                <c:pt idx="1739">
                  <c:v>24.12</c:v>
                </c:pt>
                <c:pt idx="1740">
                  <c:v>24.36</c:v>
                </c:pt>
                <c:pt idx="1741">
                  <c:v>24.78</c:v>
                </c:pt>
                <c:pt idx="1742">
                  <c:v>25.25</c:v>
                </c:pt>
                <c:pt idx="1743">
                  <c:v>25.6</c:v>
                </c:pt>
                <c:pt idx="1744">
                  <c:v>25.79</c:v>
                </c:pt>
                <c:pt idx="1745">
                  <c:v>26.01</c:v>
                </c:pt>
                <c:pt idx="1746">
                  <c:v>26.19</c:v>
                </c:pt>
                <c:pt idx="1747">
                  <c:v>26.31</c:v>
                </c:pt>
                <c:pt idx="1748">
                  <c:v>26.32</c:v>
                </c:pt>
                <c:pt idx="1749">
                  <c:v>26.3</c:v>
                </c:pt>
                <c:pt idx="1750">
                  <c:v>26.06</c:v>
                </c:pt>
                <c:pt idx="1751">
                  <c:v>25.18</c:v>
                </c:pt>
                <c:pt idx="1752">
                  <c:v>23.33</c:v>
                </c:pt>
                <c:pt idx="1753">
                  <c:v>20.63</c:v>
                </c:pt>
                <c:pt idx="1754">
                  <c:v>17.73</c:v>
                </c:pt>
                <c:pt idx="1755">
                  <c:v>15.32</c:v>
                </c:pt>
                <c:pt idx="1756">
                  <c:v>13.8</c:v>
                </c:pt>
                <c:pt idx="1757">
                  <c:v>13.47</c:v>
                </c:pt>
                <c:pt idx="1758">
                  <c:v>14.07</c:v>
                </c:pt>
                <c:pt idx="1759">
                  <c:v>15.2</c:v>
                </c:pt>
                <c:pt idx="1760">
                  <c:v>15.42</c:v>
                </c:pt>
                <c:pt idx="1761">
                  <c:v>15.22</c:v>
                </c:pt>
                <c:pt idx="1762">
                  <c:v>15.29</c:v>
                </c:pt>
                <c:pt idx="1763">
                  <c:v>16.66</c:v>
                </c:pt>
                <c:pt idx="1764">
                  <c:v>18.57</c:v>
                </c:pt>
                <c:pt idx="1765">
                  <c:v>20.13</c:v>
                </c:pt>
                <c:pt idx="1766">
                  <c:v>21.08</c:v>
                </c:pt>
                <c:pt idx="1767">
                  <c:v>21.45</c:v>
                </c:pt>
                <c:pt idx="1768">
                  <c:v>21.66</c:v>
                </c:pt>
                <c:pt idx="1769">
                  <c:v>21.9</c:v>
                </c:pt>
                <c:pt idx="1770">
                  <c:v>22.34</c:v>
                </c:pt>
                <c:pt idx="1771">
                  <c:v>22.77</c:v>
                </c:pt>
                <c:pt idx="1772">
                  <c:v>23.08</c:v>
                </c:pt>
                <c:pt idx="1773">
                  <c:v>23.29</c:v>
                </c:pt>
                <c:pt idx="1774">
                  <c:v>23.42</c:v>
                </c:pt>
                <c:pt idx="1775">
                  <c:v>23.4</c:v>
                </c:pt>
                <c:pt idx="1776">
                  <c:v>23.12</c:v>
                </c:pt>
                <c:pt idx="1777">
                  <c:v>22.67</c:v>
                </c:pt>
                <c:pt idx="1778">
                  <c:v>22.19</c:v>
                </c:pt>
                <c:pt idx="1779">
                  <c:v>21.79</c:v>
                </c:pt>
                <c:pt idx="1780">
                  <c:v>21.68</c:v>
                </c:pt>
                <c:pt idx="1781">
                  <c:v>21.83</c:v>
                </c:pt>
                <c:pt idx="1782">
                  <c:v>22.39</c:v>
                </c:pt>
                <c:pt idx="1783">
                  <c:v>23.24</c:v>
                </c:pt>
                <c:pt idx="1784">
                  <c:v>24.56</c:v>
                </c:pt>
                <c:pt idx="1785">
                  <c:v>25.44</c:v>
                </c:pt>
                <c:pt idx="1786">
                  <c:v>25.37</c:v>
                </c:pt>
                <c:pt idx="1787">
                  <c:v>24.06</c:v>
                </c:pt>
                <c:pt idx="1788">
                  <c:v>22.33</c:v>
                </c:pt>
                <c:pt idx="1789">
                  <c:v>20.96</c:v>
                </c:pt>
                <c:pt idx="1790">
                  <c:v>19.899999999999999</c:v>
                </c:pt>
                <c:pt idx="1791">
                  <c:v>18.7</c:v>
                </c:pt>
                <c:pt idx="1792">
                  <c:v>17.2</c:v>
                </c:pt>
                <c:pt idx="1793">
                  <c:v>16.11</c:v>
                </c:pt>
                <c:pt idx="1794">
                  <c:v>16.16</c:v>
                </c:pt>
                <c:pt idx="1795">
                  <c:v>17.04</c:v>
                </c:pt>
                <c:pt idx="1796">
                  <c:v>18.05</c:v>
                </c:pt>
                <c:pt idx="1797">
                  <c:v>18.79</c:v>
                </c:pt>
                <c:pt idx="1798">
                  <c:v>19.329999999999998</c:v>
                </c:pt>
                <c:pt idx="1799">
                  <c:v>19.87</c:v>
                </c:pt>
                <c:pt idx="1800">
                  <c:v>20.309999999999999</c:v>
                </c:pt>
                <c:pt idx="1801">
                  <c:v>20.56</c:v>
                </c:pt>
                <c:pt idx="1802">
                  <c:v>20.329999999999998</c:v>
                </c:pt>
                <c:pt idx="1803">
                  <c:v>19.88</c:v>
                </c:pt>
                <c:pt idx="1804">
                  <c:v>19.63</c:v>
                </c:pt>
                <c:pt idx="1805">
                  <c:v>19.45</c:v>
                </c:pt>
                <c:pt idx="1806">
                  <c:v>18.989999999999998</c:v>
                </c:pt>
                <c:pt idx="1807">
                  <c:v>17.91</c:v>
                </c:pt>
                <c:pt idx="1808">
                  <c:v>16.62</c:v>
                </c:pt>
                <c:pt idx="1809">
                  <c:v>15.72</c:v>
                </c:pt>
                <c:pt idx="1810">
                  <c:v>15.92</c:v>
                </c:pt>
                <c:pt idx="1811">
                  <c:v>17.170000000000002</c:v>
                </c:pt>
                <c:pt idx="1812">
                  <c:v>18.57</c:v>
                </c:pt>
                <c:pt idx="1813">
                  <c:v>19.21</c:v>
                </c:pt>
                <c:pt idx="1814">
                  <c:v>18.809999999999999</c:v>
                </c:pt>
                <c:pt idx="1815">
                  <c:v>17.95</c:v>
                </c:pt>
                <c:pt idx="1816">
                  <c:v>17.03</c:v>
                </c:pt>
                <c:pt idx="1817">
                  <c:v>15.82</c:v>
                </c:pt>
                <c:pt idx="1818">
                  <c:v>14.26</c:v>
                </c:pt>
                <c:pt idx="1819">
                  <c:v>12.51</c:v>
                </c:pt>
                <c:pt idx="1820">
                  <c:v>11.44</c:v>
                </c:pt>
                <c:pt idx="1821">
                  <c:v>11.7</c:v>
                </c:pt>
                <c:pt idx="1822">
                  <c:v>13.21</c:v>
                </c:pt>
                <c:pt idx="1823">
                  <c:v>14.79</c:v>
                </c:pt>
                <c:pt idx="1824">
                  <c:v>15.51</c:v>
                </c:pt>
                <c:pt idx="1825">
                  <c:v>15.24</c:v>
                </c:pt>
                <c:pt idx="1826">
                  <c:v>14.76</c:v>
                </c:pt>
                <c:pt idx="1827">
                  <c:v>14.47</c:v>
                </c:pt>
                <c:pt idx="1828">
                  <c:v>14.38</c:v>
                </c:pt>
                <c:pt idx="1829">
                  <c:v>14.77</c:v>
                </c:pt>
                <c:pt idx="1830">
                  <c:v>16.059999999999999</c:v>
                </c:pt>
                <c:pt idx="1831">
                  <c:v>18.170000000000002</c:v>
                </c:pt>
                <c:pt idx="1832">
                  <c:v>20.32</c:v>
                </c:pt>
                <c:pt idx="1833">
                  <c:v>21.84</c:v>
                </c:pt>
                <c:pt idx="1834">
                  <c:v>22.73</c:v>
                </c:pt>
                <c:pt idx="1835">
                  <c:v>23.33</c:v>
                </c:pt>
                <c:pt idx="1836">
                  <c:v>23.85</c:v>
                </c:pt>
                <c:pt idx="1837">
                  <c:v>24.33</c:v>
                </c:pt>
                <c:pt idx="1838">
                  <c:v>25.05</c:v>
                </c:pt>
                <c:pt idx="1839">
                  <c:v>25.65</c:v>
                </c:pt>
                <c:pt idx="1840">
                  <c:v>25.64</c:v>
                </c:pt>
                <c:pt idx="1841">
                  <c:v>23.71</c:v>
                </c:pt>
                <c:pt idx="1842">
                  <c:v>20.14</c:v>
                </c:pt>
                <c:pt idx="1843">
                  <c:v>16.489999999999998</c:v>
                </c:pt>
                <c:pt idx="1844">
                  <c:v>14.27</c:v>
                </c:pt>
                <c:pt idx="1845">
                  <c:v>13.49</c:v>
                </c:pt>
                <c:pt idx="1846">
                  <c:v>12.82</c:v>
                </c:pt>
                <c:pt idx="1847">
                  <c:v>11.67</c:v>
                </c:pt>
                <c:pt idx="1848">
                  <c:v>10.220000000000001</c:v>
                </c:pt>
                <c:pt idx="1849">
                  <c:v>9.17</c:v>
                </c:pt>
                <c:pt idx="1850">
                  <c:v>9.0299999999999994</c:v>
                </c:pt>
                <c:pt idx="1851">
                  <c:v>9.6999999999999993</c:v>
                </c:pt>
                <c:pt idx="1852">
                  <c:v>11.17</c:v>
                </c:pt>
                <c:pt idx="1853">
                  <c:v>13.42</c:v>
                </c:pt>
                <c:pt idx="1854">
                  <c:v>15.65</c:v>
                </c:pt>
                <c:pt idx="1855">
                  <c:v>16.75</c:v>
                </c:pt>
                <c:pt idx="1856">
                  <c:v>16.13</c:v>
                </c:pt>
                <c:pt idx="1857">
                  <c:v>14.64</c:v>
                </c:pt>
                <c:pt idx="1858">
                  <c:v>13.46</c:v>
                </c:pt>
                <c:pt idx="1859">
                  <c:v>13.85</c:v>
                </c:pt>
                <c:pt idx="1860">
                  <c:v>15.9</c:v>
                </c:pt>
                <c:pt idx="1861">
                  <c:v>18.38</c:v>
                </c:pt>
                <c:pt idx="1862">
                  <c:v>20</c:v>
                </c:pt>
                <c:pt idx="1863">
                  <c:v>19.59</c:v>
                </c:pt>
                <c:pt idx="1864">
                  <c:v>17.7</c:v>
                </c:pt>
                <c:pt idx="1865">
                  <c:v>15.34</c:v>
                </c:pt>
                <c:pt idx="1866">
                  <c:v>13.17</c:v>
                </c:pt>
                <c:pt idx="1867">
                  <c:v>11.55</c:v>
                </c:pt>
                <c:pt idx="1868">
                  <c:v>10</c:v>
                </c:pt>
                <c:pt idx="1869">
                  <c:v>8.86</c:v>
                </c:pt>
                <c:pt idx="1870">
                  <c:v>8.1999999999999993</c:v>
                </c:pt>
                <c:pt idx="1871">
                  <c:v>8.2899999999999991</c:v>
                </c:pt>
                <c:pt idx="1872">
                  <c:v>9.6</c:v>
                </c:pt>
                <c:pt idx="1873">
                  <c:v>12.17</c:v>
                </c:pt>
                <c:pt idx="1874">
                  <c:v>15.4</c:v>
                </c:pt>
                <c:pt idx="1875">
                  <c:v>18.600000000000001</c:v>
                </c:pt>
                <c:pt idx="1876">
                  <c:v>21.5</c:v>
                </c:pt>
                <c:pt idx="1877">
                  <c:v>24.6</c:v>
                </c:pt>
                <c:pt idx="1878">
                  <c:v>27.05</c:v>
                </c:pt>
                <c:pt idx="1879">
                  <c:v>28.37</c:v>
                </c:pt>
                <c:pt idx="1880">
                  <c:v>2.37</c:v>
                </c:pt>
                <c:pt idx="1881">
                  <c:v>7.88</c:v>
                </c:pt>
                <c:pt idx="1882">
                  <c:v>15.49</c:v>
                </c:pt>
                <c:pt idx="1883">
                  <c:v>22.04</c:v>
                </c:pt>
                <c:pt idx="1884">
                  <c:v>23.12</c:v>
                </c:pt>
                <c:pt idx="1885">
                  <c:v>20.48</c:v>
                </c:pt>
                <c:pt idx="1886">
                  <c:v>16.84</c:v>
                </c:pt>
                <c:pt idx="1887">
                  <c:v>14.22</c:v>
                </c:pt>
                <c:pt idx="1888">
                  <c:v>13.41</c:v>
                </c:pt>
                <c:pt idx="1889">
                  <c:v>13.93</c:v>
                </c:pt>
                <c:pt idx="1890">
                  <c:v>15.44</c:v>
                </c:pt>
                <c:pt idx="1891">
                  <c:v>17.36</c:v>
                </c:pt>
                <c:pt idx="1892">
                  <c:v>19.489999999999998</c:v>
                </c:pt>
                <c:pt idx="1893">
                  <c:v>22.14</c:v>
                </c:pt>
                <c:pt idx="1894">
                  <c:v>25.36</c:v>
                </c:pt>
                <c:pt idx="1895">
                  <c:v>28.77</c:v>
                </c:pt>
                <c:pt idx="1896">
                  <c:v>31.93</c:v>
                </c:pt>
                <c:pt idx="1897">
                  <c:v>35</c:v>
                </c:pt>
                <c:pt idx="1898">
                  <c:v>37.75</c:v>
                </c:pt>
                <c:pt idx="1899">
                  <c:v>39.32</c:v>
                </c:pt>
                <c:pt idx="1900">
                  <c:v>40.520000000000003</c:v>
                </c:pt>
                <c:pt idx="1901">
                  <c:v>41.33</c:v>
                </c:pt>
                <c:pt idx="1902">
                  <c:v>42.5</c:v>
                </c:pt>
                <c:pt idx="1903">
                  <c:v>43.4</c:v>
                </c:pt>
                <c:pt idx="1904">
                  <c:v>43.38</c:v>
                </c:pt>
                <c:pt idx="1905">
                  <c:v>43.1</c:v>
                </c:pt>
                <c:pt idx="1906">
                  <c:v>42.08</c:v>
                </c:pt>
                <c:pt idx="1907">
                  <c:v>41.34</c:v>
                </c:pt>
                <c:pt idx="1908">
                  <c:v>39.99</c:v>
                </c:pt>
                <c:pt idx="1909">
                  <c:v>37.81</c:v>
                </c:pt>
                <c:pt idx="1910">
                  <c:v>34.4</c:v>
                </c:pt>
                <c:pt idx="1911">
                  <c:v>31.09</c:v>
                </c:pt>
                <c:pt idx="1912">
                  <c:v>27.92</c:v>
                </c:pt>
                <c:pt idx="1913">
                  <c:v>25.75</c:v>
                </c:pt>
                <c:pt idx="1914">
                  <c:v>24.05</c:v>
                </c:pt>
                <c:pt idx="1915">
                  <c:v>22.63</c:v>
                </c:pt>
                <c:pt idx="1916">
                  <c:v>21.46</c:v>
                </c:pt>
                <c:pt idx="1917">
                  <c:v>20.21</c:v>
                </c:pt>
                <c:pt idx="1918">
                  <c:v>18.989999999999998</c:v>
                </c:pt>
                <c:pt idx="1919">
                  <c:v>17.97</c:v>
                </c:pt>
                <c:pt idx="1920">
                  <c:v>17</c:v>
                </c:pt>
                <c:pt idx="1921">
                  <c:v>16.05</c:v>
                </c:pt>
                <c:pt idx="1922">
                  <c:v>14.53</c:v>
                </c:pt>
                <c:pt idx="1923">
                  <c:v>12.78</c:v>
                </c:pt>
                <c:pt idx="1924">
                  <c:v>11.48</c:v>
                </c:pt>
                <c:pt idx="1925">
                  <c:v>11.48</c:v>
                </c:pt>
                <c:pt idx="1926">
                  <c:v>12.47</c:v>
                </c:pt>
                <c:pt idx="1927">
                  <c:v>13.46</c:v>
                </c:pt>
                <c:pt idx="1928">
                  <c:v>13.53</c:v>
                </c:pt>
                <c:pt idx="1929">
                  <c:v>13.1</c:v>
                </c:pt>
                <c:pt idx="1930">
                  <c:v>12.53</c:v>
                </c:pt>
                <c:pt idx="1931">
                  <c:v>12.22</c:v>
                </c:pt>
                <c:pt idx="1932">
                  <c:v>11.88</c:v>
                </c:pt>
                <c:pt idx="1933">
                  <c:v>11.58</c:v>
                </c:pt>
                <c:pt idx="1934">
                  <c:v>11.25</c:v>
                </c:pt>
                <c:pt idx="1935">
                  <c:v>10.78</c:v>
                </c:pt>
                <c:pt idx="1936">
                  <c:v>10.49</c:v>
                </c:pt>
                <c:pt idx="1937">
                  <c:v>10.94</c:v>
                </c:pt>
                <c:pt idx="1938">
                  <c:v>12.3</c:v>
                </c:pt>
                <c:pt idx="1939">
                  <c:v>14.04</c:v>
                </c:pt>
                <c:pt idx="1940">
                  <c:v>15.5</c:v>
                </c:pt>
                <c:pt idx="1941">
                  <c:v>16.62</c:v>
                </c:pt>
                <c:pt idx="1942">
                  <c:v>17.64</c:v>
                </c:pt>
                <c:pt idx="1943">
                  <c:v>18.72</c:v>
                </c:pt>
                <c:pt idx="1944">
                  <c:v>19.61</c:v>
                </c:pt>
                <c:pt idx="1945">
                  <c:v>20.02</c:v>
                </c:pt>
                <c:pt idx="1946">
                  <c:v>19.87</c:v>
                </c:pt>
                <c:pt idx="1947">
                  <c:v>19.579999999999998</c:v>
                </c:pt>
                <c:pt idx="1948">
                  <c:v>18.89</c:v>
                </c:pt>
                <c:pt idx="1949">
                  <c:v>18.3</c:v>
                </c:pt>
                <c:pt idx="1950">
                  <c:v>17.48</c:v>
                </c:pt>
                <c:pt idx="1951">
                  <c:v>16.88</c:v>
                </c:pt>
                <c:pt idx="1952">
                  <c:v>16.11</c:v>
                </c:pt>
                <c:pt idx="1953">
                  <c:v>15.3</c:v>
                </c:pt>
                <c:pt idx="1954">
                  <c:v>14.46</c:v>
                </c:pt>
                <c:pt idx="1955">
                  <c:v>13.67</c:v>
                </c:pt>
                <c:pt idx="1956">
                  <c:v>13.06</c:v>
                </c:pt>
                <c:pt idx="1957">
                  <c:v>12.57</c:v>
                </c:pt>
                <c:pt idx="1958">
                  <c:v>12.05</c:v>
                </c:pt>
                <c:pt idx="1959">
                  <c:v>11.48</c:v>
                </c:pt>
                <c:pt idx="1960">
                  <c:v>10.81</c:v>
                </c:pt>
                <c:pt idx="1961">
                  <c:v>10.31</c:v>
                </c:pt>
                <c:pt idx="1962">
                  <c:v>10.17</c:v>
                </c:pt>
                <c:pt idx="1963">
                  <c:v>10.6</c:v>
                </c:pt>
                <c:pt idx="1964">
                  <c:v>11.68</c:v>
                </c:pt>
                <c:pt idx="1965">
                  <c:v>13.2</c:v>
                </c:pt>
                <c:pt idx="1966">
                  <c:v>14.9</c:v>
                </c:pt>
                <c:pt idx="1967">
                  <c:v>15.98</c:v>
                </c:pt>
                <c:pt idx="1968">
                  <c:v>16.07</c:v>
                </c:pt>
                <c:pt idx="1969">
                  <c:v>15.29</c:v>
                </c:pt>
                <c:pt idx="1970">
                  <c:v>14.41</c:v>
                </c:pt>
                <c:pt idx="1971">
                  <c:v>13.51</c:v>
                </c:pt>
                <c:pt idx="1972">
                  <c:v>12.78</c:v>
                </c:pt>
                <c:pt idx="1973">
                  <c:v>12.4</c:v>
                </c:pt>
                <c:pt idx="1974">
                  <c:v>12.48</c:v>
                </c:pt>
                <c:pt idx="1975">
                  <c:v>12.8</c:v>
                </c:pt>
                <c:pt idx="1976">
                  <c:v>13.1</c:v>
                </c:pt>
                <c:pt idx="1977">
                  <c:v>13.45</c:v>
                </c:pt>
                <c:pt idx="1978">
                  <c:v>13.89</c:v>
                </c:pt>
                <c:pt idx="1979">
                  <c:v>14.37</c:v>
                </c:pt>
                <c:pt idx="1980">
                  <c:v>14.66</c:v>
                </c:pt>
                <c:pt idx="1981">
                  <c:v>14.54</c:v>
                </c:pt>
                <c:pt idx="1982">
                  <c:v>13.81</c:v>
                </c:pt>
                <c:pt idx="1983">
                  <c:v>12.47</c:v>
                </c:pt>
                <c:pt idx="1984">
                  <c:v>10.95</c:v>
                </c:pt>
                <c:pt idx="1985">
                  <c:v>9.73</c:v>
                </c:pt>
                <c:pt idx="1986">
                  <c:v>9.18</c:v>
                </c:pt>
                <c:pt idx="1987">
                  <c:v>9.33</c:v>
                </c:pt>
                <c:pt idx="1988">
                  <c:v>9.61</c:v>
                </c:pt>
                <c:pt idx="1989">
                  <c:v>9.68</c:v>
                </c:pt>
                <c:pt idx="1990">
                  <c:v>9.16</c:v>
                </c:pt>
                <c:pt idx="1991">
                  <c:v>8.81</c:v>
                </c:pt>
                <c:pt idx="1992">
                  <c:v>8.7799999999999994</c:v>
                </c:pt>
                <c:pt idx="1993">
                  <c:v>9.1</c:v>
                </c:pt>
                <c:pt idx="1994">
                  <c:v>9.76</c:v>
                </c:pt>
                <c:pt idx="1995">
                  <c:v>10.51</c:v>
                </c:pt>
                <c:pt idx="1996">
                  <c:v>10.77</c:v>
                </c:pt>
                <c:pt idx="1997">
                  <c:v>10.220000000000001</c:v>
                </c:pt>
                <c:pt idx="1998">
                  <c:v>9.3000000000000007</c:v>
                </c:pt>
                <c:pt idx="1999">
                  <c:v>9.3000000000000007</c:v>
                </c:pt>
                <c:pt idx="2000">
                  <c:v>10.24</c:v>
                </c:pt>
                <c:pt idx="2001">
                  <c:v>11.58</c:v>
                </c:pt>
                <c:pt idx="2002">
                  <c:v>12.81</c:v>
                </c:pt>
                <c:pt idx="2003">
                  <c:v>13.48</c:v>
                </c:pt>
                <c:pt idx="2004">
                  <c:v>13.78</c:v>
                </c:pt>
                <c:pt idx="2005">
                  <c:v>13.76</c:v>
                </c:pt>
                <c:pt idx="2006">
                  <c:v>13.63</c:v>
                </c:pt>
                <c:pt idx="2007">
                  <c:v>13.48</c:v>
                </c:pt>
                <c:pt idx="2008">
                  <c:v>13.31</c:v>
                </c:pt>
                <c:pt idx="2009">
                  <c:v>13.06</c:v>
                </c:pt>
                <c:pt idx="2010">
                  <c:v>12.67</c:v>
                </c:pt>
                <c:pt idx="2011">
                  <c:v>12.3</c:v>
                </c:pt>
                <c:pt idx="2012">
                  <c:v>12.09</c:v>
                </c:pt>
                <c:pt idx="2013">
                  <c:v>11.87</c:v>
                </c:pt>
                <c:pt idx="2014">
                  <c:v>11.49</c:v>
                </c:pt>
                <c:pt idx="2015">
                  <c:v>10.85</c:v>
                </c:pt>
                <c:pt idx="2016">
                  <c:v>10.09</c:v>
                </c:pt>
                <c:pt idx="2017">
                  <c:v>9.74</c:v>
                </c:pt>
                <c:pt idx="2018">
                  <c:v>10.38</c:v>
                </c:pt>
                <c:pt idx="2019">
                  <c:v>11.47</c:v>
                </c:pt>
                <c:pt idx="2020">
                  <c:v>12.42</c:v>
                </c:pt>
                <c:pt idx="2021">
                  <c:v>12.64</c:v>
                </c:pt>
                <c:pt idx="2022">
                  <c:v>12.67</c:v>
                </c:pt>
                <c:pt idx="2023">
                  <c:v>12.31</c:v>
                </c:pt>
                <c:pt idx="2024">
                  <c:v>11.3</c:v>
                </c:pt>
                <c:pt idx="2025">
                  <c:v>9.83</c:v>
                </c:pt>
                <c:pt idx="2026">
                  <c:v>8.58</c:v>
                </c:pt>
                <c:pt idx="2027">
                  <c:v>8.5399999999999991</c:v>
                </c:pt>
                <c:pt idx="2028">
                  <c:v>9.77</c:v>
                </c:pt>
                <c:pt idx="2029">
                  <c:v>11.32</c:v>
                </c:pt>
                <c:pt idx="2030">
                  <c:v>12.08</c:v>
                </c:pt>
                <c:pt idx="2031">
                  <c:v>11.84</c:v>
                </c:pt>
                <c:pt idx="2032">
                  <c:v>11.27</c:v>
                </c:pt>
                <c:pt idx="2033">
                  <c:v>11.42</c:v>
                </c:pt>
                <c:pt idx="2034">
                  <c:v>12.32</c:v>
                </c:pt>
                <c:pt idx="2035">
                  <c:v>13.3</c:v>
                </c:pt>
                <c:pt idx="2036">
                  <c:v>13.54</c:v>
                </c:pt>
                <c:pt idx="2037">
                  <c:v>12.65</c:v>
                </c:pt>
                <c:pt idx="2038">
                  <c:v>10.88</c:v>
                </c:pt>
                <c:pt idx="2039">
                  <c:v>8.8800000000000008</c:v>
                </c:pt>
                <c:pt idx="2040">
                  <c:v>7.4</c:v>
                </c:pt>
                <c:pt idx="2041">
                  <c:v>7.47</c:v>
                </c:pt>
                <c:pt idx="2042">
                  <c:v>8.68</c:v>
                </c:pt>
                <c:pt idx="2043">
                  <c:v>9.8699999999999992</c:v>
                </c:pt>
                <c:pt idx="2044">
                  <c:v>10.57</c:v>
                </c:pt>
                <c:pt idx="2045">
                  <c:v>10.79</c:v>
                </c:pt>
                <c:pt idx="2046">
                  <c:v>11.16</c:v>
                </c:pt>
                <c:pt idx="2047">
                  <c:v>11.77</c:v>
                </c:pt>
                <c:pt idx="2048">
                  <c:v>12.52</c:v>
                </c:pt>
                <c:pt idx="2049">
                  <c:v>13.39</c:v>
                </c:pt>
                <c:pt idx="2050">
                  <c:v>13.54</c:v>
                </c:pt>
                <c:pt idx="2051">
                  <c:v>12.71</c:v>
                </c:pt>
                <c:pt idx="2052">
                  <c:v>11.11</c:v>
                </c:pt>
                <c:pt idx="2053">
                  <c:v>9.3000000000000007</c:v>
                </c:pt>
                <c:pt idx="2054">
                  <c:v>7.84</c:v>
                </c:pt>
                <c:pt idx="2055">
                  <c:v>7.01</c:v>
                </c:pt>
                <c:pt idx="2056">
                  <c:v>6.83</c:v>
                </c:pt>
                <c:pt idx="2057">
                  <c:v>7.3</c:v>
                </c:pt>
                <c:pt idx="2058">
                  <c:v>8.74</c:v>
                </c:pt>
                <c:pt idx="2059">
                  <c:v>10.56</c:v>
                </c:pt>
                <c:pt idx="2060">
                  <c:v>11.96</c:v>
                </c:pt>
                <c:pt idx="2061">
                  <c:v>12.48</c:v>
                </c:pt>
                <c:pt idx="2062">
                  <c:v>12.61</c:v>
                </c:pt>
                <c:pt idx="2063">
                  <c:v>13.17</c:v>
                </c:pt>
                <c:pt idx="2064">
                  <c:v>14.36</c:v>
                </c:pt>
                <c:pt idx="2065">
                  <c:v>15.68</c:v>
                </c:pt>
                <c:pt idx="2066">
                  <c:v>16.55</c:v>
                </c:pt>
                <c:pt idx="2067">
                  <c:v>16.649999999999999</c:v>
                </c:pt>
                <c:pt idx="2068">
                  <c:v>16.36</c:v>
                </c:pt>
                <c:pt idx="2069">
                  <c:v>16.29</c:v>
                </c:pt>
                <c:pt idx="2070">
                  <c:v>16.43</c:v>
                </c:pt>
                <c:pt idx="2071">
                  <c:v>16.48</c:v>
                </c:pt>
                <c:pt idx="2072">
                  <c:v>15.85</c:v>
                </c:pt>
                <c:pt idx="2073">
                  <c:v>14.43</c:v>
                </c:pt>
                <c:pt idx="2074">
                  <c:v>12.68</c:v>
                </c:pt>
                <c:pt idx="2075">
                  <c:v>11.2</c:v>
                </c:pt>
                <c:pt idx="2076">
                  <c:v>10.71</c:v>
                </c:pt>
                <c:pt idx="2077">
                  <c:v>11.76</c:v>
                </c:pt>
                <c:pt idx="2078">
                  <c:v>13.86</c:v>
                </c:pt>
                <c:pt idx="2079">
                  <c:v>16</c:v>
                </c:pt>
                <c:pt idx="2080">
                  <c:v>17.010000000000002</c:v>
                </c:pt>
                <c:pt idx="2081">
                  <c:v>16.829999999999998</c:v>
                </c:pt>
                <c:pt idx="2082">
                  <c:v>15.71</c:v>
                </c:pt>
                <c:pt idx="2083">
                  <c:v>14.02</c:v>
                </c:pt>
                <c:pt idx="2084">
                  <c:v>12.52</c:v>
                </c:pt>
                <c:pt idx="2085">
                  <c:v>11.78</c:v>
                </c:pt>
                <c:pt idx="2086">
                  <c:v>12.14</c:v>
                </c:pt>
                <c:pt idx="2087">
                  <c:v>12.62</c:v>
                </c:pt>
                <c:pt idx="2088">
                  <c:v>12.92</c:v>
                </c:pt>
                <c:pt idx="2089">
                  <c:v>13.01</c:v>
                </c:pt>
                <c:pt idx="2090">
                  <c:v>13.2</c:v>
                </c:pt>
                <c:pt idx="2091">
                  <c:v>13.23</c:v>
                </c:pt>
                <c:pt idx="2092">
                  <c:v>12.88</c:v>
                </c:pt>
                <c:pt idx="2093">
                  <c:v>12.41</c:v>
                </c:pt>
                <c:pt idx="2094">
                  <c:v>12.32</c:v>
                </c:pt>
                <c:pt idx="2095">
                  <c:v>12.77</c:v>
                </c:pt>
                <c:pt idx="2096">
                  <c:v>13.71</c:v>
                </c:pt>
                <c:pt idx="2097">
                  <c:v>14.55</c:v>
                </c:pt>
                <c:pt idx="2098">
                  <c:v>15.16</c:v>
                </c:pt>
                <c:pt idx="2099">
                  <c:v>15.55</c:v>
                </c:pt>
                <c:pt idx="2100">
                  <c:v>15.8</c:v>
                </c:pt>
                <c:pt idx="2101">
                  <c:v>15.61</c:v>
                </c:pt>
                <c:pt idx="2102">
                  <c:v>14.83</c:v>
                </c:pt>
                <c:pt idx="2103">
                  <c:v>13.39</c:v>
                </c:pt>
                <c:pt idx="2104">
                  <c:v>11.83</c:v>
                </c:pt>
                <c:pt idx="2105">
                  <c:v>10.58</c:v>
                </c:pt>
                <c:pt idx="2106">
                  <c:v>9.77</c:v>
                </c:pt>
                <c:pt idx="2107">
                  <c:v>9.44</c:v>
                </c:pt>
                <c:pt idx="2108">
                  <c:v>9.3000000000000007</c:v>
                </c:pt>
                <c:pt idx="2109">
                  <c:v>9.57</c:v>
                </c:pt>
                <c:pt idx="2110">
                  <c:v>10.38</c:v>
                </c:pt>
                <c:pt idx="2111">
                  <c:v>11.99</c:v>
                </c:pt>
                <c:pt idx="2112">
                  <c:v>13.58</c:v>
                </c:pt>
                <c:pt idx="2113">
                  <c:v>14.37</c:v>
                </c:pt>
                <c:pt idx="2114">
                  <c:v>14.03</c:v>
                </c:pt>
                <c:pt idx="2115">
                  <c:v>13.36</c:v>
                </c:pt>
                <c:pt idx="2116">
                  <c:v>13.26</c:v>
                </c:pt>
                <c:pt idx="2117">
                  <c:v>13.74</c:v>
                </c:pt>
                <c:pt idx="2118">
                  <c:v>14.44</c:v>
                </c:pt>
                <c:pt idx="2119">
                  <c:v>14.7</c:v>
                </c:pt>
                <c:pt idx="2120">
                  <c:v>14.32</c:v>
                </c:pt>
                <c:pt idx="2121">
                  <c:v>13.37</c:v>
                </c:pt>
                <c:pt idx="2122">
                  <c:v>12.22</c:v>
                </c:pt>
                <c:pt idx="2123">
                  <c:v>11.28</c:v>
                </c:pt>
                <c:pt idx="2124">
                  <c:v>10.93</c:v>
                </c:pt>
                <c:pt idx="2125">
                  <c:v>11.28</c:v>
                </c:pt>
                <c:pt idx="2126">
                  <c:v>11.95</c:v>
                </c:pt>
                <c:pt idx="2127">
                  <c:v>12.48</c:v>
                </c:pt>
                <c:pt idx="2128">
                  <c:v>12.89</c:v>
                </c:pt>
                <c:pt idx="2129">
                  <c:v>13.58</c:v>
                </c:pt>
                <c:pt idx="2130">
                  <c:v>14.47</c:v>
                </c:pt>
                <c:pt idx="2131">
                  <c:v>15.1</c:v>
                </c:pt>
                <c:pt idx="2132">
                  <c:v>15.27</c:v>
                </c:pt>
                <c:pt idx="2133">
                  <c:v>15.22</c:v>
                </c:pt>
                <c:pt idx="2134">
                  <c:v>15.05</c:v>
                </c:pt>
                <c:pt idx="2135">
                  <c:v>14.84</c:v>
                </c:pt>
                <c:pt idx="2136">
                  <c:v>14.46</c:v>
                </c:pt>
                <c:pt idx="2137">
                  <c:v>13.8</c:v>
                </c:pt>
                <c:pt idx="2138">
                  <c:v>12.75</c:v>
                </c:pt>
                <c:pt idx="2139">
                  <c:v>11.68</c:v>
                </c:pt>
                <c:pt idx="2140">
                  <c:v>11.08</c:v>
                </c:pt>
                <c:pt idx="2141">
                  <c:v>11.16</c:v>
                </c:pt>
                <c:pt idx="2142">
                  <c:v>11.33</c:v>
                </c:pt>
                <c:pt idx="2143">
                  <c:v>11.67</c:v>
                </c:pt>
                <c:pt idx="2144">
                  <c:v>12.08</c:v>
                </c:pt>
                <c:pt idx="2145">
                  <c:v>12.34</c:v>
                </c:pt>
                <c:pt idx="2146">
                  <c:v>12.19</c:v>
                </c:pt>
                <c:pt idx="2147">
                  <c:v>11.8</c:v>
                </c:pt>
                <c:pt idx="2148">
                  <c:v>11.74</c:v>
                </c:pt>
                <c:pt idx="2149">
                  <c:v>11.33</c:v>
                </c:pt>
                <c:pt idx="2150">
                  <c:v>10.15</c:v>
                </c:pt>
                <c:pt idx="2151">
                  <c:v>8.4600000000000009</c:v>
                </c:pt>
                <c:pt idx="2152">
                  <c:v>6.98</c:v>
                </c:pt>
                <c:pt idx="2153">
                  <c:v>6.45</c:v>
                </c:pt>
                <c:pt idx="2154">
                  <c:v>7.19</c:v>
                </c:pt>
                <c:pt idx="2155">
                  <c:v>8.94</c:v>
                </c:pt>
                <c:pt idx="2156">
                  <c:v>9.8800000000000008</c:v>
                </c:pt>
                <c:pt idx="2157">
                  <c:v>9.3699999999999992</c:v>
                </c:pt>
                <c:pt idx="2158">
                  <c:v>7.62</c:v>
                </c:pt>
                <c:pt idx="2159">
                  <c:v>6.26</c:v>
                </c:pt>
                <c:pt idx="2160">
                  <c:v>5.67</c:v>
                </c:pt>
                <c:pt idx="2161">
                  <c:v>6.17</c:v>
                </c:pt>
                <c:pt idx="2162">
                  <c:v>8.31</c:v>
                </c:pt>
                <c:pt idx="2163">
                  <c:v>11.3</c:v>
                </c:pt>
                <c:pt idx="2164">
                  <c:v>13.38</c:v>
                </c:pt>
                <c:pt idx="2165">
                  <c:v>13.21</c:v>
                </c:pt>
                <c:pt idx="2166">
                  <c:v>11.28</c:v>
                </c:pt>
                <c:pt idx="2167">
                  <c:v>9.42</c:v>
                </c:pt>
                <c:pt idx="2168">
                  <c:v>8.2799999999999994</c:v>
                </c:pt>
                <c:pt idx="2169">
                  <c:v>7.98</c:v>
                </c:pt>
                <c:pt idx="2170">
                  <c:v>8.34</c:v>
                </c:pt>
                <c:pt idx="2171">
                  <c:v>9.8000000000000007</c:v>
                </c:pt>
                <c:pt idx="2172">
                  <c:v>11.74</c:v>
                </c:pt>
                <c:pt idx="2173">
                  <c:v>13.67</c:v>
                </c:pt>
                <c:pt idx="2174">
                  <c:v>15.08</c:v>
                </c:pt>
                <c:pt idx="2175">
                  <c:v>16.559999999999999</c:v>
                </c:pt>
                <c:pt idx="2176">
                  <c:v>18.05</c:v>
                </c:pt>
                <c:pt idx="2177">
                  <c:v>18.8</c:v>
                </c:pt>
                <c:pt idx="2178">
                  <c:v>18.100000000000001</c:v>
                </c:pt>
                <c:pt idx="2179">
                  <c:v>15.68</c:v>
                </c:pt>
                <c:pt idx="2180">
                  <c:v>12.57</c:v>
                </c:pt>
                <c:pt idx="2181">
                  <c:v>9.84</c:v>
                </c:pt>
                <c:pt idx="2182">
                  <c:v>8.09</c:v>
                </c:pt>
                <c:pt idx="2183">
                  <c:v>6.92</c:v>
                </c:pt>
                <c:pt idx="2184">
                  <c:v>6.11</c:v>
                </c:pt>
                <c:pt idx="2185">
                  <c:v>5.74</c:v>
                </c:pt>
                <c:pt idx="2186">
                  <c:v>6.51</c:v>
                </c:pt>
                <c:pt idx="2187">
                  <c:v>8.49</c:v>
                </c:pt>
                <c:pt idx="2188">
                  <c:v>10.79</c:v>
                </c:pt>
                <c:pt idx="2189">
                  <c:v>12.34</c:v>
                </c:pt>
                <c:pt idx="2190">
                  <c:v>12.41</c:v>
                </c:pt>
                <c:pt idx="2191">
                  <c:v>11.81</c:v>
                </c:pt>
                <c:pt idx="2192">
                  <c:v>11.61</c:v>
                </c:pt>
                <c:pt idx="2193">
                  <c:v>12.47</c:v>
                </c:pt>
                <c:pt idx="2194">
                  <c:v>13.7</c:v>
                </c:pt>
                <c:pt idx="2195">
                  <c:v>14.35</c:v>
                </c:pt>
                <c:pt idx="2196">
                  <c:v>13.91</c:v>
                </c:pt>
                <c:pt idx="2197">
                  <c:v>12.56</c:v>
                </c:pt>
                <c:pt idx="2198">
                  <c:v>10.75</c:v>
                </c:pt>
                <c:pt idx="2199">
                  <c:v>8.98</c:v>
                </c:pt>
                <c:pt idx="2200">
                  <c:v>7.81</c:v>
                </c:pt>
                <c:pt idx="2201">
                  <c:v>7.53</c:v>
                </c:pt>
                <c:pt idx="2202">
                  <c:v>8.75</c:v>
                </c:pt>
                <c:pt idx="2203">
                  <c:v>11.14</c:v>
                </c:pt>
                <c:pt idx="2204">
                  <c:v>13.47</c:v>
                </c:pt>
                <c:pt idx="2205">
                  <c:v>14.75</c:v>
                </c:pt>
                <c:pt idx="2206">
                  <c:v>14.78</c:v>
                </c:pt>
                <c:pt idx="2207">
                  <c:v>14.43</c:v>
                </c:pt>
                <c:pt idx="2208">
                  <c:v>13.75</c:v>
                </c:pt>
                <c:pt idx="2209">
                  <c:v>13.49</c:v>
                </c:pt>
                <c:pt idx="2210">
                  <c:v>13.6</c:v>
                </c:pt>
                <c:pt idx="2211">
                  <c:v>13.31</c:v>
                </c:pt>
                <c:pt idx="2212">
                  <c:v>12.17</c:v>
                </c:pt>
                <c:pt idx="2213">
                  <c:v>10.58</c:v>
                </c:pt>
                <c:pt idx="2214">
                  <c:v>9.94</c:v>
                </c:pt>
                <c:pt idx="2215">
                  <c:v>10.57</c:v>
                </c:pt>
                <c:pt idx="2216">
                  <c:v>11.98</c:v>
                </c:pt>
                <c:pt idx="2217">
                  <c:v>13.34</c:v>
                </c:pt>
                <c:pt idx="2218">
                  <c:v>13.72</c:v>
                </c:pt>
                <c:pt idx="2219">
                  <c:v>13.08</c:v>
                </c:pt>
                <c:pt idx="2220">
                  <c:v>11.63</c:v>
                </c:pt>
                <c:pt idx="2221">
                  <c:v>10.02</c:v>
                </c:pt>
                <c:pt idx="2222">
                  <c:v>8.5299999999999994</c:v>
                </c:pt>
                <c:pt idx="2223">
                  <c:v>7.7</c:v>
                </c:pt>
                <c:pt idx="2224">
                  <c:v>8.1</c:v>
                </c:pt>
                <c:pt idx="2225">
                  <c:v>9.84</c:v>
                </c:pt>
                <c:pt idx="2226">
                  <c:v>12.23</c:v>
                </c:pt>
                <c:pt idx="2227">
                  <c:v>14.23</c:v>
                </c:pt>
                <c:pt idx="2228">
                  <c:v>15.45</c:v>
                </c:pt>
                <c:pt idx="2229">
                  <c:v>15.95</c:v>
                </c:pt>
                <c:pt idx="2230">
                  <c:v>16.100000000000001</c:v>
                </c:pt>
                <c:pt idx="2231">
                  <c:v>16.02</c:v>
                </c:pt>
                <c:pt idx="2232">
                  <c:v>15.61</c:v>
                </c:pt>
                <c:pt idx="2233">
                  <c:v>14.56</c:v>
                </c:pt>
                <c:pt idx="2234">
                  <c:v>12.63</c:v>
                </c:pt>
                <c:pt idx="2235">
                  <c:v>10.37</c:v>
                </c:pt>
                <c:pt idx="2236">
                  <c:v>8.7799999999999994</c:v>
                </c:pt>
                <c:pt idx="2237">
                  <c:v>8.5</c:v>
                </c:pt>
                <c:pt idx="2238">
                  <c:v>9.5</c:v>
                </c:pt>
                <c:pt idx="2239">
                  <c:v>10.24</c:v>
                </c:pt>
                <c:pt idx="2240">
                  <c:v>10.56</c:v>
                </c:pt>
                <c:pt idx="2241">
                  <c:v>10.72</c:v>
                </c:pt>
                <c:pt idx="2242">
                  <c:v>12.01</c:v>
                </c:pt>
                <c:pt idx="2243">
                  <c:v>13.65</c:v>
                </c:pt>
                <c:pt idx="2244">
                  <c:v>14.85</c:v>
                </c:pt>
                <c:pt idx="2245">
                  <c:v>15.13</c:v>
                </c:pt>
                <c:pt idx="2246">
                  <c:v>15.19</c:v>
                </c:pt>
                <c:pt idx="2247">
                  <c:v>15.27</c:v>
                </c:pt>
                <c:pt idx="2248">
                  <c:v>15.41</c:v>
                </c:pt>
                <c:pt idx="2249">
                  <c:v>15.57</c:v>
                </c:pt>
                <c:pt idx="2250">
                  <c:v>15.51</c:v>
                </c:pt>
                <c:pt idx="2251">
                  <c:v>15.21</c:v>
                </c:pt>
                <c:pt idx="2252">
                  <c:v>14.93</c:v>
                </c:pt>
                <c:pt idx="2253">
                  <c:v>14.65</c:v>
                </c:pt>
                <c:pt idx="2254">
                  <c:v>14</c:v>
                </c:pt>
                <c:pt idx="2255">
                  <c:v>12.86</c:v>
                </c:pt>
                <c:pt idx="2256">
                  <c:v>11.73</c:v>
                </c:pt>
                <c:pt idx="2257">
                  <c:v>11.7</c:v>
                </c:pt>
                <c:pt idx="2258">
                  <c:v>12.87</c:v>
                </c:pt>
                <c:pt idx="2259">
                  <c:v>14.36</c:v>
                </c:pt>
                <c:pt idx="2260">
                  <c:v>15.49</c:v>
                </c:pt>
                <c:pt idx="2261">
                  <c:v>15.82</c:v>
                </c:pt>
                <c:pt idx="2262">
                  <c:v>15.85</c:v>
                </c:pt>
                <c:pt idx="2263">
                  <c:v>15.51</c:v>
                </c:pt>
                <c:pt idx="2264">
                  <c:v>14.94</c:v>
                </c:pt>
                <c:pt idx="2265">
                  <c:v>14.47</c:v>
                </c:pt>
                <c:pt idx="2266">
                  <c:v>14.46</c:v>
                </c:pt>
                <c:pt idx="2267">
                  <c:v>14.78</c:v>
                </c:pt>
                <c:pt idx="2268">
                  <c:v>15.18</c:v>
                </c:pt>
                <c:pt idx="2269">
                  <c:v>15.18</c:v>
                </c:pt>
                <c:pt idx="2270">
                  <c:v>15.14</c:v>
                </c:pt>
                <c:pt idx="2271">
                  <c:v>15.34</c:v>
                </c:pt>
                <c:pt idx="2272">
                  <c:v>16.010000000000002</c:v>
                </c:pt>
                <c:pt idx="2273">
                  <c:v>16.440000000000001</c:v>
                </c:pt>
                <c:pt idx="2274">
                  <c:v>15.88</c:v>
                </c:pt>
                <c:pt idx="2275">
                  <c:v>14.18</c:v>
                </c:pt>
                <c:pt idx="2276">
                  <c:v>12.19</c:v>
                </c:pt>
                <c:pt idx="2277">
                  <c:v>10.62</c:v>
                </c:pt>
                <c:pt idx="2278">
                  <c:v>9.57</c:v>
                </c:pt>
                <c:pt idx="2279">
                  <c:v>8.73</c:v>
                </c:pt>
                <c:pt idx="2280">
                  <c:v>8.2200000000000006</c:v>
                </c:pt>
                <c:pt idx="2281">
                  <c:v>8.1</c:v>
                </c:pt>
                <c:pt idx="2282">
                  <c:v>8.3000000000000007</c:v>
                </c:pt>
                <c:pt idx="2283">
                  <c:v>8.65</c:v>
                </c:pt>
                <c:pt idx="2284">
                  <c:v>8.5399999999999991</c:v>
                </c:pt>
                <c:pt idx="2285">
                  <c:v>8.0399999999999991</c:v>
                </c:pt>
                <c:pt idx="2286">
                  <c:v>7.1</c:v>
                </c:pt>
                <c:pt idx="2287">
                  <c:v>6.36</c:v>
                </c:pt>
                <c:pt idx="2288">
                  <c:v>5.88</c:v>
                </c:pt>
                <c:pt idx="2289">
                  <c:v>5.87</c:v>
                </c:pt>
                <c:pt idx="2290">
                  <c:v>6.94</c:v>
                </c:pt>
                <c:pt idx="2291">
                  <c:v>8.8000000000000007</c:v>
                </c:pt>
                <c:pt idx="2292">
                  <c:v>10.38</c:v>
                </c:pt>
                <c:pt idx="2293">
                  <c:v>11.1</c:v>
                </c:pt>
                <c:pt idx="2294">
                  <c:v>11.61</c:v>
                </c:pt>
                <c:pt idx="2295">
                  <c:v>12.79</c:v>
                </c:pt>
                <c:pt idx="2296">
                  <c:v>14.1</c:v>
                </c:pt>
                <c:pt idx="2297">
                  <c:v>14.82</c:v>
                </c:pt>
                <c:pt idx="2298">
                  <c:v>14.58</c:v>
                </c:pt>
                <c:pt idx="2299">
                  <c:v>13.72</c:v>
                </c:pt>
                <c:pt idx="2300">
                  <c:v>12.75</c:v>
                </c:pt>
                <c:pt idx="2301">
                  <c:v>12.03</c:v>
                </c:pt>
                <c:pt idx="2302">
                  <c:v>11.33</c:v>
                </c:pt>
                <c:pt idx="2303">
                  <c:v>10.39</c:v>
                </c:pt>
                <c:pt idx="2304">
                  <c:v>9.4499999999999993</c:v>
                </c:pt>
                <c:pt idx="2305">
                  <c:v>9.76</c:v>
                </c:pt>
                <c:pt idx="2306">
                  <c:v>11.25</c:v>
                </c:pt>
                <c:pt idx="2307">
                  <c:v>12.21</c:v>
                </c:pt>
                <c:pt idx="2308">
                  <c:v>11.8</c:v>
                </c:pt>
                <c:pt idx="2309">
                  <c:v>10.46</c:v>
                </c:pt>
                <c:pt idx="2310">
                  <c:v>10.28</c:v>
                </c:pt>
                <c:pt idx="2311">
                  <c:v>10.97</c:v>
                </c:pt>
                <c:pt idx="2312">
                  <c:v>11.4</c:v>
                </c:pt>
                <c:pt idx="2313">
                  <c:v>10.8</c:v>
                </c:pt>
                <c:pt idx="2314">
                  <c:v>9.5500000000000007</c:v>
                </c:pt>
                <c:pt idx="2315">
                  <c:v>8.6300000000000008</c:v>
                </c:pt>
                <c:pt idx="2316">
                  <c:v>8.42</c:v>
                </c:pt>
                <c:pt idx="2317">
                  <c:v>9.15</c:v>
                </c:pt>
                <c:pt idx="2318">
                  <c:v>10.97</c:v>
                </c:pt>
                <c:pt idx="2319">
                  <c:v>13.34</c:v>
                </c:pt>
                <c:pt idx="2320">
                  <c:v>15.2</c:v>
                </c:pt>
                <c:pt idx="2321">
                  <c:v>15.78</c:v>
                </c:pt>
                <c:pt idx="2322">
                  <c:v>15.02</c:v>
                </c:pt>
                <c:pt idx="2323">
                  <c:v>13.45</c:v>
                </c:pt>
                <c:pt idx="2324">
                  <c:v>11.67</c:v>
                </c:pt>
                <c:pt idx="2325">
                  <c:v>10.54</c:v>
                </c:pt>
                <c:pt idx="2326">
                  <c:v>9.92</c:v>
                </c:pt>
                <c:pt idx="2327">
                  <c:v>9.66</c:v>
                </c:pt>
                <c:pt idx="2328">
                  <c:v>9.49</c:v>
                </c:pt>
                <c:pt idx="2329">
                  <c:v>9.43</c:v>
                </c:pt>
                <c:pt idx="2330">
                  <c:v>9.74</c:v>
                </c:pt>
                <c:pt idx="2331">
                  <c:v>10.42</c:v>
                </c:pt>
                <c:pt idx="2332">
                  <c:v>11.08</c:v>
                </c:pt>
                <c:pt idx="2333">
                  <c:v>11.49</c:v>
                </c:pt>
                <c:pt idx="2334">
                  <c:v>11.52</c:v>
                </c:pt>
                <c:pt idx="2335">
                  <c:v>11.55</c:v>
                </c:pt>
                <c:pt idx="2336">
                  <c:v>11.27</c:v>
                </c:pt>
                <c:pt idx="2337">
                  <c:v>10.51</c:v>
                </c:pt>
                <c:pt idx="2338">
                  <c:v>9.61</c:v>
                </c:pt>
                <c:pt idx="2339">
                  <c:v>8.82</c:v>
                </c:pt>
                <c:pt idx="2340">
                  <c:v>8.31</c:v>
                </c:pt>
                <c:pt idx="2341">
                  <c:v>8.2899999999999991</c:v>
                </c:pt>
                <c:pt idx="2342">
                  <c:v>9.1</c:v>
                </c:pt>
                <c:pt idx="2343">
                  <c:v>10.210000000000001</c:v>
                </c:pt>
                <c:pt idx="2344">
                  <c:v>10.79</c:v>
                </c:pt>
                <c:pt idx="2345">
                  <c:v>10.56</c:v>
                </c:pt>
                <c:pt idx="2346">
                  <c:v>10.14</c:v>
                </c:pt>
                <c:pt idx="2347">
                  <c:v>10.39</c:v>
                </c:pt>
                <c:pt idx="2348">
                  <c:v>11.38</c:v>
                </c:pt>
                <c:pt idx="2349">
                  <c:v>12.04</c:v>
                </c:pt>
                <c:pt idx="2350">
                  <c:v>12.09</c:v>
                </c:pt>
                <c:pt idx="2351">
                  <c:v>11.69</c:v>
                </c:pt>
                <c:pt idx="2352">
                  <c:v>11.8</c:v>
                </c:pt>
                <c:pt idx="2353">
                  <c:v>12.26</c:v>
                </c:pt>
                <c:pt idx="2354">
                  <c:v>12.97</c:v>
                </c:pt>
                <c:pt idx="2355">
                  <c:v>13.96</c:v>
                </c:pt>
                <c:pt idx="2356">
                  <c:v>15.17</c:v>
                </c:pt>
                <c:pt idx="2357">
                  <c:v>16.350000000000001</c:v>
                </c:pt>
                <c:pt idx="2358">
                  <c:v>17.34</c:v>
                </c:pt>
                <c:pt idx="2359">
                  <c:v>18</c:v>
                </c:pt>
                <c:pt idx="2360">
                  <c:v>18.3</c:v>
                </c:pt>
                <c:pt idx="2361">
                  <c:v>17.989999999999998</c:v>
                </c:pt>
                <c:pt idx="2362">
                  <c:v>16.98</c:v>
                </c:pt>
                <c:pt idx="2363">
                  <c:v>15.27</c:v>
                </c:pt>
                <c:pt idx="2364">
                  <c:v>13.32</c:v>
                </c:pt>
                <c:pt idx="2365">
                  <c:v>12.27</c:v>
                </c:pt>
                <c:pt idx="2366">
                  <c:v>12.1</c:v>
                </c:pt>
                <c:pt idx="2367">
                  <c:v>12.56</c:v>
                </c:pt>
                <c:pt idx="2368">
                  <c:v>12.79</c:v>
                </c:pt>
                <c:pt idx="2369">
                  <c:v>13.09</c:v>
                </c:pt>
                <c:pt idx="2370">
                  <c:v>13.64</c:v>
                </c:pt>
                <c:pt idx="2371">
                  <c:v>14.37</c:v>
                </c:pt>
                <c:pt idx="2372">
                  <c:v>14.99</c:v>
                </c:pt>
                <c:pt idx="2373">
                  <c:v>15.57</c:v>
                </c:pt>
                <c:pt idx="2374">
                  <c:v>16.25</c:v>
                </c:pt>
                <c:pt idx="2375">
                  <c:v>16.96</c:v>
                </c:pt>
                <c:pt idx="2376">
                  <c:v>17.100000000000001</c:v>
                </c:pt>
                <c:pt idx="2377">
                  <c:v>16.52</c:v>
                </c:pt>
                <c:pt idx="2378">
                  <c:v>15.43</c:v>
                </c:pt>
                <c:pt idx="2379">
                  <c:v>14.39</c:v>
                </c:pt>
                <c:pt idx="2380">
                  <c:v>13.8</c:v>
                </c:pt>
                <c:pt idx="2381">
                  <c:v>13.95</c:v>
                </c:pt>
                <c:pt idx="2382">
                  <c:v>14.62</c:v>
                </c:pt>
                <c:pt idx="2383">
                  <c:v>15.63</c:v>
                </c:pt>
                <c:pt idx="2384">
                  <c:v>16.64</c:v>
                </c:pt>
                <c:pt idx="2385">
                  <c:v>17.649999999999999</c:v>
                </c:pt>
                <c:pt idx="2386">
                  <c:v>18.579999999999998</c:v>
                </c:pt>
                <c:pt idx="2387">
                  <c:v>19.2</c:v>
                </c:pt>
                <c:pt idx="2388">
                  <c:v>19.190000000000001</c:v>
                </c:pt>
                <c:pt idx="2389">
                  <c:v>18.350000000000001</c:v>
                </c:pt>
                <c:pt idx="2390">
                  <c:v>16.809999999999999</c:v>
                </c:pt>
                <c:pt idx="2391">
                  <c:v>15.17</c:v>
                </c:pt>
                <c:pt idx="2392">
                  <c:v>13.76</c:v>
                </c:pt>
                <c:pt idx="2393">
                  <c:v>12.72</c:v>
                </c:pt>
                <c:pt idx="2394">
                  <c:v>11.82</c:v>
                </c:pt>
                <c:pt idx="2395">
                  <c:v>11.11</c:v>
                </c:pt>
                <c:pt idx="2396">
                  <c:v>10.94</c:v>
                </c:pt>
                <c:pt idx="2397">
                  <c:v>11.67</c:v>
                </c:pt>
                <c:pt idx="2398">
                  <c:v>13.27</c:v>
                </c:pt>
                <c:pt idx="2399">
                  <c:v>15.19</c:v>
                </c:pt>
                <c:pt idx="2400">
                  <c:v>16.46</c:v>
                </c:pt>
                <c:pt idx="2401">
                  <c:v>16.78</c:v>
                </c:pt>
                <c:pt idx="2402">
                  <c:v>16.45</c:v>
                </c:pt>
                <c:pt idx="2403">
                  <c:v>16.04</c:v>
                </c:pt>
                <c:pt idx="2404">
                  <c:v>15.74</c:v>
                </c:pt>
                <c:pt idx="2405">
                  <c:v>15.97</c:v>
                </c:pt>
                <c:pt idx="2406">
                  <c:v>16.54</c:v>
                </c:pt>
                <c:pt idx="2407">
                  <c:v>17.14</c:v>
                </c:pt>
                <c:pt idx="2408">
                  <c:v>17.28</c:v>
                </c:pt>
                <c:pt idx="2409">
                  <c:v>17</c:v>
                </c:pt>
                <c:pt idx="2410">
                  <c:v>16.39</c:v>
                </c:pt>
                <c:pt idx="2411">
                  <c:v>15.59</c:v>
                </c:pt>
                <c:pt idx="2412">
                  <c:v>14.98</c:v>
                </c:pt>
                <c:pt idx="2413">
                  <c:v>14.69</c:v>
                </c:pt>
                <c:pt idx="2414">
                  <c:v>14.46</c:v>
                </c:pt>
                <c:pt idx="2415">
                  <c:v>14.44</c:v>
                </c:pt>
                <c:pt idx="2416">
                  <c:v>14.91</c:v>
                </c:pt>
                <c:pt idx="2417">
                  <c:v>15.92</c:v>
                </c:pt>
                <c:pt idx="2418">
                  <c:v>16.649999999999999</c:v>
                </c:pt>
                <c:pt idx="2419">
                  <c:v>16.350000000000001</c:v>
                </c:pt>
                <c:pt idx="2420">
                  <c:v>14.94</c:v>
                </c:pt>
                <c:pt idx="2421">
                  <c:v>13.15</c:v>
                </c:pt>
                <c:pt idx="2422">
                  <c:v>12.07</c:v>
                </c:pt>
                <c:pt idx="2423">
                  <c:v>12.31</c:v>
                </c:pt>
                <c:pt idx="2424">
                  <c:v>13.2</c:v>
                </c:pt>
                <c:pt idx="2425">
                  <c:v>13.87</c:v>
                </c:pt>
                <c:pt idx="2426">
                  <c:v>13.83</c:v>
                </c:pt>
                <c:pt idx="2427">
                  <c:v>13.65</c:v>
                </c:pt>
                <c:pt idx="2428">
                  <c:v>13.58</c:v>
                </c:pt>
                <c:pt idx="2429">
                  <c:v>13.61</c:v>
                </c:pt>
                <c:pt idx="2430">
                  <c:v>13.88</c:v>
                </c:pt>
                <c:pt idx="2431">
                  <c:v>14.31</c:v>
                </c:pt>
                <c:pt idx="2432">
                  <c:v>14.74</c:v>
                </c:pt>
                <c:pt idx="2433">
                  <c:v>14.48</c:v>
                </c:pt>
                <c:pt idx="2434">
                  <c:v>13.37</c:v>
                </c:pt>
                <c:pt idx="2435">
                  <c:v>11.9</c:v>
                </c:pt>
                <c:pt idx="2436">
                  <c:v>10.71</c:v>
                </c:pt>
                <c:pt idx="2437">
                  <c:v>10.050000000000001</c:v>
                </c:pt>
                <c:pt idx="2438">
                  <c:v>9.81</c:v>
                </c:pt>
                <c:pt idx="2439">
                  <c:v>10.119999999999999</c:v>
                </c:pt>
                <c:pt idx="2440">
                  <c:v>11.14</c:v>
                </c:pt>
                <c:pt idx="2441">
                  <c:v>12.83</c:v>
                </c:pt>
                <c:pt idx="2442">
                  <c:v>14.74</c:v>
                </c:pt>
                <c:pt idx="2443">
                  <c:v>16.420000000000002</c:v>
                </c:pt>
                <c:pt idx="2444">
                  <c:v>17.61</c:v>
                </c:pt>
                <c:pt idx="2445">
                  <c:v>18.05</c:v>
                </c:pt>
                <c:pt idx="2446">
                  <c:v>18</c:v>
                </c:pt>
                <c:pt idx="2447">
                  <c:v>17.23</c:v>
                </c:pt>
                <c:pt idx="2448">
                  <c:v>15.9</c:v>
                </c:pt>
                <c:pt idx="2449">
                  <c:v>14.35</c:v>
                </c:pt>
                <c:pt idx="2450">
                  <c:v>13.21</c:v>
                </c:pt>
                <c:pt idx="2451">
                  <c:v>12.94</c:v>
                </c:pt>
                <c:pt idx="2452">
                  <c:v>13.28</c:v>
                </c:pt>
                <c:pt idx="2453">
                  <c:v>14.02</c:v>
                </c:pt>
                <c:pt idx="2454">
                  <c:v>14.85</c:v>
                </c:pt>
                <c:pt idx="2455">
                  <c:v>15.42</c:v>
                </c:pt>
                <c:pt idx="2456">
                  <c:v>15.47</c:v>
                </c:pt>
                <c:pt idx="2457">
                  <c:v>14.89</c:v>
                </c:pt>
                <c:pt idx="2458">
                  <c:v>13.96</c:v>
                </c:pt>
                <c:pt idx="2459">
                  <c:v>13.09</c:v>
                </c:pt>
                <c:pt idx="2460">
                  <c:v>12.63</c:v>
                </c:pt>
                <c:pt idx="2461">
                  <c:v>12.7</c:v>
                </c:pt>
                <c:pt idx="2462">
                  <c:v>13.11</c:v>
                </c:pt>
                <c:pt idx="2463">
                  <c:v>13.54</c:v>
                </c:pt>
                <c:pt idx="2464">
                  <c:v>13.76</c:v>
                </c:pt>
                <c:pt idx="2465">
                  <c:v>13.52</c:v>
                </c:pt>
                <c:pt idx="2466">
                  <c:v>12.79</c:v>
                </c:pt>
                <c:pt idx="2467">
                  <c:v>11.7</c:v>
                </c:pt>
                <c:pt idx="2468">
                  <c:v>11.83</c:v>
                </c:pt>
                <c:pt idx="2469">
                  <c:v>12.84</c:v>
                </c:pt>
                <c:pt idx="2470">
                  <c:v>14.27</c:v>
                </c:pt>
                <c:pt idx="2471">
                  <c:v>14.53</c:v>
                </c:pt>
                <c:pt idx="2472">
                  <c:v>14.08</c:v>
                </c:pt>
                <c:pt idx="2473">
                  <c:v>13.66</c:v>
                </c:pt>
                <c:pt idx="2474">
                  <c:v>13.33</c:v>
                </c:pt>
                <c:pt idx="2475">
                  <c:v>12.7</c:v>
                </c:pt>
                <c:pt idx="2476">
                  <c:v>11.8</c:v>
                </c:pt>
                <c:pt idx="2477">
                  <c:v>11.25</c:v>
                </c:pt>
                <c:pt idx="2478">
                  <c:v>11.91</c:v>
                </c:pt>
                <c:pt idx="2479">
                  <c:v>13.63</c:v>
                </c:pt>
                <c:pt idx="2480">
                  <c:v>15.22</c:v>
                </c:pt>
                <c:pt idx="2481">
                  <c:v>15.86</c:v>
                </c:pt>
                <c:pt idx="2482">
                  <c:v>15.15</c:v>
                </c:pt>
                <c:pt idx="2483">
                  <c:v>13.89</c:v>
                </c:pt>
                <c:pt idx="2484">
                  <c:v>12.44</c:v>
                </c:pt>
                <c:pt idx="2485">
                  <c:v>11.44</c:v>
                </c:pt>
                <c:pt idx="2486">
                  <c:v>10.76</c:v>
                </c:pt>
                <c:pt idx="2487">
                  <c:v>10.72</c:v>
                </c:pt>
                <c:pt idx="2488">
                  <c:v>11.53</c:v>
                </c:pt>
                <c:pt idx="2489">
                  <c:v>13.1</c:v>
                </c:pt>
                <c:pt idx="2490">
                  <c:v>15.03</c:v>
                </c:pt>
                <c:pt idx="2491">
                  <c:v>16.170000000000002</c:v>
                </c:pt>
                <c:pt idx="2492">
                  <c:v>16.350000000000001</c:v>
                </c:pt>
                <c:pt idx="2493">
                  <c:v>15.87</c:v>
                </c:pt>
                <c:pt idx="2494">
                  <c:v>15.66</c:v>
                </c:pt>
                <c:pt idx="2495">
                  <c:v>16.18</c:v>
                </c:pt>
                <c:pt idx="2496">
                  <c:v>16.690000000000001</c:v>
                </c:pt>
                <c:pt idx="2497">
                  <c:v>16.649999999999999</c:v>
                </c:pt>
                <c:pt idx="2498">
                  <c:v>16.11</c:v>
                </c:pt>
                <c:pt idx="2499">
                  <c:v>15.87</c:v>
                </c:pt>
                <c:pt idx="2500">
                  <c:v>16.07</c:v>
                </c:pt>
                <c:pt idx="2501">
                  <c:v>16.18</c:v>
                </c:pt>
                <c:pt idx="2502">
                  <c:v>15.89</c:v>
                </c:pt>
                <c:pt idx="2503">
                  <c:v>15.29</c:v>
                </c:pt>
                <c:pt idx="2504">
                  <c:v>14.97</c:v>
                </c:pt>
                <c:pt idx="2505">
                  <c:v>15.21</c:v>
                </c:pt>
                <c:pt idx="2506">
                  <c:v>15.77</c:v>
                </c:pt>
                <c:pt idx="2507">
                  <c:v>16.39</c:v>
                </c:pt>
                <c:pt idx="2508">
                  <c:v>16.8</c:v>
                </c:pt>
                <c:pt idx="2509">
                  <c:v>16.8</c:v>
                </c:pt>
                <c:pt idx="2510">
                  <c:v>15.95</c:v>
                </c:pt>
                <c:pt idx="2511">
                  <c:v>14.14</c:v>
                </c:pt>
                <c:pt idx="2512">
                  <c:v>11.91</c:v>
                </c:pt>
                <c:pt idx="2513">
                  <c:v>10.31</c:v>
                </c:pt>
                <c:pt idx="2514">
                  <c:v>9.9600000000000009</c:v>
                </c:pt>
                <c:pt idx="2515">
                  <c:v>10.6</c:v>
                </c:pt>
                <c:pt idx="2516">
                  <c:v>11.38</c:v>
                </c:pt>
                <c:pt idx="2517">
                  <c:v>11.68</c:v>
                </c:pt>
                <c:pt idx="2518">
                  <c:v>11.93</c:v>
                </c:pt>
                <c:pt idx="2519">
                  <c:v>12.67</c:v>
                </c:pt>
                <c:pt idx="2520">
                  <c:v>14.11</c:v>
                </c:pt>
                <c:pt idx="2521">
                  <c:v>15.61</c:v>
                </c:pt>
                <c:pt idx="2522">
                  <c:v>16.920000000000002</c:v>
                </c:pt>
                <c:pt idx="2523">
                  <c:v>18</c:v>
                </c:pt>
                <c:pt idx="2524">
                  <c:v>18.98</c:v>
                </c:pt>
                <c:pt idx="2525">
                  <c:v>19.559999999999999</c:v>
                </c:pt>
                <c:pt idx="2526">
                  <c:v>19.66</c:v>
                </c:pt>
                <c:pt idx="2527">
                  <c:v>18.989999999999998</c:v>
                </c:pt>
                <c:pt idx="2528">
                  <c:v>17.52</c:v>
                </c:pt>
                <c:pt idx="2529">
                  <c:v>15.34</c:v>
                </c:pt>
                <c:pt idx="2530">
                  <c:v>13.11</c:v>
                </c:pt>
                <c:pt idx="2531">
                  <c:v>11.38</c:v>
                </c:pt>
                <c:pt idx="2532">
                  <c:v>10.28</c:v>
                </c:pt>
                <c:pt idx="2533">
                  <c:v>9.84</c:v>
                </c:pt>
                <c:pt idx="2534">
                  <c:v>10.06</c:v>
                </c:pt>
                <c:pt idx="2535">
                  <c:v>10.56</c:v>
                </c:pt>
                <c:pt idx="2536">
                  <c:v>10.76</c:v>
                </c:pt>
                <c:pt idx="2537">
                  <c:v>10.32</c:v>
                </c:pt>
                <c:pt idx="2538">
                  <c:v>9.52</c:v>
                </c:pt>
                <c:pt idx="2539">
                  <c:v>9.0299999999999994</c:v>
                </c:pt>
                <c:pt idx="2540">
                  <c:v>9.16</c:v>
                </c:pt>
                <c:pt idx="2541">
                  <c:v>9.48</c:v>
                </c:pt>
                <c:pt idx="2542">
                  <c:v>9.4700000000000006</c:v>
                </c:pt>
                <c:pt idx="2543">
                  <c:v>8.85</c:v>
                </c:pt>
                <c:pt idx="2544">
                  <c:v>7.96</c:v>
                </c:pt>
                <c:pt idx="2545">
                  <c:v>7.14</c:v>
                </c:pt>
                <c:pt idx="2546">
                  <c:v>6.74</c:v>
                </c:pt>
                <c:pt idx="2547">
                  <c:v>6.55</c:v>
                </c:pt>
                <c:pt idx="2548">
                  <c:v>6.27</c:v>
                </c:pt>
                <c:pt idx="2549">
                  <c:v>5.72</c:v>
                </c:pt>
                <c:pt idx="2550">
                  <c:v>5.3</c:v>
                </c:pt>
                <c:pt idx="2551">
                  <c:v>5.46</c:v>
                </c:pt>
                <c:pt idx="2552">
                  <c:v>6.05</c:v>
                </c:pt>
                <c:pt idx="2553">
                  <c:v>6.71</c:v>
                </c:pt>
                <c:pt idx="2554">
                  <c:v>7.08</c:v>
                </c:pt>
                <c:pt idx="2555">
                  <c:v>7.76</c:v>
                </c:pt>
                <c:pt idx="2556">
                  <c:v>9.2899999999999991</c:v>
                </c:pt>
                <c:pt idx="2557">
                  <c:v>11.32</c:v>
                </c:pt>
                <c:pt idx="2558">
                  <c:v>12.78</c:v>
                </c:pt>
                <c:pt idx="2559">
                  <c:v>12.66</c:v>
                </c:pt>
                <c:pt idx="2560">
                  <c:v>11.47</c:v>
                </c:pt>
                <c:pt idx="2561">
                  <c:v>9.69</c:v>
                </c:pt>
                <c:pt idx="2562">
                  <c:v>8.01</c:v>
                </c:pt>
                <c:pt idx="2563">
                  <c:v>6.55</c:v>
                </c:pt>
                <c:pt idx="2564">
                  <c:v>5.62</c:v>
                </c:pt>
                <c:pt idx="2565">
                  <c:v>5.56</c:v>
                </c:pt>
                <c:pt idx="2566">
                  <c:v>6.95</c:v>
                </c:pt>
                <c:pt idx="2567">
                  <c:v>8.16</c:v>
                </c:pt>
                <c:pt idx="2568">
                  <c:v>8.44</c:v>
                </c:pt>
                <c:pt idx="2569">
                  <c:v>7.27</c:v>
                </c:pt>
                <c:pt idx="2570">
                  <c:v>6.32</c:v>
                </c:pt>
                <c:pt idx="2571">
                  <c:v>6.51</c:v>
                </c:pt>
                <c:pt idx="2572">
                  <c:v>8.2899999999999991</c:v>
                </c:pt>
                <c:pt idx="2573">
                  <c:v>10.66</c:v>
                </c:pt>
                <c:pt idx="2574">
                  <c:v>12.58</c:v>
                </c:pt>
                <c:pt idx="2575">
                  <c:v>13.29</c:v>
                </c:pt>
                <c:pt idx="2576">
                  <c:v>13.52</c:v>
                </c:pt>
                <c:pt idx="2577">
                  <c:v>13.8</c:v>
                </c:pt>
                <c:pt idx="2578">
                  <c:v>14.22</c:v>
                </c:pt>
                <c:pt idx="2579">
                  <c:v>14.72</c:v>
                </c:pt>
                <c:pt idx="2580">
                  <c:v>15.24</c:v>
                </c:pt>
                <c:pt idx="2581">
                  <c:v>15.86</c:v>
                </c:pt>
                <c:pt idx="2582">
                  <c:v>16.68</c:v>
                </c:pt>
                <c:pt idx="2583">
                  <c:v>17.5</c:v>
                </c:pt>
                <c:pt idx="2584">
                  <c:v>18.170000000000002</c:v>
                </c:pt>
                <c:pt idx="2585">
                  <c:v>18.7</c:v>
                </c:pt>
                <c:pt idx="2586">
                  <c:v>19.420000000000002</c:v>
                </c:pt>
                <c:pt idx="2587">
                  <c:v>20.399999999999999</c:v>
                </c:pt>
                <c:pt idx="2588">
                  <c:v>21.59</c:v>
                </c:pt>
                <c:pt idx="2589">
                  <c:v>22.57</c:v>
                </c:pt>
                <c:pt idx="2590">
                  <c:v>23.17</c:v>
                </c:pt>
                <c:pt idx="2591">
                  <c:v>23.4</c:v>
                </c:pt>
                <c:pt idx="2592">
                  <c:v>23.36</c:v>
                </c:pt>
                <c:pt idx="2593">
                  <c:v>22.77</c:v>
                </c:pt>
                <c:pt idx="2594">
                  <c:v>21.31</c:v>
                </c:pt>
                <c:pt idx="2595">
                  <c:v>18.989999999999998</c:v>
                </c:pt>
                <c:pt idx="2596">
                  <c:v>16.34</c:v>
                </c:pt>
                <c:pt idx="2597">
                  <c:v>13.89</c:v>
                </c:pt>
                <c:pt idx="2598">
                  <c:v>12.09</c:v>
                </c:pt>
                <c:pt idx="2599">
                  <c:v>11.02</c:v>
                </c:pt>
                <c:pt idx="2600">
                  <c:v>10.87</c:v>
                </c:pt>
                <c:pt idx="2601">
                  <c:v>11.15</c:v>
                </c:pt>
                <c:pt idx="2602">
                  <c:v>11.15</c:v>
                </c:pt>
                <c:pt idx="2603">
                  <c:v>10.31</c:v>
                </c:pt>
                <c:pt idx="2604">
                  <c:v>9</c:v>
                </c:pt>
                <c:pt idx="2605">
                  <c:v>7.93</c:v>
                </c:pt>
                <c:pt idx="2606">
                  <c:v>9.0299999999999994</c:v>
                </c:pt>
                <c:pt idx="2607">
                  <c:v>11.44</c:v>
                </c:pt>
                <c:pt idx="2608">
                  <c:v>14.16</c:v>
                </c:pt>
                <c:pt idx="2609">
                  <c:v>15.04</c:v>
                </c:pt>
                <c:pt idx="2610">
                  <c:v>14.85</c:v>
                </c:pt>
                <c:pt idx="2611">
                  <c:v>14.72</c:v>
                </c:pt>
                <c:pt idx="2612">
                  <c:v>15.26</c:v>
                </c:pt>
                <c:pt idx="2613">
                  <c:v>16.3</c:v>
                </c:pt>
                <c:pt idx="2614">
                  <c:v>17.55</c:v>
                </c:pt>
                <c:pt idx="2615">
                  <c:v>18.829999999999998</c:v>
                </c:pt>
                <c:pt idx="2616">
                  <c:v>20.23</c:v>
                </c:pt>
                <c:pt idx="2617">
                  <c:v>21.71</c:v>
                </c:pt>
                <c:pt idx="2618">
                  <c:v>23.04</c:v>
                </c:pt>
                <c:pt idx="2619">
                  <c:v>24.17</c:v>
                </c:pt>
                <c:pt idx="2620">
                  <c:v>25.02</c:v>
                </c:pt>
                <c:pt idx="2621">
                  <c:v>25.57</c:v>
                </c:pt>
                <c:pt idx="2622">
                  <c:v>25.58</c:v>
                </c:pt>
                <c:pt idx="2623">
                  <c:v>24.93</c:v>
                </c:pt>
                <c:pt idx="2624">
                  <c:v>23.71</c:v>
                </c:pt>
                <c:pt idx="2625">
                  <c:v>21.99</c:v>
                </c:pt>
                <c:pt idx="2626">
                  <c:v>19.64</c:v>
                </c:pt>
                <c:pt idx="2627">
                  <c:v>16.829999999999998</c:v>
                </c:pt>
                <c:pt idx="2628">
                  <c:v>13.96</c:v>
                </c:pt>
                <c:pt idx="2629">
                  <c:v>11.83</c:v>
                </c:pt>
                <c:pt idx="2630">
                  <c:v>10.7</c:v>
                </c:pt>
                <c:pt idx="2631">
                  <c:v>10.62</c:v>
                </c:pt>
                <c:pt idx="2632">
                  <c:v>11.39</c:v>
                </c:pt>
                <c:pt idx="2633">
                  <c:v>11.86</c:v>
                </c:pt>
                <c:pt idx="2634">
                  <c:v>11.42</c:v>
                </c:pt>
                <c:pt idx="2635">
                  <c:v>9.7799999999999994</c:v>
                </c:pt>
                <c:pt idx="2636">
                  <c:v>8.07</c:v>
                </c:pt>
                <c:pt idx="2637">
                  <c:v>7.02</c:v>
                </c:pt>
                <c:pt idx="2638">
                  <c:v>7.28</c:v>
                </c:pt>
                <c:pt idx="2639">
                  <c:v>8.6</c:v>
                </c:pt>
                <c:pt idx="2640">
                  <c:v>9.9</c:v>
                </c:pt>
                <c:pt idx="2641">
                  <c:v>10.44</c:v>
                </c:pt>
                <c:pt idx="2642">
                  <c:v>10.57</c:v>
                </c:pt>
                <c:pt idx="2643">
                  <c:v>11.22</c:v>
                </c:pt>
                <c:pt idx="2644">
                  <c:v>12.36</c:v>
                </c:pt>
                <c:pt idx="2645">
                  <c:v>12.91</c:v>
                </c:pt>
                <c:pt idx="2646">
                  <c:v>12.44</c:v>
                </c:pt>
                <c:pt idx="2647">
                  <c:v>11.1</c:v>
                </c:pt>
                <c:pt idx="2648">
                  <c:v>9.67</c:v>
                </c:pt>
                <c:pt idx="2649">
                  <c:v>8.66</c:v>
                </c:pt>
                <c:pt idx="2650">
                  <c:v>7.94</c:v>
                </c:pt>
                <c:pt idx="2651">
                  <c:v>7.36</c:v>
                </c:pt>
                <c:pt idx="2652">
                  <c:v>6.68</c:v>
                </c:pt>
                <c:pt idx="2653">
                  <c:v>6.16</c:v>
                </c:pt>
                <c:pt idx="2654">
                  <c:v>5.93</c:v>
                </c:pt>
                <c:pt idx="2655">
                  <c:v>6.28</c:v>
                </c:pt>
                <c:pt idx="2656">
                  <c:v>7.56</c:v>
                </c:pt>
                <c:pt idx="2657">
                  <c:v>9.4700000000000006</c:v>
                </c:pt>
                <c:pt idx="2658">
                  <c:v>11.47</c:v>
                </c:pt>
                <c:pt idx="2659">
                  <c:v>13.31</c:v>
                </c:pt>
                <c:pt idx="2660">
                  <c:v>15.49</c:v>
                </c:pt>
                <c:pt idx="2661">
                  <c:v>17.64</c:v>
                </c:pt>
                <c:pt idx="2662">
                  <c:v>19.3</c:v>
                </c:pt>
                <c:pt idx="2663">
                  <c:v>20.2</c:v>
                </c:pt>
                <c:pt idx="2664">
                  <c:v>20.78</c:v>
                </c:pt>
                <c:pt idx="2665">
                  <c:v>21.09</c:v>
                </c:pt>
                <c:pt idx="2666">
                  <c:v>21.13</c:v>
                </c:pt>
                <c:pt idx="2667">
                  <c:v>21.04</c:v>
                </c:pt>
                <c:pt idx="2668">
                  <c:v>20.99</c:v>
                </c:pt>
                <c:pt idx="2669">
                  <c:v>21.02</c:v>
                </c:pt>
                <c:pt idx="2670">
                  <c:v>20.88</c:v>
                </c:pt>
                <c:pt idx="2671">
                  <c:v>20.420000000000002</c:v>
                </c:pt>
                <c:pt idx="2672">
                  <c:v>19.329999999999998</c:v>
                </c:pt>
                <c:pt idx="2673">
                  <c:v>17.670000000000002</c:v>
                </c:pt>
                <c:pt idx="2674">
                  <c:v>15.72</c:v>
                </c:pt>
                <c:pt idx="2675">
                  <c:v>13.78</c:v>
                </c:pt>
                <c:pt idx="2676">
                  <c:v>12.23</c:v>
                </c:pt>
                <c:pt idx="2677">
                  <c:v>11.19</c:v>
                </c:pt>
                <c:pt idx="2678">
                  <c:v>11.07</c:v>
                </c:pt>
                <c:pt idx="2679">
                  <c:v>12.13</c:v>
                </c:pt>
                <c:pt idx="2680">
                  <c:v>13.51</c:v>
                </c:pt>
                <c:pt idx="2681">
                  <c:v>14.16</c:v>
                </c:pt>
                <c:pt idx="2682">
                  <c:v>13.37</c:v>
                </c:pt>
                <c:pt idx="2683">
                  <c:v>12.05</c:v>
                </c:pt>
                <c:pt idx="2684">
                  <c:v>10.95</c:v>
                </c:pt>
                <c:pt idx="2685">
                  <c:v>10.36</c:v>
                </c:pt>
                <c:pt idx="2686">
                  <c:v>10.73</c:v>
                </c:pt>
                <c:pt idx="2687">
                  <c:v>10.88</c:v>
                </c:pt>
                <c:pt idx="2688">
                  <c:v>10.95</c:v>
                </c:pt>
                <c:pt idx="2689">
                  <c:v>10.47</c:v>
                </c:pt>
                <c:pt idx="2690">
                  <c:v>10.31</c:v>
                </c:pt>
                <c:pt idx="2691">
                  <c:v>10.039999999999999</c:v>
                </c:pt>
                <c:pt idx="2692">
                  <c:v>9.2899999999999991</c:v>
                </c:pt>
                <c:pt idx="2693">
                  <c:v>8.61</c:v>
                </c:pt>
                <c:pt idx="2694">
                  <c:v>8.5</c:v>
                </c:pt>
                <c:pt idx="2695">
                  <c:v>8.67</c:v>
                </c:pt>
                <c:pt idx="2696">
                  <c:v>8.5</c:v>
                </c:pt>
                <c:pt idx="2697">
                  <c:v>7.73</c:v>
                </c:pt>
                <c:pt idx="2698">
                  <c:v>6.83</c:v>
                </c:pt>
                <c:pt idx="2699">
                  <c:v>6.34</c:v>
                </c:pt>
                <c:pt idx="2700">
                  <c:v>6.36</c:v>
                </c:pt>
                <c:pt idx="2701">
                  <c:v>6.6</c:v>
                </c:pt>
                <c:pt idx="2702">
                  <c:v>6.67</c:v>
                </c:pt>
                <c:pt idx="2703">
                  <c:v>6.7</c:v>
                </c:pt>
                <c:pt idx="2704">
                  <c:v>7.21</c:v>
                </c:pt>
                <c:pt idx="2705">
                  <c:v>8.1</c:v>
                </c:pt>
                <c:pt idx="2706">
                  <c:v>8.76</c:v>
                </c:pt>
                <c:pt idx="2707">
                  <c:v>8.7899999999999991</c:v>
                </c:pt>
                <c:pt idx="2708">
                  <c:v>8.56</c:v>
                </c:pt>
                <c:pt idx="2709">
                  <c:v>8.3800000000000008</c:v>
                </c:pt>
                <c:pt idx="2710">
                  <c:v>8.2899999999999991</c:v>
                </c:pt>
                <c:pt idx="2711">
                  <c:v>8.48</c:v>
                </c:pt>
                <c:pt idx="2712">
                  <c:v>9.36</c:v>
                </c:pt>
                <c:pt idx="2713">
                  <c:v>11.27</c:v>
                </c:pt>
                <c:pt idx="2714">
                  <c:v>13.63</c:v>
                </c:pt>
                <c:pt idx="2715">
                  <c:v>15.63</c:v>
                </c:pt>
                <c:pt idx="2716">
                  <c:v>16.84</c:v>
                </c:pt>
                <c:pt idx="2717">
                  <c:v>17.73</c:v>
                </c:pt>
                <c:pt idx="2718">
                  <c:v>18.78</c:v>
                </c:pt>
                <c:pt idx="2719">
                  <c:v>20.03</c:v>
                </c:pt>
                <c:pt idx="2720">
                  <c:v>21.25</c:v>
                </c:pt>
                <c:pt idx="2721">
                  <c:v>22.1</c:v>
                </c:pt>
                <c:pt idx="2722">
                  <c:v>22.54</c:v>
                </c:pt>
                <c:pt idx="2723">
                  <c:v>22.78</c:v>
                </c:pt>
                <c:pt idx="2724">
                  <c:v>23.1</c:v>
                </c:pt>
                <c:pt idx="2725">
                  <c:v>23.58</c:v>
                </c:pt>
                <c:pt idx="2726">
                  <c:v>24.02</c:v>
                </c:pt>
                <c:pt idx="2727">
                  <c:v>24.41</c:v>
                </c:pt>
                <c:pt idx="2728">
                  <c:v>24.55</c:v>
                </c:pt>
                <c:pt idx="2729">
                  <c:v>24.18</c:v>
                </c:pt>
                <c:pt idx="2730">
                  <c:v>23.06</c:v>
                </c:pt>
                <c:pt idx="2731">
                  <c:v>21.25</c:v>
                </c:pt>
                <c:pt idx="2732">
                  <c:v>18.82</c:v>
                </c:pt>
                <c:pt idx="2733">
                  <c:v>15.91</c:v>
                </c:pt>
                <c:pt idx="2734">
                  <c:v>12.75</c:v>
                </c:pt>
                <c:pt idx="2735">
                  <c:v>10.050000000000001</c:v>
                </c:pt>
                <c:pt idx="2736">
                  <c:v>8.11</c:v>
                </c:pt>
                <c:pt idx="2737">
                  <c:v>7.06</c:v>
                </c:pt>
                <c:pt idx="2738">
                  <c:v>6.66</c:v>
                </c:pt>
                <c:pt idx="2739">
                  <c:v>7.33</c:v>
                </c:pt>
                <c:pt idx="2740">
                  <c:v>9.2899999999999991</c:v>
                </c:pt>
                <c:pt idx="2741">
                  <c:v>11.97</c:v>
                </c:pt>
                <c:pt idx="2742">
                  <c:v>14.44</c:v>
                </c:pt>
                <c:pt idx="2743">
                  <c:v>15.99</c:v>
                </c:pt>
                <c:pt idx="2744">
                  <c:v>16.59</c:v>
                </c:pt>
                <c:pt idx="2745">
                  <c:v>16.149999999999999</c:v>
                </c:pt>
                <c:pt idx="2746">
                  <c:v>14.82</c:v>
                </c:pt>
                <c:pt idx="2747">
                  <c:v>13.34</c:v>
                </c:pt>
                <c:pt idx="2748">
                  <c:v>12.09</c:v>
                </c:pt>
                <c:pt idx="2749">
                  <c:v>11.14</c:v>
                </c:pt>
                <c:pt idx="2750">
                  <c:v>10.18</c:v>
                </c:pt>
                <c:pt idx="2751">
                  <c:v>9.4600000000000009</c:v>
                </c:pt>
                <c:pt idx="2752">
                  <c:v>9.2799999999999994</c:v>
                </c:pt>
                <c:pt idx="2753">
                  <c:v>9.94</c:v>
                </c:pt>
                <c:pt idx="2754">
                  <c:v>11.34</c:v>
                </c:pt>
                <c:pt idx="2755">
                  <c:v>13.28</c:v>
                </c:pt>
                <c:pt idx="2756">
                  <c:v>15.38</c:v>
                </c:pt>
                <c:pt idx="2757">
                  <c:v>17.399999999999999</c:v>
                </c:pt>
                <c:pt idx="2758">
                  <c:v>19.05</c:v>
                </c:pt>
                <c:pt idx="2759">
                  <c:v>19.920000000000002</c:v>
                </c:pt>
                <c:pt idx="2760">
                  <c:v>19.809999999999999</c:v>
                </c:pt>
                <c:pt idx="2761">
                  <c:v>19.09</c:v>
                </c:pt>
                <c:pt idx="2762">
                  <c:v>18.440000000000001</c:v>
                </c:pt>
                <c:pt idx="2763">
                  <c:v>18.2</c:v>
                </c:pt>
                <c:pt idx="2764">
                  <c:v>18.11</c:v>
                </c:pt>
                <c:pt idx="2765">
                  <c:v>17.98</c:v>
                </c:pt>
                <c:pt idx="2766">
                  <c:v>17.77</c:v>
                </c:pt>
                <c:pt idx="2767">
                  <c:v>17.5</c:v>
                </c:pt>
                <c:pt idx="2768">
                  <c:v>17.21</c:v>
                </c:pt>
                <c:pt idx="2769">
                  <c:v>16.63</c:v>
                </c:pt>
                <c:pt idx="2770">
                  <c:v>16.440000000000001</c:v>
                </c:pt>
                <c:pt idx="2771">
                  <c:v>17.04</c:v>
                </c:pt>
                <c:pt idx="2772">
                  <c:v>18.39</c:v>
                </c:pt>
                <c:pt idx="2773">
                  <c:v>19.03</c:v>
                </c:pt>
                <c:pt idx="2774">
                  <c:v>17.899999999999999</c:v>
                </c:pt>
                <c:pt idx="2775">
                  <c:v>15.41</c:v>
                </c:pt>
                <c:pt idx="2776">
                  <c:v>12.84</c:v>
                </c:pt>
                <c:pt idx="2777">
                  <c:v>11.55</c:v>
                </c:pt>
                <c:pt idx="2778">
                  <c:v>12.59</c:v>
                </c:pt>
                <c:pt idx="2779">
                  <c:v>15.42</c:v>
                </c:pt>
                <c:pt idx="2780">
                  <c:v>18.57</c:v>
                </c:pt>
                <c:pt idx="2781">
                  <c:v>20.65</c:v>
                </c:pt>
                <c:pt idx="2782">
                  <c:v>21.56</c:v>
                </c:pt>
                <c:pt idx="2783">
                  <c:v>22.06</c:v>
                </c:pt>
                <c:pt idx="2784">
                  <c:v>22.19</c:v>
                </c:pt>
                <c:pt idx="2785">
                  <c:v>21.9</c:v>
                </c:pt>
                <c:pt idx="2786">
                  <c:v>21.2</c:v>
                </c:pt>
                <c:pt idx="2787">
                  <c:v>20.260000000000002</c:v>
                </c:pt>
                <c:pt idx="2788">
                  <c:v>19.5</c:v>
                </c:pt>
                <c:pt idx="2789">
                  <c:v>18.899999999999999</c:v>
                </c:pt>
                <c:pt idx="2790">
                  <c:v>18.350000000000001</c:v>
                </c:pt>
                <c:pt idx="2791">
                  <c:v>17.82</c:v>
                </c:pt>
                <c:pt idx="2792">
                  <c:v>17.3</c:v>
                </c:pt>
                <c:pt idx="2793">
                  <c:v>16.75</c:v>
                </c:pt>
                <c:pt idx="2794">
                  <c:v>16.100000000000001</c:v>
                </c:pt>
                <c:pt idx="2795">
                  <c:v>15.62</c:v>
                </c:pt>
                <c:pt idx="2796">
                  <c:v>15.82</c:v>
                </c:pt>
                <c:pt idx="2797">
                  <c:v>16.3</c:v>
                </c:pt>
                <c:pt idx="2798">
                  <c:v>16.690000000000001</c:v>
                </c:pt>
                <c:pt idx="2799">
                  <c:v>16.79</c:v>
                </c:pt>
                <c:pt idx="2800">
                  <c:v>17.13</c:v>
                </c:pt>
                <c:pt idx="2801">
                  <c:v>17.649999999999999</c:v>
                </c:pt>
                <c:pt idx="2802">
                  <c:v>18</c:v>
                </c:pt>
                <c:pt idx="2803">
                  <c:v>18.329999999999998</c:v>
                </c:pt>
                <c:pt idx="2804">
                  <c:v>19.12</c:v>
                </c:pt>
                <c:pt idx="2805">
                  <c:v>20.2</c:v>
                </c:pt>
                <c:pt idx="2806">
                  <c:v>20.46</c:v>
                </c:pt>
                <c:pt idx="2807">
                  <c:v>19.75</c:v>
                </c:pt>
                <c:pt idx="2808">
                  <c:v>19.09</c:v>
                </c:pt>
                <c:pt idx="2809">
                  <c:v>19.64</c:v>
                </c:pt>
                <c:pt idx="2810">
                  <c:v>20.88</c:v>
                </c:pt>
                <c:pt idx="2811">
                  <c:v>22.21</c:v>
                </c:pt>
                <c:pt idx="2812">
                  <c:v>23.25</c:v>
                </c:pt>
                <c:pt idx="2813">
                  <c:v>24.32</c:v>
                </c:pt>
                <c:pt idx="2814">
                  <c:v>25.26</c:v>
                </c:pt>
                <c:pt idx="2815">
                  <c:v>25.86</c:v>
                </c:pt>
                <c:pt idx="2816">
                  <c:v>25.48</c:v>
                </c:pt>
                <c:pt idx="2817">
                  <c:v>23.51</c:v>
                </c:pt>
                <c:pt idx="2818">
                  <c:v>19.98</c:v>
                </c:pt>
                <c:pt idx="2819">
                  <c:v>16.010000000000002</c:v>
                </c:pt>
                <c:pt idx="2820">
                  <c:v>12.52</c:v>
                </c:pt>
                <c:pt idx="2821">
                  <c:v>9.94</c:v>
                </c:pt>
                <c:pt idx="2822">
                  <c:v>8.07</c:v>
                </c:pt>
                <c:pt idx="2823">
                  <c:v>6.81</c:v>
                </c:pt>
                <c:pt idx="2824">
                  <c:v>6.16</c:v>
                </c:pt>
                <c:pt idx="2825">
                  <c:v>6.01</c:v>
                </c:pt>
                <c:pt idx="2826">
                  <c:v>6.17</c:v>
                </c:pt>
                <c:pt idx="2827">
                  <c:v>7</c:v>
                </c:pt>
                <c:pt idx="2828">
                  <c:v>7.74</c:v>
                </c:pt>
                <c:pt idx="2829">
                  <c:v>8.2100000000000009</c:v>
                </c:pt>
                <c:pt idx="2830">
                  <c:v>7.83</c:v>
                </c:pt>
                <c:pt idx="2831">
                  <c:v>7.28</c:v>
                </c:pt>
                <c:pt idx="2832">
                  <c:v>7.08</c:v>
                </c:pt>
                <c:pt idx="2833">
                  <c:v>7.52</c:v>
                </c:pt>
                <c:pt idx="2834">
                  <c:v>9.1</c:v>
                </c:pt>
                <c:pt idx="2835">
                  <c:v>11</c:v>
                </c:pt>
                <c:pt idx="2836">
                  <c:v>12.24</c:v>
                </c:pt>
                <c:pt idx="2837">
                  <c:v>12.49</c:v>
                </c:pt>
                <c:pt idx="2838">
                  <c:v>12.87</c:v>
                </c:pt>
                <c:pt idx="2839">
                  <c:v>13.87</c:v>
                </c:pt>
                <c:pt idx="2840">
                  <c:v>14.61</c:v>
                </c:pt>
                <c:pt idx="2841">
                  <c:v>14.57</c:v>
                </c:pt>
                <c:pt idx="2842">
                  <c:v>13.97</c:v>
                </c:pt>
                <c:pt idx="2843">
                  <c:v>13.62</c:v>
                </c:pt>
                <c:pt idx="2844">
                  <c:v>13.29</c:v>
                </c:pt>
                <c:pt idx="2845">
                  <c:v>12.63</c:v>
                </c:pt>
                <c:pt idx="2846">
                  <c:v>11.51</c:v>
                </c:pt>
                <c:pt idx="2847">
                  <c:v>11.02</c:v>
                </c:pt>
                <c:pt idx="2848">
                  <c:v>10.98</c:v>
                </c:pt>
                <c:pt idx="2849">
                  <c:v>11.07</c:v>
                </c:pt>
                <c:pt idx="2850">
                  <c:v>10.42</c:v>
                </c:pt>
                <c:pt idx="2851">
                  <c:v>9.76</c:v>
                </c:pt>
                <c:pt idx="2852">
                  <c:v>9.7799999999999994</c:v>
                </c:pt>
                <c:pt idx="2853">
                  <c:v>10.62</c:v>
                </c:pt>
                <c:pt idx="2854">
                  <c:v>11.68</c:v>
                </c:pt>
                <c:pt idx="2855">
                  <c:v>12.33</c:v>
                </c:pt>
                <c:pt idx="2856">
                  <c:v>12.39</c:v>
                </c:pt>
                <c:pt idx="2857">
                  <c:v>11.84</c:v>
                </c:pt>
                <c:pt idx="2858">
                  <c:v>10.71</c:v>
                </c:pt>
                <c:pt idx="2859">
                  <c:v>9.2200000000000006</c:v>
                </c:pt>
                <c:pt idx="2860">
                  <c:v>7.8</c:v>
                </c:pt>
                <c:pt idx="2861">
                  <c:v>6.77</c:v>
                </c:pt>
                <c:pt idx="2862">
                  <c:v>6.16</c:v>
                </c:pt>
                <c:pt idx="2863">
                  <c:v>5.99</c:v>
                </c:pt>
                <c:pt idx="2864">
                  <c:v>6.25</c:v>
                </c:pt>
                <c:pt idx="2865">
                  <c:v>6.85</c:v>
                </c:pt>
                <c:pt idx="2866">
                  <c:v>7.53</c:v>
                </c:pt>
                <c:pt idx="2867">
                  <c:v>8.59</c:v>
                </c:pt>
                <c:pt idx="2868">
                  <c:v>9.5</c:v>
                </c:pt>
                <c:pt idx="2869">
                  <c:v>10.25</c:v>
                </c:pt>
                <c:pt idx="2870">
                  <c:v>10.56</c:v>
                </c:pt>
                <c:pt idx="2871">
                  <c:v>10.76</c:v>
                </c:pt>
                <c:pt idx="2872">
                  <c:v>10.74</c:v>
                </c:pt>
                <c:pt idx="2873">
                  <c:v>10.43</c:v>
                </c:pt>
                <c:pt idx="2874">
                  <c:v>10.09</c:v>
                </c:pt>
                <c:pt idx="2875">
                  <c:v>10.199999999999999</c:v>
                </c:pt>
                <c:pt idx="2876">
                  <c:v>11.15</c:v>
                </c:pt>
                <c:pt idx="2877">
                  <c:v>13.08</c:v>
                </c:pt>
                <c:pt idx="2878">
                  <c:v>15.35</c:v>
                </c:pt>
                <c:pt idx="2879">
                  <c:v>17.34</c:v>
                </c:pt>
                <c:pt idx="2880">
                  <c:v>18.559999999999999</c:v>
                </c:pt>
                <c:pt idx="2881">
                  <c:v>19.32</c:v>
                </c:pt>
                <c:pt idx="2882">
                  <c:v>19.670000000000002</c:v>
                </c:pt>
                <c:pt idx="2883">
                  <c:v>19.829999999999998</c:v>
                </c:pt>
                <c:pt idx="2884">
                  <c:v>20.05</c:v>
                </c:pt>
                <c:pt idx="2885">
                  <c:v>20.45</c:v>
                </c:pt>
                <c:pt idx="2886">
                  <c:v>21.12</c:v>
                </c:pt>
                <c:pt idx="2887">
                  <c:v>22.12</c:v>
                </c:pt>
                <c:pt idx="2888">
                  <c:v>23.38</c:v>
                </c:pt>
                <c:pt idx="2889">
                  <c:v>24.47</c:v>
                </c:pt>
                <c:pt idx="2890">
                  <c:v>24.86</c:v>
                </c:pt>
                <c:pt idx="2891">
                  <c:v>24.39</c:v>
                </c:pt>
                <c:pt idx="2892">
                  <c:v>23.38</c:v>
                </c:pt>
                <c:pt idx="2893">
                  <c:v>22.17</c:v>
                </c:pt>
                <c:pt idx="2894">
                  <c:v>21.07</c:v>
                </c:pt>
                <c:pt idx="2895">
                  <c:v>20.059999999999999</c:v>
                </c:pt>
                <c:pt idx="2896">
                  <c:v>18.989999999999998</c:v>
                </c:pt>
                <c:pt idx="2897">
                  <c:v>17.41</c:v>
                </c:pt>
                <c:pt idx="2898">
                  <c:v>15.21</c:v>
                </c:pt>
                <c:pt idx="2899">
                  <c:v>12.68</c:v>
                </c:pt>
                <c:pt idx="2900">
                  <c:v>10.36</c:v>
                </c:pt>
                <c:pt idx="2901">
                  <c:v>8.61</c:v>
                </c:pt>
                <c:pt idx="2902">
                  <c:v>7.38</c:v>
                </c:pt>
                <c:pt idx="2903">
                  <c:v>6.49</c:v>
                </c:pt>
                <c:pt idx="2904">
                  <c:v>6.22</c:v>
                </c:pt>
                <c:pt idx="2905">
                  <c:v>7.34</c:v>
                </c:pt>
                <c:pt idx="2906">
                  <c:v>9.1999999999999993</c:v>
                </c:pt>
                <c:pt idx="2907">
                  <c:v>10.69</c:v>
                </c:pt>
                <c:pt idx="2908">
                  <c:v>10.49</c:v>
                </c:pt>
                <c:pt idx="2909">
                  <c:v>9.44</c:v>
                </c:pt>
                <c:pt idx="2910">
                  <c:v>9.24</c:v>
                </c:pt>
                <c:pt idx="2911">
                  <c:v>10.87</c:v>
                </c:pt>
                <c:pt idx="2912">
                  <c:v>12.85</c:v>
                </c:pt>
                <c:pt idx="2913">
                  <c:v>13.46</c:v>
                </c:pt>
                <c:pt idx="2914">
                  <c:v>12.2</c:v>
                </c:pt>
                <c:pt idx="2915">
                  <c:v>10.7</c:v>
                </c:pt>
                <c:pt idx="2916">
                  <c:v>9.76</c:v>
                </c:pt>
                <c:pt idx="2917">
                  <c:v>9.25</c:v>
                </c:pt>
                <c:pt idx="2918">
                  <c:v>8.8000000000000007</c:v>
                </c:pt>
                <c:pt idx="2919">
                  <c:v>8.4700000000000006</c:v>
                </c:pt>
                <c:pt idx="2920">
                  <c:v>9.19</c:v>
                </c:pt>
                <c:pt idx="2921">
                  <c:v>11.22</c:v>
                </c:pt>
                <c:pt idx="2922">
                  <c:v>13.36</c:v>
                </c:pt>
                <c:pt idx="2923">
                  <c:v>14.35</c:v>
                </c:pt>
                <c:pt idx="2924">
                  <c:v>13.49</c:v>
                </c:pt>
                <c:pt idx="2925">
                  <c:v>11.88</c:v>
                </c:pt>
                <c:pt idx="2926">
                  <c:v>10.66</c:v>
                </c:pt>
                <c:pt idx="2927">
                  <c:v>10.29</c:v>
                </c:pt>
                <c:pt idx="2928">
                  <c:v>10.27</c:v>
                </c:pt>
                <c:pt idx="2929">
                  <c:v>10.039999999999999</c:v>
                </c:pt>
                <c:pt idx="2930">
                  <c:v>9.8000000000000007</c:v>
                </c:pt>
                <c:pt idx="2931">
                  <c:v>9.5299999999999994</c:v>
                </c:pt>
                <c:pt idx="2932">
                  <c:v>8.86</c:v>
                </c:pt>
                <c:pt idx="2933">
                  <c:v>7.7</c:v>
                </c:pt>
                <c:pt idx="2934">
                  <c:v>6.75</c:v>
                </c:pt>
                <c:pt idx="2935">
                  <c:v>6.59</c:v>
                </c:pt>
                <c:pt idx="2936">
                  <c:v>7.33</c:v>
                </c:pt>
                <c:pt idx="2937">
                  <c:v>8.48</c:v>
                </c:pt>
                <c:pt idx="2938">
                  <c:v>9.27</c:v>
                </c:pt>
                <c:pt idx="2939">
                  <c:v>9.6</c:v>
                </c:pt>
                <c:pt idx="2940">
                  <c:v>9.68</c:v>
                </c:pt>
                <c:pt idx="2941">
                  <c:v>9.98</c:v>
                </c:pt>
                <c:pt idx="2942">
                  <c:v>10.1</c:v>
                </c:pt>
                <c:pt idx="2943">
                  <c:v>9.98</c:v>
                </c:pt>
                <c:pt idx="2944">
                  <c:v>10.29</c:v>
                </c:pt>
                <c:pt idx="2945">
                  <c:v>11.87</c:v>
                </c:pt>
                <c:pt idx="2946">
                  <c:v>14.2</c:v>
                </c:pt>
                <c:pt idx="2947">
                  <c:v>16.3</c:v>
                </c:pt>
                <c:pt idx="2948">
                  <c:v>17.53</c:v>
                </c:pt>
                <c:pt idx="2949">
                  <c:v>18.440000000000001</c:v>
                </c:pt>
                <c:pt idx="2950">
                  <c:v>19.34</c:v>
                </c:pt>
                <c:pt idx="2951">
                  <c:v>20</c:v>
                </c:pt>
                <c:pt idx="2952">
                  <c:v>20.059999999999999</c:v>
                </c:pt>
                <c:pt idx="2953">
                  <c:v>19.27</c:v>
                </c:pt>
                <c:pt idx="2954">
                  <c:v>17.62</c:v>
                </c:pt>
                <c:pt idx="2955">
                  <c:v>15.61</c:v>
                </c:pt>
                <c:pt idx="2956">
                  <c:v>13.69</c:v>
                </c:pt>
                <c:pt idx="2957">
                  <c:v>12.4</c:v>
                </c:pt>
                <c:pt idx="2958">
                  <c:v>11.59</c:v>
                </c:pt>
                <c:pt idx="2959">
                  <c:v>10.93</c:v>
                </c:pt>
                <c:pt idx="2960">
                  <c:v>9.9600000000000009</c:v>
                </c:pt>
                <c:pt idx="2961">
                  <c:v>8.9499999999999993</c:v>
                </c:pt>
                <c:pt idx="2962">
                  <c:v>8.11</c:v>
                </c:pt>
                <c:pt idx="2963">
                  <c:v>7.73</c:v>
                </c:pt>
                <c:pt idx="2964">
                  <c:v>7.44</c:v>
                </c:pt>
                <c:pt idx="2965">
                  <c:v>7.24</c:v>
                </c:pt>
                <c:pt idx="2966">
                  <c:v>7.32</c:v>
                </c:pt>
                <c:pt idx="2967">
                  <c:v>8.48</c:v>
                </c:pt>
                <c:pt idx="2968">
                  <c:v>10.18</c:v>
                </c:pt>
                <c:pt idx="2969">
                  <c:v>11.83</c:v>
                </c:pt>
                <c:pt idx="2970">
                  <c:v>12.35</c:v>
                </c:pt>
                <c:pt idx="2971">
                  <c:v>11.75</c:v>
                </c:pt>
                <c:pt idx="2972">
                  <c:v>10.52</c:v>
                </c:pt>
                <c:pt idx="2973">
                  <c:v>9.01</c:v>
                </c:pt>
                <c:pt idx="2974">
                  <c:v>7.84</c:v>
                </c:pt>
                <c:pt idx="2975">
                  <c:v>7.07</c:v>
                </c:pt>
                <c:pt idx="2976">
                  <c:v>6.61</c:v>
                </c:pt>
                <c:pt idx="2977">
                  <c:v>6.22</c:v>
                </c:pt>
                <c:pt idx="2978">
                  <c:v>5.99</c:v>
                </c:pt>
                <c:pt idx="2979">
                  <c:v>6.16</c:v>
                </c:pt>
                <c:pt idx="2980">
                  <c:v>6.61</c:v>
                </c:pt>
                <c:pt idx="2981">
                  <c:v>6.92</c:v>
                </c:pt>
                <c:pt idx="2982">
                  <c:v>6.79</c:v>
                </c:pt>
                <c:pt idx="2983">
                  <c:v>6.55</c:v>
                </c:pt>
                <c:pt idx="2984">
                  <c:v>7.09</c:v>
                </c:pt>
                <c:pt idx="2985">
                  <c:v>8.5500000000000007</c:v>
                </c:pt>
                <c:pt idx="2986">
                  <c:v>9.9</c:v>
                </c:pt>
                <c:pt idx="2987">
                  <c:v>10.3</c:v>
                </c:pt>
                <c:pt idx="2988">
                  <c:v>9.42</c:v>
                </c:pt>
                <c:pt idx="2989">
                  <c:v>8.3699999999999992</c:v>
                </c:pt>
                <c:pt idx="2990">
                  <c:v>7.5</c:v>
                </c:pt>
                <c:pt idx="2991">
                  <c:v>7.58</c:v>
                </c:pt>
                <c:pt idx="2992">
                  <c:v>8.8800000000000008</c:v>
                </c:pt>
                <c:pt idx="2993">
                  <c:v>11.11</c:v>
                </c:pt>
                <c:pt idx="2994">
                  <c:v>13.29</c:v>
                </c:pt>
                <c:pt idx="2995">
                  <c:v>14.26</c:v>
                </c:pt>
                <c:pt idx="2996">
                  <c:v>13.51</c:v>
                </c:pt>
                <c:pt idx="2997">
                  <c:v>11.83</c:v>
                </c:pt>
                <c:pt idx="2998">
                  <c:v>10.42</c:v>
                </c:pt>
                <c:pt idx="2999">
                  <c:v>10.41</c:v>
                </c:pt>
                <c:pt idx="3000">
                  <c:v>11.39</c:v>
                </c:pt>
                <c:pt idx="3001">
                  <c:v>12.13</c:v>
                </c:pt>
                <c:pt idx="3002">
                  <c:v>11.88</c:v>
                </c:pt>
                <c:pt idx="3003">
                  <c:v>11.02</c:v>
                </c:pt>
                <c:pt idx="3004">
                  <c:v>10.67</c:v>
                </c:pt>
                <c:pt idx="3005">
                  <c:v>11.23</c:v>
                </c:pt>
                <c:pt idx="3006">
                  <c:v>12.45</c:v>
                </c:pt>
                <c:pt idx="3007">
                  <c:v>13.1</c:v>
                </c:pt>
                <c:pt idx="3008">
                  <c:v>13.02</c:v>
                </c:pt>
                <c:pt idx="3009">
                  <c:v>11.99</c:v>
                </c:pt>
                <c:pt idx="3010">
                  <c:v>10.96</c:v>
                </c:pt>
                <c:pt idx="3011">
                  <c:v>10.11</c:v>
                </c:pt>
                <c:pt idx="3012">
                  <c:v>9.9700000000000006</c:v>
                </c:pt>
                <c:pt idx="3013">
                  <c:v>10.4</c:v>
                </c:pt>
                <c:pt idx="3014">
                  <c:v>10.94</c:v>
                </c:pt>
                <c:pt idx="3015">
                  <c:v>10.97</c:v>
                </c:pt>
                <c:pt idx="3016">
                  <c:v>10.39</c:v>
                </c:pt>
                <c:pt idx="3017">
                  <c:v>9.86</c:v>
                </c:pt>
                <c:pt idx="3018">
                  <c:v>10.029999999999999</c:v>
                </c:pt>
                <c:pt idx="3019">
                  <c:v>10.63</c:v>
                </c:pt>
                <c:pt idx="3020">
                  <c:v>11.14</c:v>
                </c:pt>
                <c:pt idx="3021">
                  <c:v>11.35</c:v>
                </c:pt>
                <c:pt idx="3022">
                  <c:v>11.55</c:v>
                </c:pt>
                <c:pt idx="3023">
                  <c:v>11.34</c:v>
                </c:pt>
                <c:pt idx="3024">
                  <c:v>10.59</c:v>
                </c:pt>
                <c:pt idx="3025">
                  <c:v>9.48</c:v>
                </c:pt>
                <c:pt idx="3026">
                  <c:v>8.75</c:v>
                </c:pt>
                <c:pt idx="3027">
                  <c:v>8.89</c:v>
                </c:pt>
                <c:pt idx="3028">
                  <c:v>9.7200000000000006</c:v>
                </c:pt>
                <c:pt idx="3029">
                  <c:v>10.31</c:v>
                </c:pt>
                <c:pt idx="3030">
                  <c:v>10.19</c:v>
                </c:pt>
                <c:pt idx="3031">
                  <c:v>9.6999999999999993</c:v>
                </c:pt>
                <c:pt idx="3032">
                  <c:v>9.7200000000000006</c:v>
                </c:pt>
                <c:pt idx="3033">
                  <c:v>10.36</c:v>
                </c:pt>
                <c:pt idx="3034">
                  <c:v>11.67</c:v>
                </c:pt>
                <c:pt idx="3035">
                  <c:v>12.53</c:v>
                </c:pt>
                <c:pt idx="3036">
                  <c:v>12.42</c:v>
                </c:pt>
                <c:pt idx="3037">
                  <c:v>10.95</c:v>
                </c:pt>
                <c:pt idx="3038">
                  <c:v>9.41</c:v>
                </c:pt>
                <c:pt idx="3039">
                  <c:v>8.19</c:v>
                </c:pt>
                <c:pt idx="3040">
                  <c:v>7.34</c:v>
                </c:pt>
                <c:pt idx="3041">
                  <c:v>6.71</c:v>
                </c:pt>
                <c:pt idx="3042">
                  <c:v>6.63</c:v>
                </c:pt>
                <c:pt idx="3043">
                  <c:v>7.03</c:v>
                </c:pt>
                <c:pt idx="3044">
                  <c:v>7.46</c:v>
                </c:pt>
                <c:pt idx="3045">
                  <c:v>7.96</c:v>
                </c:pt>
                <c:pt idx="3046">
                  <c:v>9.74</c:v>
                </c:pt>
                <c:pt idx="3047">
                  <c:v>12.23</c:v>
                </c:pt>
                <c:pt idx="3048">
                  <c:v>14.14</c:v>
                </c:pt>
                <c:pt idx="3049">
                  <c:v>13.88</c:v>
                </c:pt>
                <c:pt idx="3050">
                  <c:v>12.44</c:v>
                </c:pt>
                <c:pt idx="3051">
                  <c:v>10.79</c:v>
                </c:pt>
                <c:pt idx="3052">
                  <c:v>9.5399999999999991</c:v>
                </c:pt>
                <c:pt idx="3053">
                  <c:v>8.76</c:v>
                </c:pt>
                <c:pt idx="3054">
                  <c:v>8.34</c:v>
                </c:pt>
                <c:pt idx="3055">
                  <c:v>8.25</c:v>
                </c:pt>
                <c:pt idx="3056">
                  <c:v>8.3800000000000008</c:v>
                </c:pt>
                <c:pt idx="3057">
                  <c:v>8.7100000000000009</c:v>
                </c:pt>
                <c:pt idx="3058">
                  <c:v>9.08</c:v>
                </c:pt>
                <c:pt idx="3059">
                  <c:v>9.34</c:v>
                </c:pt>
                <c:pt idx="3060">
                  <c:v>9.64</c:v>
                </c:pt>
                <c:pt idx="3061">
                  <c:v>10.11</c:v>
                </c:pt>
                <c:pt idx="3062">
                  <c:v>11.1</c:v>
                </c:pt>
                <c:pt idx="3063">
                  <c:v>12.39</c:v>
                </c:pt>
                <c:pt idx="3064">
                  <c:v>13.37</c:v>
                </c:pt>
                <c:pt idx="3065">
                  <c:v>13.67</c:v>
                </c:pt>
                <c:pt idx="3066">
                  <c:v>13.63</c:v>
                </c:pt>
                <c:pt idx="3067">
                  <c:v>14.52</c:v>
                </c:pt>
                <c:pt idx="3068">
                  <c:v>15.85</c:v>
                </c:pt>
                <c:pt idx="3069">
                  <c:v>17.13</c:v>
                </c:pt>
                <c:pt idx="3070">
                  <c:v>17.899999999999999</c:v>
                </c:pt>
                <c:pt idx="3071">
                  <c:v>18.510000000000002</c:v>
                </c:pt>
                <c:pt idx="3072">
                  <c:v>19.23</c:v>
                </c:pt>
                <c:pt idx="3073">
                  <c:v>19.87</c:v>
                </c:pt>
                <c:pt idx="3074">
                  <c:v>20.47</c:v>
                </c:pt>
                <c:pt idx="3075">
                  <c:v>21.08</c:v>
                </c:pt>
                <c:pt idx="3076">
                  <c:v>21.53</c:v>
                </c:pt>
                <c:pt idx="3077">
                  <c:v>21.6</c:v>
                </c:pt>
                <c:pt idx="3078">
                  <c:v>20.95</c:v>
                </c:pt>
                <c:pt idx="3079">
                  <c:v>19.489999999999998</c:v>
                </c:pt>
                <c:pt idx="3080">
                  <c:v>17.61</c:v>
                </c:pt>
                <c:pt idx="3081">
                  <c:v>15.98</c:v>
                </c:pt>
                <c:pt idx="3082">
                  <c:v>15.25</c:v>
                </c:pt>
                <c:pt idx="3083">
                  <c:v>15.16</c:v>
                </c:pt>
                <c:pt idx="3084">
                  <c:v>14.98</c:v>
                </c:pt>
                <c:pt idx="3085">
                  <c:v>14.03</c:v>
                </c:pt>
                <c:pt idx="3086">
                  <c:v>12.85</c:v>
                </c:pt>
                <c:pt idx="3087">
                  <c:v>11.74</c:v>
                </c:pt>
                <c:pt idx="3088">
                  <c:v>10.67</c:v>
                </c:pt>
                <c:pt idx="3089">
                  <c:v>9.33</c:v>
                </c:pt>
                <c:pt idx="3090">
                  <c:v>8.09</c:v>
                </c:pt>
                <c:pt idx="3091">
                  <c:v>7.35</c:v>
                </c:pt>
                <c:pt idx="3092">
                  <c:v>7.32</c:v>
                </c:pt>
                <c:pt idx="3093">
                  <c:v>7.67</c:v>
                </c:pt>
                <c:pt idx="3094">
                  <c:v>7.93</c:v>
                </c:pt>
                <c:pt idx="3095">
                  <c:v>7.79</c:v>
                </c:pt>
                <c:pt idx="3096">
                  <c:v>7.62</c:v>
                </c:pt>
                <c:pt idx="3097">
                  <c:v>7.65</c:v>
                </c:pt>
                <c:pt idx="3098">
                  <c:v>7.69</c:v>
                </c:pt>
                <c:pt idx="3099">
                  <c:v>7.45</c:v>
                </c:pt>
                <c:pt idx="3100">
                  <c:v>7.2</c:v>
                </c:pt>
                <c:pt idx="3101">
                  <c:v>7.33</c:v>
                </c:pt>
                <c:pt idx="3102">
                  <c:v>7.6</c:v>
                </c:pt>
                <c:pt idx="3103">
                  <c:v>7.68</c:v>
                </c:pt>
                <c:pt idx="3104">
                  <c:v>7.65</c:v>
                </c:pt>
                <c:pt idx="3105">
                  <c:v>7.8</c:v>
                </c:pt>
                <c:pt idx="3106">
                  <c:v>8.44</c:v>
                </c:pt>
                <c:pt idx="3107">
                  <c:v>9.25</c:v>
                </c:pt>
                <c:pt idx="3108">
                  <c:v>9.8000000000000007</c:v>
                </c:pt>
                <c:pt idx="3109">
                  <c:v>9.6300000000000008</c:v>
                </c:pt>
                <c:pt idx="3110">
                  <c:v>9.01</c:v>
                </c:pt>
                <c:pt idx="3111">
                  <c:v>8.6300000000000008</c:v>
                </c:pt>
                <c:pt idx="3112">
                  <c:v>8.8000000000000007</c:v>
                </c:pt>
                <c:pt idx="3113">
                  <c:v>9.14</c:v>
                </c:pt>
                <c:pt idx="3114">
                  <c:v>9.18</c:v>
                </c:pt>
                <c:pt idx="3115">
                  <c:v>8.9</c:v>
                </c:pt>
                <c:pt idx="3116">
                  <c:v>8.59</c:v>
                </c:pt>
                <c:pt idx="3117">
                  <c:v>8.56</c:v>
                </c:pt>
                <c:pt idx="3118">
                  <c:v>8.7200000000000006</c:v>
                </c:pt>
                <c:pt idx="3119">
                  <c:v>8.73</c:v>
                </c:pt>
                <c:pt idx="3120">
                  <c:v>8.57</c:v>
                </c:pt>
                <c:pt idx="3121">
                  <c:v>8.56</c:v>
                </c:pt>
                <c:pt idx="3122">
                  <c:v>8.9600000000000009</c:v>
                </c:pt>
                <c:pt idx="3123">
                  <c:v>9.3800000000000008</c:v>
                </c:pt>
                <c:pt idx="3124">
                  <c:v>9.31</c:v>
                </c:pt>
                <c:pt idx="3125">
                  <c:v>8.89</c:v>
                </c:pt>
                <c:pt idx="3126">
                  <c:v>9.33</c:v>
                </c:pt>
                <c:pt idx="3127">
                  <c:v>10.83</c:v>
                </c:pt>
                <c:pt idx="3128">
                  <c:v>13.23</c:v>
                </c:pt>
                <c:pt idx="3129">
                  <c:v>14.46</c:v>
                </c:pt>
                <c:pt idx="3130">
                  <c:v>14.2</c:v>
                </c:pt>
                <c:pt idx="3131">
                  <c:v>12.65</c:v>
                </c:pt>
                <c:pt idx="3132">
                  <c:v>11.3</c:v>
                </c:pt>
                <c:pt idx="3133">
                  <c:v>10.76</c:v>
                </c:pt>
                <c:pt idx="3134">
                  <c:v>10.7</c:v>
                </c:pt>
                <c:pt idx="3135">
                  <c:v>10.64</c:v>
                </c:pt>
                <c:pt idx="3136">
                  <c:v>10.44</c:v>
                </c:pt>
                <c:pt idx="3137">
                  <c:v>10.25</c:v>
                </c:pt>
                <c:pt idx="3138">
                  <c:v>10.08</c:v>
                </c:pt>
                <c:pt idx="3139">
                  <c:v>9.59</c:v>
                </c:pt>
                <c:pt idx="3140">
                  <c:v>8.84</c:v>
                </c:pt>
                <c:pt idx="3141">
                  <c:v>8.2899999999999991</c:v>
                </c:pt>
                <c:pt idx="3142">
                  <c:v>8.23</c:v>
                </c:pt>
                <c:pt idx="3143">
                  <c:v>8.3000000000000007</c:v>
                </c:pt>
                <c:pt idx="3144">
                  <c:v>7.94</c:v>
                </c:pt>
                <c:pt idx="3145">
                  <c:v>7.22</c:v>
                </c:pt>
                <c:pt idx="3146">
                  <c:v>6.77</c:v>
                </c:pt>
                <c:pt idx="3147">
                  <c:v>7.6</c:v>
                </c:pt>
                <c:pt idx="3148">
                  <c:v>9.31</c:v>
                </c:pt>
                <c:pt idx="3149">
                  <c:v>10.78</c:v>
                </c:pt>
                <c:pt idx="3150">
                  <c:v>10.9</c:v>
                </c:pt>
                <c:pt idx="3151">
                  <c:v>10.07</c:v>
                </c:pt>
                <c:pt idx="3152">
                  <c:v>9.4</c:v>
                </c:pt>
                <c:pt idx="3153">
                  <c:v>9.3800000000000008</c:v>
                </c:pt>
                <c:pt idx="3154">
                  <c:v>9.85</c:v>
                </c:pt>
                <c:pt idx="3155">
                  <c:v>10</c:v>
                </c:pt>
                <c:pt idx="3156">
                  <c:v>9.48</c:v>
                </c:pt>
                <c:pt idx="3157">
                  <c:v>8.49</c:v>
                </c:pt>
                <c:pt idx="3158">
                  <c:v>7.89</c:v>
                </c:pt>
                <c:pt idx="3159">
                  <c:v>8.36</c:v>
                </c:pt>
                <c:pt idx="3160">
                  <c:v>9.89</c:v>
                </c:pt>
                <c:pt idx="3161">
                  <c:v>11.66</c:v>
                </c:pt>
                <c:pt idx="3162">
                  <c:v>12.36</c:v>
                </c:pt>
                <c:pt idx="3163">
                  <c:v>11.7</c:v>
                </c:pt>
                <c:pt idx="3164">
                  <c:v>10.28</c:v>
                </c:pt>
                <c:pt idx="3165">
                  <c:v>9.4600000000000009</c:v>
                </c:pt>
                <c:pt idx="3166">
                  <c:v>10.28</c:v>
                </c:pt>
                <c:pt idx="3167">
                  <c:v>11.53</c:v>
                </c:pt>
                <c:pt idx="3168">
                  <c:v>12.49</c:v>
                </c:pt>
                <c:pt idx="3169">
                  <c:v>12.38</c:v>
                </c:pt>
                <c:pt idx="3170">
                  <c:v>12.17</c:v>
                </c:pt>
                <c:pt idx="3171">
                  <c:v>12.09</c:v>
                </c:pt>
                <c:pt idx="3172">
                  <c:v>12.06</c:v>
                </c:pt>
                <c:pt idx="3173">
                  <c:v>12.24</c:v>
                </c:pt>
                <c:pt idx="3174">
                  <c:v>11.87</c:v>
                </c:pt>
                <c:pt idx="3175">
                  <c:v>10.79</c:v>
                </c:pt>
                <c:pt idx="3176">
                  <c:v>9.32</c:v>
                </c:pt>
                <c:pt idx="3177">
                  <c:v>8.61</c:v>
                </c:pt>
                <c:pt idx="3178">
                  <c:v>9.3800000000000008</c:v>
                </c:pt>
                <c:pt idx="3179">
                  <c:v>10.92</c:v>
                </c:pt>
                <c:pt idx="3180">
                  <c:v>12.33</c:v>
                </c:pt>
                <c:pt idx="3181">
                  <c:v>12.85</c:v>
                </c:pt>
                <c:pt idx="3182">
                  <c:v>12.93</c:v>
                </c:pt>
                <c:pt idx="3183">
                  <c:v>13.32</c:v>
                </c:pt>
                <c:pt idx="3184">
                  <c:v>14.3</c:v>
                </c:pt>
                <c:pt idx="3185">
                  <c:v>15.8</c:v>
                </c:pt>
                <c:pt idx="3186">
                  <c:v>17.809999999999999</c:v>
                </c:pt>
                <c:pt idx="3187">
                  <c:v>20.23</c:v>
                </c:pt>
                <c:pt idx="3188">
                  <c:v>22.56</c:v>
                </c:pt>
                <c:pt idx="3189">
                  <c:v>23.93</c:v>
                </c:pt>
                <c:pt idx="3190">
                  <c:v>23.92</c:v>
                </c:pt>
                <c:pt idx="3191">
                  <c:v>22.66</c:v>
                </c:pt>
                <c:pt idx="3192">
                  <c:v>20.5</c:v>
                </c:pt>
                <c:pt idx="3193">
                  <c:v>17.920000000000002</c:v>
                </c:pt>
                <c:pt idx="3194">
                  <c:v>15.43</c:v>
                </c:pt>
                <c:pt idx="3195">
                  <c:v>13.58</c:v>
                </c:pt>
                <c:pt idx="3196">
                  <c:v>12.47</c:v>
                </c:pt>
                <c:pt idx="3197">
                  <c:v>12.24</c:v>
                </c:pt>
                <c:pt idx="3198">
                  <c:v>13.01</c:v>
                </c:pt>
                <c:pt idx="3199">
                  <c:v>14.3</c:v>
                </c:pt>
                <c:pt idx="3200">
                  <c:v>15.33</c:v>
                </c:pt>
                <c:pt idx="3201">
                  <c:v>15.46</c:v>
                </c:pt>
                <c:pt idx="3202">
                  <c:v>15</c:v>
                </c:pt>
                <c:pt idx="3203">
                  <c:v>14.66</c:v>
                </c:pt>
                <c:pt idx="3204">
                  <c:v>14.99</c:v>
                </c:pt>
                <c:pt idx="3205">
                  <c:v>16</c:v>
                </c:pt>
                <c:pt idx="3206">
                  <c:v>17.48</c:v>
                </c:pt>
                <c:pt idx="3207">
                  <c:v>18.64</c:v>
                </c:pt>
                <c:pt idx="3208">
                  <c:v>19.14</c:v>
                </c:pt>
                <c:pt idx="3209">
                  <c:v>18.86</c:v>
                </c:pt>
                <c:pt idx="3210">
                  <c:v>18.52</c:v>
                </c:pt>
                <c:pt idx="3211">
                  <c:v>18.36</c:v>
                </c:pt>
                <c:pt idx="3212">
                  <c:v>18.190000000000001</c:v>
                </c:pt>
                <c:pt idx="3213">
                  <c:v>18.03</c:v>
                </c:pt>
                <c:pt idx="3214">
                  <c:v>18.18</c:v>
                </c:pt>
                <c:pt idx="3215">
                  <c:v>18.350000000000001</c:v>
                </c:pt>
                <c:pt idx="3216">
                  <c:v>18.02</c:v>
                </c:pt>
                <c:pt idx="3217">
                  <c:v>17</c:v>
                </c:pt>
                <c:pt idx="3218">
                  <c:v>15.99</c:v>
                </c:pt>
                <c:pt idx="3219">
                  <c:v>15.8</c:v>
                </c:pt>
                <c:pt idx="3220">
                  <c:v>16.399999999999999</c:v>
                </c:pt>
                <c:pt idx="3221">
                  <c:v>16.739999999999998</c:v>
                </c:pt>
                <c:pt idx="3222">
                  <c:v>16.21</c:v>
                </c:pt>
                <c:pt idx="3223">
                  <c:v>14.66</c:v>
                </c:pt>
                <c:pt idx="3224">
                  <c:v>13.13</c:v>
                </c:pt>
                <c:pt idx="3225">
                  <c:v>12.16</c:v>
                </c:pt>
                <c:pt idx="3226">
                  <c:v>12.42</c:v>
                </c:pt>
                <c:pt idx="3227">
                  <c:v>13.55</c:v>
                </c:pt>
                <c:pt idx="3228">
                  <c:v>14.53</c:v>
                </c:pt>
                <c:pt idx="3229">
                  <c:v>14.81</c:v>
                </c:pt>
                <c:pt idx="3230">
                  <c:v>14.63</c:v>
                </c:pt>
                <c:pt idx="3231">
                  <c:v>15.1</c:v>
                </c:pt>
                <c:pt idx="3232">
                  <c:v>16.32</c:v>
                </c:pt>
                <c:pt idx="3233">
                  <c:v>18.100000000000001</c:v>
                </c:pt>
                <c:pt idx="3234">
                  <c:v>19.93</c:v>
                </c:pt>
                <c:pt idx="3235">
                  <c:v>21.13</c:v>
                </c:pt>
                <c:pt idx="3236">
                  <c:v>21.29</c:v>
                </c:pt>
                <c:pt idx="3237">
                  <c:v>20.04</c:v>
                </c:pt>
                <c:pt idx="3238">
                  <c:v>17.68</c:v>
                </c:pt>
                <c:pt idx="3239">
                  <c:v>15.09</c:v>
                </c:pt>
                <c:pt idx="3240">
                  <c:v>12.9</c:v>
                </c:pt>
                <c:pt idx="3241">
                  <c:v>11.72</c:v>
                </c:pt>
                <c:pt idx="3242">
                  <c:v>11.13</c:v>
                </c:pt>
                <c:pt idx="3243">
                  <c:v>10.52</c:v>
                </c:pt>
                <c:pt idx="3244">
                  <c:v>9.4499999999999993</c:v>
                </c:pt>
                <c:pt idx="3245">
                  <c:v>8.58</c:v>
                </c:pt>
                <c:pt idx="3246">
                  <c:v>9.7100000000000009</c:v>
                </c:pt>
                <c:pt idx="3247">
                  <c:v>11.89</c:v>
                </c:pt>
                <c:pt idx="3248">
                  <c:v>13.85</c:v>
                </c:pt>
                <c:pt idx="3249">
                  <c:v>13.83</c:v>
                </c:pt>
                <c:pt idx="3250">
                  <c:v>13.17</c:v>
                </c:pt>
                <c:pt idx="3251">
                  <c:v>13.02</c:v>
                </c:pt>
                <c:pt idx="3252">
                  <c:v>13.87</c:v>
                </c:pt>
                <c:pt idx="3253">
                  <c:v>15.35</c:v>
                </c:pt>
                <c:pt idx="3254">
                  <c:v>16.71</c:v>
                </c:pt>
                <c:pt idx="3255">
                  <c:v>17.690000000000001</c:v>
                </c:pt>
                <c:pt idx="3256">
                  <c:v>18.39</c:v>
                </c:pt>
                <c:pt idx="3257">
                  <c:v>18.989999999999998</c:v>
                </c:pt>
                <c:pt idx="3258">
                  <c:v>19.53</c:v>
                </c:pt>
                <c:pt idx="3259">
                  <c:v>19.91</c:v>
                </c:pt>
                <c:pt idx="3260">
                  <c:v>20.23</c:v>
                </c:pt>
                <c:pt idx="3261">
                  <c:v>20.49</c:v>
                </c:pt>
                <c:pt idx="3262">
                  <c:v>20.74</c:v>
                </c:pt>
                <c:pt idx="3263">
                  <c:v>20.99</c:v>
                </c:pt>
                <c:pt idx="3264">
                  <c:v>21.36</c:v>
                </c:pt>
                <c:pt idx="3265">
                  <c:v>21.87</c:v>
                </c:pt>
                <c:pt idx="3266">
                  <c:v>22.33</c:v>
                </c:pt>
                <c:pt idx="3267">
                  <c:v>22.53</c:v>
                </c:pt>
                <c:pt idx="3268">
                  <c:v>22.04</c:v>
                </c:pt>
                <c:pt idx="3269">
                  <c:v>20.74</c:v>
                </c:pt>
                <c:pt idx="3270">
                  <c:v>18.98</c:v>
                </c:pt>
                <c:pt idx="3271">
                  <c:v>17.47</c:v>
                </c:pt>
                <c:pt idx="3272">
                  <c:v>16.98</c:v>
                </c:pt>
                <c:pt idx="3273">
                  <c:v>17.25</c:v>
                </c:pt>
                <c:pt idx="3274">
                  <c:v>17.399999999999999</c:v>
                </c:pt>
                <c:pt idx="3275">
                  <c:v>16.16</c:v>
                </c:pt>
                <c:pt idx="3276">
                  <c:v>13.8</c:v>
                </c:pt>
                <c:pt idx="3277">
                  <c:v>11.32</c:v>
                </c:pt>
                <c:pt idx="3278">
                  <c:v>9.76</c:v>
                </c:pt>
                <c:pt idx="3279">
                  <c:v>8.9700000000000006</c:v>
                </c:pt>
                <c:pt idx="3280">
                  <c:v>8.51</c:v>
                </c:pt>
                <c:pt idx="3281">
                  <c:v>8.3800000000000008</c:v>
                </c:pt>
                <c:pt idx="3282">
                  <c:v>8.6300000000000008</c:v>
                </c:pt>
                <c:pt idx="3283">
                  <c:v>9.32</c:v>
                </c:pt>
                <c:pt idx="3284">
                  <c:v>10.32</c:v>
                </c:pt>
                <c:pt idx="3285">
                  <c:v>11.96</c:v>
                </c:pt>
                <c:pt idx="3286">
                  <c:v>14.23</c:v>
                </c:pt>
                <c:pt idx="3287">
                  <c:v>15.74</c:v>
                </c:pt>
                <c:pt idx="3288">
                  <c:v>16.12</c:v>
                </c:pt>
                <c:pt idx="3289">
                  <c:v>15.24</c:v>
                </c:pt>
                <c:pt idx="3290">
                  <c:v>14.8</c:v>
                </c:pt>
                <c:pt idx="3291">
                  <c:v>15.28</c:v>
                </c:pt>
                <c:pt idx="3292">
                  <c:v>16.37</c:v>
                </c:pt>
                <c:pt idx="3293">
                  <c:v>17.21</c:v>
                </c:pt>
                <c:pt idx="3294">
                  <c:v>16.97</c:v>
                </c:pt>
                <c:pt idx="3295">
                  <c:v>15.72</c:v>
                </c:pt>
                <c:pt idx="3296">
                  <c:v>13.98</c:v>
                </c:pt>
                <c:pt idx="3297">
                  <c:v>12.2</c:v>
                </c:pt>
                <c:pt idx="3298">
                  <c:v>10.68</c:v>
                </c:pt>
                <c:pt idx="3299">
                  <c:v>9.33</c:v>
                </c:pt>
                <c:pt idx="3300">
                  <c:v>8.16</c:v>
                </c:pt>
                <c:pt idx="3301">
                  <c:v>7.29</c:v>
                </c:pt>
                <c:pt idx="3302">
                  <c:v>6.79</c:v>
                </c:pt>
                <c:pt idx="3303">
                  <c:v>6.65</c:v>
                </c:pt>
                <c:pt idx="3304">
                  <c:v>7.49</c:v>
                </c:pt>
                <c:pt idx="3305">
                  <c:v>9.6</c:v>
                </c:pt>
                <c:pt idx="3306">
                  <c:v>12.25</c:v>
                </c:pt>
                <c:pt idx="3307">
                  <c:v>13.53</c:v>
                </c:pt>
                <c:pt idx="3308">
                  <c:v>12.79</c:v>
                </c:pt>
                <c:pt idx="3309">
                  <c:v>11.06</c:v>
                </c:pt>
                <c:pt idx="3310">
                  <c:v>10.029999999999999</c:v>
                </c:pt>
                <c:pt idx="3311">
                  <c:v>10.07</c:v>
                </c:pt>
                <c:pt idx="3312">
                  <c:v>11.27</c:v>
                </c:pt>
                <c:pt idx="3313">
                  <c:v>13.22</c:v>
                </c:pt>
                <c:pt idx="3314">
                  <c:v>15.43</c:v>
                </c:pt>
                <c:pt idx="3315">
                  <c:v>17.100000000000001</c:v>
                </c:pt>
                <c:pt idx="3316">
                  <c:v>17.66</c:v>
                </c:pt>
                <c:pt idx="3317">
                  <c:v>17.37</c:v>
                </c:pt>
                <c:pt idx="3318">
                  <c:v>16.59</c:v>
                </c:pt>
                <c:pt idx="3319">
                  <c:v>15.77</c:v>
                </c:pt>
                <c:pt idx="3320">
                  <c:v>14.94</c:v>
                </c:pt>
                <c:pt idx="3321">
                  <c:v>14.14</c:v>
                </c:pt>
                <c:pt idx="3322">
                  <c:v>13.48</c:v>
                </c:pt>
                <c:pt idx="3323">
                  <c:v>13.09</c:v>
                </c:pt>
                <c:pt idx="3324">
                  <c:v>12.56</c:v>
                </c:pt>
                <c:pt idx="3325">
                  <c:v>11.85</c:v>
                </c:pt>
                <c:pt idx="3326">
                  <c:v>11.57</c:v>
                </c:pt>
                <c:pt idx="3327" formatCode="General">
                  <c:v>11.88</c:v>
                </c:pt>
                <c:pt idx="3328" formatCode="General">
                  <c:v>12.09</c:v>
                </c:pt>
                <c:pt idx="3329" formatCode="General">
                  <c:v>11.58</c:v>
                </c:pt>
                <c:pt idx="3330" formatCode="General">
                  <c:v>10.89</c:v>
                </c:pt>
                <c:pt idx="3331" formatCode="General">
                  <c:v>10.84</c:v>
                </c:pt>
                <c:pt idx="3332" formatCode="General">
                  <c:v>11.64</c:v>
                </c:pt>
                <c:pt idx="3333" formatCode="General">
                  <c:v>12.56</c:v>
                </c:pt>
                <c:pt idx="3334" formatCode="General">
                  <c:v>13.28</c:v>
                </c:pt>
                <c:pt idx="3335" formatCode="General">
                  <c:v>13.49</c:v>
                </c:pt>
                <c:pt idx="3336" formatCode="General">
                  <c:v>13.68</c:v>
                </c:pt>
                <c:pt idx="3337" formatCode="General">
                  <c:v>13.94</c:v>
                </c:pt>
                <c:pt idx="3338" formatCode="General">
                  <c:v>14.39</c:v>
                </c:pt>
                <c:pt idx="3339" formatCode="General">
                  <c:v>14.24</c:v>
                </c:pt>
                <c:pt idx="3340" formatCode="General">
                  <c:v>13.31</c:v>
                </c:pt>
                <c:pt idx="3341" formatCode="General">
                  <c:v>11.57</c:v>
                </c:pt>
                <c:pt idx="3342" formatCode="General">
                  <c:v>10.01</c:v>
                </c:pt>
                <c:pt idx="3343" formatCode="General">
                  <c:v>9.15</c:v>
                </c:pt>
                <c:pt idx="3344" formatCode="General">
                  <c:v>9.43</c:v>
                </c:pt>
                <c:pt idx="3345" formatCode="General">
                  <c:v>10.63</c:v>
                </c:pt>
                <c:pt idx="3346" formatCode="General">
                  <c:v>12.72</c:v>
                </c:pt>
                <c:pt idx="3347" formatCode="General">
                  <c:v>15.15</c:v>
                </c:pt>
                <c:pt idx="3348" formatCode="General">
                  <c:v>16.88</c:v>
                </c:pt>
                <c:pt idx="3349" formatCode="General">
                  <c:v>17.62</c:v>
                </c:pt>
                <c:pt idx="3350" formatCode="General">
                  <c:v>17.04</c:v>
                </c:pt>
                <c:pt idx="3351" formatCode="General">
                  <c:v>15.78</c:v>
                </c:pt>
                <c:pt idx="3352" formatCode="General">
                  <c:v>14.12</c:v>
                </c:pt>
                <c:pt idx="3353" formatCode="General">
                  <c:v>12.67</c:v>
                </c:pt>
                <c:pt idx="3354" formatCode="General">
                  <c:v>11.65</c:v>
                </c:pt>
                <c:pt idx="3355" formatCode="General">
                  <c:v>10.86</c:v>
                </c:pt>
                <c:pt idx="3356" formatCode="General">
                  <c:v>10.38</c:v>
                </c:pt>
                <c:pt idx="3357" formatCode="General">
                  <c:v>10.130000000000001</c:v>
                </c:pt>
                <c:pt idx="3358" formatCode="General">
                  <c:v>9.6</c:v>
                </c:pt>
                <c:pt idx="3359" formatCode="General">
                  <c:v>8.5500000000000007</c:v>
                </c:pt>
                <c:pt idx="3360" formatCode="General">
                  <c:v>7.34</c:v>
                </c:pt>
                <c:pt idx="3361" formatCode="General">
                  <c:v>6.64</c:v>
                </c:pt>
                <c:pt idx="3362" formatCode="General">
                  <c:v>6.57</c:v>
                </c:pt>
                <c:pt idx="3363" formatCode="General">
                  <c:v>7.5</c:v>
                </c:pt>
                <c:pt idx="3364" formatCode="General">
                  <c:v>9.9600000000000009</c:v>
                </c:pt>
                <c:pt idx="3365" formatCode="General">
                  <c:v>13.53</c:v>
                </c:pt>
                <c:pt idx="3366" formatCode="General">
                  <c:v>16.670000000000002</c:v>
                </c:pt>
                <c:pt idx="3367" formatCode="General">
                  <c:v>18.649999999999999</c:v>
                </c:pt>
                <c:pt idx="3368" formatCode="General">
                  <c:v>19.59</c:v>
                </c:pt>
                <c:pt idx="3369" formatCode="General">
                  <c:v>20.23</c:v>
                </c:pt>
                <c:pt idx="3370" formatCode="General">
                  <c:v>20.46</c:v>
                </c:pt>
                <c:pt idx="3371" formatCode="General">
                  <c:v>20.329999999999998</c:v>
                </c:pt>
                <c:pt idx="3372" formatCode="General">
                  <c:v>20.09</c:v>
                </c:pt>
                <c:pt idx="3373" formatCode="General">
                  <c:v>19.96</c:v>
                </c:pt>
                <c:pt idx="3374" formatCode="General">
                  <c:v>20.05</c:v>
                </c:pt>
                <c:pt idx="3375" formatCode="General">
                  <c:v>20.350000000000001</c:v>
                </c:pt>
                <c:pt idx="3376" formatCode="General">
                  <c:v>20.72</c:v>
                </c:pt>
                <c:pt idx="3377" formatCode="General">
                  <c:v>20.95</c:v>
                </c:pt>
                <c:pt idx="3378" formatCode="General">
                  <c:v>20.58</c:v>
                </c:pt>
                <c:pt idx="3379" formatCode="General">
                  <c:v>19.23</c:v>
                </c:pt>
                <c:pt idx="3380" formatCode="General">
                  <c:v>16.760000000000002</c:v>
                </c:pt>
                <c:pt idx="3381" formatCode="General">
                  <c:v>14.12</c:v>
                </c:pt>
                <c:pt idx="3382" formatCode="General">
                  <c:v>12.06</c:v>
                </c:pt>
                <c:pt idx="3383" formatCode="General">
                  <c:v>10.53</c:v>
                </c:pt>
                <c:pt idx="3384" formatCode="General">
                  <c:v>9.41</c:v>
                </c:pt>
                <c:pt idx="3385" formatCode="General">
                  <c:v>8.52</c:v>
                </c:pt>
                <c:pt idx="3386" formatCode="General">
                  <c:v>8.1999999999999993</c:v>
                </c:pt>
                <c:pt idx="3387" formatCode="General">
                  <c:v>7.98</c:v>
                </c:pt>
                <c:pt idx="3388" formatCode="General">
                  <c:v>7.73</c:v>
                </c:pt>
                <c:pt idx="3389" formatCode="General">
                  <c:v>7.36</c:v>
                </c:pt>
                <c:pt idx="3390" formatCode="General">
                  <c:v>6.91</c:v>
                </c:pt>
                <c:pt idx="3391" formatCode="General">
                  <c:v>6.52</c:v>
                </c:pt>
                <c:pt idx="3392" formatCode="General">
                  <c:v>6.93</c:v>
                </c:pt>
                <c:pt idx="3393" formatCode="General">
                  <c:v>8.39</c:v>
                </c:pt>
                <c:pt idx="3394" formatCode="General">
                  <c:v>10.8</c:v>
                </c:pt>
                <c:pt idx="3395" formatCode="General">
                  <c:v>13.67</c:v>
                </c:pt>
                <c:pt idx="3396" formatCode="General">
                  <c:v>16.39</c:v>
                </c:pt>
                <c:pt idx="3397" formatCode="General">
                  <c:v>18.43</c:v>
                </c:pt>
                <c:pt idx="3398" formatCode="General">
                  <c:v>19.329999999999998</c:v>
                </c:pt>
                <c:pt idx="3399" formatCode="General">
                  <c:v>19.239999999999998</c:v>
                </c:pt>
                <c:pt idx="3400" formatCode="General">
                  <c:v>18.32</c:v>
                </c:pt>
                <c:pt idx="3401" formatCode="General">
                  <c:v>16.649999999999999</c:v>
                </c:pt>
                <c:pt idx="3402" formatCode="General">
                  <c:v>14.23</c:v>
                </c:pt>
                <c:pt idx="3403" formatCode="General">
                  <c:v>11.92</c:v>
                </c:pt>
                <c:pt idx="3404" formatCode="General">
                  <c:v>10.43</c:v>
                </c:pt>
                <c:pt idx="3405" formatCode="General">
                  <c:v>10.08</c:v>
                </c:pt>
                <c:pt idx="3406" formatCode="General">
                  <c:v>10.9</c:v>
                </c:pt>
                <c:pt idx="3407" formatCode="General">
                  <c:v>12.81</c:v>
                </c:pt>
                <c:pt idx="3408" formatCode="General">
                  <c:v>14.9</c:v>
                </c:pt>
                <c:pt idx="3409" formatCode="General">
                  <c:v>16.32</c:v>
                </c:pt>
                <c:pt idx="3410" formatCode="General">
                  <c:v>16.690000000000001</c:v>
                </c:pt>
                <c:pt idx="3411" formatCode="General">
                  <c:v>16.79</c:v>
                </c:pt>
                <c:pt idx="3412" formatCode="General">
                  <c:v>17.100000000000001</c:v>
                </c:pt>
                <c:pt idx="3413" formatCode="General">
                  <c:v>17.84</c:v>
                </c:pt>
                <c:pt idx="3414" formatCode="General">
                  <c:v>18.62</c:v>
                </c:pt>
                <c:pt idx="3415" formatCode="General">
                  <c:v>19.38</c:v>
                </c:pt>
                <c:pt idx="3416" formatCode="General">
                  <c:v>20.16</c:v>
                </c:pt>
                <c:pt idx="3417" formatCode="General">
                  <c:v>21.48</c:v>
                </c:pt>
                <c:pt idx="3418" formatCode="General">
                  <c:v>23.18</c:v>
                </c:pt>
                <c:pt idx="3419" formatCode="General">
                  <c:v>25.02</c:v>
                </c:pt>
                <c:pt idx="3420" formatCode="General">
                  <c:v>26.66</c:v>
                </c:pt>
                <c:pt idx="3421" formatCode="General">
                  <c:v>27.55</c:v>
                </c:pt>
                <c:pt idx="3422" formatCode="General">
                  <c:v>27.13</c:v>
                </c:pt>
                <c:pt idx="3423" formatCode="General">
                  <c:v>25.38</c:v>
                </c:pt>
                <c:pt idx="3424" formatCode="General">
                  <c:v>23.09</c:v>
                </c:pt>
                <c:pt idx="3425" formatCode="General">
                  <c:v>21.13</c:v>
                </c:pt>
                <c:pt idx="3426" formatCode="General">
                  <c:v>19.91</c:v>
                </c:pt>
                <c:pt idx="3427" formatCode="General">
                  <c:v>19.25</c:v>
                </c:pt>
                <c:pt idx="3428" formatCode="General">
                  <c:v>18.52</c:v>
                </c:pt>
                <c:pt idx="3429" formatCode="General">
                  <c:v>17.38</c:v>
                </c:pt>
                <c:pt idx="3430" formatCode="General">
                  <c:v>15.94</c:v>
                </c:pt>
                <c:pt idx="3431" formatCode="General">
                  <c:v>15</c:v>
                </c:pt>
                <c:pt idx="3432" formatCode="General">
                  <c:v>15.26</c:v>
                </c:pt>
                <c:pt idx="3433" formatCode="General">
                  <c:v>16.77</c:v>
                </c:pt>
                <c:pt idx="3434" formatCode="General">
                  <c:v>18.64</c:v>
                </c:pt>
                <c:pt idx="3435" formatCode="General">
                  <c:v>20.059999999999999</c:v>
                </c:pt>
                <c:pt idx="3436" formatCode="General">
                  <c:v>20.63</c:v>
                </c:pt>
                <c:pt idx="3437" formatCode="General">
                  <c:v>20.6</c:v>
                </c:pt>
                <c:pt idx="3438" formatCode="General">
                  <c:v>20.170000000000002</c:v>
                </c:pt>
                <c:pt idx="3439" formatCode="General">
                  <c:v>19.61</c:v>
                </c:pt>
                <c:pt idx="3440" formatCode="General">
                  <c:v>18.86</c:v>
                </c:pt>
                <c:pt idx="3441" formatCode="General">
                  <c:v>18.190000000000001</c:v>
                </c:pt>
                <c:pt idx="3442" formatCode="General">
                  <c:v>18.02</c:v>
                </c:pt>
                <c:pt idx="3443" formatCode="General">
                  <c:v>18.809999999999999</c:v>
                </c:pt>
                <c:pt idx="3444" formatCode="General">
                  <c:v>19.84</c:v>
                </c:pt>
                <c:pt idx="3445" formatCode="General">
                  <c:v>20.62</c:v>
                </c:pt>
                <c:pt idx="3446" formatCode="General">
                  <c:v>20.89</c:v>
                </c:pt>
                <c:pt idx="3447" formatCode="General">
                  <c:v>20.73</c:v>
                </c:pt>
                <c:pt idx="3448" formatCode="General">
                  <c:v>20.2</c:v>
                </c:pt>
                <c:pt idx="3449" formatCode="General">
                  <c:v>19.22</c:v>
                </c:pt>
                <c:pt idx="3450" formatCode="General">
                  <c:v>18.690000000000001</c:v>
                </c:pt>
                <c:pt idx="3451" formatCode="General">
                  <c:v>18.5</c:v>
                </c:pt>
                <c:pt idx="3452" formatCode="General">
                  <c:v>18.84</c:v>
                </c:pt>
                <c:pt idx="3453" formatCode="General">
                  <c:v>19.22</c:v>
                </c:pt>
                <c:pt idx="3454" formatCode="General">
                  <c:v>19.48</c:v>
                </c:pt>
                <c:pt idx="3455" formatCode="General">
                  <c:v>19.41</c:v>
                </c:pt>
                <c:pt idx="3456" formatCode="General">
                  <c:v>18.98</c:v>
                </c:pt>
                <c:pt idx="3457" formatCode="General">
                  <c:v>18.649999999999999</c:v>
                </c:pt>
                <c:pt idx="3458" formatCode="General">
                  <c:v>18.75</c:v>
                </c:pt>
                <c:pt idx="3459" formatCode="General">
                  <c:v>19.29</c:v>
                </c:pt>
                <c:pt idx="3460" formatCode="General">
                  <c:v>19.93</c:v>
                </c:pt>
                <c:pt idx="3461" formatCode="General">
                  <c:v>20.53</c:v>
                </c:pt>
                <c:pt idx="3462" formatCode="General">
                  <c:v>20.92</c:v>
                </c:pt>
                <c:pt idx="3463" formatCode="General">
                  <c:v>20.91</c:v>
                </c:pt>
                <c:pt idx="3464" formatCode="General">
                  <c:v>20.5</c:v>
                </c:pt>
                <c:pt idx="3465" formatCode="General">
                  <c:v>19.98</c:v>
                </c:pt>
                <c:pt idx="3466" formatCode="General">
                  <c:v>19.61</c:v>
                </c:pt>
                <c:pt idx="3467" formatCode="General">
                  <c:v>19.350000000000001</c:v>
                </c:pt>
                <c:pt idx="3468" formatCode="General">
                  <c:v>19.05</c:v>
                </c:pt>
                <c:pt idx="3469" formatCode="General">
                  <c:v>18.670000000000002</c:v>
                </c:pt>
                <c:pt idx="3470" formatCode="General">
                  <c:v>18.55</c:v>
                </c:pt>
                <c:pt idx="3471" formatCode="General">
                  <c:v>19.16</c:v>
                </c:pt>
                <c:pt idx="3472" formatCode="General">
                  <c:v>20.3</c:v>
                </c:pt>
                <c:pt idx="3473" formatCode="General">
                  <c:v>21.35</c:v>
                </c:pt>
                <c:pt idx="3474" formatCode="General">
                  <c:v>22.04</c:v>
                </c:pt>
                <c:pt idx="3475" formatCode="General">
                  <c:v>22.25</c:v>
                </c:pt>
                <c:pt idx="3476" formatCode="General">
                  <c:v>21.55</c:v>
                </c:pt>
                <c:pt idx="3477" formatCode="General">
                  <c:v>19.79</c:v>
                </c:pt>
                <c:pt idx="3478" formatCode="General">
                  <c:v>17.71</c:v>
                </c:pt>
                <c:pt idx="3479" formatCode="General">
                  <c:v>16.63</c:v>
                </c:pt>
                <c:pt idx="3480" formatCode="General">
                  <c:v>17.14</c:v>
                </c:pt>
                <c:pt idx="3481" formatCode="General">
                  <c:v>18.559999999999999</c:v>
                </c:pt>
                <c:pt idx="3482" formatCode="General">
                  <c:v>19.96</c:v>
                </c:pt>
                <c:pt idx="3483" formatCode="General">
                  <c:v>20.67</c:v>
                </c:pt>
                <c:pt idx="3484" formatCode="General">
                  <c:v>20.76</c:v>
                </c:pt>
                <c:pt idx="3485" formatCode="General">
                  <c:v>20.38</c:v>
                </c:pt>
                <c:pt idx="3486" formatCode="General">
                  <c:v>19.260000000000002</c:v>
                </c:pt>
                <c:pt idx="3487" formatCode="General">
                  <c:v>18</c:v>
                </c:pt>
                <c:pt idx="3488" formatCode="General">
                  <c:v>16.91</c:v>
                </c:pt>
                <c:pt idx="3489" formatCode="General">
                  <c:v>16.27</c:v>
                </c:pt>
                <c:pt idx="3490" formatCode="General">
                  <c:v>15.77</c:v>
                </c:pt>
                <c:pt idx="3491" formatCode="General">
                  <c:v>15.24</c:v>
                </c:pt>
                <c:pt idx="3492" formatCode="General">
                  <c:v>14.62</c:v>
                </c:pt>
                <c:pt idx="3493" formatCode="General">
                  <c:v>13.77</c:v>
                </c:pt>
                <c:pt idx="3494" formatCode="General">
                  <c:v>12.93</c:v>
                </c:pt>
                <c:pt idx="3495" formatCode="General">
                  <c:v>12.79</c:v>
                </c:pt>
                <c:pt idx="3496" formatCode="General">
                  <c:v>14.2</c:v>
                </c:pt>
                <c:pt idx="3497" formatCode="General">
                  <c:v>17.14</c:v>
                </c:pt>
                <c:pt idx="3498" formatCode="General">
                  <c:v>20.149999999999999</c:v>
                </c:pt>
                <c:pt idx="3499" formatCode="General">
                  <c:v>22.15</c:v>
                </c:pt>
                <c:pt idx="3500" formatCode="General">
                  <c:v>22.81</c:v>
                </c:pt>
                <c:pt idx="3501" formatCode="General">
                  <c:v>23.02</c:v>
                </c:pt>
                <c:pt idx="3502" formatCode="General">
                  <c:v>23.14</c:v>
                </c:pt>
                <c:pt idx="3503" formatCode="General">
                  <c:v>23.24</c:v>
                </c:pt>
                <c:pt idx="3504" formatCode="General">
                  <c:v>23.29</c:v>
                </c:pt>
                <c:pt idx="3505" formatCode="General">
                  <c:v>23.19</c:v>
                </c:pt>
                <c:pt idx="3506" formatCode="General">
                  <c:v>23.02</c:v>
                </c:pt>
                <c:pt idx="3507" formatCode="General">
                  <c:v>23.03</c:v>
                </c:pt>
                <c:pt idx="3508" formatCode="General">
                  <c:v>23.27</c:v>
                </c:pt>
                <c:pt idx="3509" formatCode="General">
                  <c:v>23.73</c:v>
                </c:pt>
                <c:pt idx="3510" formatCode="General">
                  <c:v>23.83</c:v>
                </c:pt>
                <c:pt idx="3511" formatCode="General">
                  <c:v>22.67</c:v>
                </c:pt>
                <c:pt idx="3512" formatCode="General">
                  <c:v>20.28</c:v>
                </c:pt>
                <c:pt idx="3513" formatCode="General">
                  <c:v>17.510000000000002</c:v>
                </c:pt>
                <c:pt idx="3514" formatCode="General">
                  <c:v>15.61</c:v>
                </c:pt>
                <c:pt idx="3515" formatCode="General">
                  <c:v>14.79</c:v>
                </c:pt>
                <c:pt idx="3516" formatCode="General">
                  <c:v>14.56</c:v>
                </c:pt>
                <c:pt idx="3517" formatCode="General">
                  <c:v>14.47</c:v>
                </c:pt>
                <c:pt idx="3518" formatCode="General">
                  <c:v>14.27</c:v>
                </c:pt>
                <c:pt idx="3519" formatCode="General">
                  <c:v>13.99</c:v>
                </c:pt>
                <c:pt idx="3520" formatCode="General">
                  <c:v>13.64</c:v>
                </c:pt>
                <c:pt idx="3521" formatCode="General">
                  <c:v>13.51</c:v>
                </c:pt>
                <c:pt idx="3522" formatCode="General">
                  <c:v>14.29</c:v>
                </c:pt>
                <c:pt idx="3523" formatCode="General">
                  <c:v>15.71</c:v>
                </c:pt>
                <c:pt idx="3524" formatCode="General">
                  <c:v>16.88</c:v>
                </c:pt>
                <c:pt idx="3525" formatCode="General">
                  <c:v>16.86</c:v>
                </c:pt>
                <c:pt idx="3526" formatCode="General">
                  <c:v>15.8</c:v>
                </c:pt>
                <c:pt idx="3527" formatCode="General">
                  <c:v>14.9</c:v>
                </c:pt>
                <c:pt idx="3528" formatCode="General">
                  <c:v>14.39</c:v>
                </c:pt>
                <c:pt idx="3529" formatCode="General">
                  <c:v>14.26</c:v>
                </c:pt>
                <c:pt idx="3530" formatCode="General">
                  <c:v>13.72</c:v>
                </c:pt>
                <c:pt idx="3531" formatCode="General">
                  <c:v>12.78</c:v>
                </c:pt>
                <c:pt idx="3532" formatCode="General">
                  <c:v>11.51</c:v>
                </c:pt>
                <c:pt idx="3533" formatCode="General">
                  <c:v>10.38</c:v>
                </c:pt>
                <c:pt idx="3534" formatCode="General">
                  <c:v>9.6</c:v>
                </c:pt>
                <c:pt idx="3535" formatCode="General">
                  <c:v>9.25</c:v>
                </c:pt>
                <c:pt idx="3536" formatCode="General">
                  <c:v>9.3000000000000007</c:v>
                </c:pt>
                <c:pt idx="3537" formatCode="General">
                  <c:v>9.6300000000000008</c:v>
                </c:pt>
                <c:pt idx="3538" formatCode="General">
                  <c:v>10.119999999999999</c:v>
                </c:pt>
                <c:pt idx="3539" formatCode="General">
                  <c:v>10.74</c:v>
                </c:pt>
                <c:pt idx="3540" formatCode="General">
                  <c:v>11.79</c:v>
                </c:pt>
                <c:pt idx="3541" formatCode="General">
                  <c:v>13.23</c:v>
                </c:pt>
                <c:pt idx="3542" formatCode="General">
                  <c:v>14.57</c:v>
                </c:pt>
                <c:pt idx="3543" formatCode="General">
                  <c:v>15.36</c:v>
                </c:pt>
                <c:pt idx="3544" formatCode="General">
                  <c:v>15.98</c:v>
                </c:pt>
                <c:pt idx="3545" formatCode="General">
                  <c:v>17.170000000000002</c:v>
                </c:pt>
                <c:pt idx="3546" formatCode="General">
                  <c:v>19.100000000000001</c:v>
                </c:pt>
                <c:pt idx="3547" formatCode="General">
                  <c:v>21.14</c:v>
                </c:pt>
                <c:pt idx="3548" formatCode="General">
                  <c:v>22.7</c:v>
                </c:pt>
                <c:pt idx="3549" formatCode="General">
                  <c:v>23.58</c:v>
                </c:pt>
                <c:pt idx="3550" formatCode="General">
                  <c:v>24.08</c:v>
                </c:pt>
                <c:pt idx="3551" formatCode="General">
                  <c:v>24.25</c:v>
                </c:pt>
                <c:pt idx="3552" formatCode="General">
                  <c:v>24.33</c:v>
                </c:pt>
                <c:pt idx="3553" formatCode="General">
                  <c:v>24.42</c:v>
                </c:pt>
                <c:pt idx="3554" formatCode="General">
                  <c:v>24.4</c:v>
                </c:pt>
                <c:pt idx="3555" formatCode="General">
                  <c:v>24.23</c:v>
                </c:pt>
                <c:pt idx="3556" formatCode="General">
                  <c:v>24.06</c:v>
                </c:pt>
                <c:pt idx="3557" formatCode="General">
                  <c:v>24.16</c:v>
                </c:pt>
                <c:pt idx="3558" formatCode="General">
                  <c:v>24.43</c:v>
                </c:pt>
                <c:pt idx="3559" formatCode="General">
                  <c:v>24.44</c:v>
                </c:pt>
                <c:pt idx="3560" formatCode="General">
                  <c:v>23.77</c:v>
                </c:pt>
                <c:pt idx="3561" formatCode="General">
                  <c:v>22.39</c:v>
                </c:pt>
                <c:pt idx="3562" formatCode="General">
                  <c:v>20.74</c:v>
                </c:pt>
                <c:pt idx="3563" formatCode="General">
                  <c:v>19.739999999999998</c:v>
                </c:pt>
                <c:pt idx="3564" formatCode="General">
                  <c:v>19.920000000000002</c:v>
                </c:pt>
                <c:pt idx="3565" formatCode="General">
                  <c:v>21.01</c:v>
                </c:pt>
                <c:pt idx="3566" formatCode="General">
                  <c:v>22.2</c:v>
                </c:pt>
                <c:pt idx="3567" formatCode="General">
                  <c:v>22.51</c:v>
                </c:pt>
                <c:pt idx="3568" formatCode="General">
                  <c:v>21.93</c:v>
                </c:pt>
                <c:pt idx="3569" formatCode="General">
                  <c:v>20.65</c:v>
                </c:pt>
                <c:pt idx="3570" formatCode="General">
                  <c:v>19.010000000000002</c:v>
                </c:pt>
                <c:pt idx="3571" formatCode="General">
                  <c:v>17.16</c:v>
                </c:pt>
                <c:pt idx="3572" formatCode="General">
                  <c:v>15.53</c:v>
                </c:pt>
                <c:pt idx="3573" formatCode="General">
                  <c:v>14.44</c:v>
                </c:pt>
                <c:pt idx="3574" formatCode="General">
                  <c:v>14.06</c:v>
                </c:pt>
                <c:pt idx="3575" formatCode="General">
                  <c:v>14.47</c:v>
                </c:pt>
                <c:pt idx="3576" formatCode="General">
                  <c:v>15.95</c:v>
                </c:pt>
                <c:pt idx="3577" formatCode="General">
                  <c:v>17.739999999999998</c:v>
                </c:pt>
                <c:pt idx="3578" formatCode="General">
                  <c:v>18.920000000000002</c:v>
                </c:pt>
                <c:pt idx="3579" formatCode="General">
                  <c:v>18.77</c:v>
                </c:pt>
                <c:pt idx="3580" formatCode="General">
                  <c:v>17.489999999999998</c:v>
                </c:pt>
                <c:pt idx="3581" formatCode="General">
                  <c:v>15.71</c:v>
                </c:pt>
                <c:pt idx="3582" formatCode="General">
                  <c:v>13.79</c:v>
                </c:pt>
                <c:pt idx="3583" formatCode="General">
                  <c:v>12.52</c:v>
                </c:pt>
                <c:pt idx="3584" formatCode="General">
                  <c:v>12.11</c:v>
                </c:pt>
                <c:pt idx="3585" formatCode="General">
                  <c:v>12.29</c:v>
                </c:pt>
                <c:pt idx="3586" formatCode="General">
                  <c:v>12.25</c:v>
                </c:pt>
                <c:pt idx="3587" formatCode="General">
                  <c:v>11.6</c:v>
                </c:pt>
                <c:pt idx="3588" formatCode="General">
                  <c:v>10.43</c:v>
                </c:pt>
                <c:pt idx="3589" formatCode="General">
                  <c:v>9.4</c:v>
                </c:pt>
                <c:pt idx="3590" formatCode="General">
                  <c:v>8.7799999999999994</c:v>
                </c:pt>
                <c:pt idx="3591" formatCode="General">
                  <c:v>9.09</c:v>
                </c:pt>
                <c:pt idx="3592" formatCode="General">
                  <c:v>10.59</c:v>
                </c:pt>
                <c:pt idx="3593" formatCode="General">
                  <c:v>13.02</c:v>
                </c:pt>
                <c:pt idx="3594" formatCode="General">
                  <c:v>15.13</c:v>
                </c:pt>
                <c:pt idx="3595" formatCode="General">
                  <c:v>16.100000000000001</c:v>
                </c:pt>
                <c:pt idx="3596" formatCode="General">
                  <c:v>15.85</c:v>
                </c:pt>
                <c:pt idx="3597" formatCode="General">
                  <c:v>15.44</c:v>
                </c:pt>
                <c:pt idx="3598" formatCode="General">
                  <c:v>15.61</c:v>
                </c:pt>
                <c:pt idx="3599" formatCode="General">
                  <c:v>16.46</c:v>
                </c:pt>
                <c:pt idx="3600" formatCode="General">
                  <c:v>17.32</c:v>
                </c:pt>
                <c:pt idx="3601" formatCode="General">
                  <c:v>17.5</c:v>
                </c:pt>
                <c:pt idx="3602" formatCode="General">
                  <c:v>17.03</c:v>
                </c:pt>
                <c:pt idx="3603" formatCode="General">
                  <c:v>16.97</c:v>
                </c:pt>
                <c:pt idx="3604" formatCode="General">
                  <c:v>18.12</c:v>
                </c:pt>
                <c:pt idx="3605" formatCode="General">
                  <c:v>19.920000000000002</c:v>
                </c:pt>
                <c:pt idx="3606" formatCode="General">
                  <c:v>21.38</c:v>
                </c:pt>
                <c:pt idx="3607" formatCode="General">
                  <c:v>21.69</c:v>
                </c:pt>
                <c:pt idx="3608" formatCode="General">
                  <c:v>21.31</c:v>
                </c:pt>
                <c:pt idx="3609" formatCode="General">
                  <c:v>20.82</c:v>
                </c:pt>
                <c:pt idx="3610" formatCode="General">
                  <c:v>20.72</c:v>
                </c:pt>
                <c:pt idx="3611" formatCode="General">
                  <c:v>20.78</c:v>
                </c:pt>
                <c:pt idx="3612" formatCode="General">
                  <c:v>20.56</c:v>
                </c:pt>
                <c:pt idx="3613" formatCode="General">
                  <c:v>19.89</c:v>
                </c:pt>
                <c:pt idx="3614" formatCode="General">
                  <c:v>18.899999999999999</c:v>
                </c:pt>
                <c:pt idx="3615" formatCode="General">
                  <c:v>17.66</c:v>
                </c:pt>
                <c:pt idx="3616" formatCode="General">
                  <c:v>16.510000000000002</c:v>
                </c:pt>
                <c:pt idx="3617" formatCode="General">
                  <c:v>16.32</c:v>
                </c:pt>
                <c:pt idx="3618" formatCode="General">
                  <c:v>17.21</c:v>
                </c:pt>
                <c:pt idx="3619" formatCode="General">
                  <c:v>18.55</c:v>
                </c:pt>
                <c:pt idx="3620" formatCode="General">
                  <c:v>19.48</c:v>
                </c:pt>
                <c:pt idx="3621" formatCode="General">
                  <c:v>19.690000000000001</c:v>
                </c:pt>
                <c:pt idx="3622" formatCode="General">
                  <c:v>19.34</c:v>
                </c:pt>
                <c:pt idx="3623" formatCode="General">
                  <c:v>18.66</c:v>
                </c:pt>
                <c:pt idx="3624" formatCode="General">
                  <c:v>18.399999999999999</c:v>
                </c:pt>
                <c:pt idx="3625" formatCode="General">
                  <c:v>18.64</c:v>
                </c:pt>
                <c:pt idx="3626" formatCode="General">
                  <c:v>18.579999999999998</c:v>
                </c:pt>
                <c:pt idx="3627" formatCode="General">
                  <c:v>17.82</c:v>
                </c:pt>
                <c:pt idx="3628" formatCode="General">
                  <c:v>16.55</c:v>
                </c:pt>
                <c:pt idx="3629" formatCode="General">
                  <c:v>15.67</c:v>
                </c:pt>
                <c:pt idx="3630" formatCode="General">
                  <c:v>15.61</c:v>
                </c:pt>
                <c:pt idx="3631" formatCode="General">
                  <c:v>16.32</c:v>
                </c:pt>
                <c:pt idx="3632" formatCode="General">
                  <c:v>17.45</c:v>
                </c:pt>
                <c:pt idx="3633" formatCode="General">
                  <c:v>18.670000000000002</c:v>
                </c:pt>
                <c:pt idx="3634" formatCode="General">
                  <c:v>19.91</c:v>
                </c:pt>
                <c:pt idx="3635" formatCode="General">
                  <c:v>21.01</c:v>
                </c:pt>
                <c:pt idx="3636" formatCode="General">
                  <c:v>21.85</c:v>
                </c:pt>
                <c:pt idx="3637" formatCode="General">
                  <c:v>22.29</c:v>
                </c:pt>
                <c:pt idx="3638" formatCode="General">
                  <c:v>22.58</c:v>
                </c:pt>
                <c:pt idx="3639" formatCode="General">
                  <c:v>22.76</c:v>
                </c:pt>
                <c:pt idx="3640" formatCode="General">
                  <c:v>22.97</c:v>
                </c:pt>
                <c:pt idx="3641" formatCode="General">
                  <c:v>23.12</c:v>
                </c:pt>
                <c:pt idx="3642" formatCode="General">
                  <c:v>22.85</c:v>
                </c:pt>
                <c:pt idx="3643" formatCode="General">
                  <c:v>21.9</c:v>
                </c:pt>
                <c:pt idx="3644" formatCode="General">
                  <c:v>20.18</c:v>
                </c:pt>
                <c:pt idx="3645" formatCode="General">
                  <c:v>18.21</c:v>
                </c:pt>
                <c:pt idx="3646" formatCode="General">
                  <c:v>16.84</c:v>
                </c:pt>
                <c:pt idx="3647" formatCode="General">
                  <c:v>15.69</c:v>
                </c:pt>
                <c:pt idx="3648" formatCode="General">
                  <c:v>14.78</c:v>
                </c:pt>
                <c:pt idx="3649" formatCode="General">
                  <c:v>14.3</c:v>
                </c:pt>
                <c:pt idx="3650" formatCode="General">
                  <c:v>15.16</c:v>
                </c:pt>
                <c:pt idx="3651" formatCode="General">
                  <c:v>16.88</c:v>
                </c:pt>
                <c:pt idx="3652" formatCode="General">
                  <c:v>18.260000000000002</c:v>
                </c:pt>
                <c:pt idx="3653" formatCode="General">
                  <c:v>18.239999999999998</c:v>
                </c:pt>
                <c:pt idx="3654" formatCode="General">
                  <c:v>16.77</c:v>
                </c:pt>
                <c:pt idx="3655" formatCode="General">
                  <c:v>14.69</c:v>
                </c:pt>
                <c:pt idx="3656" formatCode="General">
                  <c:v>13.14</c:v>
                </c:pt>
                <c:pt idx="3657" formatCode="General">
                  <c:v>12.9</c:v>
                </c:pt>
                <c:pt idx="3658" formatCode="General">
                  <c:v>13.53</c:v>
                </c:pt>
                <c:pt idx="3659" formatCode="General">
                  <c:v>14.42</c:v>
                </c:pt>
                <c:pt idx="3660" formatCode="General">
                  <c:v>15.37</c:v>
                </c:pt>
                <c:pt idx="3661" formatCode="General">
                  <c:v>16.52</c:v>
                </c:pt>
                <c:pt idx="3662" formatCode="General">
                  <c:v>17.57</c:v>
                </c:pt>
                <c:pt idx="3663" formatCode="General">
                  <c:v>18.03</c:v>
                </c:pt>
                <c:pt idx="3664" formatCode="General">
                  <c:v>18.18</c:v>
                </c:pt>
                <c:pt idx="3665" formatCode="General">
                  <c:v>18.66</c:v>
                </c:pt>
                <c:pt idx="3666" formatCode="General">
                  <c:v>19.440000000000001</c:v>
                </c:pt>
                <c:pt idx="3667" formatCode="General">
                  <c:v>20.23</c:v>
                </c:pt>
                <c:pt idx="3668" formatCode="General">
                  <c:v>20.86</c:v>
                </c:pt>
                <c:pt idx="3669" formatCode="General">
                  <c:v>21.32</c:v>
                </c:pt>
                <c:pt idx="3670" formatCode="General">
                  <c:v>21.61</c:v>
                </c:pt>
                <c:pt idx="3671" formatCode="General">
                  <c:v>21.64</c:v>
                </c:pt>
                <c:pt idx="3672" formatCode="General">
                  <c:v>21.61</c:v>
                </c:pt>
                <c:pt idx="3673" formatCode="General">
                  <c:v>21.65</c:v>
                </c:pt>
                <c:pt idx="3674" formatCode="General">
                  <c:v>22.16</c:v>
                </c:pt>
                <c:pt idx="3675" formatCode="General">
                  <c:v>23.04</c:v>
                </c:pt>
                <c:pt idx="3676" formatCode="General">
                  <c:v>24.26</c:v>
                </c:pt>
                <c:pt idx="3677" formatCode="General">
                  <c:v>25.38</c:v>
                </c:pt>
                <c:pt idx="3678" formatCode="General">
                  <c:v>26.51</c:v>
                </c:pt>
                <c:pt idx="3679" formatCode="General">
                  <c:v>27.42</c:v>
                </c:pt>
                <c:pt idx="3680" formatCode="General">
                  <c:v>28.01</c:v>
                </c:pt>
                <c:pt idx="3681" formatCode="General">
                  <c:v>28.08</c:v>
                </c:pt>
                <c:pt idx="3682" formatCode="General">
                  <c:v>27.39</c:v>
                </c:pt>
                <c:pt idx="3683" formatCode="General">
                  <c:v>25.37</c:v>
                </c:pt>
                <c:pt idx="3684" formatCode="General">
                  <c:v>22.05</c:v>
                </c:pt>
                <c:pt idx="3685" formatCode="General">
                  <c:v>18.41</c:v>
                </c:pt>
                <c:pt idx="3686" formatCode="General">
                  <c:v>16.77</c:v>
                </c:pt>
                <c:pt idx="3687" formatCode="General">
                  <c:v>17.760000000000002</c:v>
                </c:pt>
                <c:pt idx="3688" formatCode="General">
                  <c:v>20.13</c:v>
                </c:pt>
                <c:pt idx="3689" formatCode="General">
                  <c:v>21.9</c:v>
                </c:pt>
                <c:pt idx="3690" formatCode="General">
                  <c:v>21.84</c:v>
                </c:pt>
                <c:pt idx="3691" formatCode="General">
                  <c:v>20.170000000000002</c:v>
                </c:pt>
                <c:pt idx="3692" formatCode="General">
                  <c:v>17.829999999999998</c:v>
                </c:pt>
                <c:pt idx="3693" formatCode="General">
                  <c:v>16.18</c:v>
                </c:pt>
                <c:pt idx="3694" formatCode="General">
                  <c:v>15.85</c:v>
                </c:pt>
                <c:pt idx="3695" formatCode="General">
                  <c:v>16.010000000000002</c:v>
                </c:pt>
                <c:pt idx="3696" formatCode="General">
                  <c:v>15.78</c:v>
                </c:pt>
                <c:pt idx="3697" formatCode="General">
                  <c:v>14.89</c:v>
                </c:pt>
                <c:pt idx="3698" formatCode="General">
                  <c:v>13.25</c:v>
                </c:pt>
                <c:pt idx="3699" formatCode="General">
                  <c:v>11.39</c:v>
                </c:pt>
                <c:pt idx="3700" formatCode="General">
                  <c:v>9.66</c:v>
                </c:pt>
                <c:pt idx="3701" formatCode="General">
                  <c:v>8.6999999999999993</c:v>
                </c:pt>
                <c:pt idx="3702" formatCode="General">
                  <c:v>8.61</c:v>
                </c:pt>
                <c:pt idx="3703" formatCode="General">
                  <c:v>9.2100000000000009</c:v>
                </c:pt>
                <c:pt idx="3704" formatCode="General">
                  <c:v>10.41</c:v>
                </c:pt>
                <c:pt idx="3705" formatCode="General">
                  <c:v>12.09</c:v>
                </c:pt>
                <c:pt idx="3706" formatCode="General">
                  <c:v>14.17</c:v>
                </c:pt>
                <c:pt idx="3707" formatCode="General">
                  <c:v>16.5</c:v>
                </c:pt>
                <c:pt idx="3708" formatCode="General">
                  <c:v>18.579999999999998</c:v>
                </c:pt>
                <c:pt idx="3709" formatCode="General">
                  <c:v>19.91</c:v>
                </c:pt>
                <c:pt idx="3710" formatCode="General">
                  <c:v>20.260000000000002</c:v>
                </c:pt>
                <c:pt idx="3711" formatCode="General">
                  <c:v>19.48</c:v>
                </c:pt>
                <c:pt idx="3712" formatCode="General">
                  <c:v>18.03</c:v>
                </c:pt>
                <c:pt idx="3713" formatCode="General">
                  <c:v>16.2</c:v>
                </c:pt>
                <c:pt idx="3714" formatCode="General">
                  <c:v>14.55</c:v>
                </c:pt>
                <c:pt idx="3715" formatCode="General">
                  <c:v>13.72</c:v>
                </c:pt>
                <c:pt idx="3716" formatCode="General">
                  <c:v>13.9</c:v>
                </c:pt>
                <c:pt idx="3717" formatCode="General">
                  <c:v>14.02</c:v>
                </c:pt>
                <c:pt idx="3718" formatCode="General">
                  <c:v>13.23</c:v>
                </c:pt>
                <c:pt idx="3719" formatCode="General">
                  <c:v>11.78</c:v>
                </c:pt>
                <c:pt idx="3720" formatCode="General">
                  <c:v>11.48</c:v>
                </c:pt>
                <c:pt idx="3721" formatCode="General">
                  <c:v>13.44</c:v>
                </c:pt>
                <c:pt idx="3722" formatCode="General">
                  <c:v>16.54</c:v>
                </c:pt>
                <c:pt idx="3723" formatCode="General">
                  <c:v>19.52</c:v>
                </c:pt>
                <c:pt idx="3724" formatCode="General">
                  <c:v>21.45</c:v>
                </c:pt>
                <c:pt idx="3725" formatCode="General">
                  <c:v>22.69</c:v>
                </c:pt>
                <c:pt idx="3726" formatCode="General">
                  <c:v>23.81</c:v>
                </c:pt>
                <c:pt idx="3727" formatCode="General">
                  <c:v>24.98</c:v>
                </c:pt>
                <c:pt idx="3728" formatCode="General">
                  <c:v>26.57</c:v>
                </c:pt>
                <c:pt idx="3729" formatCode="General">
                  <c:v>27.84</c:v>
                </c:pt>
                <c:pt idx="3730" formatCode="General">
                  <c:v>27.93</c:v>
                </c:pt>
                <c:pt idx="3731" formatCode="General">
                  <c:v>25.62</c:v>
                </c:pt>
                <c:pt idx="3732" formatCode="General">
                  <c:v>21.53</c:v>
                </c:pt>
                <c:pt idx="3733" formatCode="General">
                  <c:v>17.36</c:v>
                </c:pt>
                <c:pt idx="3734" formatCode="General">
                  <c:v>14.66</c:v>
                </c:pt>
                <c:pt idx="3735" formatCode="General">
                  <c:v>13.31</c:v>
                </c:pt>
                <c:pt idx="3736" formatCode="General">
                  <c:v>12.56</c:v>
                </c:pt>
                <c:pt idx="3737" formatCode="General">
                  <c:v>12.03</c:v>
                </c:pt>
                <c:pt idx="3738" formatCode="General">
                  <c:v>12.27</c:v>
                </c:pt>
                <c:pt idx="3739" formatCode="General">
                  <c:v>13.94</c:v>
                </c:pt>
                <c:pt idx="3740" formatCode="General">
                  <c:v>16.829999999999998</c:v>
                </c:pt>
                <c:pt idx="3741" formatCode="General">
                  <c:v>19.98</c:v>
                </c:pt>
                <c:pt idx="3742" formatCode="General">
                  <c:v>22.98</c:v>
                </c:pt>
                <c:pt idx="3743" formatCode="General">
                  <c:v>25.89</c:v>
                </c:pt>
                <c:pt idx="3744" formatCode="General">
                  <c:v>28.14</c:v>
                </c:pt>
                <c:pt idx="3745" formatCode="General">
                  <c:v>28.97</c:v>
                </c:pt>
                <c:pt idx="3746" formatCode="General">
                  <c:v>28.28</c:v>
                </c:pt>
                <c:pt idx="3747" formatCode="General">
                  <c:v>26.97</c:v>
                </c:pt>
                <c:pt idx="3748" formatCode="General">
                  <c:v>25.78</c:v>
                </c:pt>
                <c:pt idx="3749" formatCode="General">
                  <c:v>25.18</c:v>
                </c:pt>
                <c:pt idx="3750" formatCode="General">
                  <c:v>25.3</c:v>
                </c:pt>
                <c:pt idx="3751" formatCode="General">
                  <c:v>25.78</c:v>
                </c:pt>
                <c:pt idx="3752" formatCode="General">
                  <c:v>26.02</c:v>
                </c:pt>
                <c:pt idx="3753" formatCode="General">
                  <c:v>25.74</c:v>
                </c:pt>
                <c:pt idx="3754" formatCode="General">
                  <c:v>25.07</c:v>
                </c:pt>
                <c:pt idx="3755" formatCode="General">
                  <c:v>24.5</c:v>
                </c:pt>
                <c:pt idx="3756" formatCode="General">
                  <c:v>24.65</c:v>
                </c:pt>
                <c:pt idx="3757" formatCode="General">
                  <c:v>25.34</c:v>
                </c:pt>
                <c:pt idx="3758" formatCode="General">
                  <c:v>26.31</c:v>
                </c:pt>
                <c:pt idx="3759" formatCode="General">
                  <c:v>27.44</c:v>
                </c:pt>
                <c:pt idx="3760" formatCode="General">
                  <c:v>28.72</c:v>
                </c:pt>
                <c:pt idx="3761" formatCode="General">
                  <c:v>29.78</c:v>
                </c:pt>
                <c:pt idx="3762" formatCode="General">
                  <c:v>29.83</c:v>
                </c:pt>
                <c:pt idx="3763" formatCode="General">
                  <c:v>28.83</c:v>
                </c:pt>
                <c:pt idx="3764" formatCode="General">
                  <c:v>27.53</c:v>
                </c:pt>
                <c:pt idx="3765" formatCode="General">
                  <c:v>26.71</c:v>
                </c:pt>
                <c:pt idx="3766" formatCode="General">
                  <c:v>26.6</c:v>
                </c:pt>
                <c:pt idx="3767" formatCode="General">
                  <c:v>26.82</c:v>
                </c:pt>
              </c:numCache>
            </c:numRef>
          </c:xVal>
          <c:yVal>
            <c:numRef>
              <c:f>'Figure 12.'!$E$6:$E$3773</c:f>
              <c:numCache>
                <c:formatCode>0.00</c:formatCode>
                <c:ptCount val="3768"/>
                <c:pt idx="0">
                  <c:v>786.97</c:v>
                </c:pt>
                <c:pt idx="1">
                  <c:v>786.95</c:v>
                </c:pt>
                <c:pt idx="2">
                  <c:v>786.92</c:v>
                </c:pt>
                <c:pt idx="3">
                  <c:v>786.9</c:v>
                </c:pt>
                <c:pt idx="4">
                  <c:v>786.87</c:v>
                </c:pt>
                <c:pt idx="5">
                  <c:v>786.85</c:v>
                </c:pt>
                <c:pt idx="6">
                  <c:v>786.82</c:v>
                </c:pt>
                <c:pt idx="7">
                  <c:v>786.8</c:v>
                </c:pt>
                <c:pt idx="8">
                  <c:v>786.77</c:v>
                </c:pt>
                <c:pt idx="9">
                  <c:v>786.75</c:v>
                </c:pt>
                <c:pt idx="10">
                  <c:v>786.72</c:v>
                </c:pt>
                <c:pt idx="11">
                  <c:v>786.7</c:v>
                </c:pt>
                <c:pt idx="12">
                  <c:v>786.67</c:v>
                </c:pt>
                <c:pt idx="13">
                  <c:v>786.65</c:v>
                </c:pt>
                <c:pt idx="14">
                  <c:v>786.62</c:v>
                </c:pt>
                <c:pt idx="15">
                  <c:v>786.6</c:v>
                </c:pt>
                <c:pt idx="16">
                  <c:v>786.57</c:v>
                </c:pt>
                <c:pt idx="17">
                  <c:v>786.55</c:v>
                </c:pt>
                <c:pt idx="18">
                  <c:v>786.52</c:v>
                </c:pt>
                <c:pt idx="19">
                  <c:v>786.5</c:v>
                </c:pt>
                <c:pt idx="20">
                  <c:v>786.47</c:v>
                </c:pt>
                <c:pt idx="21">
                  <c:v>786.45</c:v>
                </c:pt>
                <c:pt idx="22">
                  <c:v>786.42</c:v>
                </c:pt>
                <c:pt idx="23">
                  <c:v>786.4</c:v>
                </c:pt>
                <c:pt idx="24">
                  <c:v>786.37</c:v>
                </c:pt>
                <c:pt idx="25">
                  <c:v>786.35</c:v>
                </c:pt>
                <c:pt idx="26">
                  <c:v>786.32</c:v>
                </c:pt>
                <c:pt idx="27">
                  <c:v>786.3</c:v>
                </c:pt>
                <c:pt idx="28">
                  <c:v>786.27</c:v>
                </c:pt>
                <c:pt idx="29">
                  <c:v>786.25</c:v>
                </c:pt>
                <c:pt idx="30">
                  <c:v>786.22</c:v>
                </c:pt>
                <c:pt idx="31">
                  <c:v>786.2</c:v>
                </c:pt>
                <c:pt idx="32">
                  <c:v>786.17</c:v>
                </c:pt>
                <c:pt idx="33">
                  <c:v>786.15</c:v>
                </c:pt>
                <c:pt idx="34">
                  <c:v>786.12</c:v>
                </c:pt>
                <c:pt idx="35">
                  <c:v>786.1</c:v>
                </c:pt>
                <c:pt idx="36">
                  <c:v>786.07</c:v>
                </c:pt>
                <c:pt idx="37">
                  <c:v>786.05</c:v>
                </c:pt>
                <c:pt idx="38">
                  <c:v>786.02</c:v>
                </c:pt>
                <c:pt idx="39">
                  <c:v>786</c:v>
                </c:pt>
                <c:pt idx="40">
                  <c:v>785.97</c:v>
                </c:pt>
                <c:pt idx="41">
                  <c:v>785.95</c:v>
                </c:pt>
                <c:pt idx="42">
                  <c:v>785.92</c:v>
                </c:pt>
                <c:pt idx="43">
                  <c:v>785.9</c:v>
                </c:pt>
                <c:pt idx="44">
                  <c:v>785.87</c:v>
                </c:pt>
                <c:pt idx="45">
                  <c:v>785.85</c:v>
                </c:pt>
                <c:pt idx="46">
                  <c:v>785.82</c:v>
                </c:pt>
                <c:pt idx="47">
                  <c:v>785.8</c:v>
                </c:pt>
                <c:pt idx="48">
                  <c:v>785.77</c:v>
                </c:pt>
                <c:pt idx="49">
                  <c:v>785.75</c:v>
                </c:pt>
                <c:pt idx="50">
                  <c:v>785.72</c:v>
                </c:pt>
                <c:pt idx="51">
                  <c:v>785.7</c:v>
                </c:pt>
                <c:pt idx="52">
                  <c:v>785.67</c:v>
                </c:pt>
                <c:pt idx="53">
                  <c:v>785.65</c:v>
                </c:pt>
                <c:pt idx="54">
                  <c:v>785.62</c:v>
                </c:pt>
                <c:pt idx="55">
                  <c:v>785.6</c:v>
                </c:pt>
                <c:pt idx="56">
                  <c:v>785.57</c:v>
                </c:pt>
                <c:pt idx="57">
                  <c:v>785.55</c:v>
                </c:pt>
                <c:pt idx="58">
                  <c:v>785.52</c:v>
                </c:pt>
                <c:pt idx="59">
                  <c:v>785.5</c:v>
                </c:pt>
                <c:pt idx="60">
                  <c:v>785.47</c:v>
                </c:pt>
                <c:pt idx="61">
                  <c:v>785.45</c:v>
                </c:pt>
                <c:pt idx="62">
                  <c:v>785.42</c:v>
                </c:pt>
                <c:pt idx="63">
                  <c:v>785.4</c:v>
                </c:pt>
                <c:pt idx="64">
                  <c:v>785.37</c:v>
                </c:pt>
                <c:pt idx="65">
                  <c:v>785.35</c:v>
                </c:pt>
                <c:pt idx="66">
                  <c:v>785.32</c:v>
                </c:pt>
                <c:pt idx="67">
                  <c:v>785.3</c:v>
                </c:pt>
                <c:pt idx="68">
                  <c:v>785.27</c:v>
                </c:pt>
                <c:pt idx="69">
                  <c:v>785.25</c:v>
                </c:pt>
                <c:pt idx="70">
                  <c:v>785.22</c:v>
                </c:pt>
                <c:pt idx="71">
                  <c:v>785.2</c:v>
                </c:pt>
                <c:pt idx="72">
                  <c:v>785.17</c:v>
                </c:pt>
                <c:pt idx="73">
                  <c:v>785.15</c:v>
                </c:pt>
                <c:pt idx="74">
                  <c:v>785.12</c:v>
                </c:pt>
                <c:pt idx="75">
                  <c:v>785.1</c:v>
                </c:pt>
                <c:pt idx="76">
                  <c:v>785.07</c:v>
                </c:pt>
                <c:pt idx="77">
                  <c:v>785.05</c:v>
                </c:pt>
                <c:pt idx="78">
                  <c:v>785.02</c:v>
                </c:pt>
                <c:pt idx="79">
                  <c:v>785</c:v>
                </c:pt>
                <c:pt idx="80">
                  <c:v>784.97</c:v>
                </c:pt>
                <c:pt idx="81">
                  <c:v>784.95</c:v>
                </c:pt>
                <c:pt idx="82">
                  <c:v>784.92</c:v>
                </c:pt>
                <c:pt idx="83">
                  <c:v>784.9</c:v>
                </c:pt>
                <c:pt idx="84">
                  <c:v>784.87</c:v>
                </c:pt>
                <c:pt idx="85">
                  <c:v>784.85</c:v>
                </c:pt>
                <c:pt idx="86">
                  <c:v>784.82</c:v>
                </c:pt>
                <c:pt idx="87">
                  <c:v>784.8</c:v>
                </c:pt>
                <c:pt idx="88">
                  <c:v>784.77</c:v>
                </c:pt>
                <c:pt idx="89">
                  <c:v>784.75</c:v>
                </c:pt>
                <c:pt idx="90">
                  <c:v>784.72</c:v>
                </c:pt>
                <c:pt idx="91">
                  <c:v>784.7</c:v>
                </c:pt>
                <c:pt idx="92">
                  <c:v>784.67</c:v>
                </c:pt>
                <c:pt idx="93">
                  <c:v>784.65</c:v>
                </c:pt>
                <c:pt idx="94">
                  <c:v>784.62</c:v>
                </c:pt>
                <c:pt idx="95">
                  <c:v>784.6</c:v>
                </c:pt>
                <c:pt idx="96">
                  <c:v>784.57</c:v>
                </c:pt>
                <c:pt idx="97">
                  <c:v>784.55</c:v>
                </c:pt>
                <c:pt idx="98">
                  <c:v>784.52</c:v>
                </c:pt>
                <c:pt idx="99">
                  <c:v>784.5</c:v>
                </c:pt>
                <c:pt idx="100">
                  <c:v>784.47</c:v>
                </c:pt>
                <c:pt idx="101">
                  <c:v>784.45</c:v>
                </c:pt>
                <c:pt idx="102">
                  <c:v>784.42</c:v>
                </c:pt>
                <c:pt idx="103">
                  <c:v>784.4</c:v>
                </c:pt>
                <c:pt idx="104">
                  <c:v>784.37</c:v>
                </c:pt>
                <c:pt idx="105">
                  <c:v>784.35</c:v>
                </c:pt>
                <c:pt idx="106">
                  <c:v>784.32</c:v>
                </c:pt>
                <c:pt idx="107">
                  <c:v>784.3</c:v>
                </c:pt>
                <c:pt idx="108">
                  <c:v>784.27</c:v>
                </c:pt>
                <c:pt idx="109">
                  <c:v>784.25</c:v>
                </c:pt>
                <c:pt idx="110">
                  <c:v>784.22</c:v>
                </c:pt>
                <c:pt idx="111">
                  <c:v>784.2</c:v>
                </c:pt>
                <c:pt idx="112">
                  <c:v>784.17</c:v>
                </c:pt>
                <c:pt idx="113">
                  <c:v>784.15</c:v>
                </c:pt>
                <c:pt idx="114">
                  <c:v>784.12</c:v>
                </c:pt>
                <c:pt idx="115">
                  <c:v>784.1</c:v>
                </c:pt>
                <c:pt idx="116">
                  <c:v>784.07</c:v>
                </c:pt>
                <c:pt idx="117">
                  <c:v>784.05</c:v>
                </c:pt>
                <c:pt idx="118">
                  <c:v>784.02</c:v>
                </c:pt>
                <c:pt idx="119">
                  <c:v>784</c:v>
                </c:pt>
                <c:pt idx="120">
                  <c:v>783.97</c:v>
                </c:pt>
                <c:pt idx="121">
                  <c:v>783.95</c:v>
                </c:pt>
                <c:pt idx="122">
                  <c:v>783.92</c:v>
                </c:pt>
                <c:pt idx="123">
                  <c:v>783.9</c:v>
                </c:pt>
                <c:pt idx="124">
                  <c:v>783.87</c:v>
                </c:pt>
                <c:pt idx="125">
                  <c:v>783.85</c:v>
                </c:pt>
                <c:pt idx="126">
                  <c:v>783.82</c:v>
                </c:pt>
                <c:pt idx="127">
                  <c:v>783.8</c:v>
                </c:pt>
                <c:pt idx="128">
                  <c:v>783.77</c:v>
                </c:pt>
                <c:pt idx="129">
                  <c:v>783.75</c:v>
                </c:pt>
                <c:pt idx="130">
                  <c:v>783.72</c:v>
                </c:pt>
                <c:pt idx="131">
                  <c:v>783.7</c:v>
                </c:pt>
                <c:pt idx="132">
                  <c:v>783.67</c:v>
                </c:pt>
                <c:pt idx="133">
                  <c:v>783.65</c:v>
                </c:pt>
                <c:pt idx="134">
                  <c:v>783.62</c:v>
                </c:pt>
                <c:pt idx="135">
                  <c:v>783.6</c:v>
                </c:pt>
                <c:pt idx="136">
                  <c:v>783.57</c:v>
                </c:pt>
                <c:pt idx="137">
                  <c:v>783.55</c:v>
                </c:pt>
                <c:pt idx="138">
                  <c:v>783.52</c:v>
                </c:pt>
                <c:pt idx="139">
                  <c:v>783.5</c:v>
                </c:pt>
                <c:pt idx="140">
                  <c:v>783.47</c:v>
                </c:pt>
                <c:pt idx="141">
                  <c:v>783.45</c:v>
                </c:pt>
                <c:pt idx="142">
                  <c:v>783.42</c:v>
                </c:pt>
                <c:pt idx="143">
                  <c:v>783.4</c:v>
                </c:pt>
                <c:pt idx="144">
                  <c:v>783.37</c:v>
                </c:pt>
                <c:pt idx="145">
                  <c:v>783.35</c:v>
                </c:pt>
                <c:pt idx="146">
                  <c:v>783.32</c:v>
                </c:pt>
                <c:pt idx="147">
                  <c:v>783.3</c:v>
                </c:pt>
                <c:pt idx="148">
                  <c:v>783.27</c:v>
                </c:pt>
                <c:pt idx="149">
                  <c:v>783.25</c:v>
                </c:pt>
                <c:pt idx="150">
                  <c:v>783.22</c:v>
                </c:pt>
                <c:pt idx="151">
                  <c:v>783.2</c:v>
                </c:pt>
                <c:pt idx="152">
                  <c:v>783.17</c:v>
                </c:pt>
                <c:pt idx="153">
                  <c:v>783.15</c:v>
                </c:pt>
                <c:pt idx="154">
                  <c:v>783.12</c:v>
                </c:pt>
                <c:pt idx="155">
                  <c:v>783.1</c:v>
                </c:pt>
                <c:pt idx="156">
                  <c:v>783.07</c:v>
                </c:pt>
                <c:pt idx="157">
                  <c:v>783.05</c:v>
                </c:pt>
                <c:pt idx="158">
                  <c:v>783.02</c:v>
                </c:pt>
                <c:pt idx="159">
                  <c:v>783</c:v>
                </c:pt>
                <c:pt idx="160">
                  <c:v>782.97</c:v>
                </c:pt>
                <c:pt idx="161">
                  <c:v>782.95</c:v>
                </c:pt>
                <c:pt idx="162">
                  <c:v>782.92</c:v>
                </c:pt>
                <c:pt idx="163">
                  <c:v>782.9</c:v>
                </c:pt>
                <c:pt idx="164">
                  <c:v>782.87</c:v>
                </c:pt>
                <c:pt idx="165">
                  <c:v>782.85</c:v>
                </c:pt>
                <c:pt idx="166">
                  <c:v>782.82</c:v>
                </c:pt>
                <c:pt idx="167">
                  <c:v>782.8</c:v>
                </c:pt>
                <c:pt idx="168">
                  <c:v>782.77</c:v>
                </c:pt>
                <c:pt idx="169">
                  <c:v>782.75</c:v>
                </c:pt>
                <c:pt idx="170">
                  <c:v>782.72</c:v>
                </c:pt>
                <c:pt idx="171">
                  <c:v>782.7</c:v>
                </c:pt>
                <c:pt idx="172">
                  <c:v>782.67</c:v>
                </c:pt>
                <c:pt idx="173">
                  <c:v>782.65</c:v>
                </c:pt>
                <c:pt idx="174">
                  <c:v>782.62</c:v>
                </c:pt>
                <c:pt idx="175">
                  <c:v>782.6</c:v>
                </c:pt>
                <c:pt idx="176">
                  <c:v>782.57</c:v>
                </c:pt>
                <c:pt idx="177">
                  <c:v>782.55</c:v>
                </c:pt>
                <c:pt idx="178">
                  <c:v>782.52</c:v>
                </c:pt>
                <c:pt idx="179">
                  <c:v>782.5</c:v>
                </c:pt>
                <c:pt idx="180">
                  <c:v>782.47</c:v>
                </c:pt>
                <c:pt idx="181">
                  <c:v>782.45</c:v>
                </c:pt>
                <c:pt idx="182">
                  <c:v>782.42</c:v>
                </c:pt>
                <c:pt idx="183">
                  <c:v>782.4</c:v>
                </c:pt>
                <c:pt idx="184">
                  <c:v>782.37</c:v>
                </c:pt>
                <c:pt idx="185">
                  <c:v>782.35</c:v>
                </c:pt>
                <c:pt idx="186">
                  <c:v>782.32</c:v>
                </c:pt>
                <c:pt idx="187">
                  <c:v>782.3</c:v>
                </c:pt>
                <c:pt idx="188">
                  <c:v>782.27</c:v>
                </c:pt>
                <c:pt idx="189">
                  <c:v>782.25</c:v>
                </c:pt>
                <c:pt idx="190">
                  <c:v>782.22</c:v>
                </c:pt>
                <c:pt idx="191">
                  <c:v>782.2</c:v>
                </c:pt>
                <c:pt idx="192">
                  <c:v>782.17</c:v>
                </c:pt>
                <c:pt idx="193">
                  <c:v>782.15</c:v>
                </c:pt>
                <c:pt idx="194">
                  <c:v>782.12</c:v>
                </c:pt>
                <c:pt idx="195">
                  <c:v>782.1</c:v>
                </c:pt>
                <c:pt idx="196">
                  <c:v>782.07</c:v>
                </c:pt>
                <c:pt idx="197">
                  <c:v>782.05</c:v>
                </c:pt>
                <c:pt idx="198">
                  <c:v>782.02</c:v>
                </c:pt>
                <c:pt idx="199">
                  <c:v>782</c:v>
                </c:pt>
                <c:pt idx="200">
                  <c:v>781.97</c:v>
                </c:pt>
                <c:pt idx="201">
                  <c:v>781.95</c:v>
                </c:pt>
                <c:pt idx="202">
                  <c:v>781.92</c:v>
                </c:pt>
                <c:pt idx="203">
                  <c:v>781.9</c:v>
                </c:pt>
                <c:pt idx="204">
                  <c:v>781.87</c:v>
                </c:pt>
                <c:pt idx="205">
                  <c:v>781.85</c:v>
                </c:pt>
                <c:pt idx="206">
                  <c:v>781.82</c:v>
                </c:pt>
                <c:pt idx="207">
                  <c:v>781.8</c:v>
                </c:pt>
                <c:pt idx="208">
                  <c:v>781.77</c:v>
                </c:pt>
                <c:pt idx="209">
                  <c:v>781.75</c:v>
                </c:pt>
                <c:pt idx="210">
                  <c:v>781.72</c:v>
                </c:pt>
                <c:pt idx="211">
                  <c:v>781.7</c:v>
                </c:pt>
                <c:pt idx="212">
                  <c:v>781.67</c:v>
                </c:pt>
                <c:pt idx="213">
                  <c:v>781.65</c:v>
                </c:pt>
                <c:pt idx="214">
                  <c:v>781.62</c:v>
                </c:pt>
                <c:pt idx="215">
                  <c:v>781.6</c:v>
                </c:pt>
                <c:pt idx="216">
                  <c:v>781.57</c:v>
                </c:pt>
                <c:pt idx="217">
                  <c:v>781.55</c:v>
                </c:pt>
                <c:pt idx="218">
                  <c:v>781.52</c:v>
                </c:pt>
                <c:pt idx="219">
                  <c:v>781.5</c:v>
                </c:pt>
                <c:pt idx="220">
                  <c:v>781.47</c:v>
                </c:pt>
                <c:pt idx="221">
                  <c:v>781.45</c:v>
                </c:pt>
                <c:pt idx="222">
                  <c:v>781.42</c:v>
                </c:pt>
                <c:pt idx="223">
                  <c:v>781.4</c:v>
                </c:pt>
                <c:pt idx="224">
                  <c:v>781.37</c:v>
                </c:pt>
                <c:pt idx="225">
                  <c:v>781.35</c:v>
                </c:pt>
                <c:pt idx="226">
                  <c:v>781.32</c:v>
                </c:pt>
                <c:pt idx="227">
                  <c:v>781.3</c:v>
                </c:pt>
                <c:pt idx="228">
                  <c:v>781.27</c:v>
                </c:pt>
                <c:pt idx="229">
                  <c:v>781.25</c:v>
                </c:pt>
                <c:pt idx="230">
                  <c:v>781.22</c:v>
                </c:pt>
                <c:pt idx="231">
                  <c:v>781.2</c:v>
                </c:pt>
                <c:pt idx="232">
                  <c:v>781.17</c:v>
                </c:pt>
                <c:pt idx="233">
                  <c:v>781.15</c:v>
                </c:pt>
                <c:pt idx="234">
                  <c:v>781.12</c:v>
                </c:pt>
                <c:pt idx="235">
                  <c:v>781.1</c:v>
                </c:pt>
                <c:pt idx="236">
                  <c:v>781.07</c:v>
                </c:pt>
                <c:pt idx="237">
                  <c:v>781.05</c:v>
                </c:pt>
                <c:pt idx="238">
                  <c:v>781.02</c:v>
                </c:pt>
                <c:pt idx="239">
                  <c:v>781</c:v>
                </c:pt>
                <c:pt idx="240">
                  <c:v>780.97</c:v>
                </c:pt>
                <c:pt idx="241">
                  <c:v>780.95</c:v>
                </c:pt>
                <c:pt idx="242">
                  <c:v>780.92</c:v>
                </c:pt>
                <c:pt idx="243">
                  <c:v>780.9</c:v>
                </c:pt>
                <c:pt idx="244">
                  <c:v>780.87</c:v>
                </c:pt>
                <c:pt idx="245">
                  <c:v>780.85</c:v>
                </c:pt>
                <c:pt idx="246">
                  <c:v>780.82</c:v>
                </c:pt>
                <c:pt idx="247">
                  <c:v>780.8</c:v>
                </c:pt>
                <c:pt idx="248">
                  <c:v>780.77</c:v>
                </c:pt>
                <c:pt idx="249">
                  <c:v>780.75</c:v>
                </c:pt>
                <c:pt idx="250">
                  <c:v>780.72</c:v>
                </c:pt>
                <c:pt idx="251">
                  <c:v>780.7</c:v>
                </c:pt>
                <c:pt idx="252">
                  <c:v>780.67</c:v>
                </c:pt>
                <c:pt idx="253">
                  <c:v>780.65</c:v>
                </c:pt>
                <c:pt idx="254">
                  <c:v>780.62</c:v>
                </c:pt>
                <c:pt idx="255">
                  <c:v>780.6</c:v>
                </c:pt>
                <c:pt idx="256">
                  <c:v>780.57</c:v>
                </c:pt>
                <c:pt idx="257">
                  <c:v>780.55</c:v>
                </c:pt>
                <c:pt idx="258">
                  <c:v>780.52</c:v>
                </c:pt>
                <c:pt idx="259">
                  <c:v>780.5</c:v>
                </c:pt>
                <c:pt idx="260">
                  <c:v>780.47</c:v>
                </c:pt>
                <c:pt idx="261">
                  <c:v>780.45</c:v>
                </c:pt>
                <c:pt idx="262">
                  <c:v>780.42</c:v>
                </c:pt>
                <c:pt idx="263">
                  <c:v>780.4</c:v>
                </c:pt>
                <c:pt idx="264">
                  <c:v>780.37</c:v>
                </c:pt>
                <c:pt idx="265">
                  <c:v>780.35</c:v>
                </c:pt>
                <c:pt idx="266">
                  <c:v>780.32</c:v>
                </c:pt>
                <c:pt idx="267">
                  <c:v>780.3</c:v>
                </c:pt>
                <c:pt idx="268">
                  <c:v>780.27</c:v>
                </c:pt>
                <c:pt idx="269">
                  <c:v>780.25</c:v>
                </c:pt>
                <c:pt idx="270">
                  <c:v>780.22</c:v>
                </c:pt>
                <c:pt idx="271">
                  <c:v>780.2</c:v>
                </c:pt>
                <c:pt idx="272">
                  <c:v>780.17</c:v>
                </c:pt>
                <c:pt idx="273">
                  <c:v>780.15</c:v>
                </c:pt>
                <c:pt idx="274">
                  <c:v>780.12</c:v>
                </c:pt>
                <c:pt idx="275">
                  <c:v>780.1</c:v>
                </c:pt>
                <c:pt idx="276">
                  <c:v>780.07</c:v>
                </c:pt>
                <c:pt idx="277">
                  <c:v>780.05</c:v>
                </c:pt>
                <c:pt idx="278">
                  <c:v>780.02</c:v>
                </c:pt>
                <c:pt idx="279">
                  <c:v>780</c:v>
                </c:pt>
                <c:pt idx="280">
                  <c:v>779.97</c:v>
                </c:pt>
                <c:pt idx="281">
                  <c:v>779.95</c:v>
                </c:pt>
                <c:pt idx="282">
                  <c:v>779.92</c:v>
                </c:pt>
                <c:pt idx="283">
                  <c:v>779.9</c:v>
                </c:pt>
                <c:pt idx="284">
                  <c:v>779.87</c:v>
                </c:pt>
                <c:pt idx="285">
                  <c:v>779.85</c:v>
                </c:pt>
                <c:pt idx="286">
                  <c:v>779.82</c:v>
                </c:pt>
                <c:pt idx="287">
                  <c:v>779.8</c:v>
                </c:pt>
                <c:pt idx="288">
                  <c:v>779.77</c:v>
                </c:pt>
                <c:pt idx="289">
                  <c:v>779.75</c:v>
                </c:pt>
                <c:pt idx="290">
                  <c:v>779.72</c:v>
                </c:pt>
                <c:pt idx="291">
                  <c:v>779.7</c:v>
                </c:pt>
                <c:pt idx="292">
                  <c:v>779.67</c:v>
                </c:pt>
                <c:pt idx="293">
                  <c:v>779.65</c:v>
                </c:pt>
                <c:pt idx="294">
                  <c:v>779.62</c:v>
                </c:pt>
                <c:pt idx="295">
                  <c:v>779.6</c:v>
                </c:pt>
                <c:pt idx="296">
                  <c:v>779.57</c:v>
                </c:pt>
                <c:pt idx="297">
                  <c:v>779.55</c:v>
                </c:pt>
                <c:pt idx="298">
                  <c:v>779.52</c:v>
                </c:pt>
                <c:pt idx="299">
                  <c:v>779.5</c:v>
                </c:pt>
                <c:pt idx="300">
                  <c:v>779.47</c:v>
                </c:pt>
                <c:pt idx="301">
                  <c:v>779.45</c:v>
                </c:pt>
                <c:pt idx="302">
                  <c:v>779.42</c:v>
                </c:pt>
                <c:pt idx="303">
                  <c:v>779.4</c:v>
                </c:pt>
                <c:pt idx="304">
                  <c:v>779.37</c:v>
                </c:pt>
                <c:pt idx="305">
                  <c:v>779.35</c:v>
                </c:pt>
                <c:pt idx="306">
                  <c:v>779.32</c:v>
                </c:pt>
                <c:pt idx="307">
                  <c:v>779.3</c:v>
                </c:pt>
                <c:pt idx="308">
                  <c:v>779.27</c:v>
                </c:pt>
                <c:pt idx="309">
                  <c:v>779.25</c:v>
                </c:pt>
                <c:pt idx="310">
                  <c:v>779.22</c:v>
                </c:pt>
                <c:pt idx="311">
                  <c:v>779.2</c:v>
                </c:pt>
                <c:pt idx="312">
                  <c:v>779.17</c:v>
                </c:pt>
                <c:pt idx="313">
                  <c:v>779.15</c:v>
                </c:pt>
                <c:pt idx="314">
                  <c:v>779.12</c:v>
                </c:pt>
                <c:pt idx="315">
                  <c:v>779.1</c:v>
                </c:pt>
                <c:pt idx="316">
                  <c:v>779.07</c:v>
                </c:pt>
                <c:pt idx="317">
                  <c:v>779.05</c:v>
                </c:pt>
                <c:pt idx="318">
                  <c:v>779.02</c:v>
                </c:pt>
                <c:pt idx="319">
                  <c:v>779</c:v>
                </c:pt>
                <c:pt idx="320">
                  <c:v>778.97</c:v>
                </c:pt>
                <c:pt idx="321">
                  <c:v>778.95</c:v>
                </c:pt>
                <c:pt idx="322">
                  <c:v>778.92</c:v>
                </c:pt>
                <c:pt idx="323">
                  <c:v>778.9</c:v>
                </c:pt>
                <c:pt idx="324">
                  <c:v>778.87</c:v>
                </c:pt>
                <c:pt idx="325">
                  <c:v>778.85</c:v>
                </c:pt>
                <c:pt idx="326">
                  <c:v>778.82</c:v>
                </c:pt>
                <c:pt idx="327">
                  <c:v>778.8</c:v>
                </c:pt>
                <c:pt idx="328">
                  <c:v>778.77</c:v>
                </c:pt>
                <c:pt idx="329">
                  <c:v>778.75</c:v>
                </c:pt>
                <c:pt idx="330">
                  <c:v>778.72</c:v>
                </c:pt>
                <c:pt idx="331">
                  <c:v>778.7</c:v>
                </c:pt>
                <c:pt idx="332">
                  <c:v>778.67</c:v>
                </c:pt>
                <c:pt idx="333">
                  <c:v>778.65</c:v>
                </c:pt>
                <c:pt idx="334">
                  <c:v>778.62</c:v>
                </c:pt>
                <c:pt idx="335">
                  <c:v>778.6</c:v>
                </c:pt>
                <c:pt idx="336">
                  <c:v>778.57</c:v>
                </c:pt>
                <c:pt idx="337">
                  <c:v>778.55</c:v>
                </c:pt>
                <c:pt idx="338">
                  <c:v>778.52</c:v>
                </c:pt>
                <c:pt idx="339">
                  <c:v>778.5</c:v>
                </c:pt>
                <c:pt idx="340">
                  <c:v>778.47</c:v>
                </c:pt>
                <c:pt idx="341">
                  <c:v>778.45</c:v>
                </c:pt>
                <c:pt idx="342">
                  <c:v>778.42</c:v>
                </c:pt>
                <c:pt idx="343">
                  <c:v>778.4</c:v>
                </c:pt>
                <c:pt idx="344">
                  <c:v>778.37</c:v>
                </c:pt>
                <c:pt idx="345">
                  <c:v>778.35</c:v>
                </c:pt>
                <c:pt idx="346">
                  <c:v>778.32</c:v>
                </c:pt>
                <c:pt idx="347">
                  <c:v>778.3</c:v>
                </c:pt>
                <c:pt idx="348">
                  <c:v>778.27</c:v>
                </c:pt>
                <c:pt idx="349">
                  <c:v>778.25</c:v>
                </c:pt>
                <c:pt idx="350">
                  <c:v>778.22</c:v>
                </c:pt>
                <c:pt idx="351">
                  <c:v>778.2</c:v>
                </c:pt>
                <c:pt idx="352">
                  <c:v>778.17</c:v>
                </c:pt>
                <c:pt idx="353">
                  <c:v>778.15</c:v>
                </c:pt>
                <c:pt idx="354">
                  <c:v>778.12</c:v>
                </c:pt>
                <c:pt idx="355">
                  <c:v>778.1</c:v>
                </c:pt>
                <c:pt idx="356">
                  <c:v>778.07</c:v>
                </c:pt>
                <c:pt idx="357">
                  <c:v>778.05</c:v>
                </c:pt>
                <c:pt idx="358">
                  <c:v>778.02</c:v>
                </c:pt>
                <c:pt idx="359">
                  <c:v>778</c:v>
                </c:pt>
                <c:pt idx="360">
                  <c:v>777.97</c:v>
                </c:pt>
                <c:pt idx="361">
                  <c:v>777.95</c:v>
                </c:pt>
                <c:pt idx="362">
                  <c:v>777.92</c:v>
                </c:pt>
                <c:pt idx="363">
                  <c:v>777.9</c:v>
                </c:pt>
                <c:pt idx="364">
                  <c:v>777.87</c:v>
                </c:pt>
                <c:pt idx="365">
                  <c:v>777.85</c:v>
                </c:pt>
                <c:pt idx="366">
                  <c:v>777.82</c:v>
                </c:pt>
                <c:pt idx="367">
                  <c:v>777.8</c:v>
                </c:pt>
                <c:pt idx="368">
                  <c:v>777.77</c:v>
                </c:pt>
                <c:pt idx="369">
                  <c:v>777.75</c:v>
                </c:pt>
                <c:pt idx="370">
                  <c:v>777.72</c:v>
                </c:pt>
                <c:pt idx="371">
                  <c:v>777.7</c:v>
                </c:pt>
                <c:pt idx="372">
                  <c:v>777.67</c:v>
                </c:pt>
                <c:pt idx="373">
                  <c:v>777.65</c:v>
                </c:pt>
                <c:pt idx="374">
                  <c:v>777.62</c:v>
                </c:pt>
                <c:pt idx="375">
                  <c:v>777.6</c:v>
                </c:pt>
                <c:pt idx="376">
                  <c:v>777.57</c:v>
                </c:pt>
                <c:pt idx="377">
                  <c:v>777.55</c:v>
                </c:pt>
                <c:pt idx="378">
                  <c:v>777.52</c:v>
                </c:pt>
                <c:pt idx="379">
                  <c:v>777.5</c:v>
                </c:pt>
                <c:pt idx="380">
                  <c:v>777.47</c:v>
                </c:pt>
                <c:pt idx="381">
                  <c:v>777.45</c:v>
                </c:pt>
                <c:pt idx="382">
                  <c:v>777.42</c:v>
                </c:pt>
                <c:pt idx="383">
                  <c:v>777.4</c:v>
                </c:pt>
                <c:pt idx="384">
                  <c:v>777.37</c:v>
                </c:pt>
                <c:pt idx="385">
                  <c:v>777.35</c:v>
                </c:pt>
                <c:pt idx="386">
                  <c:v>777.32</c:v>
                </c:pt>
                <c:pt idx="387">
                  <c:v>777.3</c:v>
                </c:pt>
                <c:pt idx="388">
                  <c:v>777.27</c:v>
                </c:pt>
                <c:pt idx="389">
                  <c:v>777.25</c:v>
                </c:pt>
                <c:pt idx="390">
                  <c:v>777.22</c:v>
                </c:pt>
                <c:pt idx="391">
                  <c:v>777.2</c:v>
                </c:pt>
                <c:pt idx="392">
                  <c:v>777.17</c:v>
                </c:pt>
                <c:pt idx="393">
                  <c:v>777.15</c:v>
                </c:pt>
                <c:pt idx="394">
                  <c:v>777.12</c:v>
                </c:pt>
                <c:pt idx="395">
                  <c:v>777.1</c:v>
                </c:pt>
                <c:pt idx="396">
                  <c:v>777.07</c:v>
                </c:pt>
                <c:pt idx="397">
                  <c:v>777.05</c:v>
                </c:pt>
                <c:pt idx="398">
                  <c:v>777.02</c:v>
                </c:pt>
                <c:pt idx="399">
                  <c:v>777</c:v>
                </c:pt>
                <c:pt idx="400">
                  <c:v>776.97</c:v>
                </c:pt>
                <c:pt idx="401">
                  <c:v>776.95</c:v>
                </c:pt>
                <c:pt idx="402">
                  <c:v>776.92</c:v>
                </c:pt>
                <c:pt idx="403">
                  <c:v>776.9</c:v>
                </c:pt>
                <c:pt idx="404">
                  <c:v>776.87</c:v>
                </c:pt>
                <c:pt idx="405">
                  <c:v>776.85</c:v>
                </c:pt>
                <c:pt idx="406">
                  <c:v>776.82</c:v>
                </c:pt>
                <c:pt idx="407">
                  <c:v>776.8</c:v>
                </c:pt>
                <c:pt idx="408">
                  <c:v>776.77</c:v>
                </c:pt>
                <c:pt idx="409">
                  <c:v>776.75</c:v>
                </c:pt>
                <c:pt idx="410">
                  <c:v>776.72</c:v>
                </c:pt>
                <c:pt idx="411">
                  <c:v>776.7</c:v>
                </c:pt>
                <c:pt idx="412">
                  <c:v>776.67</c:v>
                </c:pt>
                <c:pt idx="413">
                  <c:v>776.65</c:v>
                </c:pt>
                <c:pt idx="414">
                  <c:v>776.62</c:v>
                </c:pt>
                <c:pt idx="415">
                  <c:v>776.6</c:v>
                </c:pt>
                <c:pt idx="416">
                  <c:v>776.57</c:v>
                </c:pt>
                <c:pt idx="417">
                  <c:v>776.55</c:v>
                </c:pt>
                <c:pt idx="418">
                  <c:v>776.52</c:v>
                </c:pt>
                <c:pt idx="419">
                  <c:v>776.5</c:v>
                </c:pt>
                <c:pt idx="420">
                  <c:v>776.47</c:v>
                </c:pt>
                <c:pt idx="421">
                  <c:v>776.45</c:v>
                </c:pt>
                <c:pt idx="422">
                  <c:v>776.42</c:v>
                </c:pt>
                <c:pt idx="423">
                  <c:v>776.4</c:v>
                </c:pt>
                <c:pt idx="424">
                  <c:v>776.37</c:v>
                </c:pt>
                <c:pt idx="425">
                  <c:v>776.35</c:v>
                </c:pt>
                <c:pt idx="426">
                  <c:v>776.32</c:v>
                </c:pt>
                <c:pt idx="427">
                  <c:v>776.3</c:v>
                </c:pt>
                <c:pt idx="428">
                  <c:v>776.27</c:v>
                </c:pt>
                <c:pt idx="429">
                  <c:v>776.25</c:v>
                </c:pt>
                <c:pt idx="430">
                  <c:v>776.22</c:v>
                </c:pt>
                <c:pt idx="431">
                  <c:v>776.2</c:v>
                </c:pt>
                <c:pt idx="432">
                  <c:v>776.17</c:v>
                </c:pt>
                <c:pt idx="433">
                  <c:v>776.15</c:v>
                </c:pt>
                <c:pt idx="434">
                  <c:v>776.12</c:v>
                </c:pt>
                <c:pt idx="435">
                  <c:v>776.1</c:v>
                </c:pt>
                <c:pt idx="436">
                  <c:v>776.07</c:v>
                </c:pt>
                <c:pt idx="437">
                  <c:v>776.05</c:v>
                </c:pt>
                <c:pt idx="438">
                  <c:v>776.02</c:v>
                </c:pt>
                <c:pt idx="439">
                  <c:v>776</c:v>
                </c:pt>
                <c:pt idx="440">
                  <c:v>775.97</c:v>
                </c:pt>
                <c:pt idx="441">
                  <c:v>775.95</c:v>
                </c:pt>
                <c:pt idx="442">
                  <c:v>775.92</c:v>
                </c:pt>
                <c:pt idx="443">
                  <c:v>775.9</c:v>
                </c:pt>
                <c:pt idx="444">
                  <c:v>775.87</c:v>
                </c:pt>
                <c:pt idx="445">
                  <c:v>775.85</c:v>
                </c:pt>
                <c:pt idx="446">
                  <c:v>775.82</c:v>
                </c:pt>
                <c:pt idx="447">
                  <c:v>775.8</c:v>
                </c:pt>
                <c:pt idx="448">
                  <c:v>775.77</c:v>
                </c:pt>
                <c:pt idx="449">
                  <c:v>775.75</c:v>
                </c:pt>
                <c:pt idx="450">
                  <c:v>775.72</c:v>
                </c:pt>
                <c:pt idx="451">
                  <c:v>775.7</c:v>
                </c:pt>
                <c:pt idx="452">
                  <c:v>775.67</c:v>
                </c:pt>
                <c:pt idx="453">
                  <c:v>775.65</c:v>
                </c:pt>
                <c:pt idx="454">
                  <c:v>775.62</c:v>
                </c:pt>
                <c:pt idx="455">
                  <c:v>775.6</c:v>
                </c:pt>
                <c:pt idx="456">
                  <c:v>775.57</c:v>
                </c:pt>
                <c:pt idx="457">
                  <c:v>775.55</c:v>
                </c:pt>
                <c:pt idx="458">
                  <c:v>775.52</c:v>
                </c:pt>
                <c:pt idx="459">
                  <c:v>775.5</c:v>
                </c:pt>
                <c:pt idx="460">
                  <c:v>775.47</c:v>
                </c:pt>
                <c:pt idx="461">
                  <c:v>775.45</c:v>
                </c:pt>
                <c:pt idx="462">
                  <c:v>775.42</c:v>
                </c:pt>
                <c:pt idx="463">
                  <c:v>775.4</c:v>
                </c:pt>
                <c:pt idx="464">
                  <c:v>775.37</c:v>
                </c:pt>
                <c:pt idx="465">
                  <c:v>775.35</c:v>
                </c:pt>
                <c:pt idx="466">
                  <c:v>775.32</c:v>
                </c:pt>
                <c:pt idx="467">
                  <c:v>775.3</c:v>
                </c:pt>
                <c:pt idx="468">
                  <c:v>775.27</c:v>
                </c:pt>
                <c:pt idx="469">
                  <c:v>775.25</c:v>
                </c:pt>
                <c:pt idx="470">
                  <c:v>775.22</c:v>
                </c:pt>
                <c:pt idx="471">
                  <c:v>775.2</c:v>
                </c:pt>
                <c:pt idx="472">
                  <c:v>775.17</c:v>
                </c:pt>
                <c:pt idx="473">
                  <c:v>775.15</c:v>
                </c:pt>
                <c:pt idx="474">
                  <c:v>775.12</c:v>
                </c:pt>
                <c:pt idx="475">
                  <c:v>775.1</c:v>
                </c:pt>
                <c:pt idx="476">
                  <c:v>775.07</c:v>
                </c:pt>
                <c:pt idx="477">
                  <c:v>775.05</c:v>
                </c:pt>
                <c:pt idx="478">
                  <c:v>775.02</c:v>
                </c:pt>
                <c:pt idx="479">
                  <c:v>775</c:v>
                </c:pt>
                <c:pt idx="480">
                  <c:v>774.97</c:v>
                </c:pt>
                <c:pt idx="481">
                  <c:v>774.95</c:v>
                </c:pt>
                <c:pt idx="482">
                  <c:v>774.92</c:v>
                </c:pt>
                <c:pt idx="483">
                  <c:v>774.9</c:v>
                </c:pt>
                <c:pt idx="484">
                  <c:v>774.87</c:v>
                </c:pt>
                <c:pt idx="485">
                  <c:v>774.85</c:v>
                </c:pt>
                <c:pt idx="486">
                  <c:v>774.82</c:v>
                </c:pt>
                <c:pt idx="487">
                  <c:v>774.8</c:v>
                </c:pt>
                <c:pt idx="488">
                  <c:v>774.77</c:v>
                </c:pt>
                <c:pt idx="489">
                  <c:v>774.75</c:v>
                </c:pt>
                <c:pt idx="490">
                  <c:v>774.72</c:v>
                </c:pt>
                <c:pt idx="491">
                  <c:v>774.7</c:v>
                </c:pt>
                <c:pt idx="492">
                  <c:v>774.67</c:v>
                </c:pt>
                <c:pt idx="493">
                  <c:v>774.65</c:v>
                </c:pt>
                <c:pt idx="494">
                  <c:v>774.62</c:v>
                </c:pt>
                <c:pt idx="495">
                  <c:v>774.6</c:v>
                </c:pt>
                <c:pt idx="496">
                  <c:v>774.57</c:v>
                </c:pt>
                <c:pt idx="497">
                  <c:v>774.55</c:v>
                </c:pt>
                <c:pt idx="498">
                  <c:v>774.52</c:v>
                </c:pt>
                <c:pt idx="499">
                  <c:v>774.5</c:v>
                </c:pt>
                <c:pt idx="500">
                  <c:v>774.47</c:v>
                </c:pt>
                <c:pt idx="501">
                  <c:v>774.45</c:v>
                </c:pt>
                <c:pt idx="502">
                  <c:v>774.42</c:v>
                </c:pt>
                <c:pt idx="503">
                  <c:v>774.4</c:v>
                </c:pt>
                <c:pt idx="504">
                  <c:v>774.37</c:v>
                </c:pt>
                <c:pt idx="505">
                  <c:v>774.35</c:v>
                </c:pt>
                <c:pt idx="506">
                  <c:v>774.32</c:v>
                </c:pt>
                <c:pt idx="507">
                  <c:v>774.3</c:v>
                </c:pt>
                <c:pt idx="508">
                  <c:v>774.27</c:v>
                </c:pt>
                <c:pt idx="509">
                  <c:v>774.25</c:v>
                </c:pt>
                <c:pt idx="510">
                  <c:v>774.22</c:v>
                </c:pt>
                <c:pt idx="511">
                  <c:v>774.2</c:v>
                </c:pt>
                <c:pt idx="512">
                  <c:v>774.17</c:v>
                </c:pt>
                <c:pt idx="513">
                  <c:v>774.15</c:v>
                </c:pt>
                <c:pt idx="514">
                  <c:v>774.12</c:v>
                </c:pt>
                <c:pt idx="515">
                  <c:v>774.1</c:v>
                </c:pt>
                <c:pt idx="516">
                  <c:v>774.07</c:v>
                </c:pt>
                <c:pt idx="517">
                  <c:v>774.05</c:v>
                </c:pt>
                <c:pt idx="518">
                  <c:v>774.02</c:v>
                </c:pt>
                <c:pt idx="519">
                  <c:v>774</c:v>
                </c:pt>
                <c:pt idx="520">
                  <c:v>773.97</c:v>
                </c:pt>
                <c:pt idx="521">
                  <c:v>773.95</c:v>
                </c:pt>
                <c:pt idx="522">
                  <c:v>773.92</c:v>
                </c:pt>
                <c:pt idx="523">
                  <c:v>773.9</c:v>
                </c:pt>
                <c:pt idx="524">
                  <c:v>773.87</c:v>
                </c:pt>
                <c:pt idx="525">
                  <c:v>773.85</c:v>
                </c:pt>
                <c:pt idx="526">
                  <c:v>773.82</c:v>
                </c:pt>
                <c:pt idx="527">
                  <c:v>773.8</c:v>
                </c:pt>
                <c:pt idx="528">
                  <c:v>773.77</c:v>
                </c:pt>
                <c:pt idx="529">
                  <c:v>773.75</c:v>
                </c:pt>
                <c:pt idx="530">
                  <c:v>773.72</c:v>
                </c:pt>
                <c:pt idx="531">
                  <c:v>773.7</c:v>
                </c:pt>
                <c:pt idx="532">
                  <c:v>773.67</c:v>
                </c:pt>
                <c:pt idx="533">
                  <c:v>773.65</c:v>
                </c:pt>
                <c:pt idx="534">
                  <c:v>773.62</c:v>
                </c:pt>
                <c:pt idx="535">
                  <c:v>773.6</c:v>
                </c:pt>
                <c:pt idx="536">
                  <c:v>773.57</c:v>
                </c:pt>
                <c:pt idx="537">
                  <c:v>773.55</c:v>
                </c:pt>
                <c:pt idx="538">
                  <c:v>773.52</c:v>
                </c:pt>
                <c:pt idx="539">
                  <c:v>773.5</c:v>
                </c:pt>
                <c:pt idx="540">
                  <c:v>773.47</c:v>
                </c:pt>
                <c:pt idx="541">
                  <c:v>773.45</c:v>
                </c:pt>
                <c:pt idx="542">
                  <c:v>773.42</c:v>
                </c:pt>
                <c:pt idx="543">
                  <c:v>773.4</c:v>
                </c:pt>
                <c:pt idx="544">
                  <c:v>773.37</c:v>
                </c:pt>
                <c:pt idx="545">
                  <c:v>773.35</c:v>
                </c:pt>
                <c:pt idx="546">
                  <c:v>773.32</c:v>
                </c:pt>
                <c:pt idx="547">
                  <c:v>773.3</c:v>
                </c:pt>
                <c:pt idx="548">
                  <c:v>773.27</c:v>
                </c:pt>
                <c:pt idx="549">
                  <c:v>773.25</c:v>
                </c:pt>
                <c:pt idx="550">
                  <c:v>773.22</c:v>
                </c:pt>
                <c:pt idx="551">
                  <c:v>773.2</c:v>
                </c:pt>
                <c:pt idx="552">
                  <c:v>773.17</c:v>
                </c:pt>
                <c:pt idx="553">
                  <c:v>773.15</c:v>
                </c:pt>
                <c:pt idx="554">
                  <c:v>773.12</c:v>
                </c:pt>
                <c:pt idx="555">
                  <c:v>773.1</c:v>
                </c:pt>
                <c:pt idx="556">
                  <c:v>773.07</c:v>
                </c:pt>
                <c:pt idx="557">
                  <c:v>773.05</c:v>
                </c:pt>
                <c:pt idx="558">
                  <c:v>773.02</c:v>
                </c:pt>
                <c:pt idx="559">
                  <c:v>773</c:v>
                </c:pt>
                <c:pt idx="560">
                  <c:v>772.97</c:v>
                </c:pt>
                <c:pt idx="561">
                  <c:v>772.95</c:v>
                </c:pt>
                <c:pt idx="562">
                  <c:v>772.92</c:v>
                </c:pt>
                <c:pt idx="563">
                  <c:v>772.9</c:v>
                </c:pt>
                <c:pt idx="564">
                  <c:v>772.87</c:v>
                </c:pt>
                <c:pt idx="565">
                  <c:v>772.85</c:v>
                </c:pt>
                <c:pt idx="566">
                  <c:v>772.82</c:v>
                </c:pt>
                <c:pt idx="567">
                  <c:v>772.8</c:v>
                </c:pt>
                <c:pt idx="568">
                  <c:v>772.77</c:v>
                </c:pt>
                <c:pt idx="569">
                  <c:v>772.75</c:v>
                </c:pt>
                <c:pt idx="570">
                  <c:v>772.72</c:v>
                </c:pt>
                <c:pt idx="571">
                  <c:v>772.7</c:v>
                </c:pt>
                <c:pt idx="572">
                  <c:v>772.67</c:v>
                </c:pt>
                <c:pt idx="573">
                  <c:v>772.65</c:v>
                </c:pt>
                <c:pt idx="574">
                  <c:v>772.62</c:v>
                </c:pt>
                <c:pt idx="575">
                  <c:v>772.6</c:v>
                </c:pt>
                <c:pt idx="576">
                  <c:v>772.57</c:v>
                </c:pt>
                <c:pt idx="577">
                  <c:v>772.55</c:v>
                </c:pt>
                <c:pt idx="578">
                  <c:v>772.52</c:v>
                </c:pt>
                <c:pt idx="579">
                  <c:v>772.5</c:v>
                </c:pt>
                <c:pt idx="580">
                  <c:v>772.47</c:v>
                </c:pt>
                <c:pt idx="581">
                  <c:v>772.45</c:v>
                </c:pt>
                <c:pt idx="582">
                  <c:v>772.42</c:v>
                </c:pt>
                <c:pt idx="583">
                  <c:v>772.4</c:v>
                </c:pt>
                <c:pt idx="584">
                  <c:v>772.37</c:v>
                </c:pt>
                <c:pt idx="585">
                  <c:v>772.35</c:v>
                </c:pt>
                <c:pt idx="586">
                  <c:v>772.32</c:v>
                </c:pt>
                <c:pt idx="587">
                  <c:v>772.3</c:v>
                </c:pt>
                <c:pt idx="588">
                  <c:v>772.27</c:v>
                </c:pt>
                <c:pt idx="589">
                  <c:v>772.25</c:v>
                </c:pt>
                <c:pt idx="590">
                  <c:v>772.22</c:v>
                </c:pt>
                <c:pt idx="591">
                  <c:v>772.2</c:v>
                </c:pt>
                <c:pt idx="592">
                  <c:v>772.17</c:v>
                </c:pt>
                <c:pt idx="593">
                  <c:v>772.15</c:v>
                </c:pt>
                <c:pt idx="594">
                  <c:v>772.12</c:v>
                </c:pt>
                <c:pt idx="595">
                  <c:v>772.1</c:v>
                </c:pt>
                <c:pt idx="596">
                  <c:v>772.07</c:v>
                </c:pt>
                <c:pt idx="597">
                  <c:v>772.05</c:v>
                </c:pt>
                <c:pt idx="598">
                  <c:v>772.02</c:v>
                </c:pt>
                <c:pt idx="599">
                  <c:v>772</c:v>
                </c:pt>
                <c:pt idx="600">
                  <c:v>771.97</c:v>
                </c:pt>
                <c:pt idx="601">
                  <c:v>771.95</c:v>
                </c:pt>
                <c:pt idx="602">
                  <c:v>771.92</c:v>
                </c:pt>
                <c:pt idx="603">
                  <c:v>771.9</c:v>
                </c:pt>
                <c:pt idx="604">
                  <c:v>771.87</c:v>
                </c:pt>
                <c:pt idx="605">
                  <c:v>771.85</c:v>
                </c:pt>
                <c:pt idx="606">
                  <c:v>771.82</c:v>
                </c:pt>
                <c:pt idx="607">
                  <c:v>771.8</c:v>
                </c:pt>
                <c:pt idx="608">
                  <c:v>771.77</c:v>
                </c:pt>
                <c:pt idx="609">
                  <c:v>771.75</c:v>
                </c:pt>
                <c:pt idx="610">
                  <c:v>771.72</c:v>
                </c:pt>
                <c:pt idx="611">
                  <c:v>771.7</c:v>
                </c:pt>
                <c:pt idx="612">
                  <c:v>771.67</c:v>
                </c:pt>
                <c:pt idx="613">
                  <c:v>771.65</c:v>
                </c:pt>
                <c:pt idx="614">
                  <c:v>771.62</c:v>
                </c:pt>
                <c:pt idx="615">
                  <c:v>771.6</c:v>
                </c:pt>
                <c:pt idx="616">
                  <c:v>771.57</c:v>
                </c:pt>
                <c:pt idx="617">
                  <c:v>771.55</c:v>
                </c:pt>
                <c:pt idx="618">
                  <c:v>771.52</c:v>
                </c:pt>
                <c:pt idx="619">
                  <c:v>771.5</c:v>
                </c:pt>
                <c:pt idx="620">
                  <c:v>771.47</c:v>
                </c:pt>
                <c:pt idx="621">
                  <c:v>771.45</c:v>
                </c:pt>
                <c:pt idx="622">
                  <c:v>771.42</c:v>
                </c:pt>
                <c:pt idx="623">
                  <c:v>771.4</c:v>
                </c:pt>
                <c:pt idx="624">
                  <c:v>771.37</c:v>
                </c:pt>
                <c:pt idx="625">
                  <c:v>771.35</c:v>
                </c:pt>
                <c:pt idx="626">
                  <c:v>771.32</c:v>
                </c:pt>
                <c:pt idx="627">
                  <c:v>771.3</c:v>
                </c:pt>
                <c:pt idx="628">
                  <c:v>771.27</c:v>
                </c:pt>
                <c:pt idx="629">
                  <c:v>771.25</c:v>
                </c:pt>
                <c:pt idx="630">
                  <c:v>771.22</c:v>
                </c:pt>
                <c:pt idx="631">
                  <c:v>771.2</c:v>
                </c:pt>
                <c:pt idx="632">
                  <c:v>771.17</c:v>
                </c:pt>
                <c:pt idx="633">
                  <c:v>771.15</c:v>
                </c:pt>
                <c:pt idx="634">
                  <c:v>771.12</c:v>
                </c:pt>
                <c:pt idx="635">
                  <c:v>771.1</c:v>
                </c:pt>
                <c:pt idx="636">
                  <c:v>771.07</c:v>
                </c:pt>
                <c:pt idx="637">
                  <c:v>771.05</c:v>
                </c:pt>
                <c:pt idx="638">
                  <c:v>771.02</c:v>
                </c:pt>
                <c:pt idx="639">
                  <c:v>771</c:v>
                </c:pt>
                <c:pt idx="640">
                  <c:v>770.97</c:v>
                </c:pt>
                <c:pt idx="641">
                  <c:v>770.95</c:v>
                </c:pt>
                <c:pt idx="642">
                  <c:v>770.92</c:v>
                </c:pt>
                <c:pt idx="643">
                  <c:v>770.9</c:v>
                </c:pt>
                <c:pt idx="644">
                  <c:v>770.87</c:v>
                </c:pt>
                <c:pt idx="645">
                  <c:v>770.85</c:v>
                </c:pt>
                <c:pt idx="646">
                  <c:v>770.82</c:v>
                </c:pt>
                <c:pt idx="647">
                  <c:v>770.8</c:v>
                </c:pt>
                <c:pt idx="648">
                  <c:v>770.77</c:v>
                </c:pt>
                <c:pt idx="649">
                  <c:v>770.75</c:v>
                </c:pt>
                <c:pt idx="650">
                  <c:v>770.72</c:v>
                </c:pt>
                <c:pt idx="651">
                  <c:v>770.7</c:v>
                </c:pt>
                <c:pt idx="652">
                  <c:v>770.67</c:v>
                </c:pt>
                <c:pt idx="653">
                  <c:v>770.65</c:v>
                </c:pt>
                <c:pt idx="654">
                  <c:v>770.62</c:v>
                </c:pt>
                <c:pt idx="655">
                  <c:v>770.6</c:v>
                </c:pt>
                <c:pt idx="656">
                  <c:v>770.57</c:v>
                </c:pt>
                <c:pt idx="657">
                  <c:v>770.55</c:v>
                </c:pt>
                <c:pt idx="658">
                  <c:v>770.52</c:v>
                </c:pt>
                <c:pt idx="659">
                  <c:v>770.5</c:v>
                </c:pt>
                <c:pt idx="660">
                  <c:v>770.47</c:v>
                </c:pt>
                <c:pt idx="661">
                  <c:v>770.45</c:v>
                </c:pt>
                <c:pt idx="662">
                  <c:v>770.42</c:v>
                </c:pt>
                <c:pt idx="663">
                  <c:v>770.4</c:v>
                </c:pt>
                <c:pt idx="664">
                  <c:v>770.37</c:v>
                </c:pt>
                <c:pt idx="665">
                  <c:v>770.35</c:v>
                </c:pt>
                <c:pt idx="666">
                  <c:v>770.32</c:v>
                </c:pt>
                <c:pt idx="667">
                  <c:v>770.3</c:v>
                </c:pt>
                <c:pt idx="668">
                  <c:v>770.27</c:v>
                </c:pt>
                <c:pt idx="669">
                  <c:v>770.25</c:v>
                </c:pt>
                <c:pt idx="670">
                  <c:v>770.22</c:v>
                </c:pt>
                <c:pt idx="671">
                  <c:v>770.2</c:v>
                </c:pt>
                <c:pt idx="672">
                  <c:v>770.17</c:v>
                </c:pt>
                <c:pt idx="673">
                  <c:v>770.15</c:v>
                </c:pt>
                <c:pt idx="674">
                  <c:v>770.12</c:v>
                </c:pt>
                <c:pt idx="675">
                  <c:v>770.1</c:v>
                </c:pt>
                <c:pt idx="676">
                  <c:v>770.07</c:v>
                </c:pt>
                <c:pt idx="677">
                  <c:v>770.05</c:v>
                </c:pt>
                <c:pt idx="678">
                  <c:v>770.02</c:v>
                </c:pt>
                <c:pt idx="679">
                  <c:v>770</c:v>
                </c:pt>
                <c:pt idx="680">
                  <c:v>769.97</c:v>
                </c:pt>
                <c:pt idx="681">
                  <c:v>769.95</c:v>
                </c:pt>
                <c:pt idx="682">
                  <c:v>769.92</c:v>
                </c:pt>
                <c:pt idx="683">
                  <c:v>769.9</c:v>
                </c:pt>
                <c:pt idx="684">
                  <c:v>769.87</c:v>
                </c:pt>
                <c:pt idx="685">
                  <c:v>769.85</c:v>
                </c:pt>
                <c:pt idx="686">
                  <c:v>769.82</c:v>
                </c:pt>
                <c:pt idx="687">
                  <c:v>769.8</c:v>
                </c:pt>
                <c:pt idx="688">
                  <c:v>769.77</c:v>
                </c:pt>
                <c:pt idx="689">
                  <c:v>769.75</c:v>
                </c:pt>
                <c:pt idx="690">
                  <c:v>769.72</c:v>
                </c:pt>
                <c:pt idx="691">
                  <c:v>769.7</c:v>
                </c:pt>
                <c:pt idx="692">
                  <c:v>769.67</c:v>
                </c:pt>
                <c:pt idx="693">
                  <c:v>769.65</c:v>
                </c:pt>
                <c:pt idx="694">
                  <c:v>769.62</c:v>
                </c:pt>
                <c:pt idx="695">
                  <c:v>769.6</c:v>
                </c:pt>
                <c:pt idx="696">
                  <c:v>769.57</c:v>
                </c:pt>
                <c:pt idx="697">
                  <c:v>769.55</c:v>
                </c:pt>
                <c:pt idx="698">
                  <c:v>769.52</c:v>
                </c:pt>
                <c:pt idx="699">
                  <c:v>769.5</c:v>
                </c:pt>
                <c:pt idx="700">
                  <c:v>769.47</c:v>
                </c:pt>
                <c:pt idx="701">
                  <c:v>769.45</c:v>
                </c:pt>
                <c:pt idx="702">
                  <c:v>769.42</c:v>
                </c:pt>
                <c:pt idx="703">
                  <c:v>769.4</c:v>
                </c:pt>
                <c:pt idx="704">
                  <c:v>769.37</c:v>
                </c:pt>
                <c:pt idx="705">
                  <c:v>769.35</c:v>
                </c:pt>
                <c:pt idx="706">
                  <c:v>769.32</c:v>
                </c:pt>
                <c:pt idx="707">
                  <c:v>769.3</c:v>
                </c:pt>
                <c:pt idx="708">
                  <c:v>769.27</c:v>
                </c:pt>
                <c:pt idx="709">
                  <c:v>769.25</c:v>
                </c:pt>
                <c:pt idx="710">
                  <c:v>769.22</c:v>
                </c:pt>
                <c:pt idx="711">
                  <c:v>769.2</c:v>
                </c:pt>
                <c:pt idx="712">
                  <c:v>769.17</c:v>
                </c:pt>
                <c:pt idx="713">
                  <c:v>769.15</c:v>
                </c:pt>
                <c:pt idx="714">
                  <c:v>769.12</c:v>
                </c:pt>
                <c:pt idx="715">
                  <c:v>769.1</c:v>
                </c:pt>
                <c:pt idx="716">
                  <c:v>769.07</c:v>
                </c:pt>
                <c:pt idx="717">
                  <c:v>769.05</c:v>
                </c:pt>
                <c:pt idx="718">
                  <c:v>769.02</c:v>
                </c:pt>
                <c:pt idx="719">
                  <c:v>769</c:v>
                </c:pt>
                <c:pt idx="720">
                  <c:v>768.97</c:v>
                </c:pt>
                <c:pt idx="721">
                  <c:v>768.95</c:v>
                </c:pt>
                <c:pt idx="722">
                  <c:v>768.92</c:v>
                </c:pt>
                <c:pt idx="723">
                  <c:v>768.9</c:v>
                </c:pt>
                <c:pt idx="724">
                  <c:v>768.87</c:v>
                </c:pt>
                <c:pt idx="725">
                  <c:v>768.85</c:v>
                </c:pt>
                <c:pt idx="726">
                  <c:v>768.82</c:v>
                </c:pt>
                <c:pt idx="727">
                  <c:v>768.8</c:v>
                </c:pt>
                <c:pt idx="728">
                  <c:v>768.77</c:v>
                </c:pt>
                <c:pt idx="729">
                  <c:v>768.75</c:v>
                </c:pt>
                <c:pt idx="730">
                  <c:v>768.72</c:v>
                </c:pt>
                <c:pt idx="731">
                  <c:v>768.7</c:v>
                </c:pt>
                <c:pt idx="732">
                  <c:v>768.67</c:v>
                </c:pt>
                <c:pt idx="733">
                  <c:v>768.65</c:v>
                </c:pt>
                <c:pt idx="734">
                  <c:v>768.62</c:v>
                </c:pt>
                <c:pt idx="735">
                  <c:v>768.6</c:v>
                </c:pt>
                <c:pt idx="736">
                  <c:v>768.57</c:v>
                </c:pt>
                <c:pt idx="737">
                  <c:v>768.55</c:v>
                </c:pt>
                <c:pt idx="738">
                  <c:v>768.52</c:v>
                </c:pt>
                <c:pt idx="739">
                  <c:v>768.5</c:v>
                </c:pt>
                <c:pt idx="740">
                  <c:v>768.47</c:v>
                </c:pt>
                <c:pt idx="741">
                  <c:v>768.45</c:v>
                </c:pt>
                <c:pt idx="742">
                  <c:v>768.42</c:v>
                </c:pt>
                <c:pt idx="743">
                  <c:v>768.4</c:v>
                </c:pt>
                <c:pt idx="744">
                  <c:v>768.37</c:v>
                </c:pt>
                <c:pt idx="745">
                  <c:v>768.35</c:v>
                </c:pt>
                <c:pt idx="746">
                  <c:v>768.32</c:v>
                </c:pt>
                <c:pt idx="747">
                  <c:v>768.3</c:v>
                </c:pt>
                <c:pt idx="748">
                  <c:v>768.27</c:v>
                </c:pt>
                <c:pt idx="749">
                  <c:v>768.25</c:v>
                </c:pt>
                <c:pt idx="750">
                  <c:v>768.22</c:v>
                </c:pt>
                <c:pt idx="751">
                  <c:v>768.2</c:v>
                </c:pt>
                <c:pt idx="752">
                  <c:v>768.17</c:v>
                </c:pt>
                <c:pt idx="753">
                  <c:v>768.15</c:v>
                </c:pt>
                <c:pt idx="754">
                  <c:v>768.12</c:v>
                </c:pt>
                <c:pt idx="755">
                  <c:v>768.1</c:v>
                </c:pt>
                <c:pt idx="756">
                  <c:v>768.07</c:v>
                </c:pt>
                <c:pt idx="757">
                  <c:v>768.05</c:v>
                </c:pt>
                <c:pt idx="758">
                  <c:v>768.02</c:v>
                </c:pt>
                <c:pt idx="759">
                  <c:v>768</c:v>
                </c:pt>
                <c:pt idx="760">
                  <c:v>767.97</c:v>
                </c:pt>
                <c:pt idx="761">
                  <c:v>767.95</c:v>
                </c:pt>
                <c:pt idx="762">
                  <c:v>767.92</c:v>
                </c:pt>
                <c:pt idx="763">
                  <c:v>767.9</c:v>
                </c:pt>
                <c:pt idx="764">
                  <c:v>767.87</c:v>
                </c:pt>
                <c:pt idx="765">
                  <c:v>767.85</c:v>
                </c:pt>
                <c:pt idx="766">
                  <c:v>767.82</c:v>
                </c:pt>
                <c:pt idx="767">
                  <c:v>767.8</c:v>
                </c:pt>
                <c:pt idx="768">
                  <c:v>767.77</c:v>
                </c:pt>
                <c:pt idx="769">
                  <c:v>767.75</c:v>
                </c:pt>
                <c:pt idx="770">
                  <c:v>767.72</c:v>
                </c:pt>
                <c:pt idx="771">
                  <c:v>767.7</c:v>
                </c:pt>
                <c:pt idx="772">
                  <c:v>767.67</c:v>
                </c:pt>
                <c:pt idx="773">
                  <c:v>767.65</c:v>
                </c:pt>
                <c:pt idx="774">
                  <c:v>767.62</c:v>
                </c:pt>
                <c:pt idx="775">
                  <c:v>767.6</c:v>
                </c:pt>
                <c:pt idx="776">
                  <c:v>767.57</c:v>
                </c:pt>
                <c:pt idx="777">
                  <c:v>767.55</c:v>
                </c:pt>
                <c:pt idx="778">
                  <c:v>767.52</c:v>
                </c:pt>
                <c:pt idx="779">
                  <c:v>767.5</c:v>
                </c:pt>
                <c:pt idx="780">
                  <c:v>767.47</c:v>
                </c:pt>
                <c:pt idx="781">
                  <c:v>767.45</c:v>
                </c:pt>
                <c:pt idx="782">
                  <c:v>767.42</c:v>
                </c:pt>
                <c:pt idx="783">
                  <c:v>767.4</c:v>
                </c:pt>
                <c:pt idx="784">
                  <c:v>767.37</c:v>
                </c:pt>
                <c:pt idx="785">
                  <c:v>767.35</c:v>
                </c:pt>
                <c:pt idx="786">
                  <c:v>767.32</c:v>
                </c:pt>
                <c:pt idx="787">
                  <c:v>767.3</c:v>
                </c:pt>
                <c:pt idx="788">
                  <c:v>767.27</c:v>
                </c:pt>
                <c:pt idx="789">
                  <c:v>767.25</c:v>
                </c:pt>
                <c:pt idx="790">
                  <c:v>767.22</c:v>
                </c:pt>
                <c:pt idx="791">
                  <c:v>767.2</c:v>
                </c:pt>
                <c:pt idx="792">
                  <c:v>767.17</c:v>
                </c:pt>
                <c:pt idx="793">
                  <c:v>767.15</c:v>
                </c:pt>
                <c:pt idx="794">
                  <c:v>767.12</c:v>
                </c:pt>
                <c:pt idx="795">
                  <c:v>767.1</c:v>
                </c:pt>
                <c:pt idx="796">
                  <c:v>767.07</c:v>
                </c:pt>
                <c:pt idx="797">
                  <c:v>767.05</c:v>
                </c:pt>
                <c:pt idx="798">
                  <c:v>767.02</c:v>
                </c:pt>
                <c:pt idx="799">
                  <c:v>767</c:v>
                </c:pt>
                <c:pt idx="800">
                  <c:v>766.97</c:v>
                </c:pt>
                <c:pt idx="801">
                  <c:v>766.95</c:v>
                </c:pt>
                <c:pt idx="802">
                  <c:v>766.92</c:v>
                </c:pt>
                <c:pt idx="803">
                  <c:v>766.9</c:v>
                </c:pt>
                <c:pt idx="804">
                  <c:v>766.87</c:v>
                </c:pt>
                <c:pt idx="805">
                  <c:v>766.85</c:v>
                </c:pt>
                <c:pt idx="806">
                  <c:v>766.82</c:v>
                </c:pt>
                <c:pt idx="807">
                  <c:v>766.8</c:v>
                </c:pt>
                <c:pt idx="808">
                  <c:v>766.77</c:v>
                </c:pt>
                <c:pt idx="809">
                  <c:v>766.75</c:v>
                </c:pt>
                <c:pt idx="810">
                  <c:v>766.72</c:v>
                </c:pt>
                <c:pt idx="811">
                  <c:v>766.7</c:v>
                </c:pt>
                <c:pt idx="812">
                  <c:v>766.67</c:v>
                </c:pt>
                <c:pt idx="813">
                  <c:v>766.65</c:v>
                </c:pt>
                <c:pt idx="814">
                  <c:v>766.62</c:v>
                </c:pt>
                <c:pt idx="815">
                  <c:v>766.6</c:v>
                </c:pt>
                <c:pt idx="816">
                  <c:v>766.57</c:v>
                </c:pt>
                <c:pt idx="817">
                  <c:v>766.55</c:v>
                </c:pt>
                <c:pt idx="818">
                  <c:v>766.52</c:v>
                </c:pt>
                <c:pt idx="819">
                  <c:v>766.5</c:v>
                </c:pt>
                <c:pt idx="820">
                  <c:v>766.47</c:v>
                </c:pt>
                <c:pt idx="821">
                  <c:v>766.45</c:v>
                </c:pt>
                <c:pt idx="822">
                  <c:v>766.42</c:v>
                </c:pt>
                <c:pt idx="823">
                  <c:v>766.4</c:v>
                </c:pt>
                <c:pt idx="824">
                  <c:v>766.37</c:v>
                </c:pt>
                <c:pt idx="825">
                  <c:v>766.35</c:v>
                </c:pt>
                <c:pt idx="826">
                  <c:v>766.32</c:v>
                </c:pt>
                <c:pt idx="827">
                  <c:v>766.3</c:v>
                </c:pt>
                <c:pt idx="828">
                  <c:v>766.27</c:v>
                </c:pt>
                <c:pt idx="829">
                  <c:v>766.25</c:v>
                </c:pt>
                <c:pt idx="830">
                  <c:v>766.22</c:v>
                </c:pt>
                <c:pt idx="831">
                  <c:v>766.2</c:v>
                </c:pt>
                <c:pt idx="832">
                  <c:v>766.17</c:v>
                </c:pt>
                <c:pt idx="833">
                  <c:v>766.15</c:v>
                </c:pt>
                <c:pt idx="834">
                  <c:v>766.12</c:v>
                </c:pt>
                <c:pt idx="835">
                  <c:v>766.1</c:v>
                </c:pt>
                <c:pt idx="836">
                  <c:v>766.07</c:v>
                </c:pt>
                <c:pt idx="837">
                  <c:v>766.05</c:v>
                </c:pt>
                <c:pt idx="838">
                  <c:v>766.02</c:v>
                </c:pt>
                <c:pt idx="839">
                  <c:v>766</c:v>
                </c:pt>
                <c:pt idx="840">
                  <c:v>765.97</c:v>
                </c:pt>
                <c:pt idx="841">
                  <c:v>765.95</c:v>
                </c:pt>
                <c:pt idx="842">
                  <c:v>765.92</c:v>
                </c:pt>
                <c:pt idx="843">
                  <c:v>765.9</c:v>
                </c:pt>
                <c:pt idx="844">
                  <c:v>765.87</c:v>
                </c:pt>
                <c:pt idx="845">
                  <c:v>765.85</c:v>
                </c:pt>
                <c:pt idx="846">
                  <c:v>765.82</c:v>
                </c:pt>
                <c:pt idx="847">
                  <c:v>765.8</c:v>
                </c:pt>
                <c:pt idx="848">
                  <c:v>765.77</c:v>
                </c:pt>
                <c:pt idx="849">
                  <c:v>765.75</c:v>
                </c:pt>
                <c:pt idx="850">
                  <c:v>765.72</c:v>
                </c:pt>
                <c:pt idx="851">
                  <c:v>765.7</c:v>
                </c:pt>
                <c:pt idx="852">
                  <c:v>765.67</c:v>
                </c:pt>
                <c:pt idx="853">
                  <c:v>765.65</c:v>
                </c:pt>
                <c:pt idx="854">
                  <c:v>765.62</c:v>
                </c:pt>
                <c:pt idx="855">
                  <c:v>765.6</c:v>
                </c:pt>
                <c:pt idx="856">
                  <c:v>765.57</c:v>
                </c:pt>
                <c:pt idx="857">
                  <c:v>765.55</c:v>
                </c:pt>
                <c:pt idx="858">
                  <c:v>765.52</c:v>
                </c:pt>
                <c:pt idx="859">
                  <c:v>765.5</c:v>
                </c:pt>
                <c:pt idx="860">
                  <c:v>765.47</c:v>
                </c:pt>
                <c:pt idx="861">
                  <c:v>765.45</c:v>
                </c:pt>
                <c:pt idx="862">
                  <c:v>765.42</c:v>
                </c:pt>
                <c:pt idx="863">
                  <c:v>765.4</c:v>
                </c:pt>
                <c:pt idx="864">
                  <c:v>765.37</c:v>
                </c:pt>
                <c:pt idx="865">
                  <c:v>765.35</c:v>
                </c:pt>
                <c:pt idx="866">
                  <c:v>765.32</c:v>
                </c:pt>
                <c:pt idx="867">
                  <c:v>765.3</c:v>
                </c:pt>
                <c:pt idx="868">
                  <c:v>765.27</c:v>
                </c:pt>
                <c:pt idx="869">
                  <c:v>765.25</c:v>
                </c:pt>
                <c:pt idx="870">
                  <c:v>765.22</c:v>
                </c:pt>
                <c:pt idx="871">
                  <c:v>765.2</c:v>
                </c:pt>
                <c:pt idx="872">
                  <c:v>765.17</c:v>
                </c:pt>
                <c:pt idx="873">
                  <c:v>765.15</c:v>
                </c:pt>
                <c:pt idx="874">
                  <c:v>765.12</c:v>
                </c:pt>
                <c:pt idx="875">
                  <c:v>765.1</c:v>
                </c:pt>
                <c:pt idx="876">
                  <c:v>765.07</c:v>
                </c:pt>
                <c:pt idx="877">
                  <c:v>765.05</c:v>
                </c:pt>
                <c:pt idx="878">
                  <c:v>765.02</c:v>
                </c:pt>
                <c:pt idx="879">
                  <c:v>765</c:v>
                </c:pt>
                <c:pt idx="880">
                  <c:v>764.97</c:v>
                </c:pt>
                <c:pt idx="881">
                  <c:v>764.95</c:v>
                </c:pt>
                <c:pt idx="882">
                  <c:v>764.92</c:v>
                </c:pt>
                <c:pt idx="883">
                  <c:v>764.9</c:v>
                </c:pt>
                <c:pt idx="884">
                  <c:v>764.87</c:v>
                </c:pt>
                <c:pt idx="885">
                  <c:v>764.85</c:v>
                </c:pt>
                <c:pt idx="886">
                  <c:v>764.82</c:v>
                </c:pt>
                <c:pt idx="887">
                  <c:v>764.8</c:v>
                </c:pt>
                <c:pt idx="888">
                  <c:v>764.77</c:v>
                </c:pt>
                <c:pt idx="889">
                  <c:v>764.75</c:v>
                </c:pt>
                <c:pt idx="890">
                  <c:v>764.72</c:v>
                </c:pt>
                <c:pt idx="891">
                  <c:v>764.7</c:v>
                </c:pt>
                <c:pt idx="892">
                  <c:v>764.67</c:v>
                </c:pt>
                <c:pt idx="893">
                  <c:v>764.65</c:v>
                </c:pt>
                <c:pt idx="894">
                  <c:v>764.62</c:v>
                </c:pt>
                <c:pt idx="895">
                  <c:v>764.6</c:v>
                </c:pt>
                <c:pt idx="896">
                  <c:v>764.57</c:v>
                </c:pt>
                <c:pt idx="897">
                  <c:v>764.55</c:v>
                </c:pt>
                <c:pt idx="898">
                  <c:v>764.52</c:v>
                </c:pt>
                <c:pt idx="899">
                  <c:v>764.5</c:v>
                </c:pt>
                <c:pt idx="900">
                  <c:v>764.47</c:v>
                </c:pt>
                <c:pt idx="901">
                  <c:v>764.45</c:v>
                </c:pt>
                <c:pt idx="902">
                  <c:v>764.42</c:v>
                </c:pt>
                <c:pt idx="903">
                  <c:v>764.4</c:v>
                </c:pt>
                <c:pt idx="904">
                  <c:v>764.37</c:v>
                </c:pt>
                <c:pt idx="905">
                  <c:v>764.35</c:v>
                </c:pt>
                <c:pt idx="906">
                  <c:v>764.32</c:v>
                </c:pt>
                <c:pt idx="907">
                  <c:v>764.3</c:v>
                </c:pt>
                <c:pt idx="908">
                  <c:v>764.27</c:v>
                </c:pt>
                <c:pt idx="909">
                  <c:v>764.25</c:v>
                </c:pt>
                <c:pt idx="910">
                  <c:v>764.22</c:v>
                </c:pt>
                <c:pt idx="911">
                  <c:v>764.2</c:v>
                </c:pt>
                <c:pt idx="912">
                  <c:v>764.17</c:v>
                </c:pt>
                <c:pt idx="913">
                  <c:v>764.15</c:v>
                </c:pt>
                <c:pt idx="914">
                  <c:v>764.12</c:v>
                </c:pt>
                <c:pt idx="915">
                  <c:v>764.1</c:v>
                </c:pt>
                <c:pt idx="916">
                  <c:v>764.07</c:v>
                </c:pt>
                <c:pt idx="917">
                  <c:v>764.05</c:v>
                </c:pt>
                <c:pt idx="918">
                  <c:v>764.02</c:v>
                </c:pt>
                <c:pt idx="919">
                  <c:v>764</c:v>
                </c:pt>
                <c:pt idx="920">
                  <c:v>763.97</c:v>
                </c:pt>
                <c:pt idx="921">
                  <c:v>763.95</c:v>
                </c:pt>
                <c:pt idx="922">
                  <c:v>763.92</c:v>
                </c:pt>
                <c:pt idx="923">
                  <c:v>763.9</c:v>
                </c:pt>
                <c:pt idx="924">
                  <c:v>763.87</c:v>
                </c:pt>
                <c:pt idx="925">
                  <c:v>763.85</c:v>
                </c:pt>
                <c:pt idx="926">
                  <c:v>763.82</c:v>
                </c:pt>
                <c:pt idx="927">
                  <c:v>763.8</c:v>
                </c:pt>
                <c:pt idx="928">
                  <c:v>763.77</c:v>
                </c:pt>
                <c:pt idx="929">
                  <c:v>763.75</c:v>
                </c:pt>
                <c:pt idx="930">
                  <c:v>763.72</c:v>
                </c:pt>
                <c:pt idx="931">
                  <c:v>763.7</c:v>
                </c:pt>
                <c:pt idx="932">
                  <c:v>763.67</c:v>
                </c:pt>
                <c:pt idx="933">
                  <c:v>763.65</c:v>
                </c:pt>
                <c:pt idx="934">
                  <c:v>763.62</c:v>
                </c:pt>
                <c:pt idx="935">
                  <c:v>763.6</c:v>
                </c:pt>
                <c:pt idx="936">
                  <c:v>763.57</c:v>
                </c:pt>
                <c:pt idx="937">
                  <c:v>763.55</c:v>
                </c:pt>
                <c:pt idx="938">
                  <c:v>763.52</c:v>
                </c:pt>
                <c:pt idx="939">
                  <c:v>763.5</c:v>
                </c:pt>
                <c:pt idx="940">
                  <c:v>763.47</c:v>
                </c:pt>
                <c:pt idx="941">
                  <c:v>763.45</c:v>
                </c:pt>
                <c:pt idx="942">
                  <c:v>763.42</c:v>
                </c:pt>
                <c:pt idx="943">
                  <c:v>763.4</c:v>
                </c:pt>
                <c:pt idx="944">
                  <c:v>763.37</c:v>
                </c:pt>
                <c:pt idx="945">
                  <c:v>763.35</c:v>
                </c:pt>
                <c:pt idx="946">
                  <c:v>763.32</c:v>
                </c:pt>
                <c:pt idx="947">
                  <c:v>763.3</c:v>
                </c:pt>
                <c:pt idx="948">
                  <c:v>763.27</c:v>
                </c:pt>
                <c:pt idx="949">
                  <c:v>763.25</c:v>
                </c:pt>
                <c:pt idx="950">
                  <c:v>763.22</c:v>
                </c:pt>
                <c:pt idx="951">
                  <c:v>763.2</c:v>
                </c:pt>
                <c:pt idx="952">
                  <c:v>763.17</c:v>
                </c:pt>
                <c:pt idx="953">
                  <c:v>763.15</c:v>
                </c:pt>
                <c:pt idx="954">
                  <c:v>763.12</c:v>
                </c:pt>
                <c:pt idx="955">
                  <c:v>763.1</c:v>
                </c:pt>
                <c:pt idx="956">
                  <c:v>763.07</c:v>
                </c:pt>
                <c:pt idx="957">
                  <c:v>763.05</c:v>
                </c:pt>
                <c:pt idx="958">
                  <c:v>763.02</c:v>
                </c:pt>
                <c:pt idx="959">
                  <c:v>763</c:v>
                </c:pt>
                <c:pt idx="960">
                  <c:v>762.97</c:v>
                </c:pt>
                <c:pt idx="961">
                  <c:v>762.95</c:v>
                </c:pt>
                <c:pt idx="962">
                  <c:v>762.92</c:v>
                </c:pt>
                <c:pt idx="963">
                  <c:v>762.9</c:v>
                </c:pt>
                <c:pt idx="964">
                  <c:v>762.87</c:v>
                </c:pt>
                <c:pt idx="965">
                  <c:v>762.85</c:v>
                </c:pt>
                <c:pt idx="966">
                  <c:v>762.82</c:v>
                </c:pt>
                <c:pt idx="967">
                  <c:v>762.8</c:v>
                </c:pt>
                <c:pt idx="968">
                  <c:v>762.77</c:v>
                </c:pt>
                <c:pt idx="969">
                  <c:v>762.75</c:v>
                </c:pt>
                <c:pt idx="970">
                  <c:v>762.72</c:v>
                </c:pt>
                <c:pt idx="971">
                  <c:v>762.7</c:v>
                </c:pt>
                <c:pt idx="972">
                  <c:v>762.67</c:v>
                </c:pt>
                <c:pt idx="973">
                  <c:v>762.65</c:v>
                </c:pt>
                <c:pt idx="974">
                  <c:v>762.62</c:v>
                </c:pt>
                <c:pt idx="975">
                  <c:v>762.6</c:v>
                </c:pt>
                <c:pt idx="976">
                  <c:v>762.57</c:v>
                </c:pt>
                <c:pt idx="977">
                  <c:v>762.55</c:v>
                </c:pt>
                <c:pt idx="978">
                  <c:v>762.52</c:v>
                </c:pt>
                <c:pt idx="979">
                  <c:v>762.5</c:v>
                </c:pt>
                <c:pt idx="980">
                  <c:v>762.47</c:v>
                </c:pt>
                <c:pt idx="981">
                  <c:v>762.45</c:v>
                </c:pt>
                <c:pt idx="982">
                  <c:v>762.42</c:v>
                </c:pt>
                <c:pt idx="983">
                  <c:v>762.4</c:v>
                </c:pt>
                <c:pt idx="984">
                  <c:v>762.37</c:v>
                </c:pt>
                <c:pt idx="985">
                  <c:v>762.35</c:v>
                </c:pt>
                <c:pt idx="986">
                  <c:v>762.32</c:v>
                </c:pt>
                <c:pt idx="987">
                  <c:v>762.3</c:v>
                </c:pt>
                <c:pt idx="988">
                  <c:v>762.27</c:v>
                </c:pt>
                <c:pt idx="989">
                  <c:v>762.25</c:v>
                </c:pt>
                <c:pt idx="990">
                  <c:v>762.22</c:v>
                </c:pt>
                <c:pt idx="991">
                  <c:v>762.2</c:v>
                </c:pt>
                <c:pt idx="992">
                  <c:v>762.17</c:v>
                </c:pt>
                <c:pt idx="993">
                  <c:v>762.15</c:v>
                </c:pt>
                <c:pt idx="994">
                  <c:v>762.12</c:v>
                </c:pt>
                <c:pt idx="995">
                  <c:v>762.1</c:v>
                </c:pt>
                <c:pt idx="996">
                  <c:v>762.07</c:v>
                </c:pt>
                <c:pt idx="997">
                  <c:v>762.05</c:v>
                </c:pt>
                <c:pt idx="998">
                  <c:v>762.02</c:v>
                </c:pt>
                <c:pt idx="999">
                  <c:v>762</c:v>
                </c:pt>
                <c:pt idx="1000">
                  <c:v>761.97</c:v>
                </c:pt>
                <c:pt idx="1001">
                  <c:v>761.95</c:v>
                </c:pt>
                <c:pt idx="1002">
                  <c:v>761.92</c:v>
                </c:pt>
                <c:pt idx="1003">
                  <c:v>761.9</c:v>
                </c:pt>
                <c:pt idx="1004">
                  <c:v>761.87</c:v>
                </c:pt>
                <c:pt idx="1005">
                  <c:v>761.85</c:v>
                </c:pt>
                <c:pt idx="1006">
                  <c:v>761.82</c:v>
                </c:pt>
                <c:pt idx="1007">
                  <c:v>761.8</c:v>
                </c:pt>
                <c:pt idx="1008">
                  <c:v>761.77</c:v>
                </c:pt>
                <c:pt idx="1009">
                  <c:v>761.75</c:v>
                </c:pt>
                <c:pt idx="1010">
                  <c:v>761.72</c:v>
                </c:pt>
                <c:pt idx="1011">
                  <c:v>761.7</c:v>
                </c:pt>
                <c:pt idx="1012">
                  <c:v>761.67</c:v>
                </c:pt>
                <c:pt idx="1013">
                  <c:v>761.65</c:v>
                </c:pt>
                <c:pt idx="1014">
                  <c:v>761.62</c:v>
                </c:pt>
                <c:pt idx="1015">
                  <c:v>761.6</c:v>
                </c:pt>
                <c:pt idx="1016">
                  <c:v>761.57</c:v>
                </c:pt>
                <c:pt idx="1017">
                  <c:v>761.55</c:v>
                </c:pt>
                <c:pt idx="1018">
                  <c:v>761.52</c:v>
                </c:pt>
                <c:pt idx="1019">
                  <c:v>761.5</c:v>
                </c:pt>
                <c:pt idx="1020">
                  <c:v>761.47</c:v>
                </c:pt>
                <c:pt idx="1021">
                  <c:v>761.45</c:v>
                </c:pt>
                <c:pt idx="1022">
                  <c:v>761.42</c:v>
                </c:pt>
                <c:pt idx="1023">
                  <c:v>761.4</c:v>
                </c:pt>
                <c:pt idx="1024">
                  <c:v>761.37</c:v>
                </c:pt>
                <c:pt idx="1025">
                  <c:v>761.35</c:v>
                </c:pt>
                <c:pt idx="1026">
                  <c:v>761.32</c:v>
                </c:pt>
                <c:pt idx="1027">
                  <c:v>761.3</c:v>
                </c:pt>
                <c:pt idx="1028">
                  <c:v>761.27</c:v>
                </c:pt>
                <c:pt idx="1029">
                  <c:v>761.25</c:v>
                </c:pt>
                <c:pt idx="1030">
                  <c:v>761.22</c:v>
                </c:pt>
                <c:pt idx="1031">
                  <c:v>761.2</c:v>
                </c:pt>
                <c:pt idx="1032">
                  <c:v>761.17</c:v>
                </c:pt>
                <c:pt idx="1033">
                  <c:v>761.15</c:v>
                </c:pt>
                <c:pt idx="1034">
                  <c:v>761.12</c:v>
                </c:pt>
                <c:pt idx="1035">
                  <c:v>761.1</c:v>
                </c:pt>
                <c:pt idx="1036">
                  <c:v>761.07</c:v>
                </c:pt>
                <c:pt idx="1037">
                  <c:v>761.05</c:v>
                </c:pt>
                <c:pt idx="1038">
                  <c:v>761.02</c:v>
                </c:pt>
                <c:pt idx="1039">
                  <c:v>761</c:v>
                </c:pt>
                <c:pt idx="1040">
                  <c:v>760.97</c:v>
                </c:pt>
                <c:pt idx="1041">
                  <c:v>760.95</c:v>
                </c:pt>
                <c:pt idx="1042">
                  <c:v>760.92</c:v>
                </c:pt>
                <c:pt idx="1043">
                  <c:v>760.9</c:v>
                </c:pt>
                <c:pt idx="1044">
                  <c:v>760.87</c:v>
                </c:pt>
                <c:pt idx="1045">
                  <c:v>760.85</c:v>
                </c:pt>
                <c:pt idx="1046">
                  <c:v>760.81999999999994</c:v>
                </c:pt>
                <c:pt idx="1047">
                  <c:v>760.8</c:v>
                </c:pt>
                <c:pt idx="1048">
                  <c:v>760.77</c:v>
                </c:pt>
                <c:pt idx="1049">
                  <c:v>760.75</c:v>
                </c:pt>
                <c:pt idx="1050">
                  <c:v>760.72</c:v>
                </c:pt>
                <c:pt idx="1051">
                  <c:v>760.7</c:v>
                </c:pt>
                <c:pt idx="1052">
                  <c:v>760.67</c:v>
                </c:pt>
                <c:pt idx="1053">
                  <c:v>760.65</c:v>
                </c:pt>
                <c:pt idx="1054">
                  <c:v>760.62</c:v>
                </c:pt>
                <c:pt idx="1055">
                  <c:v>760.6</c:v>
                </c:pt>
                <c:pt idx="1056">
                  <c:v>760.56999999999994</c:v>
                </c:pt>
                <c:pt idx="1057">
                  <c:v>760.55</c:v>
                </c:pt>
                <c:pt idx="1058">
                  <c:v>760.52</c:v>
                </c:pt>
                <c:pt idx="1059">
                  <c:v>760.5</c:v>
                </c:pt>
                <c:pt idx="1060">
                  <c:v>760.47</c:v>
                </c:pt>
                <c:pt idx="1061">
                  <c:v>760.45</c:v>
                </c:pt>
                <c:pt idx="1062">
                  <c:v>760.42</c:v>
                </c:pt>
                <c:pt idx="1063">
                  <c:v>760.4</c:v>
                </c:pt>
                <c:pt idx="1064">
                  <c:v>760.37</c:v>
                </c:pt>
                <c:pt idx="1065">
                  <c:v>760.35</c:v>
                </c:pt>
                <c:pt idx="1066">
                  <c:v>760.31999999999994</c:v>
                </c:pt>
                <c:pt idx="1067">
                  <c:v>760.3</c:v>
                </c:pt>
                <c:pt idx="1068">
                  <c:v>760.27</c:v>
                </c:pt>
                <c:pt idx="1069">
                  <c:v>760.25</c:v>
                </c:pt>
                <c:pt idx="1070">
                  <c:v>760.22</c:v>
                </c:pt>
                <c:pt idx="1071">
                  <c:v>760.2</c:v>
                </c:pt>
                <c:pt idx="1072">
                  <c:v>760.17</c:v>
                </c:pt>
                <c:pt idx="1073">
                  <c:v>760.15</c:v>
                </c:pt>
                <c:pt idx="1074">
                  <c:v>760.12</c:v>
                </c:pt>
                <c:pt idx="1075">
                  <c:v>760.1</c:v>
                </c:pt>
                <c:pt idx="1076">
                  <c:v>760.06999999999994</c:v>
                </c:pt>
                <c:pt idx="1077">
                  <c:v>760.05</c:v>
                </c:pt>
                <c:pt idx="1078">
                  <c:v>760.02</c:v>
                </c:pt>
                <c:pt idx="1079">
                  <c:v>760</c:v>
                </c:pt>
                <c:pt idx="1080">
                  <c:v>759.97</c:v>
                </c:pt>
                <c:pt idx="1081">
                  <c:v>759.95</c:v>
                </c:pt>
                <c:pt idx="1082">
                  <c:v>759.92</c:v>
                </c:pt>
                <c:pt idx="1083">
                  <c:v>759.9</c:v>
                </c:pt>
                <c:pt idx="1084">
                  <c:v>759.87</c:v>
                </c:pt>
                <c:pt idx="1085">
                  <c:v>759.85</c:v>
                </c:pt>
                <c:pt idx="1086">
                  <c:v>759.81999999999994</c:v>
                </c:pt>
                <c:pt idx="1087">
                  <c:v>759.8</c:v>
                </c:pt>
                <c:pt idx="1088">
                  <c:v>759.77</c:v>
                </c:pt>
                <c:pt idx="1089">
                  <c:v>759.75</c:v>
                </c:pt>
                <c:pt idx="1090">
                  <c:v>759.72</c:v>
                </c:pt>
                <c:pt idx="1091">
                  <c:v>759.7</c:v>
                </c:pt>
                <c:pt idx="1092">
                  <c:v>759.67</c:v>
                </c:pt>
                <c:pt idx="1093">
                  <c:v>759.65</c:v>
                </c:pt>
                <c:pt idx="1094">
                  <c:v>759.62</c:v>
                </c:pt>
                <c:pt idx="1095">
                  <c:v>759.6</c:v>
                </c:pt>
                <c:pt idx="1096">
                  <c:v>759.56999999999994</c:v>
                </c:pt>
                <c:pt idx="1097">
                  <c:v>759.55</c:v>
                </c:pt>
                <c:pt idx="1098">
                  <c:v>759.52</c:v>
                </c:pt>
                <c:pt idx="1099">
                  <c:v>759.5</c:v>
                </c:pt>
                <c:pt idx="1100">
                  <c:v>759.47</c:v>
                </c:pt>
                <c:pt idx="1101">
                  <c:v>759.45</c:v>
                </c:pt>
                <c:pt idx="1102">
                  <c:v>759.42</c:v>
                </c:pt>
                <c:pt idx="1103">
                  <c:v>759.4</c:v>
                </c:pt>
                <c:pt idx="1104">
                  <c:v>759.37</c:v>
                </c:pt>
                <c:pt idx="1105">
                  <c:v>759.35</c:v>
                </c:pt>
                <c:pt idx="1106">
                  <c:v>759.31999999999994</c:v>
                </c:pt>
                <c:pt idx="1107">
                  <c:v>759.3</c:v>
                </c:pt>
                <c:pt idx="1108">
                  <c:v>759.27</c:v>
                </c:pt>
                <c:pt idx="1109">
                  <c:v>759.25</c:v>
                </c:pt>
                <c:pt idx="1110">
                  <c:v>759.22</c:v>
                </c:pt>
                <c:pt idx="1111">
                  <c:v>759.2</c:v>
                </c:pt>
                <c:pt idx="1112">
                  <c:v>759.17</c:v>
                </c:pt>
                <c:pt idx="1113">
                  <c:v>759.15</c:v>
                </c:pt>
                <c:pt idx="1114">
                  <c:v>759.12</c:v>
                </c:pt>
                <c:pt idx="1115">
                  <c:v>759.1</c:v>
                </c:pt>
                <c:pt idx="1116">
                  <c:v>759.06999999999994</c:v>
                </c:pt>
                <c:pt idx="1117">
                  <c:v>759.05</c:v>
                </c:pt>
                <c:pt idx="1118">
                  <c:v>759.02</c:v>
                </c:pt>
                <c:pt idx="1119">
                  <c:v>759</c:v>
                </c:pt>
                <c:pt idx="1120">
                  <c:v>758.97</c:v>
                </c:pt>
                <c:pt idx="1121">
                  <c:v>758.95</c:v>
                </c:pt>
                <c:pt idx="1122">
                  <c:v>758.92</c:v>
                </c:pt>
                <c:pt idx="1123">
                  <c:v>758.9</c:v>
                </c:pt>
                <c:pt idx="1124">
                  <c:v>758.87</c:v>
                </c:pt>
                <c:pt idx="1125">
                  <c:v>758.85</c:v>
                </c:pt>
                <c:pt idx="1126">
                  <c:v>758.81999999999994</c:v>
                </c:pt>
                <c:pt idx="1127">
                  <c:v>758.8</c:v>
                </c:pt>
                <c:pt idx="1128">
                  <c:v>758.77</c:v>
                </c:pt>
                <c:pt idx="1129">
                  <c:v>758.75</c:v>
                </c:pt>
                <c:pt idx="1130">
                  <c:v>758.72</c:v>
                </c:pt>
                <c:pt idx="1131">
                  <c:v>758.7</c:v>
                </c:pt>
                <c:pt idx="1132">
                  <c:v>758.67</c:v>
                </c:pt>
                <c:pt idx="1133">
                  <c:v>758.65</c:v>
                </c:pt>
                <c:pt idx="1134">
                  <c:v>758.62</c:v>
                </c:pt>
                <c:pt idx="1135">
                  <c:v>758.6</c:v>
                </c:pt>
                <c:pt idx="1136">
                  <c:v>758.56999999999994</c:v>
                </c:pt>
                <c:pt idx="1137">
                  <c:v>758.55</c:v>
                </c:pt>
                <c:pt idx="1138">
                  <c:v>758.52</c:v>
                </c:pt>
                <c:pt idx="1139">
                  <c:v>758.5</c:v>
                </c:pt>
                <c:pt idx="1140">
                  <c:v>758.47</c:v>
                </c:pt>
                <c:pt idx="1141">
                  <c:v>758.45</c:v>
                </c:pt>
                <c:pt idx="1142">
                  <c:v>758.42</c:v>
                </c:pt>
                <c:pt idx="1143">
                  <c:v>758.4</c:v>
                </c:pt>
                <c:pt idx="1144">
                  <c:v>758.37</c:v>
                </c:pt>
                <c:pt idx="1145">
                  <c:v>758.35</c:v>
                </c:pt>
                <c:pt idx="1146">
                  <c:v>758.31999999999994</c:v>
                </c:pt>
                <c:pt idx="1147">
                  <c:v>758.3</c:v>
                </c:pt>
                <c:pt idx="1148">
                  <c:v>758.27</c:v>
                </c:pt>
                <c:pt idx="1149">
                  <c:v>758.25</c:v>
                </c:pt>
                <c:pt idx="1150">
                  <c:v>758.22</c:v>
                </c:pt>
                <c:pt idx="1151">
                  <c:v>758.2</c:v>
                </c:pt>
                <c:pt idx="1152">
                  <c:v>758.17</c:v>
                </c:pt>
                <c:pt idx="1153">
                  <c:v>758.15</c:v>
                </c:pt>
                <c:pt idx="1154">
                  <c:v>758.12</c:v>
                </c:pt>
                <c:pt idx="1155">
                  <c:v>758.1</c:v>
                </c:pt>
                <c:pt idx="1156">
                  <c:v>758.06999999999994</c:v>
                </c:pt>
                <c:pt idx="1157">
                  <c:v>758.05</c:v>
                </c:pt>
                <c:pt idx="1158">
                  <c:v>758.02</c:v>
                </c:pt>
                <c:pt idx="1159">
                  <c:v>758</c:v>
                </c:pt>
                <c:pt idx="1160">
                  <c:v>757.97</c:v>
                </c:pt>
                <c:pt idx="1161">
                  <c:v>757.95</c:v>
                </c:pt>
                <c:pt idx="1162">
                  <c:v>757.92</c:v>
                </c:pt>
                <c:pt idx="1163">
                  <c:v>757.9</c:v>
                </c:pt>
                <c:pt idx="1164">
                  <c:v>757.87</c:v>
                </c:pt>
                <c:pt idx="1165">
                  <c:v>757.85</c:v>
                </c:pt>
                <c:pt idx="1166">
                  <c:v>757.81999999999994</c:v>
                </c:pt>
                <c:pt idx="1167">
                  <c:v>757.8</c:v>
                </c:pt>
                <c:pt idx="1168">
                  <c:v>757.77</c:v>
                </c:pt>
                <c:pt idx="1169">
                  <c:v>757.75</c:v>
                </c:pt>
                <c:pt idx="1170">
                  <c:v>757.72</c:v>
                </c:pt>
                <c:pt idx="1171">
                  <c:v>757.7</c:v>
                </c:pt>
                <c:pt idx="1172">
                  <c:v>757.67</c:v>
                </c:pt>
                <c:pt idx="1173">
                  <c:v>757.65</c:v>
                </c:pt>
                <c:pt idx="1174">
                  <c:v>757.62</c:v>
                </c:pt>
                <c:pt idx="1175">
                  <c:v>757.6</c:v>
                </c:pt>
                <c:pt idx="1176">
                  <c:v>757.56999999999994</c:v>
                </c:pt>
                <c:pt idx="1177">
                  <c:v>757.55</c:v>
                </c:pt>
                <c:pt idx="1178">
                  <c:v>757.52</c:v>
                </c:pt>
                <c:pt idx="1179">
                  <c:v>757.5</c:v>
                </c:pt>
                <c:pt idx="1180">
                  <c:v>757.47</c:v>
                </c:pt>
                <c:pt idx="1181">
                  <c:v>757.45</c:v>
                </c:pt>
                <c:pt idx="1182">
                  <c:v>757.42</c:v>
                </c:pt>
                <c:pt idx="1183">
                  <c:v>757.4</c:v>
                </c:pt>
                <c:pt idx="1184">
                  <c:v>757.37</c:v>
                </c:pt>
                <c:pt idx="1185">
                  <c:v>757.35</c:v>
                </c:pt>
                <c:pt idx="1186">
                  <c:v>757.31999999999994</c:v>
                </c:pt>
                <c:pt idx="1187">
                  <c:v>757.3</c:v>
                </c:pt>
                <c:pt idx="1188">
                  <c:v>757.27</c:v>
                </c:pt>
                <c:pt idx="1189">
                  <c:v>757.25</c:v>
                </c:pt>
                <c:pt idx="1190">
                  <c:v>757.22</c:v>
                </c:pt>
                <c:pt idx="1191">
                  <c:v>757.2</c:v>
                </c:pt>
                <c:pt idx="1192">
                  <c:v>757.17</c:v>
                </c:pt>
                <c:pt idx="1193">
                  <c:v>757.15</c:v>
                </c:pt>
                <c:pt idx="1194">
                  <c:v>757.12</c:v>
                </c:pt>
                <c:pt idx="1195">
                  <c:v>757.1</c:v>
                </c:pt>
                <c:pt idx="1196">
                  <c:v>757.06999999999994</c:v>
                </c:pt>
                <c:pt idx="1197">
                  <c:v>757.05</c:v>
                </c:pt>
                <c:pt idx="1198">
                  <c:v>757.02</c:v>
                </c:pt>
                <c:pt idx="1199">
                  <c:v>757</c:v>
                </c:pt>
                <c:pt idx="1200">
                  <c:v>756.97</c:v>
                </c:pt>
                <c:pt idx="1201">
                  <c:v>756.95</c:v>
                </c:pt>
                <c:pt idx="1202">
                  <c:v>756.92</c:v>
                </c:pt>
                <c:pt idx="1203">
                  <c:v>756.9</c:v>
                </c:pt>
                <c:pt idx="1204">
                  <c:v>756.87</c:v>
                </c:pt>
                <c:pt idx="1205">
                  <c:v>756.85</c:v>
                </c:pt>
                <c:pt idx="1206">
                  <c:v>756.81999999999994</c:v>
                </c:pt>
                <c:pt idx="1207">
                  <c:v>756.8</c:v>
                </c:pt>
                <c:pt idx="1208">
                  <c:v>756.77</c:v>
                </c:pt>
                <c:pt idx="1209">
                  <c:v>756.75</c:v>
                </c:pt>
                <c:pt idx="1210">
                  <c:v>756.72</c:v>
                </c:pt>
                <c:pt idx="1211">
                  <c:v>756.7</c:v>
                </c:pt>
                <c:pt idx="1212">
                  <c:v>756.67</c:v>
                </c:pt>
                <c:pt idx="1213">
                  <c:v>756.65</c:v>
                </c:pt>
                <c:pt idx="1214">
                  <c:v>756.62</c:v>
                </c:pt>
                <c:pt idx="1215">
                  <c:v>756.6</c:v>
                </c:pt>
                <c:pt idx="1216">
                  <c:v>756.56999999999994</c:v>
                </c:pt>
                <c:pt idx="1217">
                  <c:v>756.55</c:v>
                </c:pt>
                <c:pt idx="1218">
                  <c:v>756.52</c:v>
                </c:pt>
                <c:pt idx="1219">
                  <c:v>756.5</c:v>
                </c:pt>
                <c:pt idx="1220">
                  <c:v>756.47</c:v>
                </c:pt>
                <c:pt idx="1221">
                  <c:v>756.45</c:v>
                </c:pt>
                <c:pt idx="1222">
                  <c:v>756.42</c:v>
                </c:pt>
                <c:pt idx="1223">
                  <c:v>756.4</c:v>
                </c:pt>
                <c:pt idx="1224">
                  <c:v>756.37</c:v>
                </c:pt>
                <c:pt idx="1225">
                  <c:v>756.35</c:v>
                </c:pt>
                <c:pt idx="1226">
                  <c:v>756.31999999999994</c:v>
                </c:pt>
                <c:pt idx="1227">
                  <c:v>756.3</c:v>
                </c:pt>
                <c:pt idx="1228">
                  <c:v>756.27</c:v>
                </c:pt>
                <c:pt idx="1229">
                  <c:v>756.25</c:v>
                </c:pt>
                <c:pt idx="1230">
                  <c:v>756.22</c:v>
                </c:pt>
                <c:pt idx="1231">
                  <c:v>756.2</c:v>
                </c:pt>
                <c:pt idx="1232">
                  <c:v>756.17</c:v>
                </c:pt>
                <c:pt idx="1233">
                  <c:v>756.15</c:v>
                </c:pt>
                <c:pt idx="1234">
                  <c:v>756.12</c:v>
                </c:pt>
                <c:pt idx="1235">
                  <c:v>756.1</c:v>
                </c:pt>
                <c:pt idx="1236">
                  <c:v>756.06999999999994</c:v>
                </c:pt>
                <c:pt idx="1237">
                  <c:v>756.05</c:v>
                </c:pt>
                <c:pt idx="1238">
                  <c:v>756.02</c:v>
                </c:pt>
                <c:pt idx="1239">
                  <c:v>756</c:v>
                </c:pt>
                <c:pt idx="1240">
                  <c:v>755.97</c:v>
                </c:pt>
                <c:pt idx="1241">
                  <c:v>755.95</c:v>
                </c:pt>
                <c:pt idx="1242">
                  <c:v>755.92</c:v>
                </c:pt>
                <c:pt idx="1243">
                  <c:v>755.9</c:v>
                </c:pt>
                <c:pt idx="1244">
                  <c:v>755.87</c:v>
                </c:pt>
                <c:pt idx="1245">
                  <c:v>755.85</c:v>
                </c:pt>
                <c:pt idx="1246">
                  <c:v>755.81999999999994</c:v>
                </c:pt>
                <c:pt idx="1247">
                  <c:v>755.8</c:v>
                </c:pt>
                <c:pt idx="1248">
                  <c:v>755.77</c:v>
                </c:pt>
                <c:pt idx="1249">
                  <c:v>755.75</c:v>
                </c:pt>
                <c:pt idx="1250">
                  <c:v>755.72</c:v>
                </c:pt>
                <c:pt idx="1251">
                  <c:v>755.7</c:v>
                </c:pt>
                <c:pt idx="1252">
                  <c:v>755.67</c:v>
                </c:pt>
                <c:pt idx="1253">
                  <c:v>755.65</c:v>
                </c:pt>
                <c:pt idx="1254">
                  <c:v>755.62</c:v>
                </c:pt>
                <c:pt idx="1255">
                  <c:v>755.6</c:v>
                </c:pt>
                <c:pt idx="1256">
                  <c:v>755.56999999999994</c:v>
                </c:pt>
                <c:pt idx="1257">
                  <c:v>755.55</c:v>
                </c:pt>
                <c:pt idx="1258">
                  <c:v>755.52</c:v>
                </c:pt>
                <c:pt idx="1259">
                  <c:v>755.5</c:v>
                </c:pt>
                <c:pt idx="1260">
                  <c:v>755.47</c:v>
                </c:pt>
                <c:pt idx="1261">
                  <c:v>755.45</c:v>
                </c:pt>
                <c:pt idx="1262">
                  <c:v>755.42</c:v>
                </c:pt>
                <c:pt idx="1263">
                  <c:v>755.4</c:v>
                </c:pt>
                <c:pt idx="1264">
                  <c:v>755.37</c:v>
                </c:pt>
                <c:pt idx="1265">
                  <c:v>755.35</c:v>
                </c:pt>
                <c:pt idx="1266">
                  <c:v>755.31999999999994</c:v>
                </c:pt>
                <c:pt idx="1267">
                  <c:v>755.3</c:v>
                </c:pt>
                <c:pt idx="1268">
                  <c:v>755.27</c:v>
                </c:pt>
                <c:pt idx="1269">
                  <c:v>755.25</c:v>
                </c:pt>
                <c:pt idx="1270">
                  <c:v>755.22</c:v>
                </c:pt>
                <c:pt idx="1271">
                  <c:v>755.2</c:v>
                </c:pt>
                <c:pt idx="1272">
                  <c:v>755.17</c:v>
                </c:pt>
                <c:pt idx="1273">
                  <c:v>755.15</c:v>
                </c:pt>
                <c:pt idx="1274">
                  <c:v>755.12</c:v>
                </c:pt>
                <c:pt idx="1275">
                  <c:v>755.1</c:v>
                </c:pt>
                <c:pt idx="1276">
                  <c:v>755.06999999999994</c:v>
                </c:pt>
                <c:pt idx="1277">
                  <c:v>755.05</c:v>
                </c:pt>
                <c:pt idx="1278">
                  <c:v>755.02</c:v>
                </c:pt>
                <c:pt idx="1279">
                  <c:v>755</c:v>
                </c:pt>
                <c:pt idx="1280">
                  <c:v>754.97</c:v>
                </c:pt>
                <c:pt idx="1281">
                  <c:v>754.95</c:v>
                </c:pt>
                <c:pt idx="1282">
                  <c:v>754.92</c:v>
                </c:pt>
                <c:pt idx="1283">
                  <c:v>754.9</c:v>
                </c:pt>
                <c:pt idx="1284">
                  <c:v>754.87</c:v>
                </c:pt>
                <c:pt idx="1285">
                  <c:v>754.85</c:v>
                </c:pt>
                <c:pt idx="1286">
                  <c:v>754.81999999999994</c:v>
                </c:pt>
                <c:pt idx="1287">
                  <c:v>754.8</c:v>
                </c:pt>
                <c:pt idx="1288">
                  <c:v>754.77</c:v>
                </c:pt>
                <c:pt idx="1289">
                  <c:v>754.75</c:v>
                </c:pt>
                <c:pt idx="1290">
                  <c:v>754.72</c:v>
                </c:pt>
                <c:pt idx="1291">
                  <c:v>754.7</c:v>
                </c:pt>
                <c:pt idx="1292">
                  <c:v>754.67</c:v>
                </c:pt>
                <c:pt idx="1293">
                  <c:v>754.65</c:v>
                </c:pt>
                <c:pt idx="1294">
                  <c:v>754.62</c:v>
                </c:pt>
                <c:pt idx="1295">
                  <c:v>754.6</c:v>
                </c:pt>
                <c:pt idx="1296">
                  <c:v>754.56999999999994</c:v>
                </c:pt>
                <c:pt idx="1297">
                  <c:v>754.55</c:v>
                </c:pt>
                <c:pt idx="1298">
                  <c:v>754.52</c:v>
                </c:pt>
                <c:pt idx="1299">
                  <c:v>754.5</c:v>
                </c:pt>
                <c:pt idx="1300">
                  <c:v>754.47</c:v>
                </c:pt>
                <c:pt idx="1301">
                  <c:v>754.45</c:v>
                </c:pt>
                <c:pt idx="1302">
                  <c:v>754.42</c:v>
                </c:pt>
                <c:pt idx="1303">
                  <c:v>754.4</c:v>
                </c:pt>
                <c:pt idx="1304">
                  <c:v>754.37</c:v>
                </c:pt>
                <c:pt idx="1305">
                  <c:v>754.35</c:v>
                </c:pt>
                <c:pt idx="1306">
                  <c:v>754.31999999999994</c:v>
                </c:pt>
                <c:pt idx="1307">
                  <c:v>754.3</c:v>
                </c:pt>
                <c:pt idx="1308">
                  <c:v>754.27</c:v>
                </c:pt>
                <c:pt idx="1309">
                  <c:v>754.25</c:v>
                </c:pt>
                <c:pt idx="1310">
                  <c:v>754.22</c:v>
                </c:pt>
                <c:pt idx="1311">
                  <c:v>754.2</c:v>
                </c:pt>
                <c:pt idx="1312">
                  <c:v>754.17</c:v>
                </c:pt>
                <c:pt idx="1313">
                  <c:v>754.15</c:v>
                </c:pt>
                <c:pt idx="1314">
                  <c:v>754.12</c:v>
                </c:pt>
                <c:pt idx="1315">
                  <c:v>754.1</c:v>
                </c:pt>
                <c:pt idx="1316">
                  <c:v>754.06999999999994</c:v>
                </c:pt>
                <c:pt idx="1317">
                  <c:v>754.05</c:v>
                </c:pt>
                <c:pt idx="1318">
                  <c:v>754.02</c:v>
                </c:pt>
                <c:pt idx="1319">
                  <c:v>754</c:v>
                </c:pt>
                <c:pt idx="1320">
                  <c:v>753.97</c:v>
                </c:pt>
                <c:pt idx="1321">
                  <c:v>753.95</c:v>
                </c:pt>
                <c:pt idx="1322">
                  <c:v>753.92</c:v>
                </c:pt>
                <c:pt idx="1323">
                  <c:v>753.9</c:v>
                </c:pt>
                <c:pt idx="1324">
                  <c:v>753.87</c:v>
                </c:pt>
                <c:pt idx="1325">
                  <c:v>753.85</c:v>
                </c:pt>
                <c:pt idx="1326">
                  <c:v>753.81999999999994</c:v>
                </c:pt>
                <c:pt idx="1327">
                  <c:v>753.8</c:v>
                </c:pt>
                <c:pt idx="1328">
                  <c:v>753.77</c:v>
                </c:pt>
                <c:pt idx="1329">
                  <c:v>753.75</c:v>
                </c:pt>
                <c:pt idx="1330">
                  <c:v>753.72</c:v>
                </c:pt>
                <c:pt idx="1331">
                  <c:v>753.7</c:v>
                </c:pt>
                <c:pt idx="1332">
                  <c:v>753.67</c:v>
                </c:pt>
                <c:pt idx="1333">
                  <c:v>753.65</c:v>
                </c:pt>
                <c:pt idx="1334">
                  <c:v>753.62</c:v>
                </c:pt>
                <c:pt idx="1335">
                  <c:v>753.6</c:v>
                </c:pt>
                <c:pt idx="1336">
                  <c:v>753.56999999999994</c:v>
                </c:pt>
                <c:pt idx="1337">
                  <c:v>753.55</c:v>
                </c:pt>
                <c:pt idx="1338">
                  <c:v>753.52</c:v>
                </c:pt>
                <c:pt idx="1339">
                  <c:v>753.5</c:v>
                </c:pt>
                <c:pt idx="1340">
                  <c:v>753.47</c:v>
                </c:pt>
                <c:pt idx="1341">
                  <c:v>753.45</c:v>
                </c:pt>
                <c:pt idx="1342">
                  <c:v>753.42</c:v>
                </c:pt>
                <c:pt idx="1343">
                  <c:v>753.4</c:v>
                </c:pt>
                <c:pt idx="1344">
                  <c:v>753.37</c:v>
                </c:pt>
                <c:pt idx="1345">
                  <c:v>753.35</c:v>
                </c:pt>
                <c:pt idx="1346">
                  <c:v>753.31999999999994</c:v>
                </c:pt>
                <c:pt idx="1347">
                  <c:v>753.3</c:v>
                </c:pt>
                <c:pt idx="1348">
                  <c:v>753.27</c:v>
                </c:pt>
                <c:pt idx="1349">
                  <c:v>753.25</c:v>
                </c:pt>
                <c:pt idx="1350">
                  <c:v>753.22</c:v>
                </c:pt>
                <c:pt idx="1351">
                  <c:v>753.2</c:v>
                </c:pt>
                <c:pt idx="1352">
                  <c:v>753.17</c:v>
                </c:pt>
                <c:pt idx="1353">
                  <c:v>753.15</c:v>
                </c:pt>
                <c:pt idx="1354">
                  <c:v>753.12</c:v>
                </c:pt>
                <c:pt idx="1355">
                  <c:v>753.1</c:v>
                </c:pt>
                <c:pt idx="1356">
                  <c:v>753.06999999999994</c:v>
                </c:pt>
                <c:pt idx="1357">
                  <c:v>753.05</c:v>
                </c:pt>
                <c:pt idx="1358">
                  <c:v>753.02</c:v>
                </c:pt>
                <c:pt idx="1359">
                  <c:v>753</c:v>
                </c:pt>
                <c:pt idx="1360">
                  <c:v>752.97</c:v>
                </c:pt>
                <c:pt idx="1361">
                  <c:v>752.95</c:v>
                </c:pt>
                <c:pt idx="1362">
                  <c:v>752.92</c:v>
                </c:pt>
                <c:pt idx="1363">
                  <c:v>752.9</c:v>
                </c:pt>
                <c:pt idx="1364">
                  <c:v>752.87</c:v>
                </c:pt>
                <c:pt idx="1365">
                  <c:v>752.85</c:v>
                </c:pt>
                <c:pt idx="1366">
                  <c:v>752.81999999999994</c:v>
                </c:pt>
                <c:pt idx="1367">
                  <c:v>752.8</c:v>
                </c:pt>
                <c:pt idx="1368">
                  <c:v>752.77</c:v>
                </c:pt>
                <c:pt idx="1369">
                  <c:v>752.75</c:v>
                </c:pt>
                <c:pt idx="1370">
                  <c:v>752.72</c:v>
                </c:pt>
                <c:pt idx="1371">
                  <c:v>752.7</c:v>
                </c:pt>
                <c:pt idx="1372">
                  <c:v>752.67</c:v>
                </c:pt>
                <c:pt idx="1373">
                  <c:v>752.65</c:v>
                </c:pt>
                <c:pt idx="1374">
                  <c:v>752.62</c:v>
                </c:pt>
                <c:pt idx="1375">
                  <c:v>752.6</c:v>
                </c:pt>
                <c:pt idx="1376">
                  <c:v>752.56999999999994</c:v>
                </c:pt>
                <c:pt idx="1377">
                  <c:v>752.55</c:v>
                </c:pt>
                <c:pt idx="1378">
                  <c:v>752.52</c:v>
                </c:pt>
                <c:pt idx="1379">
                  <c:v>752.5</c:v>
                </c:pt>
                <c:pt idx="1380">
                  <c:v>752.47</c:v>
                </c:pt>
                <c:pt idx="1381">
                  <c:v>752.45</c:v>
                </c:pt>
                <c:pt idx="1382">
                  <c:v>752.42</c:v>
                </c:pt>
                <c:pt idx="1383">
                  <c:v>752.4</c:v>
                </c:pt>
                <c:pt idx="1384">
                  <c:v>752.37</c:v>
                </c:pt>
                <c:pt idx="1385">
                  <c:v>752.35</c:v>
                </c:pt>
                <c:pt idx="1386">
                  <c:v>752.31999999999994</c:v>
                </c:pt>
                <c:pt idx="1387">
                  <c:v>752.3</c:v>
                </c:pt>
                <c:pt idx="1388">
                  <c:v>752.27</c:v>
                </c:pt>
                <c:pt idx="1389">
                  <c:v>752.25</c:v>
                </c:pt>
                <c:pt idx="1390">
                  <c:v>752.22</c:v>
                </c:pt>
                <c:pt idx="1391">
                  <c:v>752.2</c:v>
                </c:pt>
                <c:pt idx="1392">
                  <c:v>752.17</c:v>
                </c:pt>
                <c:pt idx="1393">
                  <c:v>752.15</c:v>
                </c:pt>
                <c:pt idx="1394">
                  <c:v>752.12</c:v>
                </c:pt>
                <c:pt idx="1395">
                  <c:v>752.1</c:v>
                </c:pt>
                <c:pt idx="1396">
                  <c:v>752.06999999999994</c:v>
                </c:pt>
                <c:pt idx="1397">
                  <c:v>752.05</c:v>
                </c:pt>
                <c:pt idx="1398">
                  <c:v>752.02</c:v>
                </c:pt>
                <c:pt idx="1399">
                  <c:v>752</c:v>
                </c:pt>
                <c:pt idx="1400">
                  <c:v>751.97</c:v>
                </c:pt>
                <c:pt idx="1401">
                  <c:v>751.95</c:v>
                </c:pt>
                <c:pt idx="1402">
                  <c:v>751.92</c:v>
                </c:pt>
                <c:pt idx="1403">
                  <c:v>751.9</c:v>
                </c:pt>
                <c:pt idx="1404">
                  <c:v>751.87</c:v>
                </c:pt>
                <c:pt idx="1405">
                  <c:v>751.85</c:v>
                </c:pt>
                <c:pt idx="1406">
                  <c:v>751.81999999999994</c:v>
                </c:pt>
                <c:pt idx="1407">
                  <c:v>751.8</c:v>
                </c:pt>
                <c:pt idx="1408">
                  <c:v>751.77</c:v>
                </c:pt>
                <c:pt idx="1409">
                  <c:v>751.75</c:v>
                </c:pt>
                <c:pt idx="1410">
                  <c:v>751.72</c:v>
                </c:pt>
                <c:pt idx="1411">
                  <c:v>751.7</c:v>
                </c:pt>
                <c:pt idx="1412">
                  <c:v>751.67</c:v>
                </c:pt>
                <c:pt idx="1413">
                  <c:v>751.65</c:v>
                </c:pt>
                <c:pt idx="1414">
                  <c:v>751.62</c:v>
                </c:pt>
                <c:pt idx="1415">
                  <c:v>751.6</c:v>
                </c:pt>
                <c:pt idx="1416">
                  <c:v>751.56999999999994</c:v>
                </c:pt>
                <c:pt idx="1417">
                  <c:v>751.55</c:v>
                </c:pt>
                <c:pt idx="1418">
                  <c:v>751.52</c:v>
                </c:pt>
                <c:pt idx="1419">
                  <c:v>751.5</c:v>
                </c:pt>
                <c:pt idx="1420">
                  <c:v>751.47</c:v>
                </c:pt>
                <c:pt idx="1421">
                  <c:v>751.45</c:v>
                </c:pt>
                <c:pt idx="1422">
                  <c:v>751.42</c:v>
                </c:pt>
                <c:pt idx="1423">
                  <c:v>751.4</c:v>
                </c:pt>
                <c:pt idx="1424">
                  <c:v>751.37</c:v>
                </c:pt>
                <c:pt idx="1425">
                  <c:v>751.35</c:v>
                </c:pt>
                <c:pt idx="1426">
                  <c:v>751.31999999999994</c:v>
                </c:pt>
                <c:pt idx="1427">
                  <c:v>751.3</c:v>
                </c:pt>
                <c:pt idx="1428">
                  <c:v>751.27</c:v>
                </c:pt>
                <c:pt idx="1429">
                  <c:v>751.25</c:v>
                </c:pt>
                <c:pt idx="1430">
                  <c:v>751.22</c:v>
                </c:pt>
                <c:pt idx="1431">
                  <c:v>751.2</c:v>
                </c:pt>
                <c:pt idx="1432">
                  <c:v>751.17</c:v>
                </c:pt>
                <c:pt idx="1433">
                  <c:v>751.15</c:v>
                </c:pt>
                <c:pt idx="1434">
                  <c:v>751.12</c:v>
                </c:pt>
                <c:pt idx="1435">
                  <c:v>751.1</c:v>
                </c:pt>
                <c:pt idx="1436">
                  <c:v>751.06999999999994</c:v>
                </c:pt>
                <c:pt idx="1437">
                  <c:v>751.05</c:v>
                </c:pt>
                <c:pt idx="1438">
                  <c:v>751.02</c:v>
                </c:pt>
                <c:pt idx="1439">
                  <c:v>751</c:v>
                </c:pt>
                <c:pt idx="1440">
                  <c:v>750.97</c:v>
                </c:pt>
                <c:pt idx="1441">
                  <c:v>750.95</c:v>
                </c:pt>
                <c:pt idx="1442">
                  <c:v>750.92</c:v>
                </c:pt>
                <c:pt idx="1443">
                  <c:v>750.9</c:v>
                </c:pt>
                <c:pt idx="1444">
                  <c:v>750.87</c:v>
                </c:pt>
                <c:pt idx="1445">
                  <c:v>750.85</c:v>
                </c:pt>
                <c:pt idx="1446">
                  <c:v>750.81999999999994</c:v>
                </c:pt>
                <c:pt idx="1447">
                  <c:v>750.8</c:v>
                </c:pt>
                <c:pt idx="1448">
                  <c:v>750.77</c:v>
                </c:pt>
                <c:pt idx="1449">
                  <c:v>750.75</c:v>
                </c:pt>
                <c:pt idx="1450">
                  <c:v>750.72</c:v>
                </c:pt>
                <c:pt idx="1451">
                  <c:v>750.7</c:v>
                </c:pt>
                <c:pt idx="1452">
                  <c:v>750.67</c:v>
                </c:pt>
                <c:pt idx="1453">
                  <c:v>750.65</c:v>
                </c:pt>
                <c:pt idx="1454">
                  <c:v>750.62</c:v>
                </c:pt>
                <c:pt idx="1455">
                  <c:v>750.6</c:v>
                </c:pt>
                <c:pt idx="1456">
                  <c:v>750.56999999999994</c:v>
                </c:pt>
                <c:pt idx="1457">
                  <c:v>750.55</c:v>
                </c:pt>
                <c:pt idx="1458">
                  <c:v>750.52</c:v>
                </c:pt>
                <c:pt idx="1459">
                  <c:v>750.5</c:v>
                </c:pt>
                <c:pt idx="1460">
                  <c:v>750.47</c:v>
                </c:pt>
                <c:pt idx="1461">
                  <c:v>750.45</c:v>
                </c:pt>
                <c:pt idx="1462">
                  <c:v>750.42</c:v>
                </c:pt>
                <c:pt idx="1463">
                  <c:v>750.4</c:v>
                </c:pt>
                <c:pt idx="1464">
                  <c:v>750.37</c:v>
                </c:pt>
                <c:pt idx="1465">
                  <c:v>750.35</c:v>
                </c:pt>
                <c:pt idx="1466">
                  <c:v>750.31999999999994</c:v>
                </c:pt>
                <c:pt idx="1467">
                  <c:v>750.3</c:v>
                </c:pt>
                <c:pt idx="1468">
                  <c:v>750.27</c:v>
                </c:pt>
                <c:pt idx="1469">
                  <c:v>750.25</c:v>
                </c:pt>
                <c:pt idx="1470">
                  <c:v>750.22</c:v>
                </c:pt>
                <c:pt idx="1471">
                  <c:v>750.2</c:v>
                </c:pt>
                <c:pt idx="1472">
                  <c:v>750.17</c:v>
                </c:pt>
                <c:pt idx="1473">
                  <c:v>750.15</c:v>
                </c:pt>
                <c:pt idx="1474">
                  <c:v>750.12</c:v>
                </c:pt>
                <c:pt idx="1475">
                  <c:v>750.1</c:v>
                </c:pt>
                <c:pt idx="1476">
                  <c:v>750.06999999999994</c:v>
                </c:pt>
                <c:pt idx="1477">
                  <c:v>750.05</c:v>
                </c:pt>
                <c:pt idx="1478">
                  <c:v>750.02</c:v>
                </c:pt>
                <c:pt idx="1479">
                  <c:v>750</c:v>
                </c:pt>
                <c:pt idx="1480">
                  <c:v>749.97</c:v>
                </c:pt>
                <c:pt idx="1481">
                  <c:v>749.95</c:v>
                </c:pt>
                <c:pt idx="1482">
                  <c:v>749.92</c:v>
                </c:pt>
                <c:pt idx="1483">
                  <c:v>749.9</c:v>
                </c:pt>
                <c:pt idx="1484">
                  <c:v>749.87</c:v>
                </c:pt>
                <c:pt idx="1485">
                  <c:v>749.85</c:v>
                </c:pt>
                <c:pt idx="1486">
                  <c:v>749.81999999999994</c:v>
                </c:pt>
                <c:pt idx="1487">
                  <c:v>749.8</c:v>
                </c:pt>
                <c:pt idx="1488">
                  <c:v>749.77</c:v>
                </c:pt>
                <c:pt idx="1489">
                  <c:v>749.75</c:v>
                </c:pt>
                <c:pt idx="1490">
                  <c:v>749.72</c:v>
                </c:pt>
                <c:pt idx="1491">
                  <c:v>749.7</c:v>
                </c:pt>
                <c:pt idx="1492">
                  <c:v>749.67</c:v>
                </c:pt>
                <c:pt idx="1493">
                  <c:v>749.65</c:v>
                </c:pt>
                <c:pt idx="1494">
                  <c:v>749.62</c:v>
                </c:pt>
                <c:pt idx="1495">
                  <c:v>749.6</c:v>
                </c:pt>
                <c:pt idx="1496">
                  <c:v>749.56999999999994</c:v>
                </c:pt>
                <c:pt idx="1497">
                  <c:v>749.55</c:v>
                </c:pt>
                <c:pt idx="1498">
                  <c:v>749.52</c:v>
                </c:pt>
                <c:pt idx="1499">
                  <c:v>749.5</c:v>
                </c:pt>
                <c:pt idx="1500">
                  <c:v>749.47</c:v>
                </c:pt>
                <c:pt idx="1501">
                  <c:v>749.45</c:v>
                </c:pt>
                <c:pt idx="1502">
                  <c:v>749.42</c:v>
                </c:pt>
                <c:pt idx="1503">
                  <c:v>749.4</c:v>
                </c:pt>
                <c:pt idx="1504">
                  <c:v>749.37</c:v>
                </c:pt>
                <c:pt idx="1505">
                  <c:v>749.35</c:v>
                </c:pt>
                <c:pt idx="1506">
                  <c:v>749.31999999999994</c:v>
                </c:pt>
                <c:pt idx="1507">
                  <c:v>749.3</c:v>
                </c:pt>
                <c:pt idx="1508">
                  <c:v>749.27</c:v>
                </c:pt>
                <c:pt idx="1509">
                  <c:v>749.25</c:v>
                </c:pt>
                <c:pt idx="1510">
                  <c:v>749.22</c:v>
                </c:pt>
                <c:pt idx="1511">
                  <c:v>749.2</c:v>
                </c:pt>
                <c:pt idx="1512">
                  <c:v>749.17</c:v>
                </c:pt>
                <c:pt idx="1513">
                  <c:v>749.15</c:v>
                </c:pt>
                <c:pt idx="1514">
                  <c:v>749.12</c:v>
                </c:pt>
                <c:pt idx="1515">
                  <c:v>749.1</c:v>
                </c:pt>
                <c:pt idx="1516">
                  <c:v>749.06999999999994</c:v>
                </c:pt>
                <c:pt idx="1517">
                  <c:v>749.05</c:v>
                </c:pt>
                <c:pt idx="1518">
                  <c:v>749.02</c:v>
                </c:pt>
                <c:pt idx="1519">
                  <c:v>749</c:v>
                </c:pt>
                <c:pt idx="1520">
                  <c:v>748.97</c:v>
                </c:pt>
                <c:pt idx="1521">
                  <c:v>748.95</c:v>
                </c:pt>
                <c:pt idx="1522">
                  <c:v>748.92</c:v>
                </c:pt>
                <c:pt idx="1523">
                  <c:v>748.9</c:v>
                </c:pt>
                <c:pt idx="1524">
                  <c:v>748.87</c:v>
                </c:pt>
                <c:pt idx="1525">
                  <c:v>748.85</c:v>
                </c:pt>
                <c:pt idx="1526">
                  <c:v>748.81999999999994</c:v>
                </c:pt>
                <c:pt idx="1527">
                  <c:v>748.8</c:v>
                </c:pt>
                <c:pt idx="1528">
                  <c:v>748.77</c:v>
                </c:pt>
                <c:pt idx="1529">
                  <c:v>748.75</c:v>
                </c:pt>
                <c:pt idx="1530">
                  <c:v>748.72</c:v>
                </c:pt>
                <c:pt idx="1531">
                  <c:v>748.7</c:v>
                </c:pt>
                <c:pt idx="1532">
                  <c:v>748.67</c:v>
                </c:pt>
                <c:pt idx="1533">
                  <c:v>748.65</c:v>
                </c:pt>
                <c:pt idx="1534">
                  <c:v>748.62</c:v>
                </c:pt>
                <c:pt idx="1535">
                  <c:v>748.6</c:v>
                </c:pt>
                <c:pt idx="1536">
                  <c:v>748.56999999999994</c:v>
                </c:pt>
                <c:pt idx="1537">
                  <c:v>748.55</c:v>
                </c:pt>
                <c:pt idx="1538">
                  <c:v>748.52</c:v>
                </c:pt>
                <c:pt idx="1539">
                  <c:v>748.5</c:v>
                </c:pt>
                <c:pt idx="1540">
                  <c:v>748.47</c:v>
                </c:pt>
                <c:pt idx="1541">
                  <c:v>748.45</c:v>
                </c:pt>
                <c:pt idx="1542">
                  <c:v>748.42</c:v>
                </c:pt>
                <c:pt idx="1543">
                  <c:v>748.4</c:v>
                </c:pt>
                <c:pt idx="1544">
                  <c:v>748.37</c:v>
                </c:pt>
                <c:pt idx="1545">
                  <c:v>748.35</c:v>
                </c:pt>
                <c:pt idx="1546">
                  <c:v>748.31999999999994</c:v>
                </c:pt>
                <c:pt idx="1547">
                  <c:v>748.3</c:v>
                </c:pt>
                <c:pt idx="1548">
                  <c:v>748.27</c:v>
                </c:pt>
                <c:pt idx="1549">
                  <c:v>748.25</c:v>
                </c:pt>
                <c:pt idx="1550">
                  <c:v>748.22</c:v>
                </c:pt>
                <c:pt idx="1551">
                  <c:v>748.2</c:v>
                </c:pt>
                <c:pt idx="1552">
                  <c:v>748.17</c:v>
                </c:pt>
                <c:pt idx="1553">
                  <c:v>748.15</c:v>
                </c:pt>
                <c:pt idx="1554">
                  <c:v>748.12</c:v>
                </c:pt>
                <c:pt idx="1555">
                  <c:v>748.1</c:v>
                </c:pt>
                <c:pt idx="1556">
                  <c:v>748.06999999999994</c:v>
                </c:pt>
                <c:pt idx="1557">
                  <c:v>748.05</c:v>
                </c:pt>
                <c:pt idx="1558">
                  <c:v>748.02</c:v>
                </c:pt>
                <c:pt idx="1559">
                  <c:v>748</c:v>
                </c:pt>
                <c:pt idx="1560">
                  <c:v>747.97</c:v>
                </c:pt>
                <c:pt idx="1561">
                  <c:v>747.95</c:v>
                </c:pt>
                <c:pt idx="1562">
                  <c:v>747.92</c:v>
                </c:pt>
                <c:pt idx="1563">
                  <c:v>747.9</c:v>
                </c:pt>
                <c:pt idx="1564">
                  <c:v>747.87</c:v>
                </c:pt>
                <c:pt idx="1565">
                  <c:v>747.85</c:v>
                </c:pt>
                <c:pt idx="1566">
                  <c:v>747.81999999999994</c:v>
                </c:pt>
                <c:pt idx="1567">
                  <c:v>747.8</c:v>
                </c:pt>
                <c:pt idx="1568">
                  <c:v>747.77</c:v>
                </c:pt>
                <c:pt idx="1569">
                  <c:v>747.75</c:v>
                </c:pt>
                <c:pt idx="1570">
                  <c:v>747.72</c:v>
                </c:pt>
                <c:pt idx="1571">
                  <c:v>747.7</c:v>
                </c:pt>
                <c:pt idx="1572">
                  <c:v>747.67</c:v>
                </c:pt>
                <c:pt idx="1573">
                  <c:v>747.65</c:v>
                </c:pt>
                <c:pt idx="1574">
                  <c:v>747.62</c:v>
                </c:pt>
                <c:pt idx="1575">
                  <c:v>747.6</c:v>
                </c:pt>
                <c:pt idx="1576">
                  <c:v>747.56999999999994</c:v>
                </c:pt>
                <c:pt idx="1577">
                  <c:v>747.55</c:v>
                </c:pt>
                <c:pt idx="1578">
                  <c:v>747.52</c:v>
                </c:pt>
                <c:pt idx="1579">
                  <c:v>747.5</c:v>
                </c:pt>
                <c:pt idx="1580">
                  <c:v>747.47</c:v>
                </c:pt>
                <c:pt idx="1581">
                  <c:v>747.45</c:v>
                </c:pt>
                <c:pt idx="1582">
                  <c:v>747.42</c:v>
                </c:pt>
                <c:pt idx="1583">
                  <c:v>747.4</c:v>
                </c:pt>
                <c:pt idx="1584">
                  <c:v>747.37</c:v>
                </c:pt>
                <c:pt idx="1585">
                  <c:v>747.35</c:v>
                </c:pt>
                <c:pt idx="1586">
                  <c:v>747.31999999999994</c:v>
                </c:pt>
                <c:pt idx="1587">
                  <c:v>747.3</c:v>
                </c:pt>
                <c:pt idx="1588">
                  <c:v>747.27</c:v>
                </c:pt>
                <c:pt idx="1589">
                  <c:v>747.25</c:v>
                </c:pt>
                <c:pt idx="1590">
                  <c:v>747.22</c:v>
                </c:pt>
                <c:pt idx="1591">
                  <c:v>747.2</c:v>
                </c:pt>
                <c:pt idx="1592">
                  <c:v>747.17</c:v>
                </c:pt>
                <c:pt idx="1593">
                  <c:v>747.15</c:v>
                </c:pt>
                <c:pt idx="1594">
                  <c:v>747.12</c:v>
                </c:pt>
                <c:pt idx="1595">
                  <c:v>747.1</c:v>
                </c:pt>
                <c:pt idx="1596">
                  <c:v>747.06999999999994</c:v>
                </c:pt>
                <c:pt idx="1597">
                  <c:v>747.05</c:v>
                </c:pt>
                <c:pt idx="1598">
                  <c:v>747.02</c:v>
                </c:pt>
                <c:pt idx="1599">
                  <c:v>747</c:v>
                </c:pt>
                <c:pt idx="1600">
                  <c:v>746.97</c:v>
                </c:pt>
                <c:pt idx="1601">
                  <c:v>746.95</c:v>
                </c:pt>
                <c:pt idx="1602">
                  <c:v>746.92</c:v>
                </c:pt>
                <c:pt idx="1603">
                  <c:v>746.9</c:v>
                </c:pt>
                <c:pt idx="1604">
                  <c:v>746.87</c:v>
                </c:pt>
                <c:pt idx="1605">
                  <c:v>746.85</c:v>
                </c:pt>
                <c:pt idx="1606">
                  <c:v>746.81999999999994</c:v>
                </c:pt>
                <c:pt idx="1607">
                  <c:v>746.8</c:v>
                </c:pt>
                <c:pt idx="1608">
                  <c:v>746.77</c:v>
                </c:pt>
                <c:pt idx="1609">
                  <c:v>746.75</c:v>
                </c:pt>
                <c:pt idx="1610">
                  <c:v>746.72</c:v>
                </c:pt>
                <c:pt idx="1611">
                  <c:v>746.7</c:v>
                </c:pt>
                <c:pt idx="1612">
                  <c:v>746.67</c:v>
                </c:pt>
                <c:pt idx="1613">
                  <c:v>746.65</c:v>
                </c:pt>
                <c:pt idx="1614">
                  <c:v>746.62</c:v>
                </c:pt>
                <c:pt idx="1615">
                  <c:v>746.6</c:v>
                </c:pt>
                <c:pt idx="1616">
                  <c:v>746.56999999999994</c:v>
                </c:pt>
                <c:pt idx="1617">
                  <c:v>746.55</c:v>
                </c:pt>
                <c:pt idx="1618">
                  <c:v>746.52</c:v>
                </c:pt>
                <c:pt idx="1619">
                  <c:v>746.5</c:v>
                </c:pt>
                <c:pt idx="1620">
                  <c:v>746.47</c:v>
                </c:pt>
                <c:pt idx="1621">
                  <c:v>746.45</c:v>
                </c:pt>
                <c:pt idx="1622">
                  <c:v>746.42</c:v>
                </c:pt>
                <c:pt idx="1623">
                  <c:v>746.4</c:v>
                </c:pt>
                <c:pt idx="1624">
                  <c:v>746.37</c:v>
                </c:pt>
                <c:pt idx="1625">
                  <c:v>746.35</c:v>
                </c:pt>
                <c:pt idx="1626">
                  <c:v>746.31999999999994</c:v>
                </c:pt>
                <c:pt idx="1627">
                  <c:v>746.3</c:v>
                </c:pt>
                <c:pt idx="1628">
                  <c:v>746.27</c:v>
                </c:pt>
                <c:pt idx="1629">
                  <c:v>746.25</c:v>
                </c:pt>
                <c:pt idx="1630">
                  <c:v>746.22</c:v>
                </c:pt>
                <c:pt idx="1631">
                  <c:v>746.2</c:v>
                </c:pt>
                <c:pt idx="1632">
                  <c:v>746.17</c:v>
                </c:pt>
                <c:pt idx="1633">
                  <c:v>746.15</c:v>
                </c:pt>
                <c:pt idx="1634">
                  <c:v>746.12</c:v>
                </c:pt>
                <c:pt idx="1635">
                  <c:v>746.1</c:v>
                </c:pt>
                <c:pt idx="1636">
                  <c:v>746.06999999999994</c:v>
                </c:pt>
                <c:pt idx="1637">
                  <c:v>746.05</c:v>
                </c:pt>
                <c:pt idx="1638">
                  <c:v>746.02</c:v>
                </c:pt>
                <c:pt idx="1639">
                  <c:v>746</c:v>
                </c:pt>
                <c:pt idx="1640">
                  <c:v>745.97</c:v>
                </c:pt>
                <c:pt idx="1641">
                  <c:v>745.95</c:v>
                </c:pt>
                <c:pt idx="1642">
                  <c:v>745.92</c:v>
                </c:pt>
                <c:pt idx="1643">
                  <c:v>745.9</c:v>
                </c:pt>
                <c:pt idx="1644">
                  <c:v>745.87</c:v>
                </c:pt>
                <c:pt idx="1645">
                  <c:v>745.85</c:v>
                </c:pt>
                <c:pt idx="1646">
                  <c:v>745.81999999999994</c:v>
                </c:pt>
                <c:pt idx="1647">
                  <c:v>745.8</c:v>
                </c:pt>
                <c:pt idx="1648">
                  <c:v>745.77</c:v>
                </c:pt>
                <c:pt idx="1649">
                  <c:v>745.75</c:v>
                </c:pt>
                <c:pt idx="1650">
                  <c:v>745.72</c:v>
                </c:pt>
                <c:pt idx="1651">
                  <c:v>745.7</c:v>
                </c:pt>
                <c:pt idx="1652">
                  <c:v>745.67</c:v>
                </c:pt>
                <c:pt idx="1653">
                  <c:v>745.65</c:v>
                </c:pt>
                <c:pt idx="1654">
                  <c:v>745.62</c:v>
                </c:pt>
                <c:pt idx="1655">
                  <c:v>745.6</c:v>
                </c:pt>
                <c:pt idx="1656">
                  <c:v>745.56999999999994</c:v>
                </c:pt>
                <c:pt idx="1657">
                  <c:v>745.55</c:v>
                </c:pt>
                <c:pt idx="1658">
                  <c:v>745.52</c:v>
                </c:pt>
                <c:pt idx="1659">
                  <c:v>745.5</c:v>
                </c:pt>
                <c:pt idx="1660">
                  <c:v>745.47</c:v>
                </c:pt>
                <c:pt idx="1661">
                  <c:v>745.45</c:v>
                </c:pt>
                <c:pt idx="1662">
                  <c:v>745.42</c:v>
                </c:pt>
                <c:pt idx="1663">
                  <c:v>745.4</c:v>
                </c:pt>
                <c:pt idx="1664">
                  <c:v>745.37</c:v>
                </c:pt>
                <c:pt idx="1665">
                  <c:v>745.35</c:v>
                </c:pt>
                <c:pt idx="1666">
                  <c:v>745.31999999999994</c:v>
                </c:pt>
                <c:pt idx="1667">
                  <c:v>745.3</c:v>
                </c:pt>
                <c:pt idx="1668">
                  <c:v>745.27</c:v>
                </c:pt>
                <c:pt idx="1669">
                  <c:v>745.25</c:v>
                </c:pt>
                <c:pt idx="1670">
                  <c:v>745.22</c:v>
                </c:pt>
                <c:pt idx="1671">
                  <c:v>745.2</c:v>
                </c:pt>
                <c:pt idx="1672">
                  <c:v>745.17</c:v>
                </c:pt>
                <c:pt idx="1673">
                  <c:v>745.15</c:v>
                </c:pt>
                <c:pt idx="1674">
                  <c:v>745.12</c:v>
                </c:pt>
                <c:pt idx="1675">
                  <c:v>745.1</c:v>
                </c:pt>
                <c:pt idx="1676">
                  <c:v>745.06999999999994</c:v>
                </c:pt>
                <c:pt idx="1677">
                  <c:v>745.05</c:v>
                </c:pt>
                <c:pt idx="1678">
                  <c:v>745.02</c:v>
                </c:pt>
                <c:pt idx="1679">
                  <c:v>745</c:v>
                </c:pt>
                <c:pt idx="1680">
                  <c:v>744.97</c:v>
                </c:pt>
                <c:pt idx="1681">
                  <c:v>744.95</c:v>
                </c:pt>
                <c:pt idx="1682">
                  <c:v>744.92</c:v>
                </c:pt>
                <c:pt idx="1683">
                  <c:v>744.9</c:v>
                </c:pt>
                <c:pt idx="1684">
                  <c:v>744.87</c:v>
                </c:pt>
                <c:pt idx="1685">
                  <c:v>744.85</c:v>
                </c:pt>
                <c:pt idx="1686">
                  <c:v>744.81999999999994</c:v>
                </c:pt>
                <c:pt idx="1687">
                  <c:v>744.8</c:v>
                </c:pt>
                <c:pt idx="1688">
                  <c:v>744.77</c:v>
                </c:pt>
                <c:pt idx="1689">
                  <c:v>744.75</c:v>
                </c:pt>
                <c:pt idx="1690">
                  <c:v>744.72</c:v>
                </c:pt>
                <c:pt idx="1691">
                  <c:v>744.7</c:v>
                </c:pt>
                <c:pt idx="1692">
                  <c:v>744.67</c:v>
                </c:pt>
                <c:pt idx="1693">
                  <c:v>744.65</c:v>
                </c:pt>
                <c:pt idx="1694">
                  <c:v>744.62</c:v>
                </c:pt>
                <c:pt idx="1695">
                  <c:v>744.6</c:v>
                </c:pt>
                <c:pt idx="1696">
                  <c:v>744.56999999999994</c:v>
                </c:pt>
                <c:pt idx="1697">
                  <c:v>744.55</c:v>
                </c:pt>
                <c:pt idx="1698">
                  <c:v>744.52</c:v>
                </c:pt>
                <c:pt idx="1699">
                  <c:v>744.5</c:v>
                </c:pt>
                <c:pt idx="1700">
                  <c:v>744.47</c:v>
                </c:pt>
                <c:pt idx="1701">
                  <c:v>744.45</c:v>
                </c:pt>
                <c:pt idx="1702">
                  <c:v>744.42</c:v>
                </c:pt>
                <c:pt idx="1703">
                  <c:v>744.4</c:v>
                </c:pt>
                <c:pt idx="1704">
                  <c:v>744.37</c:v>
                </c:pt>
                <c:pt idx="1705">
                  <c:v>744.35</c:v>
                </c:pt>
                <c:pt idx="1706">
                  <c:v>744.31999999999994</c:v>
                </c:pt>
                <c:pt idx="1707">
                  <c:v>744.3</c:v>
                </c:pt>
                <c:pt idx="1708">
                  <c:v>744.27</c:v>
                </c:pt>
                <c:pt idx="1709">
                  <c:v>744.25</c:v>
                </c:pt>
                <c:pt idx="1710">
                  <c:v>744.22</c:v>
                </c:pt>
                <c:pt idx="1711">
                  <c:v>744.2</c:v>
                </c:pt>
                <c:pt idx="1712">
                  <c:v>744.17</c:v>
                </c:pt>
                <c:pt idx="1713">
                  <c:v>744.15</c:v>
                </c:pt>
                <c:pt idx="1714">
                  <c:v>744.12</c:v>
                </c:pt>
                <c:pt idx="1715">
                  <c:v>744.1</c:v>
                </c:pt>
                <c:pt idx="1716">
                  <c:v>744.06999999999994</c:v>
                </c:pt>
                <c:pt idx="1717">
                  <c:v>744.05</c:v>
                </c:pt>
                <c:pt idx="1718">
                  <c:v>744.02</c:v>
                </c:pt>
                <c:pt idx="1719">
                  <c:v>744</c:v>
                </c:pt>
                <c:pt idx="1720">
                  <c:v>743.97</c:v>
                </c:pt>
                <c:pt idx="1721">
                  <c:v>743.95</c:v>
                </c:pt>
                <c:pt idx="1722">
                  <c:v>743.92</c:v>
                </c:pt>
                <c:pt idx="1723">
                  <c:v>743.9</c:v>
                </c:pt>
                <c:pt idx="1724">
                  <c:v>743.87</c:v>
                </c:pt>
                <c:pt idx="1725">
                  <c:v>743.85</c:v>
                </c:pt>
                <c:pt idx="1726">
                  <c:v>743.81999999999994</c:v>
                </c:pt>
                <c:pt idx="1727">
                  <c:v>743.8</c:v>
                </c:pt>
                <c:pt idx="1728">
                  <c:v>743.77</c:v>
                </c:pt>
                <c:pt idx="1729">
                  <c:v>743.75</c:v>
                </c:pt>
                <c:pt idx="1730">
                  <c:v>743.72</c:v>
                </c:pt>
                <c:pt idx="1731">
                  <c:v>743.7</c:v>
                </c:pt>
                <c:pt idx="1732">
                  <c:v>743.67</c:v>
                </c:pt>
                <c:pt idx="1733">
                  <c:v>743.65</c:v>
                </c:pt>
                <c:pt idx="1734">
                  <c:v>743.62</c:v>
                </c:pt>
                <c:pt idx="1735">
                  <c:v>743.6</c:v>
                </c:pt>
                <c:pt idx="1736">
                  <c:v>743.56999999999994</c:v>
                </c:pt>
                <c:pt idx="1737">
                  <c:v>743.55</c:v>
                </c:pt>
                <c:pt idx="1738">
                  <c:v>743.52</c:v>
                </c:pt>
                <c:pt idx="1739">
                  <c:v>743.5</c:v>
                </c:pt>
                <c:pt idx="1740">
                  <c:v>743.47</c:v>
                </c:pt>
                <c:pt idx="1741">
                  <c:v>743.45</c:v>
                </c:pt>
                <c:pt idx="1742">
                  <c:v>743.42</c:v>
                </c:pt>
                <c:pt idx="1743">
                  <c:v>743.4</c:v>
                </c:pt>
                <c:pt idx="1744">
                  <c:v>743.37</c:v>
                </c:pt>
                <c:pt idx="1745">
                  <c:v>743.35</c:v>
                </c:pt>
                <c:pt idx="1746">
                  <c:v>743.31999999999994</c:v>
                </c:pt>
                <c:pt idx="1747">
                  <c:v>743.3</c:v>
                </c:pt>
                <c:pt idx="1748">
                  <c:v>743.27</c:v>
                </c:pt>
                <c:pt idx="1749">
                  <c:v>743.25</c:v>
                </c:pt>
                <c:pt idx="1750">
                  <c:v>743.22</c:v>
                </c:pt>
                <c:pt idx="1751">
                  <c:v>743.2</c:v>
                </c:pt>
                <c:pt idx="1752">
                  <c:v>743.17</c:v>
                </c:pt>
                <c:pt idx="1753">
                  <c:v>743.15</c:v>
                </c:pt>
                <c:pt idx="1754">
                  <c:v>743.12</c:v>
                </c:pt>
                <c:pt idx="1755">
                  <c:v>743.1</c:v>
                </c:pt>
                <c:pt idx="1756">
                  <c:v>743.06999999999994</c:v>
                </c:pt>
                <c:pt idx="1757">
                  <c:v>743.05</c:v>
                </c:pt>
                <c:pt idx="1758">
                  <c:v>743.02</c:v>
                </c:pt>
                <c:pt idx="1759">
                  <c:v>743</c:v>
                </c:pt>
                <c:pt idx="1760">
                  <c:v>742.97</c:v>
                </c:pt>
                <c:pt idx="1761">
                  <c:v>742.95</c:v>
                </c:pt>
                <c:pt idx="1762">
                  <c:v>742.92</c:v>
                </c:pt>
                <c:pt idx="1763">
                  <c:v>742.9</c:v>
                </c:pt>
                <c:pt idx="1764">
                  <c:v>742.87</c:v>
                </c:pt>
                <c:pt idx="1765">
                  <c:v>742.85</c:v>
                </c:pt>
                <c:pt idx="1766">
                  <c:v>742.81999999999994</c:v>
                </c:pt>
                <c:pt idx="1767">
                  <c:v>742.8</c:v>
                </c:pt>
                <c:pt idx="1768">
                  <c:v>742.77</c:v>
                </c:pt>
                <c:pt idx="1769">
                  <c:v>742.75</c:v>
                </c:pt>
                <c:pt idx="1770">
                  <c:v>742.72</c:v>
                </c:pt>
                <c:pt idx="1771">
                  <c:v>742.7</c:v>
                </c:pt>
                <c:pt idx="1772">
                  <c:v>742.67</c:v>
                </c:pt>
                <c:pt idx="1773">
                  <c:v>742.65</c:v>
                </c:pt>
                <c:pt idx="1774">
                  <c:v>742.62</c:v>
                </c:pt>
                <c:pt idx="1775">
                  <c:v>742.6</c:v>
                </c:pt>
                <c:pt idx="1776">
                  <c:v>742.56999999999994</c:v>
                </c:pt>
                <c:pt idx="1777">
                  <c:v>742.55</c:v>
                </c:pt>
                <c:pt idx="1778">
                  <c:v>742.52</c:v>
                </c:pt>
                <c:pt idx="1779">
                  <c:v>742.5</c:v>
                </c:pt>
                <c:pt idx="1780">
                  <c:v>742.47</c:v>
                </c:pt>
                <c:pt idx="1781">
                  <c:v>742.45</c:v>
                </c:pt>
                <c:pt idx="1782">
                  <c:v>742.42</c:v>
                </c:pt>
                <c:pt idx="1783">
                  <c:v>742.4</c:v>
                </c:pt>
                <c:pt idx="1784">
                  <c:v>742.37</c:v>
                </c:pt>
                <c:pt idx="1785">
                  <c:v>742.35</c:v>
                </c:pt>
                <c:pt idx="1786">
                  <c:v>742.31999999999994</c:v>
                </c:pt>
                <c:pt idx="1787">
                  <c:v>742.3</c:v>
                </c:pt>
                <c:pt idx="1788">
                  <c:v>742.27</c:v>
                </c:pt>
                <c:pt idx="1789">
                  <c:v>742.25</c:v>
                </c:pt>
                <c:pt idx="1790">
                  <c:v>742.22</c:v>
                </c:pt>
                <c:pt idx="1791">
                  <c:v>742.2</c:v>
                </c:pt>
                <c:pt idx="1792">
                  <c:v>742.17</c:v>
                </c:pt>
                <c:pt idx="1793">
                  <c:v>742.15</c:v>
                </c:pt>
                <c:pt idx="1794">
                  <c:v>742.12</c:v>
                </c:pt>
                <c:pt idx="1795">
                  <c:v>742.1</c:v>
                </c:pt>
                <c:pt idx="1796">
                  <c:v>742.06999999999994</c:v>
                </c:pt>
                <c:pt idx="1797">
                  <c:v>742.05</c:v>
                </c:pt>
                <c:pt idx="1798">
                  <c:v>742.02</c:v>
                </c:pt>
                <c:pt idx="1799">
                  <c:v>742</c:v>
                </c:pt>
                <c:pt idx="1800">
                  <c:v>741.97</c:v>
                </c:pt>
                <c:pt idx="1801">
                  <c:v>741.95</c:v>
                </c:pt>
                <c:pt idx="1802">
                  <c:v>741.92</c:v>
                </c:pt>
                <c:pt idx="1803">
                  <c:v>741.9</c:v>
                </c:pt>
                <c:pt idx="1804">
                  <c:v>741.87</c:v>
                </c:pt>
                <c:pt idx="1805">
                  <c:v>741.85</c:v>
                </c:pt>
                <c:pt idx="1806">
                  <c:v>741.81999999999994</c:v>
                </c:pt>
                <c:pt idx="1807">
                  <c:v>741.8</c:v>
                </c:pt>
                <c:pt idx="1808">
                  <c:v>741.77</c:v>
                </c:pt>
                <c:pt idx="1809">
                  <c:v>741.75</c:v>
                </c:pt>
                <c:pt idx="1810">
                  <c:v>741.72</c:v>
                </c:pt>
                <c:pt idx="1811">
                  <c:v>741.7</c:v>
                </c:pt>
                <c:pt idx="1812">
                  <c:v>741.67</c:v>
                </c:pt>
                <c:pt idx="1813">
                  <c:v>741.65</c:v>
                </c:pt>
                <c:pt idx="1814">
                  <c:v>741.62</c:v>
                </c:pt>
                <c:pt idx="1815">
                  <c:v>741.6</c:v>
                </c:pt>
                <c:pt idx="1816">
                  <c:v>741.56999999999994</c:v>
                </c:pt>
                <c:pt idx="1817">
                  <c:v>741.55</c:v>
                </c:pt>
                <c:pt idx="1818">
                  <c:v>741.52</c:v>
                </c:pt>
                <c:pt idx="1819">
                  <c:v>741.5</c:v>
                </c:pt>
                <c:pt idx="1820">
                  <c:v>741.47</c:v>
                </c:pt>
                <c:pt idx="1821">
                  <c:v>741.45</c:v>
                </c:pt>
                <c:pt idx="1822">
                  <c:v>741.42</c:v>
                </c:pt>
                <c:pt idx="1823">
                  <c:v>741.4</c:v>
                </c:pt>
                <c:pt idx="1824">
                  <c:v>741.37</c:v>
                </c:pt>
                <c:pt idx="1825">
                  <c:v>741.35</c:v>
                </c:pt>
                <c:pt idx="1826">
                  <c:v>741.31999999999994</c:v>
                </c:pt>
                <c:pt idx="1827">
                  <c:v>741.3</c:v>
                </c:pt>
                <c:pt idx="1828">
                  <c:v>741.27</c:v>
                </c:pt>
                <c:pt idx="1829">
                  <c:v>741.25</c:v>
                </c:pt>
                <c:pt idx="1830">
                  <c:v>741.22</c:v>
                </c:pt>
                <c:pt idx="1831">
                  <c:v>741.2</c:v>
                </c:pt>
                <c:pt idx="1832">
                  <c:v>741.17</c:v>
                </c:pt>
                <c:pt idx="1833">
                  <c:v>741.15</c:v>
                </c:pt>
                <c:pt idx="1834">
                  <c:v>741.12</c:v>
                </c:pt>
                <c:pt idx="1835">
                  <c:v>741.1</c:v>
                </c:pt>
                <c:pt idx="1836">
                  <c:v>741.06999999999994</c:v>
                </c:pt>
                <c:pt idx="1837">
                  <c:v>741.05</c:v>
                </c:pt>
                <c:pt idx="1838">
                  <c:v>741.02</c:v>
                </c:pt>
                <c:pt idx="1839">
                  <c:v>741</c:v>
                </c:pt>
                <c:pt idx="1840">
                  <c:v>740.97</c:v>
                </c:pt>
                <c:pt idx="1841">
                  <c:v>740.95</c:v>
                </c:pt>
                <c:pt idx="1842">
                  <c:v>740.92</c:v>
                </c:pt>
                <c:pt idx="1843">
                  <c:v>740.9</c:v>
                </c:pt>
                <c:pt idx="1844">
                  <c:v>740.87</c:v>
                </c:pt>
                <c:pt idx="1845">
                  <c:v>740.85</c:v>
                </c:pt>
                <c:pt idx="1846">
                  <c:v>740.81999999999994</c:v>
                </c:pt>
                <c:pt idx="1847">
                  <c:v>740.8</c:v>
                </c:pt>
                <c:pt idx="1848">
                  <c:v>740.77</c:v>
                </c:pt>
                <c:pt idx="1849">
                  <c:v>740.75</c:v>
                </c:pt>
                <c:pt idx="1850">
                  <c:v>740.72</c:v>
                </c:pt>
                <c:pt idx="1851">
                  <c:v>740.7</c:v>
                </c:pt>
                <c:pt idx="1852">
                  <c:v>740.67</c:v>
                </c:pt>
                <c:pt idx="1853">
                  <c:v>740.65</c:v>
                </c:pt>
                <c:pt idx="1854">
                  <c:v>740.62</c:v>
                </c:pt>
                <c:pt idx="1855">
                  <c:v>740.6</c:v>
                </c:pt>
                <c:pt idx="1856">
                  <c:v>740.56999999999994</c:v>
                </c:pt>
                <c:pt idx="1857">
                  <c:v>740.55</c:v>
                </c:pt>
                <c:pt idx="1858">
                  <c:v>740.52</c:v>
                </c:pt>
                <c:pt idx="1859">
                  <c:v>740.5</c:v>
                </c:pt>
                <c:pt idx="1860">
                  <c:v>740.47</c:v>
                </c:pt>
                <c:pt idx="1861">
                  <c:v>740.45</c:v>
                </c:pt>
                <c:pt idx="1862">
                  <c:v>740.42</c:v>
                </c:pt>
                <c:pt idx="1863">
                  <c:v>740.4</c:v>
                </c:pt>
                <c:pt idx="1864">
                  <c:v>740.37</c:v>
                </c:pt>
                <c:pt idx="1865">
                  <c:v>740.35</c:v>
                </c:pt>
                <c:pt idx="1866">
                  <c:v>740.31999999999994</c:v>
                </c:pt>
                <c:pt idx="1867">
                  <c:v>740.3</c:v>
                </c:pt>
                <c:pt idx="1868">
                  <c:v>740.27</c:v>
                </c:pt>
                <c:pt idx="1869">
                  <c:v>740.25</c:v>
                </c:pt>
                <c:pt idx="1870">
                  <c:v>740.22</c:v>
                </c:pt>
                <c:pt idx="1871">
                  <c:v>740.2</c:v>
                </c:pt>
                <c:pt idx="1872">
                  <c:v>740.17</c:v>
                </c:pt>
                <c:pt idx="1873">
                  <c:v>740.15</c:v>
                </c:pt>
                <c:pt idx="1874">
                  <c:v>740.12</c:v>
                </c:pt>
                <c:pt idx="1875">
                  <c:v>740.1</c:v>
                </c:pt>
                <c:pt idx="1876">
                  <c:v>740.06999999999994</c:v>
                </c:pt>
                <c:pt idx="1877">
                  <c:v>740.05</c:v>
                </c:pt>
                <c:pt idx="1878">
                  <c:v>740.02</c:v>
                </c:pt>
                <c:pt idx="1879">
                  <c:v>740</c:v>
                </c:pt>
                <c:pt idx="1880">
                  <c:v>787.17</c:v>
                </c:pt>
                <c:pt idx="1881">
                  <c:v>787.15</c:v>
                </c:pt>
                <c:pt idx="1882">
                  <c:v>787.12</c:v>
                </c:pt>
                <c:pt idx="1883">
                  <c:v>787.1</c:v>
                </c:pt>
                <c:pt idx="1884">
                  <c:v>787.07</c:v>
                </c:pt>
                <c:pt idx="1885">
                  <c:v>787.05</c:v>
                </c:pt>
                <c:pt idx="1886">
                  <c:v>787.02</c:v>
                </c:pt>
                <c:pt idx="1887">
                  <c:v>787</c:v>
                </c:pt>
                <c:pt idx="1888">
                  <c:v>786.97</c:v>
                </c:pt>
                <c:pt idx="1889">
                  <c:v>786.95</c:v>
                </c:pt>
                <c:pt idx="1890">
                  <c:v>786.92</c:v>
                </c:pt>
                <c:pt idx="1891">
                  <c:v>786.9</c:v>
                </c:pt>
                <c:pt idx="1892">
                  <c:v>786.87</c:v>
                </c:pt>
                <c:pt idx="1893">
                  <c:v>786.85</c:v>
                </c:pt>
                <c:pt idx="1894">
                  <c:v>786.82</c:v>
                </c:pt>
                <c:pt idx="1895">
                  <c:v>786.8</c:v>
                </c:pt>
                <c:pt idx="1896">
                  <c:v>786.77</c:v>
                </c:pt>
                <c:pt idx="1897">
                  <c:v>786.75</c:v>
                </c:pt>
                <c:pt idx="1898">
                  <c:v>786.72</c:v>
                </c:pt>
                <c:pt idx="1899">
                  <c:v>786.7</c:v>
                </c:pt>
                <c:pt idx="1900">
                  <c:v>786.67</c:v>
                </c:pt>
                <c:pt idx="1901">
                  <c:v>786.65</c:v>
                </c:pt>
                <c:pt idx="1902">
                  <c:v>786.62</c:v>
                </c:pt>
                <c:pt idx="1903">
                  <c:v>786.6</c:v>
                </c:pt>
                <c:pt idx="1904">
                  <c:v>786.57</c:v>
                </c:pt>
                <c:pt idx="1905">
                  <c:v>786.55</c:v>
                </c:pt>
                <c:pt idx="1906">
                  <c:v>786.52</c:v>
                </c:pt>
                <c:pt idx="1907">
                  <c:v>786.5</c:v>
                </c:pt>
                <c:pt idx="1908">
                  <c:v>786.47</c:v>
                </c:pt>
                <c:pt idx="1909">
                  <c:v>786.45</c:v>
                </c:pt>
                <c:pt idx="1910">
                  <c:v>786.42</c:v>
                </c:pt>
                <c:pt idx="1911">
                  <c:v>786.4</c:v>
                </c:pt>
                <c:pt idx="1912">
                  <c:v>786.37</c:v>
                </c:pt>
                <c:pt idx="1913">
                  <c:v>786.35</c:v>
                </c:pt>
                <c:pt idx="1914">
                  <c:v>786.32</c:v>
                </c:pt>
                <c:pt idx="1915">
                  <c:v>786.3</c:v>
                </c:pt>
                <c:pt idx="1916">
                  <c:v>786.27</c:v>
                </c:pt>
                <c:pt idx="1917">
                  <c:v>786.25</c:v>
                </c:pt>
                <c:pt idx="1918">
                  <c:v>786.22</c:v>
                </c:pt>
                <c:pt idx="1919">
                  <c:v>786.2</c:v>
                </c:pt>
                <c:pt idx="1920">
                  <c:v>786.17</c:v>
                </c:pt>
                <c:pt idx="1921">
                  <c:v>786.15</c:v>
                </c:pt>
                <c:pt idx="1922">
                  <c:v>786.12</c:v>
                </c:pt>
                <c:pt idx="1923">
                  <c:v>786.1</c:v>
                </c:pt>
                <c:pt idx="1924">
                  <c:v>786.07</c:v>
                </c:pt>
                <c:pt idx="1925">
                  <c:v>786.05</c:v>
                </c:pt>
                <c:pt idx="1926">
                  <c:v>786.02</c:v>
                </c:pt>
                <c:pt idx="1927">
                  <c:v>786</c:v>
                </c:pt>
                <c:pt idx="1928">
                  <c:v>785.97</c:v>
                </c:pt>
                <c:pt idx="1929">
                  <c:v>785.95</c:v>
                </c:pt>
                <c:pt idx="1930">
                  <c:v>785.92</c:v>
                </c:pt>
                <c:pt idx="1931">
                  <c:v>785.9</c:v>
                </c:pt>
                <c:pt idx="1932">
                  <c:v>785.87</c:v>
                </c:pt>
                <c:pt idx="1933">
                  <c:v>785.85</c:v>
                </c:pt>
                <c:pt idx="1934">
                  <c:v>785.82</c:v>
                </c:pt>
                <c:pt idx="1935">
                  <c:v>785.8</c:v>
                </c:pt>
                <c:pt idx="1936">
                  <c:v>785.77</c:v>
                </c:pt>
                <c:pt idx="1937">
                  <c:v>785.75</c:v>
                </c:pt>
                <c:pt idx="1938">
                  <c:v>785.72</c:v>
                </c:pt>
                <c:pt idx="1939">
                  <c:v>785.7</c:v>
                </c:pt>
                <c:pt idx="1940">
                  <c:v>785.67</c:v>
                </c:pt>
                <c:pt idx="1941">
                  <c:v>785.65</c:v>
                </c:pt>
                <c:pt idx="1942">
                  <c:v>785.62</c:v>
                </c:pt>
                <c:pt idx="1943">
                  <c:v>785.6</c:v>
                </c:pt>
                <c:pt idx="1944">
                  <c:v>785.57</c:v>
                </c:pt>
                <c:pt idx="1945">
                  <c:v>785.55</c:v>
                </c:pt>
                <c:pt idx="1946">
                  <c:v>785.52</c:v>
                </c:pt>
                <c:pt idx="1947">
                  <c:v>785.5</c:v>
                </c:pt>
                <c:pt idx="1948">
                  <c:v>785.47</c:v>
                </c:pt>
                <c:pt idx="1949">
                  <c:v>785.45</c:v>
                </c:pt>
                <c:pt idx="1950">
                  <c:v>785.42</c:v>
                </c:pt>
                <c:pt idx="1951">
                  <c:v>785.4</c:v>
                </c:pt>
                <c:pt idx="1952">
                  <c:v>785.37</c:v>
                </c:pt>
                <c:pt idx="1953">
                  <c:v>785.35</c:v>
                </c:pt>
                <c:pt idx="1954">
                  <c:v>785.32</c:v>
                </c:pt>
                <c:pt idx="1955">
                  <c:v>785.3</c:v>
                </c:pt>
                <c:pt idx="1956">
                  <c:v>785.27</c:v>
                </c:pt>
                <c:pt idx="1957">
                  <c:v>785.25</c:v>
                </c:pt>
                <c:pt idx="1958">
                  <c:v>785.22</c:v>
                </c:pt>
                <c:pt idx="1959">
                  <c:v>785.2</c:v>
                </c:pt>
                <c:pt idx="1960">
                  <c:v>785.17</c:v>
                </c:pt>
                <c:pt idx="1961">
                  <c:v>785.15</c:v>
                </c:pt>
                <c:pt idx="1962">
                  <c:v>785.12</c:v>
                </c:pt>
                <c:pt idx="1963">
                  <c:v>785.1</c:v>
                </c:pt>
                <c:pt idx="1964">
                  <c:v>785.07</c:v>
                </c:pt>
                <c:pt idx="1965">
                  <c:v>785.05</c:v>
                </c:pt>
                <c:pt idx="1966">
                  <c:v>785.02</c:v>
                </c:pt>
                <c:pt idx="1967">
                  <c:v>785</c:v>
                </c:pt>
                <c:pt idx="1968">
                  <c:v>784.97</c:v>
                </c:pt>
                <c:pt idx="1969">
                  <c:v>784.95</c:v>
                </c:pt>
                <c:pt idx="1970">
                  <c:v>784.92</c:v>
                </c:pt>
                <c:pt idx="1971">
                  <c:v>784.9</c:v>
                </c:pt>
                <c:pt idx="1972">
                  <c:v>784.87</c:v>
                </c:pt>
                <c:pt idx="1973">
                  <c:v>784.85</c:v>
                </c:pt>
                <c:pt idx="1974">
                  <c:v>784.82</c:v>
                </c:pt>
                <c:pt idx="1975">
                  <c:v>784.8</c:v>
                </c:pt>
                <c:pt idx="1976">
                  <c:v>784.77</c:v>
                </c:pt>
                <c:pt idx="1977">
                  <c:v>784.75</c:v>
                </c:pt>
                <c:pt idx="1978">
                  <c:v>784.72</c:v>
                </c:pt>
                <c:pt idx="1979">
                  <c:v>784.7</c:v>
                </c:pt>
                <c:pt idx="1980">
                  <c:v>784.67</c:v>
                </c:pt>
                <c:pt idx="1981">
                  <c:v>784.65</c:v>
                </c:pt>
                <c:pt idx="1982">
                  <c:v>784.62</c:v>
                </c:pt>
                <c:pt idx="1983">
                  <c:v>784.6</c:v>
                </c:pt>
                <c:pt idx="1984">
                  <c:v>784.57</c:v>
                </c:pt>
                <c:pt idx="1985">
                  <c:v>784.55</c:v>
                </c:pt>
                <c:pt idx="1986">
                  <c:v>784.52</c:v>
                </c:pt>
                <c:pt idx="1987">
                  <c:v>784.5</c:v>
                </c:pt>
                <c:pt idx="1988">
                  <c:v>784.47</c:v>
                </c:pt>
                <c:pt idx="1989">
                  <c:v>784.45</c:v>
                </c:pt>
                <c:pt idx="1990">
                  <c:v>784.42</c:v>
                </c:pt>
                <c:pt idx="1991">
                  <c:v>784.4</c:v>
                </c:pt>
                <c:pt idx="1992">
                  <c:v>784.37</c:v>
                </c:pt>
                <c:pt idx="1993">
                  <c:v>784.35</c:v>
                </c:pt>
                <c:pt idx="1994">
                  <c:v>784.32</c:v>
                </c:pt>
                <c:pt idx="1995">
                  <c:v>784.3</c:v>
                </c:pt>
                <c:pt idx="1996">
                  <c:v>784.27</c:v>
                </c:pt>
                <c:pt idx="1997">
                  <c:v>784.25</c:v>
                </c:pt>
                <c:pt idx="1998">
                  <c:v>784.22</c:v>
                </c:pt>
                <c:pt idx="1999">
                  <c:v>784.2</c:v>
                </c:pt>
                <c:pt idx="2000">
                  <c:v>784.17</c:v>
                </c:pt>
                <c:pt idx="2001">
                  <c:v>784.15</c:v>
                </c:pt>
                <c:pt idx="2002">
                  <c:v>784.12</c:v>
                </c:pt>
                <c:pt idx="2003">
                  <c:v>784.1</c:v>
                </c:pt>
                <c:pt idx="2004">
                  <c:v>784.07</c:v>
                </c:pt>
                <c:pt idx="2005">
                  <c:v>784.05</c:v>
                </c:pt>
                <c:pt idx="2006">
                  <c:v>784.02</c:v>
                </c:pt>
                <c:pt idx="2007">
                  <c:v>784</c:v>
                </c:pt>
                <c:pt idx="2008">
                  <c:v>783.97</c:v>
                </c:pt>
                <c:pt idx="2009">
                  <c:v>783.95</c:v>
                </c:pt>
                <c:pt idx="2010">
                  <c:v>783.92</c:v>
                </c:pt>
                <c:pt idx="2011">
                  <c:v>783.9</c:v>
                </c:pt>
                <c:pt idx="2012">
                  <c:v>783.87</c:v>
                </c:pt>
                <c:pt idx="2013">
                  <c:v>783.85</c:v>
                </c:pt>
                <c:pt idx="2014">
                  <c:v>783.82</c:v>
                </c:pt>
                <c:pt idx="2015">
                  <c:v>783.8</c:v>
                </c:pt>
                <c:pt idx="2016">
                  <c:v>783.77</c:v>
                </c:pt>
                <c:pt idx="2017">
                  <c:v>783.75</c:v>
                </c:pt>
                <c:pt idx="2018">
                  <c:v>783.72</c:v>
                </c:pt>
                <c:pt idx="2019">
                  <c:v>783.7</c:v>
                </c:pt>
                <c:pt idx="2020">
                  <c:v>783.67</c:v>
                </c:pt>
                <c:pt idx="2021">
                  <c:v>783.65</c:v>
                </c:pt>
                <c:pt idx="2022">
                  <c:v>783.62</c:v>
                </c:pt>
                <c:pt idx="2023">
                  <c:v>783.6</c:v>
                </c:pt>
                <c:pt idx="2024">
                  <c:v>783.57</c:v>
                </c:pt>
                <c:pt idx="2025">
                  <c:v>783.55</c:v>
                </c:pt>
                <c:pt idx="2026">
                  <c:v>783.52</c:v>
                </c:pt>
                <c:pt idx="2027">
                  <c:v>783.5</c:v>
                </c:pt>
                <c:pt idx="2028">
                  <c:v>783.47</c:v>
                </c:pt>
                <c:pt idx="2029">
                  <c:v>783.45</c:v>
                </c:pt>
                <c:pt idx="2030">
                  <c:v>783.42</c:v>
                </c:pt>
                <c:pt idx="2031">
                  <c:v>783.4</c:v>
                </c:pt>
                <c:pt idx="2032">
                  <c:v>783.37</c:v>
                </c:pt>
                <c:pt idx="2033">
                  <c:v>783.35</c:v>
                </c:pt>
                <c:pt idx="2034">
                  <c:v>783.32</c:v>
                </c:pt>
                <c:pt idx="2035">
                  <c:v>783.3</c:v>
                </c:pt>
                <c:pt idx="2036">
                  <c:v>783.27</c:v>
                </c:pt>
                <c:pt idx="2037">
                  <c:v>783.25</c:v>
                </c:pt>
                <c:pt idx="2038">
                  <c:v>783.22</c:v>
                </c:pt>
                <c:pt idx="2039">
                  <c:v>783.2</c:v>
                </c:pt>
                <c:pt idx="2040">
                  <c:v>783.17</c:v>
                </c:pt>
                <c:pt idx="2041">
                  <c:v>783.15</c:v>
                </c:pt>
                <c:pt idx="2042">
                  <c:v>783.12</c:v>
                </c:pt>
                <c:pt idx="2043">
                  <c:v>783.1</c:v>
                </c:pt>
                <c:pt idx="2044">
                  <c:v>783.07</c:v>
                </c:pt>
                <c:pt idx="2045">
                  <c:v>783.05</c:v>
                </c:pt>
                <c:pt idx="2046">
                  <c:v>783.02</c:v>
                </c:pt>
                <c:pt idx="2047">
                  <c:v>783</c:v>
                </c:pt>
                <c:pt idx="2048">
                  <c:v>782.97</c:v>
                </c:pt>
                <c:pt idx="2049">
                  <c:v>782.95</c:v>
                </c:pt>
                <c:pt idx="2050">
                  <c:v>782.92</c:v>
                </c:pt>
                <c:pt idx="2051">
                  <c:v>782.9</c:v>
                </c:pt>
                <c:pt idx="2052">
                  <c:v>782.87</c:v>
                </c:pt>
                <c:pt idx="2053">
                  <c:v>782.85</c:v>
                </c:pt>
                <c:pt idx="2054">
                  <c:v>782.82</c:v>
                </c:pt>
                <c:pt idx="2055">
                  <c:v>782.8</c:v>
                </c:pt>
                <c:pt idx="2056">
                  <c:v>782.77</c:v>
                </c:pt>
                <c:pt idx="2057">
                  <c:v>782.75</c:v>
                </c:pt>
                <c:pt idx="2058">
                  <c:v>782.72</c:v>
                </c:pt>
                <c:pt idx="2059">
                  <c:v>782.7</c:v>
                </c:pt>
                <c:pt idx="2060">
                  <c:v>782.67</c:v>
                </c:pt>
                <c:pt idx="2061">
                  <c:v>782.65</c:v>
                </c:pt>
                <c:pt idx="2062">
                  <c:v>782.62</c:v>
                </c:pt>
                <c:pt idx="2063">
                  <c:v>782.6</c:v>
                </c:pt>
                <c:pt idx="2064">
                  <c:v>782.57</c:v>
                </c:pt>
                <c:pt idx="2065">
                  <c:v>782.55</c:v>
                </c:pt>
                <c:pt idx="2066">
                  <c:v>782.52</c:v>
                </c:pt>
                <c:pt idx="2067">
                  <c:v>782.5</c:v>
                </c:pt>
                <c:pt idx="2068">
                  <c:v>782.47</c:v>
                </c:pt>
                <c:pt idx="2069">
                  <c:v>782.45</c:v>
                </c:pt>
                <c:pt idx="2070">
                  <c:v>782.42</c:v>
                </c:pt>
                <c:pt idx="2071">
                  <c:v>782.4</c:v>
                </c:pt>
                <c:pt idx="2072">
                  <c:v>782.37</c:v>
                </c:pt>
                <c:pt idx="2073">
                  <c:v>782.35</c:v>
                </c:pt>
                <c:pt idx="2074">
                  <c:v>782.32</c:v>
                </c:pt>
                <c:pt idx="2075">
                  <c:v>782.3</c:v>
                </c:pt>
                <c:pt idx="2076">
                  <c:v>782.27</c:v>
                </c:pt>
                <c:pt idx="2077">
                  <c:v>782.25</c:v>
                </c:pt>
                <c:pt idx="2078">
                  <c:v>782.22</c:v>
                </c:pt>
                <c:pt idx="2079">
                  <c:v>782.2</c:v>
                </c:pt>
                <c:pt idx="2080">
                  <c:v>782.17</c:v>
                </c:pt>
                <c:pt idx="2081">
                  <c:v>782.15</c:v>
                </c:pt>
                <c:pt idx="2082">
                  <c:v>782.12</c:v>
                </c:pt>
                <c:pt idx="2083">
                  <c:v>782.1</c:v>
                </c:pt>
                <c:pt idx="2084">
                  <c:v>782.07</c:v>
                </c:pt>
                <c:pt idx="2085">
                  <c:v>782.05</c:v>
                </c:pt>
                <c:pt idx="2086">
                  <c:v>782.02</c:v>
                </c:pt>
                <c:pt idx="2087">
                  <c:v>782</c:v>
                </c:pt>
                <c:pt idx="2088">
                  <c:v>781.97</c:v>
                </c:pt>
                <c:pt idx="2089">
                  <c:v>781.95</c:v>
                </c:pt>
                <c:pt idx="2090">
                  <c:v>781.92</c:v>
                </c:pt>
                <c:pt idx="2091">
                  <c:v>781.9</c:v>
                </c:pt>
                <c:pt idx="2092">
                  <c:v>781.87</c:v>
                </c:pt>
                <c:pt idx="2093">
                  <c:v>781.85</c:v>
                </c:pt>
                <c:pt idx="2094">
                  <c:v>781.82</c:v>
                </c:pt>
                <c:pt idx="2095">
                  <c:v>781.8</c:v>
                </c:pt>
                <c:pt idx="2096">
                  <c:v>781.77</c:v>
                </c:pt>
                <c:pt idx="2097">
                  <c:v>781.75</c:v>
                </c:pt>
                <c:pt idx="2098">
                  <c:v>781.72</c:v>
                </c:pt>
                <c:pt idx="2099">
                  <c:v>781.7</c:v>
                </c:pt>
                <c:pt idx="2100">
                  <c:v>781.67</c:v>
                </c:pt>
                <c:pt idx="2101">
                  <c:v>781.65</c:v>
                </c:pt>
                <c:pt idx="2102">
                  <c:v>781.62</c:v>
                </c:pt>
                <c:pt idx="2103">
                  <c:v>781.6</c:v>
                </c:pt>
                <c:pt idx="2104">
                  <c:v>781.57</c:v>
                </c:pt>
                <c:pt idx="2105">
                  <c:v>781.55</c:v>
                </c:pt>
                <c:pt idx="2106">
                  <c:v>781.52</c:v>
                </c:pt>
                <c:pt idx="2107">
                  <c:v>781.5</c:v>
                </c:pt>
                <c:pt idx="2108">
                  <c:v>781.47</c:v>
                </c:pt>
                <c:pt idx="2109">
                  <c:v>781.45</c:v>
                </c:pt>
                <c:pt idx="2110">
                  <c:v>781.42</c:v>
                </c:pt>
                <c:pt idx="2111">
                  <c:v>781.4</c:v>
                </c:pt>
                <c:pt idx="2112">
                  <c:v>781.37</c:v>
                </c:pt>
                <c:pt idx="2113">
                  <c:v>781.35</c:v>
                </c:pt>
                <c:pt idx="2114">
                  <c:v>781.32</c:v>
                </c:pt>
                <c:pt idx="2115">
                  <c:v>781.3</c:v>
                </c:pt>
                <c:pt idx="2116">
                  <c:v>781.27</c:v>
                </c:pt>
                <c:pt idx="2117">
                  <c:v>781.25</c:v>
                </c:pt>
                <c:pt idx="2118">
                  <c:v>781.22</c:v>
                </c:pt>
                <c:pt idx="2119">
                  <c:v>781.2</c:v>
                </c:pt>
                <c:pt idx="2120">
                  <c:v>781.17</c:v>
                </c:pt>
                <c:pt idx="2121">
                  <c:v>781.15</c:v>
                </c:pt>
                <c:pt idx="2122">
                  <c:v>781.12</c:v>
                </c:pt>
                <c:pt idx="2123">
                  <c:v>781.1</c:v>
                </c:pt>
                <c:pt idx="2124">
                  <c:v>781.07</c:v>
                </c:pt>
                <c:pt idx="2125">
                  <c:v>781.05</c:v>
                </c:pt>
                <c:pt idx="2126">
                  <c:v>781.02</c:v>
                </c:pt>
                <c:pt idx="2127">
                  <c:v>781</c:v>
                </c:pt>
                <c:pt idx="2128">
                  <c:v>780.97</c:v>
                </c:pt>
                <c:pt idx="2129">
                  <c:v>780.95</c:v>
                </c:pt>
                <c:pt idx="2130">
                  <c:v>780.92</c:v>
                </c:pt>
                <c:pt idx="2131">
                  <c:v>780.9</c:v>
                </c:pt>
                <c:pt idx="2132">
                  <c:v>780.87</c:v>
                </c:pt>
                <c:pt idx="2133">
                  <c:v>780.85</c:v>
                </c:pt>
                <c:pt idx="2134">
                  <c:v>780.82</c:v>
                </c:pt>
                <c:pt idx="2135">
                  <c:v>780.8</c:v>
                </c:pt>
                <c:pt idx="2136">
                  <c:v>780.77</c:v>
                </c:pt>
                <c:pt idx="2137">
                  <c:v>780.75</c:v>
                </c:pt>
                <c:pt idx="2138">
                  <c:v>780.72</c:v>
                </c:pt>
                <c:pt idx="2139">
                  <c:v>780.7</c:v>
                </c:pt>
                <c:pt idx="2140">
                  <c:v>780.67</c:v>
                </c:pt>
                <c:pt idx="2141">
                  <c:v>780.65</c:v>
                </c:pt>
                <c:pt idx="2142">
                  <c:v>780.62</c:v>
                </c:pt>
                <c:pt idx="2143">
                  <c:v>780.6</c:v>
                </c:pt>
                <c:pt idx="2144">
                  <c:v>780.57</c:v>
                </c:pt>
                <c:pt idx="2145">
                  <c:v>780.55</c:v>
                </c:pt>
                <c:pt idx="2146">
                  <c:v>780.52</c:v>
                </c:pt>
                <c:pt idx="2147">
                  <c:v>780.5</c:v>
                </c:pt>
                <c:pt idx="2148">
                  <c:v>780.47</c:v>
                </c:pt>
                <c:pt idx="2149">
                  <c:v>780.45</c:v>
                </c:pt>
                <c:pt idx="2150">
                  <c:v>780.42</c:v>
                </c:pt>
                <c:pt idx="2151">
                  <c:v>780.4</c:v>
                </c:pt>
                <c:pt idx="2152">
                  <c:v>780.37</c:v>
                </c:pt>
                <c:pt idx="2153">
                  <c:v>780.35</c:v>
                </c:pt>
                <c:pt idx="2154">
                  <c:v>780.32</c:v>
                </c:pt>
                <c:pt idx="2155">
                  <c:v>780.3</c:v>
                </c:pt>
                <c:pt idx="2156">
                  <c:v>780.27</c:v>
                </c:pt>
                <c:pt idx="2157">
                  <c:v>780.25</c:v>
                </c:pt>
                <c:pt idx="2158">
                  <c:v>780.22</c:v>
                </c:pt>
                <c:pt idx="2159">
                  <c:v>780.2</c:v>
                </c:pt>
                <c:pt idx="2160">
                  <c:v>780.17</c:v>
                </c:pt>
                <c:pt idx="2161">
                  <c:v>780.15</c:v>
                </c:pt>
                <c:pt idx="2162">
                  <c:v>780.12</c:v>
                </c:pt>
                <c:pt idx="2163">
                  <c:v>780.1</c:v>
                </c:pt>
                <c:pt idx="2164">
                  <c:v>780.07</c:v>
                </c:pt>
                <c:pt idx="2165">
                  <c:v>780.05</c:v>
                </c:pt>
                <c:pt idx="2166">
                  <c:v>780.02</c:v>
                </c:pt>
                <c:pt idx="2167">
                  <c:v>780</c:v>
                </c:pt>
                <c:pt idx="2168">
                  <c:v>779.97</c:v>
                </c:pt>
                <c:pt idx="2169">
                  <c:v>779.95</c:v>
                </c:pt>
                <c:pt idx="2170">
                  <c:v>779.92</c:v>
                </c:pt>
                <c:pt idx="2171">
                  <c:v>779.9</c:v>
                </c:pt>
                <c:pt idx="2172">
                  <c:v>779.87</c:v>
                </c:pt>
                <c:pt idx="2173">
                  <c:v>779.85</c:v>
                </c:pt>
                <c:pt idx="2174">
                  <c:v>779.82</c:v>
                </c:pt>
                <c:pt idx="2175">
                  <c:v>779.8</c:v>
                </c:pt>
                <c:pt idx="2176">
                  <c:v>779.77</c:v>
                </c:pt>
                <c:pt idx="2177">
                  <c:v>779.75</c:v>
                </c:pt>
                <c:pt idx="2178">
                  <c:v>779.72</c:v>
                </c:pt>
                <c:pt idx="2179">
                  <c:v>779.7</c:v>
                </c:pt>
                <c:pt idx="2180">
                  <c:v>779.67</c:v>
                </c:pt>
                <c:pt idx="2181">
                  <c:v>779.65</c:v>
                </c:pt>
                <c:pt idx="2182">
                  <c:v>779.62</c:v>
                </c:pt>
                <c:pt idx="2183">
                  <c:v>779.6</c:v>
                </c:pt>
                <c:pt idx="2184">
                  <c:v>779.57</c:v>
                </c:pt>
                <c:pt idx="2185">
                  <c:v>779.55</c:v>
                </c:pt>
                <c:pt idx="2186">
                  <c:v>779.52</c:v>
                </c:pt>
                <c:pt idx="2187">
                  <c:v>779.5</c:v>
                </c:pt>
                <c:pt idx="2188">
                  <c:v>779.47</c:v>
                </c:pt>
                <c:pt idx="2189">
                  <c:v>779.45</c:v>
                </c:pt>
                <c:pt idx="2190">
                  <c:v>779.42</c:v>
                </c:pt>
                <c:pt idx="2191">
                  <c:v>779.4</c:v>
                </c:pt>
                <c:pt idx="2192">
                  <c:v>779.37</c:v>
                </c:pt>
                <c:pt idx="2193">
                  <c:v>779.35</c:v>
                </c:pt>
                <c:pt idx="2194">
                  <c:v>779.32</c:v>
                </c:pt>
                <c:pt idx="2195">
                  <c:v>779.3</c:v>
                </c:pt>
                <c:pt idx="2196">
                  <c:v>779.27</c:v>
                </c:pt>
                <c:pt idx="2197">
                  <c:v>779.25</c:v>
                </c:pt>
                <c:pt idx="2198">
                  <c:v>779.22</c:v>
                </c:pt>
                <c:pt idx="2199">
                  <c:v>779.2</c:v>
                </c:pt>
                <c:pt idx="2200">
                  <c:v>779.17</c:v>
                </c:pt>
                <c:pt idx="2201">
                  <c:v>779.15</c:v>
                </c:pt>
                <c:pt idx="2202">
                  <c:v>779.12</c:v>
                </c:pt>
                <c:pt idx="2203">
                  <c:v>779.1</c:v>
                </c:pt>
                <c:pt idx="2204">
                  <c:v>779.07</c:v>
                </c:pt>
                <c:pt idx="2205">
                  <c:v>779.05</c:v>
                </c:pt>
                <c:pt idx="2206">
                  <c:v>779.02</c:v>
                </c:pt>
                <c:pt idx="2207">
                  <c:v>779</c:v>
                </c:pt>
                <c:pt idx="2208">
                  <c:v>778.97</c:v>
                </c:pt>
                <c:pt idx="2209">
                  <c:v>778.95</c:v>
                </c:pt>
                <c:pt idx="2210">
                  <c:v>778.92</c:v>
                </c:pt>
                <c:pt idx="2211">
                  <c:v>778.9</c:v>
                </c:pt>
                <c:pt idx="2212">
                  <c:v>778.87</c:v>
                </c:pt>
                <c:pt idx="2213">
                  <c:v>778.85</c:v>
                </c:pt>
                <c:pt idx="2214">
                  <c:v>778.82</c:v>
                </c:pt>
                <c:pt idx="2215">
                  <c:v>778.8</c:v>
                </c:pt>
                <c:pt idx="2216">
                  <c:v>778.77</c:v>
                </c:pt>
                <c:pt idx="2217">
                  <c:v>778.75</c:v>
                </c:pt>
                <c:pt idx="2218">
                  <c:v>778.72</c:v>
                </c:pt>
                <c:pt idx="2219">
                  <c:v>778.7</c:v>
                </c:pt>
                <c:pt idx="2220">
                  <c:v>778.67</c:v>
                </c:pt>
                <c:pt idx="2221">
                  <c:v>778.65</c:v>
                </c:pt>
                <c:pt idx="2222">
                  <c:v>778.62</c:v>
                </c:pt>
                <c:pt idx="2223">
                  <c:v>778.6</c:v>
                </c:pt>
                <c:pt idx="2224">
                  <c:v>778.57</c:v>
                </c:pt>
                <c:pt idx="2225">
                  <c:v>778.55</c:v>
                </c:pt>
                <c:pt idx="2226">
                  <c:v>778.52</c:v>
                </c:pt>
                <c:pt idx="2227">
                  <c:v>778.5</c:v>
                </c:pt>
                <c:pt idx="2228">
                  <c:v>778.47</c:v>
                </c:pt>
                <c:pt idx="2229">
                  <c:v>778.45</c:v>
                </c:pt>
                <c:pt idx="2230">
                  <c:v>778.42</c:v>
                </c:pt>
                <c:pt idx="2231">
                  <c:v>778.4</c:v>
                </c:pt>
                <c:pt idx="2232">
                  <c:v>778.37</c:v>
                </c:pt>
                <c:pt idx="2233">
                  <c:v>778.35</c:v>
                </c:pt>
                <c:pt idx="2234">
                  <c:v>778.32</c:v>
                </c:pt>
                <c:pt idx="2235">
                  <c:v>778.3</c:v>
                </c:pt>
                <c:pt idx="2236">
                  <c:v>778.27</c:v>
                </c:pt>
                <c:pt idx="2237">
                  <c:v>778.25</c:v>
                </c:pt>
                <c:pt idx="2238">
                  <c:v>778.22</c:v>
                </c:pt>
                <c:pt idx="2239">
                  <c:v>778.2</c:v>
                </c:pt>
                <c:pt idx="2240">
                  <c:v>778.17</c:v>
                </c:pt>
                <c:pt idx="2241">
                  <c:v>778.15</c:v>
                </c:pt>
                <c:pt idx="2242">
                  <c:v>778.12</c:v>
                </c:pt>
                <c:pt idx="2243">
                  <c:v>778.1</c:v>
                </c:pt>
                <c:pt idx="2244">
                  <c:v>778.07</c:v>
                </c:pt>
                <c:pt idx="2245">
                  <c:v>778.05</c:v>
                </c:pt>
                <c:pt idx="2246">
                  <c:v>778.02</c:v>
                </c:pt>
                <c:pt idx="2247">
                  <c:v>778</c:v>
                </c:pt>
                <c:pt idx="2248">
                  <c:v>777.97</c:v>
                </c:pt>
                <c:pt idx="2249">
                  <c:v>777.95</c:v>
                </c:pt>
                <c:pt idx="2250">
                  <c:v>777.92</c:v>
                </c:pt>
                <c:pt idx="2251">
                  <c:v>777.9</c:v>
                </c:pt>
                <c:pt idx="2252">
                  <c:v>777.87</c:v>
                </c:pt>
                <c:pt idx="2253">
                  <c:v>777.85</c:v>
                </c:pt>
                <c:pt idx="2254">
                  <c:v>777.82</c:v>
                </c:pt>
                <c:pt idx="2255">
                  <c:v>777.8</c:v>
                </c:pt>
                <c:pt idx="2256">
                  <c:v>777.77</c:v>
                </c:pt>
                <c:pt idx="2257">
                  <c:v>777.75</c:v>
                </c:pt>
                <c:pt idx="2258">
                  <c:v>777.72</c:v>
                </c:pt>
                <c:pt idx="2259">
                  <c:v>777.7</c:v>
                </c:pt>
                <c:pt idx="2260">
                  <c:v>777.67</c:v>
                </c:pt>
                <c:pt idx="2261">
                  <c:v>777.65</c:v>
                </c:pt>
                <c:pt idx="2262">
                  <c:v>777.62</c:v>
                </c:pt>
                <c:pt idx="2263">
                  <c:v>777.6</c:v>
                </c:pt>
                <c:pt idx="2264">
                  <c:v>777.57</c:v>
                </c:pt>
                <c:pt idx="2265">
                  <c:v>777.55</c:v>
                </c:pt>
                <c:pt idx="2266">
                  <c:v>777.52</c:v>
                </c:pt>
                <c:pt idx="2267">
                  <c:v>777.5</c:v>
                </c:pt>
                <c:pt idx="2268">
                  <c:v>777.47</c:v>
                </c:pt>
                <c:pt idx="2269">
                  <c:v>777.45</c:v>
                </c:pt>
                <c:pt idx="2270">
                  <c:v>777.42</c:v>
                </c:pt>
                <c:pt idx="2271">
                  <c:v>777.4</c:v>
                </c:pt>
                <c:pt idx="2272">
                  <c:v>777.37</c:v>
                </c:pt>
                <c:pt idx="2273">
                  <c:v>777.35</c:v>
                </c:pt>
                <c:pt idx="2274">
                  <c:v>777.32</c:v>
                </c:pt>
                <c:pt idx="2275">
                  <c:v>777.3</c:v>
                </c:pt>
                <c:pt idx="2276">
                  <c:v>777.27</c:v>
                </c:pt>
                <c:pt idx="2277">
                  <c:v>777.25</c:v>
                </c:pt>
                <c:pt idx="2278">
                  <c:v>777.22</c:v>
                </c:pt>
                <c:pt idx="2279">
                  <c:v>777.2</c:v>
                </c:pt>
                <c:pt idx="2280">
                  <c:v>777.17</c:v>
                </c:pt>
                <c:pt idx="2281">
                  <c:v>777.15</c:v>
                </c:pt>
                <c:pt idx="2282">
                  <c:v>777.12</c:v>
                </c:pt>
                <c:pt idx="2283">
                  <c:v>777.1</c:v>
                </c:pt>
                <c:pt idx="2284">
                  <c:v>777.07</c:v>
                </c:pt>
                <c:pt idx="2285">
                  <c:v>777.05</c:v>
                </c:pt>
                <c:pt idx="2286">
                  <c:v>777.02</c:v>
                </c:pt>
                <c:pt idx="2287">
                  <c:v>777</c:v>
                </c:pt>
                <c:pt idx="2288">
                  <c:v>776.97</c:v>
                </c:pt>
                <c:pt idx="2289">
                  <c:v>776.95</c:v>
                </c:pt>
                <c:pt idx="2290">
                  <c:v>776.92</c:v>
                </c:pt>
                <c:pt idx="2291">
                  <c:v>776.9</c:v>
                </c:pt>
                <c:pt idx="2292">
                  <c:v>776.87</c:v>
                </c:pt>
                <c:pt idx="2293">
                  <c:v>776.85</c:v>
                </c:pt>
                <c:pt idx="2294">
                  <c:v>776.82</c:v>
                </c:pt>
                <c:pt idx="2295">
                  <c:v>776.8</c:v>
                </c:pt>
                <c:pt idx="2296">
                  <c:v>776.77</c:v>
                </c:pt>
                <c:pt idx="2297">
                  <c:v>776.75</c:v>
                </c:pt>
                <c:pt idx="2298">
                  <c:v>776.72</c:v>
                </c:pt>
                <c:pt idx="2299">
                  <c:v>776.7</c:v>
                </c:pt>
                <c:pt idx="2300">
                  <c:v>776.67</c:v>
                </c:pt>
                <c:pt idx="2301">
                  <c:v>776.65</c:v>
                </c:pt>
                <c:pt idx="2302">
                  <c:v>776.62</c:v>
                </c:pt>
                <c:pt idx="2303">
                  <c:v>776.6</c:v>
                </c:pt>
                <c:pt idx="2304">
                  <c:v>776.57</c:v>
                </c:pt>
                <c:pt idx="2305">
                  <c:v>776.55</c:v>
                </c:pt>
                <c:pt idx="2306">
                  <c:v>776.52</c:v>
                </c:pt>
                <c:pt idx="2307">
                  <c:v>776.5</c:v>
                </c:pt>
                <c:pt idx="2308">
                  <c:v>776.47</c:v>
                </c:pt>
                <c:pt idx="2309">
                  <c:v>776.45</c:v>
                </c:pt>
                <c:pt idx="2310">
                  <c:v>776.42</c:v>
                </c:pt>
                <c:pt idx="2311">
                  <c:v>776.4</c:v>
                </c:pt>
                <c:pt idx="2312">
                  <c:v>776.37</c:v>
                </c:pt>
                <c:pt idx="2313">
                  <c:v>776.35</c:v>
                </c:pt>
                <c:pt idx="2314">
                  <c:v>776.32</c:v>
                </c:pt>
                <c:pt idx="2315">
                  <c:v>776.3</c:v>
                </c:pt>
                <c:pt idx="2316">
                  <c:v>776.27</c:v>
                </c:pt>
                <c:pt idx="2317">
                  <c:v>776.25</c:v>
                </c:pt>
                <c:pt idx="2318">
                  <c:v>776.22</c:v>
                </c:pt>
                <c:pt idx="2319">
                  <c:v>776.2</c:v>
                </c:pt>
                <c:pt idx="2320">
                  <c:v>776.17</c:v>
                </c:pt>
                <c:pt idx="2321">
                  <c:v>776.15</c:v>
                </c:pt>
                <c:pt idx="2322">
                  <c:v>776.12</c:v>
                </c:pt>
                <c:pt idx="2323">
                  <c:v>776.1</c:v>
                </c:pt>
                <c:pt idx="2324">
                  <c:v>776.07</c:v>
                </c:pt>
                <c:pt idx="2325">
                  <c:v>776.05</c:v>
                </c:pt>
                <c:pt idx="2326">
                  <c:v>776.02</c:v>
                </c:pt>
                <c:pt idx="2327">
                  <c:v>776</c:v>
                </c:pt>
                <c:pt idx="2328">
                  <c:v>775.97</c:v>
                </c:pt>
                <c:pt idx="2329">
                  <c:v>775.95</c:v>
                </c:pt>
                <c:pt idx="2330">
                  <c:v>775.92</c:v>
                </c:pt>
                <c:pt idx="2331">
                  <c:v>775.9</c:v>
                </c:pt>
                <c:pt idx="2332">
                  <c:v>775.87</c:v>
                </c:pt>
                <c:pt idx="2333">
                  <c:v>775.85</c:v>
                </c:pt>
                <c:pt idx="2334">
                  <c:v>775.82</c:v>
                </c:pt>
                <c:pt idx="2335">
                  <c:v>775.8</c:v>
                </c:pt>
                <c:pt idx="2336">
                  <c:v>775.77</c:v>
                </c:pt>
                <c:pt idx="2337">
                  <c:v>775.75</c:v>
                </c:pt>
                <c:pt idx="2338">
                  <c:v>775.72</c:v>
                </c:pt>
                <c:pt idx="2339">
                  <c:v>775.7</c:v>
                </c:pt>
                <c:pt idx="2340">
                  <c:v>775.67</c:v>
                </c:pt>
                <c:pt idx="2341">
                  <c:v>775.65</c:v>
                </c:pt>
                <c:pt idx="2342">
                  <c:v>775.62</c:v>
                </c:pt>
                <c:pt idx="2343">
                  <c:v>775.6</c:v>
                </c:pt>
                <c:pt idx="2344">
                  <c:v>775.57</c:v>
                </c:pt>
                <c:pt idx="2345">
                  <c:v>775.55</c:v>
                </c:pt>
                <c:pt idx="2346">
                  <c:v>775.52</c:v>
                </c:pt>
                <c:pt idx="2347">
                  <c:v>775.5</c:v>
                </c:pt>
                <c:pt idx="2348">
                  <c:v>775.47</c:v>
                </c:pt>
                <c:pt idx="2349">
                  <c:v>775.45</c:v>
                </c:pt>
                <c:pt idx="2350">
                  <c:v>775.42</c:v>
                </c:pt>
                <c:pt idx="2351">
                  <c:v>775.4</c:v>
                </c:pt>
                <c:pt idx="2352">
                  <c:v>775.37</c:v>
                </c:pt>
                <c:pt idx="2353">
                  <c:v>775.35</c:v>
                </c:pt>
                <c:pt idx="2354">
                  <c:v>775.32</c:v>
                </c:pt>
                <c:pt idx="2355">
                  <c:v>775.3</c:v>
                </c:pt>
                <c:pt idx="2356">
                  <c:v>775.27</c:v>
                </c:pt>
                <c:pt idx="2357">
                  <c:v>775.25</c:v>
                </c:pt>
                <c:pt idx="2358">
                  <c:v>775.22</c:v>
                </c:pt>
                <c:pt idx="2359">
                  <c:v>775.2</c:v>
                </c:pt>
                <c:pt idx="2360">
                  <c:v>775.17</c:v>
                </c:pt>
                <c:pt idx="2361">
                  <c:v>775.15</c:v>
                </c:pt>
                <c:pt idx="2362">
                  <c:v>775.12</c:v>
                </c:pt>
                <c:pt idx="2363">
                  <c:v>775.1</c:v>
                </c:pt>
                <c:pt idx="2364">
                  <c:v>775.07</c:v>
                </c:pt>
                <c:pt idx="2365">
                  <c:v>775.05</c:v>
                </c:pt>
                <c:pt idx="2366">
                  <c:v>775.02</c:v>
                </c:pt>
                <c:pt idx="2367">
                  <c:v>775</c:v>
                </c:pt>
                <c:pt idx="2368">
                  <c:v>774.97</c:v>
                </c:pt>
                <c:pt idx="2369">
                  <c:v>774.95</c:v>
                </c:pt>
                <c:pt idx="2370">
                  <c:v>774.92</c:v>
                </c:pt>
                <c:pt idx="2371">
                  <c:v>774.9</c:v>
                </c:pt>
                <c:pt idx="2372">
                  <c:v>774.87</c:v>
                </c:pt>
                <c:pt idx="2373">
                  <c:v>774.85</c:v>
                </c:pt>
                <c:pt idx="2374">
                  <c:v>774.82</c:v>
                </c:pt>
                <c:pt idx="2375">
                  <c:v>774.8</c:v>
                </c:pt>
                <c:pt idx="2376">
                  <c:v>774.77</c:v>
                </c:pt>
                <c:pt idx="2377">
                  <c:v>774.75</c:v>
                </c:pt>
                <c:pt idx="2378">
                  <c:v>774.72</c:v>
                </c:pt>
                <c:pt idx="2379">
                  <c:v>774.7</c:v>
                </c:pt>
                <c:pt idx="2380">
                  <c:v>774.67</c:v>
                </c:pt>
                <c:pt idx="2381">
                  <c:v>774.65</c:v>
                </c:pt>
                <c:pt idx="2382">
                  <c:v>774.62</c:v>
                </c:pt>
                <c:pt idx="2383">
                  <c:v>774.6</c:v>
                </c:pt>
                <c:pt idx="2384">
                  <c:v>774.57</c:v>
                </c:pt>
                <c:pt idx="2385">
                  <c:v>774.55</c:v>
                </c:pt>
                <c:pt idx="2386">
                  <c:v>774.52</c:v>
                </c:pt>
                <c:pt idx="2387">
                  <c:v>774.5</c:v>
                </c:pt>
                <c:pt idx="2388">
                  <c:v>774.47</c:v>
                </c:pt>
                <c:pt idx="2389">
                  <c:v>774.45</c:v>
                </c:pt>
                <c:pt idx="2390">
                  <c:v>774.42</c:v>
                </c:pt>
                <c:pt idx="2391">
                  <c:v>774.4</c:v>
                </c:pt>
                <c:pt idx="2392">
                  <c:v>774.37</c:v>
                </c:pt>
                <c:pt idx="2393">
                  <c:v>774.35</c:v>
                </c:pt>
                <c:pt idx="2394">
                  <c:v>774.32</c:v>
                </c:pt>
                <c:pt idx="2395">
                  <c:v>774.3</c:v>
                </c:pt>
                <c:pt idx="2396">
                  <c:v>774.27</c:v>
                </c:pt>
                <c:pt idx="2397">
                  <c:v>774.25</c:v>
                </c:pt>
                <c:pt idx="2398">
                  <c:v>774.22</c:v>
                </c:pt>
                <c:pt idx="2399">
                  <c:v>774.2</c:v>
                </c:pt>
                <c:pt idx="2400">
                  <c:v>774.17</c:v>
                </c:pt>
                <c:pt idx="2401">
                  <c:v>774.15</c:v>
                </c:pt>
                <c:pt idx="2402">
                  <c:v>774.12</c:v>
                </c:pt>
                <c:pt idx="2403">
                  <c:v>774.1</c:v>
                </c:pt>
                <c:pt idx="2404">
                  <c:v>774.07</c:v>
                </c:pt>
                <c:pt idx="2405">
                  <c:v>774.05</c:v>
                </c:pt>
                <c:pt idx="2406">
                  <c:v>774.02</c:v>
                </c:pt>
                <c:pt idx="2407">
                  <c:v>774</c:v>
                </c:pt>
                <c:pt idx="2408">
                  <c:v>773.97</c:v>
                </c:pt>
                <c:pt idx="2409">
                  <c:v>773.95</c:v>
                </c:pt>
                <c:pt idx="2410">
                  <c:v>773.92</c:v>
                </c:pt>
                <c:pt idx="2411">
                  <c:v>773.9</c:v>
                </c:pt>
                <c:pt idx="2412">
                  <c:v>773.87</c:v>
                </c:pt>
                <c:pt idx="2413">
                  <c:v>773.85</c:v>
                </c:pt>
                <c:pt idx="2414">
                  <c:v>773.82</c:v>
                </c:pt>
                <c:pt idx="2415">
                  <c:v>773.8</c:v>
                </c:pt>
                <c:pt idx="2416">
                  <c:v>773.77</c:v>
                </c:pt>
                <c:pt idx="2417">
                  <c:v>773.75</c:v>
                </c:pt>
                <c:pt idx="2418">
                  <c:v>773.72</c:v>
                </c:pt>
                <c:pt idx="2419">
                  <c:v>773.7</c:v>
                </c:pt>
                <c:pt idx="2420">
                  <c:v>773.67</c:v>
                </c:pt>
                <c:pt idx="2421">
                  <c:v>773.65</c:v>
                </c:pt>
                <c:pt idx="2422">
                  <c:v>773.62</c:v>
                </c:pt>
                <c:pt idx="2423">
                  <c:v>773.6</c:v>
                </c:pt>
                <c:pt idx="2424">
                  <c:v>773.57</c:v>
                </c:pt>
                <c:pt idx="2425">
                  <c:v>773.55</c:v>
                </c:pt>
                <c:pt idx="2426">
                  <c:v>773.52</c:v>
                </c:pt>
                <c:pt idx="2427">
                  <c:v>773.5</c:v>
                </c:pt>
                <c:pt idx="2428">
                  <c:v>773.47</c:v>
                </c:pt>
                <c:pt idx="2429">
                  <c:v>773.45</c:v>
                </c:pt>
                <c:pt idx="2430">
                  <c:v>773.42</c:v>
                </c:pt>
                <c:pt idx="2431">
                  <c:v>773.4</c:v>
                </c:pt>
                <c:pt idx="2432">
                  <c:v>773.37</c:v>
                </c:pt>
                <c:pt idx="2433">
                  <c:v>773.35</c:v>
                </c:pt>
                <c:pt idx="2434">
                  <c:v>773.32</c:v>
                </c:pt>
                <c:pt idx="2435">
                  <c:v>773.3</c:v>
                </c:pt>
                <c:pt idx="2436">
                  <c:v>773.27</c:v>
                </c:pt>
                <c:pt idx="2437">
                  <c:v>773.25</c:v>
                </c:pt>
                <c:pt idx="2438">
                  <c:v>773.22</c:v>
                </c:pt>
                <c:pt idx="2439">
                  <c:v>773.2</c:v>
                </c:pt>
                <c:pt idx="2440">
                  <c:v>773.17</c:v>
                </c:pt>
                <c:pt idx="2441">
                  <c:v>773.15</c:v>
                </c:pt>
                <c:pt idx="2442">
                  <c:v>773.12</c:v>
                </c:pt>
                <c:pt idx="2443">
                  <c:v>773.1</c:v>
                </c:pt>
                <c:pt idx="2444">
                  <c:v>773.07</c:v>
                </c:pt>
                <c:pt idx="2445">
                  <c:v>773.05</c:v>
                </c:pt>
                <c:pt idx="2446">
                  <c:v>773.02</c:v>
                </c:pt>
                <c:pt idx="2447">
                  <c:v>773</c:v>
                </c:pt>
                <c:pt idx="2448">
                  <c:v>772.97</c:v>
                </c:pt>
                <c:pt idx="2449">
                  <c:v>772.95</c:v>
                </c:pt>
                <c:pt idx="2450">
                  <c:v>772.92</c:v>
                </c:pt>
                <c:pt idx="2451">
                  <c:v>772.9</c:v>
                </c:pt>
                <c:pt idx="2452">
                  <c:v>772.87</c:v>
                </c:pt>
                <c:pt idx="2453">
                  <c:v>772.85</c:v>
                </c:pt>
                <c:pt idx="2454">
                  <c:v>772.82</c:v>
                </c:pt>
                <c:pt idx="2455">
                  <c:v>772.8</c:v>
                </c:pt>
                <c:pt idx="2456">
                  <c:v>772.77</c:v>
                </c:pt>
                <c:pt idx="2457">
                  <c:v>772.75</c:v>
                </c:pt>
                <c:pt idx="2458">
                  <c:v>772.72</c:v>
                </c:pt>
                <c:pt idx="2459">
                  <c:v>772.7</c:v>
                </c:pt>
                <c:pt idx="2460">
                  <c:v>772.67</c:v>
                </c:pt>
                <c:pt idx="2461">
                  <c:v>772.65</c:v>
                </c:pt>
                <c:pt idx="2462">
                  <c:v>772.62</c:v>
                </c:pt>
                <c:pt idx="2463">
                  <c:v>772.6</c:v>
                </c:pt>
                <c:pt idx="2464">
                  <c:v>772.57</c:v>
                </c:pt>
                <c:pt idx="2465">
                  <c:v>772.55</c:v>
                </c:pt>
                <c:pt idx="2466">
                  <c:v>772.52</c:v>
                </c:pt>
                <c:pt idx="2467">
                  <c:v>772.5</c:v>
                </c:pt>
                <c:pt idx="2468">
                  <c:v>772.47</c:v>
                </c:pt>
                <c:pt idx="2469">
                  <c:v>772.45</c:v>
                </c:pt>
                <c:pt idx="2470">
                  <c:v>772.42</c:v>
                </c:pt>
                <c:pt idx="2471">
                  <c:v>772.4</c:v>
                </c:pt>
                <c:pt idx="2472">
                  <c:v>772.37</c:v>
                </c:pt>
                <c:pt idx="2473">
                  <c:v>772.35</c:v>
                </c:pt>
                <c:pt idx="2474">
                  <c:v>772.32</c:v>
                </c:pt>
                <c:pt idx="2475">
                  <c:v>772.3</c:v>
                </c:pt>
                <c:pt idx="2476">
                  <c:v>772.27</c:v>
                </c:pt>
                <c:pt idx="2477">
                  <c:v>772.25</c:v>
                </c:pt>
                <c:pt idx="2478">
                  <c:v>772.22</c:v>
                </c:pt>
                <c:pt idx="2479">
                  <c:v>772.2</c:v>
                </c:pt>
                <c:pt idx="2480">
                  <c:v>772.17</c:v>
                </c:pt>
                <c:pt idx="2481">
                  <c:v>772.15</c:v>
                </c:pt>
                <c:pt idx="2482">
                  <c:v>772.12</c:v>
                </c:pt>
                <c:pt idx="2483">
                  <c:v>772.1</c:v>
                </c:pt>
                <c:pt idx="2484">
                  <c:v>772.07</c:v>
                </c:pt>
                <c:pt idx="2485">
                  <c:v>772.05</c:v>
                </c:pt>
                <c:pt idx="2486">
                  <c:v>772.02</c:v>
                </c:pt>
                <c:pt idx="2487">
                  <c:v>772</c:v>
                </c:pt>
                <c:pt idx="2488">
                  <c:v>771.97</c:v>
                </c:pt>
                <c:pt idx="2489">
                  <c:v>771.95</c:v>
                </c:pt>
                <c:pt idx="2490">
                  <c:v>771.92</c:v>
                </c:pt>
                <c:pt idx="2491">
                  <c:v>771.9</c:v>
                </c:pt>
                <c:pt idx="2492">
                  <c:v>771.87</c:v>
                </c:pt>
                <c:pt idx="2493">
                  <c:v>771.85</c:v>
                </c:pt>
                <c:pt idx="2494">
                  <c:v>771.82</c:v>
                </c:pt>
                <c:pt idx="2495">
                  <c:v>771.8</c:v>
                </c:pt>
                <c:pt idx="2496">
                  <c:v>771.77</c:v>
                </c:pt>
                <c:pt idx="2497">
                  <c:v>771.75</c:v>
                </c:pt>
                <c:pt idx="2498">
                  <c:v>771.72</c:v>
                </c:pt>
                <c:pt idx="2499">
                  <c:v>771.7</c:v>
                </c:pt>
                <c:pt idx="2500">
                  <c:v>771.67</c:v>
                </c:pt>
                <c:pt idx="2501">
                  <c:v>771.65</c:v>
                </c:pt>
                <c:pt idx="2502">
                  <c:v>771.62</c:v>
                </c:pt>
                <c:pt idx="2503">
                  <c:v>771.6</c:v>
                </c:pt>
                <c:pt idx="2504">
                  <c:v>771.57</c:v>
                </c:pt>
                <c:pt idx="2505">
                  <c:v>771.55</c:v>
                </c:pt>
                <c:pt idx="2506">
                  <c:v>771.52</c:v>
                </c:pt>
                <c:pt idx="2507">
                  <c:v>771.5</c:v>
                </c:pt>
                <c:pt idx="2508">
                  <c:v>771.47</c:v>
                </c:pt>
                <c:pt idx="2509">
                  <c:v>771.45</c:v>
                </c:pt>
                <c:pt idx="2510">
                  <c:v>771.42</c:v>
                </c:pt>
                <c:pt idx="2511">
                  <c:v>771.4</c:v>
                </c:pt>
                <c:pt idx="2512">
                  <c:v>771.37</c:v>
                </c:pt>
                <c:pt idx="2513">
                  <c:v>771.35</c:v>
                </c:pt>
                <c:pt idx="2514">
                  <c:v>771.32</c:v>
                </c:pt>
                <c:pt idx="2515">
                  <c:v>771.3</c:v>
                </c:pt>
                <c:pt idx="2516">
                  <c:v>771.27</c:v>
                </c:pt>
                <c:pt idx="2517">
                  <c:v>771.25</c:v>
                </c:pt>
                <c:pt idx="2518">
                  <c:v>771.22</c:v>
                </c:pt>
                <c:pt idx="2519">
                  <c:v>771.2</c:v>
                </c:pt>
                <c:pt idx="2520">
                  <c:v>771.17</c:v>
                </c:pt>
                <c:pt idx="2521">
                  <c:v>771.15</c:v>
                </c:pt>
                <c:pt idx="2522">
                  <c:v>771.12</c:v>
                </c:pt>
                <c:pt idx="2523">
                  <c:v>771.1</c:v>
                </c:pt>
                <c:pt idx="2524">
                  <c:v>771.07</c:v>
                </c:pt>
                <c:pt idx="2525">
                  <c:v>771.05</c:v>
                </c:pt>
                <c:pt idx="2526">
                  <c:v>771.02</c:v>
                </c:pt>
                <c:pt idx="2527">
                  <c:v>771</c:v>
                </c:pt>
                <c:pt idx="2528">
                  <c:v>770.97</c:v>
                </c:pt>
                <c:pt idx="2529">
                  <c:v>770.95</c:v>
                </c:pt>
                <c:pt idx="2530">
                  <c:v>770.92</c:v>
                </c:pt>
                <c:pt idx="2531">
                  <c:v>770.9</c:v>
                </c:pt>
                <c:pt idx="2532">
                  <c:v>770.87</c:v>
                </c:pt>
                <c:pt idx="2533">
                  <c:v>770.85</c:v>
                </c:pt>
                <c:pt idx="2534">
                  <c:v>770.82</c:v>
                </c:pt>
                <c:pt idx="2535">
                  <c:v>770.8</c:v>
                </c:pt>
                <c:pt idx="2536">
                  <c:v>770.77</c:v>
                </c:pt>
                <c:pt idx="2537">
                  <c:v>770.75</c:v>
                </c:pt>
                <c:pt idx="2538">
                  <c:v>770.72</c:v>
                </c:pt>
                <c:pt idx="2539">
                  <c:v>770.7</c:v>
                </c:pt>
                <c:pt idx="2540">
                  <c:v>770.67</c:v>
                </c:pt>
                <c:pt idx="2541">
                  <c:v>770.65</c:v>
                </c:pt>
                <c:pt idx="2542">
                  <c:v>770.62</c:v>
                </c:pt>
                <c:pt idx="2543">
                  <c:v>770.6</c:v>
                </c:pt>
                <c:pt idx="2544">
                  <c:v>770.57</c:v>
                </c:pt>
                <c:pt idx="2545">
                  <c:v>770.55</c:v>
                </c:pt>
                <c:pt idx="2546">
                  <c:v>770.52</c:v>
                </c:pt>
                <c:pt idx="2547">
                  <c:v>770.5</c:v>
                </c:pt>
                <c:pt idx="2548">
                  <c:v>770.47</c:v>
                </c:pt>
                <c:pt idx="2549">
                  <c:v>770.45</c:v>
                </c:pt>
                <c:pt idx="2550">
                  <c:v>770.42</c:v>
                </c:pt>
                <c:pt idx="2551">
                  <c:v>770.4</c:v>
                </c:pt>
                <c:pt idx="2552">
                  <c:v>770.37</c:v>
                </c:pt>
                <c:pt idx="2553">
                  <c:v>770.35</c:v>
                </c:pt>
                <c:pt idx="2554">
                  <c:v>770.32</c:v>
                </c:pt>
                <c:pt idx="2555">
                  <c:v>770.3</c:v>
                </c:pt>
                <c:pt idx="2556">
                  <c:v>770.27</c:v>
                </c:pt>
                <c:pt idx="2557">
                  <c:v>770.25</c:v>
                </c:pt>
                <c:pt idx="2558">
                  <c:v>770.22</c:v>
                </c:pt>
                <c:pt idx="2559">
                  <c:v>770.2</c:v>
                </c:pt>
                <c:pt idx="2560">
                  <c:v>770.17</c:v>
                </c:pt>
                <c:pt idx="2561">
                  <c:v>770.15</c:v>
                </c:pt>
                <c:pt idx="2562">
                  <c:v>770.12</c:v>
                </c:pt>
                <c:pt idx="2563">
                  <c:v>770.1</c:v>
                </c:pt>
                <c:pt idx="2564">
                  <c:v>770.07</c:v>
                </c:pt>
                <c:pt idx="2565">
                  <c:v>770.05</c:v>
                </c:pt>
                <c:pt idx="2566">
                  <c:v>770.02</c:v>
                </c:pt>
                <c:pt idx="2567">
                  <c:v>770</c:v>
                </c:pt>
                <c:pt idx="2568">
                  <c:v>769.97</c:v>
                </c:pt>
                <c:pt idx="2569">
                  <c:v>769.95</c:v>
                </c:pt>
                <c:pt idx="2570">
                  <c:v>769.92</c:v>
                </c:pt>
                <c:pt idx="2571">
                  <c:v>769.9</c:v>
                </c:pt>
                <c:pt idx="2572">
                  <c:v>769.87</c:v>
                </c:pt>
                <c:pt idx="2573">
                  <c:v>769.85</c:v>
                </c:pt>
                <c:pt idx="2574">
                  <c:v>769.82</c:v>
                </c:pt>
                <c:pt idx="2575">
                  <c:v>769.8</c:v>
                </c:pt>
                <c:pt idx="2576">
                  <c:v>769.77</c:v>
                </c:pt>
                <c:pt idx="2577">
                  <c:v>769.75</c:v>
                </c:pt>
                <c:pt idx="2578">
                  <c:v>769.72</c:v>
                </c:pt>
                <c:pt idx="2579">
                  <c:v>769.7</c:v>
                </c:pt>
                <c:pt idx="2580">
                  <c:v>769.67</c:v>
                </c:pt>
                <c:pt idx="2581">
                  <c:v>769.65</c:v>
                </c:pt>
                <c:pt idx="2582">
                  <c:v>769.62</c:v>
                </c:pt>
                <c:pt idx="2583">
                  <c:v>769.6</c:v>
                </c:pt>
                <c:pt idx="2584">
                  <c:v>769.57</c:v>
                </c:pt>
                <c:pt idx="2585">
                  <c:v>769.55</c:v>
                </c:pt>
                <c:pt idx="2586">
                  <c:v>769.52</c:v>
                </c:pt>
                <c:pt idx="2587">
                  <c:v>769.5</c:v>
                </c:pt>
                <c:pt idx="2588">
                  <c:v>769.47</c:v>
                </c:pt>
                <c:pt idx="2589">
                  <c:v>769.45</c:v>
                </c:pt>
                <c:pt idx="2590">
                  <c:v>769.42</c:v>
                </c:pt>
                <c:pt idx="2591">
                  <c:v>769.4</c:v>
                </c:pt>
                <c:pt idx="2592">
                  <c:v>769.37</c:v>
                </c:pt>
                <c:pt idx="2593">
                  <c:v>769.35</c:v>
                </c:pt>
                <c:pt idx="2594">
                  <c:v>769.32</c:v>
                </c:pt>
                <c:pt idx="2595">
                  <c:v>769.3</c:v>
                </c:pt>
                <c:pt idx="2596">
                  <c:v>769.27</c:v>
                </c:pt>
                <c:pt idx="2597">
                  <c:v>769.25</c:v>
                </c:pt>
                <c:pt idx="2598">
                  <c:v>769.22</c:v>
                </c:pt>
                <c:pt idx="2599">
                  <c:v>769.2</c:v>
                </c:pt>
                <c:pt idx="2600">
                  <c:v>769.17</c:v>
                </c:pt>
                <c:pt idx="2601">
                  <c:v>769.15</c:v>
                </c:pt>
                <c:pt idx="2602">
                  <c:v>769.12</c:v>
                </c:pt>
                <c:pt idx="2603">
                  <c:v>769.1</c:v>
                </c:pt>
                <c:pt idx="2604">
                  <c:v>769.07</c:v>
                </c:pt>
                <c:pt idx="2605">
                  <c:v>769.05</c:v>
                </c:pt>
                <c:pt idx="2606">
                  <c:v>769.02</c:v>
                </c:pt>
                <c:pt idx="2607">
                  <c:v>769</c:v>
                </c:pt>
                <c:pt idx="2608">
                  <c:v>768.97</c:v>
                </c:pt>
                <c:pt idx="2609">
                  <c:v>768.95</c:v>
                </c:pt>
                <c:pt idx="2610">
                  <c:v>768.92</c:v>
                </c:pt>
                <c:pt idx="2611">
                  <c:v>768.9</c:v>
                </c:pt>
                <c:pt idx="2612">
                  <c:v>768.87</c:v>
                </c:pt>
                <c:pt idx="2613">
                  <c:v>768.85</c:v>
                </c:pt>
                <c:pt idx="2614">
                  <c:v>768.82</c:v>
                </c:pt>
                <c:pt idx="2615">
                  <c:v>768.8</c:v>
                </c:pt>
                <c:pt idx="2616">
                  <c:v>768.77</c:v>
                </c:pt>
                <c:pt idx="2617">
                  <c:v>768.75</c:v>
                </c:pt>
                <c:pt idx="2618">
                  <c:v>768.72</c:v>
                </c:pt>
                <c:pt idx="2619">
                  <c:v>768.7</c:v>
                </c:pt>
                <c:pt idx="2620">
                  <c:v>768.67</c:v>
                </c:pt>
                <c:pt idx="2621">
                  <c:v>768.65</c:v>
                </c:pt>
                <c:pt idx="2622">
                  <c:v>768.62</c:v>
                </c:pt>
                <c:pt idx="2623">
                  <c:v>768.6</c:v>
                </c:pt>
                <c:pt idx="2624">
                  <c:v>768.57</c:v>
                </c:pt>
                <c:pt idx="2625">
                  <c:v>768.55</c:v>
                </c:pt>
                <c:pt idx="2626">
                  <c:v>768.52</c:v>
                </c:pt>
                <c:pt idx="2627">
                  <c:v>768.5</c:v>
                </c:pt>
                <c:pt idx="2628">
                  <c:v>768.47</c:v>
                </c:pt>
                <c:pt idx="2629">
                  <c:v>768.45</c:v>
                </c:pt>
                <c:pt idx="2630">
                  <c:v>768.42</c:v>
                </c:pt>
                <c:pt idx="2631">
                  <c:v>768.4</c:v>
                </c:pt>
                <c:pt idx="2632">
                  <c:v>768.37</c:v>
                </c:pt>
                <c:pt idx="2633">
                  <c:v>768.35</c:v>
                </c:pt>
                <c:pt idx="2634">
                  <c:v>768.32</c:v>
                </c:pt>
                <c:pt idx="2635">
                  <c:v>768.3</c:v>
                </c:pt>
                <c:pt idx="2636">
                  <c:v>768.27</c:v>
                </c:pt>
                <c:pt idx="2637">
                  <c:v>768.25</c:v>
                </c:pt>
                <c:pt idx="2638">
                  <c:v>768.22</c:v>
                </c:pt>
                <c:pt idx="2639">
                  <c:v>768.2</c:v>
                </c:pt>
                <c:pt idx="2640">
                  <c:v>768.17</c:v>
                </c:pt>
                <c:pt idx="2641">
                  <c:v>768.15</c:v>
                </c:pt>
                <c:pt idx="2642">
                  <c:v>768.12</c:v>
                </c:pt>
                <c:pt idx="2643">
                  <c:v>768.1</c:v>
                </c:pt>
                <c:pt idx="2644">
                  <c:v>768.07</c:v>
                </c:pt>
                <c:pt idx="2645">
                  <c:v>768.05</c:v>
                </c:pt>
                <c:pt idx="2646">
                  <c:v>768.02</c:v>
                </c:pt>
                <c:pt idx="2647">
                  <c:v>768</c:v>
                </c:pt>
                <c:pt idx="2648">
                  <c:v>767.97</c:v>
                </c:pt>
                <c:pt idx="2649">
                  <c:v>767.95</c:v>
                </c:pt>
                <c:pt idx="2650">
                  <c:v>767.92</c:v>
                </c:pt>
                <c:pt idx="2651">
                  <c:v>767.9</c:v>
                </c:pt>
                <c:pt idx="2652">
                  <c:v>767.87</c:v>
                </c:pt>
                <c:pt idx="2653">
                  <c:v>767.85</c:v>
                </c:pt>
                <c:pt idx="2654">
                  <c:v>767.82</c:v>
                </c:pt>
                <c:pt idx="2655">
                  <c:v>767.8</c:v>
                </c:pt>
                <c:pt idx="2656">
                  <c:v>767.77</c:v>
                </c:pt>
                <c:pt idx="2657">
                  <c:v>767.75</c:v>
                </c:pt>
                <c:pt idx="2658">
                  <c:v>767.72</c:v>
                </c:pt>
                <c:pt idx="2659">
                  <c:v>767.7</c:v>
                </c:pt>
                <c:pt idx="2660">
                  <c:v>767.67</c:v>
                </c:pt>
                <c:pt idx="2661">
                  <c:v>767.65</c:v>
                </c:pt>
                <c:pt idx="2662">
                  <c:v>767.62</c:v>
                </c:pt>
                <c:pt idx="2663">
                  <c:v>767.6</c:v>
                </c:pt>
                <c:pt idx="2664">
                  <c:v>767.57</c:v>
                </c:pt>
                <c:pt idx="2665">
                  <c:v>767.55</c:v>
                </c:pt>
                <c:pt idx="2666">
                  <c:v>767.52</c:v>
                </c:pt>
                <c:pt idx="2667">
                  <c:v>767.5</c:v>
                </c:pt>
                <c:pt idx="2668">
                  <c:v>767.47</c:v>
                </c:pt>
                <c:pt idx="2669">
                  <c:v>767.45</c:v>
                </c:pt>
                <c:pt idx="2670">
                  <c:v>767.42</c:v>
                </c:pt>
                <c:pt idx="2671">
                  <c:v>767.4</c:v>
                </c:pt>
                <c:pt idx="2672">
                  <c:v>767.37</c:v>
                </c:pt>
                <c:pt idx="2673">
                  <c:v>767.35</c:v>
                </c:pt>
                <c:pt idx="2674">
                  <c:v>767.32</c:v>
                </c:pt>
                <c:pt idx="2675">
                  <c:v>767.3</c:v>
                </c:pt>
                <c:pt idx="2676">
                  <c:v>767.27</c:v>
                </c:pt>
                <c:pt idx="2677">
                  <c:v>767.25</c:v>
                </c:pt>
                <c:pt idx="2678">
                  <c:v>767.22</c:v>
                </c:pt>
                <c:pt idx="2679">
                  <c:v>767.2</c:v>
                </c:pt>
                <c:pt idx="2680">
                  <c:v>767.17</c:v>
                </c:pt>
                <c:pt idx="2681">
                  <c:v>767.15</c:v>
                </c:pt>
                <c:pt idx="2682">
                  <c:v>767.12</c:v>
                </c:pt>
                <c:pt idx="2683">
                  <c:v>767.1</c:v>
                </c:pt>
                <c:pt idx="2684">
                  <c:v>767.07</c:v>
                </c:pt>
                <c:pt idx="2685">
                  <c:v>767.05</c:v>
                </c:pt>
                <c:pt idx="2686">
                  <c:v>767.02</c:v>
                </c:pt>
                <c:pt idx="2687">
                  <c:v>767</c:v>
                </c:pt>
                <c:pt idx="2688">
                  <c:v>766.97</c:v>
                </c:pt>
                <c:pt idx="2689">
                  <c:v>766.95</c:v>
                </c:pt>
                <c:pt idx="2690">
                  <c:v>766.92</c:v>
                </c:pt>
                <c:pt idx="2691">
                  <c:v>766.9</c:v>
                </c:pt>
                <c:pt idx="2692">
                  <c:v>766.87</c:v>
                </c:pt>
                <c:pt idx="2693">
                  <c:v>766.85</c:v>
                </c:pt>
                <c:pt idx="2694">
                  <c:v>766.82</c:v>
                </c:pt>
                <c:pt idx="2695">
                  <c:v>766.8</c:v>
                </c:pt>
                <c:pt idx="2696">
                  <c:v>766.77</c:v>
                </c:pt>
                <c:pt idx="2697">
                  <c:v>766.75</c:v>
                </c:pt>
                <c:pt idx="2698">
                  <c:v>766.72</c:v>
                </c:pt>
                <c:pt idx="2699">
                  <c:v>766.7</c:v>
                </c:pt>
                <c:pt idx="2700">
                  <c:v>766.67</c:v>
                </c:pt>
                <c:pt idx="2701">
                  <c:v>766.65</c:v>
                </c:pt>
                <c:pt idx="2702">
                  <c:v>766.62</c:v>
                </c:pt>
                <c:pt idx="2703">
                  <c:v>766.6</c:v>
                </c:pt>
                <c:pt idx="2704">
                  <c:v>766.57</c:v>
                </c:pt>
                <c:pt idx="2705">
                  <c:v>766.55</c:v>
                </c:pt>
                <c:pt idx="2706">
                  <c:v>766.52</c:v>
                </c:pt>
                <c:pt idx="2707">
                  <c:v>766.5</c:v>
                </c:pt>
                <c:pt idx="2708">
                  <c:v>766.47</c:v>
                </c:pt>
                <c:pt idx="2709">
                  <c:v>766.45</c:v>
                </c:pt>
                <c:pt idx="2710">
                  <c:v>766.42</c:v>
                </c:pt>
                <c:pt idx="2711">
                  <c:v>766.4</c:v>
                </c:pt>
                <c:pt idx="2712">
                  <c:v>766.37</c:v>
                </c:pt>
                <c:pt idx="2713">
                  <c:v>766.35</c:v>
                </c:pt>
                <c:pt idx="2714">
                  <c:v>766.32</c:v>
                </c:pt>
                <c:pt idx="2715">
                  <c:v>766.3</c:v>
                </c:pt>
                <c:pt idx="2716">
                  <c:v>766.27</c:v>
                </c:pt>
                <c:pt idx="2717">
                  <c:v>766.25</c:v>
                </c:pt>
                <c:pt idx="2718">
                  <c:v>766.22</c:v>
                </c:pt>
                <c:pt idx="2719">
                  <c:v>766.2</c:v>
                </c:pt>
                <c:pt idx="2720">
                  <c:v>766.17</c:v>
                </c:pt>
                <c:pt idx="2721">
                  <c:v>766.15</c:v>
                </c:pt>
                <c:pt idx="2722">
                  <c:v>766.12</c:v>
                </c:pt>
                <c:pt idx="2723">
                  <c:v>766.1</c:v>
                </c:pt>
                <c:pt idx="2724">
                  <c:v>766.07</c:v>
                </c:pt>
                <c:pt idx="2725">
                  <c:v>766.05</c:v>
                </c:pt>
                <c:pt idx="2726">
                  <c:v>766.02</c:v>
                </c:pt>
                <c:pt idx="2727">
                  <c:v>766</c:v>
                </c:pt>
                <c:pt idx="2728">
                  <c:v>765.97</c:v>
                </c:pt>
                <c:pt idx="2729">
                  <c:v>765.95</c:v>
                </c:pt>
                <c:pt idx="2730">
                  <c:v>765.92</c:v>
                </c:pt>
                <c:pt idx="2731">
                  <c:v>765.9</c:v>
                </c:pt>
                <c:pt idx="2732">
                  <c:v>765.87</c:v>
                </c:pt>
                <c:pt idx="2733">
                  <c:v>765.85</c:v>
                </c:pt>
                <c:pt idx="2734">
                  <c:v>765.82</c:v>
                </c:pt>
                <c:pt idx="2735">
                  <c:v>765.8</c:v>
                </c:pt>
                <c:pt idx="2736">
                  <c:v>765.77</c:v>
                </c:pt>
                <c:pt idx="2737">
                  <c:v>765.75</c:v>
                </c:pt>
                <c:pt idx="2738">
                  <c:v>765.72</c:v>
                </c:pt>
                <c:pt idx="2739">
                  <c:v>765.7</c:v>
                </c:pt>
                <c:pt idx="2740">
                  <c:v>765.67</c:v>
                </c:pt>
                <c:pt idx="2741">
                  <c:v>765.65</c:v>
                </c:pt>
                <c:pt idx="2742">
                  <c:v>765.62</c:v>
                </c:pt>
                <c:pt idx="2743">
                  <c:v>765.6</c:v>
                </c:pt>
                <c:pt idx="2744">
                  <c:v>765.57</c:v>
                </c:pt>
                <c:pt idx="2745">
                  <c:v>765.55</c:v>
                </c:pt>
                <c:pt idx="2746">
                  <c:v>765.52</c:v>
                </c:pt>
                <c:pt idx="2747">
                  <c:v>765.5</c:v>
                </c:pt>
                <c:pt idx="2748">
                  <c:v>765.47</c:v>
                </c:pt>
                <c:pt idx="2749">
                  <c:v>765.45</c:v>
                </c:pt>
                <c:pt idx="2750">
                  <c:v>765.42</c:v>
                </c:pt>
                <c:pt idx="2751">
                  <c:v>765.4</c:v>
                </c:pt>
                <c:pt idx="2752">
                  <c:v>765.37</c:v>
                </c:pt>
                <c:pt idx="2753">
                  <c:v>765.35</c:v>
                </c:pt>
                <c:pt idx="2754">
                  <c:v>765.32</c:v>
                </c:pt>
                <c:pt idx="2755">
                  <c:v>765.3</c:v>
                </c:pt>
                <c:pt idx="2756">
                  <c:v>765.27</c:v>
                </c:pt>
                <c:pt idx="2757">
                  <c:v>765.25</c:v>
                </c:pt>
                <c:pt idx="2758">
                  <c:v>765.22</c:v>
                </c:pt>
                <c:pt idx="2759">
                  <c:v>765.2</c:v>
                </c:pt>
                <c:pt idx="2760">
                  <c:v>765.17</c:v>
                </c:pt>
                <c:pt idx="2761">
                  <c:v>765.15</c:v>
                </c:pt>
                <c:pt idx="2762">
                  <c:v>765.12</c:v>
                </c:pt>
                <c:pt idx="2763">
                  <c:v>765.1</c:v>
                </c:pt>
                <c:pt idx="2764">
                  <c:v>765.07</c:v>
                </c:pt>
                <c:pt idx="2765">
                  <c:v>765.05</c:v>
                </c:pt>
                <c:pt idx="2766">
                  <c:v>765.02</c:v>
                </c:pt>
                <c:pt idx="2767">
                  <c:v>765</c:v>
                </c:pt>
                <c:pt idx="2768">
                  <c:v>764.97</c:v>
                </c:pt>
                <c:pt idx="2769">
                  <c:v>764.95</c:v>
                </c:pt>
                <c:pt idx="2770">
                  <c:v>764.92</c:v>
                </c:pt>
                <c:pt idx="2771">
                  <c:v>764.9</c:v>
                </c:pt>
                <c:pt idx="2772">
                  <c:v>764.87</c:v>
                </c:pt>
                <c:pt idx="2773">
                  <c:v>764.85</c:v>
                </c:pt>
                <c:pt idx="2774">
                  <c:v>764.82</c:v>
                </c:pt>
                <c:pt idx="2775">
                  <c:v>764.8</c:v>
                </c:pt>
                <c:pt idx="2776">
                  <c:v>764.77</c:v>
                </c:pt>
                <c:pt idx="2777">
                  <c:v>764.75</c:v>
                </c:pt>
                <c:pt idx="2778">
                  <c:v>764.72</c:v>
                </c:pt>
                <c:pt idx="2779">
                  <c:v>764.7</c:v>
                </c:pt>
                <c:pt idx="2780">
                  <c:v>764.67</c:v>
                </c:pt>
                <c:pt idx="2781">
                  <c:v>764.65</c:v>
                </c:pt>
                <c:pt idx="2782">
                  <c:v>764.62</c:v>
                </c:pt>
                <c:pt idx="2783">
                  <c:v>764.6</c:v>
                </c:pt>
                <c:pt idx="2784">
                  <c:v>764.57</c:v>
                </c:pt>
                <c:pt idx="2785">
                  <c:v>764.55</c:v>
                </c:pt>
                <c:pt idx="2786">
                  <c:v>764.52</c:v>
                </c:pt>
                <c:pt idx="2787">
                  <c:v>764.5</c:v>
                </c:pt>
                <c:pt idx="2788">
                  <c:v>764.47</c:v>
                </c:pt>
                <c:pt idx="2789">
                  <c:v>764.45</c:v>
                </c:pt>
                <c:pt idx="2790">
                  <c:v>764.42</c:v>
                </c:pt>
                <c:pt idx="2791">
                  <c:v>764.4</c:v>
                </c:pt>
                <c:pt idx="2792">
                  <c:v>764.37</c:v>
                </c:pt>
                <c:pt idx="2793">
                  <c:v>764.35</c:v>
                </c:pt>
                <c:pt idx="2794">
                  <c:v>764.32</c:v>
                </c:pt>
                <c:pt idx="2795">
                  <c:v>764.3</c:v>
                </c:pt>
                <c:pt idx="2796">
                  <c:v>764.27</c:v>
                </c:pt>
                <c:pt idx="2797">
                  <c:v>764.25</c:v>
                </c:pt>
                <c:pt idx="2798">
                  <c:v>764.22</c:v>
                </c:pt>
                <c:pt idx="2799">
                  <c:v>764.2</c:v>
                </c:pt>
                <c:pt idx="2800">
                  <c:v>764.17</c:v>
                </c:pt>
                <c:pt idx="2801">
                  <c:v>764.15</c:v>
                </c:pt>
                <c:pt idx="2802">
                  <c:v>764.12</c:v>
                </c:pt>
                <c:pt idx="2803">
                  <c:v>764.1</c:v>
                </c:pt>
                <c:pt idx="2804">
                  <c:v>764.07</c:v>
                </c:pt>
                <c:pt idx="2805">
                  <c:v>764.05</c:v>
                </c:pt>
                <c:pt idx="2806">
                  <c:v>764.02</c:v>
                </c:pt>
                <c:pt idx="2807">
                  <c:v>764</c:v>
                </c:pt>
                <c:pt idx="2808">
                  <c:v>763.97</c:v>
                </c:pt>
                <c:pt idx="2809">
                  <c:v>763.95</c:v>
                </c:pt>
                <c:pt idx="2810">
                  <c:v>763.92</c:v>
                </c:pt>
                <c:pt idx="2811">
                  <c:v>763.9</c:v>
                </c:pt>
                <c:pt idx="2812">
                  <c:v>763.87</c:v>
                </c:pt>
                <c:pt idx="2813">
                  <c:v>763.85</c:v>
                </c:pt>
                <c:pt idx="2814">
                  <c:v>763.82</c:v>
                </c:pt>
                <c:pt idx="2815">
                  <c:v>763.8</c:v>
                </c:pt>
                <c:pt idx="2816">
                  <c:v>763.77</c:v>
                </c:pt>
                <c:pt idx="2817">
                  <c:v>763.75</c:v>
                </c:pt>
                <c:pt idx="2818">
                  <c:v>763.72</c:v>
                </c:pt>
                <c:pt idx="2819">
                  <c:v>763.7</c:v>
                </c:pt>
                <c:pt idx="2820">
                  <c:v>763.67</c:v>
                </c:pt>
                <c:pt idx="2821">
                  <c:v>763.65</c:v>
                </c:pt>
                <c:pt idx="2822">
                  <c:v>763.62</c:v>
                </c:pt>
                <c:pt idx="2823">
                  <c:v>763.6</c:v>
                </c:pt>
                <c:pt idx="2824">
                  <c:v>763.57</c:v>
                </c:pt>
                <c:pt idx="2825">
                  <c:v>763.55</c:v>
                </c:pt>
                <c:pt idx="2826">
                  <c:v>763.52</c:v>
                </c:pt>
                <c:pt idx="2827">
                  <c:v>763.5</c:v>
                </c:pt>
                <c:pt idx="2828">
                  <c:v>763.47</c:v>
                </c:pt>
                <c:pt idx="2829">
                  <c:v>763.45</c:v>
                </c:pt>
                <c:pt idx="2830">
                  <c:v>763.42</c:v>
                </c:pt>
                <c:pt idx="2831">
                  <c:v>763.4</c:v>
                </c:pt>
                <c:pt idx="2832">
                  <c:v>763.37</c:v>
                </c:pt>
                <c:pt idx="2833">
                  <c:v>763.35</c:v>
                </c:pt>
                <c:pt idx="2834">
                  <c:v>763.32</c:v>
                </c:pt>
                <c:pt idx="2835">
                  <c:v>763.3</c:v>
                </c:pt>
                <c:pt idx="2836">
                  <c:v>763.27</c:v>
                </c:pt>
                <c:pt idx="2837">
                  <c:v>763.25</c:v>
                </c:pt>
                <c:pt idx="2838">
                  <c:v>763.22</c:v>
                </c:pt>
                <c:pt idx="2839">
                  <c:v>763.2</c:v>
                </c:pt>
                <c:pt idx="2840">
                  <c:v>763.17</c:v>
                </c:pt>
                <c:pt idx="2841">
                  <c:v>763.15</c:v>
                </c:pt>
                <c:pt idx="2842">
                  <c:v>763.12</c:v>
                </c:pt>
                <c:pt idx="2843">
                  <c:v>763.1</c:v>
                </c:pt>
                <c:pt idx="2844">
                  <c:v>763.07</c:v>
                </c:pt>
                <c:pt idx="2845">
                  <c:v>763.05</c:v>
                </c:pt>
                <c:pt idx="2846">
                  <c:v>763.02</c:v>
                </c:pt>
                <c:pt idx="2847">
                  <c:v>763</c:v>
                </c:pt>
                <c:pt idx="2848">
                  <c:v>762.97</c:v>
                </c:pt>
                <c:pt idx="2849">
                  <c:v>762.95</c:v>
                </c:pt>
                <c:pt idx="2850">
                  <c:v>762.92</c:v>
                </c:pt>
                <c:pt idx="2851">
                  <c:v>762.9</c:v>
                </c:pt>
                <c:pt idx="2852">
                  <c:v>762.87</c:v>
                </c:pt>
                <c:pt idx="2853">
                  <c:v>762.85</c:v>
                </c:pt>
                <c:pt idx="2854">
                  <c:v>762.82</c:v>
                </c:pt>
                <c:pt idx="2855">
                  <c:v>762.8</c:v>
                </c:pt>
                <c:pt idx="2856">
                  <c:v>762.77</c:v>
                </c:pt>
                <c:pt idx="2857">
                  <c:v>762.75</c:v>
                </c:pt>
                <c:pt idx="2858">
                  <c:v>762.72</c:v>
                </c:pt>
                <c:pt idx="2859">
                  <c:v>762.7</c:v>
                </c:pt>
                <c:pt idx="2860">
                  <c:v>762.67</c:v>
                </c:pt>
                <c:pt idx="2861">
                  <c:v>762.65</c:v>
                </c:pt>
                <c:pt idx="2862">
                  <c:v>762.62</c:v>
                </c:pt>
                <c:pt idx="2863">
                  <c:v>762.6</c:v>
                </c:pt>
                <c:pt idx="2864">
                  <c:v>762.57</c:v>
                </c:pt>
                <c:pt idx="2865">
                  <c:v>762.55</c:v>
                </c:pt>
                <c:pt idx="2866">
                  <c:v>762.52</c:v>
                </c:pt>
                <c:pt idx="2867">
                  <c:v>762.5</c:v>
                </c:pt>
                <c:pt idx="2868">
                  <c:v>762.47</c:v>
                </c:pt>
                <c:pt idx="2869">
                  <c:v>762.45</c:v>
                </c:pt>
                <c:pt idx="2870">
                  <c:v>762.42</c:v>
                </c:pt>
                <c:pt idx="2871">
                  <c:v>762.4</c:v>
                </c:pt>
                <c:pt idx="2872">
                  <c:v>762.37</c:v>
                </c:pt>
                <c:pt idx="2873">
                  <c:v>762.35</c:v>
                </c:pt>
                <c:pt idx="2874">
                  <c:v>762.32</c:v>
                </c:pt>
                <c:pt idx="2875">
                  <c:v>762.3</c:v>
                </c:pt>
                <c:pt idx="2876">
                  <c:v>762.27</c:v>
                </c:pt>
                <c:pt idx="2877">
                  <c:v>762.25</c:v>
                </c:pt>
                <c:pt idx="2878">
                  <c:v>762.22</c:v>
                </c:pt>
                <c:pt idx="2879">
                  <c:v>762.2</c:v>
                </c:pt>
                <c:pt idx="2880">
                  <c:v>762.17</c:v>
                </c:pt>
                <c:pt idx="2881">
                  <c:v>762.15</c:v>
                </c:pt>
                <c:pt idx="2882">
                  <c:v>762.12</c:v>
                </c:pt>
                <c:pt idx="2883">
                  <c:v>762.1</c:v>
                </c:pt>
                <c:pt idx="2884">
                  <c:v>762.07</c:v>
                </c:pt>
                <c:pt idx="2885">
                  <c:v>762.05</c:v>
                </c:pt>
                <c:pt idx="2886">
                  <c:v>762.02</c:v>
                </c:pt>
                <c:pt idx="2887">
                  <c:v>762</c:v>
                </c:pt>
                <c:pt idx="2888">
                  <c:v>761.97</c:v>
                </c:pt>
                <c:pt idx="2889">
                  <c:v>761.95</c:v>
                </c:pt>
                <c:pt idx="2890">
                  <c:v>761.92</c:v>
                </c:pt>
                <c:pt idx="2891">
                  <c:v>761.9</c:v>
                </c:pt>
                <c:pt idx="2892">
                  <c:v>761.87</c:v>
                </c:pt>
                <c:pt idx="2893">
                  <c:v>761.85</c:v>
                </c:pt>
                <c:pt idx="2894">
                  <c:v>761.82</c:v>
                </c:pt>
                <c:pt idx="2895">
                  <c:v>761.8</c:v>
                </c:pt>
                <c:pt idx="2896">
                  <c:v>761.77</c:v>
                </c:pt>
                <c:pt idx="2897">
                  <c:v>761.75</c:v>
                </c:pt>
                <c:pt idx="2898">
                  <c:v>761.72</c:v>
                </c:pt>
                <c:pt idx="2899">
                  <c:v>761.7</c:v>
                </c:pt>
                <c:pt idx="2900">
                  <c:v>761.67</c:v>
                </c:pt>
                <c:pt idx="2901">
                  <c:v>761.65</c:v>
                </c:pt>
                <c:pt idx="2902">
                  <c:v>761.62</c:v>
                </c:pt>
                <c:pt idx="2903">
                  <c:v>761.6</c:v>
                </c:pt>
                <c:pt idx="2904">
                  <c:v>761.57</c:v>
                </c:pt>
                <c:pt idx="2905">
                  <c:v>761.55</c:v>
                </c:pt>
                <c:pt idx="2906">
                  <c:v>761.52</c:v>
                </c:pt>
                <c:pt idx="2907">
                  <c:v>761.5</c:v>
                </c:pt>
                <c:pt idx="2908">
                  <c:v>761.47</c:v>
                </c:pt>
                <c:pt idx="2909">
                  <c:v>761.45</c:v>
                </c:pt>
                <c:pt idx="2910">
                  <c:v>761.42</c:v>
                </c:pt>
                <c:pt idx="2911">
                  <c:v>761.4</c:v>
                </c:pt>
                <c:pt idx="2912">
                  <c:v>761.37</c:v>
                </c:pt>
                <c:pt idx="2913">
                  <c:v>761.35</c:v>
                </c:pt>
                <c:pt idx="2914">
                  <c:v>761.32</c:v>
                </c:pt>
                <c:pt idx="2915">
                  <c:v>761.3</c:v>
                </c:pt>
                <c:pt idx="2916">
                  <c:v>761.27</c:v>
                </c:pt>
                <c:pt idx="2917">
                  <c:v>761.25</c:v>
                </c:pt>
                <c:pt idx="2918">
                  <c:v>761.22</c:v>
                </c:pt>
                <c:pt idx="2919">
                  <c:v>761.2</c:v>
                </c:pt>
                <c:pt idx="2920">
                  <c:v>761.17</c:v>
                </c:pt>
                <c:pt idx="2921">
                  <c:v>761.15</c:v>
                </c:pt>
                <c:pt idx="2922">
                  <c:v>761.12</c:v>
                </c:pt>
                <c:pt idx="2923">
                  <c:v>761.1</c:v>
                </c:pt>
                <c:pt idx="2924">
                  <c:v>761.07</c:v>
                </c:pt>
                <c:pt idx="2925">
                  <c:v>761.05</c:v>
                </c:pt>
                <c:pt idx="2926">
                  <c:v>761.02</c:v>
                </c:pt>
                <c:pt idx="2927">
                  <c:v>761</c:v>
                </c:pt>
                <c:pt idx="2928">
                  <c:v>760.97</c:v>
                </c:pt>
                <c:pt idx="2929">
                  <c:v>760.95</c:v>
                </c:pt>
                <c:pt idx="2930">
                  <c:v>760.92</c:v>
                </c:pt>
                <c:pt idx="2931">
                  <c:v>760.9</c:v>
                </c:pt>
                <c:pt idx="2932">
                  <c:v>760.87</c:v>
                </c:pt>
                <c:pt idx="2933">
                  <c:v>760.85</c:v>
                </c:pt>
                <c:pt idx="2934">
                  <c:v>760.81999999999994</c:v>
                </c:pt>
                <c:pt idx="2935">
                  <c:v>760.8</c:v>
                </c:pt>
                <c:pt idx="2936">
                  <c:v>760.77</c:v>
                </c:pt>
                <c:pt idx="2937">
                  <c:v>760.75</c:v>
                </c:pt>
                <c:pt idx="2938">
                  <c:v>760.72</c:v>
                </c:pt>
                <c:pt idx="2939">
                  <c:v>760.7</c:v>
                </c:pt>
                <c:pt idx="2940">
                  <c:v>760.67</c:v>
                </c:pt>
                <c:pt idx="2941">
                  <c:v>760.65</c:v>
                </c:pt>
                <c:pt idx="2942">
                  <c:v>760.62</c:v>
                </c:pt>
                <c:pt idx="2943">
                  <c:v>760.6</c:v>
                </c:pt>
                <c:pt idx="2944">
                  <c:v>760.56999999999994</c:v>
                </c:pt>
                <c:pt idx="2945">
                  <c:v>760.55</c:v>
                </c:pt>
                <c:pt idx="2946">
                  <c:v>760.52</c:v>
                </c:pt>
                <c:pt idx="2947">
                  <c:v>760.5</c:v>
                </c:pt>
                <c:pt idx="2948">
                  <c:v>760.47</c:v>
                </c:pt>
                <c:pt idx="2949">
                  <c:v>760.45</c:v>
                </c:pt>
                <c:pt idx="2950">
                  <c:v>760.42</c:v>
                </c:pt>
                <c:pt idx="2951">
                  <c:v>760.4</c:v>
                </c:pt>
                <c:pt idx="2952">
                  <c:v>760.37</c:v>
                </c:pt>
                <c:pt idx="2953">
                  <c:v>760.35</c:v>
                </c:pt>
                <c:pt idx="2954">
                  <c:v>760.31999999999994</c:v>
                </c:pt>
                <c:pt idx="2955">
                  <c:v>760.3</c:v>
                </c:pt>
                <c:pt idx="2956">
                  <c:v>760.27</c:v>
                </c:pt>
                <c:pt idx="2957">
                  <c:v>760.25</c:v>
                </c:pt>
                <c:pt idx="2958">
                  <c:v>760.22</c:v>
                </c:pt>
                <c:pt idx="2959">
                  <c:v>760.2</c:v>
                </c:pt>
                <c:pt idx="2960">
                  <c:v>760.17</c:v>
                </c:pt>
                <c:pt idx="2961">
                  <c:v>760.15</c:v>
                </c:pt>
                <c:pt idx="2962">
                  <c:v>760.12</c:v>
                </c:pt>
                <c:pt idx="2963">
                  <c:v>760.1</c:v>
                </c:pt>
                <c:pt idx="2964">
                  <c:v>760.06999999999994</c:v>
                </c:pt>
                <c:pt idx="2965">
                  <c:v>760.05</c:v>
                </c:pt>
                <c:pt idx="2966">
                  <c:v>760.02</c:v>
                </c:pt>
                <c:pt idx="2967">
                  <c:v>760</c:v>
                </c:pt>
                <c:pt idx="2968">
                  <c:v>759.97</c:v>
                </c:pt>
                <c:pt idx="2969">
                  <c:v>759.95</c:v>
                </c:pt>
                <c:pt idx="2970">
                  <c:v>759.92</c:v>
                </c:pt>
                <c:pt idx="2971">
                  <c:v>759.9</c:v>
                </c:pt>
                <c:pt idx="2972">
                  <c:v>759.87</c:v>
                </c:pt>
                <c:pt idx="2973">
                  <c:v>759.85</c:v>
                </c:pt>
                <c:pt idx="2974">
                  <c:v>759.81999999999994</c:v>
                </c:pt>
                <c:pt idx="2975">
                  <c:v>759.8</c:v>
                </c:pt>
                <c:pt idx="2976">
                  <c:v>759.77</c:v>
                </c:pt>
                <c:pt idx="2977">
                  <c:v>759.75</c:v>
                </c:pt>
                <c:pt idx="2978">
                  <c:v>759.72</c:v>
                </c:pt>
                <c:pt idx="2979">
                  <c:v>759.7</c:v>
                </c:pt>
                <c:pt idx="2980">
                  <c:v>759.67</c:v>
                </c:pt>
                <c:pt idx="2981">
                  <c:v>759.65</c:v>
                </c:pt>
                <c:pt idx="2982">
                  <c:v>759.62</c:v>
                </c:pt>
                <c:pt idx="2983">
                  <c:v>759.6</c:v>
                </c:pt>
                <c:pt idx="2984">
                  <c:v>759.56999999999994</c:v>
                </c:pt>
                <c:pt idx="2985">
                  <c:v>759.55</c:v>
                </c:pt>
                <c:pt idx="2986">
                  <c:v>759.52</c:v>
                </c:pt>
                <c:pt idx="2987">
                  <c:v>759.5</c:v>
                </c:pt>
                <c:pt idx="2988">
                  <c:v>759.47</c:v>
                </c:pt>
                <c:pt idx="2989">
                  <c:v>759.45</c:v>
                </c:pt>
                <c:pt idx="2990">
                  <c:v>759.42</c:v>
                </c:pt>
                <c:pt idx="2991">
                  <c:v>759.4</c:v>
                </c:pt>
                <c:pt idx="2992">
                  <c:v>759.37</c:v>
                </c:pt>
                <c:pt idx="2993">
                  <c:v>759.35</c:v>
                </c:pt>
                <c:pt idx="2994">
                  <c:v>759.31999999999994</c:v>
                </c:pt>
                <c:pt idx="2995">
                  <c:v>759.3</c:v>
                </c:pt>
                <c:pt idx="2996">
                  <c:v>759.27</c:v>
                </c:pt>
                <c:pt idx="2997">
                  <c:v>759.25</c:v>
                </c:pt>
                <c:pt idx="2998">
                  <c:v>759.22</c:v>
                </c:pt>
                <c:pt idx="2999">
                  <c:v>759.2</c:v>
                </c:pt>
                <c:pt idx="3000">
                  <c:v>759.17</c:v>
                </c:pt>
                <c:pt idx="3001">
                  <c:v>759.15</c:v>
                </c:pt>
                <c:pt idx="3002">
                  <c:v>759.12</c:v>
                </c:pt>
                <c:pt idx="3003">
                  <c:v>759.1</c:v>
                </c:pt>
                <c:pt idx="3004">
                  <c:v>759.06999999999994</c:v>
                </c:pt>
                <c:pt idx="3005">
                  <c:v>759.05</c:v>
                </c:pt>
                <c:pt idx="3006">
                  <c:v>759.02</c:v>
                </c:pt>
                <c:pt idx="3007">
                  <c:v>759</c:v>
                </c:pt>
                <c:pt idx="3008">
                  <c:v>758.97</c:v>
                </c:pt>
                <c:pt idx="3009">
                  <c:v>758.95</c:v>
                </c:pt>
                <c:pt idx="3010">
                  <c:v>758.92</c:v>
                </c:pt>
                <c:pt idx="3011">
                  <c:v>758.9</c:v>
                </c:pt>
                <c:pt idx="3012">
                  <c:v>758.87</c:v>
                </c:pt>
                <c:pt idx="3013">
                  <c:v>758.85</c:v>
                </c:pt>
                <c:pt idx="3014">
                  <c:v>758.81999999999994</c:v>
                </c:pt>
                <c:pt idx="3015">
                  <c:v>758.8</c:v>
                </c:pt>
                <c:pt idx="3016">
                  <c:v>758.77</c:v>
                </c:pt>
                <c:pt idx="3017">
                  <c:v>758.75</c:v>
                </c:pt>
                <c:pt idx="3018">
                  <c:v>758.72</c:v>
                </c:pt>
                <c:pt idx="3019">
                  <c:v>758.7</c:v>
                </c:pt>
                <c:pt idx="3020">
                  <c:v>758.67</c:v>
                </c:pt>
                <c:pt idx="3021">
                  <c:v>758.65</c:v>
                </c:pt>
                <c:pt idx="3022">
                  <c:v>758.62</c:v>
                </c:pt>
                <c:pt idx="3023">
                  <c:v>758.6</c:v>
                </c:pt>
                <c:pt idx="3024">
                  <c:v>758.56999999999994</c:v>
                </c:pt>
                <c:pt idx="3025">
                  <c:v>758.55</c:v>
                </c:pt>
                <c:pt idx="3026">
                  <c:v>758.52</c:v>
                </c:pt>
                <c:pt idx="3027">
                  <c:v>758.5</c:v>
                </c:pt>
                <c:pt idx="3028">
                  <c:v>758.47</c:v>
                </c:pt>
                <c:pt idx="3029">
                  <c:v>758.45</c:v>
                </c:pt>
                <c:pt idx="3030">
                  <c:v>758.42</c:v>
                </c:pt>
                <c:pt idx="3031">
                  <c:v>758.4</c:v>
                </c:pt>
                <c:pt idx="3032">
                  <c:v>758.37</c:v>
                </c:pt>
                <c:pt idx="3033">
                  <c:v>758.35</c:v>
                </c:pt>
                <c:pt idx="3034">
                  <c:v>758.31999999999994</c:v>
                </c:pt>
                <c:pt idx="3035">
                  <c:v>758.3</c:v>
                </c:pt>
                <c:pt idx="3036">
                  <c:v>758.27</c:v>
                </c:pt>
                <c:pt idx="3037">
                  <c:v>758.25</c:v>
                </c:pt>
                <c:pt idx="3038">
                  <c:v>758.22</c:v>
                </c:pt>
                <c:pt idx="3039">
                  <c:v>758.2</c:v>
                </c:pt>
                <c:pt idx="3040">
                  <c:v>758.17</c:v>
                </c:pt>
                <c:pt idx="3041">
                  <c:v>758.15</c:v>
                </c:pt>
                <c:pt idx="3042">
                  <c:v>758.12</c:v>
                </c:pt>
                <c:pt idx="3043">
                  <c:v>758.1</c:v>
                </c:pt>
                <c:pt idx="3044">
                  <c:v>758.06999999999994</c:v>
                </c:pt>
                <c:pt idx="3045">
                  <c:v>758.05</c:v>
                </c:pt>
                <c:pt idx="3046">
                  <c:v>758.02</c:v>
                </c:pt>
                <c:pt idx="3047">
                  <c:v>758</c:v>
                </c:pt>
                <c:pt idx="3048">
                  <c:v>757.97</c:v>
                </c:pt>
                <c:pt idx="3049">
                  <c:v>757.95</c:v>
                </c:pt>
                <c:pt idx="3050">
                  <c:v>757.92</c:v>
                </c:pt>
                <c:pt idx="3051">
                  <c:v>757.9</c:v>
                </c:pt>
                <c:pt idx="3052">
                  <c:v>757.87</c:v>
                </c:pt>
                <c:pt idx="3053">
                  <c:v>757.85</c:v>
                </c:pt>
                <c:pt idx="3054">
                  <c:v>757.81999999999994</c:v>
                </c:pt>
                <c:pt idx="3055">
                  <c:v>757.8</c:v>
                </c:pt>
                <c:pt idx="3056">
                  <c:v>757.77</c:v>
                </c:pt>
                <c:pt idx="3057">
                  <c:v>757.75</c:v>
                </c:pt>
                <c:pt idx="3058">
                  <c:v>757.72</c:v>
                </c:pt>
                <c:pt idx="3059">
                  <c:v>757.7</c:v>
                </c:pt>
                <c:pt idx="3060">
                  <c:v>757.67</c:v>
                </c:pt>
                <c:pt idx="3061">
                  <c:v>757.65</c:v>
                </c:pt>
                <c:pt idx="3062">
                  <c:v>757.62</c:v>
                </c:pt>
                <c:pt idx="3063">
                  <c:v>757.6</c:v>
                </c:pt>
                <c:pt idx="3064">
                  <c:v>757.56999999999994</c:v>
                </c:pt>
                <c:pt idx="3065">
                  <c:v>757.55</c:v>
                </c:pt>
                <c:pt idx="3066">
                  <c:v>757.52</c:v>
                </c:pt>
                <c:pt idx="3067">
                  <c:v>757.5</c:v>
                </c:pt>
                <c:pt idx="3068">
                  <c:v>757.47</c:v>
                </c:pt>
                <c:pt idx="3069">
                  <c:v>757.45</c:v>
                </c:pt>
                <c:pt idx="3070">
                  <c:v>757.42</c:v>
                </c:pt>
                <c:pt idx="3071">
                  <c:v>757.4</c:v>
                </c:pt>
                <c:pt idx="3072">
                  <c:v>757.37</c:v>
                </c:pt>
                <c:pt idx="3073">
                  <c:v>757.35</c:v>
                </c:pt>
                <c:pt idx="3074">
                  <c:v>757.31999999999994</c:v>
                </c:pt>
                <c:pt idx="3075">
                  <c:v>757.3</c:v>
                </c:pt>
                <c:pt idx="3076">
                  <c:v>757.27</c:v>
                </c:pt>
                <c:pt idx="3077">
                  <c:v>757.25</c:v>
                </c:pt>
                <c:pt idx="3078">
                  <c:v>757.22</c:v>
                </c:pt>
                <c:pt idx="3079">
                  <c:v>757.2</c:v>
                </c:pt>
                <c:pt idx="3080">
                  <c:v>757.17</c:v>
                </c:pt>
                <c:pt idx="3081">
                  <c:v>757.15</c:v>
                </c:pt>
                <c:pt idx="3082">
                  <c:v>757.12</c:v>
                </c:pt>
                <c:pt idx="3083">
                  <c:v>757.1</c:v>
                </c:pt>
                <c:pt idx="3084">
                  <c:v>757.06999999999994</c:v>
                </c:pt>
                <c:pt idx="3085">
                  <c:v>757.05</c:v>
                </c:pt>
                <c:pt idx="3086">
                  <c:v>757.02</c:v>
                </c:pt>
                <c:pt idx="3087">
                  <c:v>757</c:v>
                </c:pt>
                <c:pt idx="3088">
                  <c:v>756.97</c:v>
                </c:pt>
                <c:pt idx="3089">
                  <c:v>756.95</c:v>
                </c:pt>
                <c:pt idx="3090">
                  <c:v>756.92</c:v>
                </c:pt>
                <c:pt idx="3091">
                  <c:v>756.9</c:v>
                </c:pt>
                <c:pt idx="3092">
                  <c:v>756.87</c:v>
                </c:pt>
                <c:pt idx="3093">
                  <c:v>756.85</c:v>
                </c:pt>
                <c:pt idx="3094">
                  <c:v>756.81999999999994</c:v>
                </c:pt>
                <c:pt idx="3095">
                  <c:v>756.8</c:v>
                </c:pt>
                <c:pt idx="3096">
                  <c:v>756.77</c:v>
                </c:pt>
                <c:pt idx="3097">
                  <c:v>756.75</c:v>
                </c:pt>
                <c:pt idx="3098">
                  <c:v>756.72</c:v>
                </c:pt>
                <c:pt idx="3099">
                  <c:v>756.7</c:v>
                </c:pt>
                <c:pt idx="3100">
                  <c:v>756.67</c:v>
                </c:pt>
                <c:pt idx="3101">
                  <c:v>756.65</c:v>
                </c:pt>
                <c:pt idx="3102">
                  <c:v>756.62</c:v>
                </c:pt>
                <c:pt idx="3103">
                  <c:v>756.6</c:v>
                </c:pt>
                <c:pt idx="3104">
                  <c:v>756.56999999999994</c:v>
                </c:pt>
                <c:pt idx="3105">
                  <c:v>756.55</c:v>
                </c:pt>
                <c:pt idx="3106">
                  <c:v>756.52</c:v>
                </c:pt>
                <c:pt idx="3107">
                  <c:v>756.5</c:v>
                </c:pt>
                <c:pt idx="3108">
                  <c:v>756.47</c:v>
                </c:pt>
                <c:pt idx="3109">
                  <c:v>756.45</c:v>
                </c:pt>
                <c:pt idx="3110">
                  <c:v>756.42</c:v>
                </c:pt>
                <c:pt idx="3111">
                  <c:v>756.4</c:v>
                </c:pt>
                <c:pt idx="3112">
                  <c:v>756.37</c:v>
                </c:pt>
                <c:pt idx="3113">
                  <c:v>756.35</c:v>
                </c:pt>
                <c:pt idx="3114">
                  <c:v>756.31999999999994</c:v>
                </c:pt>
                <c:pt idx="3115">
                  <c:v>756.3</c:v>
                </c:pt>
                <c:pt idx="3116">
                  <c:v>756.27</c:v>
                </c:pt>
                <c:pt idx="3117">
                  <c:v>756.25</c:v>
                </c:pt>
                <c:pt idx="3118">
                  <c:v>756.22</c:v>
                </c:pt>
                <c:pt idx="3119">
                  <c:v>756.2</c:v>
                </c:pt>
                <c:pt idx="3120">
                  <c:v>756.17</c:v>
                </c:pt>
                <c:pt idx="3121">
                  <c:v>756.15</c:v>
                </c:pt>
                <c:pt idx="3122">
                  <c:v>756.12</c:v>
                </c:pt>
                <c:pt idx="3123">
                  <c:v>756.1</c:v>
                </c:pt>
                <c:pt idx="3124">
                  <c:v>756.06999999999994</c:v>
                </c:pt>
                <c:pt idx="3125">
                  <c:v>756.05</c:v>
                </c:pt>
                <c:pt idx="3126">
                  <c:v>756.02</c:v>
                </c:pt>
                <c:pt idx="3127">
                  <c:v>756</c:v>
                </c:pt>
                <c:pt idx="3128">
                  <c:v>755.97</c:v>
                </c:pt>
                <c:pt idx="3129">
                  <c:v>755.95</c:v>
                </c:pt>
                <c:pt idx="3130">
                  <c:v>755.92</c:v>
                </c:pt>
                <c:pt idx="3131">
                  <c:v>755.9</c:v>
                </c:pt>
                <c:pt idx="3132">
                  <c:v>755.87</c:v>
                </c:pt>
                <c:pt idx="3133">
                  <c:v>755.85</c:v>
                </c:pt>
                <c:pt idx="3134">
                  <c:v>755.81999999999994</c:v>
                </c:pt>
                <c:pt idx="3135">
                  <c:v>755.8</c:v>
                </c:pt>
                <c:pt idx="3136">
                  <c:v>755.77</c:v>
                </c:pt>
                <c:pt idx="3137">
                  <c:v>755.75</c:v>
                </c:pt>
                <c:pt idx="3138">
                  <c:v>755.72</c:v>
                </c:pt>
                <c:pt idx="3139">
                  <c:v>755.7</c:v>
                </c:pt>
                <c:pt idx="3140">
                  <c:v>755.67</c:v>
                </c:pt>
                <c:pt idx="3141">
                  <c:v>755.65</c:v>
                </c:pt>
                <c:pt idx="3142">
                  <c:v>755.62</c:v>
                </c:pt>
                <c:pt idx="3143">
                  <c:v>755.6</c:v>
                </c:pt>
                <c:pt idx="3144">
                  <c:v>755.56999999999994</c:v>
                </c:pt>
                <c:pt idx="3145">
                  <c:v>755.55</c:v>
                </c:pt>
                <c:pt idx="3146">
                  <c:v>755.52</c:v>
                </c:pt>
                <c:pt idx="3147">
                  <c:v>755.5</c:v>
                </c:pt>
                <c:pt idx="3148">
                  <c:v>755.47</c:v>
                </c:pt>
                <c:pt idx="3149">
                  <c:v>755.45</c:v>
                </c:pt>
                <c:pt idx="3150">
                  <c:v>755.42</c:v>
                </c:pt>
                <c:pt idx="3151">
                  <c:v>755.4</c:v>
                </c:pt>
                <c:pt idx="3152">
                  <c:v>755.37</c:v>
                </c:pt>
                <c:pt idx="3153">
                  <c:v>755.35</c:v>
                </c:pt>
                <c:pt idx="3154">
                  <c:v>755.31999999999994</c:v>
                </c:pt>
                <c:pt idx="3155">
                  <c:v>755.3</c:v>
                </c:pt>
                <c:pt idx="3156">
                  <c:v>755.27</c:v>
                </c:pt>
                <c:pt idx="3157">
                  <c:v>755.25</c:v>
                </c:pt>
                <c:pt idx="3158">
                  <c:v>755.22</c:v>
                </c:pt>
                <c:pt idx="3159">
                  <c:v>755.2</c:v>
                </c:pt>
                <c:pt idx="3160">
                  <c:v>755.17</c:v>
                </c:pt>
                <c:pt idx="3161">
                  <c:v>755.15</c:v>
                </c:pt>
                <c:pt idx="3162">
                  <c:v>755.12</c:v>
                </c:pt>
                <c:pt idx="3163">
                  <c:v>755.1</c:v>
                </c:pt>
                <c:pt idx="3164">
                  <c:v>755.06999999999994</c:v>
                </c:pt>
                <c:pt idx="3165">
                  <c:v>755.05</c:v>
                </c:pt>
                <c:pt idx="3166">
                  <c:v>755.02</c:v>
                </c:pt>
                <c:pt idx="3167">
                  <c:v>755</c:v>
                </c:pt>
                <c:pt idx="3168">
                  <c:v>754.97</c:v>
                </c:pt>
                <c:pt idx="3169">
                  <c:v>754.95</c:v>
                </c:pt>
                <c:pt idx="3170">
                  <c:v>754.92</c:v>
                </c:pt>
                <c:pt idx="3171">
                  <c:v>754.9</c:v>
                </c:pt>
                <c:pt idx="3172">
                  <c:v>754.87</c:v>
                </c:pt>
                <c:pt idx="3173">
                  <c:v>754.85</c:v>
                </c:pt>
                <c:pt idx="3174">
                  <c:v>754.81999999999994</c:v>
                </c:pt>
                <c:pt idx="3175">
                  <c:v>754.8</c:v>
                </c:pt>
                <c:pt idx="3176">
                  <c:v>754.77</c:v>
                </c:pt>
                <c:pt idx="3177">
                  <c:v>754.75</c:v>
                </c:pt>
                <c:pt idx="3178">
                  <c:v>754.72</c:v>
                </c:pt>
                <c:pt idx="3179">
                  <c:v>754.7</c:v>
                </c:pt>
                <c:pt idx="3180">
                  <c:v>754.67</c:v>
                </c:pt>
                <c:pt idx="3181">
                  <c:v>754.65</c:v>
                </c:pt>
                <c:pt idx="3182">
                  <c:v>754.62</c:v>
                </c:pt>
                <c:pt idx="3183">
                  <c:v>754.6</c:v>
                </c:pt>
                <c:pt idx="3184">
                  <c:v>754.56999999999994</c:v>
                </c:pt>
                <c:pt idx="3185">
                  <c:v>754.55</c:v>
                </c:pt>
                <c:pt idx="3186">
                  <c:v>754.52</c:v>
                </c:pt>
                <c:pt idx="3187">
                  <c:v>754.5</c:v>
                </c:pt>
                <c:pt idx="3188">
                  <c:v>754.47</c:v>
                </c:pt>
                <c:pt idx="3189">
                  <c:v>754.45</c:v>
                </c:pt>
                <c:pt idx="3190">
                  <c:v>754.42</c:v>
                </c:pt>
                <c:pt idx="3191">
                  <c:v>754.4</c:v>
                </c:pt>
                <c:pt idx="3192">
                  <c:v>754.37</c:v>
                </c:pt>
                <c:pt idx="3193">
                  <c:v>754.35</c:v>
                </c:pt>
                <c:pt idx="3194">
                  <c:v>754.31999999999994</c:v>
                </c:pt>
                <c:pt idx="3195">
                  <c:v>754.3</c:v>
                </c:pt>
                <c:pt idx="3196">
                  <c:v>754.27</c:v>
                </c:pt>
                <c:pt idx="3197">
                  <c:v>754.25</c:v>
                </c:pt>
                <c:pt idx="3198">
                  <c:v>754.22</c:v>
                </c:pt>
                <c:pt idx="3199">
                  <c:v>754.2</c:v>
                </c:pt>
                <c:pt idx="3200">
                  <c:v>754.17</c:v>
                </c:pt>
                <c:pt idx="3201">
                  <c:v>754.15</c:v>
                </c:pt>
                <c:pt idx="3202">
                  <c:v>754.12</c:v>
                </c:pt>
                <c:pt idx="3203">
                  <c:v>754.1</c:v>
                </c:pt>
                <c:pt idx="3204">
                  <c:v>754.06999999999994</c:v>
                </c:pt>
                <c:pt idx="3205">
                  <c:v>754.05</c:v>
                </c:pt>
                <c:pt idx="3206">
                  <c:v>754.02</c:v>
                </c:pt>
                <c:pt idx="3207">
                  <c:v>754</c:v>
                </c:pt>
                <c:pt idx="3208">
                  <c:v>753.97</c:v>
                </c:pt>
                <c:pt idx="3209">
                  <c:v>753.95</c:v>
                </c:pt>
                <c:pt idx="3210">
                  <c:v>753.92</c:v>
                </c:pt>
                <c:pt idx="3211">
                  <c:v>753.9</c:v>
                </c:pt>
                <c:pt idx="3212">
                  <c:v>753.87</c:v>
                </c:pt>
                <c:pt idx="3213">
                  <c:v>753.85</c:v>
                </c:pt>
                <c:pt idx="3214">
                  <c:v>753.81999999999994</c:v>
                </c:pt>
                <c:pt idx="3215">
                  <c:v>753.8</c:v>
                </c:pt>
                <c:pt idx="3216">
                  <c:v>753.77</c:v>
                </c:pt>
                <c:pt idx="3217">
                  <c:v>753.75</c:v>
                </c:pt>
                <c:pt idx="3218">
                  <c:v>753.72</c:v>
                </c:pt>
                <c:pt idx="3219">
                  <c:v>753.7</c:v>
                </c:pt>
                <c:pt idx="3220">
                  <c:v>753.67</c:v>
                </c:pt>
                <c:pt idx="3221">
                  <c:v>753.65</c:v>
                </c:pt>
                <c:pt idx="3222">
                  <c:v>753.62</c:v>
                </c:pt>
                <c:pt idx="3223">
                  <c:v>753.6</c:v>
                </c:pt>
                <c:pt idx="3224">
                  <c:v>753.56999999999994</c:v>
                </c:pt>
                <c:pt idx="3225">
                  <c:v>753.55</c:v>
                </c:pt>
                <c:pt idx="3226">
                  <c:v>753.52</c:v>
                </c:pt>
                <c:pt idx="3227">
                  <c:v>753.5</c:v>
                </c:pt>
                <c:pt idx="3228">
                  <c:v>753.47</c:v>
                </c:pt>
                <c:pt idx="3229">
                  <c:v>753.45</c:v>
                </c:pt>
                <c:pt idx="3230">
                  <c:v>753.42</c:v>
                </c:pt>
                <c:pt idx="3231">
                  <c:v>753.4</c:v>
                </c:pt>
                <c:pt idx="3232">
                  <c:v>753.37</c:v>
                </c:pt>
                <c:pt idx="3233">
                  <c:v>753.35</c:v>
                </c:pt>
                <c:pt idx="3234">
                  <c:v>753.31999999999994</c:v>
                </c:pt>
                <c:pt idx="3235">
                  <c:v>753.3</c:v>
                </c:pt>
                <c:pt idx="3236">
                  <c:v>753.27</c:v>
                </c:pt>
                <c:pt idx="3237">
                  <c:v>753.25</c:v>
                </c:pt>
                <c:pt idx="3238">
                  <c:v>753.22</c:v>
                </c:pt>
                <c:pt idx="3239">
                  <c:v>753.2</c:v>
                </c:pt>
                <c:pt idx="3240">
                  <c:v>753.17</c:v>
                </c:pt>
                <c:pt idx="3241">
                  <c:v>753.15</c:v>
                </c:pt>
                <c:pt idx="3242">
                  <c:v>753.12</c:v>
                </c:pt>
                <c:pt idx="3243">
                  <c:v>753.1</c:v>
                </c:pt>
                <c:pt idx="3244">
                  <c:v>753.06999999999994</c:v>
                </c:pt>
                <c:pt idx="3245">
                  <c:v>753.05</c:v>
                </c:pt>
                <c:pt idx="3246">
                  <c:v>753.02</c:v>
                </c:pt>
                <c:pt idx="3247">
                  <c:v>753</c:v>
                </c:pt>
                <c:pt idx="3248">
                  <c:v>752.97</c:v>
                </c:pt>
                <c:pt idx="3249">
                  <c:v>752.95</c:v>
                </c:pt>
                <c:pt idx="3250">
                  <c:v>752.92</c:v>
                </c:pt>
                <c:pt idx="3251">
                  <c:v>752.9</c:v>
                </c:pt>
                <c:pt idx="3252">
                  <c:v>752.87</c:v>
                </c:pt>
                <c:pt idx="3253">
                  <c:v>752.85</c:v>
                </c:pt>
                <c:pt idx="3254">
                  <c:v>752.81999999999994</c:v>
                </c:pt>
                <c:pt idx="3255">
                  <c:v>752.8</c:v>
                </c:pt>
                <c:pt idx="3256">
                  <c:v>752.77</c:v>
                </c:pt>
                <c:pt idx="3257">
                  <c:v>752.75</c:v>
                </c:pt>
                <c:pt idx="3258">
                  <c:v>752.72</c:v>
                </c:pt>
                <c:pt idx="3259">
                  <c:v>752.7</c:v>
                </c:pt>
                <c:pt idx="3260">
                  <c:v>752.67</c:v>
                </c:pt>
                <c:pt idx="3261">
                  <c:v>752.65</c:v>
                </c:pt>
                <c:pt idx="3262">
                  <c:v>752.62</c:v>
                </c:pt>
                <c:pt idx="3263">
                  <c:v>752.6</c:v>
                </c:pt>
                <c:pt idx="3264">
                  <c:v>752.56999999999994</c:v>
                </c:pt>
                <c:pt idx="3265">
                  <c:v>752.55</c:v>
                </c:pt>
                <c:pt idx="3266">
                  <c:v>752.52</c:v>
                </c:pt>
                <c:pt idx="3267">
                  <c:v>752.5</c:v>
                </c:pt>
                <c:pt idx="3268">
                  <c:v>752.47</c:v>
                </c:pt>
                <c:pt idx="3269">
                  <c:v>752.45</c:v>
                </c:pt>
                <c:pt idx="3270">
                  <c:v>752.42</c:v>
                </c:pt>
                <c:pt idx="3271">
                  <c:v>752.4</c:v>
                </c:pt>
                <c:pt idx="3272">
                  <c:v>752.37</c:v>
                </c:pt>
                <c:pt idx="3273">
                  <c:v>752.35</c:v>
                </c:pt>
                <c:pt idx="3274">
                  <c:v>752.31999999999994</c:v>
                </c:pt>
                <c:pt idx="3275">
                  <c:v>752.3</c:v>
                </c:pt>
                <c:pt idx="3276">
                  <c:v>752.27</c:v>
                </c:pt>
                <c:pt idx="3277">
                  <c:v>752.25</c:v>
                </c:pt>
                <c:pt idx="3278">
                  <c:v>752.22</c:v>
                </c:pt>
                <c:pt idx="3279">
                  <c:v>752.2</c:v>
                </c:pt>
                <c:pt idx="3280">
                  <c:v>752.17</c:v>
                </c:pt>
                <c:pt idx="3281">
                  <c:v>752.15</c:v>
                </c:pt>
                <c:pt idx="3282">
                  <c:v>752.12</c:v>
                </c:pt>
                <c:pt idx="3283">
                  <c:v>752.1</c:v>
                </c:pt>
                <c:pt idx="3284">
                  <c:v>752.06999999999994</c:v>
                </c:pt>
                <c:pt idx="3285">
                  <c:v>752.05</c:v>
                </c:pt>
                <c:pt idx="3286">
                  <c:v>752.02</c:v>
                </c:pt>
                <c:pt idx="3287">
                  <c:v>752</c:v>
                </c:pt>
                <c:pt idx="3288">
                  <c:v>751.97</c:v>
                </c:pt>
                <c:pt idx="3289">
                  <c:v>751.95</c:v>
                </c:pt>
                <c:pt idx="3290">
                  <c:v>751.92</c:v>
                </c:pt>
                <c:pt idx="3291">
                  <c:v>751.9</c:v>
                </c:pt>
                <c:pt idx="3292">
                  <c:v>751.87</c:v>
                </c:pt>
                <c:pt idx="3293">
                  <c:v>751.85</c:v>
                </c:pt>
                <c:pt idx="3294">
                  <c:v>751.81999999999994</c:v>
                </c:pt>
                <c:pt idx="3295">
                  <c:v>751.8</c:v>
                </c:pt>
                <c:pt idx="3296">
                  <c:v>751.77</c:v>
                </c:pt>
                <c:pt idx="3297">
                  <c:v>751.75</c:v>
                </c:pt>
                <c:pt idx="3298">
                  <c:v>751.72</c:v>
                </c:pt>
                <c:pt idx="3299">
                  <c:v>751.7</c:v>
                </c:pt>
                <c:pt idx="3300">
                  <c:v>751.67</c:v>
                </c:pt>
                <c:pt idx="3301">
                  <c:v>751.65</c:v>
                </c:pt>
                <c:pt idx="3302">
                  <c:v>751.62</c:v>
                </c:pt>
                <c:pt idx="3303">
                  <c:v>751.6</c:v>
                </c:pt>
                <c:pt idx="3304">
                  <c:v>751.56999999999994</c:v>
                </c:pt>
                <c:pt idx="3305">
                  <c:v>751.55</c:v>
                </c:pt>
                <c:pt idx="3306">
                  <c:v>751.52</c:v>
                </c:pt>
                <c:pt idx="3307">
                  <c:v>751.5</c:v>
                </c:pt>
                <c:pt idx="3308">
                  <c:v>751.47</c:v>
                </c:pt>
                <c:pt idx="3309">
                  <c:v>751.45</c:v>
                </c:pt>
                <c:pt idx="3310">
                  <c:v>751.42</c:v>
                </c:pt>
                <c:pt idx="3311">
                  <c:v>751.4</c:v>
                </c:pt>
                <c:pt idx="3312">
                  <c:v>751.37</c:v>
                </c:pt>
                <c:pt idx="3313">
                  <c:v>751.35</c:v>
                </c:pt>
                <c:pt idx="3314">
                  <c:v>751.31999999999994</c:v>
                </c:pt>
                <c:pt idx="3315">
                  <c:v>751.3</c:v>
                </c:pt>
                <c:pt idx="3316">
                  <c:v>751.27</c:v>
                </c:pt>
                <c:pt idx="3317">
                  <c:v>751.25</c:v>
                </c:pt>
                <c:pt idx="3318">
                  <c:v>751.22</c:v>
                </c:pt>
                <c:pt idx="3319">
                  <c:v>751.2</c:v>
                </c:pt>
                <c:pt idx="3320">
                  <c:v>751.17</c:v>
                </c:pt>
                <c:pt idx="3321">
                  <c:v>751.15</c:v>
                </c:pt>
                <c:pt idx="3322">
                  <c:v>751.12</c:v>
                </c:pt>
                <c:pt idx="3323">
                  <c:v>751.1</c:v>
                </c:pt>
                <c:pt idx="3324">
                  <c:v>751.06999999999994</c:v>
                </c:pt>
                <c:pt idx="3325">
                  <c:v>751.05</c:v>
                </c:pt>
                <c:pt idx="3326">
                  <c:v>751.02</c:v>
                </c:pt>
                <c:pt idx="3327" formatCode="General">
                  <c:v>751</c:v>
                </c:pt>
                <c:pt idx="3328" formatCode="General">
                  <c:v>750.97</c:v>
                </c:pt>
                <c:pt idx="3329" formatCode="General">
                  <c:v>750.95</c:v>
                </c:pt>
                <c:pt idx="3330" formatCode="General">
                  <c:v>750.92</c:v>
                </c:pt>
                <c:pt idx="3331" formatCode="General">
                  <c:v>750.9</c:v>
                </c:pt>
                <c:pt idx="3332" formatCode="General">
                  <c:v>750.87</c:v>
                </c:pt>
                <c:pt idx="3333" formatCode="General">
                  <c:v>750.85</c:v>
                </c:pt>
                <c:pt idx="3334" formatCode="General">
                  <c:v>750.81999999999994</c:v>
                </c:pt>
                <c:pt idx="3335" formatCode="General">
                  <c:v>750.8</c:v>
                </c:pt>
                <c:pt idx="3336" formatCode="General">
                  <c:v>750.77</c:v>
                </c:pt>
                <c:pt idx="3337" formatCode="General">
                  <c:v>750.75</c:v>
                </c:pt>
                <c:pt idx="3338" formatCode="General">
                  <c:v>750.72</c:v>
                </c:pt>
                <c:pt idx="3339" formatCode="General">
                  <c:v>750.7</c:v>
                </c:pt>
                <c:pt idx="3340" formatCode="General">
                  <c:v>750.67</c:v>
                </c:pt>
                <c:pt idx="3341" formatCode="General">
                  <c:v>750.65</c:v>
                </c:pt>
                <c:pt idx="3342" formatCode="General">
                  <c:v>750.62</c:v>
                </c:pt>
                <c:pt idx="3343" formatCode="General">
                  <c:v>750.6</c:v>
                </c:pt>
                <c:pt idx="3344" formatCode="General">
                  <c:v>750.56999999999994</c:v>
                </c:pt>
                <c:pt idx="3345" formatCode="General">
                  <c:v>750.55</c:v>
                </c:pt>
                <c:pt idx="3346" formatCode="General">
                  <c:v>750.52</c:v>
                </c:pt>
                <c:pt idx="3347" formatCode="General">
                  <c:v>750.5</c:v>
                </c:pt>
                <c:pt idx="3348" formatCode="General">
                  <c:v>750.47</c:v>
                </c:pt>
                <c:pt idx="3349" formatCode="General">
                  <c:v>750.45</c:v>
                </c:pt>
                <c:pt idx="3350" formatCode="General">
                  <c:v>750.42</c:v>
                </c:pt>
                <c:pt idx="3351" formatCode="General">
                  <c:v>750.4</c:v>
                </c:pt>
                <c:pt idx="3352" formatCode="General">
                  <c:v>750.37</c:v>
                </c:pt>
                <c:pt idx="3353" formatCode="General">
                  <c:v>750.35</c:v>
                </c:pt>
                <c:pt idx="3354" formatCode="General">
                  <c:v>750.31999999999994</c:v>
                </c:pt>
                <c:pt idx="3355" formatCode="General">
                  <c:v>750.3</c:v>
                </c:pt>
                <c:pt idx="3356" formatCode="General">
                  <c:v>750.27</c:v>
                </c:pt>
                <c:pt idx="3357" formatCode="General">
                  <c:v>750.25</c:v>
                </c:pt>
                <c:pt idx="3358" formatCode="General">
                  <c:v>750.22</c:v>
                </c:pt>
                <c:pt idx="3359" formatCode="General">
                  <c:v>750.2</c:v>
                </c:pt>
                <c:pt idx="3360" formatCode="General">
                  <c:v>750.17</c:v>
                </c:pt>
                <c:pt idx="3361" formatCode="General">
                  <c:v>750.15</c:v>
                </c:pt>
                <c:pt idx="3362" formatCode="General">
                  <c:v>750.12</c:v>
                </c:pt>
                <c:pt idx="3363" formatCode="General">
                  <c:v>750.1</c:v>
                </c:pt>
                <c:pt idx="3364" formatCode="General">
                  <c:v>750.06999999999994</c:v>
                </c:pt>
                <c:pt idx="3365" formatCode="General">
                  <c:v>750.05</c:v>
                </c:pt>
                <c:pt idx="3366" formatCode="General">
                  <c:v>750.02</c:v>
                </c:pt>
                <c:pt idx="3367" formatCode="General">
                  <c:v>750</c:v>
                </c:pt>
                <c:pt idx="3368" formatCode="General">
                  <c:v>749.97</c:v>
                </c:pt>
                <c:pt idx="3369" formatCode="General">
                  <c:v>749.95</c:v>
                </c:pt>
                <c:pt idx="3370" formatCode="General">
                  <c:v>749.92</c:v>
                </c:pt>
                <c:pt idx="3371" formatCode="General">
                  <c:v>749.9</c:v>
                </c:pt>
                <c:pt idx="3372" formatCode="General">
                  <c:v>749.87</c:v>
                </c:pt>
                <c:pt idx="3373" formatCode="General">
                  <c:v>749.85</c:v>
                </c:pt>
                <c:pt idx="3374" formatCode="General">
                  <c:v>749.81999999999994</c:v>
                </c:pt>
                <c:pt idx="3375" formatCode="General">
                  <c:v>749.8</c:v>
                </c:pt>
                <c:pt idx="3376" formatCode="General">
                  <c:v>749.77</c:v>
                </c:pt>
                <c:pt idx="3377" formatCode="General">
                  <c:v>749.75</c:v>
                </c:pt>
                <c:pt idx="3378" formatCode="General">
                  <c:v>749.72</c:v>
                </c:pt>
                <c:pt idx="3379" formatCode="General">
                  <c:v>749.7</c:v>
                </c:pt>
                <c:pt idx="3380" formatCode="General">
                  <c:v>749.67</c:v>
                </c:pt>
                <c:pt idx="3381" formatCode="General">
                  <c:v>749.65</c:v>
                </c:pt>
                <c:pt idx="3382" formatCode="General">
                  <c:v>749.62</c:v>
                </c:pt>
                <c:pt idx="3383" formatCode="General">
                  <c:v>749.6</c:v>
                </c:pt>
                <c:pt idx="3384" formatCode="General">
                  <c:v>749.56999999999994</c:v>
                </c:pt>
                <c:pt idx="3385" formatCode="General">
                  <c:v>749.55</c:v>
                </c:pt>
                <c:pt idx="3386" formatCode="General">
                  <c:v>749.52</c:v>
                </c:pt>
                <c:pt idx="3387" formatCode="General">
                  <c:v>749.5</c:v>
                </c:pt>
                <c:pt idx="3388" formatCode="General">
                  <c:v>749.47</c:v>
                </c:pt>
                <c:pt idx="3389" formatCode="General">
                  <c:v>749.45</c:v>
                </c:pt>
                <c:pt idx="3390" formatCode="General">
                  <c:v>749.42</c:v>
                </c:pt>
                <c:pt idx="3391" formatCode="General">
                  <c:v>749.4</c:v>
                </c:pt>
                <c:pt idx="3392" formatCode="General">
                  <c:v>749.37</c:v>
                </c:pt>
                <c:pt idx="3393" formatCode="General">
                  <c:v>749.35</c:v>
                </c:pt>
                <c:pt idx="3394" formatCode="General">
                  <c:v>749.31999999999994</c:v>
                </c:pt>
                <c:pt idx="3395" formatCode="General">
                  <c:v>749.3</c:v>
                </c:pt>
                <c:pt idx="3396" formatCode="General">
                  <c:v>749.27</c:v>
                </c:pt>
                <c:pt idx="3397" formatCode="General">
                  <c:v>749.25</c:v>
                </c:pt>
                <c:pt idx="3398" formatCode="General">
                  <c:v>749.22</c:v>
                </c:pt>
                <c:pt idx="3399" formatCode="General">
                  <c:v>749.2</c:v>
                </c:pt>
                <c:pt idx="3400" formatCode="General">
                  <c:v>749.17</c:v>
                </c:pt>
                <c:pt idx="3401" formatCode="General">
                  <c:v>749.15</c:v>
                </c:pt>
                <c:pt idx="3402" formatCode="General">
                  <c:v>749.12</c:v>
                </c:pt>
                <c:pt idx="3403" formatCode="General">
                  <c:v>749.1</c:v>
                </c:pt>
                <c:pt idx="3404" formatCode="General">
                  <c:v>749.06999999999994</c:v>
                </c:pt>
                <c:pt idx="3405" formatCode="General">
                  <c:v>749.05</c:v>
                </c:pt>
                <c:pt idx="3406" formatCode="General">
                  <c:v>749.02</c:v>
                </c:pt>
                <c:pt idx="3407" formatCode="General">
                  <c:v>749</c:v>
                </c:pt>
                <c:pt idx="3408" formatCode="General">
                  <c:v>748.97</c:v>
                </c:pt>
                <c:pt idx="3409" formatCode="General">
                  <c:v>748.95</c:v>
                </c:pt>
                <c:pt idx="3410" formatCode="General">
                  <c:v>748.92</c:v>
                </c:pt>
                <c:pt idx="3411" formatCode="General">
                  <c:v>748.9</c:v>
                </c:pt>
                <c:pt idx="3412" formatCode="General">
                  <c:v>748.87</c:v>
                </c:pt>
                <c:pt idx="3413" formatCode="General">
                  <c:v>748.85</c:v>
                </c:pt>
                <c:pt idx="3414" formatCode="General">
                  <c:v>748.81999999999994</c:v>
                </c:pt>
                <c:pt idx="3415" formatCode="General">
                  <c:v>748.8</c:v>
                </c:pt>
                <c:pt idx="3416" formatCode="General">
                  <c:v>748.77</c:v>
                </c:pt>
                <c:pt idx="3417" formatCode="General">
                  <c:v>748.75</c:v>
                </c:pt>
                <c:pt idx="3418" formatCode="General">
                  <c:v>748.72</c:v>
                </c:pt>
                <c:pt idx="3419" formatCode="General">
                  <c:v>748.7</c:v>
                </c:pt>
                <c:pt idx="3420" formatCode="General">
                  <c:v>748.67</c:v>
                </c:pt>
                <c:pt idx="3421" formatCode="General">
                  <c:v>748.65</c:v>
                </c:pt>
                <c:pt idx="3422" formatCode="General">
                  <c:v>748.62</c:v>
                </c:pt>
                <c:pt idx="3423" formatCode="General">
                  <c:v>748.6</c:v>
                </c:pt>
                <c:pt idx="3424" formatCode="General">
                  <c:v>748.56999999999994</c:v>
                </c:pt>
                <c:pt idx="3425" formatCode="General">
                  <c:v>748.55</c:v>
                </c:pt>
                <c:pt idx="3426" formatCode="General">
                  <c:v>748.52</c:v>
                </c:pt>
                <c:pt idx="3427" formatCode="General">
                  <c:v>748.5</c:v>
                </c:pt>
                <c:pt idx="3428" formatCode="General">
                  <c:v>748.47</c:v>
                </c:pt>
                <c:pt idx="3429" formatCode="General">
                  <c:v>748.45</c:v>
                </c:pt>
                <c:pt idx="3430" formatCode="General">
                  <c:v>748.42</c:v>
                </c:pt>
                <c:pt idx="3431" formatCode="General">
                  <c:v>748.4</c:v>
                </c:pt>
                <c:pt idx="3432" formatCode="General">
                  <c:v>748.37</c:v>
                </c:pt>
                <c:pt idx="3433" formatCode="General">
                  <c:v>748.35</c:v>
                </c:pt>
                <c:pt idx="3434" formatCode="General">
                  <c:v>748.31999999999994</c:v>
                </c:pt>
                <c:pt idx="3435" formatCode="General">
                  <c:v>748.3</c:v>
                </c:pt>
                <c:pt idx="3436" formatCode="General">
                  <c:v>748.27</c:v>
                </c:pt>
                <c:pt idx="3437" formatCode="General">
                  <c:v>748.25</c:v>
                </c:pt>
                <c:pt idx="3438" formatCode="General">
                  <c:v>748.22</c:v>
                </c:pt>
                <c:pt idx="3439" formatCode="General">
                  <c:v>748.2</c:v>
                </c:pt>
                <c:pt idx="3440" formatCode="General">
                  <c:v>748.17</c:v>
                </c:pt>
                <c:pt idx="3441" formatCode="General">
                  <c:v>748.15</c:v>
                </c:pt>
                <c:pt idx="3442" formatCode="General">
                  <c:v>748.12</c:v>
                </c:pt>
                <c:pt idx="3443" formatCode="General">
                  <c:v>748.1</c:v>
                </c:pt>
                <c:pt idx="3444" formatCode="General">
                  <c:v>748.06999999999994</c:v>
                </c:pt>
                <c:pt idx="3445" formatCode="General">
                  <c:v>748.05</c:v>
                </c:pt>
                <c:pt idx="3446" formatCode="General">
                  <c:v>748.02</c:v>
                </c:pt>
                <c:pt idx="3447" formatCode="General">
                  <c:v>748</c:v>
                </c:pt>
                <c:pt idx="3448" formatCode="General">
                  <c:v>747.97</c:v>
                </c:pt>
                <c:pt idx="3449" formatCode="General">
                  <c:v>747.95</c:v>
                </c:pt>
                <c:pt idx="3450" formatCode="General">
                  <c:v>747.92</c:v>
                </c:pt>
                <c:pt idx="3451" formatCode="General">
                  <c:v>747.9</c:v>
                </c:pt>
                <c:pt idx="3452" formatCode="General">
                  <c:v>747.87</c:v>
                </c:pt>
                <c:pt idx="3453" formatCode="General">
                  <c:v>747.85</c:v>
                </c:pt>
                <c:pt idx="3454" formatCode="General">
                  <c:v>747.81999999999994</c:v>
                </c:pt>
                <c:pt idx="3455" formatCode="General">
                  <c:v>747.8</c:v>
                </c:pt>
                <c:pt idx="3456" formatCode="General">
                  <c:v>747.77</c:v>
                </c:pt>
                <c:pt idx="3457" formatCode="General">
                  <c:v>747.75</c:v>
                </c:pt>
                <c:pt idx="3458" formatCode="General">
                  <c:v>747.72</c:v>
                </c:pt>
                <c:pt idx="3459" formatCode="General">
                  <c:v>747.7</c:v>
                </c:pt>
                <c:pt idx="3460" formatCode="General">
                  <c:v>747.67</c:v>
                </c:pt>
                <c:pt idx="3461" formatCode="General">
                  <c:v>747.65</c:v>
                </c:pt>
                <c:pt idx="3462" formatCode="General">
                  <c:v>747.62</c:v>
                </c:pt>
                <c:pt idx="3463" formatCode="General">
                  <c:v>747.6</c:v>
                </c:pt>
                <c:pt idx="3464" formatCode="General">
                  <c:v>747.56999999999994</c:v>
                </c:pt>
                <c:pt idx="3465" formatCode="General">
                  <c:v>747.55</c:v>
                </c:pt>
                <c:pt idx="3466" formatCode="General">
                  <c:v>747.52</c:v>
                </c:pt>
                <c:pt idx="3467" formatCode="General">
                  <c:v>747.5</c:v>
                </c:pt>
                <c:pt idx="3468" formatCode="General">
                  <c:v>747.47</c:v>
                </c:pt>
                <c:pt idx="3469" formatCode="General">
                  <c:v>747.45</c:v>
                </c:pt>
                <c:pt idx="3470" formatCode="General">
                  <c:v>747.42</c:v>
                </c:pt>
                <c:pt idx="3471" formatCode="General">
                  <c:v>747.4</c:v>
                </c:pt>
                <c:pt idx="3472" formatCode="General">
                  <c:v>747.37</c:v>
                </c:pt>
                <c:pt idx="3473" formatCode="General">
                  <c:v>747.35</c:v>
                </c:pt>
                <c:pt idx="3474" formatCode="General">
                  <c:v>747.31999999999994</c:v>
                </c:pt>
                <c:pt idx="3475" formatCode="General">
                  <c:v>747.3</c:v>
                </c:pt>
                <c:pt idx="3476" formatCode="General">
                  <c:v>747.27</c:v>
                </c:pt>
                <c:pt idx="3477" formatCode="General">
                  <c:v>747.25</c:v>
                </c:pt>
                <c:pt idx="3478" formatCode="General">
                  <c:v>747.22</c:v>
                </c:pt>
                <c:pt idx="3479" formatCode="General">
                  <c:v>747.2</c:v>
                </c:pt>
                <c:pt idx="3480" formatCode="General">
                  <c:v>747.17</c:v>
                </c:pt>
                <c:pt idx="3481" formatCode="General">
                  <c:v>747.15</c:v>
                </c:pt>
                <c:pt idx="3482" formatCode="General">
                  <c:v>747.12</c:v>
                </c:pt>
                <c:pt idx="3483" formatCode="General">
                  <c:v>747.1</c:v>
                </c:pt>
                <c:pt idx="3484" formatCode="General">
                  <c:v>747.06999999999994</c:v>
                </c:pt>
                <c:pt idx="3485" formatCode="General">
                  <c:v>747.05</c:v>
                </c:pt>
                <c:pt idx="3486" formatCode="General">
                  <c:v>747.02</c:v>
                </c:pt>
                <c:pt idx="3487" formatCode="General">
                  <c:v>747</c:v>
                </c:pt>
                <c:pt idx="3488" formatCode="General">
                  <c:v>746.97</c:v>
                </c:pt>
                <c:pt idx="3489" formatCode="General">
                  <c:v>746.95</c:v>
                </c:pt>
                <c:pt idx="3490" formatCode="General">
                  <c:v>746.92</c:v>
                </c:pt>
                <c:pt idx="3491" formatCode="General">
                  <c:v>746.9</c:v>
                </c:pt>
                <c:pt idx="3492" formatCode="General">
                  <c:v>746.87</c:v>
                </c:pt>
                <c:pt idx="3493" formatCode="General">
                  <c:v>746.85</c:v>
                </c:pt>
                <c:pt idx="3494" formatCode="General">
                  <c:v>746.81999999999994</c:v>
                </c:pt>
                <c:pt idx="3495" formatCode="General">
                  <c:v>746.8</c:v>
                </c:pt>
                <c:pt idx="3496" formatCode="General">
                  <c:v>746.77</c:v>
                </c:pt>
                <c:pt idx="3497" formatCode="General">
                  <c:v>746.75</c:v>
                </c:pt>
                <c:pt idx="3498" formatCode="General">
                  <c:v>746.72</c:v>
                </c:pt>
                <c:pt idx="3499" formatCode="General">
                  <c:v>746.7</c:v>
                </c:pt>
                <c:pt idx="3500" formatCode="General">
                  <c:v>746.67</c:v>
                </c:pt>
                <c:pt idx="3501" formatCode="General">
                  <c:v>746.65</c:v>
                </c:pt>
                <c:pt idx="3502" formatCode="General">
                  <c:v>746.62</c:v>
                </c:pt>
                <c:pt idx="3503" formatCode="General">
                  <c:v>746.6</c:v>
                </c:pt>
                <c:pt idx="3504" formatCode="General">
                  <c:v>746.56999999999994</c:v>
                </c:pt>
                <c:pt idx="3505" formatCode="General">
                  <c:v>746.55</c:v>
                </c:pt>
                <c:pt idx="3506" formatCode="General">
                  <c:v>746.52</c:v>
                </c:pt>
                <c:pt idx="3507" formatCode="General">
                  <c:v>746.5</c:v>
                </c:pt>
                <c:pt idx="3508" formatCode="General">
                  <c:v>746.47</c:v>
                </c:pt>
                <c:pt idx="3509" formatCode="General">
                  <c:v>746.45</c:v>
                </c:pt>
                <c:pt idx="3510" formatCode="General">
                  <c:v>746.42</c:v>
                </c:pt>
                <c:pt idx="3511" formatCode="General">
                  <c:v>746.4</c:v>
                </c:pt>
                <c:pt idx="3512" formatCode="General">
                  <c:v>746.37</c:v>
                </c:pt>
                <c:pt idx="3513" formatCode="General">
                  <c:v>746.35</c:v>
                </c:pt>
                <c:pt idx="3514" formatCode="General">
                  <c:v>746.31999999999994</c:v>
                </c:pt>
                <c:pt idx="3515" formatCode="General">
                  <c:v>746.3</c:v>
                </c:pt>
                <c:pt idx="3516" formatCode="General">
                  <c:v>746.27</c:v>
                </c:pt>
                <c:pt idx="3517" formatCode="General">
                  <c:v>746.25</c:v>
                </c:pt>
                <c:pt idx="3518" formatCode="General">
                  <c:v>746.22</c:v>
                </c:pt>
                <c:pt idx="3519" formatCode="General">
                  <c:v>746.2</c:v>
                </c:pt>
                <c:pt idx="3520" formatCode="General">
                  <c:v>746.17</c:v>
                </c:pt>
                <c:pt idx="3521" formatCode="General">
                  <c:v>746.15</c:v>
                </c:pt>
                <c:pt idx="3522" formatCode="General">
                  <c:v>746.12</c:v>
                </c:pt>
                <c:pt idx="3523" formatCode="General">
                  <c:v>746.1</c:v>
                </c:pt>
                <c:pt idx="3524" formatCode="General">
                  <c:v>746.06999999999994</c:v>
                </c:pt>
                <c:pt idx="3525" formatCode="General">
                  <c:v>746.05</c:v>
                </c:pt>
                <c:pt idx="3526" formatCode="General">
                  <c:v>746.02</c:v>
                </c:pt>
                <c:pt idx="3527" formatCode="General">
                  <c:v>746</c:v>
                </c:pt>
                <c:pt idx="3528" formatCode="General">
                  <c:v>745.97</c:v>
                </c:pt>
                <c:pt idx="3529" formatCode="General">
                  <c:v>745.95</c:v>
                </c:pt>
                <c:pt idx="3530" formatCode="General">
                  <c:v>745.92</c:v>
                </c:pt>
                <c:pt idx="3531" formatCode="General">
                  <c:v>745.9</c:v>
                </c:pt>
                <c:pt idx="3532" formatCode="General">
                  <c:v>745.87</c:v>
                </c:pt>
                <c:pt idx="3533" formatCode="General">
                  <c:v>745.85</c:v>
                </c:pt>
                <c:pt idx="3534" formatCode="General">
                  <c:v>745.81999999999994</c:v>
                </c:pt>
                <c:pt idx="3535" formatCode="General">
                  <c:v>745.8</c:v>
                </c:pt>
                <c:pt idx="3536" formatCode="General">
                  <c:v>745.77</c:v>
                </c:pt>
                <c:pt idx="3537" formatCode="General">
                  <c:v>745.75</c:v>
                </c:pt>
                <c:pt idx="3538" formatCode="General">
                  <c:v>745.72</c:v>
                </c:pt>
                <c:pt idx="3539" formatCode="General">
                  <c:v>745.7</c:v>
                </c:pt>
                <c:pt idx="3540" formatCode="General">
                  <c:v>745.67</c:v>
                </c:pt>
                <c:pt idx="3541" formatCode="General">
                  <c:v>745.65</c:v>
                </c:pt>
                <c:pt idx="3542" formatCode="General">
                  <c:v>745.62</c:v>
                </c:pt>
                <c:pt idx="3543" formatCode="General">
                  <c:v>745.6</c:v>
                </c:pt>
                <c:pt idx="3544" formatCode="General">
                  <c:v>745.56999999999994</c:v>
                </c:pt>
                <c:pt idx="3545" formatCode="General">
                  <c:v>745.55</c:v>
                </c:pt>
                <c:pt idx="3546" formatCode="General">
                  <c:v>745.52</c:v>
                </c:pt>
                <c:pt idx="3547" formatCode="General">
                  <c:v>745.5</c:v>
                </c:pt>
                <c:pt idx="3548" formatCode="General">
                  <c:v>745.47</c:v>
                </c:pt>
                <c:pt idx="3549" formatCode="General">
                  <c:v>745.45</c:v>
                </c:pt>
                <c:pt idx="3550" formatCode="General">
                  <c:v>745.42</c:v>
                </c:pt>
                <c:pt idx="3551" formatCode="General">
                  <c:v>745.4</c:v>
                </c:pt>
                <c:pt idx="3552" formatCode="General">
                  <c:v>745.37</c:v>
                </c:pt>
                <c:pt idx="3553" formatCode="General">
                  <c:v>745.35</c:v>
                </c:pt>
                <c:pt idx="3554" formatCode="General">
                  <c:v>745.31999999999994</c:v>
                </c:pt>
                <c:pt idx="3555" formatCode="General">
                  <c:v>745.3</c:v>
                </c:pt>
                <c:pt idx="3556" formatCode="General">
                  <c:v>745.27</c:v>
                </c:pt>
                <c:pt idx="3557" formatCode="General">
                  <c:v>745.25</c:v>
                </c:pt>
                <c:pt idx="3558" formatCode="General">
                  <c:v>745.22</c:v>
                </c:pt>
                <c:pt idx="3559" formatCode="General">
                  <c:v>745.2</c:v>
                </c:pt>
                <c:pt idx="3560" formatCode="General">
                  <c:v>745.17</c:v>
                </c:pt>
                <c:pt idx="3561" formatCode="General">
                  <c:v>745.15</c:v>
                </c:pt>
                <c:pt idx="3562" formatCode="General">
                  <c:v>745.12</c:v>
                </c:pt>
                <c:pt idx="3563" formatCode="General">
                  <c:v>745.1</c:v>
                </c:pt>
                <c:pt idx="3564" formatCode="General">
                  <c:v>745.06999999999994</c:v>
                </c:pt>
                <c:pt idx="3565" formatCode="General">
                  <c:v>745.05</c:v>
                </c:pt>
                <c:pt idx="3566" formatCode="General">
                  <c:v>745.02</c:v>
                </c:pt>
                <c:pt idx="3567" formatCode="General">
                  <c:v>745</c:v>
                </c:pt>
                <c:pt idx="3568" formatCode="General">
                  <c:v>744.97</c:v>
                </c:pt>
                <c:pt idx="3569" formatCode="General">
                  <c:v>744.95</c:v>
                </c:pt>
                <c:pt idx="3570" formatCode="General">
                  <c:v>744.92</c:v>
                </c:pt>
                <c:pt idx="3571" formatCode="General">
                  <c:v>744.9</c:v>
                </c:pt>
                <c:pt idx="3572" formatCode="General">
                  <c:v>744.87</c:v>
                </c:pt>
                <c:pt idx="3573" formatCode="General">
                  <c:v>744.85</c:v>
                </c:pt>
                <c:pt idx="3574" formatCode="General">
                  <c:v>744.81999999999994</c:v>
                </c:pt>
                <c:pt idx="3575" formatCode="General">
                  <c:v>744.8</c:v>
                </c:pt>
                <c:pt idx="3576" formatCode="General">
                  <c:v>744.77</c:v>
                </c:pt>
                <c:pt idx="3577" formatCode="General">
                  <c:v>744.75</c:v>
                </c:pt>
                <c:pt idx="3578" formatCode="General">
                  <c:v>744.72</c:v>
                </c:pt>
                <c:pt idx="3579" formatCode="General">
                  <c:v>744.7</c:v>
                </c:pt>
                <c:pt idx="3580" formatCode="General">
                  <c:v>744.67</c:v>
                </c:pt>
                <c:pt idx="3581" formatCode="General">
                  <c:v>744.65</c:v>
                </c:pt>
                <c:pt idx="3582" formatCode="General">
                  <c:v>744.62</c:v>
                </c:pt>
                <c:pt idx="3583" formatCode="General">
                  <c:v>744.6</c:v>
                </c:pt>
                <c:pt idx="3584" formatCode="General">
                  <c:v>744.56999999999994</c:v>
                </c:pt>
                <c:pt idx="3585" formatCode="General">
                  <c:v>744.55</c:v>
                </c:pt>
                <c:pt idx="3586" formatCode="General">
                  <c:v>744.52</c:v>
                </c:pt>
                <c:pt idx="3587" formatCode="General">
                  <c:v>744.5</c:v>
                </c:pt>
                <c:pt idx="3588" formatCode="General">
                  <c:v>744.47</c:v>
                </c:pt>
                <c:pt idx="3589" formatCode="General">
                  <c:v>744.45</c:v>
                </c:pt>
                <c:pt idx="3590" formatCode="General">
                  <c:v>744.42</c:v>
                </c:pt>
                <c:pt idx="3591" formatCode="General">
                  <c:v>744.4</c:v>
                </c:pt>
                <c:pt idx="3592" formatCode="General">
                  <c:v>744.37</c:v>
                </c:pt>
                <c:pt idx="3593" formatCode="General">
                  <c:v>744.35</c:v>
                </c:pt>
                <c:pt idx="3594" formatCode="General">
                  <c:v>744.31999999999994</c:v>
                </c:pt>
                <c:pt idx="3595" formatCode="General">
                  <c:v>744.3</c:v>
                </c:pt>
                <c:pt idx="3596" formatCode="General">
                  <c:v>744.27</c:v>
                </c:pt>
                <c:pt idx="3597" formatCode="General">
                  <c:v>744.25</c:v>
                </c:pt>
                <c:pt idx="3598" formatCode="General">
                  <c:v>744.22</c:v>
                </c:pt>
                <c:pt idx="3599" formatCode="General">
                  <c:v>744.2</c:v>
                </c:pt>
                <c:pt idx="3600" formatCode="General">
                  <c:v>744.17</c:v>
                </c:pt>
                <c:pt idx="3601" formatCode="General">
                  <c:v>744.15</c:v>
                </c:pt>
                <c:pt idx="3602" formatCode="General">
                  <c:v>744.12</c:v>
                </c:pt>
                <c:pt idx="3603" formatCode="General">
                  <c:v>744.1</c:v>
                </c:pt>
                <c:pt idx="3604" formatCode="General">
                  <c:v>744.06999999999994</c:v>
                </c:pt>
                <c:pt idx="3605" formatCode="General">
                  <c:v>744.05</c:v>
                </c:pt>
                <c:pt idx="3606" formatCode="General">
                  <c:v>744.02</c:v>
                </c:pt>
                <c:pt idx="3607" formatCode="General">
                  <c:v>744</c:v>
                </c:pt>
                <c:pt idx="3608" formatCode="General">
                  <c:v>743.97</c:v>
                </c:pt>
                <c:pt idx="3609" formatCode="General">
                  <c:v>743.95</c:v>
                </c:pt>
                <c:pt idx="3610" formatCode="General">
                  <c:v>743.92</c:v>
                </c:pt>
                <c:pt idx="3611" formatCode="General">
                  <c:v>743.9</c:v>
                </c:pt>
                <c:pt idx="3612" formatCode="General">
                  <c:v>743.87</c:v>
                </c:pt>
                <c:pt idx="3613" formatCode="General">
                  <c:v>743.85</c:v>
                </c:pt>
                <c:pt idx="3614" formatCode="General">
                  <c:v>743.81999999999994</c:v>
                </c:pt>
                <c:pt idx="3615" formatCode="General">
                  <c:v>743.8</c:v>
                </c:pt>
                <c:pt idx="3616" formatCode="General">
                  <c:v>743.77</c:v>
                </c:pt>
                <c:pt idx="3617" formatCode="General">
                  <c:v>743.75</c:v>
                </c:pt>
                <c:pt idx="3618" formatCode="General">
                  <c:v>743.72</c:v>
                </c:pt>
                <c:pt idx="3619" formatCode="General">
                  <c:v>743.7</c:v>
                </c:pt>
                <c:pt idx="3620" formatCode="General">
                  <c:v>743.67</c:v>
                </c:pt>
                <c:pt idx="3621" formatCode="General">
                  <c:v>743.65</c:v>
                </c:pt>
                <c:pt idx="3622" formatCode="General">
                  <c:v>743.62</c:v>
                </c:pt>
                <c:pt idx="3623" formatCode="General">
                  <c:v>743.6</c:v>
                </c:pt>
                <c:pt idx="3624" formatCode="General">
                  <c:v>743.56999999999994</c:v>
                </c:pt>
                <c:pt idx="3625" formatCode="General">
                  <c:v>743.55</c:v>
                </c:pt>
                <c:pt idx="3626" formatCode="General">
                  <c:v>743.52</c:v>
                </c:pt>
                <c:pt idx="3627" formatCode="General">
                  <c:v>743.5</c:v>
                </c:pt>
                <c:pt idx="3628" formatCode="General">
                  <c:v>743.47</c:v>
                </c:pt>
                <c:pt idx="3629" formatCode="General">
                  <c:v>743.45</c:v>
                </c:pt>
                <c:pt idx="3630" formatCode="General">
                  <c:v>743.42</c:v>
                </c:pt>
                <c:pt idx="3631" formatCode="General">
                  <c:v>743.4</c:v>
                </c:pt>
                <c:pt idx="3632" formatCode="General">
                  <c:v>743.37</c:v>
                </c:pt>
                <c:pt idx="3633" formatCode="General">
                  <c:v>743.35</c:v>
                </c:pt>
                <c:pt idx="3634" formatCode="General">
                  <c:v>743.31999999999994</c:v>
                </c:pt>
                <c:pt idx="3635" formatCode="General">
                  <c:v>743.3</c:v>
                </c:pt>
                <c:pt idx="3636" formatCode="General">
                  <c:v>743.27</c:v>
                </c:pt>
                <c:pt idx="3637" formatCode="General">
                  <c:v>743.25</c:v>
                </c:pt>
                <c:pt idx="3638" formatCode="General">
                  <c:v>743.22</c:v>
                </c:pt>
                <c:pt idx="3639" formatCode="General">
                  <c:v>743.2</c:v>
                </c:pt>
                <c:pt idx="3640" formatCode="General">
                  <c:v>743.17</c:v>
                </c:pt>
                <c:pt idx="3641" formatCode="General">
                  <c:v>743.15</c:v>
                </c:pt>
                <c:pt idx="3642" formatCode="General">
                  <c:v>743.12</c:v>
                </c:pt>
                <c:pt idx="3643" formatCode="General">
                  <c:v>743.1</c:v>
                </c:pt>
                <c:pt idx="3644" formatCode="General">
                  <c:v>743.06999999999994</c:v>
                </c:pt>
                <c:pt idx="3645" formatCode="General">
                  <c:v>743.05</c:v>
                </c:pt>
                <c:pt idx="3646" formatCode="General">
                  <c:v>743.02</c:v>
                </c:pt>
                <c:pt idx="3647" formatCode="General">
                  <c:v>743</c:v>
                </c:pt>
                <c:pt idx="3648" formatCode="General">
                  <c:v>742.97</c:v>
                </c:pt>
                <c:pt idx="3649" formatCode="General">
                  <c:v>742.95</c:v>
                </c:pt>
                <c:pt idx="3650" formatCode="General">
                  <c:v>742.92</c:v>
                </c:pt>
                <c:pt idx="3651" formatCode="General">
                  <c:v>742.9</c:v>
                </c:pt>
                <c:pt idx="3652" formatCode="General">
                  <c:v>742.87</c:v>
                </c:pt>
                <c:pt idx="3653" formatCode="General">
                  <c:v>742.85</c:v>
                </c:pt>
                <c:pt idx="3654" formatCode="General">
                  <c:v>742.81999999999994</c:v>
                </c:pt>
                <c:pt idx="3655" formatCode="General">
                  <c:v>742.8</c:v>
                </c:pt>
                <c:pt idx="3656" formatCode="General">
                  <c:v>742.77</c:v>
                </c:pt>
                <c:pt idx="3657" formatCode="General">
                  <c:v>742.75</c:v>
                </c:pt>
                <c:pt idx="3658" formatCode="General">
                  <c:v>742.72</c:v>
                </c:pt>
                <c:pt idx="3659" formatCode="General">
                  <c:v>742.7</c:v>
                </c:pt>
                <c:pt idx="3660" formatCode="General">
                  <c:v>742.67</c:v>
                </c:pt>
                <c:pt idx="3661" formatCode="General">
                  <c:v>742.65</c:v>
                </c:pt>
                <c:pt idx="3662" formatCode="General">
                  <c:v>742.62</c:v>
                </c:pt>
                <c:pt idx="3663" formatCode="General">
                  <c:v>742.6</c:v>
                </c:pt>
                <c:pt idx="3664" formatCode="General">
                  <c:v>742.56999999999994</c:v>
                </c:pt>
                <c:pt idx="3665" formatCode="General">
                  <c:v>742.55</c:v>
                </c:pt>
                <c:pt idx="3666" formatCode="General">
                  <c:v>742.52</c:v>
                </c:pt>
                <c:pt idx="3667" formatCode="General">
                  <c:v>742.5</c:v>
                </c:pt>
                <c:pt idx="3668" formatCode="General">
                  <c:v>742.47</c:v>
                </c:pt>
                <c:pt idx="3669" formatCode="General">
                  <c:v>742.45</c:v>
                </c:pt>
                <c:pt idx="3670" formatCode="General">
                  <c:v>742.42</c:v>
                </c:pt>
                <c:pt idx="3671" formatCode="General">
                  <c:v>742.4</c:v>
                </c:pt>
                <c:pt idx="3672" formatCode="General">
                  <c:v>742.37</c:v>
                </c:pt>
                <c:pt idx="3673" formatCode="General">
                  <c:v>742.35</c:v>
                </c:pt>
                <c:pt idx="3674" formatCode="General">
                  <c:v>742.31999999999994</c:v>
                </c:pt>
                <c:pt idx="3675" formatCode="General">
                  <c:v>742.3</c:v>
                </c:pt>
                <c:pt idx="3676" formatCode="General">
                  <c:v>742.27</c:v>
                </c:pt>
                <c:pt idx="3677" formatCode="General">
                  <c:v>742.25</c:v>
                </c:pt>
                <c:pt idx="3678" formatCode="General">
                  <c:v>742.22</c:v>
                </c:pt>
                <c:pt idx="3679" formatCode="General">
                  <c:v>742.2</c:v>
                </c:pt>
                <c:pt idx="3680" formatCode="General">
                  <c:v>742.17</c:v>
                </c:pt>
                <c:pt idx="3681" formatCode="General">
                  <c:v>742.15</c:v>
                </c:pt>
                <c:pt idx="3682" formatCode="General">
                  <c:v>742.12</c:v>
                </c:pt>
                <c:pt idx="3683" formatCode="General">
                  <c:v>742.1</c:v>
                </c:pt>
                <c:pt idx="3684" formatCode="General">
                  <c:v>742.06999999999994</c:v>
                </c:pt>
                <c:pt idx="3685" formatCode="General">
                  <c:v>742.05</c:v>
                </c:pt>
                <c:pt idx="3686" formatCode="General">
                  <c:v>742.02</c:v>
                </c:pt>
                <c:pt idx="3687" formatCode="General">
                  <c:v>742</c:v>
                </c:pt>
                <c:pt idx="3688" formatCode="General">
                  <c:v>741.97</c:v>
                </c:pt>
                <c:pt idx="3689" formatCode="General">
                  <c:v>741.95</c:v>
                </c:pt>
                <c:pt idx="3690" formatCode="General">
                  <c:v>741.92</c:v>
                </c:pt>
                <c:pt idx="3691" formatCode="General">
                  <c:v>741.9</c:v>
                </c:pt>
                <c:pt idx="3692" formatCode="General">
                  <c:v>741.87</c:v>
                </c:pt>
                <c:pt idx="3693" formatCode="General">
                  <c:v>741.85</c:v>
                </c:pt>
                <c:pt idx="3694" formatCode="General">
                  <c:v>741.81999999999994</c:v>
                </c:pt>
                <c:pt idx="3695" formatCode="General">
                  <c:v>741.8</c:v>
                </c:pt>
                <c:pt idx="3696" formatCode="General">
                  <c:v>741.77</c:v>
                </c:pt>
                <c:pt idx="3697" formatCode="General">
                  <c:v>741.75</c:v>
                </c:pt>
                <c:pt idx="3698" formatCode="General">
                  <c:v>741.72</c:v>
                </c:pt>
                <c:pt idx="3699" formatCode="General">
                  <c:v>741.7</c:v>
                </c:pt>
                <c:pt idx="3700" formatCode="General">
                  <c:v>741.67</c:v>
                </c:pt>
                <c:pt idx="3701" formatCode="General">
                  <c:v>741.65</c:v>
                </c:pt>
                <c:pt idx="3702" formatCode="General">
                  <c:v>741.62</c:v>
                </c:pt>
                <c:pt idx="3703" formatCode="General">
                  <c:v>741.6</c:v>
                </c:pt>
                <c:pt idx="3704" formatCode="General">
                  <c:v>741.56999999999994</c:v>
                </c:pt>
                <c:pt idx="3705" formatCode="General">
                  <c:v>741.55</c:v>
                </c:pt>
                <c:pt idx="3706" formatCode="General">
                  <c:v>741.52</c:v>
                </c:pt>
                <c:pt idx="3707" formatCode="General">
                  <c:v>741.5</c:v>
                </c:pt>
                <c:pt idx="3708" formatCode="General">
                  <c:v>741.47</c:v>
                </c:pt>
                <c:pt idx="3709" formatCode="General">
                  <c:v>741.45</c:v>
                </c:pt>
                <c:pt idx="3710" formatCode="General">
                  <c:v>741.42</c:v>
                </c:pt>
                <c:pt idx="3711" formatCode="General">
                  <c:v>741.4</c:v>
                </c:pt>
                <c:pt idx="3712" formatCode="General">
                  <c:v>741.37</c:v>
                </c:pt>
                <c:pt idx="3713" formatCode="General">
                  <c:v>741.35</c:v>
                </c:pt>
                <c:pt idx="3714" formatCode="General">
                  <c:v>741.31999999999994</c:v>
                </c:pt>
                <c:pt idx="3715" formatCode="General">
                  <c:v>741.3</c:v>
                </c:pt>
                <c:pt idx="3716" formatCode="General">
                  <c:v>741.27</c:v>
                </c:pt>
                <c:pt idx="3717" formatCode="General">
                  <c:v>741.25</c:v>
                </c:pt>
                <c:pt idx="3718" formatCode="General">
                  <c:v>741.22</c:v>
                </c:pt>
                <c:pt idx="3719" formatCode="General">
                  <c:v>741.2</c:v>
                </c:pt>
                <c:pt idx="3720" formatCode="General">
                  <c:v>741.17</c:v>
                </c:pt>
                <c:pt idx="3721" formatCode="General">
                  <c:v>741.15</c:v>
                </c:pt>
                <c:pt idx="3722" formatCode="General">
                  <c:v>741.12</c:v>
                </c:pt>
                <c:pt idx="3723" formatCode="General">
                  <c:v>741.1</c:v>
                </c:pt>
                <c:pt idx="3724" formatCode="General">
                  <c:v>741.06999999999994</c:v>
                </c:pt>
                <c:pt idx="3725" formatCode="General">
                  <c:v>741.05</c:v>
                </c:pt>
                <c:pt idx="3726" formatCode="General">
                  <c:v>741.02</c:v>
                </c:pt>
                <c:pt idx="3727" formatCode="General">
                  <c:v>741</c:v>
                </c:pt>
                <c:pt idx="3728" formatCode="General">
                  <c:v>740.97</c:v>
                </c:pt>
                <c:pt idx="3729" formatCode="General">
                  <c:v>740.95</c:v>
                </c:pt>
                <c:pt idx="3730" formatCode="General">
                  <c:v>740.92</c:v>
                </c:pt>
                <c:pt idx="3731" formatCode="General">
                  <c:v>740.9</c:v>
                </c:pt>
                <c:pt idx="3732" formatCode="General">
                  <c:v>740.87</c:v>
                </c:pt>
                <c:pt idx="3733" formatCode="General">
                  <c:v>740.85</c:v>
                </c:pt>
                <c:pt idx="3734" formatCode="General">
                  <c:v>740.81999999999994</c:v>
                </c:pt>
                <c:pt idx="3735" formatCode="General">
                  <c:v>740.8</c:v>
                </c:pt>
                <c:pt idx="3736" formatCode="General">
                  <c:v>740.77</c:v>
                </c:pt>
                <c:pt idx="3737" formatCode="General">
                  <c:v>740.75</c:v>
                </c:pt>
                <c:pt idx="3738" formatCode="General">
                  <c:v>740.72</c:v>
                </c:pt>
                <c:pt idx="3739" formatCode="General">
                  <c:v>740.7</c:v>
                </c:pt>
                <c:pt idx="3740" formatCode="General">
                  <c:v>740.67</c:v>
                </c:pt>
                <c:pt idx="3741" formatCode="General">
                  <c:v>740.65</c:v>
                </c:pt>
                <c:pt idx="3742" formatCode="General">
                  <c:v>740.62</c:v>
                </c:pt>
                <c:pt idx="3743" formatCode="General">
                  <c:v>740.6</c:v>
                </c:pt>
                <c:pt idx="3744" formatCode="General">
                  <c:v>740.56999999999994</c:v>
                </c:pt>
                <c:pt idx="3745" formatCode="General">
                  <c:v>740.55</c:v>
                </c:pt>
                <c:pt idx="3746" formatCode="General">
                  <c:v>740.52</c:v>
                </c:pt>
                <c:pt idx="3747" formatCode="General">
                  <c:v>740.5</c:v>
                </c:pt>
                <c:pt idx="3748" formatCode="General">
                  <c:v>740.47</c:v>
                </c:pt>
                <c:pt idx="3749" formatCode="General">
                  <c:v>740.45</c:v>
                </c:pt>
                <c:pt idx="3750" formatCode="General">
                  <c:v>740.42</c:v>
                </c:pt>
                <c:pt idx="3751" formatCode="General">
                  <c:v>740.4</c:v>
                </c:pt>
                <c:pt idx="3752" formatCode="General">
                  <c:v>740.37</c:v>
                </c:pt>
                <c:pt idx="3753" formatCode="General">
                  <c:v>740.35</c:v>
                </c:pt>
                <c:pt idx="3754" formatCode="General">
                  <c:v>740.31999999999994</c:v>
                </c:pt>
                <c:pt idx="3755" formatCode="General">
                  <c:v>740.3</c:v>
                </c:pt>
                <c:pt idx="3756" formatCode="General">
                  <c:v>740.27</c:v>
                </c:pt>
                <c:pt idx="3757" formatCode="General">
                  <c:v>740.25</c:v>
                </c:pt>
                <c:pt idx="3758" formatCode="General">
                  <c:v>740.22</c:v>
                </c:pt>
                <c:pt idx="3759" formatCode="General">
                  <c:v>740.2</c:v>
                </c:pt>
                <c:pt idx="3760" formatCode="General">
                  <c:v>740.17</c:v>
                </c:pt>
                <c:pt idx="3761" formatCode="General">
                  <c:v>740.15</c:v>
                </c:pt>
                <c:pt idx="3762" formatCode="General">
                  <c:v>740.12</c:v>
                </c:pt>
                <c:pt idx="3763" formatCode="General">
                  <c:v>740.1</c:v>
                </c:pt>
                <c:pt idx="3764" formatCode="General">
                  <c:v>740.06999999999994</c:v>
                </c:pt>
                <c:pt idx="3765" formatCode="General">
                  <c:v>740.05</c:v>
                </c:pt>
                <c:pt idx="3766" formatCode="General">
                  <c:v>740.02</c:v>
                </c:pt>
                <c:pt idx="3767" formatCode="General">
                  <c:v>740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E48-44CB-B085-D25957A20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912079"/>
        <c:axId val="1077045695"/>
      </c:scatterChart>
      <c:valAx>
        <c:axId val="45912079"/>
        <c:scaling>
          <c:orientation val="minMax"/>
          <c:max val="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7045695"/>
        <c:crosses val="autoZero"/>
        <c:crossBetween val="midCat"/>
      </c:valAx>
      <c:valAx>
        <c:axId val="1077045695"/>
        <c:scaling>
          <c:orientation val="minMax"/>
          <c:max val="800"/>
          <c:min val="7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9120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69453354953756E-2"/>
          <c:y val="1.0230174907797528E-2"/>
          <c:w val="0.87545442412918728"/>
          <c:h val="0.94169095661935953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12.'!$BH$90</c:f>
              <c:strCache>
                <c:ptCount val="1"/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'Figure 12.'!$BI$89</c:f>
              <c:numCache>
                <c:formatCode>General</c:formatCode>
                <c:ptCount val="1"/>
              </c:numCache>
            </c:numRef>
          </c:xVal>
          <c:yVal>
            <c:numRef>
              <c:f>'Figure 12.'!$BI$90</c:f>
              <c:numCache>
                <c:formatCode>General</c:formatCode>
                <c:ptCount val="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CD4-438A-B032-1EDBD8817312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x"/>
            <c:size val="2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'Figure 12.'!$F$6:$F$4645</c:f>
              <c:numCache>
                <c:formatCode>General</c:formatCode>
                <c:ptCount val="4640"/>
                <c:pt idx="0">
                  <c:v>2.2200000000000002E-3</c:v>
                </c:pt>
                <c:pt idx="1">
                  <c:v>9.1400000000000006E-3</c:v>
                </c:pt>
                <c:pt idx="2">
                  <c:v>1.089E-2</c:v>
                </c:pt>
                <c:pt idx="3">
                  <c:v>1.308E-2</c:v>
                </c:pt>
                <c:pt idx="4">
                  <c:v>2.0590000000000001E-2</c:v>
                </c:pt>
                <c:pt idx="5">
                  <c:v>2.7179999999999999E-2</c:v>
                </c:pt>
                <c:pt idx="6">
                  <c:v>4.5630000000000004E-2</c:v>
                </c:pt>
                <c:pt idx="7">
                  <c:v>4.4209999999999999E-2</c:v>
                </c:pt>
                <c:pt idx="8">
                  <c:v>5.0290000000000001E-2</c:v>
                </c:pt>
                <c:pt idx="9">
                  <c:v>5.7780000000000005E-2</c:v>
                </c:pt>
                <c:pt idx="10">
                  <c:v>6.9559999999999997E-2</c:v>
                </c:pt>
                <c:pt idx="11">
                  <c:v>7.6760000000000009E-2</c:v>
                </c:pt>
                <c:pt idx="12">
                  <c:v>8.3680000000000004E-2</c:v>
                </c:pt>
                <c:pt idx="13">
                  <c:v>8.9319999999999997E-2</c:v>
                </c:pt>
                <c:pt idx="14">
                  <c:v>9.9310000000000009E-2</c:v>
                </c:pt>
                <c:pt idx="15">
                  <c:v>0.11107</c:v>
                </c:pt>
                <c:pt idx="16">
                  <c:v>0.11294</c:v>
                </c:pt>
                <c:pt idx="17">
                  <c:v>0.11714000000000001</c:v>
                </c:pt>
                <c:pt idx="18">
                  <c:v>0.11814000000000001</c:v>
                </c:pt>
                <c:pt idx="19">
                  <c:v>0.11751</c:v>
                </c:pt>
                <c:pt idx="20">
                  <c:v>0.11763</c:v>
                </c:pt>
                <c:pt idx="21">
                  <c:v>0.10909000000000001</c:v>
                </c:pt>
                <c:pt idx="22">
                  <c:v>0.10029</c:v>
                </c:pt>
                <c:pt idx="23">
                  <c:v>9.9019999999999997E-2</c:v>
                </c:pt>
                <c:pt idx="24">
                  <c:v>9.2290000000000011E-2</c:v>
                </c:pt>
                <c:pt idx="25">
                  <c:v>8.2909999999999998E-2</c:v>
                </c:pt>
                <c:pt idx="26">
                  <c:v>7.22E-2</c:v>
                </c:pt>
                <c:pt idx="27">
                  <c:v>6.114E-2</c:v>
                </c:pt>
                <c:pt idx="28">
                  <c:v>6.1080000000000002E-2</c:v>
                </c:pt>
                <c:pt idx="29">
                  <c:v>6.0520000000000004E-2</c:v>
                </c:pt>
                <c:pt idx="30">
                  <c:v>5.1990000000000001E-2</c:v>
                </c:pt>
                <c:pt idx="31">
                  <c:v>4.9210000000000004E-2</c:v>
                </c:pt>
                <c:pt idx="32">
                  <c:v>4.4999999999999998E-2</c:v>
                </c:pt>
                <c:pt idx="33">
                  <c:v>4.4180000000000004E-2</c:v>
                </c:pt>
                <c:pt idx="34">
                  <c:v>4.4380000000000003E-2</c:v>
                </c:pt>
                <c:pt idx="35">
                  <c:v>4.197E-2</c:v>
                </c:pt>
                <c:pt idx="36">
                  <c:v>3.9520000000000007E-2</c:v>
                </c:pt>
                <c:pt idx="37">
                  <c:v>4.0240000000000005E-2</c:v>
                </c:pt>
                <c:pt idx="38">
                  <c:v>4.5850000000000002E-2</c:v>
                </c:pt>
                <c:pt idx="39">
                  <c:v>4.691E-2</c:v>
                </c:pt>
                <c:pt idx="40">
                  <c:v>4.3479999999999998E-2</c:v>
                </c:pt>
                <c:pt idx="41">
                  <c:v>4.3099999999999999E-2</c:v>
                </c:pt>
                <c:pt idx="42">
                  <c:v>4.172E-2</c:v>
                </c:pt>
                <c:pt idx="43">
                  <c:v>3.9899999999999998E-2</c:v>
                </c:pt>
                <c:pt idx="44">
                  <c:v>3.6600000000000001E-2</c:v>
                </c:pt>
                <c:pt idx="45">
                  <c:v>2.947E-2</c:v>
                </c:pt>
                <c:pt idx="46">
                  <c:v>2.8120000000000003E-2</c:v>
                </c:pt>
                <c:pt idx="47">
                  <c:v>2.2620000000000001E-2</c:v>
                </c:pt>
                <c:pt idx="48">
                  <c:v>2.3350000000000003E-2</c:v>
                </c:pt>
                <c:pt idx="49">
                  <c:v>2.445E-2</c:v>
                </c:pt>
                <c:pt idx="50">
                  <c:v>2.147E-2</c:v>
                </c:pt>
                <c:pt idx="51">
                  <c:v>2.1079999999999998E-2</c:v>
                </c:pt>
                <c:pt idx="52">
                  <c:v>1.9649999999999997E-2</c:v>
                </c:pt>
                <c:pt idx="53">
                  <c:v>1.8859999999999998E-2</c:v>
                </c:pt>
                <c:pt idx="54">
                  <c:v>1.788E-2</c:v>
                </c:pt>
                <c:pt idx="55">
                  <c:v>1.694E-2</c:v>
                </c:pt>
                <c:pt idx="56">
                  <c:v>1.6280000000000003E-2</c:v>
                </c:pt>
                <c:pt idx="57">
                  <c:v>1.567E-2</c:v>
                </c:pt>
                <c:pt idx="58">
                  <c:v>1.5949999999999999E-2</c:v>
                </c:pt>
                <c:pt idx="59">
                  <c:v>1.677E-2</c:v>
                </c:pt>
                <c:pt idx="60">
                  <c:v>1.67E-2</c:v>
                </c:pt>
                <c:pt idx="61">
                  <c:v>1.6320000000000001E-2</c:v>
                </c:pt>
                <c:pt idx="62">
                  <c:v>1.5960000000000002E-2</c:v>
                </c:pt>
                <c:pt idx="63">
                  <c:v>1.54E-2</c:v>
                </c:pt>
                <c:pt idx="64">
                  <c:v>1.358E-2</c:v>
                </c:pt>
                <c:pt idx="65">
                  <c:v>1.393E-2</c:v>
                </c:pt>
                <c:pt idx="66">
                  <c:v>1.37E-2</c:v>
                </c:pt>
                <c:pt idx="67">
                  <c:v>1.427E-2</c:v>
                </c:pt>
                <c:pt idx="68">
                  <c:v>1.66E-2</c:v>
                </c:pt>
                <c:pt idx="69">
                  <c:v>1.8149999999999999E-2</c:v>
                </c:pt>
                <c:pt idx="70">
                  <c:v>2.1860000000000001E-2</c:v>
                </c:pt>
                <c:pt idx="71">
                  <c:v>2.5190000000000001E-2</c:v>
                </c:pt>
                <c:pt idx="72">
                  <c:v>2.5660000000000002E-2</c:v>
                </c:pt>
                <c:pt idx="73">
                  <c:v>2.6579999999999999E-2</c:v>
                </c:pt>
                <c:pt idx="74">
                  <c:v>2.7030000000000002E-2</c:v>
                </c:pt>
                <c:pt idx="75">
                  <c:v>2.8280000000000003E-2</c:v>
                </c:pt>
                <c:pt idx="76">
                  <c:v>2.9600000000000001E-2</c:v>
                </c:pt>
                <c:pt idx="77">
                  <c:v>3.022E-2</c:v>
                </c:pt>
                <c:pt idx="78">
                  <c:v>3.415E-2</c:v>
                </c:pt>
                <c:pt idx="79">
                  <c:v>3.6080000000000001E-2</c:v>
                </c:pt>
                <c:pt idx="80">
                  <c:v>3.7220000000000003E-2</c:v>
                </c:pt>
                <c:pt idx="81">
                  <c:v>3.662E-2</c:v>
                </c:pt>
                <c:pt idx="82">
                  <c:v>3.6749999999999998E-2</c:v>
                </c:pt>
                <c:pt idx="83">
                  <c:v>3.6060000000000002E-2</c:v>
                </c:pt>
                <c:pt idx="84">
                  <c:v>3.4849999999999999E-2</c:v>
                </c:pt>
                <c:pt idx="85">
                  <c:v>3.4530000000000005E-2</c:v>
                </c:pt>
                <c:pt idx="86">
                  <c:v>2.4239999999999998E-2</c:v>
                </c:pt>
                <c:pt idx="87">
                  <c:v>2.4530000000000003E-2</c:v>
                </c:pt>
                <c:pt idx="88">
                  <c:v>2.3989999999999997E-2</c:v>
                </c:pt>
                <c:pt idx="89">
                  <c:v>2.2690000000000002E-2</c:v>
                </c:pt>
                <c:pt idx="90">
                  <c:v>2.2370000000000001E-2</c:v>
                </c:pt>
                <c:pt idx="91">
                  <c:v>2.2540000000000001E-2</c:v>
                </c:pt>
                <c:pt idx="92">
                  <c:v>2.3089999999999999E-2</c:v>
                </c:pt>
                <c:pt idx="93">
                  <c:v>2.4280000000000003E-2</c:v>
                </c:pt>
                <c:pt idx="94">
                  <c:v>2.537E-2</c:v>
                </c:pt>
                <c:pt idx="95">
                  <c:v>2.579E-2</c:v>
                </c:pt>
                <c:pt idx="96">
                  <c:v>2.5989999999999999E-2</c:v>
                </c:pt>
                <c:pt idx="97">
                  <c:v>2.6970000000000001E-2</c:v>
                </c:pt>
                <c:pt idx="98">
                  <c:v>2.7539999999999999E-2</c:v>
                </c:pt>
                <c:pt idx="99">
                  <c:v>2.521E-2</c:v>
                </c:pt>
                <c:pt idx="100">
                  <c:v>2.358E-2</c:v>
                </c:pt>
                <c:pt idx="101">
                  <c:v>2.273E-2</c:v>
                </c:pt>
                <c:pt idx="102">
                  <c:v>2.172E-2</c:v>
                </c:pt>
                <c:pt idx="103">
                  <c:v>2.2290000000000001E-2</c:v>
                </c:pt>
                <c:pt idx="104">
                  <c:v>2.4109999999999999E-2</c:v>
                </c:pt>
                <c:pt idx="105">
                  <c:v>2.563E-2</c:v>
                </c:pt>
                <c:pt idx="106">
                  <c:v>2.8079999999999997E-2</c:v>
                </c:pt>
                <c:pt idx="107">
                  <c:v>2.8680000000000001E-2</c:v>
                </c:pt>
                <c:pt idx="108">
                  <c:v>2.8640000000000002E-2</c:v>
                </c:pt>
                <c:pt idx="109">
                  <c:v>2.9489999999999999E-2</c:v>
                </c:pt>
                <c:pt idx="110">
                  <c:v>3.3090000000000001E-2</c:v>
                </c:pt>
                <c:pt idx="111">
                  <c:v>3.9619999999999995E-2</c:v>
                </c:pt>
                <c:pt idx="112">
                  <c:v>3.2299999999999995E-2</c:v>
                </c:pt>
                <c:pt idx="113">
                  <c:v>2.384E-2</c:v>
                </c:pt>
                <c:pt idx="114">
                  <c:v>2.1000000000000001E-2</c:v>
                </c:pt>
                <c:pt idx="115">
                  <c:v>1.592E-2</c:v>
                </c:pt>
                <c:pt idx="116">
                  <c:v>1.6460000000000002E-2</c:v>
                </c:pt>
                <c:pt idx="117">
                  <c:v>1.6539999999999999E-2</c:v>
                </c:pt>
                <c:pt idx="118">
                  <c:v>1.5480000000000001E-2</c:v>
                </c:pt>
                <c:pt idx="119">
                  <c:v>1.5869999999999999E-2</c:v>
                </c:pt>
                <c:pt idx="120">
                  <c:v>1.583E-2</c:v>
                </c:pt>
                <c:pt idx="121">
                  <c:v>1.6719999999999999E-2</c:v>
                </c:pt>
                <c:pt idx="122">
                  <c:v>1.444E-2</c:v>
                </c:pt>
                <c:pt idx="123">
                  <c:v>2.0100000000000003E-2</c:v>
                </c:pt>
                <c:pt idx="124">
                  <c:v>2.7359999999999999E-2</c:v>
                </c:pt>
                <c:pt idx="125">
                  <c:v>2.631E-2</c:v>
                </c:pt>
                <c:pt idx="126">
                  <c:v>1.6480000000000002E-2</c:v>
                </c:pt>
                <c:pt idx="127">
                  <c:v>1.686E-2</c:v>
                </c:pt>
                <c:pt idx="128">
                  <c:v>1.537E-2</c:v>
                </c:pt>
                <c:pt idx="129">
                  <c:v>1.511E-2</c:v>
                </c:pt>
                <c:pt idx="130">
                  <c:v>1.5980000000000001E-2</c:v>
                </c:pt>
                <c:pt idx="131">
                  <c:v>1.719E-2</c:v>
                </c:pt>
                <c:pt idx="132">
                  <c:v>1.9949999999999999E-2</c:v>
                </c:pt>
                <c:pt idx="133">
                  <c:v>2.0640000000000002E-2</c:v>
                </c:pt>
                <c:pt idx="134">
                  <c:v>2.1190000000000001E-2</c:v>
                </c:pt>
                <c:pt idx="135">
                  <c:v>2.0739999999999998E-2</c:v>
                </c:pt>
                <c:pt idx="136">
                  <c:v>2.273E-2</c:v>
                </c:pt>
                <c:pt idx="137">
                  <c:v>2.4930000000000001E-2</c:v>
                </c:pt>
                <c:pt idx="138">
                  <c:v>2.613E-2</c:v>
                </c:pt>
                <c:pt idx="139">
                  <c:v>2.5989999999999999E-2</c:v>
                </c:pt>
                <c:pt idx="140">
                  <c:v>2.4309999999999998E-2</c:v>
                </c:pt>
                <c:pt idx="141">
                  <c:v>2.443E-2</c:v>
                </c:pt>
                <c:pt idx="142">
                  <c:v>2.3879999999999998E-2</c:v>
                </c:pt>
                <c:pt idx="143">
                  <c:v>2.4350000000000004E-2</c:v>
                </c:pt>
                <c:pt idx="144">
                  <c:v>2.5510000000000001E-2</c:v>
                </c:pt>
                <c:pt idx="145">
                  <c:v>2.547E-2</c:v>
                </c:pt>
                <c:pt idx="146">
                  <c:v>2.5350000000000001E-2</c:v>
                </c:pt>
                <c:pt idx="147">
                  <c:v>2.4760000000000001E-2</c:v>
                </c:pt>
                <c:pt idx="148">
                  <c:v>2.4070000000000001E-2</c:v>
                </c:pt>
                <c:pt idx="149">
                  <c:v>2.4370000000000003E-2</c:v>
                </c:pt>
                <c:pt idx="150">
                  <c:v>2.1480000000000003E-2</c:v>
                </c:pt>
                <c:pt idx="151">
                  <c:v>2.1410000000000002E-2</c:v>
                </c:pt>
                <c:pt idx="152">
                  <c:v>2.2079999999999999E-2</c:v>
                </c:pt>
                <c:pt idx="153">
                  <c:v>2.3390000000000001E-2</c:v>
                </c:pt>
                <c:pt idx="154">
                  <c:v>2.4570000000000002E-2</c:v>
                </c:pt>
                <c:pt idx="155">
                  <c:v>2.6429999999999999E-2</c:v>
                </c:pt>
                <c:pt idx="156">
                  <c:v>2.7879999999999999E-2</c:v>
                </c:pt>
                <c:pt idx="157">
                  <c:v>2.9870000000000001E-2</c:v>
                </c:pt>
                <c:pt idx="158">
                  <c:v>3.44E-2</c:v>
                </c:pt>
                <c:pt idx="159">
                  <c:v>3.9050000000000001E-2</c:v>
                </c:pt>
                <c:pt idx="160">
                  <c:v>4.4080000000000001E-2</c:v>
                </c:pt>
                <c:pt idx="161">
                  <c:v>4.2900000000000001E-2</c:v>
                </c:pt>
                <c:pt idx="162">
                  <c:v>3.8990000000000004E-2</c:v>
                </c:pt>
                <c:pt idx="163">
                  <c:v>3.6310000000000002E-2</c:v>
                </c:pt>
                <c:pt idx="164">
                  <c:v>3.4280000000000005E-2</c:v>
                </c:pt>
                <c:pt idx="165">
                  <c:v>3.329E-2</c:v>
                </c:pt>
                <c:pt idx="166">
                  <c:v>2.4050000000000002E-2</c:v>
                </c:pt>
                <c:pt idx="167">
                  <c:v>2.7670000000000004E-2</c:v>
                </c:pt>
                <c:pt idx="168">
                  <c:v>3.1719999999999998E-2</c:v>
                </c:pt>
                <c:pt idx="169">
                  <c:v>3.4070000000000003E-2</c:v>
                </c:pt>
                <c:pt idx="170">
                  <c:v>3.7530000000000001E-2</c:v>
                </c:pt>
                <c:pt idx="171">
                  <c:v>4.0460000000000003E-2</c:v>
                </c:pt>
                <c:pt idx="172">
                  <c:v>4.1259999999999998E-2</c:v>
                </c:pt>
                <c:pt idx="173">
                  <c:v>4.2280000000000005E-2</c:v>
                </c:pt>
                <c:pt idx="174">
                  <c:v>4.2320000000000003E-2</c:v>
                </c:pt>
                <c:pt idx="175">
                  <c:v>4.1600000000000005E-2</c:v>
                </c:pt>
                <c:pt idx="176">
                  <c:v>4.0250000000000001E-2</c:v>
                </c:pt>
                <c:pt idx="177">
                  <c:v>3.8899999999999997E-2</c:v>
                </c:pt>
                <c:pt idx="178">
                  <c:v>3.9109999999999999E-2</c:v>
                </c:pt>
                <c:pt idx="179">
                  <c:v>3.9E-2</c:v>
                </c:pt>
                <c:pt idx="180">
                  <c:v>4.0140000000000002E-2</c:v>
                </c:pt>
                <c:pt idx="181">
                  <c:v>4.0409999999999995E-2</c:v>
                </c:pt>
                <c:pt idx="182">
                  <c:v>4.0250000000000001E-2</c:v>
                </c:pt>
                <c:pt idx="183">
                  <c:v>3.9729999999999994E-2</c:v>
                </c:pt>
                <c:pt idx="184">
                  <c:v>3.9640000000000002E-2</c:v>
                </c:pt>
                <c:pt idx="185">
                  <c:v>4.0560000000000006E-2</c:v>
                </c:pt>
                <c:pt idx="186">
                  <c:v>4.4690000000000001E-2</c:v>
                </c:pt>
                <c:pt idx="187">
                  <c:v>4.6719999999999998E-2</c:v>
                </c:pt>
                <c:pt idx="188">
                  <c:v>4.3790000000000003E-2</c:v>
                </c:pt>
                <c:pt idx="189">
                  <c:v>3.6479999999999999E-2</c:v>
                </c:pt>
                <c:pt idx="190">
                  <c:v>3.2899999999999999E-2</c:v>
                </c:pt>
                <c:pt idx="191">
                  <c:v>2.4059999999999998E-2</c:v>
                </c:pt>
                <c:pt idx="192">
                  <c:v>2.273E-2</c:v>
                </c:pt>
                <c:pt idx="193">
                  <c:v>2.3050000000000001E-2</c:v>
                </c:pt>
                <c:pt idx="194">
                  <c:v>2.5920000000000002E-2</c:v>
                </c:pt>
                <c:pt idx="195">
                  <c:v>3.0110000000000001E-2</c:v>
                </c:pt>
                <c:pt idx="196">
                  <c:v>3.4659999999999996E-2</c:v>
                </c:pt>
                <c:pt idx="197">
                  <c:v>3.678E-2</c:v>
                </c:pt>
                <c:pt idx="198">
                  <c:v>3.6729999999999999E-2</c:v>
                </c:pt>
                <c:pt idx="199">
                  <c:v>3.5040000000000002E-2</c:v>
                </c:pt>
                <c:pt idx="200">
                  <c:v>3.6000000000000004E-2</c:v>
                </c:pt>
                <c:pt idx="201">
                  <c:v>3.73E-2</c:v>
                </c:pt>
                <c:pt idx="202">
                  <c:v>3.7909999999999999E-2</c:v>
                </c:pt>
                <c:pt idx="203">
                  <c:v>3.8929999999999999E-2</c:v>
                </c:pt>
                <c:pt idx="204">
                  <c:v>4.0009999999999997E-2</c:v>
                </c:pt>
                <c:pt idx="205">
                  <c:v>4.0520000000000007E-2</c:v>
                </c:pt>
                <c:pt idx="206">
                  <c:v>2.9940000000000001E-2</c:v>
                </c:pt>
                <c:pt idx="207">
                  <c:v>2.87E-2</c:v>
                </c:pt>
                <c:pt idx="208">
                  <c:v>2.8199999999999999E-2</c:v>
                </c:pt>
                <c:pt idx="209">
                  <c:v>2.997E-2</c:v>
                </c:pt>
                <c:pt idx="210">
                  <c:v>2.9100000000000001E-2</c:v>
                </c:pt>
                <c:pt idx="211">
                  <c:v>2.7949999999999999E-2</c:v>
                </c:pt>
                <c:pt idx="212">
                  <c:v>2.477E-2</c:v>
                </c:pt>
                <c:pt idx="213">
                  <c:v>2.1570000000000002E-2</c:v>
                </c:pt>
                <c:pt idx="214">
                  <c:v>2.1149999999999999E-2</c:v>
                </c:pt>
                <c:pt idx="215">
                  <c:v>1.898E-2</c:v>
                </c:pt>
                <c:pt idx="216">
                  <c:v>2.0809999999999999E-2</c:v>
                </c:pt>
                <c:pt idx="217">
                  <c:v>2.5000000000000001E-2</c:v>
                </c:pt>
                <c:pt idx="218">
                  <c:v>3.023E-2</c:v>
                </c:pt>
                <c:pt idx="219">
                  <c:v>3.4380000000000001E-2</c:v>
                </c:pt>
                <c:pt idx="220">
                  <c:v>3.9640000000000002E-2</c:v>
                </c:pt>
                <c:pt idx="221">
                  <c:v>4.2439999999999999E-2</c:v>
                </c:pt>
                <c:pt idx="222">
                  <c:v>4.632E-2</c:v>
                </c:pt>
                <c:pt idx="223">
                  <c:v>5.1959999999999999E-2</c:v>
                </c:pt>
                <c:pt idx="224">
                  <c:v>5.987E-2</c:v>
                </c:pt>
                <c:pt idx="225">
                  <c:v>6.3659999999999994E-2</c:v>
                </c:pt>
                <c:pt idx="226">
                  <c:v>6.4989999999999992E-2</c:v>
                </c:pt>
                <c:pt idx="227">
                  <c:v>5.4950000000000006E-2</c:v>
                </c:pt>
                <c:pt idx="228">
                  <c:v>4.5960000000000001E-2</c:v>
                </c:pt>
                <c:pt idx="229">
                  <c:v>3.6069999999999998E-2</c:v>
                </c:pt>
                <c:pt idx="230">
                  <c:v>3.143E-2</c:v>
                </c:pt>
                <c:pt idx="231">
                  <c:v>3.184E-2</c:v>
                </c:pt>
                <c:pt idx="232">
                  <c:v>3.5340000000000003E-2</c:v>
                </c:pt>
                <c:pt idx="233">
                  <c:v>3.9259999999999996E-2</c:v>
                </c:pt>
                <c:pt idx="234">
                  <c:v>4.3790000000000003E-2</c:v>
                </c:pt>
                <c:pt idx="235">
                  <c:v>4.4929999999999998E-2</c:v>
                </c:pt>
                <c:pt idx="236">
                  <c:v>4.3200000000000002E-2</c:v>
                </c:pt>
                <c:pt idx="237">
                  <c:v>4.0590000000000001E-2</c:v>
                </c:pt>
                <c:pt idx="238">
                  <c:v>3.9590000000000007E-2</c:v>
                </c:pt>
                <c:pt idx="239">
                  <c:v>4.0920000000000005E-2</c:v>
                </c:pt>
                <c:pt idx="240">
                  <c:v>4.8649999999999999E-2</c:v>
                </c:pt>
                <c:pt idx="241">
                  <c:v>5.2790000000000004E-2</c:v>
                </c:pt>
                <c:pt idx="242">
                  <c:v>4.836E-2</c:v>
                </c:pt>
                <c:pt idx="243">
                  <c:v>4.199E-2</c:v>
                </c:pt>
                <c:pt idx="244">
                  <c:v>3.3000000000000002E-2</c:v>
                </c:pt>
                <c:pt idx="245">
                  <c:v>2.7370000000000002E-2</c:v>
                </c:pt>
                <c:pt idx="246">
                  <c:v>1.8550000000000001E-2</c:v>
                </c:pt>
                <c:pt idx="247">
                  <c:v>2.0530000000000003E-2</c:v>
                </c:pt>
                <c:pt idx="248">
                  <c:v>2.4890000000000002E-2</c:v>
                </c:pt>
                <c:pt idx="249">
                  <c:v>2.964E-2</c:v>
                </c:pt>
                <c:pt idx="250">
                  <c:v>3.2689999999999997E-2</c:v>
                </c:pt>
                <c:pt idx="251">
                  <c:v>3.8460000000000001E-2</c:v>
                </c:pt>
                <c:pt idx="252">
                  <c:v>4.3229999999999998E-2</c:v>
                </c:pt>
                <c:pt idx="253">
                  <c:v>5.0540000000000002E-2</c:v>
                </c:pt>
                <c:pt idx="254">
                  <c:v>4.0869999999999997E-2</c:v>
                </c:pt>
                <c:pt idx="255">
                  <c:v>3.0519999999999999E-2</c:v>
                </c:pt>
                <c:pt idx="256">
                  <c:v>2.4469999999999999E-2</c:v>
                </c:pt>
                <c:pt idx="257">
                  <c:v>1.8890000000000001E-2</c:v>
                </c:pt>
                <c:pt idx="258">
                  <c:v>1.89E-2</c:v>
                </c:pt>
                <c:pt idx="259">
                  <c:v>2.052E-2</c:v>
                </c:pt>
                <c:pt idx="260">
                  <c:v>2.1770000000000001E-2</c:v>
                </c:pt>
                <c:pt idx="261">
                  <c:v>2.5000000000000001E-2</c:v>
                </c:pt>
                <c:pt idx="262">
                  <c:v>2.8640000000000002E-2</c:v>
                </c:pt>
                <c:pt idx="263">
                  <c:v>3.2579999999999998E-2</c:v>
                </c:pt>
                <c:pt idx="264">
                  <c:v>3.805E-2</c:v>
                </c:pt>
                <c:pt idx="265">
                  <c:v>3.524E-2</c:v>
                </c:pt>
                <c:pt idx="266">
                  <c:v>3.1620000000000002E-2</c:v>
                </c:pt>
                <c:pt idx="267">
                  <c:v>2.5100000000000001E-2</c:v>
                </c:pt>
                <c:pt idx="268">
                  <c:v>1.7129999999999999E-2</c:v>
                </c:pt>
                <c:pt idx="269">
                  <c:v>1.2960000000000001E-2</c:v>
                </c:pt>
                <c:pt idx="270">
                  <c:v>1.0880000000000001E-2</c:v>
                </c:pt>
                <c:pt idx="271">
                  <c:v>1.4220000000000002E-2</c:v>
                </c:pt>
                <c:pt idx="272">
                  <c:v>1.712E-2</c:v>
                </c:pt>
                <c:pt idx="273">
                  <c:v>1.9719999999999998E-2</c:v>
                </c:pt>
                <c:pt idx="274">
                  <c:v>1.7899999999999999E-2</c:v>
                </c:pt>
                <c:pt idx="275">
                  <c:v>1.584E-2</c:v>
                </c:pt>
                <c:pt idx="276">
                  <c:v>1.3460000000000001E-2</c:v>
                </c:pt>
                <c:pt idx="277">
                  <c:v>1.26E-2</c:v>
                </c:pt>
                <c:pt idx="278">
                  <c:v>9.9600000000000018E-3</c:v>
                </c:pt>
                <c:pt idx="279">
                  <c:v>1.3599999999999999E-2</c:v>
                </c:pt>
                <c:pt idx="280">
                  <c:v>2.1760000000000002E-2</c:v>
                </c:pt>
                <c:pt idx="281">
                  <c:v>2.615E-2</c:v>
                </c:pt>
                <c:pt idx="282">
                  <c:v>2.7710000000000002E-2</c:v>
                </c:pt>
                <c:pt idx="283">
                  <c:v>3.5220000000000001E-2</c:v>
                </c:pt>
                <c:pt idx="284">
                  <c:v>3.3640000000000003E-2</c:v>
                </c:pt>
                <c:pt idx="285">
                  <c:v>2.7920000000000004E-2</c:v>
                </c:pt>
                <c:pt idx="286">
                  <c:v>2.3269999999999999E-2</c:v>
                </c:pt>
                <c:pt idx="287">
                  <c:v>1.8630000000000001E-2</c:v>
                </c:pt>
                <c:pt idx="288">
                  <c:v>2.4850000000000001E-2</c:v>
                </c:pt>
                <c:pt idx="289">
                  <c:v>3.1899999999999998E-2</c:v>
                </c:pt>
                <c:pt idx="290">
                  <c:v>4.0840000000000001E-2</c:v>
                </c:pt>
                <c:pt idx="291">
                  <c:v>4.6740000000000004E-2</c:v>
                </c:pt>
                <c:pt idx="292">
                  <c:v>5.2400000000000002E-2</c:v>
                </c:pt>
                <c:pt idx="293">
                  <c:v>5.8450000000000002E-2</c:v>
                </c:pt>
                <c:pt idx="294">
                  <c:v>6.105E-2</c:v>
                </c:pt>
                <c:pt idx="295">
                  <c:v>6.2719999999999998E-2</c:v>
                </c:pt>
                <c:pt idx="296">
                  <c:v>6.2579999999999997E-2</c:v>
                </c:pt>
                <c:pt idx="297">
                  <c:v>6.2039999999999998E-2</c:v>
                </c:pt>
                <c:pt idx="298">
                  <c:v>6.0150000000000002E-2</c:v>
                </c:pt>
                <c:pt idx="299">
                  <c:v>6.0150000000000002E-2</c:v>
                </c:pt>
                <c:pt idx="300">
                  <c:v>6.0310000000000002E-2</c:v>
                </c:pt>
                <c:pt idx="301">
                  <c:v>5.9479999999999998E-2</c:v>
                </c:pt>
                <c:pt idx="302">
                  <c:v>6.012E-2</c:v>
                </c:pt>
                <c:pt idx="303">
                  <c:v>6.1220000000000004E-2</c:v>
                </c:pt>
                <c:pt idx="304">
                  <c:v>6.2120000000000002E-2</c:v>
                </c:pt>
                <c:pt idx="305">
                  <c:v>6.0850000000000001E-2</c:v>
                </c:pt>
                <c:pt idx="306">
                  <c:v>5.8630000000000002E-2</c:v>
                </c:pt>
                <c:pt idx="307">
                  <c:v>5.697E-2</c:v>
                </c:pt>
                <c:pt idx="308">
                  <c:v>5.4020000000000006E-2</c:v>
                </c:pt>
                <c:pt idx="309">
                  <c:v>5.271E-2</c:v>
                </c:pt>
                <c:pt idx="310">
                  <c:v>4.9210000000000004E-2</c:v>
                </c:pt>
                <c:pt idx="311">
                  <c:v>4.8469999999999999E-2</c:v>
                </c:pt>
                <c:pt idx="312">
                  <c:v>4.8680000000000001E-2</c:v>
                </c:pt>
                <c:pt idx="313">
                  <c:v>4.6460000000000001E-2</c:v>
                </c:pt>
                <c:pt idx="314">
                  <c:v>4.5940000000000002E-2</c:v>
                </c:pt>
                <c:pt idx="315">
                  <c:v>4.2570000000000004E-2</c:v>
                </c:pt>
                <c:pt idx="316">
                  <c:v>3.0450000000000001E-2</c:v>
                </c:pt>
                <c:pt idx="317">
                  <c:v>2.4590000000000001E-2</c:v>
                </c:pt>
                <c:pt idx="318">
                  <c:v>1.8760000000000002E-2</c:v>
                </c:pt>
                <c:pt idx="319">
                  <c:v>1.7590000000000001E-2</c:v>
                </c:pt>
                <c:pt idx="320">
                  <c:v>1.289E-2</c:v>
                </c:pt>
                <c:pt idx="321">
                  <c:v>1.0050000000000002E-2</c:v>
                </c:pt>
                <c:pt idx="322">
                  <c:v>1.508E-2</c:v>
                </c:pt>
                <c:pt idx="323">
                  <c:v>1.8880000000000001E-2</c:v>
                </c:pt>
                <c:pt idx="324">
                  <c:v>2.4500000000000001E-2</c:v>
                </c:pt>
                <c:pt idx="325">
                  <c:v>3.4750000000000003E-2</c:v>
                </c:pt>
                <c:pt idx="326">
                  <c:v>3.458E-2</c:v>
                </c:pt>
                <c:pt idx="327">
                  <c:v>4.7520000000000007E-2</c:v>
                </c:pt>
                <c:pt idx="328">
                  <c:v>5.7009999999999998E-2</c:v>
                </c:pt>
                <c:pt idx="329">
                  <c:v>6.7170000000000007E-2</c:v>
                </c:pt>
                <c:pt idx="330">
                  <c:v>5.6939999999999998E-2</c:v>
                </c:pt>
                <c:pt idx="331">
                  <c:v>4.2070000000000003E-2</c:v>
                </c:pt>
                <c:pt idx="332">
                  <c:v>3.3130000000000007E-2</c:v>
                </c:pt>
                <c:pt idx="333">
                  <c:v>2.998E-2</c:v>
                </c:pt>
                <c:pt idx="334">
                  <c:v>3.0440000000000002E-2</c:v>
                </c:pt>
                <c:pt idx="335">
                  <c:v>3.236E-2</c:v>
                </c:pt>
                <c:pt idx="336">
                  <c:v>2.9090000000000001E-2</c:v>
                </c:pt>
                <c:pt idx="337">
                  <c:v>2.3920000000000004E-2</c:v>
                </c:pt>
                <c:pt idx="338">
                  <c:v>2.0230000000000001E-2</c:v>
                </c:pt>
                <c:pt idx="339">
                  <c:v>1.4660000000000001E-2</c:v>
                </c:pt>
                <c:pt idx="340">
                  <c:v>1.358E-2</c:v>
                </c:pt>
                <c:pt idx="341">
                  <c:v>2.043E-2</c:v>
                </c:pt>
                <c:pt idx="342">
                  <c:v>2.579E-2</c:v>
                </c:pt>
                <c:pt idx="343">
                  <c:v>2.6460000000000001E-2</c:v>
                </c:pt>
                <c:pt idx="344">
                  <c:v>2.5219999999999999E-2</c:v>
                </c:pt>
                <c:pt idx="345">
                  <c:v>2.3969999999999998E-2</c:v>
                </c:pt>
                <c:pt idx="346">
                  <c:v>1.7680000000000001E-2</c:v>
                </c:pt>
                <c:pt idx="347">
                  <c:v>1.609E-2</c:v>
                </c:pt>
                <c:pt idx="348">
                  <c:v>1.477E-2</c:v>
                </c:pt>
                <c:pt idx="349">
                  <c:v>1.32E-2</c:v>
                </c:pt>
                <c:pt idx="350">
                  <c:v>1.4E-2</c:v>
                </c:pt>
                <c:pt idx="351">
                  <c:v>1.4630000000000001E-2</c:v>
                </c:pt>
                <c:pt idx="352">
                  <c:v>1.2109999999999999E-2</c:v>
                </c:pt>
                <c:pt idx="353">
                  <c:v>1.303E-2</c:v>
                </c:pt>
                <c:pt idx="354">
                  <c:v>1.227E-2</c:v>
                </c:pt>
                <c:pt idx="355">
                  <c:v>1.2529999999999999E-2</c:v>
                </c:pt>
                <c:pt idx="356">
                  <c:v>1.6260000000000004E-2</c:v>
                </c:pt>
                <c:pt idx="357">
                  <c:v>2.0809999999999999E-2</c:v>
                </c:pt>
                <c:pt idx="358">
                  <c:v>2.231E-2</c:v>
                </c:pt>
                <c:pt idx="359">
                  <c:v>2.9270000000000001E-2</c:v>
                </c:pt>
                <c:pt idx="360">
                  <c:v>3.4659999999999996E-2</c:v>
                </c:pt>
                <c:pt idx="361">
                  <c:v>4.0930000000000001E-2</c:v>
                </c:pt>
                <c:pt idx="362">
                  <c:v>3.5340000000000003E-2</c:v>
                </c:pt>
                <c:pt idx="363">
                  <c:v>3.0100000000000002E-2</c:v>
                </c:pt>
                <c:pt idx="364">
                  <c:v>2.2420000000000002E-2</c:v>
                </c:pt>
                <c:pt idx="365">
                  <c:v>2.3199999999999998E-2</c:v>
                </c:pt>
                <c:pt idx="366">
                  <c:v>2.2010000000000002E-2</c:v>
                </c:pt>
                <c:pt idx="367">
                  <c:v>2.3559999999999998E-2</c:v>
                </c:pt>
                <c:pt idx="368">
                  <c:v>2.3980000000000001E-2</c:v>
                </c:pt>
                <c:pt idx="369">
                  <c:v>2.291E-2</c:v>
                </c:pt>
                <c:pt idx="370">
                  <c:v>1.702E-2</c:v>
                </c:pt>
                <c:pt idx="371">
                  <c:v>1.4800000000000001E-2</c:v>
                </c:pt>
                <c:pt idx="372">
                  <c:v>1.1730000000000001E-2</c:v>
                </c:pt>
                <c:pt idx="373">
                  <c:v>9.7300000000000008E-3</c:v>
                </c:pt>
                <c:pt idx="374">
                  <c:v>1.091E-2</c:v>
                </c:pt>
                <c:pt idx="375">
                  <c:v>8.5500000000000003E-3</c:v>
                </c:pt>
                <c:pt idx="376">
                  <c:v>8.0800000000000004E-3</c:v>
                </c:pt>
                <c:pt idx="377">
                  <c:v>9.2499999999999995E-3</c:v>
                </c:pt>
                <c:pt idx="378">
                  <c:v>1.0130000000000002E-2</c:v>
                </c:pt>
                <c:pt idx="379">
                  <c:v>1.2330000000000001E-2</c:v>
                </c:pt>
                <c:pt idx="380">
                  <c:v>1.1779999999999999E-2</c:v>
                </c:pt>
                <c:pt idx="381">
                  <c:v>1.4150000000000001E-2</c:v>
                </c:pt>
                <c:pt idx="382">
                  <c:v>1.5810000000000001E-2</c:v>
                </c:pt>
                <c:pt idx="383">
                  <c:v>1.584E-2</c:v>
                </c:pt>
                <c:pt idx="384">
                  <c:v>2.1070000000000002E-2</c:v>
                </c:pt>
                <c:pt idx="385">
                  <c:v>2.8260000000000004E-2</c:v>
                </c:pt>
                <c:pt idx="386">
                  <c:v>3.6229999999999998E-2</c:v>
                </c:pt>
                <c:pt idx="387">
                  <c:v>3.9420000000000004E-2</c:v>
                </c:pt>
                <c:pt idx="388">
                  <c:v>3.6940000000000001E-2</c:v>
                </c:pt>
                <c:pt idx="389">
                  <c:v>3.9149999999999997E-2</c:v>
                </c:pt>
                <c:pt idx="390">
                  <c:v>3.9570000000000001E-2</c:v>
                </c:pt>
                <c:pt idx="391">
                  <c:v>3.7190000000000001E-2</c:v>
                </c:pt>
                <c:pt idx="392">
                  <c:v>3.6389999999999999E-2</c:v>
                </c:pt>
                <c:pt idx="393">
                  <c:v>3.6180000000000004E-2</c:v>
                </c:pt>
                <c:pt idx="394">
                  <c:v>3.9189999999999996E-2</c:v>
                </c:pt>
                <c:pt idx="395">
                  <c:v>4.0659999999999995E-2</c:v>
                </c:pt>
                <c:pt idx="396">
                  <c:v>3.6940000000000001E-2</c:v>
                </c:pt>
                <c:pt idx="397">
                  <c:v>3.6299999999999999E-2</c:v>
                </c:pt>
                <c:pt idx="398">
                  <c:v>3.8450000000000005E-2</c:v>
                </c:pt>
                <c:pt idx="399">
                  <c:v>3.7670000000000002E-2</c:v>
                </c:pt>
                <c:pt idx="400">
                  <c:v>3.9200000000000006E-2</c:v>
                </c:pt>
                <c:pt idx="401">
                  <c:v>4.333E-2</c:v>
                </c:pt>
                <c:pt idx="402">
                  <c:v>4.811E-2</c:v>
                </c:pt>
                <c:pt idx="403">
                  <c:v>5.0460000000000005E-2</c:v>
                </c:pt>
                <c:pt idx="404">
                  <c:v>5.296E-2</c:v>
                </c:pt>
                <c:pt idx="405">
                  <c:v>5.5210000000000002E-2</c:v>
                </c:pt>
                <c:pt idx="406">
                  <c:v>4.6800000000000001E-2</c:v>
                </c:pt>
                <c:pt idx="407">
                  <c:v>4.7689999999999996E-2</c:v>
                </c:pt>
                <c:pt idx="408">
                  <c:v>5.015E-2</c:v>
                </c:pt>
                <c:pt idx="409">
                  <c:v>5.348E-2</c:v>
                </c:pt>
                <c:pt idx="410">
                  <c:v>5.7140000000000003E-2</c:v>
                </c:pt>
                <c:pt idx="411">
                  <c:v>5.9140000000000005E-2</c:v>
                </c:pt>
                <c:pt idx="412">
                  <c:v>5.8270000000000002E-2</c:v>
                </c:pt>
                <c:pt idx="413">
                  <c:v>5.3100000000000001E-2</c:v>
                </c:pt>
                <c:pt idx="414">
                  <c:v>4.5539999999999997E-2</c:v>
                </c:pt>
                <c:pt idx="415">
                  <c:v>3.8780000000000002E-2</c:v>
                </c:pt>
                <c:pt idx="416">
                  <c:v>3.1789999999999999E-2</c:v>
                </c:pt>
                <c:pt idx="417">
                  <c:v>2.9700000000000001E-2</c:v>
                </c:pt>
                <c:pt idx="418">
                  <c:v>3.0600000000000002E-2</c:v>
                </c:pt>
                <c:pt idx="419">
                  <c:v>3.1390000000000001E-2</c:v>
                </c:pt>
                <c:pt idx="420">
                  <c:v>3.031E-2</c:v>
                </c:pt>
                <c:pt idx="421">
                  <c:v>1.9980000000000001E-2</c:v>
                </c:pt>
                <c:pt idx="422">
                  <c:v>1.934E-2</c:v>
                </c:pt>
                <c:pt idx="423">
                  <c:v>2.2890000000000001E-2</c:v>
                </c:pt>
                <c:pt idx="424">
                  <c:v>2.3899999999999998E-2</c:v>
                </c:pt>
                <c:pt idx="425">
                  <c:v>2.0120000000000002E-2</c:v>
                </c:pt>
                <c:pt idx="426">
                  <c:v>1.6500000000000001E-2</c:v>
                </c:pt>
                <c:pt idx="427">
                  <c:v>1.5689999999999999E-2</c:v>
                </c:pt>
                <c:pt idx="428">
                  <c:v>1.4279999999999999E-2</c:v>
                </c:pt>
                <c:pt idx="429">
                  <c:v>1.362E-2</c:v>
                </c:pt>
                <c:pt idx="430">
                  <c:v>1.559E-2</c:v>
                </c:pt>
                <c:pt idx="431">
                  <c:v>1.9460000000000002E-2</c:v>
                </c:pt>
                <c:pt idx="432">
                  <c:v>2.3039999999999998E-2</c:v>
                </c:pt>
                <c:pt idx="433">
                  <c:v>2.8469999999999999E-2</c:v>
                </c:pt>
                <c:pt idx="434">
                  <c:v>3.3619999999999997E-2</c:v>
                </c:pt>
                <c:pt idx="435">
                  <c:v>4.4340000000000004E-2</c:v>
                </c:pt>
                <c:pt idx="436">
                  <c:v>4.6450000000000005E-2</c:v>
                </c:pt>
                <c:pt idx="437">
                  <c:v>3.9450000000000006E-2</c:v>
                </c:pt>
                <c:pt idx="438">
                  <c:v>2.8980000000000002E-2</c:v>
                </c:pt>
                <c:pt idx="439">
                  <c:v>2.247E-2</c:v>
                </c:pt>
                <c:pt idx="440">
                  <c:v>1.6300000000000002E-2</c:v>
                </c:pt>
                <c:pt idx="441">
                  <c:v>1.179E-2</c:v>
                </c:pt>
                <c:pt idx="442">
                  <c:v>9.2700000000000005E-3</c:v>
                </c:pt>
                <c:pt idx="443">
                  <c:v>1.1140000000000001E-2</c:v>
                </c:pt>
                <c:pt idx="444">
                  <c:v>1.1460000000000001E-2</c:v>
                </c:pt>
                <c:pt idx="445">
                  <c:v>8.5199999999999998E-3</c:v>
                </c:pt>
                <c:pt idx="446">
                  <c:v>2.3050000000000001E-2</c:v>
                </c:pt>
                <c:pt idx="447">
                  <c:v>2.2670000000000003E-2</c:v>
                </c:pt>
                <c:pt idx="448">
                  <c:v>1.7610000000000001E-2</c:v>
                </c:pt>
                <c:pt idx="449">
                  <c:v>2.0199999999999999E-2</c:v>
                </c:pt>
                <c:pt idx="450">
                  <c:v>2.7190000000000002E-2</c:v>
                </c:pt>
                <c:pt idx="451">
                  <c:v>2.8570000000000002E-2</c:v>
                </c:pt>
                <c:pt idx="452">
                  <c:v>3.0190000000000002E-2</c:v>
                </c:pt>
                <c:pt idx="453">
                  <c:v>2.9510000000000002E-2</c:v>
                </c:pt>
                <c:pt idx="454">
                  <c:v>2.104E-2</c:v>
                </c:pt>
                <c:pt idx="455">
                  <c:v>1.9109999999999999E-2</c:v>
                </c:pt>
                <c:pt idx="456">
                  <c:v>1.9859999999999999E-2</c:v>
                </c:pt>
                <c:pt idx="457">
                  <c:v>1.9449999999999999E-2</c:v>
                </c:pt>
                <c:pt idx="458">
                  <c:v>2.3280000000000002E-2</c:v>
                </c:pt>
                <c:pt idx="459">
                  <c:v>2.7390000000000001E-2</c:v>
                </c:pt>
                <c:pt idx="460">
                  <c:v>2.768E-2</c:v>
                </c:pt>
                <c:pt idx="461">
                  <c:v>2.4460000000000003E-2</c:v>
                </c:pt>
                <c:pt idx="462">
                  <c:v>2.0989999999999998E-2</c:v>
                </c:pt>
                <c:pt idx="463">
                  <c:v>1.566E-2</c:v>
                </c:pt>
                <c:pt idx="464">
                  <c:v>1.4080000000000001E-2</c:v>
                </c:pt>
                <c:pt idx="465">
                  <c:v>1.239E-2</c:v>
                </c:pt>
                <c:pt idx="466">
                  <c:v>1.5180000000000001E-2</c:v>
                </c:pt>
                <c:pt idx="467">
                  <c:v>1.7389999999999999E-2</c:v>
                </c:pt>
                <c:pt idx="468">
                  <c:v>1.6489999999999998E-2</c:v>
                </c:pt>
                <c:pt idx="469">
                  <c:v>1.7270000000000001E-2</c:v>
                </c:pt>
                <c:pt idx="470">
                  <c:v>1.562E-2</c:v>
                </c:pt>
                <c:pt idx="471">
                  <c:v>1.3210000000000001E-2</c:v>
                </c:pt>
                <c:pt idx="472">
                  <c:v>1.0119999999999999E-2</c:v>
                </c:pt>
                <c:pt idx="473">
                  <c:v>1.069E-2</c:v>
                </c:pt>
                <c:pt idx="474">
                  <c:v>1.1810000000000001E-2</c:v>
                </c:pt>
                <c:pt idx="475">
                  <c:v>9.4600000000000014E-3</c:v>
                </c:pt>
                <c:pt idx="476">
                  <c:v>7.1300000000000001E-3</c:v>
                </c:pt>
                <c:pt idx="477">
                  <c:v>6.8700000000000002E-3</c:v>
                </c:pt>
                <c:pt idx="478">
                  <c:v>9.4299999999999991E-3</c:v>
                </c:pt>
                <c:pt idx="479">
                  <c:v>1.554E-2</c:v>
                </c:pt>
                <c:pt idx="480">
                  <c:v>1.746E-2</c:v>
                </c:pt>
                <c:pt idx="481">
                  <c:v>1.455E-2</c:v>
                </c:pt>
                <c:pt idx="482">
                  <c:v>1.6809999999999999E-2</c:v>
                </c:pt>
                <c:pt idx="483">
                  <c:v>2.138E-2</c:v>
                </c:pt>
                <c:pt idx="484">
                  <c:v>1.9600000000000003E-2</c:v>
                </c:pt>
                <c:pt idx="485">
                  <c:v>1.9060000000000001E-2</c:v>
                </c:pt>
                <c:pt idx="486">
                  <c:v>1.9170000000000003E-2</c:v>
                </c:pt>
                <c:pt idx="487">
                  <c:v>1.427E-2</c:v>
                </c:pt>
                <c:pt idx="488">
                  <c:v>1.1810000000000001E-2</c:v>
                </c:pt>
                <c:pt idx="489">
                  <c:v>1.2199999999999999E-2</c:v>
                </c:pt>
                <c:pt idx="490">
                  <c:v>1.2279999999999999E-2</c:v>
                </c:pt>
                <c:pt idx="491">
                  <c:v>1.1720000000000001E-2</c:v>
                </c:pt>
                <c:pt idx="492">
                  <c:v>1.1610000000000001E-2</c:v>
                </c:pt>
                <c:pt idx="493">
                  <c:v>8.5500000000000003E-3</c:v>
                </c:pt>
                <c:pt idx="494">
                  <c:v>8.1799999999999998E-3</c:v>
                </c:pt>
                <c:pt idx="495">
                  <c:v>8.94E-3</c:v>
                </c:pt>
                <c:pt idx="496">
                  <c:v>8.6099999999999996E-3</c:v>
                </c:pt>
                <c:pt idx="497">
                  <c:v>7.7999999999999996E-3</c:v>
                </c:pt>
                <c:pt idx="498">
                  <c:v>8.3800000000000003E-3</c:v>
                </c:pt>
                <c:pt idx="499">
                  <c:v>1.078E-2</c:v>
                </c:pt>
                <c:pt idx="500">
                  <c:v>1.1980000000000001E-2</c:v>
                </c:pt>
                <c:pt idx="501">
                  <c:v>1.2840000000000001E-2</c:v>
                </c:pt>
                <c:pt idx="502">
                  <c:v>1.438E-2</c:v>
                </c:pt>
                <c:pt idx="503">
                  <c:v>1.813E-2</c:v>
                </c:pt>
                <c:pt idx="504">
                  <c:v>2.1950000000000001E-2</c:v>
                </c:pt>
                <c:pt idx="505">
                  <c:v>3.1699999999999999E-2</c:v>
                </c:pt>
                <c:pt idx="506">
                  <c:v>4.1000000000000002E-2</c:v>
                </c:pt>
                <c:pt idx="507">
                  <c:v>4.7170000000000004E-2</c:v>
                </c:pt>
                <c:pt idx="508">
                  <c:v>4.4630000000000003E-2</c:v>
                </c:pt>
                <c:pt idx="509">
                  <c:v>3.9549999999999995E-2</c:v>
                </c:pt>
                <c:pt idx="510">
                  <c:v>2.9399999999999999E-2</c:v>
                </c:pt>
                <c:pt idx="511">
                  <c:v>2.171E-2</c:v>
                </c:pt>
                <c:pt idx="512">
                  <c:v>1.5720000000000001E-2</c:v>
                </c:pt>
                <c:pt idx="513">
                  <c:v>1.1050000000000001E-2</c:v>
                </c:pt>
                <c:pt idx="514">
                  <c:v>1.3339999999999999E-2</c:v>
                </c:pt>
                <c:pt idx="515">
                  <c:v>1.9449999999999999E-2</c:v>
                </c:pt>
                <c:pt idx="516">
                  <c:v>2.6040000000000001E-2</c:v>
                </c:pt>
                <c:pt idx="517">
                  <c:v>3.526E-2</c:v>
                </c:pt>
                <c:pt idx="518">
                  <c:v>4.1950000000000001E-2</c:v>
                </c:pt>
                <c:pt idx="519">
                  <c:v>4.9600000000000005E-2</c:v>
                </c:pt>
                <c:pt idx="520">
                  <c:v>5.7110000000000001E-2</c:v>
                </c:pt>
                <c:pt idx="521">
                  <c:v>6.182E-2</c:v>
                </c:pt>
                <c:pt idx="522">
                  <c:v>6.6489999999999994E-2</c:v>
                </c:pt>
                <c:pt idx="523">
                  <c:v>6.973E-2</c:v>
                </c:pt>
                <c:pt idx="524">
                  <c:v>7.1319999999999995E-2</c:v>
                </c:pt>
                <c:pt idx="525">
                  <c:v>7.1919999999999998E-2</c:v>
                </c:pt>
                <c:pt idx="526">
                  <c:v>5.8820000000000004E-2</c:v>
                </c:pt>
                <c:pt idx="527">
                  <c:v>6.2939999999999996E-2</c:v>
                </c:pt>
                <c:pt idx="528">
                  <c:v>6.581999999999999E-2</c:v>
                </c:pt>
                <c:pt idx="529">
                  <c:v>6.6769999999999996E-2</c:v>
                </c:pt>
                <c:pt idx="530">
                  <c:v>6.4909999999999995E-2</c:v>
                </c:pt>
                <c:pt idx="531">
                  <c:v>6.3399999999999998E-2</c:v>
                </c:pt>
                <c:pt idx="532">
                  <c:v>6.2509999999999996E-2</c:v>
                </c:pt>
                <c:pt idx="533">
                  <c:v>6.1460000000000001E-2</c:v>
                </c:pt>
                <c:pt idx="534">
                  <c:v>5.8380000000000001E-2</c:v>
                </c:pt>
                <c:pt idx="535">
                  <c:v>5.8450000000000002E-2</c:v>
                </c:pt>
                <c:pt idx="536">
                  <c:v>6.2899999999999998E-2</c:v>
                </c:pt>
                <c:pt idx="537">
                  <c:v>7.0459999999999995E-2</c:v>
                </c:pt>
                <c:pt idx="538">
                  <c:v>7.6260000000000008E-2</c:v>
                </c:pt>
                <c:pt idx="539">
                  <c:v>8.5250000000000006E-2</c:v>
                </c:pt>
                <c:pt idx="540">
                  <c:v>8.3890000000000006E-2</c:v>
                </c:pt>
                <c:pt idx="541">
                  <c:v>7.2239999999999999E-2</c:v>
                </c:pt>
                <c:pt idx="542">
                  <c:v>5.0599999999999999E-2</c:v>
                </c:pt>
                <c:pt idx="543">
                  <c:v>3.8929999999999999E-2</c:v>
                </c:pt>
                <c:pt idx="544">
                  <c:v>3.3280000000000004E-2</c:v>
                </c:pt>
                <c:pt idx="545">
                  <c:v>3.2890000000000003E-2</c:v>
                </c:pt>
                <c:pt idx="546">
                  <c:v>3.1140000000000001E-2</c:v>
                </c:pt>
                <c:pt idx="547">
                  <c:v>3.8929999999999999E-2</c:v>
                </c:pt>
                <c:pt idx="548">
                  <c:v>4.5170000000000002E-2</c:v>
                </c:pt>
                <c:pt idx="549">
                  <c:v>5.1920000000000001E-2</c:v>
                </c:pt>
                <c:pt idx="550">
                  <c:v>5.4899999999999997E-2</c:v>
                </c:pt>
                <c:pt idx="551">
                  <c:v>5.3310000000000003E-2</c:v>
                </c:pt>
                <c:pt idx="552">
                  <c:v>5.0860000000000002E-2</c:v>
                </c:pt>
                <c:pt idx="553">
                  <c:v>4.793E-2</c:v>
                </c:pt>
                <c:pt idx="554">
                  <c:v>4.3409999999999997E-2</c:v>
                </c:pt>
                <c:pt idx="555">
                  <c:v>4.19E-2</c:v>
                </c:pt>
                <c:pt idx="556">
                  <c:v>4.6179999999999999E-2</c:v>
                </c:pt>
                <c:pt idx="557">
                  <c:v>5.4719999999999998E-2</c:v>
                </c:pt>
                <c:pt idx="558">
                  <c:v>6.7810000000000009E-2</c:v>
                </c:pt>
                <c:pt idx="559">
                  <c:v>8.2189999999999999E-2</c:v>
                </c:pt>
                <c:pt idx="560">
                  <c:v>8.8459999999999997E-2</c:v>
                </c:pt>
                <c:pt idx="561">
                  <c:v>8.5569999999999993E-2</c:v>
                </c:pt>
                <c:pt idx="562">
                  <c:v>7.1069999999999994E-2</c:v>
                </c:pt>
                <c:pt idx="563">
                  <c:v>6.1010000000000002E-2</c:v>
                </c:pt>
                <c:pt idx="564">
                  <c:v>4.5429999999999998E-2</c:v>
                </c:pt>
                <c:pt idx="565">
                  <c:v>3.397E-2</c:v>
                </c:pt>
                <c:pt idx="566">
                  <c:v>3.823E-2</c:v>
                </c:pt>
                <c:pt idx="567">
                  <c:v>4.2890000000000005E-2</c:v>
                </c:pt>
                <c:pt idx="568">
                  <c:v>4.8689999999999997E-2</c:v>
                </c:pt>
                <c:pt idx="569">
                  <c:v>5.0509999999999999E-2</c:v>
                </c:pt>
                <c:pt idx="570">
                  <c:v>5.3560000000000003E-2</c:v>
                </c:pt>
                <c:pt idx="571">
                  <c:v>5.4259999999999996E-2</c:v>
                </c:pt>
                <c:pt idx="572">
                  <c:v>5.1900000000000002E-2</c:v>
                </c:pt>
                <c:pt idx="573">
                  <c:v>3.5110000000000002E-2</c:v>
                </c:pt>
                <c:pt idx="574">
                  <c:v>2.7210000000000002E-2</c:v>
                </c:pt>
                <c:pt idx="575">
                  <c:v>2.9520000000000001E-2</c:v>
                </c:pt>
                <c:pt idx="576">
                  <c:v>3.091E-2</c:v>
                </c:pt>
                <c:pt idx="577">
                  <c:v>3.039E-2</c:v>
                </c:pt>
                <c:pt idx="578">
                  <c:v>2.665E-2</c:v>
                </c:pt>
                <c:pt idx="579">
                  <c:v>2.5489999999999999E-2</c:v>
                </c:pt>
                <c:pt idx="580">
                  <c:v>2.647E-2</c:v>
                </c:pt>
                <c:pt idx="581">
                  <c:v>2.0399999999999998E-2</c:v>
                </c:pt>
                <c:pt idx="582">
                  <c:v>1.874E-2</c:v>
                </c:pt>
                <c:pt idx="583">
                  <c:v>1.916E-2</c:v>
                </c:pt>
                <c:pt idx="584">
                  <c:v>2.1090000000000001E-2</c:v>
                </c:pt>
                <c:pt idx="585">
                  <c:v>2.3429999999999999E-2</c:v>
                </c:pt>
                <c:pt idx="586">
                  <c:v>3.3460000000000004E-2</c:v>
                </c:pt>
                <c:pt idx="587">
                  <c:v>4.403E-2</c:v>
                </c:pt>
                <c:pt idx="588">
                  <c:v>4.462E-2</c:v>
                </c:pt>
                <c:pt idx="589">
                  <c:v>3.5720000000000002E-2</c:v>
                </c:pt>
                <c:pt idx="590">
                  <c:v>3.005E-2</c:v>
                </c:pt>
                <c:pt idx="591">
                  <c:v>2.8980000000000002E-2</c:v>
                </c:pt>
                <c:pt idx="592">
                  <c:v>2.998E-2</c:v>
                </c:pt>
                <c:pt idx="593">
                  <c:v>3.2960000000000003E-2</c:v>
                </c:pt>
                <c:pt idx="594">
                  <c:v>3.6630000000000003E-2</c:v>
                </c:pt>
                <c:pt idx="595">
                  <c:v>3.7999999999999999E-2</c:v>
                </c:pt>
                <c:pt idx="596">
                  <c:v>3.805E-2</c:v>
                </c:pt>
                <c:pt idx="597">
                  <c:v>3.6170000000000001E-2</c:v>
                </c:pt>
                <c:pt idx="598">
                  <c:v>4.0380000000000006E-2</c:v>
                </c:pt>
                <c:pt idx="599">
                  <c:v>4.6710000000000002E-2</c:v>
                </c:pt>
                <c:pt idx="600">
                  <c:v>5.3830000000000003E-2</c:v>
                </c:pt>
                <c:pt idx="601">
                  <c:v>6.1539999999999997E-2</c:v>
                </c:pt>
                <c:pt idx="602">
                  <c:v>5.6329999999999998E-2</c:v>
                </c:pt>
                <c:pt idx="603">
                  <c:v>4.5440000000000001E-2</c:v>
                </c:pt>
                <c:pt idx="604">
                  <c:v>4.4650000000000002E-2</c:v>
                </c:pt>
                <c:pt idx="605">
                  <c:v>3.739E-2</c:v>
                </c:pt>
                <c:pt idx="606">
                  <c:v>3.3350000000000005E-2</c:v>
                </c:pt>
                <c:pt idx="607">
                  <c:v>3.2030000000000003E-2</c:v>
                </c:pt>
                <c:pt idx="608">
                  <c:v>3.2909999999999995E-2</c:v>
                </c:pt>
                <c:pt idx="609">
                  <c:v>4.095E-2</c:v>
                </c:pt>
                <c:pt idx="610">
                  <c:v>5.3469999999999997E-2</c:v>
                </c:pt>
                <c:pt idx="611">
                  <c:v>5.8409999999999997E-2</c:v>
                </c:pt>
                <c:pt idx="612">
                  <c:v>5.3010000000000002E-2</c:v>
                </c:pt>
                <c:pt idx="613">
                  <c:v>4.4670000000000001E-2</c:v>
                </c:pt>
                <c:pt idx="614">
                  <c:v>3.4390000000000004E-2</c:v>
                </c:pt>
                <c:pt idx="615">
                  <c:v>2.2540000000000001E-2</c:v>
                </c:pt>
                <c:pt idx="616">
                  <c:v>2.2380000000000001E-2</c:v>
                </c:pt>
                <c:pt idx="617">
                  <c:v>3.2219999999999999E-2</c:v>
                </c:pt>
                <c:pt idx="618">
                  <c:v>3.5369999999999999E-2</c:v>
                </c:pt>
                <c:pt idx="619">
                  <c:v>3.2469999999999999E-2</c:v>
                </c:pt>
                <c:pt idx="620">
                  <c:v>2.7120000000000002E-2</c:v>
                </c:pt>
                <c:pt idx="621">
                  <c:v>2.3859999999999999E-2</c:v>
                </c:pt>
                <c:pt idx="622">
                  <c:v>1.8339999999999999E-2</c:v>
                </c:pt>
                <c:pt idx="623">
                  <c:v>1.2580000000000001E-2</c:v>
                </c:pt>
                <c:pt idx="624">
                  <c:v>9.7100000000000016E-3</c:v>
                </c:pt>
                <c:pt idx="625">
                  <c:v>8.8800000000000007E-3</c:v>
                </c:pt>
                <c:pt idx="626">
                  <c:v>1.0999999999999999E-2</c:v>
                </c:pt>
                <c:pt idx="627">
                  <c:v>1.056E-2</c:v>
                </c:pt>
                <c:pt idx="628">
                  <c:v>9.1599999999999997E-3</c:v>
                </c:pt>
                <c:pt idx="629">
                  <c:v>7.9400000000000009E-3</c:v>
                </c:pt>
                <c:pt idx="630">
                  <c:v>7.2100000000000003E-3</c:v>
                </c:pt>
                <c:pt idx="631">
                  <c:v>7.5199999999999998E-3</c:v>
                </c:pt>
                <c:pt idx="632">
                  <c:v>7.7000000000000002E-3</c:v>
                </c:pt>
                <c:pt idx="633">
                  <c:v>8.8800000000000007E-3</c:v>
                </c:pt>
                <c:pt idx="634">
                  <c:v>1.0070000000000001E-2</c:v>
                </c:pt>
                <c:pt idx="635">
                  <c:v>1.1730000000000001E-2</c:v>
                </c:pt>
                <c:pt idx="636">
                  <c:v>1.359E-2</c:v>
                </c:pt>
                <c:pt idx="637">
                  <c:v>1.323E-2</c:v>
                </c:pt>
                <c:pt idx="638">
                  <c:v>1.5720000000000001E-2</c:v>
                </c:pt>
                <c:pt idx="639">
                  <c:v>1.5869999999999999E-2</c:v>
                </c:pt>
                <c:pt idx="640">
                  <c:v>1.5699999999999999E-2</c:v>
                </c:pt>
                <c:pt idx="641">
                  <c:v>1.9890000000000001E-2</c:v>
                </c:pt>
                <c:pt idx="642">
                  <c:v>2.3469999999999998E-2</c:v>
                </c:pt>
                <c:pt idx="643">
                  <c:v>2.6920000000000003E-2</c:v>
                </c:pt>
                <c:pt idx="644">
                  <c:v>2.6949999999999998E-2</c:v>
                </c:pt>
                <c:pt idx="645">
                  <c:v>2.6499999999999999E-2</c:v>
                </c:pt>
                <c:pt idx="646">
                  <c:v>5.824E-2</c:v>
                </c:pt>
                <c:pt idx="647">
                  <c:v>6.1940000000000002E-2</c:v>
                </c:pt>
                <c:pt idx="648">
                  <c:v>4.8979999999999996E-2</c:v>
                </c:pt>
                <c:pt idx="649">
                  <c:v>4.5999999999999999E-2</c:v>
                </c:pt>
                <c:pt idx="650">
                  <c:v>3.9570000000000001E-2</c:v>
                </c:pt>
                <c:pt idx="651">
                  <c:v>3.4090000000000002E-2</c:v>
                </c:pt>
                <c:pt idx="652">
                  <c:v>2.9750000000000002E-2</c:v>
                </c:pt>
                <c:pt idx="653">
                  <c:v>3.1649999999999998E-2</c:v>
                </c:pt>
                <c:pt idx="654">
                  <c:v>3.9880000000000006E-2</c:v>
                </c:pt>
                <c:pt idx="655">
                  <c:v>4.9790000000000001E-2</c:v>
                </c:pt>
                <c:pt idx="656">
                  <c:v>5.9150000000000001E-2</c:v>
                </c:pt>
                <c:pt idx="657">
                  <c:v>6.3590000000000008E-2</c:v>
                </c:pt>
                <c:pt idx="658">
                  <c:v>5.5359999999999999E-2</c:v>
                </c:pt>
                <c:pt idx="659">
                  <c:v>4.7939999999999997E-2</c:v>
                </c:pt>
                <c:pt idx="660">
                  <c:v>4.0670000000000005E-2</c:v>
                </c:pt>
                <c:pt idx="661">
                  <c:v>2.6710000000000001E-2</c:v>
                </c:pt>
                <c:pt idx="662">
                  <c:v>2.2090000000000002E-2</c:v>
                </c:pt>
                <c:pt idx="663">
                  <c:v>2.3879999999999998E-2</c:v>
                </c:pt>
                <c:pt idx="664">
                  <c:v>2.3359999999999999E-2</c:v>
                </c:pt>
                <c:pt idx="665">
                  <c:v>2.1989999999999999E-2</c:v>
                </c:pt>
                <c:pt idx="666">
                  <c:v>3.6340000000000004E-2</c:v>
                </c:pt>
                <c:pt idx="667">
                  <c:v>4.2930000000000003E-2</c:v>
                </c:pt>
                <c:pt idx="668">
                  <c:v>4.1700000000000001E-2</c:v>
                </c:pt>
                <c:pt idx="669">
                  <c:v>3.3210000000000003E-2</c:v>
                </c:pt>
                <c:pt idx="670">
                  <c:v>3.1649999999999998E-2</c:v>
                </c:pt>
                <c:pt idx="671">
                  <c:v>3.5159999999999997E-2</c:v>
                </c:pt>
                <c:pt idx="672">
                  <c:v>4.2210000000000004E-2</c:v>
                </c:pt>
                <c:pt idx="673">
                  <c:v>5.0290000000000001E-2</c:v>
                </c:pt>
                <c:pt idx="674">
                  <c:v>4.7600000000000003E-2</c:v>
                </c:pt>
                <c:pt idx="675">
                  <c:v>4.3270000000000003E-2</c:v>
                </c:pt>
                <c:pt idx="676">
                  <c:v>3.7010000000000001E-2</c:v>
                </c:pt>
                <c:pt idx="677">
                  <c:v>3.2909999999999995E-2</c:v>
                </c:pt>
                <c:pt idx="678">
                  <c:v>2.6200000000000001E-2</c:v>
                </c:pt>
                <c:pt idx="679">
                  <c:v>2.274E-2</c:v>
                </c:pt>
                <c:pt idx="680">
                  <c:v>2.0750000000000001E-2</c:v>
                </c:pt>
                <c:pt idx="681">
                  <c:v>2.1590000000000002E-2</c:v>
                </c:pt>
                <c:pt idx="682">
                  <c:v>2.1270000000000001E-2</c:v>
                </c:pt>
                <c:pt idx="683">
                  <c:v>2.512E-2</c:v>
                </c:pt>
                <c:pt idx="684">
                  <c:v>3.4020000000000002E-2</c:v>
                </c:pt>
                <c:pt idx="685">
                  <c:v>4.0590000000000001E-2</c:v>
                </c:pt>
                <c:pt idx="686">
                  <c:v>4.5810000000000003E-2</c:v>
                </c:pt>
                <c:pt idx="687">
                  <c:v>5.3090000000000005E-2</c:v>
                </c:pt>
                <c:pt idx="688">
                  <c:v>5.8820000000000004E-2</c:v>
                </c:pt>
                <c:pt idx="689">
                  <c:v>6.7040000000000002E-2</c:v>
                </c:pt>
                <c:pt idx="690">
                  <c:v>6.8589999999999998E-2</c:v>
                </c:pt>
                <c:pt idx="691">
                  <c:v>7.0779999999999996E-2</c:v>
                </c:pt>
                <c:pt idx="692">
                  <c:v>6.8709999999999993E-2</c:v>
                </c:pt>
                <c:pt idx="693">
                  <c:v>7.2999999999999995E-2</c:v>
                </c:pt>
                <c:pt idx="694">
                  <c:v>8.0610000000000001E-2</c:v>
                </c:pt>
                <c:pt idx="695">
                  <c:v>8.7160000000000001E-2</c:v>
                </c:pt>
                <c:pt idx="696">
                  <c:v>9.570999999999999E-2</c:v>
                </c:pt>
                <c:pt idx="697">
                  <c:v>9.9299999999999999E-2</c:v>
                </c:pt>
                <c:pt idx="698">
                  <c:v>9.9099999999999994E-2</c:v>
                </c:pt>
                <c:pt idx="699">
                  <c:v>9.4969999999999999E-2</c:v>
                </c:pt>
                <c:pt idx="700">
                  <c:v>9.0760000000000007E-2</c:v>
                </c:pt>
                <c:pt idx="701">
                  <c:v>8.8150000000000006E-2</c:v>
                </c:pt>
                <c:pt idx="702">
                  <c:v>8.5050000000000001E-2</c:v>
                </c:pt>
                <c:pt idx="703">
                  <c:v>8.6099999999999996E-2</c:v>
                </c:pt>
                <c:pt idx="704">
                  <c:v>9.0499999999999997E-2</c:v>
                </c:pt>
                <c:pt idx="705">
                  <c:v>9.2329999999999995E-2</c:v>
                </c:pt>
                <c:pt idx="706">
                  <c:v>8.7980000000000003E-2</c:v>
                </c:pt>
                <c:pt idx="707">
                  <c:v>8.5400000000000004E-2</c:v>
                </c:pt>
                <c:pt idx="708">
                  <c:v>8.9840000000000003E-2</c:v>
                </c:pt>
                <c:pt idx="709">
                  <c:v>9.0029999999999999E-2</c:v>
                </c:pt>
                <c:pt idx="710">
                  <c:v>8.2439999999999999E-2</c:v>
                </c:pt>
                <c:pt idx="711">
                  <c:v>7.2590000000000002E-2</c:v>
                </c:pt>
                <c:pt idx="712">
                  <c:v>6.3539999999999999E-2</c:v>
                </c:pt>
                <c:pt idx="713">
                  <c:v>6.021E-2</c:v>
                </c:pt>
                <c:pt idx="714">
                  <c:v>6.4769999999999994E-2</c:v>
                </c:pt>
                <c:pt idx="715">
                  <c:v>5.2130000000000003E-2</c:v>
                </c:pt>
                <c:pt idx="716">
                  <c:v>4.5380000000000004E-2</c:v>
                </c:pt>
                <c:pt idx="717">
                  <c:v>4.7119999999999995E-2</c:v>
                </c:pt>
                <c:pt idx="718">
                  <c:v>4.7729999999999995E-2</c:v>
                </c:pt>
                <c:pt idx="719">
                  <c:v>3.6970000000000003E-2</c:v>
                </c:pt>
                <c:pt idx="720">
                  <c:v>2.6589999999999999E-2</c:v>
                </c:pt>
                <c:pt idx="721">
                  <c:v>2.2020000000000001E-2</c:v>
                </c:pt>
                <c:pt idx="722">
                  <c:v>1.728E-2</c:v>
                </c:pt>
                <c:pt idx="723">
                  <c:v>1.512E-2</c:v>
                </c:pt>
                <c:pt idx="724">
                  <c:v>1.3890000000000001E-2</c:v>
                </c:pt>
                <c:pt idx="725">
                  <c:v>1.4230000000000001E-2</c:v>
                </c:pt>
                <c:pt idx="726">
                  <c:v>2.4579999999999998E-2</c:v>
                </c:pt>
                <c:pt idx="727">
                  <c:v>2.1070000000000002E-2</c:v>
                </c:pt>
                <c:pt idx="728">
                  <c:v>1.7250000000000001E-2</c:v>
                </c:pt>
                <c:pt idx="729">
                  <c:v>1.7480000000000002E-2</c:v>
                </c:pt>
                <c:pt idx="730">
                  <c:v>2.6870000000000002E-2</c:v>
                </c:pt>
                <c:pt idx="731">
                  <c:v>4.8810000000000006E-2</c:v>
                </c:pt>
                <c:pt idx="732">
                  <c:v>5.2819999999999999E-2</c:v>
                </c:pt>
                <c:pt idx="733">
                  <c:v>4.9280000000000004E-2</c:v>
                </c:pt>
                <c:pt idx="734">
                  <c:v>4.2590000000000003E-2</c:v>
                </c:pt>
                <c:pt idx="735">
                  <c:v>3.3829999999999999E-2</c:v>
                </c:pt>
                <c:pt idx="736">
                  <c:v>3.6990000000000002E-2</c:v>
                </c:pt>
                <c:pt idx="737">
                  <c:v>4.2860000000000002E-2</c:v>
                </c:pt>
                <c:pt idx="738">
                  <c:v>4.6780000000000002E-2</c:v>
                </c:pt>
                <c:pt idx="739">
                  <c:v>4.1250000000000002E-2</c:v>
                </c:pt>
                <c:pt idx="740">
                  <c:v>3.6850000000000001E-2</c:v>
                </c:pt>
                <c:pt idx="741">
                  <c:v>3.3420000000000005E-2</c:v>
                </c:pt>
                <c:pt idx="742">
                  <c:v>3.6830000000000002E-2</c:v>
                </c:pt>
                <c:pt idx="743">
                  <c:v>4.5420000000000002E-2</c:v>
                </c:pt>
                <c:pt idx="744">
                  <c:v>4.9369999999999997E-2</c:v>
                </c:pt>
                <c:pt idx="745">
                  <c:v>5.3469999999999997E-2</c:v>
                </c:pt>
                <c:pt idx="746">
                  <c:v>5.6850000000000005E-2</c:v>
                </c:pt>
                <c:pt idx="747">
                  <c:v>5.0450000000000002E-2</c:v>
                </c:pt>
                <c:pt idx="748">
                  <c:v>4.0780000000000004E-2</c:v>
                </c:pt>
                <c:pt idx="749">
                  <c:v>2.7850000000000003E-2</c:v>
                </c:pt>
                <c:pt idx="750">
                  <c:v>2.6530000000000001E-2</c:v>
                </c:pt>
                <c:pt idx="751">
                  <c:v>3.0210000000000001E-2</c:v>
                </c:pt>
                <c:pt idx="752">
                  <c:v>3.8039999999999997E-2</c:v>
                </c:pt>
                <c:pt idx="753">
                  <c:v>4.5569999999999999E-2</c:v>
                </c:pt>
                <c:pt idx="754">
                  <c:v>5.4179999999999999E-2</c:v>
                </c:pt>
                <c:pt idx="755">
                  <c:v>5.7659999999999996E-2</c:v>
                </c:pt>
                <c:pt idx="756">
                  <c:v>5.5869999999999996E-2</c:v>
                </c:pt>
                <c:pt idx="757">
                  <c:v>5.2409999999999998E-2</c:v>
                </c:pt>
                <c:pt idx="758">
                  <c:v>5.8049999999999997E-2</c:v>
                </c:pt>
                <c:pt idx="759">
                  <c:v>6.6480000000000011E-2</c:v>
                </c:pt>
                <c:pt idx="760">
                  <c:v>7.0709999999999995E-2</c:v>
                </c:pt>
                <c:pt idx="761">
                  <c:v>7.6680000000000012E-2</c:v>
                </c:pt>
                <c:pt idx="762">
                  <c:v>7.715000000000001E-2</c:v>
                </c:pt>
                <c:pt idx="763">
                  <c:v>8.4420000000000009E-2</c:v>
                </c:pt>
                <c:pt idx="764">
                  <c:v>9.4400000000000012E-2</c:v>
                </c:pt>
                <c:pt idx="765">
                  <c:v>0.10440000000000001</c:v>
                </c:pt>
                <c:pt idx="766">
                  <c:v>7.6969999999999997E-2</c:v>
                </c:pt>
                <c:pt idx="767">
                  <c:v>6.5189999999999998E-2</c:v>
                </c:pt>
                <c:pt idx="768">
                  <c:v>5.0710000000000005E-2</c:v>
                </c:pt>
                <c:pt idx="769">
                  <c:v>3.7859999999999998E-2</c:v>
                </c:pt>
                <c:pt idx="770">
                  <c:v>3.2320000000000002E-2</c:v>
                </c:pt>
                <c:pt idx="771">
                  <c:v>2.8739999999999998E-2</c:v>
                </c:pt>
                <c:pt idx="772">
                  <c:v>2.9920000000000002E-2</c:v>
                </c:pt>
                <c:pt idx="773">
                  <c:v>3.286E-2</c:v>
                </c:pt>
                <c:pt idx="774">
                  <c:v>3.2140000000000002E-2</c:v>
                </c:pt>
                <c:pt idx="775">
                  <c:v>2.955E-2</c:v>
                </c:pt>
                <c:pt idx="776">
                  <c:v>2.6249999999999999E-2</c:v>
                </c:pt>
                <c:pt idx="777">
                  <c:v>2.0100000000000003E-2</c:v>
                </c:pt>
                <c:pt idx="778">
                  <c:v>1.694E-2</c:v>
                </c:pt>
                <c:pt idx="779">
                  <c:v>2.1100000000000001E-2</c:v>
                </c:pt>
                <c:pt idx="780">
                  <c:v>2.2790000000000001E-2</c:v>
                </c:pt>
                <c:pt idx="781">
                  <c:v>3.168E-2</c:v>
                </c:pt>
                <c:pt idx="782">
                  <c:v>3.5770000000000003E-2</c:v>
                </c:pt>
                <c:pt idx="783">
                  <c:v>3.0620000000000001E-2</c:v>
                </c:pt>
                <c:pt idx="784">
                  <c:v>2.8280000000000003E-2</c:v>
                </c:pt>
                <c:pt idx="785">
                  <c:v>3.6549999999999999E-2</c:v>
                </c:pt>
                <c:pt idx="786">
                  <c:v>4.0600000000000004E-2</c:v>
                </c:pt>
                <c:pt idx="787">
                  <c:v>4.4220000000000002E-2</c:v>
                </c:pt>
                <c:pt idx="788">
                  <c:v>4.5179999999999998E-2</c:v>
                </c:pt>
                <c:pt idx="789">
                  <c:v>5.4060000000000004E-2</c:v>
                </c:pt>
                <c:pt idx="790">
                  <c:v>5.5140000000000002E-2</c:v>
                </c:pt>
                <c:pt idx="791">
                  <c:v>5.407E-2</c:v>
                </c:pt>
                <c:pt idx="792">
                  <c:v>5.2999999999999999E-2</c:v>
                </c:pt>
                <c:pt idx="793">
                  <c:v>5.1970000000000002E-2</c:v>
                </c:pt>
                <c:pt idx="794">
                  <c:v>3.9939999999999996E-2</c:v>
                </c:pt>
                <c:pt idx="795">
                  <c:v>3.1050000000000001E-2</c:v>
                </c:pt>
                <c:pt idx="796">
                  <c:v>2.3920000000000004E-2</c:v>
                </c:pt>
                <c:pt idx="797">
                  <c:v>1.6010000000000003E-2</c:v>
                </c:pt>
                <c:pt idx="798">
                  <c:v>2.0149999999999998E-2</c:v>
                </c:pt>
                <c:pt idx="799">
                  <c:v>2.0800000000000003E-2</c:v>
                </c:pt>
                <c:pt idx="800">
                  <c:v>1.6960000000000003E-2</c:v>
                </c:pt>
                <c:pt idx="801">
                  <c:v>4.3029999999999999E-2</c:v>
                </c:pt>
                <c:pt idx="802">
                  <c:v>5.9630000000000002E-2</c:v>
                </c:pt>
                <c:pt idx="803">
                  <c:v>6.1330000000000003E-2</c:v>
                </c:pt>
                <c:pt idx="804">
                  <c:v>5.0610000000000002E-2</c:v>
                </c:pt>
                <c:pt idx="805">
                  <c:v>3.6420000000000001E-2</c:v>
                </c:pt>
                <c:pt idx="806">
                  <c:v>4.8469999999999999E-2</c:v>
                </c:pt>
                <c:pt idx="807">
                  <c:v>5.5850000000000004E-2</c:v>
                </c:pt>
                <c:pt idx="808">
                  <c:v>5.1819999999999998E-2</c:v>
                </c:pt>
                <c:pt idx="809">
                  <c:v>4.9119999999999997E-2</c:v>
                </c:pt>
                <c:pt idx="810">
                  <c:v>4.6560000000000004E-2</c:v>
                </c:pt>
                <c:pt idx="811">
                  <c:v>4.2409999999999996E-2</c:v>
                </c:pt>
                <c:pt idx="812">
                  <c:v>3.7010000000000001E-2</c:v>
                </c:pt>
                <c:pt idx="813">
                  <c:v>2.8960000000000003E-2</c:v>
                </c:pt>
                <c:pt idx="814">
                  <c:v>3.3619999999999997E-2</c:v>
                </c:pt>
                <c:pt idx="815">
                  <c:v>4.231E-2</c:v>
                </c:pt>
                <c:pt idx="816">
                  <c:v>5.7110000000000001E-2</c:v>
                </c:pt>
                <c:pt idx="817">
                  <c:v>6.7230000000000012E-2</c:v>
                </c:pt>
                <c:pt idx="818">
                  <c:v>7.1760000000000004E-2</c:v>
                </c:pt>
                <c:pt idx="819">
                  <c:v>7.4400000000000008E-2</c:v>
                </c:pt>
                <c:pt idx="820">
                  <c:v>8.1709999999999991E-2</c:v>
                </c:pt>
                <c:pt idx="821">
                  <c:v>9.0980000000000005E-2</c:v>
                </c:pt>
                <c:pt idx="822">
                  <c:v>9.9010000000000001E-2</c:v>
                </c:pt>
                <c:pt idx="823">
                  <c:v>0.1062</c:v>
                </c:pt>
                <c:pt idx="824">
                  <c:v>0.11855</c:v>
                </c:pt>
                <c:pt idx="825">
                  <c:v>0.12781000000000001</c:v>
                </c:pt>
                <c:pt idx="826">
                  <c:v>0.14178000000000002</c:v>
                </c:pt>
                <c:pt idx="827">
                  <c:v>0.15117</c:v>
                </c:pt>
                <c:pt idx="828">
                  <c:v>0.15506999999999999</c:v>
                </c:pt>
                <c:pt idx="829">
                  <c:v>0.14796000000000001</c:v>
                </c:pt>
                <c:pt idx="830">
                  <c:v>0.12994999999999998</c:v>
                </c:pt>
                <c:pt idx="831">
                  <c:v>9.6150000000000013E-2</c:v>
                </c:pt>
                <c:pt idx="832">
                  <c:v>6.8440000000000001E-2</c:v>
                </c:pt>
                <c:pt idx="833">
                  <c:v>6.3909999999999995E-2</c:v>
                </c:pt>
                <c:pt idx="834">
                  <c:v>6.6790000000000002E-2</c:v>
                </c:pt>
                <c:pt idx="835">
                  <c:v>6.2200000000000005E-2</c:v>
                </c:pt>
                <c:pt idx="836">
                  <c:v>5.3530000000000001E-2</c:v>
                </c:pt>
                <c:pt idx="837">
                  <c:v>5.5850000000000004E-2</c:v>
                </c:pt>
                <c:pt idx="838">
                  <c:v>6.7709999999999992E-2</c:v>
                </c:pt>
                <c:pt idx="839">
                  <c:v>7.3300000000000004E-2</c:v>
                </c:pt>
                <c:pt idx="840">
                  <c:v>7.392E-2</c:v>
                </c:pt>
                <c:pt idx="841">
                  <c:v>7.306E-2</c:v>
                </c:pt>
                <c:pt idx="842">
                  <c:v>6.9860000000000005E-2</c:v>
                </c:pt>
                <c:pt idx="843">
                  <c:v>7.2190000000000004E-2</c:v>
                </c:pt>
                <c:pt idx="844">
                  <c:v>7.9400000000000012E-2</c:v>
                </c:pt>
                <c:pt idx="845">
                  <c:v>9.0910000000000005E-2</c:v>
                </c:pt>
                <c:pt idx="846">
                  <c:v>9.171E-2</c:v>
                </c:pt>
                <c:pt idx="847">
                  <c:v>9.5629999999999993E-2</c:v>
                </c:pt>
                <c:pt idx="848">
                  <c:v>8.4420000000000009E-2</c:v>
                </c:pt>
                <c:pt idx="849">
                  <c:v>8.2959999999999992E-2</c:v>
                </c:pt>
                <c:pt idx="850">
                  <c:v>8.6309999999999998E-2</c:v>
                </c:pt>
                <c:pt idx="851">
                  <c:v>8.073000000000001E-2</c:v>
                </c:pt>
                <c:pt idx="852">
                  <c:v>6.545999999999999E-2</c:v>
                </c:pt>
                <c:pt idx="853">
                  <c:v>5.3520000000000005E-2</c:v>
                </c:pt>
                <c:pt idx="854">
                  <c:v>5.7659999999999996E-2</c:v>
                </c:pt>
                <c:pt idx="855">
                  <c:v>6.2530000000000002E-2</c:v>
                </c:pt>
                <c:pt idx="856">
                  <c:v>6.634000000000001E-2</c:v>
                </c:pt>
                <c:pt idx="857">
                  <c:v>6.1310000000000003E-2</c:v>
                </c:pt>
                <c:pt idx="858">
                  <c:v>6.0859999999999997E-2</c:v>
                </c:pt>
                <c:pt idx="859">
                  <c:v>6.028E-2</c:v>
                </c:pt>
                <c:pt idx="860">
                  <c:v>6.0819999999999999E-2</c:v>
                </c:pt>
                <c:pt idx="861">
                  <c:v>5.756E-2</c:v>
                </c:pt>
                <c:pt idx="862">
                  <c:v>4.8700000000000007E-2</c:v>
                </c:pt>
                <c:pt idx="863">
                  <c:v>4.5240000000000002E-2</c:v>
                </c:pt>
                <c:pt idx="864">
                  <c:v>4.7850000000000004E-2</c:v>
                </c:pt>
                <c:pt idx="865">
                  <c:v>5.3090000000000005E-2</c:v>
                </c:pt>
                <c:pt idx="866">
                  <c:v>5.7329999999999999E-2</c:v>
                </c:pt>
                <c:pt idx="867">
                  <c:v>5.6579999999999998E-2</c:v>
                </c:pt>
                <c:pt idx="868">
                  <c:v>5.7439999999999998E-2</c:v>
                </c:pt>
                <c:pt idx="869">
                  <c:v>6.5450000000000008E-2</c:v>
                </c:pt>
                <c:pt idx="870">
                  <c:v>7.392E-2</c:v>
                </c:pt>
                <c:pt idx="871">
                  <c:v>7.9590000000000008E-2</c:v>
                </c:pt>
                <c:pt idx="872">
                  <c:v>8.8470000000000007E-2</c:v>
                </c:pt>
                <c:pt idx="873">
                  <c:v>9.0450000000000003E-2</c:v>
                </c:pt>
                <c:pt idx="874">
                  <c:v>8.4830000000000003E-2</c:v>
                </c:pt>
                <c:pt idx="875">
                  <c:v>6.8750000000000006E-2</c:v>
                </c:pt>
                <c:pt idx="876">
                  <c:v>5.543E-2</c:v>
                </c:pt>
                <c:pt idx="877">
                  <c:v>4.292E-2</c:v>
                </c:pt>
                <c:pt idx="878">
                  <c:v>4.2360000000000002E-2</c:v>
                </c:pt>
                <c:pt idx="879">
                  <c:v>4.1780000000000005E-2</c:v>
                </c:pt>
                <c:pt idx="880">
                  <c:v>3.8590000000000006E-2</c:v>
                </c:pt>
                <c:pt idx="881">
                  <c:v>4.1590000000000002E-2</c:v>
                </c:pt>
                <c:pt idx="882">
                  <c:v>4.7369999999999995E-2</c:v>
                </c:pt>
                <c:pt idx="883">
                  <c:v>4.9500000000000002E-2</c:v>
                </c:pt>
                <c:pt idx="884">
                  <c:v>5.5670000000000004E-2</c:v>
                </c:pt>
                <c:pt idx="885">
                  <c:v>5.8409999999999997E-2</c:v>
                </c:pt>
                <c:pt idx="886">
                  <c:v>7.2260000000000005E-2</c:v>
                </c:pt>
                <c:pt idx="887">
                  <c:v>7.6139999999999999E-2</c:v>
                </c:pt>
                <c:pt idx="888">
                  <c:v>7.7650000000000011E-2</c:v>
                </c:pt>
                <c:pt idx="889">
                  <c:v>7.8710000000000002E-2</c:v>
                </c:pt>
                <c:pt idx="890">
                  <c:v>7.3980000000000004E-2</c:v>
                </c:pt>
                <c:pt idx="891">
                  <c:v>5.9740000000000001E-2</c:v>
                </c:pt>
                <c:pt idx="892">
                  <c:v>4.4470000000000003E-2</c:v>
                </c:pt>
                <c:pt idx="893">
                  <c:v>2.8149999999999998E-2</c:v>
                </c:pt>
                <c:pt idx="894">
                  <c:v>2.5489999999999999E-2</c:v>
                </c:pt>
                <c:pt idx="895">
                  <c:v>2.1729999999999999E-2</c:v>
                </c:pt>
                <c:pt idx="896">
                  <c:v>1.9980000000000001E-2</c:v>
                </c:pt>
                <c:pt idx="897">
                  <c:v>2.0809999999999999E-2</c:v>
                </c:pt>
                <c:pt idx="898">
                  <c:v>2.2859999999999998E-2</c:v>
                </c:pt>
                <c:pt idx="899">
                  <c:v>2.179E-2</c:v>
                </c:pt>
                <c:pt idx="900">
                  <c:v>2.1260000000000001E-2</c:v>
                </c:pt>
                <c:pt idx="901">
                  <c:v>2.102E-2</c:v>
                </c:pt>
                <c:pt idx="902">
                  <c:v>2.479E-2</c:v>
                </c:pt>
                <c:pt idx="903">
                  <c:v>3.1150000000000001E-2</c:v>
                </c:pt>
                <c:pt idx="904">
                  <c:v>4.1430000000000002E-2</c:v>
                </c:pt>
                <c:pt idx="905">
                  <c:v>5.0310000000000001E-2</c:v>
                </c:pt>
                <c:pt idx="906">
                  <c:v>6.6379999999999995E-2</c:v>
                </c:pt>
                <c:pt idx="907">
                  <c:v>7.1230000000000002E-2</c:v>
                </c:pt>
                <c:pt idx="908">
                  <c:v>6.6959999999999992E-2</c:v>
                </c:pt>
                <c:pt idx="909">
                  <c:v>6.1800000000000001E-2</c:v>
                </c:pt>
                <c:pt idx="910">
                  <c:v>5.2170000000000001E-2</c:v>
                </c:pt>
                <c:pt idx="911">
                  <c:v>5.3950000000000005E-2</c:v>
                </c:pt>
                <c:pt idx="912">
                  <c:v>6.5659999999999996E-2</c:v>
                </c:pt>
                <c:pt idx="913">
                  <c:v>7.5859999999999997E-2</c:v>
                </c:pt>
                <c:pt idx="914">
                  <c:v>7.1620000000000003E-2</c:v>
                </c:pt>
                <c:pt idx="915">
                  <c:v>6.1249999999999999E-2</c:v>
                </c:pt>
                <c:pt idx="916">
                  <c:v>6.0520000000000004E-2</c:v>
                </c:pt>
                <c:pt idx="917">
                  <c:v>6.4069999999999988E-2</c:v>
                </c:pt>
                <c:pt idx="918">
                  <c:v>7.851000000000001E-2</c:v>
                </c:pt>
                <c:pt idx="919">
                  <c:v>9.0770000000000003E-2</c:v>
                </c:pt>
                <c:pt idx="920">
                  <c:v>9.2069999999999999E-2</c:v>
                </c:pt>
                <c:pt idx="921">
                  <c:v>8.3290000000000003E-2</c:v>
                </c:pt>
                <c:pt idx="922">
                  <c:v>8.1500000000000003E-2</c:v>
                </c:pt>
                <c:pt idx="923">
                  <c:v>7.2910000000000003E-2</c:v>
                </c:pt>
                <c:pt idx="924">
                  <c:v>5.3200000000000004E-2</c:v>
                </c:pt>
                <c:pt idx="925">
                  <c:v>4.3409999999999997E-2</c:v>
                </c:pt>
                <c:pt idx="926">
                  <c:v>4.462E-2</c:v>
                </c:pt>
                <c:pt idx="927">
                  <c:v>4.0920000000000005E-2</c:v>
                </c:pt>
                <c:pt idx="928">
                  <c:v>4.0880000000000007E-2</c:v>
                </c:pt>
                <c:pt idx="929">
                  <c:v>4.6390000000000001E-2</c:v>
                </c:pt>
                <c:pt idx="930">
                  <c:v>4.9960000000000004E-2</c:v>
                </c:pt>
                <c:pt idx="931">
                  <c:v>5.3499999999999999E-2</c:v>
                </c:pt>
                <c:pt idx="932">
                  <c:v>6.5579999999999999E-2</c:v>
                </c:pt>
                <c:pt idx="933">
                  <c:v>7.9219999999999999E-2</c:v>
                </c:pt>
                <c:pt idx="934">
                  <c:v>8.9910000000000004E-2</c:v>
                </c:pt>
                <c:pt idx="935">
                  <c:v>0.10065</c:v>
                </c:pt>
                <c:pt idx="936">
                  <c:v>9.8060000000000008E-2</c:v>
                </c:pt>
                <c:pt idx="937">
                  <c:v>8.8880000000000001E-2</c:v>
                </c:pt>
                <c:pt idx="938">
                  <c:v>7.7019999999999991E-2</c:v>
                </c:pt>
                <c:pt idx="939">
                  <c:v>5.2569999999999999E-2</c:v>
                </c:pt>
                <c:pt idx="940">
                  <c:v>4.4400000000000002E-2</c:v>
                </c:pt>
                <c:pt idx="941">
                  <c:v>4.496E-2</c:v>
                </c:pt>
                <c:pt idx="942">
                  <c:v>4.6590000000000006E-2</c:v>
                </c:pt>
                <c:pt idx="943">
                  <c:v>5.1130000000000002E-2</c:v>
                </c:pt>
                <c:pt idx="944">
                  <c:v>5.7290000000000001E-2</c:v>
                </c:pt>
                <c:pt idx="945">
                  <c:v>6.8470000000000003E-2</c:v>
                </c:pt>
                <c:pt idx="946">
                  <c:v>7.7439999999999995E-2</c:v>
                </c:pt>
                <c:pt idx="947">
                  <c:v>9.4730000000000009E-2</c:v>
                </c:pt>
                <c:pt idx="948">
                  <c:v>0.10593000000000001</c:v>
                </c:pt>
                <c:pt idx="949">
                  <c:v>0.11531999999999999</c:v>
                </c:pt>
                <c:pt idx="950">
                  <c:v>0.11270000000000001</c:v>
                </c:pt>
                <c:pt idx="951">
                  <c:v>0.10246</c:v>
                </c:pt>
                <c:pt idx="952">
                  <c:v>8.1720000000000001E-2</c:v>
                </c:pt>
                <c:pt idx="953">
                  <c:v>7.8829999999999997E-2</c:v>
                </c:pt>
                <c:pt idx="954">
                  <c:v>9.0300000000000005E-2</c:v>
                </c:pt>
                <c:pt idx="955">
                  <c:v>0.10335</c:v>
                </c:pt>
                <c:pt idx="956">
                  <c:v>0.12562999999999999</c:v>
                </c:pt>
                <c:pt idx="957">
                  <c:v>0.14074</c:v>
                </c:pt>
                <c:pt idx="958">
                  <c:v>0.1361</c:v>
                </c:pt>
                <c:pt idx="959">
                  <c:v>9.987E-2</c:v>
                </c:pt>
                <c:pt idx="960">
                  <c:v>8.022E-2</c:v>
                </c:pt>
                <c:pt idx="961">
                  <c:v>6.4670000000000005E-2</c:v>
                </c:pt>
                <c:pt idx="962">
                  <c:v>5.2560000000000003E-2</c:v>
                </c:pt>
                <c:pt idx="963">
                  <c:v>3.5189999999999999E-2</c:v>
                </c:pt>
                <c:pt idx="964">
                  <c:v>2.3649999999999997E-2</c:v>
                </c:pt>
                <c:pt idx="965">
                  <c:v>1.5699999999999999E-2</c:v>
                </c:pt>
                <c:pt idx="966">
                  <c:v>3.7420000000000002E-2</c:v>
                </c:pt>
                <c:pt idx="967">
                  <c:v>3.7490000000000002E-2</c:v>
                </c:pt>
                <c:pt idx="968">
                  <c:v>3.8609999999999998E-2</c:v>
                </c:pt>
                <c:pt idx="969">
                  <c:v>3.2030000000000003E-2</c:v>
                </c:pt>
                <c:pt idx="970">
                  <c:v>2.8010000000000004E-2</c:v>
                </c:pt>
                <c:pt idx="971">
                  <c:v>2.8969999999999999E-2</c:v>
                </c:pt>
                <c:pt idx="972">
                  <c:v>2.9590000000000002E-2</c:v>
                </c:pt>
                <c:pt idx="973">
                  <c:v>2.562E-2</c:v>
                </c:pt>
                <c:pt idx="974">
                  <c:v>2.4800000000000003E-2</c:v>
                </c:pt>
                <c:pt idx="975">
                  <c:v>2.734E-2</c:v>
                </c:pt>
                <c:pt idx="976">
                  <c:v>3.2100000000000004E-2</c:v>
                </c:pt>
                <c:pt idx="977">
                  <c:v>5.398E-2</c:v>
                </c:pt>
                <c:pt idx="978">
                  <c:v>7.2730000000000003E-2</c:v>
                </c:pt>
                <c:pt idx="979">
                  <c:v>7.7460000000000001E-2</c:v>
                </c:pt>
                <c:pt idx="980">
                  <c:v>6.8599999999999994E-2</c:v>
                </c:pt>
                <c:pt idx="981">
                  <c:v>7.2550000000000003E-2</c:v>
                </c:pt>
                <c:pt idx="982">
                  <c:v>8.7050000000000002E-2</c:v>
                </c:pt>
                <c:pt idx="983">
                  <c:v>0.10252</c:v>
                </c:pt>
                <c:pt idx="984">
                  <c:v>0.11469</c:v>
                </c:pt>
                <c:pt idx="985">
                  <c:v>0.1178</c:v>
                </c:pt>
                <c:pt idx="986">
                  <c:v>0.11270000000000001</c:v>
                </c:pt>
                <c:pt idx="987">
                  <c:v>9.3850000000000003E-2</c:v>
                </c:pt>
                <c:pt idx="988">
                  <c:v>7.2989999999999999E-2</c:v>
                </c:pt>
                <c:pt idx="989">
                  <c:v>5.1520000000000003E-2</c:v>
                </c:pt>
                <c:pt idx="990">
                  <c:v>3.4049999999999997E-2</c:v>
                </c:pt>
                <c:pt idx="991">
                  <c:v>2.9920000000000002E-2</c:v>
                </c:pt>
                <c:pt idx="992">
                  <c:v>2.8899999999999999E-2</c:v>
                </c:pt>
                <c:pt idx="993">
                  <c:v>2.691E-2</c:v>
                </c:pt>
                <c:pt idx="994">
                  <c:v>1.8880000000000001E-2</c:v>
                </c:pt>
                <c:pt idx="995">
                  <c:v>3.0290000000000001E-2</c:v>
                </c:pt>
                <c:pt idx="996">
                  <c:v>5.7369999999999997E-2</c:v>
                </c:pt>
                <c:pt idx="997">
                  <c:v>6.5489999999999993E-2</c:v>
                </c:pt>
                <c:pt idx="998">
                  <c:v>5.5070000000000001E-2</c:v>
                </c:pt>
                <c:pt idx="999">
                  <c:v>7.0010000000000003E-2</c:v>
                </c:pt>
                <c:pt idx="1000">
                  <c:v>7.554000000000001E-2</c:v>
                </c:pt>
                <c:pt idx="1001">
                  <c:v>7.5209999999999999E-2</c:v>
                </c:pt>
                <c:pt idx="1002">
                  <c:v>8.3970000000000003E-2</c:v>
                </c:pt>
                <c:pt idx="1003">
                  <c:v>9.1560000000000002E-2</c:v>
                </c:pt>
                <c:pt idx="1004">
                  <c:v>0.10100000000000001</c:v>
                </c:pt>
                <c:pt idx="1005">
                  <c:v>0.10297000000000001</c:v>
                </c:pt>
                <c:pt idx="1006">
                  <c:v>7.4440000000000006E-2</c:v>
                </c:pt>
                <c:pt idx="1007">
                  <c:v>6.694E-2</c:v>
                </c:pt>
                <c:pt idx="1008">
                  <c:v>5.4120000000000001E-2</c:v>
                </c:pt>
                <c:pt idx="1009">
                  <c:v>3.9350000000000003E-2</c:v>
                </c:pt>
                <c:pt idx="1010">
                  <c:v>3.5580000000000001E-2</c:v>
                </c:pt>
                <c:pt idx="1011">
                  <c:v>3.7760000000000002E-2</c:v>
                </c:pt>
                <c:pt idx="1012">
                  <c:v>3.7840000000000006E-2</c:v>
                </c:pt>
                <c:pt idx="1013">
                  <c:v>4.1000000000000002E-2</c:v>
                </c:pt>
                <c:pt idx="1014">
                  <c:v>4.2040000000000001E-2</c:v>
                </c:pt>
                <c:pt idx="1015">
                  <c:v>3.9840000000000007E-2</c:v>
                </c:pt>
                <c:pt idx="1016">
                  <c:v>3.1550000000000002E-2</c:v>
                </c:pt>
                <c:pt idx="1017">
                  <c:v>2.8890000000000002E-2</c:v>
                </c:pt>
                <c:pt idx="1018">
                  <c:v>2.479E-2</c:v>
                </c:pt>
                <c:pt idx="1019">
                  <c:v>2.802E-2</c:v>
                </c:pt>
                <c:pt idx="1020">
                  <c:v>3.5540000000000002E-2</c:v>
                </c:pt>
                <c:pt idx="1021">
                  <c:v>4.0920000000000005E-2</c:v>
                </c:pt>
                <c:pt idx="1022">
                  <c:v>4.317E-2</c:v>
                </c:pt>
                <c:pt idx="1023">
                  <c:v>4.8020000000000007E-2</c:v>
                </c:pt>
                <c:pt idx="1024">
                  <c:v>5.969E-2</c:v>
                </c:pt>
                <c:pt idx="1025">
                  <c:v>6.9089999999999999E-2</c:v>
                </c:pt>
                <c:pt idx="1026">
                  <c:v>7.1000000000000008E-2</c:v>
                </c:pt>
                <c:pt idx="1027">
                  <c:v>7.528E-2</c:v>
                </c:pt>
                <c:pt idx="1028">
                  <c:v>8.1280000000000005E-2</c:v>
                </c:pt>
                <c:pt idx="1029">
                  <c:v>7.646E-2</c:v>
                </c:pt>
                <c:pt idx="1030">
                  <c:v>5.5649999999999998E-2</c:v>
                </c:pt>
                <c:pt idx="1031">
                  <c:v>3.9240000000000004E-2</c:v>
                </c:pt>
                <c:pt idx="1032">
                  <c:v>3.134E-2</c:v>
                </c:pt>
                <c:pt idx="1033">
                  <c:v>3.2600000000000004E-2</c:v>
                </c:pt>
                <c:pt idx="1034">
                  <c:v>3.8710000000000001E-2</c:v>
                </c:pt>
                <c:pt idx="1035">
                  <c:v>3.9050000000000001E-2</c:v>
                </c:pt>
                <c:pt idx="1036">
                  <c:v>4.2119999999999998E-2</c:v>
                </c:pt>
                <c:pt idx="1037">
                  <c:v>4.5420000000000002E-2</c:v>
                </c:pt>
                <c:pt idx="1038">
                  <c:v>5.0280000000000005E-2</c:v>
                </c:pt>
                <c:pt idx="1039">
                  <c:v>5.6770000000000001E-2</c:v>
                </c:pt>
                <c:pt idx="1040">
                  <c:v>6.6970000000000002E-2</c:v>
                </c:pt>
                <c:pt idx="1041">
                  <c:v>9.179000000000001E-2</c:v>
                </c:pt>
                <c:pt idx="1042">
                  <c:v>0.11865000000000001</c:v>
                </c:pt>
                <c:pt idx="1043">
                  <c:v>0.12949000000000002</c:v>
                </c:pt>
                <c:pt idx="1044">
                  <c:v>0.11849</c:v>
                </c:pt>
                <c:pt idx="1045">
                  <c:v>9.4640000000000002E-2</c:v>
                </c:pt>
                <c:pt idx="1046">
                  <c:v>7.0779999999999996E-2</c:v>
                </c:pt>
                <c:pt idx="1047">
                  <c:v>6.7849999999999994E-2</c:v>
                </c:pt>
                <c:pt idx="1048">
                  <c:v>6.7019999999999996E-2</c:v>
                </c:pt>
                <c:pt idx="1049">
                  <c:v>5.6590000000000001E-2</c:v>
                </c:pt>
                <c:pt idx="1050">
                  <c:v>5.5210000000000002E-2</c:v>
                </c:pt>
                <c:pt idx="1051">
                  <c:v>5.9770000000000004E-2</c:v>
                </c:pt>
                <c:pt idx="1052">
                  <c:v>6.5310000000000007E-2</c:v>
                </c:pt>
                <c:pt idx="1053">
                  <c:v>6.6280000000000006E-2</c:v>
                </c:pt>
                <c:pt idx="1054">
                  <c:v>6.5180000000000002E-2</c:v>
                </c:pt>
                <c:pt idx="1055">
                  <c:v>8.2370000000000013E-2</c:v>
                </c:pt>
                <c:pt idx="1056">
                  <c:v>8.8430000000000009E-2</c:v>
                </c:pt>
                <c:pt idx="1057">
                  <c:v>8.4269999999999998E-2</c:v>
                </c:pt>
                <c:pt idx="1058">
                  <c:v>8.1370000000000012E-2</c:v>
                </c:pt>
                <c:pt idx="1059">
                  <c:v>7.4459999999999998E-2</c:v>
                </c:pt>
                <c:pt idx="1060">
                  <c:v>7.6799999999999993E-2</c:v>
                </c:pt>
                <c:pt idx="1061">
                  <c:v>8.3500000000000005E-2</c:v>
                </c:pt>
                <c:pt idx="1062">
                  <c:v>8.8880000000000001E-2</c:v>
                </c:pt>
                <c:pt idx="1063">
                  <c:v>8.4839999999999999E-2</c:v>
                </c:pt>
                <c:pt idx="1064">
                  <c:v>8.3489999999999995E-2</c:v>
                </c:pt>
                <c:pt idx="1065">
                  <c:v>9.5019999999999993E-2</c:v>
                </c:pt>
                <c:pt idx="1066">
                  <c:v>0.11279000000000002</c:v>
                </c:pt>
                <c:pt idx="1067">
                  <c:v>0.11867</c:v>
                </c:pt>
                <c:pt idx="1068">
                  <c:v>0.10376000000000001</c:v>
                </c:pt>
                <c:pt idx="1069">
                  <c:v>9.3920000000000003E-2</c:v>
                </c:pt>
                <c:pt idx="1070">
                  <c:v>9.956000000000001E-2</c:v>
                </c:pt>
                <c:pt idx="1071">
                  <c:v>9.6360000000000001E-2</c:v>
                </c:pt>
                <c:pt idx="1072">
                  <c:v>9.7670000000000007E-2</c:v>
                </c:pt>
                <c:pt idx="1073">
                  <c:v>0.10399</c:v>
                </c:pt>
                <c:pt idx="1074">
                  <c:v>0.10783</c:v>
                </c:pt>
                <c:pt idx="1075">
                  <c:v>0.11001999999999999</c:v>
                </c:pt>
                <c:pt idx="1076">
                  <c:v>0.11033</c:v>
                </c:pt>
                <c:pt idx="1077">
                  <c:v>0.10340000000000001</c:v>
                </c:pt>
                <c:pt idx="1078">
                  <c:v>0.10028000000000001</c:v>
                </c:pt>
                <c:pt idx="1079">
                  <c:v>9.7150000000000014E-2</c:v>
                </c:pt>
                <c:pt idx="1080">
                  <c:v>9.6260000000000012E-2</c:v>
                </c:pt>
                <c:pt idx="1081">
                  <c:v>0.1004</c:v>
                </c:pt>
                <c:pt idx="1082">
                  <c:v>0.10638</c:v>
                </c:pt>
                <c:pt idx="1083">
                  <c:v>0.12136</c:v>
                </c:pt>
                <c:pt idx="1084">
                  <c:v>0.12872999999999998</c:v>
                </c:pt>
                <c:pt idx="1085">
                  <c:v>0.11669</c:v>
                </c:pt>
                <c:pt idx="1086">
                  <c:v>8.0379999999999993E-2</c:v>
                </c:pt>
                <c:pt idx="1087">
                  <c:v>6.3490000000000005E-2</c:v>
                </c:pt>
                <c:pt idx="1088">
                  <c:v>5.1889999999999999E-2</c:v>
                </c:pt>
                <c:pt idx="1089">
                  <c:v>3.7870000000000001E-2</c:v>
                </c:pt>
                <c:pt idx="1090">
                  <c:v>3.3130000000000007E-2</c:v>
                </c:pt>
                <c:pt idx="1091">
                  <c:v>2.4210000000000002E-2</c:v>
                </c:pt>
                <c:pt idx="1092">
                  <c:v>1.7940000000000001E-2</c:v>
                </c:pt>
                <c:pt idx="1093">
                  <c:v>2.4420000000000001E-2</c:v>
                </c:pt>
                <c:pt idx="1094">
                  <c:v>3.2460000000000003E-2</c:v>
                </c:pt>
                <c:pt idx="1095">
                  <c:v>3.4270000000000002E-2</c:v>
                </c:pt>
                <c:pt idx="1096">
                  <c:v>3.3670000000000005E-2</c:v>
                </c:pt>
                <c:pt idx="1097">
                  <c:v>3.3090000000000001E-2</c:v>
                </c:pt>
                <c:pt idx="1098">
                  <c:v>3.134E-2</c:v>
                </c:pt>
                <c:pt idx="1099">
                  <c:v>3.3310000000000006E-2</c:v>
                </c:pt>
                <c:pt idx="1100">
                  <c:v>3.5070000000000004E-2</c:v>
                </c:pt>
                <c:pt idx="1101">
                  <c:v>3.8539999999999998E-2</c:v>
                </c:pt>
                <c:pt idx="1102">
                  <c:v>4.6789999999999998E-2</c:v>
                </c:pt>
                <c:pt idx="1103">
                  <c:v>5.6170000000000005E-2</c:v>
                </c:pt>
                <c:pt idx="1104">
                  <c:v>7.6810000000000003E-2</c:v>
                </c:pt>
                <c:pt idx="1105">
                  <c:v>9.4460000000000002E-2</c:v>
                </c:pt>
                <c:pt idx="1106">
                  <c:v>0.11906</c:v>
                </c:pt>
                <c:pt idx="1107">
                  <c:v>0.13774</c:v>
                </c:pt>
                <c:pt idx="1108">
                  <c:v>0.15396000000000001</c:v>
                </c:pt>
                <c:pt idx="1109">
                  <c:v>0.15550999999999998</c:v>
                </c:pt>
                <c:pt idx="1110">
                  <c:v>0.15075</c:v>
                </c:pt>
                <c:pt idx="1111">
                  <c:v>0.12776000000000001</c:v>
                </c:pt>
                <c:pt idx="1112">
                  <c:v>0.10725</c:v>
                </c:pt>
                <c:pt idx="1113">
                  <c:v>8.4150000000000003E-2</c:v>
                </c:pt>
                <c:pt idx="1114">
                  <c:v>7.1529999999999996E-2</c:v>
                </c:pt>
                <c:pt idx="1115">
                  <c:v>6.2670000000000003E-2</c:v>
                </c:pt>
                <c:pt idx="1116">
                  <c:v>7.0930000000000007E-2</c:v>
                </c:pt>
                <c:pt idx="1117">
                  <c:v>9.5230000000000009E-2</c:v>
                </c:pt>
                <c:pt idx="1118">
                  <c:v>0.10961</c:v>
                </c:pt>
                <c:pt idx="1119">
                  <c:v>0.10921</c:v>
                </c:pt>
                <c:pt idx="1120">
                  <c:v>9.6900000000000014E-2</c:v>
                </c:pt>
                <c:pt idx="1121">
                  <c:v>0.10128000000000001</c:v>
                </c:pt>
                <c:pt idx="1122">
                  <c:v>0.11179000000000001</c:v>
                </c:pt>
                <c:pt idx="1123">
                  <c:v>0.11348000000000001</c:v>
                </c:pt>
                <c:pt idx="1124">
                  <c:v>9.8799999999999999E-2</c:v>
                </c:pt>
                <c:pt idx="1125">
                  <c:v>9.1170000000000001E-2</c:v>
                </c:pt>
                <c:pt idx="1126">
                  <c:v>9.912E-2</c:v>
                </c:pt>
                <c:pt idx="1127">
                  <c:v>0.10752</c:v>
                </c:pt>
                <c:pt idx="1128">
                  <c:v>0.11950000000000001</c:v>
                </c:pt>
                <c:pt idx="1129">
                  <c:v>0.12097000000000001</c:v>
                </c:pt>
                <c:pt idx="1130">
                  <c:v>0.10284</c:v>
                </c:pt>
                <c:pt idx="1131">
                  <c:v>9.0290000000000009E-2</c:v>
                </c:pt>
                <c:pt idx="1132">
                  <c:v>7.4290000000000009E-2</c:v>
                </c:pt>
                <c:pt idx="1133">
                  <c:v>4.657E-2</c:v>
                </c:pt>
                <c:pt idx="1134">
                  <c:v>2.7390000000000001E-2</c:v>
                </c:pt>
                <c:pt idx="1135">
                  <c:v>1.883E-2</c:v>
                </c:pt>
                <c:pt idx="1136">
                  <c:v>2.3E-2</c:v>
                </c:pt>
                <c:pt idx="1137">
                  <c:v>1.5880000000000002E-2</c:v>
                </c:pt>
                <c:pt idx="1138">
                  <c:v>1.4420000000000001E-2</c:v>
                </c:pt>
                <c:pt idx="1139">
                  <c:v>2.4329999999999997E-2</c:v>
                </c:pt>
                <c:pt idx="1140">
                  <c:v>3.2380000000000006E-2</c:v>
                </c:pt>
                <c:pt idx="1141">
                  <c:v>3.1519999999999999E-2</c:v>
                </c:pt>
                <c:pt idx="1142">
                  <c:v>3.3270000000000001E-2</c:v>
                </c:pt>
                <c:pt idx="1143">
                  <c:v>3.3750000000000002E-2</c:v>
                </c:pt>
                <c:pt idx="1144">
                  <c:v>2.7300000000000001E-2</c:v>
                </c:pt>
                <c:pt idx="1145">
                  <c:v>2.034E-2</c:v>
                </c:pt>
                <c:pt idx="1146">
                  <c:v>1.5910000000000001E-2</c:v>
                </c:pt>
                <c:pt idx="1147">
                  <c:v>1.771E-2</c:v>
                </c:pt>
                <c:pt idx="1148">
                  <c:v>2.06E-2</c:v>
                </c:pt>
                <c:pt idx="1149">
                  <c:v>2.1230000000000002E-2</c:v>
                </c:pt>
                <c:pt idx="1150">
                  <c:v>2.0980000000000002E-2</c:v>
                </c:pt>
                <c:pt idx="1151">
                  <c:v>1.7100000000000001E-2</c:v>
                </c:pt>
                <c:pt idx="1152">
                  <c:v>1.349E-2</c:v>
                </c:pt>
                <c:pt idx="1153">
                  <c:v>1.6750000000000001E-2</c:v>
                </c:pt>
                <c:pt idx="1154">
                  <c:v>2.171E-2</c:v>
                </c:pt>
                <c:pt idx="1155">
                  <c:v>2.163E-2</c:v>
                </c:pt>
                <c:pt idx="1156">
                  <c:v>2.0250000000000001E-2</c:v>
                </c:pt>
                <c:pt idx="1157">
                  <c:v>2.3969999999999998E-2</c:v>
                </c:pt>
                <c:pt idx="1158">
                  <c:v>3.4079999999999999E-2</c:v>
                </c:pt>
                <c:pt idx="1159">
                  <c:v>4.1340000000000002E-2</c:v>
                </c:pt>
                <c:pt idx="1160">
                  <c:v>3.9329999999999997E-2</c:v>
                </c:pt>
                <c:pt idx="1161">
                  <c:v>4.231E-2</c:v>
                </c:pt>
                <c:pt idx="1162">
                  <c:v>4.4450000000000003E-2</c:v>
                </c:pt>
                <c:pt idx="1163">
                  <c:v>3.2710000000000003E-2</c:v>
                </c:pt>
                <c:pt idx="1164">
                  <c:v>2.7809999999999998E-2</c:v>
                </c:pt>
                <c:pt idx="1165">
                  <c:v>3.073E-2</c:v>
                </c:pt>
                <c:pt idx="1166">
                  <c:v>4.7700000000000006E-2</c:v>
                </c:pt>
                <c:pt idx="1167">
                  <c:v>4.4549999999999999E-2</c:v>
                </c:pt>
                <c:pt idx="1168">
                  <c:v>3.9320000000000001E-2</c:v>
                </c:pt>
                <c:pt idx="1169">
                  <c:v>4.2270000000000002E-2</c:v>
                </c:pt>
                <c:pt idx="1170">
                  <c:v>4.5380000000000004E-2</c:v>
                </c:pt>
                <c:pt idx="1171">
                  <c:v>4.2520000000000002E-2</c:v>
                </c:pt>
                <c:pt idx="1172">
                  <c:v>4.3680000000000004E-2</c:v>
                </c:pt>
                <c:pt idx="1173">
                  <c:v>4.5020000000000004E-2</c:v>
                </c:pt>
                <c:pt idx="1174">
                  <c:v>4.2729999999999997E-2</c:v>
                </c:pt>
                <c:pt idx="1175">
                  <c:v>4.1869999999999997E-2</c:v>
                </c:pt>
                <c:pt idx="1176">
                  <c:v>3.6630000000000003E-2</c:v>
                </c:pt>
                <c:pt idx="1177">
                  <c:v>3.789E-2</c:v>
                </c:pt>
                <c:pt idx="1178">
                  <c:v>4.5950000000000005E-2</c:v>
                </c:pt>
                <c:pt idx="1179">
                  <c:v>5.9909999999999998E-2</c:v>
                </c:pt>
                <c:pt idx="1180">
                  <c:v>6.8580000000000002E-2</c:v>
                </c:pt>
                <c:pt idx="1181">
                  <c:v>7.5120000000000006E-2</c:v>
                </c:pt>
                <c:pt idx="1182">
                  <c:v>0.10064000000000001</c:v>
                </c:pt>
                <c:pt idx="1183">
                  <c:v>0.11754000000000001</c:v>
                </c:pt>
                <c:pt idx="1184">
                  <c:v>0.11486</c:v>
                </c:pt>
                <c:pt idx="1185">
                  <c:v>0.10680000000000001</c:v>
                </c:pt>
                <c:pt idx="1186">
                  <c:v>9.6489999999999992E-2</c:v>
                </c:pt>
                <c:pt idx="1187">
                  <c:v>9.5489999999999992E-2</c:v>
                </c:pt>
                <c:pt idx="1188">
                  <c:v>9.9129999999999996E-2</c:v>
                </c:pt>
                <c:pt idx="1189">
                  <c:v>0.10117000000000001</c:v>
                </c:pt>
                <c:pt idx="1190">
                  <c:v>9.8780000000000007E-2</c:v>
                </c:pt>
                <c:pt idx="1191">
                  <c:v>9.4530000000000003E-2</c:v>
                </c:pt>
                <c:pt idx="1192">
                  <c:v>0.10099</c:v>
                </c:pt>
                <c:pt idx="1193">
                  <c:v>0.10978</c:v>
                </c:pt>
                <c:pt idx="1194">
                  <c:v>0.10944</c:v>
                </c:pt>
                <c:pt idx="1195">
                  <c:v>9.7230000000000011E-2</c:v>
                </c:pt>
                <c:pt idx="1196">
                  <c:v>9.4760000000000011E-2</c:v>
                </c:pt>
                <c:pt idx="1197">
                  <c:v>8.3989999999999995E-2</c:v>
                </c:pt>
                <c:pt idx="1198">
                  <c:v>6.5390000000000004E-2</c:v>
                </c:pt>
                <c:pt idx="1199">
                  <c:v>5.5909999999999994E-2</c:v>
                </c:pt>
                <c:pt idx="1200">
                  <c:v>5.2060000000000002E-2</c:v>
                </c:pt>
                <c:pt idx="1201">
                  <c:v>4.8659999999999995E-2</c:v>
                </c:pt>
                <c:pt idx="1202">
                  <c:v>4.965E-2</c:v>
                </c:pt>
                <c:pt idx="1203">
                  <c:v>6.2390000000000001E-2</c:v>
                </c:pt>
                <c:pt idx="1204">
                  <c:v>9.0480000000000005E-2</c:v>
                </c:pt>
                <c:pt idx="1205">
                  <c:v>0.10958</c:v>
                </c:pt>
                <c:pt idx="1206">
                  <c:v>0.10822</c:v>
                </c:pt>
                <c:pt idx="1207">
                  <c:v>0.10103000000000001</c:v>
                </c:pt>
                <c:pt idx="1208">
                  <c:v>0.10302</c:v>
                </c:pt>
                <c:pt idx="1209">
                  <c:v>0.10279000000000001</c:v>
                </c:pt>
                <c:pt idx="1210">
                  <c:v>0.10233</c:v>
                </c:pt>
                <c:pt idx="1211">
                  <c:v>0.10437</c:v>
                </c:pt>
                <c:pt idx="1212">
                  <c:v>0.11098999999999999</c:v>
                </c:pt>
                <c:pt idx="1213">
                  <c:v>0.12415000000000001</c:v>
                </c:pt>
                <c:pt idx="1214">
                  <c:v>0.12683</c:v>
                </c:pt>
                <c:pt idx="1215">
                  <c:v>0.12292</c:v>
                </c:pt>
                <c:pt idx="1216">
                  <c:v>0.12728</c:v>
                </c:pt>
                <c:pt idx="1217">
                  <c:v>0.12890000000000001</c:v>
                </c:pt>
                <c:pt idx="1218">
                  <c:v>0.13383</c:v>
                </c:pt>
                <c:pt idx="1219">
                  <c:v>0.14216999999999999</c:v>
                </c:pt>
                <c:pt idx="1220">
                  <c:v>0.14621000000000001</c:v>
                </c:pt>
                <c:pt idx="1221">
                  <c:v>0.14565</c:v>
                </c:pt>
                <c:pt idx="1222">
                  <c:v>0.14472000000000002</c:v>
                </c:pt>
                <c:pt idx="1223">
                  <c:v>0.13900000000000001</c:v>
                </c:pt>
                <c:pt idx="1224">
                  <c:v>0.12429000000000001</c:v>
                </c:pt>
                <c:pt idx="1225">
                  <c:v>0.11855</c:v>
                </c:pt>
                <c:pt idx="1226">
                  <c:v>0.11903</c:v>
                </c:pt>
                <c:pt idx="1227">
                  <c:v>0.12252</c:v>
                </c:pt>
                <c:pt idx="1228">
                  <c:v>0.12447</c:v>
                </c:pt>
                <c:pt idx="1229">
                  <c:v>0.12531</c:v>
                </c:pt>
                <c:pt idx="1230">
                  <c:v>0.13119</c:v>
                </c:pt>
                <c:pt idx="1231">
                  <c:v>0.13854</c:v>
                </c:pt>
                <c:pt idx="1232">
                  <c:v>0.12595000000000001</c:v>
                </c:pt>
                <c:pt idx="1233">
                  <c:v>0.12028</c:v>
                </c:pt>
                <c:pt idx="1234">
                  <c:v>0.12329999999999999</c:v>
                </c:pt>
                <c:pt idx="1235">
                  <c:v>0.12509999999999999</c:v>
                </c:pt>
                <c:pt idx="1236">
                  <c:v>0.127</c:v>
                </c:pt>
                <c:pt idx="1237">
                  <c:v>0.13066999999999998</c:v>
                </c:pt>
                <c:pt idx="1238">
                  <c:v>0.12697</c:v>
                </c:pt>
                <c:pt idx="1239">
                  <c:v>0.12918000000000002</c:v>
                </c:pt>
                <c:pt idx="1240">
                  <c:v>0.14459</c:v>
                </c:pt>
                <c:pt idx="1241">
                  <c:v>0.13435</c:v>
                </c:pt>
                <c:pt idx="1242">
                  <c:v>0.12255000000000001</c:v>
                </c:pt>
                <c:pt idx="1243">
                  <c:v>0.12687000000000001</c:v>
                </c:pt>
                <c:pt idx="1244">
                  <c:v>0.13881000000000002</c:v>
                </c:pt>
                <c:pt idx="1245">
                  <c:v>0.14244000000000001</c:v>
                </c:pt>
                <c:pt idx="1246">
                  <c:v>0.13587000000000002</c:v>
                </c:pt>
                <c:pt idx="1247">
                  <c:v>0.11827</c:v>
                </c:pt>
                <c:pt idx="1248">
                  <c:v>0.10574</c:v>
                </c:pt>
                <c:pt idx="1249">
                  <c:v>0.10654000000000001</c:v>
                </c:pt>
                <c:pt idx="1250">
                  <c:v>0.10652</c:v>
                </c:pt>
                <c:pt idx="1251">
                  <c:v>8.5780000000000009E-2</c:v>
                </c:pt>
                <c:pt idx="1252">
                  <c:v>6.2979999999999994E-2</c:v>
                </c:pt>
                <c:pt idx="1253">
                  <c:v>7.0930000000000007E-2</c:v>
                </c:pt>
                <c:pt idx="1254">
                  <c:v>8.6930000000000007E-2</c:v>
                </c:pt>
                <c:pt idx="1255">
                  <c:v>9.1350000000000001E-2</c:v>
                </c:pt>
                <c:pt idx="1256">
                  <c:v>7.6240000000000002E-2</c:v>
                </c:pt>
                <c:pt idx="1257">
                  <c:v>6.9809999999999997E-2</c:v>
                </c:pt>
                <c:pt idx="1258">
                  <c:v>7.5770000000000004E-2</c:v>
                </c:pt>
                <c:pt idx="1259">
                  <c:v>7.0580000000000004E-2</c:v>
                </c:pt>
                <c:pt idx="1260">
                  <c:v>5.6909999999999995E-2</c:v>
                </c:pt>
                <c:pt idx="1261">
                  <c:v>4.4670000000000001E-2</c:v>
                </c:pt>
                <c:pt idx="1262">
                  <c:v>4.3979999999999998E-2</c:v>
                </c:pt>
                <c:pt idx="1263">
                  <c:v>4.3610000000000003E-2</c:v>
                </c:pt>
                <c:pt idx="1264">
                  <c:v>4.6730000000000001E-2</c:v>
                </c:pt>
                <c:pt idx="1265">
                  <c:v>5.0720000000000001E-2</c:v>
                </c:pt>
                <c:pt idx="1266">
                  <c:v>4.6520000000000006E-2</c:v>
                </c:pt>
                <c:pt idx="1267">
                  <c:v>3.8109999999999998E-2</c:v>
                </c:pt>
                <c:pt idx="1268">
                  <c:v>2.9819999999999999E-2</c:v>
                </c:pt>
                <c:pt idx="1269">
                  <c:v>4.0810000000000006E-2</c:v>
                </c:pt>
                <c:pt idx="1270">
                  <c:v>5.1860000000000003E-2</c:v>
                </c:pt>
                <c:pt idx="1271">
                  <c:v>7.0010000000000003E-2</c:v>
                </c:pt>
                <c:pt idx="1272">
                  <c:v>8.9410000000000003E-2</c:v>
                </c:pt>
                <c:pt idx="1273">
                  <c:v>8.7230000000000002E-2</c:v>
                </c:pt>
                <c:pt idx="1274">
                  <c:v>6.8450000000000011E-2</c:v>
                </c:pt>
                <c:pt idx="1275">
                  <c:v>4.6289999999999998E-2</c:v>
                </c:pt>
                <c:pt idx="1276">
                  <c:v>3.1920000000000004E-2</c:v>
                </c:pt>
                <c:pt idx="1277">
                  <c:v>4.0500000000000001E-2</c:v>
                </c:pt>
                <c:pt idx="1278">
                  <c:v>4.8579999999999998E-2</c:v>
                </c:pt>
                <c:pt idx="1279">
                  <c:v>4.7219999999999998E-2</c:v>
                </c:pt>
                <c:pt idx="1280">
                  <c:v>4.8009999999999997E-2</c:v>
                </c:pt>
                <c:pt idx="1281">
                  <c:v>4.7590000000000007E-2</c:v>
                </c:pt>
                <c:pt idx="1282">
                  <c:v>4.3580000000000001E-2</c:v>
                </c:pt>
                <c:pt idx="1283">
                  <c:v>3.4520000000000002E-2</c:v>
                </c:pt>
                <c:pt idx="1284">
                  <c:v>3.6830000000000002E-2</c:v>
                </c:pt>
                <c:pt idx="1285">
                  <c:v>6.7230000000000012E-2</c:v>
                </c:pt>
                <c:pt idx="1286">
                  <c:v>8.863E-2</c:v>
                </c:pt>
                <c:pt idx="1287">
                  <c:v>0.11162999999999999</c:v>
                </c:pt>
                <c:pt idx="1288">
                  <c:v>0.11056000000000001</c:v>
                </c:pt>
                <c:pt idx="1289">
                  <c:v>0.12041</c:v>
                </c:pt>
                <c:pt idx="1290">
                  <c:v>0.13244999999999998</c:v>
                </c:pt>
                <c:pt idx="1291">
                  <c:v>0.13958000000000001</c:v>
                </c:pt>
                <c:pt idx="1292">
                  <c:v>0.14736000000000002</c:v>
                </c:pt>
                <c:pt idx="1293">
                  <c:v>0.15697</c:v>
                </c:pt>
                <c:pt idx="1294">
                  <c:v>0.16811000000000001</c:v>
                </c:pt>
                <c:pt idx="1295">
                  <c:v>0.16658000000000001</c:v>
                </c:pt>
                <c:pt idx="1296">
                  <c:v>0.12720999999999999</c:v>
                </c:pt>
                <c:pt idx="1297">
                  <c:v>0.11837</c:v>
                </c:pt>
                <c:pt idx="1298">
                  <c:v>0.12797</c:v>
                </c:pt>
                <c:pt idx="1299">
                  <c:v>0.12984000000000001</c:v>
                </c:pt>
                <c:pt idx="1300">
                  <c:v>0.11012000000000001</c:v>
                </c:pt>
                <c:pt idx="1301">
                  <c:v>0.12734999999999999</c:v>
                </c:pt>
                <c:pt idx="1302">
                  <c:v>0.14088000000000001</c:v>
                </c:pt>
                <c:pt idx="1303">
                  <c:v>0.12715000000000001</c:v>
                </c:pt>
                <c:pt idx="1304">
                  <c:v>8.3140000000000006E-2</c:v>
                </c:pt>
                <c:pt idx="1305">
                  <c:v>6.3729999999999995E-2</c:v>
                </c:pt>
                <c:pt idx="1306">
                  <c:v>5.1740000000000001E-2</c:v>
                </c:pt>
                <c:pt idx="1307">
                  <c:v>4.2619999999999998E-2</c:v>
                </c:pt>
                <c:pt idx="1308">
                  <c:v>3.5880000000000002E-2</c:v>
                </c:pt>
                <c:pt idx="1309">
                  <c:v>3.4750000000000003E-2</c:v>
                </c:pt>
                <c:pt idx="1310">
                  <c:v>3.5570000000000004E-2</c:v>
                </c:pt>
                <c:pt idx="1311">
                  <c:v>3.3250000000000002E-2</c:v>
                </c:pt>
                <c:pt idx="1312">
                  <c:v>3.6810000000000002E-2</c:v>
                </c:pt>
                <c:pt idx="1313">
                  <c:v>4.4409999999999998E-2</c:v>
                </c:pt>
                <c:pt idx="1314">
                  <c:v>4.231E-2</c:v>
                </c:pt>
                <c:pt idx="1315">
                  <c:v>4.0829999999999998E-2</c:v>
                </c:pt>
                <c:pt idx="1316">
                  <c:v>5.2299999999999999E-2</c:v>
                </c:pt>
                <c:pt idx="1317">
                  <c:v>8.1599999999999992E-2</c:v>
                </c:pt>
                <c:pt idx="1318">
                  <c:v>0.10776000000000001</c:v>
                </c:pt>
                <c:pt idx="1319">
                  <c:v>0.11616</c:v>
                </c:pt>
                <c:pt idx="1320">
                  <c:v>0.11907</c:v>
                </c:pt>
                <c:pt idx="1321">
                  <c:v>0.11352</c:v>
                </c:pt>
                <c:pt idx="1322">
                  <c:v>9.0569999999999998E-2</c:v>
                </c:pt>
                <c:pt idx="1323">
                  <c:v>6.5280000000000005E-2</c:v>
                </c:pt>
                <c:pt idx="1324">
                  <c:v>3.6830000000000002E-2</c:v>
                </c:pt>
                <c:pt idx="1325">
                  <c:v>4.138E-2</c:v>
                </c:pt>
                <c:pt idx="1326">
                  <c:v>8.7779999999999997E-2</c:v>
                </c:pt>
                <c:pt idx="1327">
                  <c:v>9.9060000000000009E-2</c:v>
                </c:pt>
                <c:pt idx="1328">
                  <c:v>9.5430000000000015E-2</c:v>
                </c:pt>
                <c:pt idx="1329">
                  <c:v>6.770000000000001E-2</c:v>
                </c:pt>
                <c:pt idx="1330">
                  <c:v>6.3960000000000003E-2</c:v>
                </c:pt>
                <c:pt idx="1331">
                  <c:v>9.1350000000000001E-2</c:v>
                </c:pt>
                <c:pt idx="1332">
                  <c:v>0.10363</c:v>
                </c:pt>
                <c:pt idx="1333">
                  <c:v>0.10539</c:v>
                </c:pt>
                <c:pt idx="1334">
                  <c:v>0.11051000000000001</c:v>
                </c:pt>
                <c:pt idx="1335">
                  <c:v>0.10677</c:v>
                </c:pt>
                <c:pt idx="1336">
                  <c:v>0.10098</c:v>
                </c:pt>
                <c:pt idx="1337">
                  <c:v>8.8720000000000007E-2</c:v>
                </c:pt>
                <c:pt idx="1338">
                  <c:v>9.0160000000000004E-2</c:v>
                </c:pt>
                <c:pt idx="1339">
                  <c:v>0.10020999999999999</c:v>
                </c:pt>
                <c:pt idx="1340">
                  <c:v>0.11886000000000001</c:v>
                </c:pt>
                <c:pt idx="1341">
                  <c:v>0.13128999999999999</c:v>
                </c:pt>
                <c:pt idx="1342">
                  <c:v>0.14361000000000002</c:v>
                </c:pt>
                <c:pt idx="1343">
                  <c:v>0.15287000000000001</c:v>
                </c:pt>
                <c:pt idx="1344">
                  <c:v>0.15690000000000001</c:v>
                </c:pt>
                <c:pt idx="1345">
                  <c:v>0.16166999999999998</c:v>
                </c:pt>
                <c:pt idx="1346">
                  <c:v>0.15991</c:v>
                </c:pt>
                <c:pt idx="1347">
                  <c:v>0.15872999999999998</c:v>
                </c:pt>
                <c:pt idx="1348">
                  <c:v>0.16318000000000002</c:v>
                </c:pt>
                <c:pt idx="1349">
                  <c:v>0.16794999999999999</c:v>
                </c:pt>
                <c:pt idx="1350">
                  <c:v>0.18398</c:v>
                </c:pt>
                <c:pt idx="1351">
                  <c:v>0.19134000000000001</c:v>
                </c:pt>
                <c:pt idx="1352">
                  <c:v>0.17907000000000001</c:v>
                </c:pt>
                <c:pt idx="1353">
                  <c:v>0.14874999999999999</c:v>
                </c:pt>
                <c:pt idx="1354">
                  <c:v>0.13006999999999999</c:v>
                </c:pt>
                <c:pt idx="1355">
                  <c:v>0.11218000000000002</c:v>
                </c:pt>
                <c:pt idx="1356">
                  <c:v>8.4569999999999992E-2</c:v>
                </c:pt>
                <c:pt idx="1357">
                  <c:v>6.4819999999999989E-2</c:v>
                </c:pt>
                <c:pt idx="1358">
                  <c:v>4.7719999999999999E-2</c:v>
                </c:pt>
                <c:pt idx="1359">
                  <c:v>3.7859999999999998E-2</c:v>
                </c:pt>
                <c:pt idx="1360">
                  <c:v>2.8820000000000002E-2</c:v>
                </c:pt>
                <c:pt idx="1361">
                  <c:v>2.504E-2</c:v>
                </c:pt>
                <c:pt idx="1362">
                  <c:v>3.6970000000000003E-2</c:v>
                </c:pt>
                <c:pt idx="1363">
                  <c:v>3.7940000000000002E-2</c:v>
                </c:pt>
                <c:pt idx="1364">
                  <c:v>2.758E-2</c:v>
                </c:pt>
                <c:pt idx="1365">
                  <c:v>3.9399999999999998E-2</c:v>
                </c:pt>
                <c:pt idx="1366">
                  <c:v>9.043000000000001E-2</c:v>
                </c:pt>
                <c:pt idx="1367">
                  <c:v>9.1329999999999995E-2</c:v>
                </c:pt>
                <c:pt idx="1368">
                  <c:v>7.9219999999999999E-2</c:v>
                </c:pt>
                <c:pt idx="1369">
                  <c:v>9.8670000000000008E-2</c:v>
                </c:pt>
                <c:pt idx="1370">
                  <c:v>0.11045000000000001</c:v>
                </c:pt>
                <c:pt idx="1371">
                  <c:v>0.1037</c:v>
                </c:pt>
                <c:pt idx="1372">
                  <c:v>7.0580000000000004E-2</c:v>
                </c:pt>
                <c:pt idx="1373">
                  <c:v>5.0439999999999999E-2</c:v>
                </c:pt>
                <c:pt idx="1374">
                  <c:v>4.3580000000000001E-2</c:v>
                </c:pt>
                <c:pt idx="1375">
                  <c:v>3.1359999999999999E-2</c:v>
                </c:pt>
                <c:pt idx="1376">
                  <c:v>2.094E-2</c:v>
                </c:pt>
                <c:pt idx="1377">
                  <c:v>1.9019999999999999E-2</c:v>
                </c:pt>
                <c:pt idx="1378">
                  <c:v>1.7989999999999999E-2</c:v>
                </c:pt>
                <c:pt idx="1379">
                  <c:v>1.753E-2</c:v>
                </c:pt>
                <c:pt idx="1380">
                  <c:v>1.7760000000000001E-2</c:v>
                </c:pt>
                <c:pt idx="1381">
                  <c:v>1.7770000000000001E-2</c:v>
                </c:pt>
                <c:pt idx="1382">
                  <c:v>2.8660000000000001E-2</c:v>
                </c:pt>
                <c:pt idx="1383">
                  <c:v>4.7950000000000007E-2</c:v>
                </c:pt>
                <c:pt idx="1384">
                  <c:v>6.4230000000000009E-2</c:v>
                </c:pt>
                <c:pt idx="1385">
                  <c:v>7.6730000000000007E-2</c:v>
                </c:pt>
                <c:pt idx="1386">
                  <c:v>0.10680000000000001</c:v>
                </c:pt>
                <c:pt idx="1387">
                  <c:v>0.14146</c:v>
                </c:pt>
                <c:pt idx="1388">
                  <c:v>0.16247999999999999</c:v>
                </c:pt>
                <c:pt idx="1389">
                  <c:v>0.17887</c:v>
                </c:pt>
                <c:pt idx="1390">
                  <c:v>0.18875999999999998</c:v>
                </c:pt>
                <c:pt idx="1391">
                  <c:v>0.20334000000000002</c:v>
                </c:pt>
                <c:pt idx="1392">
                  <c:v>0.21745</c:v>
                </c:pt>
                <c:pt idx="1393">
                  <c:v>0.22241</c:v>
                </c:pt>
                <c:pt idx="1394">
                  <c:v>0.21690999999999999</c:v>
                </c:pt>
                <c:pt idx="1395">
                  <c:v>0.20313000000000001</c:v>
                </c:pt>
                <c:pt idx="1396">
                  <c:v>0.19106999999999999</c:v>
                </c:pt>
                <c:pt idx="1397">
                  <c:v>0.18565000000000001</c:v>
                </c:pt>
                <c:pt idx="1398">
                  <c:v>0.17771000000000001</c:v>
                </c:pt>
                <c:pt idx="1399">
                  <c:v>0.17222999999999999</c:v>
                </c:pt>
                <c:pt idx="1400">
                  <c:v>0.17363999999999999</c:v>
                </c:pt>
                <c:pt idx="1401">
                  <c:v>0.18268999999999999</c:v>
                </c:pt>
                <c:pt idx="1402">
                  <c:v>0.19513999999999998</c:v>
                </c:pt>
                <c:pt idx="1403">
                  <c:v>0.19463999999999998</c:v>
                </c:pt>
                <c:pt idx="1404">
                  <c:v>0.16094</c:v>
                </c:pt>
                <c:pt idx="1405">
                  <c:v>0.12246</c:v>
                </c:pt>
                <c:pt idx="1406">
                  <c:v>0.10354000000000001</c:v>
                </c:pt>
                <c:pt idx="1407">
                  <c:v>9.1689999999999994E-2</c:v>
                </c:pt>
                <c:pt idx="1408">
                  <c:v>7.7490000000000003E-2</c:v>
                </c:pt>
                <c:pt idx="1409">
                  <c:v>7.7010000000000009E-2</c:v>
                </c:pt>
                <c:pt idx="1410">
                  <c:v>8.1680000000000003E-2</c:v>
                </c:pt>
                <c:pt idx="1411">
                  <c:v>8.9099999999999999E-2</c:v>
                </c:pt>
                <c:pt idx="1412">
                  <c:v>0.10583000000000001</c:v>
                </c:pt>
                <c:pt idx="1413">
                  <c:v>0.12001000000000001</c:v>
                </c:pt>
                <c:pt idx="1414">
                  <c:v>0.12346</c:v>
                </c:pt>
                <c:pt idx="1415">
                  <c:v>0.1158</c:v>
                </c:pt>
                <c:pt idx="1416">
                  <c:v>0.10993000000000001</c:v>
                </c:pt>
                <c:pt idx="1417">
                  <c:v>0.10076</c:v>
                </c:pt>
                <c:pt idx="1418">
                  <c:v>9.4570000000000001E-2</c:v>
                </c:pt>
                <c:pt idx="1419">
                  <c:v>0.10515000000000001</c:v>
                </c:pt>
                <c:pt idx="1420">
                  <c:v>0.10712000000000001</c:v>
                </c:pt>
                <c:pt idx="1421">
                  <c:v>9.9610000000000004E-2</c:v>
                </c:pt>
                <c:pt idx="1422">
                  <c:v>0.10584</c:v>
                </c:pt>
                <c:pt idx="1423">
                  <c:v>9.7530000000000006E-2</c:v>
                </c:pt>
                <c:pt idx="1424">
                  <c:v>9.154000000000001E-2</c:v>
                </c:pt>
                <c:pt idx="1425">
                  <c:v>0.10073</c:v>
                </c:pt>
                <c:pt idx="1426">
                  <c:v>0.11939</c:v>
                </c:pt>
                <c:pt idx="1427">
                  <c:v>0.13381000000000001</c:v>
                </c:pt>
                <c:pt idx="1428">
                  <c:v>0.13650999999999999</c:v>
                </c:pt>
                <c:pt idx="1429">
                  <c:v>0.14452999999999999</c:v>
                </c:pt>
                <c:pt idx="1430">
                  <c:v>0.15862999999999999</c:v>
                </c:pt>
                <c:pt idx="1431">
                  <c:v>0.17663000000000001</c:v>
                </c:pt>
                <c:pt idx="1432">
                  <c:v>0.17816000000000001</c:v>
                </c:pt>
                <c:pt idx="1433">
                  <c:v>0.17119999999999999</c:v>
                </c:pt>
                <c:pt idx="1434">
                  <c:v>0.16678000000000001</c:v>
                </c:pt>
                <c:pt idx="1435">
                  <c:v>0.16653999999999999</c:v>
                </c:pt>
                <c:pt idx="1436">
                  <c:v>0.17279</c:v>
                </c:pt>
                <c:pt idx="1437">
                  <c:v>0.18051</c:v>
                </c:pt>
                <c:pt idx="1438">
                  <c:v>0.17419000000000001</c:v>
                </c:pt>
                <c:pt idx="1439">
                  <c:v>0.14208000000000001</c:v>
                </c:pt>
                <c:pt idx="1440">
                  <c:v>0.12225</c:v>
                </c:pt>
                <c:pt idx="1441">
                  <c:v>0.1021</c:v>
                </c:pt>
                <c:pt idx="1442">
                  <c:v>8.3610000000000004E-2</c:v>
                </c:pt>
                <c:pt idx="1443">
                  <c:v>6.2539999999999998E-2</c:v>
                </c:pt>
                <c:pt idx="1444">
                  <c:v>5.5600000000000004E-2</c:v>
                </c:pt>
                <c:pt idx="1445">
                  <c:v>6.9110000000000005E-2</c:v>
                </c:pt>
                <c:pt idx="1446">
                  <c:v>9.2120000000000007E-2</c:v>
                </c:pt>
                <c:pt idx="1447">
                  <c:v>8.516E-2</c:v>
                </c:pt>
                <c:pt idx="1448">
                  <c:v>8.3330000000000001E-2</c:v>
                </c:pt>
                <c:pt idx="1449">
                  <c:v>8.3049999999999999E-2</c:v>
                </c:pt>
                <c:pt idx="1450">
                  <c:v>6.9640000000000007E-2</c:v>
                </c:pt>
                <c:pt idx="1451">
                  <c:v>5.1900000000000002E-2</c:v>
                </c:pt>
                <c:pt idx="1452">
                  <c:v>4.981E-2</c:v>
                </c:pt>
                <c:pt idx="1453">
                  <c:v>6.1010000000000002E-2</c:v>
                </c:pt>
                <c:pt idx="1454">
                  <c:v>6.1060000000000003E-2</c:v>
                </c:pt>
                <c:pt idx="1455">
                  <c:v>4.9200000000000001E-2</c:v>
                </c:pt>
                <c:pt idx="1456">
                  <c:v>4.5700000000000005E-2</c:v>
                </c:pt>
                <c:pt idx="1457">
                  <c:v>4.9770000000000002E-2</c:v>
                </c:pt>
                <c:pt idx="1458">
                  <c:v>5.6329999999999998E-2</c:v>
                </c:pt>
                <c:pt idx="1459">
                  <c:v>6.0920000000000002E-2</c:v>
                </c:pt>
                <c:pt idx="1460">
                  <c:v>7.936E-2</c:v>
                </c:pt>
                <c:pt idx="1461">
                  <c:v>0.1008</c:v>
                </c:pt>
                <c:pt idx="1462">
                  <c:v>0.11948</c:v>
                </c:pt>
                <c:pt idx="1463">
                  <c:v>0.14296</c:v>
                </c:pt>
                <c:pt idx="1464">
                  <c:v>0.16091999999999998</c:v>
                </c:pt>
                <c:pt idx="1465">
                  <c:v>0.16825999999999999</c:v>
                </c:pt>
                <c:pt idx="1466">
                  <c:v>0.16875000000000001</c:v>
                </c:pt>
                <c:pt idx="1467">
                  <c:v>0.16375000000000001</c:v>
                </c:pt>
                <c:pt idx="1468">
                  <c:v>0.15315999999999999</c:v>
                </c:pt>
                <c:pt idx="1469">
                  <c:v>0.14577999999999999</c:v>
                </c:pt>
                <c:pt idx="1470">
                  <c:v>0.13875999999999999</c:v>
                </c:pt>
                <c:pt idx="1471">
                  <c:v>0.14288000000000001</c:v>
                </c:pt>
                <c:pt idx="1472">
                  <c:v>0.15030000000000002</c:v>
                </c:pt>
                <c:pt idx="1473">
                  <c:v>0.17013</c:v>
                </c:pt>
                <c:pt idx="1474">
                  <c:v>0.19134000000000001</c:v>
                </c:pt>
                <c:pt idx="1475">
                  <c:v>0.19428999999999999</c:v>
                </c:pt>
                <c:pt idx="1476">
                  <c:v>0.16249000000000002</c:v>
                </c:pt>
                <c:pt idx="1477">
                  <c:v>0.13238</c:v>
                </c:pt>
                <c:pt idx="1478">
                  <c:v>0.11056000000000001</c:v>
                </c:pt>
                <c:pt idx="1479">
                  <c:v>9.5930000000000015E-2</c:v>
                </c:pt>
                <c:pt idx="1480">
                  <c:v>7.6230000000000006E-2</c:v>
                </c:pt>
                <c:pt idx="1481">
                  <c:v>6.8190000000000001E-2</c:v>
                </c:pt>
                <c:pt idx="1482">
                  <c:v>6.6769999999999996E-2</c:v>
                </c:pt>
                <c:pt idx="1483">
                  <c:v>8.7209999999999996E-2</c:v>
                </c:pt>
                <c:pt idx="1484">
                  <c:v>0.11136</c:v>
                </c:pt>
                <c:pt idx="1485">
                  <c:v>0.12640999999999999</c:v>
                </c:pt>
                <c:pt idx="1486">
                  <c:v>0.15734999999999999</c:v>
                </c:pt>
                <c:pt idx="1487">
                  <c:v>0.13296000000000002</c:v>
                </c:pt>
                <c:pt idx="1488">
                  <c:v>0.13390000000000002</c:v>
                </c:pt>
                <c:pt idx="1489">
                  <c:v>0.14761000000000002</c:v>
                </c:pt>
                <c:pt idx="1490">
                  <c:v>0.15615000000000001</c:v>
                </c:pt>
                <c:pt idx="1491">
                  <c:v>0.15118999999999999</c:v>
                </c:pt>
                <c:pt idx="1492">
                  <c:v>0.15844</c:v>
                </c:pt>
                <c:pt idx="1493">
                  <c:v>0.17175000000000001</c:v>
                </c:pt>
                <c:pt idx="1494">
                  <c:v>0.16278999999999999</c:v>
                </c:pt>
                <c:pt idx="1495">
                  <c:v>0.13947999999999999</c:v>
                </c:pt>
                <c:pt idx="1496">
                  <c:v>0.13274000000000002</c:v>
                </c:pt>
                <c:pt idx="1497">
                  <c:v>0.14116999999999999</c:v>
                </c:pt>
                <c:pt idx="1498">
                  <c:v>0.15925999999999998</c:v>
                </c:pt>
                <c:pt idx="1499">
                  <c:v>0.16358</c:v>
                </c:pt>
                <c:pt idx="1500">
                  <c:v>0.16094999999999998</c:v>
                </c:pt>
                <c:pt idx="1501">
                  <c:v>0.14644000000000001</c:v>
                </c:pt>
                <c:pt idx="1502">
                  <c:v>0.16534000000000001</c:v>
                </c:pt>
                <c:pt idx="1503">
                  <c:v>0.16211</c:v>
                </c:pt>
                <c:pt idx="1504">
                  <c:v>0.14995</c:v>
                </c:pt>
                <c:pt idx="1505">
                  <c:v>0.12834000000000001</c:v>
                </c:pt>
                <c:pt idx="1506">
                  <c:v>0.11092</c:v>
                </c:pt>
                <c:pt idx="1507">
                  <c:v>0.11448000000000001</c:v>
                </c:pt>
                <c:pt idx="1508">
                  <c:v>0.11867</c:v>
                </c:pt>
                <c:pt idx="1509">
                  <c:v>0.11459999999999999</c:v>
                </c:pt>
                <c:pt idx="1510">
                  <c:v>0.11212000000000001</c:v>
                </c:pt>
                <c:pt idx="1511">
                  <c:v>0.11765</c:v>
                </c:pt>
                <c:pt idx="1512">
                  <c:v>0.12509999999999999</c:v>
                </c:pt>
                <c:pt idx="1513">
                  <c:v>0.14003000000000002</c:v>
                </c:pt>
                <c:pt idx="1514">
                  <c:v>0.14091000000000001</c:v>
                </c:pt>
                <c:pt idx="1515">
                  <c:v>0.13369999999999999</c:v>
                </c:pt>
                <c:pt idx="1516">
                  <c:v>0.1467</c:v>
                </c:pt>
                <c:pt idx="1517">
                  <c:v>0.16719000000000001</c:v>
                </c:pt>
                <c:pt idx="1518">
                  <c:v>0.17163</c:v>
                </c:pt>
                <c:pt idx="1519">
                  <c:v>0.16090000000000002</c:v>
                </c:pt>
                <c:pt idx="1520">
                  <c:v>0.14768999999999999</c:v>
                </c:pt>
                <c:pt idx="1521">
                  <c:v>0.12266000000000001</c:v>
                </c:pt>
                <c:pt idx="1522">
                  <c:v>0.12381</c:v>
                </c:pt>
                <c:pt idx="1523">
                  <c:v>0.12122000000000001</c:v>
                </c:pt>
                <c:pt idx="1524">
                  <c:v>0.12347</c:v>
                </c:pt>
                <c:pt idx="1525">
                  <c:v>0.13715000000000002</c:v>
                </c:pt>
                <c:pt idx="1526">
                  <c:v>0.14874000000000001</c:v>
                </c:pt>
                <c:pt idx="1527">
                  <c:v>0.14271</c:v>
                </c:pt>
                <c:pt idx="1528">
                  <c:v>0.11433</c:v>
                </c:pt>
                <c:pt idx="1529">
                  <c:v>0.12168000000000001</c:v>
                </c:pt>
                <c:pt idx="1530">
                  <c:v>0.12849000000000002</c:v>
                </c:pt>
                <c:pt idx="1531">
                  <c:v>0.14733000000000002</c:v>
                </c:pt>
                <c:pt idx="1532">
                  <c:v>0.15900999999999998</c:v>
                </c:pt>
                <c:pt idx="1533">
                  <c:v>0.16588</c:v>
                </c:pt>
                <c:pt idx="1534">
                  <c:v>0.17535000000000001</c:v>
                </c:pt>
                <c:pt idx="1535">
                  <c:v>0.18775999999999998</c:v>
                </c:pt>
                <c:pt idx="1536">
                  <c:v>0.21605000000000002</c:v>
                </c:pt>
                <c:pt idx="1537">
                  <c:v>0.23091</c:v>
                </c:pt>
                <c:pt idx="1538">
                  <c:v>0.23025000000000001</c:v>
                </c:pt>
                <c:pt idx="1539">
                  <c:v>0.23401</c:v>
                </c:pt>
                <c:pt idx="1540">
                  <c:v>0.22900000000000001</c:v>
                </c:pt>
                <c:pt idx="1541">
                  <c:v>0.21199999999999999</c:v>
                </c:pt>
                <c:pt idx="1542">
                  <c:v>0.19950000000000001</c:v>
                </c:pt>
                <c:pt idx="1543">
                  <c:v>0.18356999999999998</c:v>
                </c:pt>
                <c:pt idx="1544">
                  <c:v>0.18171000000000001</c:v>
                </c:pt>
                <c:pt idx="1545">
                  <c:v>0.19149000000000002</c:v>
                </c:pt>
                <c:pt idx="1546">
                  <c:v>0.19481000000000001</c:v>
                </c:pt>
                <c:pt idx="1547">
                  <c:v>0.17306000000000002</c:v>
                </c:pt>
                <c:pt idx="1548">
                  <c:v>0.14731</c:v>
                </c:pt>
                <c:pt idx="1549">
                  <c:v>0.12328</c:v>
                </c:pt>
                <c:pt idx="1550">
                  <c:v>9.3920000000000003E-2</c:v>
                </c:pt>
                <c:pt idx="1551">
                  <c:v>6.9970000000000004E-2</c:v>
                </c:pt>
                <c:pt idx="1552">
                  <c:v>4.1909999999999996E-2</c:v>
                </c:pt>
                <c:pt idx="1553">
                  <c:v>2.691E-2</c:v>
                </c:pt>
                <c:pt idx="1554">
                  <c:v>2.1230000000000002E-2</c:v>
                </c:pt>
                <c:pt idx="1555">
                  <c:v>2.1100000000000001E-2</c:v>
                </c:pt>
                <c:pt idx="1556">
                  <c:v>2.3800000000000002E-2</c:v>
                </c:pt>
                <c:pt idx="1557">
                  <c:v>2.0309999999999998E-2</c:v>
                </c:pt>
                <c:pt idx="1558">
                  <c:v>2.121E-2</c:v>
                </c:pt>
                <c:pt idx="1559">
                  <c:v>2.8399999999999998E-2</c:v>
                </c:pt>
                <c:pt idx="1560">
                  <c:v>3.2750000000000001E-2</c:v>
                </c:pt>
                <c:pt idx="1561">
                  <c:v>3.1780000000000003E-2</c:v>
                </c:pt>
                <c:pt idx="1562">
                  <c:v>4.0030000000000003E-2</c:v>
                </c:pt>
                <c:pt idx="1563">
                  <c:v>5.3710000000000001E-2</c:v>
                </c:pt>
                <c:pt idx="1564">
                  <c:v>6.6470000000000001E-2</c:v>
                </c:pt>
                <c:pt idx="1565">
                  <c:v>8.3920000000000008E-2</c:v>
                </c:pt>
                <c:pt idx="1566">
                  <c:v>0.1237</c:v>
                </c:pt>
                <c:pt idx="1567">
                  <c:v>0.11633</c:v>
                </c:pt>
                <c:pt idx="1568">
                  <c:v>0.11477</c:v>
                </c:pt>
                <c:pt idx="1569">
                  <c:v>0.1091</c:v>
                </c:pt>
                <c:pt idx="1570">
                  <c:v>0.10588</c:v>
                </c:pt>
                <c:pt idx="1571">
                  <c:v>9.5700000000000007E-2</c:v>
                </c:pt>
                <c:pt idx="1572">
                  <c:v>8.1230000000000011E-2</c:v>
                </c:pt>
                <c:pt idx="1573">
                  <c:v>9.0230000000000005E-2</c:v>
                </c:pt>
                <c:pt idx="1574">
                  <c:v>0.11212000000000001</c:v>
                </c:pt>
                <c:pt idx="1575">
                  <c:v>0.11738</c:v>
                </c:pt>
                <c:pt idx="1576">
                  <c:v>0.12005</c:v>
                </c:pt>
                <c:pt idx="1577">
                  <c:v>0.12143000000000001</c:v>
                </c:pt>
                <c:pt idx="1578">
                  <c:v>0.1203</c:v>
                </c:pt>
                <c:pt idx="1579">
                  <c:v>0.12273000000000001</c:v>
                </c:pt>
                <c:pt idx="1580">
                  <c:v>0.14024</c:v>
                </c:pt>
                <c:pt idx="1581">
                  <c:v>0.15730000000000002</c:v>
                </c:pt>
                <c:pt idx="1582">
                  <c:v>0.1711</c:v>
                </c:pt>
                <c:pt idx="1583">
                  <c:v>0.17612</c:v>
                </c:pt>
                <c:pt idx="1584">
                  <c:v>0.16982</c:v>
                </c:pt>
                <c:pt idx="1585">
                  <c:v>0.17318</c:v>
                </c:pt>
                <c:pt idx="1586">
                  <c:v>0.19053999999999999</c:v>
                </c:pt>
                <c:pt idx="1587">
                  <c:v>0.20140000000000002</c:v>
                </c:pt>
                <c:pt idx="1588">
                  <c:v>0.20388000000000001</c:v>
                </c:pt>
                <c:pt idx="1589">
                  <c:v>0.22047999999999998</c:v>
                </c:pt>
                <c:pt idx="1590">
                  <c:v>0.23972000000000002</c:v>
                </c:pt>
                <c:pt idx="1591">
                  <c:v>0.22094</c:v>
                </c:pt>
                <c:pt idx="1592">
                  <c:v>0.191</c:v>
                </c:pt>
                <c:pt idx="1593">
                  <c:v>0.16109000000000001</c:v>
                </c:pt>
                <c:pt idx="1594">
                  <c:v>0.15256</c:v>
                </c:pt>
                <c:pt idx="1595">
                  <c:v>0.16559000000000001</c:v>
                </c:pt>
                <c:pt idx="1596">
                  <c:v>0.18193000000000001</c:v>
                </c:pt>
                <c:pt idx="1597">
                  <c:v>0.18972</c:v>
                </c:pt>
                <c:pt idx="1598">
                  <c:v>0.18095</c:v>
                </c:pt>
                <c:pt idx="1599">
                  <c:v>0.16515000000000002</c:v>
                </c:pt>
                <c:pt idx="1600">
                  <c:v>0.14380000000000001</c:v>
                </c:pt>
                <c:pt idx="1601">
                  <c:v>0.11871</c:v>
                </c:pt>
                <c:pt idx="1602">
                  <c:v>0.12399</c:v>
                </c:pt>
                <c:pt idx="1603">
                  <c:v>0.15161000000000002</c:v>
                </c:pt>
                <c:pt idx="1604">
                  <c:v>0.17408000000000001</c:v>
                </c:pt>
                <c:pt idx="1605">
                  <c:v>0.17559</c:v>
                </c:pt>
                <c:pt idx="1606">
                  <c:v>0.17852999999999999</c:v>
                </c:pt>
                <c:pt idx="1607">
                  <c:v>0.16968</c:v>
                </c:pt>
                <c:pt idx="1608">
                  <c:v>0.16277000000000003</c:v>
                </c:pt>
                <c:pt idx="1609">
                  <c:v>0.14942</c:v>
                </c:pt>
                <c:pt idx="1610">
                  <c:v>0.12875999999999999</c:v>
                </c:pt>
                <c:pt idx="1611">
                  <c:v>0.14238000000000001</c:v>
                </c:pt>
                <c:pt idx="1612">
                  <c:v>0.14577999999999999</c:v>
                </c:pt>
                <c:pt idx="1613">
                  <c:v>0.12322</c:v>
                </c:pt>
                <c:pt idx="1614">
                  <c:v>0.11744</c:v>
                </c:pt>
                <c:pt idx="1615">
                  <c:v>0.12239</c:v>
                </c:pt>
                <c:pt idx="1616">
                  <c:v>0.13227000000000003</c:v>
                </c:pt>
                <c:pt idx="1617">
                  <c:v>0.12803</c:v>
                </c:pt>
                <c:pt idx="1618">
                  <c:v>0.11677</c:v>
                </c:pt>
                <c:pt idx="1619">
                  <c:v>0.11859</c:v>
                </c:pt>
                <c:pt idx="1620">
                  <c:v>0.12909999999999999</c:v>
                </c:pt>
                <c:pt idx="1621">
                  <c:v>0.14843000000000001</c:v>
                </c:pt>
                <c:pt idx="1622">
                  <c:v>0.16391999999999998</c:v>
                </c:pt>
                <c:pt idx="1623">
                  <c:v>0.17378000000000002</c:v>
                </c:pt>
                <c:pt idx="1624">
                  <c:v>0.18608000000000002</c:v>
                </c:pt>
                <c:pt idx="1625">
                  <c:v>0.19391</c:v>
                </c:pt>
                <c:pt idx="1626">
                  <c:v>0.18822999999999998</c:v>
                </c:pt>
                <c:pt idx="1627">
                  <c:v>0.17079</c:v>
                </c:pt>
                <c:pt idx="1628">
                  <c:v>0.14879000000000001</c:v>
                </c:pt>
                <c:pt idx="1629">
                  <c:v>0.16108000000000003</c:v>
                </c:pt>
                <c:pt idx="1630">
                  <c:v>0.18343999999999999</c:v>
                </c:pt>
                <c:pt idx="1631">
                  <c:v>0.20673</c:v>
                </c:pt>
                <c:pt idx="1632">
                  <c:v>0.20422000000000001</c:v>
                </c:pt>
                <c:pt idx="1633">
                  <c:v>0.19655</c:v>
                </c:pt>
                <c:pt idx="1634">
                  <c:v>0.20203000000000002</c:v>
                </c:pt>
                <c:pt idx="1635">
                  <c:v>0.21865999999999999</c:v>
                </c:pt>
                <c:pt idx="1636">
                  <c:v>0.21393999999999999</c:v>
                </c:pt>
                <c:pt idx="1637">
                  <c:v>0.20415</c:v>
                </c:pt>
                <c:pt idx="1638">
                  <c:v>0.19950000000000001</c:v>
                </c:pt>
                <c:pt idx="1639">
                  <c:v>0.20644000000000001</c:v>
                </c:pt>
                <c:pt idx="1640">
                  <c:v>0.20811000000000002</c:v>
                </c:pt>
                <c:pt idx="1641">
                  <c:v>0.19438999999999998</c:v>
                </c:pt>
                <c:pt idx="1642">
                  <c:v>0.17524000000000001</c:v>
                </c:pt>
                <c:pt idx="1643">
                  <c:v>0.17777999999999999</c:v>
                </c:pt>
                <c:pt idx="1644">
                  <c:v>0.19256999999999999</c:v>
                </c:pt>
                <c:pt idx="1645">
                  <c:v>0.19687000000000002</c:v>
                </c:pt>
                <c:pt idx="1646">
                  <c:v>0.18840000000000001</c:v>
                </c:pt>
                <c:pt idx="1647">
                  <c:v>0.1817</c:v>
                </c:pt>
                <c:pt idx="1648">
                  <c:v>0.17141000000000001</c:v>
                </c:pt>
                <c:pt idx="1649">
                  <c:v>0.15665999999999999</c:v>
                </c:pt>
                <c:pt idx="1650">
                  <c:v>0.1376</c:v>
                </c:pt>
                <c:pt idx="1651">
                  <c:v>0.12991</c:v>
                </c:pt>
                <c:pt idx="1652">
                  <c:v>0.15927000000000002</c:v>
                </c:pt>
                <c:pt idx="1653">
                  <c:v>0.18580000000000002</c:v>
                </c:pt>
                <c:pt idx="1654">
                  <c:v>0.18784000000000001</c:v>
                </c:pt>
                <c:pt idx="1655">
                  <c:v>0.17672000000000002</c:v>
                </c:pt>
                <c:pt idx="1656">
                  <c:v>0.17423</c:v>
                </c:pt>
                <c:pt idx="1657">
                  <c:v>0.17637</c:v>
                </c:pt>
                <c:pt idx="1658">
                  <c:v>0.17724000000000001</c:v>
                </c:pt>
                <c:pt idx="1659">
                  <c:v>0.17274</c:v>
                </c:pt>
                <c:pt idx="1660">
                  <c:v>0.16203000000000001</c:v>
                </c:pt>
                <c:pt idx="1661">
                  <c:v>0.16328999999999999</c:v>
                </c:pt>
                <c:pt idx="1662">
                  <c:v>0.16606000000000001</c:v>
                </c:pt>
                <c:pt idx="1663">
                  <c:v>0.16456999999999999</c:v>
                </c:pt>
                <c:pt idx="1664">
                  <c:v>0.16393000000000002</c:v>
                </c:pt>
                <c:pt idx="1665">
                  <c:v>0.1691</c:v>
                </c:pt>
                <c:pt idx="1666">
                  <c:v>0.17699999999999999</c:v>
                </c:pt>
                <c:pt idx="1667">
                  <c:v>0.18431</c:v>
                </c:pt>
                <c:pt idx="1668">
                  <c:v>0.19347999999999999</c:v>
                </c:pt>
                <c:pt idx="1669">
                  <c:v>0.20578000000000002</c:v>
                </c:pt>
                <c:pt idx="1670">
                  <c:v>0.21429000000000001</c:v>
                </c:pt>
                <c:pt idx="1671">
                  <c:v>0.21665999999999999</c:v>
                </c:pt>
                <c:pt idx="1672">
                  <c:v>0.22882</c:v>
                </c:pt>
                <c:pt idx="1673">
                  <c:v>0.23416000000000001</c:v>
                </c:pt>
                <c:pt idx="1674">
                  <c:v>0.22478999999999999</c:v>
                </c:pt>
                <c:pt idx="1675">
                  <c:v>0.20171</c:v>
                </c:pt>
                <c:pt idx="1676">
                  <c:v>0.18790000000000001</c:v>
                </c:pt>
                <c:pt idx="1677">
                  <c:v>0.15383000000000002</c:v>
                </c:pt>
                <c:pt idx="1678">
                  <c:v>0.13219</c:v>
                </c:pt>
                <c:pt idx="1679">
                  <c:v>0.10888</c:v>
                </c:pt>
                <c:pt idx="1680">
                  <c:v>0.11742000000000001</c:v>
                </c:pt>
                <c:pt idx="1681">
                  <c:v>0.13319</c:v>
                </c:pt>
                <c:pt idx="1682">
                  <c:v>0.15669</c:v>
                </c:pt>
                <c:pt idx="1683">
                  <c:v>0.18056</c:v>
                </c:pt>
                <c:pt idx="1684">
                  <c:v>0.20936000000000002</c:v>
                </c:pt>
                <c:pt idx="1685">
                  <c:v>0.22318000000000002</c:v>
                </c:pt>
                <c:pt idx="1686">
                  <c:v>0.22666</c:v>
                </c:pt>
                <c:pt idx="1687">
                  <c:v>0.23068000000000002</c:v>
                </c:pt>
                <c:pt idx="1688">
                  <c:v>0.19859000000000002</c:v>
                </c:pt>
                <c:pt idx="1689">
                  <c:v>0.17341999999999999</c:v>
                </c:pt>
                <c:pt idx="1690">
                  <c:v>0.16263999999999998</c:v>
                </c:pt>
                <c:pt idx="1691">
                  <c:v>0.16341</c:v>
                </c:pt>
                <c:pt idx="1692">
                  <c:v>0.17013</c:v>
                </c:pt>
                <c:pt idx="1693">
                  <c:v>0.17405000000000001</c:v>
                </c:pt>
                <c:pt idx="1694">
                  <c:v>0.16656000000000001</c:v>
                </c:pt>
                <c:pt idx="1695">
                  <c:v>0.16763999999999998</c:v>
                </c:pt>
                <c:pt idx="1696">
                  <c:v>0.17911000000000002</c:v>
                </c:pt>
                <c:pt idx="1697">
                  <c:v>0.18234999999999998</c:v>
                </c:pt>
                <c:pt idx="1698">
                  <c:v>0.17713000000000001</c:v>
                </c:pt>
                <c:pt idx="1699">
                  <c:v>0.17777999999999999</c:v>
                </c:pt>
                <c:pt idx="1700">
                  <c:v>0.18703999999999998</c:v>
                </c:pt>
                <c:pt idx="1701">
                  <c:v>0.19743000000000002</c:v>
                </c:pt>
                <c:pt idx="1702">
                  <c:v>0.20283000000000001</c:v>
                </c:pt>
                <c:pt idx="1703">
                  <c:v>0.20880000000000001</c:v>
                </c:pt>
                <c:pt idx="1704">
                  <c:v>0.20602000000000001</c:v>
                </c:pt>
                <c:pt idx="1705">
                  <c:v>0.17857000000000001</c:v>
                </c:pt>
                <c:pt idx="1706">
                  <c:v>0.14566999999999999</c:v>
                </c:pt>
                <c:pt idx="1707">
                  <c:v>0.13216</c:v>
                </c:pt>
                <c:pt idx="1708">
                  <c:v>0.13594999999999999</c:v>
                </c:pt>
                <c:pt idx="1709">
                  <c:v>0.13918</c:v>
                </c:pt>
                <c:pt idx="1710">
                  <c:v>0.13435</c:v>
                </c:pt>
                <c:pt idx="1711">
                  <c:v>0.13258</c:v>
                </c:pt>
                <c:pt idx="1712">
                  <c:v>0.12569</c:v>
                </c:pt>
                <c:pt idx="1713">
                  <c:v>0.11997000000000001</c:v>
                </c:pt>
                <c:pt idx="1714">
                  <c:v>0.12806999999999999</c:v>
                </c:pt>
                <c:pt idx="1715">
                  <c:v>0.14863000000000001</c:v>
                </c:pt>
                <c:pt idx="1716">
                  <c:v>0.16646000000000002</c:v>
                </c:pt>
                <c:pt idx="1717">
                  <c:v>0.18185000000000001</c:v>
                </c:pt>
                <c:pt idx="1718">
                  <c:v>0.17786000000000002</c:v>
                </c:pt>
                <c:pt idx="1719">
                  <c:v>0.17</c:v>
                </c:pt>
                <c:pt idx="1720">
                  <c:v>0.16968</c:v>
                </c:pt>
                <c:pt idx="1721">
                  <c:v>0.17018</c:v>
                </c:pt>
                <c:pt idx="1722">
                  <c:v>0.16649</c:v>
                </c:pt>
                <c:pt idx="1723">
                  <c:v>0.15806000000000001</c:v>
                </c:pt>
                <c:pt idx="1724">
                  <c:v>0.15562999999999999</c:v>
                </c:pt>
                <c:pt idx="1725">
                  <c:v>0.15665999999999999</c:v>
                </c:pt>
                <c:pt idx="1726">
                  <c:v>0.15052000000000001</c:v>
                </c:pt>
                <c:pt idx="1727">
                  <c:v>0.15024000000000001</c:v>
                </c:pt>
                <c:pt idx="1728">
                  <c:v>0.15802000000000002</c:v>
                </c:pt>
                <c:pt idx="1729">
                  <c:v>0.16093000000000002</c:v>
                </c:pt>
                <c:pt idx="1730">
                  <c:v>0.15289</c:v>
                </c:pt>
                <c:pt idx="1731">
                  <c:v>0.14598</c:v>
                </c:pt>
                <c:pt idx="1732">
                  <c:v>0.14436000000000002</c:v>
                </c:pt>
                <c:pt idx="1733">
                  <c:v>0.14576</c:v>
                </c:pt>
                <c:pt idx="1734">
                  <c:v>0.15275</c:v>
                </c:pt>
                <c:pt idx="1735">
                  <c:v>0.16685</c:v>
                </c:pt>
                <c:pt idx="1736">
                  <c:v>0.18146999999999999</c:v>
                </c:pt>
                <c:pt idx="1737">
                  <c:v>0.17851</c:v>
                </c:pt>
                <c:pt idx="1738">
                  <c:v>0.18268000000000001</c:v>
                </c:pt>
                <c:pt idx="1739">
                  <c:v>0.20397999999999999</c:v>
                </c:pt>
                <c:pt idx="1740">
                  <c:v>0.21818000000000001</c:v>
                </c:pt>
                <c:pt idx="1741">
                  <c:v>0.21378</c:v>
                </c:pt>
                <c:pt idx="1742">
                  <c:v>0.18745000000000001</c:v>
                </c:pt>
                <c:pt idx="1743">
                  <c:v>0.17006000000000002</c:v>
                </c:pt>
                <c:pt idx="1744">
                  <c:v>0.14940999999999999</c:v>
                </c:pt>
                <c:pt idx="1745">
                  <c:v>0.14848</c:v>
                </c:pt>
                <c:pt idx="1746">
                  <c:v>0.16825000000000001</c:v>
                </c:pt>
                <c:pt idx="1747">
                  <c:v>0.19568000000000002</c:v>
                </c:pt>
                <c:pt idx="1748">
                  <c:v>0.22137000000000001</c:v>
                </c:pt>
                <c:pt idx="1749">
                  <c:v>0.23587</c:v>
                </c:pt>
                <c:pt idx="1750">
                  <c:v>0.22246000000000002</c:v>
                </c:pt>
                <c:pt idx="1751">
                  <c:v>0.19336</c:v>
                </c:pt>
                <c:pt idx="1752">
                  <c:v>0.16137000000000001</c:v>
                </c:pt>
                <c:pt idx="1753">
                  <c:v>0.14577999999999999</c:v>
                </c:pt>
                <c:pt idx="1754">
                  <c:v>0.14668999999999999</c:v>
                </c:pt>
                <c:pt idx="1755">
                  <c:v>0.15465000000000001</c:v>
                </c:pt>
                <c:pt idx="1756">
                  <c:v>0.15034999999999998</c:v>
                </c:pt>
                <c:pt idx="1757">
                  <c:v>0.13813</c:v>
                </c:pt>
                <c:pt idx="1758">
                  <c:v>0.15225</c:v>
                </c:pt>
                <c:pt idx="1759">
                  <c:v>0.17874000000000001</c:v>
                </c:pt>
                <c:pt idx="1760">
                  <c:v>0.19822000000000001</c:v>
                </c:pt>
                <c:pt idx="1761">
                  <c:v>0.19325000000000001</c:v>
                </c:pt>
                <c:pt idx="1762">
                  <c:v>0.1837</c:v>
                </c:pt>
                <c:pt idx="1763">
                  <c:v>0.19163999999999998</c:v>
                </c:pt>
                <c:pt idx="1764">
                  <c:v>0.20006000000000002</c:v>
                </c:pt>
                <c:pt idx="1765">
                  <c:v>0.19903999999999999</c:v>
                </c:pt>
                <c:pt idx="1766">
                  <c:v>0.20319999999999999</c:v>
                </c:pt>
                <c:pt idx="1767">
                  <c:v>0.21079000000000001</c:v>
                </c:pt>
                <c:pt idx="1768">
                  <c:v>0.19444</c:v>
                </c:pt>
                <c:pt idx="1769">
                  <c:v>0.17265</c:v>
                </c:pt>
                <c:pt idx="1770">
                  <c:v>0.16284999999999999</c:v>
                </c:pt>
                <c:pt idx="1771">
                  <c:v>0.16665000000000002</c:v>
                </c:pt>
                <c:pt idx="1772">
                  <c:v>0.1764</c:v>
                </c:pt>
                <c:pt idx="1773">
                  <c:v>0.18703999999999998</c:v>
                </c:pt>
                <c:pt idx="1774">
                  <c:v>0.21221999999999999</c:v>
                </c:pt>
                <c:pt idx="1775">
                  <c:v>0.24293999999999999</c:v>
                </c:pt>
                <c:pt idx="1776">
                  <c:v>0.26519999999999999</c:v>
                </c:pt>
                <c:pt idx="1777">
                  <c:v>0.23144999999999999</c:v>
                </c:pt>
                <c:pt idx="1778">
                  <c:v>0.21038000000000001</c:v>
                </c:pt>
                <c:pt idx="1779">
                  <c:v>0.22199000000000002</c:v>
                </c:pt>
                <c:pt idx="1780">
                  <c:v>0.22447</c:v>
                </c:pt>
                <c:pt idx="1781">
                  <c:v>0.22019</c:v>
                </c:pt>
                <c:pt idx="1782">
                  <c:v>0.20011000000000001</c:v>
                </c:pt>
                <c:pt idx="1783">
                  <c:v>0.18503999999999998</c:v>
                </c:pt>
                <c:pt idx="1784">
                  <c:v>0.18081</c:v>
                </c:pt>
                <c:pt idx="1785">
                  <c:v>0.17415</c:v>
                </c:pt>
                <c:pt idx="1786">
                  <c:v>0.19475000000000001</c:v>
                </c:pt>
                <c:pt idx="1787">
                  <c:v>0.21796000000000001</c:v>
                </c:pt>
                <c:pt idx="1788">
                  <c:v>0.24732000000000001</c:v>
                </c:pt>
                <c:pt idx="1789">
                  <c:v>0.24843999999999999</c:v>
                </c:pt>
                <c:pt idx="1790">
                  <c:v>0.23329</c:v>
                </c:pt>
                <c:pt idx="1791">
                  <c:v>0.24238999999999999</c:v>
                </c:pt>
                <c:pt idx="1792">
                  <c:v>0.25922000000000001</c:v>
                </c:pt>
                <c:pt idx="1793">
                  <c:v>0.27137</c:v>
                </c:pt>
                <c:pt idx="1794">
                  <c:v>0.25745000000000001</c:v>
                </c:pt>
                <c:pt idx="1795">
                  <c:v>0.22897999999999999</c:v>
                </c:pt>
                <c:pt idx="1796">
                  <c:v>0.21224999999999999</c:v>
                </c:pt>
                <c:pt idx="1797">
                  <c:v>0.20333000000000001</c:v>
                </c:pt>
                <c:pt idx="1798">
                  <c:v>0.19425999999999999</c:v>
                </c:pt>
                <c:pt idx="1799">
                  <c:v>0.19725999999999999</c:v>
                </c:pt>
                <c:pt idx="1800">
                  <c:v>0.21076</c:v>
                </c:pt>
                <c:pt idx="1801">
                  <c:v>0.23246</c:v>
                </c:pt>
                <c:pt idx="1802">
                  <c:v>0.23613000000000001</c:v>
                </c:pt>
                <c:pt idx="1803">
                  <c:v>0.23574000000000001</c:v>
                </c:pt>
                <c:pt idx="1804">
                  <c:v>0.24923000000000001</c:v>
                </c:pt>
                <c:pt idx="1805">
                  <c:v>0.24022000000000002</c:v>
                </c:pt>
                <c:pt idx="1806">
                  <c:v>0.23172000000000001</c:v>
                </c:pt>
                <c:pt idx="1807">
                  <c:v>0.23118000000000002</c:v>
                </c:pt>
                <c:pt idx="1808">
                  <c:v>0.21137</c:v>
                </c:pt>
                <c:pt idx="1809">
                  <c:v>0.20662</c:v>
                </c:pt>
                <c:pt idx="1810">
                  <c:v>0.18921000000000002</c:v>
                </c:pt>
                <c:pt idx="1811">
                  <c:v>0.19615000000000002</c:v>
                </c:pt>
                <c:pt idx="1812">
                  <c:v>0.22499000000000002</c:v>
                </c:pt>
                <c:pt idx="1813">
                  <c:v>0.23183000000000001</c:v>
                </c:pt>
                <c:pt idx="1814">
                  <c:v>0.24356</c:v>
                </c:pt>
                <c:pt idx="1815">
                  <c:v>0.25519999999999998</c:v>
                </c:pt>
                <c:pt idx="1816">
                  <c:v>0.24564</c:v>
                </c:pt>
                <c:pt idx="1817">
                  <c:v>0.23758000000000001</c:v>
                </c:pt>
                <c:pt idx="1818">
                  <c:v>0.23611000000000001</c:v>
                </c:pt>
                <c:pt idx="1819">
                  <c:v>0.23654</c:v>
                </c:pt>
                <c:pt idx="1820">
                  <c:v>0.23397999999999999</c:v>
                </c:pt>
                <c:pt idx="1821">
                  <c:v>0.22494</c:v>
                </c:pt>
                <c:pt idx="1822">
                  <c:v>0.21481</c:v>
                </c:pt>
                <c:pt idx="1823">
                  <c:v>0.20859</c:v>
                </c:pt>
                <c:pt idx="1824">
                  <c:v>0.20763000000000001</c:v>
                </c:pt>
                <c:pt idx="1825">
                  <c:v>0.21978</c:v>
                </c:pt>
                <c:pt idx="1826">
                  <c:v>0.22885</c:v>
                </c:pt>
                <c:pt idx="1827">
                  <c:v>0.22333000000000003</c:v>
                </c:pt>
                <c:pt idx="1828">
                  <c:v>0.18984000000000001</c:v>
                </c:pt>
                <c:pt idx="1829">
                  <c:v>0.18537999999999999</c:v>
                </c:pt>
                <c:pt idx="1830">
                  <c:v>0.19541</c:v>
                </c:pt>
                <c:pt idx="1831">
                  <c:v>0.20430000000000001</c:v>
                </c:pt>
                <c:pt idx="1832">
                  <c:v>0.20569000000000001</c:v>
                </c:pt>
                <c:pt idx="1833">
                  <c:v>0.20628000000000002</c:v>
                </c:pt>
                <c:pt idx="1834">
                  <c:v>0.21496999999999999</c:v>
                </c:pt>
                <c:pt idx="1835">
                  <c:v>0.21299000000000001</c:v>
                </c:pt>
                <c:pt idx="1836">
                  <c:v>0.21007000000000001</c:v>
                </c:pt>
                <c:pt idx="1837">
                  <c:v>0.21399000000000001</c:v>
                </c:pt>
                <c:pt idx="1838">
                  <c:v>0.23852000000000001</c:v>
                </c:pt>
                <c:pt idx="1839">
                  <c:v>0.26058999999999999</c:v>
                </c:pt>
                <c:pt idx="1840">
                  <c:v>0.27304</c:v>
                </c:pt>
                <c:pt idx="1841">
                  <c:v>0.25907999999999998</c:v>
                </c:pt>
                <c:pt idx="1842">
                  <c:v>0.21772</c:v>
                </c:pt>
                <c:pt idx="1843">
                  <c:v>0.191</c:v>
                </c:pt>
                <c:pt idx="1844">
                  <c:v>0.20967</c:v>
                </c:pt>
                <c:pt idx="1845">
                  <c:v>0.2082</c:v>
                </c:pt>
                <c:pt idx="1846">
                  <c:v>0.16466999999999998</c:v>
                </c:pt>
                <c:pt idx="1847">
                  <c:v>0.15004000000000001</c:v>
                </c:pt>
                <c:pt idx="1848">
                  <c:v>0.14003000000000002</c:v>
                </c:pt>
                <c:pt idx="1849">
                  <c:v>0.13825999999999999</c:v>
                </c:pt>
                <c:pt idx="1850">
                  <c:v>0.11881</c:v>
                </c:pt>
                <c:pt idx="1851">
                  <c:v>0.11799</c:v>
                </c:pt>
                <c:pt idx="1852">
                  <c:v>0.11057</c:v>
                </c:pt>
                <c:pt idx="1853">
                  <c:v>0.10209</c:v>
                </c:pt>
                <c:pt idx="1854">
                  <c:v>9.8400000000000001E-2</c:v>
                </c:pt>
                <c:pt idx="1855">
                  <c:v>8.5559999999999997E-2</c:v>
                </c:pt>
                <c:pt idx="1856">
                  <c:v>6.1210000000000001E-2</c:v>
                </c:pt>
                <c:pt idx="1857">
                  <c:v>5.339E-2</c:v>
                </c:pt>
                <c:pt idx="1858">
                  <c:v>5.5750000000000001E-2</c:v>
                </c:pt>
                <c:pt idx="1859">
                  <c:v>6.4939999999999998E-2</c:v>
                </c:pt>
                <c:pt idx="1860">
                  <c:v>6.498000000000001E-2</c:v>
                </c:pt>
                <c:pt idx="1861">
                  <c:v>5.8500000000000003E-2</c:v>
                </c:pt>
                <c:pt idx="1862">
                  <c:v>3.7429999999999998E-2</c:v>
                </c:pt>
                <c:pt idx="1863">
                  <c:v>2.8350000000000004E-2</c:v>
                </c:pt>
                <c:pt idx="1864">
                  <c:v>2.6710000000000001E-2</c:v>
                </c:pt>
                <c:pt idx="1865">
                  <c:v>4.1049999999999996E-2</c:v>
                </c:pt>
                <c:pt idx="1866">
                  <c:v>4.4010000000000001E-2</c:v>
                </c:pt>
                <c:pt idx="1867">
                  <c:v>4.3520000000000003E-2</c:v>
                </c:pt>
                <c:pt idx="1868">
                  <c:v>5.323E-2</c:v>
                </c:pt>
                <c:pt idx="1869">
                  <c:v>4.1780000000000005E-2</c:v>
                </c:pt>
                <c:pt idx="1870">
                  <c:v>4.0659999999999995E-2</c:v>
                </c:pt>
                <c:pt idx="1871">
                  <c:v>6.6250000000000003E-2</c:v>
                </c:pt>
                <c:pt idx="1872">
                  <c:v>9.3150000000000011E-2</c:v>
                </c:pt>
                <c:pt idx="1873">
                  <c:v>0.11198999999999999</c:v>
                </c:pt>
                <c:pt idx="1874">
                  <c:v>0.11978</c:v>
                </c:pt>
                <c:pt idx="1875">
                  <c:v>0.13712000000000002</c:v>
                </c:pt>
                <c:pt idx="1876">
                  <c:v>0.16372999999999999</c:v>
                </c:pt>
                <c:pt idx="1877">
                  <c:v>0.17443</c:v>
                </c:pt>
                <c:pt idx="1878">
                  <c:v>0.18345</c:v>
                </c:pt>
                <c:pt idx="1879">
                  <c:v>0.17796999999999999</c:v>
                </c:pt>
                <c:pt idx="1880">
                  <c:v>0.17716000000000001</c:v>
                </c:pt>
                <c:pt idx="1881">
                  <c:v>0.18447</c:v>
                </c:pt>
                <c:pt idx="1882">
                  <c:v>0.19450000000000001</c:v>
                </c:pt>
                <c:pt idx="1883">
                  <c:v>0.19896000000000003</c:v>
                </c:pt>
                <c:pt idx="1884">
                  <c:v>0.19725999999999999</c:v>
                </c:pt>
                <c:pt idx="1885">
                  <c:v>0.19313</c:v>
                </c:pt>
                <c:pt idx="1886">
                  <c:v>0.17209000000000002</c:v>
                </c:pt>
                <c:pt idx="1887">
                  <c:v>0.19231000000000001</c:v>
                </c:pt>
                <c:pt idx="1888">
                  <c:v>0.18193999999999999</c:v>
                </c:pt>
                <c:pt idx="1889">
                  <c:v>0.16605</c:v>
                </c:pt>
                <c:pt idx="1890">
                  <c:v>0.16127000000000002</c:v>
                </c:pt>
                <c:pt idx="1891">
                  <c:v>0.15434999999999999</c:v>
                </c:pt>
                <c:pt idx="1892">
                  <c:v>0.15606999999999999</c:v>
                </c:pt>
                <c:pt idx="1893">
                  <c:v>0.16869999999999999</c:v>
                </c:pt>
                <c:pt idx="1894">
                  <c:v>0.18425</c:v>
                </c:pt>
                <c:pt idx="1895">
                  <c:v>0.19437000000000001</c:v>
                </c:pt>
                <c:pt idx="1896">
                  <c:v>0.23744999999999999</c:v>
                </c:pt>
                <c:pt idx="1897">
                  <c:v>0.28088999999999997</c:v>
                </c:pt>
                <c:pt idx="1898">
                  <c:v>0.30563000000000001</c:v>
                </c:pt>
                <c:pt idx="1899">
                  <c:v>0.26965</c:v>
                </c:pt>
                <c:pt idx="1900">
                  <c:v>0.22516999999999998</c:v>
                </c:pt>
                <c:pt idx="1901">
                  <c:v>0.20971000000000001</c:v>
                </c:pt>
                <c:pt idx="1902">
                  <c:v>0.19087999999999999</c:v>
                </c:pt>
                <c:pt idx="1903">
                  <c:v>0.17877000000000001</c:v>
                </c:pt>
                <c:pt idx="1904">
                  <c:v>0.17562</c:v>
                </c:pt>
                <c:pt idx="1905">
                  <c:v>0.18850999999999998</c:v>
                </c:pt>
                <c:pt idx="1906">
                  <c:v>0.22613999999999998</c:v>
                </c:pt>
                <c:pt idx="1907">
                  <c:v>0.25650000000000001</c:v>
                </c:pt>
                <c:pt idx="1908">
                  <c:v>0.27961000000000003</c:v>
                </c:pt>
                <c:pt idx="1909">
                  <c:v>0.27872000000000002</c:v>
                </c:pt>
                <c:pt idx="1910">
                  <c:v>0.27742</c:v>
                </c:pt>
                <c:pt idx="1911">
                  <c:v>0.28361999999999998</c:v>
                </c:pt>
                <c:pt idx="1912">
                  <c:v>0.29363</c:v>
                </c:pt>
                <c:pt idx="1913">
                  <c:v>0.30634</c:v>
                </c:pt>
                <c:pt idx="1914">
                  <c:v>0.29698000000000002</c:v>
                </c:pt>
                <c:pt idx="1915">
                  <c:v>0.29558999999999996</c:v>
                </c:pt>
                <c:pt idx="1916">
                  <c:v>0.32521</c:v>
                </c:pt>
                <c:pt idx="1917">
                  <c:v>0.34861000000000003</c:v>
                </c:pt>
                <c:pt idx="1918">
                  <c:v>0.36484</c:v>
                </c:pt>
                <c:pt idx="1919">
                  <c:v>0.33994000000000002</c:v>
                </c:pt>
                <c:pt idx="1920">
                  <c:v>0.32479000000000002</c:v>
                </c:pt>
                <c:pt idx="1921">
                  <c:v>0.32768999999999998</c:v>
                </c:pt>
                <c:pt idx="1922">
                  <c:v>0.33068000000000003</c:v>
                </c:pt>
                <c:pt idx="1923">
                  <c:v>0.31695000000000001</c:v>
                </c:pt>
                <c:pt idx="1924">
                  <c:v>0.29968</c:v>
                </c:pt>
                <c:pt idx="1925">
                  <c:v>0.29360000000000003</c:v>
                </c:pt>
                <c:pt idx="1926">
                  <c:v>0.28543000000000002</c:v>
                </c:pt>
                <c:pt idx="1927">
                  <c:v>0.28677999999999998</c:v>
                </c:pt>
                <c:pt idx="1928">
                  <c:v>0.29708999999999997</c:v>
                </c:pt>
                <c:pt idx="1929">
                  <c:v>0.29991000000000001</c:v>
                </c:pt>
                <c:pt idx="1930">
                  <c:v>0.29164000000000001</c:v>
                </c:pt>
                <c:pt idx="1931">
                  <c:v>0.27082000000000001</c:v>
                </c:pt>
                <c:pt idx="1932">
                  <c:v>0.25175999999999998</c:v>
                </c:pt>
                <c:pt idx="1933">
                  <c:v>0.25710000000000005</c:v>
                </c:pt>
                <c:pt idx="1934">
                  <c:v>0.26915</c:v>
                </c:pt>
                <c:pt idx="1935">
                  <c:v>0.28964000000000001</c:v>
                </c:pt>
                <c:pt idx="1936">
                  <c:v>0.30084</c:v>
                </c:pt>
                <c:pt idx="1937">
                  <c:v>0.30488999999999999</c:v>
                </c:pt>
                <c:pt idx="1938">
                  <c:v>0.30717</c:v>
                </c:pt>
                <c:pt idx="1939">
                  <c:v>0.2858</c:v>
                </c:pt>
                <c:pt idx="1940">
                  <c:v>0.27091000000000004</c:v>
                </c:pt>
                <c:pt idx="1941">
                  <c:v>0.26708999999999999</c:v>
                </c:pt>
                <c:pt idx="1942">
                  <c:v>0.26879000000000003</c:v>
                </c:pt>
                <c:pt idx="1943">
                  <c:v>0.27101999999999998</c:v>
                </c:pt>
                <c:pt idx="1944">
                  <c:v>0.25541999999999998</c:v>
                </c:pt>
                <c:pt idx="1945">
                  <c:v>0.24163999999999999</c:v>
                </c:pt>
                <c:pt idx="1946">
                  <c:v>0.23280000000000001</c:v>
                </c:pt>
                <c:pt idx="1947">
                  <c:v>0.23835000000000001</c:v>
                </c:pt>
                <c:pt idx="1948">
                  <c:v>0.25679000000000002</c:v>
                </c:pt>
                <c:pt idx="1949">
                  <c:v>0.27553</c:v>
                </c:pt>
                <c:pt idx="1950">
                  <c:v>0.28362999999999999</c:v>
                </c:pt>
                <c:pt idx="1951">
                  <c:v>0.26345000000000002</c:v>
                </c:pt>
                <c:pt idx="1952">
                  <c:v>0.26774000000000003</c:v>
                </c:pt>
                <c:pt idx="1953">
                  <c:v>0.28018000000000004</c:v>
                </c:pt>
                <c:pt idx="1954">
                  <c:v>0.29702000000000001</c:v>
                </c:pt>
                <c:pt idx="1955">
                  <c:v>0.29819000000000001</c:v>
                </c:pt>
                <c:pt idx="1956">
                  <c:v>0.29730000000000001</c:v>
                </c:pt>
                <c:pt idx="1957">
                  <c:v>0.33130999999999999</c:v>
                </c:pt>
                <c:pt idx="1958">
                  <c:v>0.35199000000000003</c:v>
                </c:pt>
                <c:pt idx="1959">
                  <c:v>0.34522000000000003</c:v>
                </c:pt>
                <c:pt idx="1960">
                  <c:v>0.33945999999999998</c:v>
                </c:pt>
                <c:pt idx="1961">
                  <c:v>0.33812999999999999</c:v>
                </c:pt>
                <c:pt idx="1962">
                  <c:v>0.34270999999999996</c:v>
                </c:pt>
                <c:pt idx="1963">
                  <c:v>0.34723999999999999</c:v>
                </c:pt>
                <c:pt idx="1964">
                  <c:v>0.34816000000000003</c:v>
                </c:pt>
                <c:pt idx="1965">
                  <c:v>0.34044000000000002</c:v>
                </c:pt>
                <c:pt idx="1966">
                  <c:v>0.32389999999999997</c:v>
                </c:pt>
                <c:pt idx="1967">
                  <c:v>0.30161000000000004</c:v>
                </c:pt>
                <c:pt idx="1968">
                  <c:v>0.28367000000000003</c:v>
                </c:pt>
                <c:pt idx="1969">
                  <c:v>0.28023999999999999</c:v>
                </c:pt>
                <c:pt idx="1970">
                  <c:v>0.28632999999999997</c:v>
                </c:pt>
                <c:pt idx="1971">
                  <c:v>0.29625000000000001</c:v>
                </c:pt>
                <c:pt idx="1972">
                  <c:v>0.30981999999999998</c:v>
                </c:pt>
                <c:pt idx="1973">
                  <c:v>0.32177</c:v>
                </c:pt>
                <c:pt idx="1974">
                  <c:v>0.32519999999999999</c:v>
                </c:pt>
                <c:pt idx="1975">
                  <c:v>0.31370999999999999</c:v>
                </c:pt>
                <c:pt idx="1976">
                  <c:v>0.30695</c:v>
                </c:pt>
                <c:pt idx="1977">
                  <c:v>0.30978</c:v>
                </c:pt>
                <c:pt idx="1978">
                  <c:v>0.30810999999999999</c:v>
                </c:pt>
                <c:pt idx="1979">
                  <c:v>0.29396</c:v>
                </c:pt>
                <c:pt idx="1980">
                  <c:v>0.27898000000000001</c:v>
                </c:pt>
                <c:pt idx="1981">
                  <c:v>0.28067999999999999</c:v>
                </c:pt>
                <c:pt idx="1982">
                  <c:v>0.29175000000000001</c:v>
                </c:pt>
                <c:pt idx="1983">
                  <c:v>0.31261</c:v>
                </c:pt>
                <c:pt idx="1984">
                  <c:v>0.31757000000000002</c:v>
                </c:pt>
                <c:pt idx="1985">
                  <c:v>0.31858999999999998</c:v>
                </c:pt>
                <c:pt idx="1986">
                  <c:v>0.31417</c:v>
                </c:pt>
                <c:pt idx="1987">
                  <c:v>0.30507000000000001</c:v>
                </c:pt>
                <c:pt idx="1988">
                  <c:v>0.29712</c:v>
                </c:pt>
                <c:pt idx="1989">
                  <c:v>0.29472000000000004</c:v>
                </c:pt>
                <c:pt idx="1990">
                  <c:v>0.29725000000000001</c:v>
                </c:pt>
                <c:pt idx="1991">
                  <c:v>0.29651</c:v>
                </c:pt>
                <c:pt idx="1992">
                  <c:v>0.30193999999999999</c:v>
                </c:pt>
                <c:pt idx="1993">
                  <c:v>0.31317</c:v>
                </c:pt>
                <c:pt idx="1994">
                  <c:v>0.31369999999999998</c:v>
                </c:pt>
                <c:pt idx="1995">
                  <c:v>0.31307999999999997</c:v>
                </c:pt>
                <c:pt idx="1996">
                  <c:v>0.30424000000000001</c:v>
                </c:pt>
                <c:pt idx="1997">
                  <c:v>0.29751</c:v>
                </c:pt>
                <c:pt idx="1998">
                  <c:v>0.27732000000000001</c:v>
                </c:pt>
                <c:pt idx="1999">
                  <c:v>0.25480999999999998</c:v>
                </c:pt>
                <c:pt idx="2000">
                  <c:v>0.25320999999999999</c:v>
                </c:pt>
                <c:pt idx="2001">
                  <c:v>0.28273000000000004</c:v>
                </c:pt>
                <c:pt idx="2002">
                  <c:v>0.31623000000000001</c:v>
                </c:pt>
                <c:pt idx="2003">
                  <c:v>0.33052999999999999</c:v>
                </c:pt>
                <c:pt idx="2004">
                  <c:v>0.33216000000000001</c:v>
                </c:pt>
                <c:pt idx="2005">
                  <c:v>0.30967</c:v>
                </c:pt>
                <c:pt idx="2006">
                  <c:v>0.27399000000000001</c:v>
                </c:pt>
                <c:pt idx="2007">
                  <c:v>0.26057000000000002</c:v>
                </c:pt>
                <c:pt idx="2008">
                  <c:v>0.24484</c:v>
                </c:pt>
                <c:pt idx="2009">
                  <c:v>0.24387</c:v>
                </c:pt>
                <c:pt idx="2010">
                  <c:v>0.2462</c:v>
                </c:pt>
                <c:pt idx="2011">
                  <c:v>0.24378</c:v>
                </c:pt>
                <c:pt idx="2012">
                  <c:v>0.25325999999999999</c:v>
                </c:pt>
                <c:pt idx="2013">
                  <c:v>0.26755000000000001</c:v>
                </c:pt>
                <c:pt idx="2014">
                  <c:v>0.28060000000000002</c:v>
                </c:pt>
                <c:pt idx="2015">
                  <c:v>0.29948000000000002</c:v>
                </c:pt>
                <c:pt idx="2016">
                  <c:v>0.32039000000000001</c:v>
                </c:pt>
                <c:pt idx="2017">
                  <c:v>0.32915</c:v>
                </c:pt>
                <c:pt idx="2018">
                  <c:v>0.33631</c:v>
                </c:pt>
                <c:pt idx="2019">
                  <c:v>0.35102</c:v>
                </c:pt>
                <c:pt idx="2020">
                  <c:v>0.36077999999999999</c:v>
                </c:pt>
                <c:pt idx="2021">
                  <c:v>0.36288999999999999</c:v>
                </c:pt>
                <c:pt idx="2022">
                  <c:v>0.34444000000000002</c:v>
                </c:pt>
                <c:pt idx="2023">
                  <c:v>0.33435000000000004</c:v>
                </c:pt>
                <c:pt idx="2024">
                  <c:v>0.32701000000000002</c:v>
                </c:pt>
                <c:pt idx="2025">
                  <c:v>0.32915</c:v>
                </c:pt>
                <c:pt idx="2026">
                  <c:v>0.32119999999999999</c:v>
                </c:pt>
                <c:pt idx="2027">
                  <c:v>0.30341000000000001</c:v>
                </c:pt>
                <c:pt idx="2028">
                  <c:v>0.29199000000000003</c:v>
                </c:pt>
                <c:pt idx="2029">
                  <c:v>0.30818000000000001</c:v>
                </c:pt>
                <c:pt idx="2030">
                  <c:v>0.33397000000000004</c:v>
                </c:pt>
                <c:pt idx="2031">
                  <c:v>0.32929000000000003</c:v>
                </c:pt>
                <c:pt idx="2032">
                  <c:v>0.31606000000000001</c:v>
                </c:pt>
                <c:pt idx="2033">
                  <c:v>0.30369000000000002</c:v>
                </c:pt>
                <c:pt idx="2034">
                  <c:v>0.31036000000000002</c:v>
                </c:pt>
                <c:pt idx="2035">
                  <c:v>0.33199000000000001</c:v>
                </c:pt>
                <c:pt idx="2036">
                  <c:v>0.35744999999999999</c:v>
                </c:pt>
                <c:pt idx="2037">
                  <c:v>0.35127999999999998</c:v>
                </c:pt>
                <c:pt idx="2038">
                  <c:v>0.34095999999999999</c:v>
                </c:pt>
                <c:pt idx="2039">
                  <c:v>0.33241000000000004</c:v>
                </c:pt>
                <c:pt idx="2040">
                  <c:v>0.32245999999999997</c:v>
                </c:pt>
                <c:pt idx="2041">
                  <c:v>0.31107000000000001</c:v>
                </c:pt>
                <c:pt idx="2042">
                  <c:v>0.28731000000000001</c:v>
                </c:pt>
                <c:pt idx="2043">
                  <c:v>0.2893</c:v>
                </c:pt>
                <c:pt idx="2044">
                  <c:v>0.30217000000000005</c:v>
                </c:pt>
                <c:pt idx="2045">
                  <c:v>0.31258999999999998</c:v>
                </c:pt>
                <c:pt idx="2046">
                  <c:v>0.30413000000000001</c:v>
                </c:pt>
                <c:pt idx="2047">
                  <c:v>0.28982000000000002</c:v>
                </c:pt>
                <c:pt idx="2048">
                  <c:v>0.29638999999999999</c:v>
                </c:pt>
                <c:pt idx="2049">
                  <c:v>0.29875999999999997</c:v>
                </c:pt>
                <c:pt idx="2050">
                  <c:v>0.28961999999999999</c:v>
                </c:pt>
                <c:pt idx="2051">
                  <c:v>0.28967000000000004</c:v>
                </c:pt>
                <c:pt idx="2052">
                  <c:v>0.29331000000000002</c:v>
                </c:pt>
                <c:pt idx="2053">
                  <c:v>0.32158999999999999</c:v>
                </c:pt>
                <c:pt idx="2054">
                  <c:v>0.29686000000000001</c:v>
                </c:pt>
                <c:pt idx="2055">
                  <c:v>0.26493</c:v>
                </c:pt>
                <c:pt idx="2056">
                  <c:v>0.26147000000000004</c:v>
                </c:pt>
                <c:pt idx="2057">
                  <c:v>0.28005000000000002</c:v>
                </c:pt>
                <c:pt idx="2058">
                  <c:v>0.30435000000000001</c:v>
                </c:pt>
                <c:pt idx="2059">
                  <c:v>0.31174000000000002</c:v>
                </c:pt>
                <c:pt idx="2060">
                  <c:v>0.30214000000000002</c:v>
                </c:pt>
                <c:pt idx="2061">
                  <c:v>0.28622000000000003</c:v>
                </c:pt>
                <c:pt idx="2062">
                  <c:v>0.27054</c:v>
                </c:pt>
                <c:pt idx="2063">
                  <c:v>0.25546000000000002</c:v>
                </c:pt>
                <c:pt idx="2064">
                  <c:v>0.25074000000000002</c:v>
                </c:pt>
                <c:pt idx="2065">
                  <c:v>0.24568999999999999</c:v>
                </c:pt>
                <c:pt idx="2066">
                  <c:v>0.24342</c:v>
                </c:pt>
                <c:pt idx="2067">
                  <c:v>0.24061000000000002</c:v>
                </c:pt>
                <c:pt idx="2068">
                  <c:v>0.22987000000000002</c:v>
                </c:pt>
                <c:pt idx="2069">
                  <c:v>0.22313</c:v>
                </c:pt>
                <c:pt idx="2070">
                  <c:v>0.22550999999999999</c:v>
                </c:pt>
                <c:pt idx="2071">
                  <c:v>0.22621000000000002</c:v>
                </c:pt>
                <c:pt idx="2072">
                  <c:v>0.24286000000000002</c:v>
                </c:pt>
                <c:pt idx="2073">
                  <c:v>0.28461000000000003</c:v>
                </c:pt>
                <c:pt idx="2074">
                  <c:v>0.30951000000000001</c:v>
                </c:pt>
                <c:pt idx="2075">
                  <c:v>0.31336000000000003</c:v>
                </c:pt>
                <c:pt idx="2076">
                  <c:v>0.31316000000000005</c:v>
                </c:pt>
                <c:pt idx="2077">
                  <c:v>0.33801999999999999</c:v>
                </c:pt>
                <c:pt idx="2078">
                  <c:v>0.34948000000000001</c:v>
                </c:pt>
                <c:pt idx="2079">
                  <c:v>0.31707000000000002</c:v>
                </c:pt>
                <c:pt idx="2080">
                  <c:v>0.27694000000000002</c:v>
                </c:pt>
                <c:pt idx="2081">
                  <c:v>0.26075999999999999</c:v>
                </c:pt>
                <c:pt idx="2082">
                  <c:v>0.27706999999999998</c:v>
                </c:pt>
                <c:pt idx="2083">
                  <c:v>0.27451999999999999</c:v>
                </c:pt>
                <c:pt idx="2084">
                  <c:v>0.24793999999999999</c:v>
                </c:pt>
                <c:pt idx="2085">
                  <c:v>0.23612</c:v>
                </c:pt>
                <c:pt idx="2086">
                  <c:v>0.2828</c:v>
                </c:pt>
                <c:pt idx="2087">
                  <c:v>0.29016000000000003</c:v>
                </c:pt>
                <c:pt idx="2088">
                  <c:v>0.28483999999999998</c:v>
                </c:pt>
                <c:pt idx="2089">
                  <c:v>0.29056999999999999</c:v>
                </c:pt>
                <c:pt idx="2090">
                  <c:v>0.29611000000000004</c:v>
                </c:pt>
                <c:pt idx="2091">
                  <c:v>0.29152</c:v>
                </c:pt>
                <c:pt idx="2092">
                  <c:v>0.29420000000000002</c:v>
                </c:pt>
                <c:pt idx="2093">
                  <c:v>0.29091000000000006</c:v>
                </c:pt>
                <c:pt idx="2094">
                  <c:v>0.28773000000000004</c:v>
                </c:pt>
                <c:pt idx="2095">
                  <c:v>0.29354000000000002</c:v>
                </c:pt>
                <c:pt idx="2096">
                  <c:v>0.30456</c:v>
                </c:pt>
                <c:pt idx="2097">
                  <c:v>0.30960000000000004</c:v>
                </c:pt>
                <c:pt idx="2098">
                  <c:v>0.30785000000000001</c:v>
                </c:pt>
                <c:pt idx="2099">
                  <c:v>0.3049</c:v>
                </c:pt>
                <c:pt idx="2100">
                  <c:v>0.29487999999999998</c:v>
                </c:pt>
                <c:pt idx="2101">
                  <c:v>0.28392000000000001</c:v>
                </c:pt>
                <c:pt idx="2102">
                  <c:v>0.28744999999999998</c:v>
                </c:pt>
                <c:pt idx="2103">
                  <c:v>0.31941000000000003</c:v>
                </c:pt>
                <c:pt idx="2104">
                  <c:v>0.33280999999999999</c:v>
                </c:pt>
                <c:pt idx="2105">
                  <c:v>0.34323000000000004</c:v>
                </c:pt>
                <c:pt idx="2106">
                  <c:v>0.32776</c:v>
                </c:pt>
                <c:pt idx="2107">
                  <c:v>0.34024000000000004</c:v>
                </c:pt>
                <c:pt idx="2108">
                  <c:v>0.36567000000000005</c:v>
                </c:pt>
                <c:pt idx="2109">
                  <c:v>0.36775000000000002</c:v>
                </c:pt>
                <c:pt idx="2110">
                  <c:v>0.35749999999999998</c:v>
                </c:pt>
                <c:pt idx="2111">
                  <c:v>0.313</c:v>
                </c:pt>
                <c:pt idx="2112">
                  <c:v>0.30652999999999997</c:v>
                </c:pt>
                <c:pt idx="2113">
                  <c:v>0.30646000000000001</c:v>
                </c:pt>
                <c:pt idx="2114">
                  <c:v>0.29523000000000005</c:v>
                </c:pt>
                <c:pt idx="2115">
                  <c:v>0.26571</c:v>
                </c:pt>
                <c:pt idx="2116">
                  <c:v>0.25478000000000001</c:v>
                </c:pt>
                <c:pt idx="2117">
                  <c:v>0.24756</c:v>
                </c:pt>
                <c:pt idx="2118">
                  <c:v>0.24834999999999999</c:v>
                </c:pt>
                <c:pt idx="2119">
                  <c:v>0.23933000000000001</c:v>
                </c:pt>
                <c:pt idx="2120">
                  <c:v>0.23853000000000002</c:v>
                </c:pt>
                <c:pt idx="2121">
                  <c:v>0.23750000000000002</c:v>
                </c:pt>
                <c:pt idx="2122">
                  <c:v>0.24330000000000002</c:v>
                </c:pt>
                <c:pt idx="2123">
                  <c:v>0.24633000000000002</c:v>
                </c:pt>
                <c:pt idx="2124">
                  <c:v>0.24995000000000001</c:v>
                </c:pt>
                <c:pt idx="2125">
                  <c:v>0.24801000000000001</c:v>
                </c:pt>
                <c:pt idx="2126">
                  <c:v>0.23947000000000002</c:v>
                </c:pt>
                <c:pt idx="2127">
                  <c:v>0.22916</c:v>
                </c:pt>
                <c:pt idx="2128">
                  <c:v>0.22771000000000002</c:v>
                </c:pt>
                <c:pt idx="2129">
                  <c:v>0.22269999999999998</c:v>
                </c:pt>
                <c:pt idx="2130">
                  <c:v>0.21687000000000001</c:v>
                </c:pt>
                <c:pt idx="2131">
                  <c:v>0.21458000000000002</c:v>
                </c:pt>
                <c:pt idx="2132">
                  <c:v>0.20683000000000001</c:v>
                </c:pt>
                <c:pt idx="2133">
                  <c:v>0.22077000000000002</c:v>
                </c:pt>
                <c:pt idx="2134">
                  <c:v>0.24390999999999999</c:v>
                </c:pt>
                <c:pt idx="2135">
                  <c:v>0.25827999999999995</c:v>
                </c:pt>
                <c:pt idx="2136">
                  <c:v>0.26910000000000001</c:v>
                </c:pt>
                <c:pt idx="2137">
                  <c:v>0.27664</c:v>
                </c:pt>
                <c:pt idx="2138">
                  <c:v>0.26877999999999996</c:v>
                </c:pt>
                <c:pt idx="2139">
                  <c:v>0.24883000000000002</c:v>
                </c:pt>
                <c:pt idx="2140">
                  <c:v>0.23065000000000002</c:v>
                </c:pt>
                <c:pt idx="2141">
                  <c:v>0.24047000000000002</c:v>
                </c:pt>
                <c:pt idx="2142">
                  <c:v>0.26238</c:v>
                </c:pt>
                <c:pt idx="2143">
                  <c:v>0.27345999999999998</c:v>
                </c:pt>
                <c:pt idx="2144">
                  <c:v>0.27579000000000004</c:v>
                </c:pt>
                <c:pt idx="2145">
                  <c:v>0.26662000000000002</c:v>
                </c:pt>
                <c:pt idx="2146">
                  <c:v>0.26266</c:v>
                </c:pt>
                <c:pt idx="2147">
                  <c:v>0.26573000000000002</c:v>
                </c:pt>
                <c:pt idx="2148">
                  <c:v>0.26295999999999997</c:v>
                </c:pt>
                <c:pt idx="2149">
                  <c:v>0.25385000000000002</c:v>
                </c:pt>
                <c:pt idx="2150">
                  <c:v>0.24399999999999999</c:v>
                </c:pt>
                <c:pt idx="2151">
                  <c:v>0.24026</c:v>
                </c:pt>
                <c:pt idx="2152">
                  <c:v>0.23116999999999999</c:v>
                </c:pt>
                <c:pt idx="2153">
                  <c:v>0.20837</c:v>
                </c:pt>
                <c:pt idx="2154">
                  <c:v>0.19366</c:v>
                </c:pt>
                <c:pt idx="2155">
                  <c:v>0.18264</c:v>
                </c:pt>
                <c:pt idx="2156">
                  <c:v>0.18265000000000001</c:v>
                </c:pt>
                <c:pt idx="2157">
                  <c:v>0.19169999999999998</c:v>
                </c:pt>
                <c:pt idx="2158">
                  <c:v>0.19556999999999999</c:v>
                </c:pt>
                <c:pt idx="2159">
                  <c:v>0.19713</c:v>
                </c:pt>
                <c:pt idx="2160">
                  <c:v>0.23316000000000001</c:v>
                </c:pt>
                <c:pt idx="2161">
                  <c:v>0.27544000000000002</c:v>
                </c:pt>
                <c:pt idx="2162">
                  <c:v>0.29817000000000005</c:v>
                </c:pt>
                <c:pt idx="2163">
                  <c:v>0.29664000000000001</c:v>
                </c:pt>
                <c:pt idx="2164">
                  <c:v>0.28650000000000003</c:v>
                </c:pt>
                <c:pt idx="2165">
                  <c:v>0.28825000000000001</c:v>
                </c:pt>
                <c:pt idx="2166">
                  <c:v>0.30134</c:v>
                </c:pt>
                <c:pt idx="2167">
                  <c:v>0.30098000000000003</c:v>
                </c:pt>
                <c:pt idx="2168">
                  <c:v>0.30322000000000005</c:v>
                </c:pt>
                <c:pt idx="2169">
                  <c:v>0.31819000000000003</c:v>
                </c:pt>
                <c:pt idx="2170">
                  <c:v>0.32635000000000003</c:v>
                </c:pt>
                <c:pt idx="2171">
                  <c:v>0.32560000000000006</c:v>
                </c:pt>
                <c:pt idx="2172">
                  <c:v>0.32033</c:v>
                </c:pt>
                <c:pt idx="2173">
                  <c:v>0.32806999999999997</c:v>
                </c:pt>
                <c:pt idx="2174">
                  <c:v>0.33981</c:v>
                </c:pt>
                <c:pt idx="2175">
                  <c:v>0.31847000000000003</c:v>
                </c:pt>
                <c:pt idx="2176">
                  <c:v>0.28282999999999997</c:v>
                </c:pt>
                <c:pt idx="2177">
                  <c:v>0.28182999999999997</c:v>
                </c:pt>
                <c:pt idx="2178">
                  <c:v>0.29702999999999996</c:v>
                </c:pt>
                <c:pt idx="2179">
                  <c:v>0.30825999999999998</c:v>
                </c:pt>
                <c:pt idx="2180">
                  <c:v>0.31230000000000002</c:v>
                </c:pt>
                <c:pt idx="2181">
                  <c:v>0.30087000000000003</c:v>
                </c:pt>
                <c:pt idx="2182">
                  <c:v>0.29167000000000004</c:v>
                </c:pt>
                <c:pt idx="2183">
                  <c:v>0.26971000000000001</c:v>
                </c:pt>
                <c:pt idx="2184">
                  <c:v>0.26245000000000002</c:v>
                </c:pt>
                <c:pt idx="2185">
                  <c:v>0.2641</c:v>
                </c:pt>
                <c:pt idx="2186">
                  <c:v>0.28105000000000002</c:v>
                </c:pt>
                <c:pt idx="2187">
                  <c:v>0.31066000000000005</c:v>
                </c:pt>
                <c:pt idx="2188">
                  <c:v>0.33557999999999999</c:v>
                </c:pt>
                <c:pt idx="2189">
                  <c:v>0.32997000000000004</c:v>
                </c:pt>
                <c:pt idx="2190">
                  <c:v>0.30743000000000004</c:v>
                </c:pt>
                <c:pt idx="2191">
                  <c:v>0.25657000000000002</c:v>
                </c:pt>
                <c:pt idx="2192">
                  <c:v>0.25481999999999999</c:v>
                </c:pt>
                <c:pt idx="2193">
                  <c:v>0.25307000000000002</c:v>
                </c:pt>
                <c:pt idx="2194">
                  <c:v>0.24726000000000001</c:v>
                </c:pt>
                <c:pt idx="2195">
                  <c:v>0.25992999999999999</c:v>
                </c:pt>
                <c:pt idx="2196">
                  <c:v>0.29882999999999998</c:v>
                </c:pt>
                <c:pt idx="2197">
                  <c:v>0.32851000000000002</c:v>
                </c:pt>
                <c:pt idx="2198">
                  <c:v>0.33135000000000003</c:v>
                </c:pt>
                <c:pt idx="2199">
                  <c:v>0.30024000000000001</c:v>
                </c:pt>
                <c:pt idx="2200">
                  <c:v>0.2742</c:v>
                </c:pt>
                <c:pt idx="2201">
                  <c:v>0.24783000000000002</c:v>
                </c:pt>
                <c:pt idx="2202">
                  <c:v>0.23361000000000001</c:v>
                </c:pt>
                <c:pt idx="2203">
                  <c:v>0.24987000000000001</c:v>
                </c:pt>
                <c:pt idx="2204">
                  <c:v>0.28026999999999996</c:v>
                </c:pt>
                <c:pt idx="2205">
                  <c:v>0.30887000000000003</c:v>
                </c:pt>
                <c:pt idx="2206">
                  <c:v>0.34760000000000002</c:v>
                </c:pt>
                <c:pt idx="2207">
                  <c:v>0.32500000000000001</c:v>
                </c:pt>
                <c:pt idx="2208">
                  <c:v>0.29833999999999999</c:v>
                </c:pt>
                <c:pt idx="2209">
                  <c:v>0.28070999999999996</c:v>
                </c:pt>
                <c:pt idx="2210">
                  <c:v>0.28541000000000005</c:v>
                </c:pt>
                <c:pt idx="2211">
                  <c:v>0.28632000000000002</c:v>
                </c:pt>
                <c:pt idx="2212">
                  <c:v>0.28241000000000005</c:v>
                </c:pt>
                <c:pt idx="2213">
                  <c:v>0.29885</c:v>
                </c:pt>
                <c:pt idx="2214">
                  <c:v>0.33024999999999999</c:v>
                </c:pt>
                <c:pt idx="2215">
                  <c:v>0.34914999999999996</c:v>
                </c:pt>
                <c:pt idx="2216">
                  <c:v>0.33543000000000001</c:v>
                </c:pt>
                <c:pt idx="2217">
                  <c:v>0.33338000000000001</c:v>
                </c:pt>
                <c:pt idx="2218">
                  <c:v>0.34559000000000001</c:v>
                </c:pt>
                <c:pt idx="2219">
                  <c:v>0.35482000000000002</c:v>
                </c:pt>
                <c:pt idx="2220">
                  <c:v>0.36531999999999998</c:v>
                </c:pt>
                <c:pt idx="2221">
                  <c:v>0.35048000000000001</c:v>
                </c:pt>
                <c:pt idx="2222">
                  <c:v>0.32923000000000002</c:v>
                </c:pt>
                <c:pt idx="2223">
                  <c:v>0.31992000000000004</c:v>
                </c:pt>
                <c:pt idx="2224">
                  <c:v>0.29810000000000003</c:v>
                </c:pt>
                <c:pt idx="2225">
                  <c:v>0.29411000000000004</c:v>
                </c:pt>
                <c:pt idx="2226">
                  <c:v>0.29261000000000004</c:v>
                </c:pt>
                <c:pt idx="2227">
                  <c:v>0.29272000000000004</c:v>
                </c:pt>
                <c:pt idx="2228">
                  <c:v>0.29513</c:v>
                </c:pt>
                <c:pt idx="2229">
                  <c:v>0.30469999999999997</c:v>
                </c:pt>
                <c:pt idx="2230">
                  <c:v>0.31322000000000005</c:v>
                </c:pt>
                <c:pt idx="2231">
                  <c:v>0.30628</c:v>
                </c:pt>
                <c:pt idx="2232">
                  <c:v>0.27815000000000001</c:v>
                </c:pt>
                <c:pt idx="2233">
                  <c:v>0.27381</c:v>
                </c:pt>
                <c:pt idx="2234">
                  <c:v>0.28006000000000003</c:v>
                </c:pt>
                <c:pt idx="2235">
                  <c:v>0.27674000000000004</c:v>
                </c:pt>
                <c:pt idx="2236">
                  <c:v>0.24233000000000002</c:v>
                </c:pt>
                <c:pt idx="2237">
                  <c:v>0.21992</c:v>
                </c:pt>
                <c:pt idx="2238">
                  <c:v>0.2046</c:v>
                </c:pt>
                <c:pt idx="2239">
                  <c:v>0.18952000000000002</c:v>
                </c:pt>
                <c:pt idx="2240">
                  <c:v>0.17633000000000001</c:v>
                </c:pt>
                <c:pt idx="2241">
                  <c:v>0.17002</c:v>
                </c:pt>
                <c:pt idx="2242">
                  <c:v>0.20993000000000001</c:v>
                </c:pt>
                <c:pt idx="2243">
                  <c:v>0.24812999999999999</c:v>
                </c:pt>
                <c:pt idx="2244">
                  <c:v>0.29243999999999998</c:v>
                </c:pt>
                <c:pt idx="2245">
                  <c:v>0.29624</c:v>
                </c:pt>
                <c:pt idx="2246">
                  <c:v>0.33668999999999999</c:v>
                </c:pt>
                <c:pt idx="2247">
                  <c:v>0.32688</c:v>
                </c:pt>
                <c:pt idx="2248">
                  <c:v>0.33107999999999999</c:v>
                </c:pt>
                <c:pt idx="2249">
                  <c:v>0.34785000000000005</c:v>
                </c:pt>
                <c:pt idx="2250">
                  <c:v>0.34161000000000002</c:v>
                </c:pt>
                <c:pt idx="2251">
                  <c:v>0.33506999999999998</c:v>
                </c:pt>
                <c:pt idx="2252">
                  <c:v>0.33722000000000002</c:v>
                </c:pt>
                <c:pt idx="2253">
                  <c:v>0.35000999999999999</c:v>
                </c:pt>
                <c:pt idx="2254">
                  <c:v>0.35585000000000006</c:v>
                </c:pt>
                <c:pt idx="2255">
                  <c:v>0.35997000000000001</c:v>
                </c:pt>
                <c:pt idx="2256">
                  <c:v>0.37</c:v>
                </c:pt>
                <c:pt idx="2257">
                  <c:v>0.39527000000000001</c:v>
                </c:pt>
                <c:pt idx="2258">
                  <c:v>0.41838000000000003</c:v>
                </c:pt>
                <c:pt idx="2259">
                  <c:v>0.42772000000000004</c:v>
                </c:pt>
                <c:pt idx="2260">
                  <c:v>0.43343000000000004</c:v>
                </c:pt>
                <c:pt idx="2261">
                  <c:v>0.43804000000000004</c:v>
                </c:pt>
                <c:pt idx="2262">
                  <c:v>0.43948000000000004</c:v>
                </c:pt>
                <c:pt idx="2263">
                  <c:v>0.44854000000000005</c:v>
                </c:pt>
                <c:pt idx="2264">
                  <c:v>0.45180999999999999</c:v>
                </c:pt>
                <c:pt idx="2265">
                  <c:v>0.44469000000000003</c:v>
                </c:pt>
                <c:pt idx="2266">
                  <c:v>0.43889</c:v>
                </c:pt>
                <c:pt idx="2267">
                  <c:v>0.43962000000000001</c:v>
                </c:pt>
                <c:pt idx="2268">
                  <c:v>0.44022000000000006</c:v>
                </c:pt>
                <c:pt idx="2269">
                  <c:v>0.44228000000000001</c:v>
                </c:pt>
                <c:pt idx="2270">
                  <c:v>0.43613000000000002</c:v>
                </c:pt>
                <c:pt idx="2271">
                  <c:v>0.42326999999999998</c:v>
                </c:pt>
                <c:pt idx="2272">
                  <c:v>0.40754000000000001</c:v>
                </c:pt>
                <c:pt idx="2273">
                  <c:v>0.37938</c:v>
                </c:pt>
                <c:pt idx="2274">
                  <c:v>0.34331</c:v>
                </c:pt>
                <c:pt idx="2275">
                  <c:v>0.32610000000000006</c:v>
                </c:pt>
                <c:pt idx="2276">
                  <c:v>0.32755000000000001</c:v>
                </c:pt>
                <c:pt idx="2277">
                  <c:v>0.32889000000000002</c:v>
                </c:pt>
                <c:pt idx="2278">
                  <c:v>0.32380999999999999</c:v>
                </c:pt>
                <c:pt idx="2279">
                  <c:v>0.33476</c:v>
                </c:pt>
                <c:pt idx="2280">
                  <c:v>0.37833</c:v>
                </c:pt>
                <c:pt idx="2281">
                  <c:v>0.41308</c:v>
                </c:pt>
                <c:pt idx="2282">
                  <c:v>0.40642</c:v>
                </c:pt>
                <c:pt idx="2283">
                  <c:v>0.32497000000000004</c:v>
                </c:pt>
                <c:pt idx="2284">
                  <c:v>0.25103000000000003</c:v>
                </c:pt>
                <c:pt idx="2285">
                  <c:v>0.24271000000000001</c:v>
                </c:pt>
                <c:pt idx="2286">
                  <c:v>0.26600999999999997</c:v>
                </c:pt>
                <c:pt idx="2287">
                  <c:v>0.23845</c:v>
                </c:pt>
                <c:pt idx="2288">
                  <c:v>0.22878000000000001</c:v>
                </c:pt>
                <c:pt idx="2289">
                  <c:v>0.23325000000000001</c:v>
                </c:pt>
                <c:pt idx="2290">
                  <c:v>0.21234</c:v>
                </c:pt>
                <c:pt idx="2291">
                  <c:v>0.18423</c:v>
                </c:pt>
                <c:pt idx="2292">
                  <c:v>0.19016</c:v>
                </c:pt>
                <c:pt idx="2293">
                  <c:v>0.18928999999999999</c:v>
                </c:pt>
                <c:pt idx="2294">
                  <c:v>0.17113999999999999</c:v>
                </c:pt>
                <c:pt idx="2295">
                  <c:v>0.16563</c:v>
                </c:pt>
                <c:pt idx="2296">
                  <c:v>0.2036</c:v>
                </c:pt>
                <c:pt idx="2297">
                  <c:v>0.21796000000000001</c:v>
                </c:pt>
                <c:pt idx="2298">
                  <c:v>0.2349</c:v>
                </c:pt>
                <c:pt idx="2299">
                  <c:v>0.25109000000000004</c:v>
                </c:pt>
                <c:pt idx="2300">
                  <c:v>0.26619999999999999</c:v>
                </c:pt>
                <c:pt idx="2301">
                  <c:v>0.25945000000000001</c:v>
                </c:pt>
                <c:pt idx="2302">
                  <c:v>0.23630000000000001</c:v>
                </c:pt>
                <c:pt idx="2303">
                  <c:v>0.2175</c:v>
                </c:pt>
                <c:pt idx="2304">
                  <c:v>0.23346</c:v>
                </c:pt>
                <c:pt idx="2305">
                  <c:v>0.26501999999999998</c:v>
                </c:pt>
                <c:pt idx="2306">
                  <c:v>0.29548000000000002</c:v>
                </c:pt>
                <c:pt idx="2307">
                  <c:v>0.30173</c:v>
                </c:pt>
                <c:pt idx="2308">
                  <c:v>0.27707999999999999</c:v>
                </c:pt>
                <c:pt idx="2309">
                  <c:v>0.23519000000000001</c:v>
                </c:pt>
                <c:pt idx="2310">
                  <c:v>0.21459</c:v>
                </c:pt>
                <c:pt idx="2311">
                  <c:v>0.20108000000000001</c:v>
                </c:pt>
                <c:pt idx="2312">
                  <c:v>0.15805000000000002</c:v>
                </c:pt>
                <c:pt idx="2313">
                  <c:v>0.11922000000000001</c:v>
                </c:pt>
                <c:pt idx="2314">
                  <c:v>0.10449</c:v>
                </c:pt>
                <c:pt idx="2315">
                  <c:v>9.0359999999999996E-2</c:v>
                </c:pt>
                <c:pt idx="2316">
                  <c:v>7.7469999999999997E-2</c:v>
                </c:pt>
                <c:pt idx="2317">
                  <c:v>7.8359999999999999E-2</c:v>
                </c:pt>
                <c:pt idx="2318">
                  <c:v>7.3969999999999994E-2</c:v>
                </c:pt>
                <c:pt idx="2319">
                  <c:v>0.10693999999999999</c:v>
                </c:pt>
                <c:pt idx="2320">
                  <c:v>1.129E-2</c:v>
                </c:pt>
                <c:pt idx="2321">
                  <c:v>2.2929999999999999E-2</c:v>
                </c:pt>
                <c:pt idx="2322">
                  <c:v>1.3440000000000001E-2</c:v>
                </c:pt>
                <c:pt idx="2323">
                  <c:v>2.4E-2</c:v>
                </c:pt>
                <c:pt idx="2324">
                  <c:v>2.2339999999999999E-2</c:v>
                </c:pt>
                <c:pt idx="2325">
                  <c:v>4.1060000000000006E-2</c:v>
                </c:pt>
                <c:pt idx="2326">
                  <c:v>9.6980000000000011E-2</c:v>
                </c:pt>
                <c:pt idx="2327">
                  <c:v>8.4790000000000004E-2</c:v>
                </c:pt>
                <c:pt idx="2328">
                  <c:v>9.1230000000000006E-2</c:v>
                </c:pt>
                <c:pt idx="2329">
                  <c:v>0.10685</c:v>
                </c:pt>
                <c:pt idx="2330">
                  <c:v>0.11821</c:v>
                </c:pt>
                <c:pt idx="2331">
                  <c:v>0.11823</c:v>
                </c:pt>
                <c:pt idx="2332">
                  <c:v>0.13256999999999999</c:v>
                </c:pt>
                <c:pt idx="2333">
                  <c:v>0.14604</c:v>
                </c:pt>
                <c:pt idx="2334">
                  <c:v>0.14984</c:v>
                </c:pt>
                <c:pt idx="2335">
                  <c:v>0.14995</c:v>
                </c:pt>
                <c:pt idx="2336">
                  <c:v>0.14376</c:v>
                </c:pt>
                <c:pt idx="2337">
                  <c:v>0.14246</c:v>
                </c:pt>
                <c:pt idx="2338">
                  <c:v>0.13659000000000002</c:v>
                </c:pt>
                <c:pt idx="2339">
                  <c:v>0.13619999999999999</c:v>
                </c:pt>
                <c:pt idx="2340">
                  <c:v>0.13152000000000003</c:v>
                </c:pt>
                <c:pt idx="2341">
                  <c:v>0.12725</c:v>
                </c:pt>
                <c:pt idx="2342">
                  <c:v>0.12659999999999999</c:v>
                </c:pt>
                <c:pt idx="2343">
                  <c:v>0.12506</c:v>
                </c:pt>
                <c:pt idx="2344">
                  <c:v>0.12467</c:v>
                </c:pt>
                <c:pt idx="2345">
                  <c:v>0.12988999999999998</c:v>
                </c:pt>
                <c:pt idx="2346">
                  <c:v>0.11312000000000001</c:v>
                </c:pt>
                <c:pt idx="2347">
                  <c:v>0.1038</c:v>
                </c:pt>
                <c:pt idx="2348">
                  <c:v>0.10247000000000001</c:v>
                </c:pt>
                <c:pt idx="2349">
                  <c:v>9.6519999999999995E-2</c:v>
                </c:pt>
                <c:pt idx="2350">
                  <c:v>9.1050000000000006E-2</c:v>
                </c:pt>
                <c:pt idx="2351">
                  <c:v>7.8189999999999996E-2</c:v>
                </c:pt>
                <c:pt idx="2352">
                  <c:v>6.991E-2</c:v>
                </c:pt>
                <c:pt idx="2353">
                  <c:v>6.473000000000001E-2</c:v>
                </c:pt>
                <c:pt idx="2354">
                  <c:v>5.8430000000000003E-2</c:v>
                </c:pt>
                <c:pt idx="2355">
                  <c:v>5.6340000000000001E-2</c:v>
                </c:pt>
                <c:pt idx="2356">
                  <c:v>5.0540000000000002E-2</c:v>
                </c:pt>
                <c:pt idx="2357">
                  <c:v>5.1920000000000001E-2</c:v>
                </c:pt>
                <c:pt idx="2358">
                  <c:v>4.8630000000000007E-2</c:v>
                </c:pt>
                <c:pt idx="2359">
                  <c:v>4.521E-2</c:v>
                </c:pt>
                <c:pt idx="2360">
                  <c:v>4.7439999999999996E-2</c:v>
                </c:pt>
                <c:pt idx="2361">
                  <c:v>4.3209999999999998E-2</c:v>
                </c:pt>
                <c:pt idx="2362">
                  <c:v>4.7539999999999999E-2</c:v>
                </c:pt>
                <c:pt idx="2363">
                  <c:v>4.9149999999999999E-2</c:v>
                </c:pt>
                <c:pt idx="2364">
                  <c:v>3.9289999999999999E-2</c:v>
                </c:pt>
                <c:pt idx="2365">
                  <c:v>3.7740000000000003E-2</c:v>
                </c:pt>
                <c:pt idx="2366">
                  <c:v>3.9689999999999996E-2</c:v>
                </c:pt>
                <c:pt idx="2367">
                  <c:v>3.6920000000000001E-2</c:v>
                </c:pt>
                <c:pt idx="2368">
                  <c:v>3.2479999999999995E-2</c:v>
                </c:pt>
                <c:pt idx="2369">
                  <c:v>2.7960000000000002E-2</c:v>
                </c:pt>
                <c:pt idx="2370">
                  <c:v>2.359E-2</c:v>
                </c:pt>
                <c:pt idx="2371">
                  <c:v>1.9220000000000001E-2</c:v>
                </c:pt>
                <c:pt idx="2372">
                  <c:v>1.8870000000000001E-2</c:v>
                </c:pt>
                <c:pt idx="2373">
                  <c:v>1.8270000000000002E-2</c:v>
                </c:pt>
                <c:pt idx="2374">
                  <c:v>1.865E-2</c:v>
                </c:pt>
                <c:pt idx="2375">
                  <c:v>1.9100000000000002E-2</c:v>
                </c:pt>
                <c:pt idx="2376">
                  <c:v>1.9820000000000001E-2</c:v>
                </c:pt>
                <c:pt idx="2377">
                  <c:v>2.0789999999999999E-2</c:v>
                </c:pt>
                <c:pt idx="2378">
                  <c:v>2.2239999999999999E-2</c:v>
                </c:pt>
                <c:pt idx="2379">
                  <c:v>2.3129999999999998E-2</c:v>
                </c:pt>
                <c:pt idx="2380">
                  <c:v>2.315E-2</c:v>
                </c:pt>
                <c:pt idx="2381">
                  <c:v>2.1329999999999998E-2</c:v>
                </c:pt>
                <c:pt idx="2382">
                  <c:v>1.7329999999999998E-2</c:v>
                </c:pt>
                <c:pt idx="2383">
                  <c:v>1.755E-2</c:v>
                </c:pt>
                <c:pt idx="2384">
                  <c:v>1.7309999999999999E-2</c:v>
                </c:pt>
                <c:pt idx="2385">
                  <c:v>1.7350000000000001E-2</c:v>
                </c:pt>
                <c:pt idx="2386">
                  <c:v>1.729E-2</c:v>
                </c:pt>
                <c:pt idx="2387">
                  <c:v>1.7340000000000001E-2</c:v>
                </c:pt>
                <c:pt idx="2388">
                  <c:v>1.721E-2</c:v>
                </c:pt>
                <c:pt idx="2389">
                  <c:v>1.7309999999999999E-2</c:v>
                </c:pt>
                <c:pt idx="2390">
                  <c:v>1.7489999999999999E-2</c:v>
                </c:pt>
                <c:pt idx="2391">
                  <c:v>1.661E-2</c:v>
                </c:pt>
                <c:pt idx="2392">
                  <c:v>1.6930000000000001E-2</c:v>
                </c:pt>
                <c:pt idx="2393">
                  <c:v>1.6160000000000001E-2</c:v>
                </c:pt>
                <c:pt idx="2394">
                  <c:v>1.6629999999999999E-2</c:v>
                </c:pt>
                <c:pt idx="2395">
                  <c:v>1.516E-2</c:v>
                </c:pt>
                <c:pt idx="2396">
                  <c:v>1.498E-2</c:v>
                </c:pt>
                <c:pt idx="2397">
                  <c:v>1.3710000000000002E-2</c:v>
                </c:pt>
                <c:pt idx="2398">
                  <c:v>1.3390000000000001E-2</c:v>
                </c:pt>
                <c:pt idx="2399">
                  <c:v>1.333E-2</c:v>
                </c:pt>
                <c:pt idx="2400">
                  <c:v>1.307E-2</c:v>
                </c:pt>
                <c:pt idx="2401">
                  <c:v>1.3270000000000001E-2</c:v>
                </c:pt>
                <c:pt idx="2402">
                  <c:v>1.2750000000000001E-2</c:v>
                </c:pt>
                <c:pt idx="2403">
                  <c:v>1.2480000000000002E-2</c:v>
                </c:pt>
                <c:pt idx="2404">
                  <c:v>1.2539999999999999E-2</c:v>
                </c:pt>
                <c:pt idx="2405">
                  <c:v>1.244E-2</c:v>
                </c:pt>
                <c:pt idx="2406">
                  <c:v>1.2880000000000001E-2</c:v>
                </c:pt>
                <c:pt idx="2407">
                  <c:v>1.286E-2</c:v>
                </c:pt>
                <c:pt idx="2408">
                  <c:v>1.3130000000000001E-2</c:v>
                </c:pt>
                <c:pt idx="2409">
                  <c:v>1.2800000000000001E-2</c:v>
                </c:pt>
                <c:pt idx="2410">
                  <c:v>1.06E-2</c:v>
                </c:pt>
                <c:pt idx="2411">
                  <c:v>1.3810000000000001E-2</c:v>
                </c:pt>
                <c:pt idx="2412">
                  <c:v>1.924E-2</c:v>
                </c:pt>
                <c:pt idx="2413">
                  <c:v>2.8530000000000003E-2</c:v>
                </c:pt>
                <c:pt idx="2414">
                  <c:v>3.4619999999999998E-2</c:v>
                </c:pt>
                <c:pt idx="2415">
                  <c:v>2.7670000000000004E-2</c:v>
                </c:pt>
                <c:pt idx="2416">
                  <c:v>2.5250000000000002E-2</c:v>
                </c:pt>
                <c:pt idx="2417">
                  <c:v>2.1149999999999999E-2</c:v>
                </c:pt>
                <c:pt idx="2418">
                  <c:v>2.1180000000000001E-2</c:v>
                </c:pt>
                <c:pt idx="2419">
                  <c:v>2.2360000000000001E-2</c:v>
                </c:pt>
                <c:pt idx="2420">
                  <c:v>2.4340000000000001E-2</c:v>
                </c:pt>
                <c:pt idx="2421">
                  <c:v>2.911E-2</c:v>
                </c:pt>
                <c:pt idx="2422">
                  <c:v>3.0700000000000002E-2</c:v>
                </c:pt>
                <c:pt idx="2423">
                  <c:v>3.4299999999999997E-2</c:v>
                </c:pt>
                <c:pt idx="2424">
                  <c:v>3.8689999999999995E-2</c:v>
                </c:pt>
                <c:pt idx="2425">
                  <c:v>4.2380000000000001E-2</c:v>
                </c:pt>
                <c:pt idx="2426">
                  <c:v>4.6509999999999996E-2</c:v>
                </c:pt>
                <c:pt idx="2427">
                  <c:v>4.8920000000000005E-2</c:v>
                </c:pt>
                <c:pt idx="2428">
                  <c:v>5.11E-2</c:v>
                </c:pt>
                <c:pt idx="2429">
                  <c:v>5.2040000000000003E-2</c:v>
                </c:pt>
                <c:pt idx="2430">
                  <c:v>5.126E-2</c:v>
                </c:pt>
                <c:pt idx="2431">
                  <c:v>5.0180000000000002E-2</c:v>
                </c:pt>
                <c:pt idx="2432">
                  <c:v>4.9790000000000001E-2</c:v>
                </c:pt>
                <c:pt idx="2433">
                  <c:v>4.7969999999999999E-2</c:v>
                </c:pt>
                <c:pt idx="2434">
                  <c:v>4.786E-2</c:v>
                </c:pt>
                <c:pt idx="2435">
                  <c:v>4.7189999999999996E-2</c:v>
                </c:pt>
                <c:pt idx="2436">
                  <c:v>4.5590000000000006E-2</c:v>
                </c:pt>
                <c:pt idx="2437">
                  <c:v>4.4249999999999998E-2</c:v>
                </c:pt>
                <c:pt idx="2438">
                  <c:v>4.2689999999999999E-2</c:v>
                </c:pt>
                <c:pt idx="2439">
                  <c:v>3.5140000000000005E-2</c:v>
                </c:pt>
                <c:pt idx="2440">
                  <c:v>2.981E-2</c:v>
                </c:pt>
                <c:pt idx="2441">
                  <c:v>2.614E-2</c:v>
                </c:pt>
                <c:pt idx="2442">
                  <c:v>2.4870000000000003E-2</c:v>
                </c:pt>
                <c:pt idx="2443">
                  <c:v>2.5340000000000001E-2</c:v>
                </c:pt>
                <c:pt idx="2444">
                  <c:v>3.1329999999999997E-2</c:v>
                </c:pt>
                <c:pt idx="2445">
                  <c:v>3.7249999999999998E-2</c:v>
                </c:pt>
                <c:pt idx="2446">
                  <c:v>3.4509999999999999E-2</c:v>
                </c:pt>
                <c:pt idx="2447">
                  <c:v>2.5829999999999999E-2</c:v>
                </c:pt>
                <c:pt idx="2448">
                  <c:v>2.1320000000000002E-2</c:v>
                </c:pt>
                <c:pt idx="2449">
                  <c:v>1.9550000000000001E-2</c:v>
                </c:pt>
                <c:pt idx="2450">
                  <c:v>1.7660000000000002E-2</c:v>
                </c:pt>
                <c:pt idx="2451">
                  <c:v>1.576E-2</c:v>
                </c:pt>
                <c:pt idx="2452">
                  <c:v>2.2120000000000001E-2</c:v>
                </c:pt>
                <c:pt idx="2453">
                  <c:v>2.8670000000000001E-2</c:v>
                </c:pt>
                <c:pt idx="2454">
                  <c:v>2.5989999999999999E-2</c:v>
                </c:pt>
                <c:pt idx="2455">
                  <c:v>2.1750000000000002E-2</c:v>
                </c:pt>
                <c:pt idx="2456">
                  <c:v>1.8440000000000002E-2</c:v>
                </c:pt>
                <c:pt idx="2457">
                  <c:v>1.6930000000000001E-2</c:v>
                </c:pt>
                <c:pt idx="2458">
                  <c:v>1.3849999999999999E-2</c:v>
                </c:pt>
                <c:pt idx="2459">
                  <c:v>1.193E-2</c:v>
                </c:pt>
                <c:pt idx="2460">
                  <c:v>8.7400000000000012E-3</c:v>
                </c:pt>
                <c:pt idx="2461">
                  <c:v>1.0660000000000001E-2</c:v>
                </c:pt>
                <c:pt idx="2462">
                  <c:v>1.2490000000000001E-2</c:v>
                </c:pt>
                <c:pt idx="2463">
                  <c:v>9.5399999999999999E-3</c:v>
                </c:pt>
                <c:pt idx="2464">
                  <c:v>1.0830000000000001E-2</c:v>
                </c:pt>
                <c:pt idx="2465">
                  <c:v>9.4000000000000004E-3</c:v>
                </c:pt>
                <c:pt idx="2466">
                  <c:v>1.0619999999999999E-2</c:v>
                </c:pt>
                <c:pt idx="2467">
                  <c:v>1.268E-2</c:v>
                </c:pt>
                <c:pt idx="2468">
                  <c:v>1.549E-2</c:v>
                </c:pt>
                <c:pt idx="2469">
                  <c:v>1.6579999999999998E-2</c:v>
                </c:pt>
                <c:pt idx="2470">
                  <c:v>1.7649999999999999E-2</c:v>
                </c:pt>
                <c:pt idx="2471">
                  <c:v>1.8579999999999999E-2</c:v>
                </c:pt>
                <c:pt idx="2472">
                  <c:v>2.0789999999999999E-2</c:v>
                </c:pt>
                <c:pt idx="2473">
                  <c:v>2.3440000000000003E-2</c:v>
                </c:pt>
                <c:pt idx="2474">
                  <c:v>2.6040000000000001E-2</c:v>
                </c:pt>
                <c:pt idx="2475">
                  <c:v>2.6700000000000002E-2</c:v>
                </c:pt>
                <c:pt idx="2476">
                  <c:v>2.545E-2</c:v>
                </c:pt>
                <c:pt idx="2477">
                  <c:v>2.383E-2</c:v>
                </c:pt>
                <c:pt idx="2478">
                  <c:v>2.2780000000000002E-2</c:v>
                </c:pt>
                <c:pt idx="2479">
                  <c:v>2.1059999999999999E-2</c:v>
                </c:pt>
                <c:pt idx="2480">
                  <c:v>2.282E-2</c:v>
                </c:pt>
                <c:pt idx="2481">
                  <c:v>2.7719999999999998E-2</c:v>
                </c:pt>
                <c:pt idx="2482">
                  <c:v>3.1390000000000001E-2</c:v>
                </c:pt>
                <c:pt idx="2483">
                  <c:v>3.032E-2</c:v>
                </c:pt>
                <c:pt idx="2484">
                  <c:v>2.7879999999999999E-2</c:v>
                </c:pt>
                <c:pt idx="2485">
                  <c:v>2.2329999999999999E-2</c:v>
                </c:pt>
                <c:pt idx="2486">
                  <c:v>1.89E-2</c:v>
                </c:pt>
                <c:pt idx="2487">
                  <c:v>1.508E-2</c:v>
                </c:pt>
                <c:pt idx="2488">
                  <c:v>1.4410000000000001E-2</c:v>
                </c:pt>
                <c:pt idx="2489">
                  <c:v>1.6920000000000001E-2</c:v>
                </c:pt>
                <c:pt idx="2490">
                  <c:v>1.711E-2</c:v>
                </c:pt>
                <c:pt idx="2491">
                  <c:v>1.9350000000000003E-2</c:v>
                </c:pt>
                <c:pt idx="2492">
                  <c:v>1.495E-2</c:v>
                </c:pt>
                <c:pt idx="2493">
                  <c:v>1.235E-2</c:v>
                </c:pt>
                <c:pt idx="2494">
                  <c:v>1.0220000000000002E-2</c:v>
                </c:pt>
                <c:pt idx="2495">
                  <c:v>8.9800000000000001E-3</c:v>
                </c:pt>
                <c:pt idx="2496">
                  <c:v>9.0299999999999998E-3</c:v>
                </c:pt>
                <c:pt idx="2497">
                  <c:v>6.7300000000000007E-3</c:v>
                </c:pt>
                <c:pt idx="2498">
                  <c:v>6.8200000000000005E-3</c:v>
                </c:pt>
                <c:pt idx="2499">
                  <c:v>9.2399999999999999E-3</c:v>
                </c:pt>
                <c:pt idx="2500">
                  <c:v>7.3600000000000002E-3</c:v>
                </c:pt>
                <c:pt idx="2501">
                  <c:v>1.1090000000000001E-2</c:v>
                </c:pt>
                <c:pt idx="2502">
                  <c:v>1.333E-2</c:v>
                </c:pt>
                <c:pt idx="2503">
                  <c:v>1.158E-2</c:v>
                </c:pt>
                <c:pt idx="2504">
                  <c:v>1.2070000000000001E-2</c:v>
                </c:pt>
                <c:pt idx="2505">
                  <c:v>1.3440000000000001E-2</c:v>
                </c:pt>
                <c:pt idx="2506">
                  <c:v>1.324E-2</c:v>
                </c:pt>
                <c:pt idx="2507">
                  <c:v>1.5210000000000001E-2</c:v>
                </c:pt>
                <c:pt idx="2508">
                  <c:v>1.7989999999999999E-2</c:v>
                </c:pt>
                <c:pt idx="2509">
                  <c:v>2.2069999999999999E-2</c:v>
                </c:pt>
                <c:pt idx="2510">
                  <c:v>2.4579999999999998E-2</c:v>
                </c:pt>
                <c:pt idx="2511">
                  <c:v>2.4800000000000003E-2</c:v>
                </c:pt>
                <c:pt idx="2512">
                  <c:v>2.7010000000000003E-2</c:v>
                </c:pt>
                <c:pt idx="2513">
                  <c:v>2.7120000000000002E-2</c:v>
                </c:pt>
                <c:pt idx="2514">
                  <c:v>2.5340000000000001E-2</c:v>
                </c:pt>
                <c:pt idx="2515">
                  <c:v>2.4399999999999998E-2</c:v>
                </c:pt>
                <c:pt idx="2516">
                  <c:v>2.7359999999999999E-2</c:v>
                </c:pt>
                <c:pt idx="2517">
                  <c:v>2.8050000000000002E-2</c:v>
                </c:pt>
                <c:pt idx="2518">
                  <c:v>2.9700000000000001E-2</c:v>
                </c:pt>
                <c:pt idx="2519">
                  <c:v>3.5200000000000002E-2</c:v>
                </c:pt>
                <c:pt idx="2520">
                  <c:v>3.737E-2</c:v>
                </c:pt>
                <c:pt idx="2521">
                  <c:v>3.0450000000000001E-2</c:v>
                </c:pt>
                <c:pt idx="2522">
                  <c:v>2.579E-2</c:v>
                </c:pt>
                <c:pt idx="2523">
                  <c:v>2.436E-2</c:v>
                </c:pt>
                <c:pt idx="2524">
                  <c:v>2.368E-2</c:v>
                </c:pt>
                <c:pt idx="2525">
                  <c:v>2.4550000000000002E-2</c:v>
                </c:pt>
                <c:pt idx="2526">
                  <c:v>2.7260000000000003E-2</c:v>
                </c:pt>
                <c:pt idx="2527">
                  <c:v>3.091E-2</c:v>
                </c:pt>
                <c:pt idx="2528">
                  <c:v>3.338E-2</c:v>
                </c:pt>
                <c:pt idx="2529">
                  <c:v>2.4969999999999999E-2</c:v>
                </c:pt>
                <c:pt idx="2530">
                  <c:v>3.0589999999999999E-2</c:v>
                </c:pt>
                <c:pt idx="2531">
                  <c:v>4.0409999999999995E-2</c:v>
                </c:pt>
                <c:pt idx="2532">
                  <c:v>4.8049999999999995E-2</c:v>
                </c:pt>
                <c:pt idx="2533">
                  <c:v>5.1740000000000001E-2</c:v>
                </c:pt>
                <c:pt idx="2534">
                  <c:v>5.5880000000000006E-2</c:v>
                </c:pt>
                <c:pt idx="2535">
                  <c:v>5.5170000000000004E-2</c:v>
                </c:pt>
                <c:pt idx="2536">
                  <c:v>4.6109999999999998E-2</c:v>
                </c:pt>
                <c:pt idx="2537">
                  <c:v>3.5470000000000002E-2</c:v>
                </c:pt>
                <c:pt idx="2538">
                  <c:v>2.9000000000000001E-2</c:v>
                </c:pt>
                <c:pt idx="2539">
                  <c:v>2.2339999999999999E-2</c:v>
                </c:pt>
                <c:pt idx="2540">
                  <c:v>2.069E-2</c:v>
                </c:pt>
                <c:pt idx="2541">
                  <c:v>1.6920000000000001E-2</c:v>
                </c:pt>
                <c:pt idx="2542">
                  <c:v>1.6579999999999998E-2</c:v>
                </c:pt>
                <c:pt idx="2543">
                  <c:v>2.12E-2</c:v>
                </c:pt>
                <c:pt idx="2544">
                  <c:v>2.4620000000000003E-2</c:v>
                </c:pt>
                <c:pt idx="2545">
                  <c:v>3.0600000000000002E-2</c:v>
                </c:pt>
                <c:pt idx="2546">
                  <c:v>3.5549999999999998E-2</c:v>
                </c:pt>
                <c:pt idx="2547">
                  <c:v>4.0969999999999999E-2</c:v>
                </c:pt>
                <c:pt idx="2548">
                  <c:v>4.1490000000000006E-2</c:v>
                </c:pt>
                <c:pt idx="2549">
                  <c:v>3.9909999999999994E-2</c:v>
                </c:pt>
                <c:pt idx="2550">
                  <c:v>3.4590000000000003E-2</c:v>
                </c:pt>
                <c:pt idx="2551">
                  <c:v>2.8280000000000003E-2</c:v>
                </c:pt>
                <c:pt idx="2552">
                  <c:v>2.4469999999999999E-2</c:v>
                </c:pt>
                <c:pt idx="2553">
                  <c:v>2.4640000000000002E-2</c:v>
                </c:pt>
                <c:pt idx="2554">
                  <c:v>2.6530000000000001E-2</c:v>
                </c:pt>
                <c:pt idx="2555">
                  <c:v>3.372E-2</c:v>
                </c:pt>
                <c:pt idx="2556">
                  <c:v>3.9990000000000005E-2</c:v>
                </c:pt>
                <c:pt idx="2557">
                  <c:v>4.7E-2</c:v>
                </c:pt>
                <c:pt idx="2558">
                  <c:v>5.0470000000000001E-2</c:v>
                </c:pt>
                <c:pt idx="2559">
                  <c:v>5.2330000000000002E-2</c:v>
                </c:pt>
                <c:pt idx="2560">
                  <c:v>5.3490000000000003E-2</c:v>
                </c:pt>
                <c:pt idx="2561">
                  <c:v>5.169E-2</c:v>
                </c:pt>
                <c:pt idx="2562">
                  <c:v>5.0460000000000005E-2</c:v>
                </c:pt>
                <c:pt idx="2563">
                  <c:v>4.8439999999999997E-2</c:v>
                </c:pt>
                <c:pt idx="2564">
                  <c:v>4.7689999999999996E-2</c:v>
                </c:pt>
                <c:pt idx="2565">
                  <c:v>4.6450000000000005E-2</c:v>
                </c:pt>
                <c:pt idx="2566">
                  <c:v>4.5420000000000002E-2</c:v>
                </c:pt>
                <c:pt idx="2567">
                  <c:v>4.4010000000000001E-2</c:v>
                </c:pt>
                <c:pt idx="2568">
                  <c:v>4.505E-2</c:v>
                </c:pt>
                <c:pt idx="2569">
                  <c:v>4.8340000000000001E-2</c:v>
                </c:pt>
                <c:pt idx="2570">
                  <c:v>3.0780000000000002E-2</c:v>
                </c:pt>
                <c:pt idx="2571">
                  <c:v>2.8309999999999998E-2</c:v>
                </c:pt>
                <c:pt idx="2572">
                  <c:v>2.6100000000000002E-2</c:v>
                </c:pt>
                <c:pt idx="2573">
                  <c:v>2.164E-2</c:v>
                </c:pt>
                <c:pt idx="2574">
                  <c:v>1.9699999999999999E-2</c:v>
                </c:pt>
                <c:pt idx="2575">
                  <c:v>1.7180000000000001E-2</c:v>
                </c:pt>
                <c:pt idx="2576">
                  <c:v>1.6410000000000001E-2</c:v>
                </c:pt>
                <c:pt idx="2577">
                  <c:v>1.8319999999999999E-2</c:v>
                </c:pt>
                <c:pt idx="2578">
                  <c:v>1.933E-2</c:v>
                </c:pt>
                <c:pt idx="2579">
                  <c:v>2.3629999999999998E-2</c:v>
                </c:pt>
                <c:pt idx="2580">
                  <c:v>2.103E-2</c:v>
                </c:pt>
                <c:pt idx="2581">
                  <c:v>1.8970000000000001E-2</c:v>
                </c:pt>
                <c:pt idx="2582">
                  <c:v>1.6309999999999998E-2</c:v>
                </c:pt>
                <c:pt idx="2583">
                  <c:v>1.6379999999999999E-2</c:v>
                </c:pt>
                <c:pt idx="2584">
                  <c:v>1.9280000000000002E-2</c:v>
                </c:pt>
                <c:pt idx="2585">
                  <c:v>2.213E-2</c:v>
                </c:pt>
                <c:pt idx="2586">
                  <c:v>2.793E-2</c:v>
                </c:pt>
                <c:pt idx="2587">
                  <c:v>3.3530000000000004E-2</c:v>
                </c:pt>
                <c:pt idx="2588">
                  <c:v>4.0430000000000001E-2</c:v>
                </c:pt>
                <c:pt idx="2589">
                  <c:v>4.2419999999999999E-2</c:v>
                </c:pt>
                <c:pt idx="2590">
                  <c:v>3.9039999999999998E-2</c:v>
                </c:pt>
                <c:pt idx="2591">
                  <c:v>2.9329999999999998E-2</c:v>
                </c:pt>
                <c:pt idx="2592">
                  <c:v>2.4809999999999999E-2</c:v>
                </c:pt>
                <c:pt idx="2593">
                  <c:v>2.2190000000000001E-2</c:v>
                </c:pt>
                <c:pt idx="2594">
                  <c:v>2.3400000000000001E-2</c:v>
                </c:pt>
                <c:pt idx="2595">
                  <c:v>2.981E-2</c:v>
                </c:pt>
                <c:pt idx="2596">
                  <c:v>3.6580000000000001E-2</c:v>
                </c:pt>
                <c:pt idx="2597">
                  <c:v>3.875E-2</c:v>
                </c:pt>
                <c:pt idx="2598">
                  <c:v>4.1840000000000002E-2</c:v>
                </c:pt>
                <c:pt idx="2599">
                  <c:v>3.5110000000000002E-2</c:v>
                </c:pt>
                <c:pt idx="2600">
                  <c:v>2.743E-2</c:v>
                </c:pt>
                <c:pt idx="2601">
                  <c:v>2.6370000000000001E-2</c:v>
                </c:pt>
                <c:pt idx="2602">
                  <c:v>2.5100000000000001E-2</c:v>
                </c:pt>
                <c:pt idx="2603">
                  <c:v>2.7179999999999999E-2</c:v>
                </c:pt>
                <c:pt idx="2604">
                  <c:v>2.8730000000000002E-2</c:v>
                </c:pt>
                <c:pt idx="2605">
                  <c:v>2.8300000000000002E-2</c:v>
                </c:pt>
                <c:pt idx="2606">
                  <c:v>2.12E-2</c:v>
                </c:pt>
                <c:pt idx="2607">
                  <c:v>1.7050000000000003E-2</c:v>
                </c:pt>
                <c:pt idx="2608">
                  <c:v>1.6620000000000003E-2</c:v>
                </c:pt>
                <c:pt idx="2609">
                  <c:v>1.8100000000000002E-2</c:v>
                </c:pt>
                <c:pt idx="2610">
                  <c:v>1.8360000000000001E-2</c:v>
                </c:pt>
                <c:pt idx="2611">
                  <c:v>2.6270000000000002E-2</c:v>
                </c:pt>
                <c:pt idx="2612">
                  <c:v>3.2670000000000005E-2</c:v>
                </c:pt>
                <c:pt idx="2613">
                  <c:v>3.4360000000000002E-2</c:v>
                </c:pt>
                <c:pt idx="2614">
                  <c:v>3.0589999999999999E-2</c:v>
                </c:pt>
                <c:pt idx="2615">
                  <c:v>3.0360000000000002E-2</c:v>
                </c:pt>
                <c:pt idx="2616">
                  <c:v>2.818E-2</c:v>
                </c:pt>
                <c:pt idx="2617">
                  <c:v>2.3620000000000002E-2</c:v>
                </c:pt>
                <c:pt idx="2618">
                  <c:v>1.805E-2</c:v>
                </c:pt>
                <c:pt idx="2619">
                  <c:v>1.221E-2</c:v>
                </c:pt>
                <c:pt idx="2620">
                  <c:v>1.1259999999999999E-2</c:v>
                </c:pt>
                <c:pt idx="2621">
                  <c:v>1.3710000000000002E-2</c:v>
                </c:pt>
                <c:pt idx="2622">
                  <c:v>1.7770000000000001E-2</c:v>
                </c:pt>
                <c:pt idx="2623">
                  <c:v>2.1309999999999999E-2</c:v>
                </c:pt>
                <c:pt idx="2624">
                  <c:v>2.5680000000000001E-2</c:v>
                </c:pt>
                <c:pt idx="2625">
                  <c:v>2.8030000000000003E-2</c:v>
                </c:pt>
                <c:pt idx="2626">
                  <c:v>3.0470000000000001E-2</c:v>
                </c:pt>
                <c:pt idx="2627">
                  <c:v>3.211E-2</c:v>
                </c:pt>
                <c:pt idx="2628">
                  <c:v>3.3460000000000004E-2</c:v>
                </c:pt>
                <c:pt idx="2629">
                  <c:v>3.5299999999999998E-2</c:v>
                </c:pt>
                <c:pt idx="2630">
                  <c:v>3.7520000000000005E-2</c:v>
                </c:pt>
                <c:pt idx="2631">
                  <c:v>3.968E-2</c:v>
                </c:pt>
                <c:pt idx="2632">
                  <c:v>3.9399999999999998E-2</c:v>
                </c:pt>
                <c:pt idx="2633">
                  <c:v>4.199E-2</c:v>
                </c:pt>
                <c:pt idx="2634">
                  <c:v>4.3070000000000004E-2</c:v>
                </c:pt>
                <c:pt idx="2635">
                  <c:v>4.3049999999999998E-2</c:v>
                </c:pt>
                <c:pt idx="2636">
                  <c:v>4.2790000000000002E-2</c:v>
                </c:pt>
                <c:pt idx="2637">
                  <c:v>4.3150000000000001E-2</c:v>
                </c:pt>
                <c:pt idx="2638">
                  <c:v>4.4630000000000003E-2</c:v>
                </c:pt>
                <c:pt idx="2639">
                  <c:v>4.471E-2</c:v>
                </c:pt>
                <c:pt idx="2640">
                  <c:v>4.3840000000000004E-2</c:v>
                </c:pt>
                <c:pt idx="2641">
                  <c:v>4.6550000000000001E-2</c:v>
                </c:pt>
                <c:pt idx="2642">
                  <c:v>4.5220000000000003E-2</c:v>
                </c:pt>
                <c:pt idx="2643">
                  <c:v>4.3950000000000003E-2</c:v>
                </c:pt>
                <c:pt idx="2644">
                  <c:v>4.478E-2</c:v>
                </c:pt>
                <c:pt idx="2645">
                  <c:v>3.8899999999999997E-2</c:v>
                </c:pt>
                <c:pt idx="2646">
                  <c:v>3.2899999999999999E-2</c:v>
                </c:pt>
                <c:pt idx="2647">
                  <c:v>2.1610000000000001E-2</c:v>
                </c:pt>
                <c:pt idx="2648">
                  <c:v>1.6750000000000001E-2</c:v>
                </c:pt>
                <c:pt idx="2649">
                  <c:v>1.4109999999999999E-2</c:v>
                </c:pt>
                <c:pt idx="2650">
                  <c:v>1.3460000000000001E-2</c:v>
                </c:pt>
                <c:pt idx="2651">
                  <c:v>1.482E-2</c:v>
                </c:pt>
                <c:pt idx="2652">
                  <c:v>1.5100000000000001E-2</c:v>
                </c:pt>
                <c:pt idx="2653">
                  <c:v>1.3630000000000001E-2</c:v>
                </c:pt>
                <c:pt idx="2654">
                  <c:v>1.3890000000000001E-2</c:v>
                </c:pt>
                <c:pt idx="2655">
                  <c:v>1.772E-2</c:v>
                </c:pt>
                <c:pt idx="2656">
                  <c:v>2.18E-2</c:v>
                </c:pt>
                <c:pt idx="2657">
                  <c:v>2.4039999999999999E-2</c:v>
                </c:pt>
                <c:pt idx="2658">
                  <c:v>2.5079999999999998E-2</c:v>
                </c:pt>
                <c:pt idx="2659">
                  <c:v>2.5430000000000001E-2</c:v>
                </c:pt>
                <c:pt idx="2660">
                  <c:v>2.366E-2</c:v>
                </c:pt>
                <c:pt idx="2661">
                  <c:v>1.7570000000000002E-2</c:v>
                </c:pt>
                <c:pt idx="2662">
                  <c:v>1.324E-2</c:v>
                </c:pt>
                <c:pt idx="2663">
                  <c:v>1.1140000000000001E-2</c:v>
                </c:pt>
                <c:pt idx="2664">
                  <c:v>1.174E-2</c:v>
                </c:pt>
                <c:pt idx="2665">
                  <c:v>1.5789999999999998E-2</c:v>
                </c:pt>
                <c:pt idx="2666">
                  <c:v>2.129E-2</c:v>
                </c:pt>
                <c:pt idx="2667">
                  <c:v>3.048E-2</c:v>
                </c:pt>
                <c:pt idx="2668">
                  <c:v>3.3890000000000003E-2</c:v>
                </c:pt>
                <c:pt idx="2669">
                  <c:v>3.705E-2</c:v>
                </c:pt>
                <c:pt idx="2670">
                  <c:v>3.2850000000000004E-2</c:v>
                </c:pt>
                <c:pt idx="2671">
                  <c:v>3.015E-2</c:v>
                </c:pt>
                <c:pt idx="2672">
                  <c:v>2.1010000000000001E-2</c:v>
                </c:pt>
                <c:pt idx="2673">
                  <c:v>2.0260000000000004E-2</c:v>
                </c:pt>
                <c:pt idx="2674">
                  <c:v>2.3120000000000002E-2</c:v>
                </c:pt>
                <c:pt idx="2675">
                  <c:v>2.2780000000000002E-2</c:v>
                </c:pt>
                <c:pt idx="2676">
                  <c:v>2.4420000000000001E-2</c:v>
                </c:pt>
                <c:pt idx="2677">
                  <c:v>2.2010000000000002E-2</c:v>
                </c:pt>
                <c:pt idx="2678">
                  <c:v>2.1360000000000001E-2</c:v>
                </c:pt>
                <c:pt idx="2679">
                  <c:v>2.1680000000000001E-2</c:v>
                </c:pt>
                <c:pt idx="2680">
                  <c:v>2.2540000000000001E-2</c:v>
                </c:pt>
                <c:pt idx="2681">
                  <c:v>2.4E-2</c:v>
                </c:pt>
                <c:pt idx="2682">
                  <c:v>2.5829999999999999E-2</c:v>
                </c:pt>
                <c:pt idx="2683">
                  <c:v>2.6890000000000001E-2</c:v>
                </c:pt>
                <c:pt idx="2684">
                  <c:v>2.3550000000000001E-2</c:v>
                </c:pt>
                <c:pt idx="2685">
                  <c:v>1.34E-2</c:v>
                </c:pt>
                <c:pt idx="2686">
                  <c:v>1.055E-2</c:v>
                </c:pt>
                <c:pt idx="2687">
                  <c:v>1.1460000000000001E-2</c:v>
                </c:pt>
                <c:pt idx="2688">
                  <c:v>1.4320000000000001E-2</c:v>
                </c:pt>
                <c:pt idx="2689">
                  <c:v>1.3130000000000001E-2</c:v>
                </c:pt>
                <c:pt idx="2690">
                  <c:v>1.959E-2</c:v>
                </c:pt>
                <c:pt idx="2691">
                  <c:v>2.6280000000000001E-2</c:v>
                </c:pt>
                <c:pt idx="2692">
                  <c:v>2.3820000000000001E-2</c:v>
                </c:pt>
                <c:pt idx="2693">
                  <c:v>2.1579999999999998E-2</c:v>
                </c:pt>
                <c:pt idx="2694">
                  <c:v>1.8159999999999999E-2</c:v>
                </c:pt>
                <c:pt idx="2695">
                  <c:v>1.8090000000000002E-2</c:v>
                </c:pt>
                <c:pt idx="2696">
                  <c:v>1.5800000000000002E-2</c:v>
                </c:pt>
                <c:pt idx="2697">
                  <c:v>1.3460000000000001E-2</c:v>
                </c:pt>
                <c:pt idx="2698">
                  <c:v>1.6899999999999998E-2</c:v>
                </c:pt>
                <c:pt idx="2699">
                  <c:v>2.0840000000000001E-2</c:v>
                </c:pt>
                <c:pt idx="2700">
                  <c:v>2.596E-2</c:v>
                </c:pt>
                <c:pt idx="2701">
                  <c:v>2.6280000000000001E-2</c:v>
                </c:pt>
                <c:pt idx="2702">
                  <c:v>1.9539999999999998E-2</c:v>
                </c:pt>
                <c:pt idx="2703">
                  <c:v>1.7739999999999999E-2</c:v>
                </c:pt>
                <c:pt idx="2704">
                  <c:v>1.592E-2</c:v>
                </c:pt>
                <c:pt idx="2705">
                  <c:v>1.438E-2</c:v>
                </c:pt>
                <c:pt idx="2706">
                  <c:v>1.3640000000000001E-2</c:v>
                </c:pt>
                <c:pt idx="2707">
                  <c:v>8.4399999999999996E-3</c:v>
                </c:pt>
                <c:pt idx="2708">
                  <c:v>9.8800000000000016E-3</c:v>
                </c:pt>
                <c:pt idx="2709">
                  <c:v>1.281E-2</c:v>
                </c:pt>
                <c:pt idx="2710">
                  <c:v>1.123E-2</c:v>
                </c:pt>
                <c:pt idx="2711">
                  <c:v>1.0460000000000001E-2</c:v>
                </c:pt>
                <c:pt idx="2712">
                  <c:v>1.0699999999999999E-2</c:v>
                </c:pt>
                <c:pt idx="2713">
                  <c:v>1.086E-2</c:v>
                </c:pt>
                <c:pt idx="2714">
                  <c:v>1.4220000000000002E-2</c:v>
                </c:pt>
                <c:pt idx="2715">
                  <c:v>1.3980000000000001E-2</c:v>
                </c:pt>
                <c:pt idx="2716">
                  <c:v>1.6870000000000003E-2</c:v>
                </c:pt>
                <c:pt idx="2717">
                  <c:v>2.3260000000000003E-2</c:v>
                </c:pt>
                <c:pt idx="2718">
                  <c:v>2.486E-2</c:v>
                </c:pt>
                <c:pt idx="2719">
                  <c:v>2.2510000000000002E-2</c:v>
                </c:pt>
                <c:pt idx="2720">
                  <c:v>1.9280000000000002E-2</c:v>
                </c:pt>
                <c:pt idx="2721">
                  <c:v>1.4460000000000001E-2</c:v>
                </c:pt>
                <c:pt idx="2722">
                  <c:v>1.039E-2</c:v>
                </c:pt>
                <c:pt idx="2723">
                  <c:v>1.0330000000000001E-2</c:v>
                </c:pt>
                <c:pt idx="2724">
                  <c:v>1.5050000000000001E-2</c:v>
                </c:pt>
                <c:pt idx="2725">
                  <c:v>1.933E-2</c:v>
                </c:pt>
                <c:pt idx="2726">
                  <c:v>1.6899999999999998E-2</c:v>
                </c:pt>
                <c:pt idx="2727">
                  <c:v>1.7909999999999999E-2</c:v>
                </c:pt>
                <c:pt idx="2728">
                  <c:v>2.0140000000000002E-2</c:v>
                </c:pt>
                <c:pt idx="2729">
                  <c:v>1.8149999999999999E-2</c:v>
                </c:pt>
                <c:pt idx="2730">
                  <c:v>2.5530000000000001E-2</c:v>
                </c:pt>
                <c:pt idx="2731">
                  <c:v>2.9070000000000002E-2</c:v>
                </c:pt>
                <c:pt idx="2732">
                  <c:v>2.9780000000000001E-2</c:v>
                </c:pt>
                <c:pt idx="2733">
                  <c:v>3.1969999999999998E-2</c:v>
                </c:pt>
                <c:pt idx="2734">
                  <c:v>3.5040000000000002E-2</c:v>
                </c:pt>
                <c:pt idx="2735">
                  <c:v>3.4419999999999999E-2</c:v>
                </c:pt>
                <c:pt idx="2736">
                  <c:v>3.243E-2</c:v>
                </c:pt>
                <c:pt idx="2737">
                  <c:v>2.9000000000000001E-2</c:v>
                </c:pt>
                <c:pt idx="2738">
                  <c:v>2.4680000000000001E-2</c:v>
                </c:pt>
                <c:pt idx="2739">
                  <c:v>1.8429999999999998E-2</c:v>
                </c:pt>
                <c:pt idx="2740">
                  <c:v>1.2500000000000001E-2</c:v>
                </c:pt>
                <c:pt idx="2741">
                  <c:v>9.9900000000000006E-3</c:v>
                </c:pt>
                <c:pt idx="2742">
                  <c:v>1.4920000000000001E-2</c:v>
                </c:pt>
                <c:pt idx="2743">
                  <c:v>1.941E-2</c:v>
                </c:pt>
                <c:pt idx="2744">
                  <c:v>1.9140000000000001E-2</c:v>
                </c:pt>
                <c:pt idx="2745">
                  <c:v>1.9390000000000001E-2</c:v>
                </c:pt>
                <c:pt idx="2746">
                  <c:v>1.6980000000000002E-2</c:v>
                </c:pt>
                <c:pt idx="2747">
                  <c:v>1.3339999999999999E-2</c:v>
                </c:pt>
                <c:pt idx="2748">
                  <c:v>1.108E-2</c:v>
                </c:pt>
                <c:pt idx="2749">
                  <c:v>9.859999999999999E-3</c:v>
                </c:pt>
                <c:pt idx="2750">
                  <c:v>1.0359999999999999E-2</c:v>
                </c:pt>
                <c:pt idx="2751">
                  <c:v>1.4750000000000001E-2</c:v>
                </c:pt>
                <c:pt idx="2752">
                  <c:v>2.0489999999999998E-2</c:v>
                </c:pt>
                <c:pt idx="2753">
                  <c:v>2.2510000000000002E-2</c:v>
                </c:pt>
                <c:pt idx="2754">
                  <c:v>1.6199999999999999E-2</c:v>
                </c:pt>
                <c:pt idx="2755">
                  <c:v>1.3990000000000001E-2</c:v>
                </c:pt>
                <c:pt idx="2756">
                  <c:v>1.2529999999999999E-2</c:v>
                </c:pt>
                <c:pt idx="2757">
                  <c:v>1.0869999999999999E-2</c:v>
                </c:pt>
                <c:pt idx="2758">
                  <c:v>1.055E-2</c:v>
                </c:pt>
                <c:pt idx="2759">
                  <c:v>8.150000000000001E-3</c:v>
                </c:pt>
                <c:pt idx="2760">
                  <c:v>7.6E-3</c:v>
                </c:pt>
                <c:pt idx="2761">
                  <c:v>9.810000000000001E-3</c:v>
                </c:pt>
                <c:pt idx="2762">
                  <c:v>1.1429999999999999E-2</c:v>
                </c:pt>
                <c:pt idx="2763">
                  <c:v>1.1890000000000001E-2</c:v>
                </c:pt>
                <c:pt idx="2764">
                  <c:v>1.3380000000000001E-2</c:v>
                </c:pt>
                <c:pt idx="2765">
                  <c:v>1.418E-2</c:v>
                </c:pt>
                <c:pt idx="2766">
                  <c:v>1.2039999999999999E-2</c:v>
                </c:pt>
                <c:pt idx="2767">
                  <c:v>1.0789999999999999E-2</c:v>
                </c:pt>
                <c:pt idx="2768">
                  <c:v>9.6200000000000001E-3</c:v>
                </c:pt>
                <c:pt idx="2769">
                  <c:v>7.7999999999999996E-3</c:v>
                </c:pt>
                <c:pt idx="2770">
                  <c:v>7.1399999999999996E-3</c:v>
                </c:pt>
                <c:pt idx="2771">
                  <c:v>7.92E-3</c:v>
                </c:pt>
                <c:pt idx="2772">
                  <c:v>1.167E-2</c:v>
                </c:pt>
                <c:pt idx="2773">
                  <c:v>1.6870000000000003E-2</c:v>
                </c:pt>
                <c:pt idx="2774">
                  <c:v>1.3960000000000002E-2</c:v>
                </c:pt>
                <c:pt idx="2775">
                  <c:v>1.379E-2</c:v>
                </c:pt>
                <c:pt idx="2776">
                  <c:v>1.528E-2</c:v>
                </c:pt>
                <c:pt idx="2777">
                  <c:v>1.8180000000000002E-2</c:v>
                </c:pt>
                <c:pt idx="2778">
                  <c:v>2.3260000000000003E-2</c:v>
                </c:pt>
                <c:pt idx="2779">
                  <c:v>2.63E-2</c:v>
                </c:pt>
                <c:pt idx="2780">
                  <c:v>2.4460000000000003E-2</c:v>
                </c:pt>
                <c:pt idx="2781">
                  <c:v>2.3609999999999999E-2</c:v>
                </c:pt>
                <c:pt idx="2782">
                  <c:v>2.2720000000000001E-2</c:v>
                </c:pt>
                <c:pt idx="2783">
                  <c:v>2.2679999999999999E-2</c:v>
                </c:pt>
                <c:pt idx="2784">
                  <c:v>2.571E-2</c:v>
                </c:pt>
                <c:pt idx="2785">
                  <c:v>2.7469999999999998E-2</c:v>
                </c:pt>
                <c:pt idx="2786">
                  <c:v>2.562E-2</c:v>
                </c:pt>
                <c:pt idx="2787">
                  <c:v>2.5590000000000002E-2</c:v>
                </c:pt>
                <c:pt idx="2788">
                  <c:v>2.8010000000000004E-2</c:v>
                </c:pt>
                <c:pt idx="2789">
                  <c:v>3.4409999999999996E-2</c:v>
                </c:pt>
                <c:pt idx="2790">
                  <c:v>4.4770000000000004E-2</c:v>
                </c:pt>
                <c:pt idx="2791">
                  <c:v>4.8640000000000003E-2</c:v>
                </c:pt>
                <c:pt idx="2792">
                  <c:v>4.6980000000000001E-2</c:v>
                </c:pt>
                <c:pt idx="2793">
                  <c:v>3.7740000000000003E-2</c:v>
                </c:pt>
                <c:pt idx="2794">
                  <c:v>2.9579999999999999E-2</c:v>
                </c:pt>
                <c:pt idx="2795">
                  <c:v>2.495E-2</c:v>
                </c:pt>
                <c:pt idx="2796">
                  <c:v>2.0530000000000003E-2</c:v>
                </c:pt>
                <c:pt idx="2797">
                  <c:v>1.4050000000000002E-2</c:v>
                </c:pt>
                <c:pt idx="2798">
                  <c:v>8.0199999999999994E-3</c:v>
                </c:pt>
                <c:pt idx="2799">
                  <c:v>1.2500000000000001E-2</c:v>
                </c:pt>
                <c:pt idx="2800">
                  <c:v>1.9429999999999999E-2</c:v>
                </c:pt>
                <c:pt idx="2801">
                  <c:v>2.1489999999999999E-2</c:v>
                </c:pt>
                <c:pt idx="2802">
                  <c:v>1.8949999999999998E-2</c:v>
                </c:pt>
                <c:pt idx="2803">
                  <c:v>1.6440000000000003E-2</c:v>
                </c:pt>
                <c:pt idx="2804">
                  <c:v>1.8120000000000001E-2</c:v>
                </c:pt>
                <c:pt idx="2805">
                  <c:v>1.6579999999999998E-2</c:v>
                </c:pt>
                <c:pt idx="2806">
                  <c:v>1.533E-2</c:v>
                </c:pt>
                <c:pt idx="2807">
                  <c:v>1.8690000000000002E-2</c:v>
                </c:pt>
                <c:pt idx="2808">
                  <c:v>2.0420000000000001E-2</c:v>
                </c:pt>
                <c:pt idx="2809">
                  <c:v>1.7680000000000001E-2</c:v>
                </c:pt>
                <c:pt idx="2810">
                  <c:v>1.494E-2</c:v>
                </c:pt>
                <c:pt idx="2811">
                  <c:v>9.8300000000000002E-3</c:v>
                </c:pt>
                <c:pt idx="2812">
                  <c:v>6.7400000000000003E-3</c:v>
                </c:pt>
                <c:pt idx="2813">
                  <c:v>1.0529999999999999E-2</c:v>
                </c:pt>
                <c:pt idx="2814">
                  <c:v>1.2699999999999999E-2</c:v>
                </c:pt>
                <c:pt idx="2815">
                  <c:v>1.2699999999999999E-2</c:v>
                </c:pt>
                <c:pt idx="2816">
                  <c:v>1.1970000000000001E-2</c:v>
                </c:pt>
                <c:pt idx="2817">
                  <c:v>1.1849999999999999E-2</c:v>
                </c:pt>
                <c:pt idx="2818">
                  <c:v>1.255E-2</c:v>
                </c:pt>
                <c:pt idx="2819">
                  <c:v>1.9120000000000002E-2</c:v>
                </c:pt>
                <c:pt idx="2820">
                  <c:v>2.673E-2</c:v>
                </c:pt>
                <c:pt idx="2821">
                  <c:v>3.1120000000000002E-2</c:v>
                </c:pt>
                <c:pt idx="2822">
                  <c:v>2.9989999999999999E-2</c:v>
                </c:pt>
                <c:pt idx="2823">
                  <c:v>2.5329999999999998E-2</c:v>
                </c:pt>
                <c:pt idx="2824">
                  <c:v>1.6329999999999997E-2</c:v>
                </c:pt>
                <c:pt idx="2825">
                  <c:v>1.512E-2</c:v>
                </c:pt>
                <c:pt idx="2826">
                  <c:v>1.4279999999999999E-2</c:v>
                </c:pt>
                <c:pt idx="2827">
                  <c:v>1.3779999999999999E-2</c:v>
                </c:pt>
                <c:pt idx="2828">
                  <c:v>1.4830000000000001E-2</c:v>
                </c:pt>
                <c:pt idx="2829">
                  <c:v>1.7059999999999999E-2</c:v>
                </c:pt>
                <c:pt idx="2830">
                  <c:v>1.5220000000000001E-2</c:v>
                </c:pt>
                <c:pt idx="2831">
                  <c:v>1.4130000000000002E-2</c:v>
                </c:pt>
                <c:pt idx="2832">
                  <c:v>1.2310000000000001E-2</c:v>
                </c:pt>
                <c:pt idx="2833">
                  <c:v>9.6200000000000001E-3</c:v>
                </c:pt>
                <c:pt idx="2834">
                  <c:v>7.62E-3</c:v>
                </c:pt>
                <c:pt idx="2835">
                  <c:v>7.9600000000000001E-3</c:v>
                </c:pt>
                <c:pt idx="2836">
                  <c:v>8.3100000000000014E-3</c:v>
                </c:pt>
                <c:pt idx="2837">
                  <c:v>9.7100000000000016E-3</c:v>
                </c:pt>
                <c:pt idx="2838">
                  <c:v>1.1180000000000001E-2</c:v>
                </c:pt>
                <c:pt idx="2839">
                  <c:v>1.1210000000000001E-2</c:v>
                </c:pt>
                <c:pt idx="2840">
                  <c:v>8.8800000000000007E-3</c:v>
                </c:pt>
                <c:pt idx="2841">
                  <c:v>7.5199999999999998E-3</c:v>
                </c:pt>
                <c:pt idx="2842">
                  <c:v>9.7799999999999988E-3</c:v>
                </c:pt>
                <c:pt idx="2843">
                  <c:v>1.2660000000000001E-2</c:v>
                </c:pt>
                <c:pt idx="2844">
                  <c:v>1.3210000000000001E-2</c:v>
                </c:pt>
                <c:pt idx="2845">
                  <c:v>1.2529999999999999E-2</c:v>
                </c:pt>
                <c:pt idx="2846">
                  <c:v>1.145E-2</c:v>
                </c:pt>
                <c:pt idx="2847">
                  <c:v>1.26E-2</c:v>
                </c:pt>
                <c:pt idx="2848">
                  <c:v>1.5699999999999999E-2</c:v>
                </c:pt>
                <c:pt idx="2849">
                  <c:v>1.6649999999999998E-2</c:v>
                </c:pt>
                <c:pt idx="2850">
                  <c:v>2.3100000000000002E-2</c:v>
                </c:pt>
                <c:pt idx="2851">
                  <c:v>2.1660000000000002E-2</c:v>
                </c:pt>
                <c:pt idx="2852">
                  <c:v>1.8790000000000001E-2</c:v>
                </c:pt>
                <c:pt idx="2853">
                  <c:v>1.823E-2</c:v>
                </c:pt>
                <c:pt idx="2854">
                  <c:v>1.9050000000000001E-2</c:v>
                </c:pt>
                <c:pt idx="2855">
                  <c:v>2.0530000000000003E-2</c:v>
                </c:pt>
                <c:pt idx="2856">
                  <c:v>2.112E-2</c:v>
                </c:pt>
                <c:pt idx="2857">
                  <c:v>1.9140000000000001E-2</c:v>
                </c:pt>
                <c:pt idx="2858">
                  <c:v>1.746E-2</c:v>
                </c:pt>
                <c:pt idx="2859">
                  <c:v>2.0050000000000002E-2</c:v>
                </c:pt>
                <c:pt idx="2860">
                  <c:v>2.29E-2</c:v>
                </c:pt>
                <c:pt idx="2861">
                  <c:v>2.5930000000000002E-2</c:v>
                </c:pt>
                <c:pt idx="2862">
                  <c:v>2.6690000000000002E-2</c:v>
                </c:pt>
                <c:pt idx="2863">
                  <c:v>2.8559999999999999E-2</c:v>
                </c:pt>
                <c:pt idx="2864">
                  <c:v>3.5659999999999997E-2</c:v>
                </c:pt>
                <c:pt idx="2865">
                  <c:v>4.0259999999999997E-2</c:v>
                </c:pt>
                <c:pt idx="2866">
                  <c:v>4.233E-2</c:v>
                </c:pt>
                <c:pt idx="2867">
                  <c:v>3.9729999999999994E-2</c:v>
                </c:pt>
                <c:pt idx="2868">
                  <c:v>3.3570000000000003E-2</c:v>
                </c:pt>
                <c:pt idx="2869">
                  <c:v>3.773E-2</c:v>
                </c:pt>
                <c:pt idx="2870">
                  <c:v>3.9130000000000005E-2</c:v>
                </c:pt>
                <c:pt idx="2871">
                  <c:v>4.1049999999999996E-2</c:v>
                </c:pt>
                <c:pt idx="2872">
                  <c:v>3.7859999999999998E-2</c:v>
                </c:pt>
                <c:pt idx="2873">
                  <c:v>3.8210000000000001E-2</c:v>
                </c:pt>
                <c:pt idx="2874">
                  <c:v>3.9590000000000007E-2</c:v>
                </c:pt>
                <c:pt idx="2875">
                  <c:v>3.9060000000000004E-2</c:v>
                </c:pt>
                <c:pt idx="2876">
                  <c:v>4.0159999999999994E-2</c:v>
                </c:pt>
                <c:pt idx="2877">
                  <c:v>4.9350000000000005E-2</c:v>
                </c:pt>
                <c:pt idx="2878">
                  <c:v>5.6450000000000007E-2</c:v>
                </c:pt>
                <c:pt idx="2879">
                  <c:v>6.4319999999999988E-2</c:v>
                </c:pt>
                <c:pt idx="2880">
                  <c:v>6.1620000000000001E-2</c:v>
                </c:pt>
                <c:pt idx="2881">
                  <c:v>4.8159999999999994E-2</c:v>
                </c:pt>
                <c:pt idx="2882">
                  <c:v>3.5590000000000004E-2</c:v>
                </c:pt>
                <c:pt idx="2883">
                  <c:v>2.8820000000000002E-2</c:v>
                </c:pt>
                <c:pt idx="2884">
                  <c:v>2.3960000000000002E-2</c:v>
                </c:pt>
                <c:pt idx="2885">
                  <c:v>2.0160000000000001E-2</c:v>
                </c:pt>
                <c:pt idx="2886">
                  <c:v>1.8870000000000001E-2</c:v>
                </c:pt>
                <c:pt idx="2887">
                  <c:v>1.9420000000000003E-2</c:v>
                </c:pt>
                <c:pt idx="2888">
                  <c:v>1.4119999999999999E-2</c:v>
                </c:pt>
                <c:pt idx="2889">
                  <c:v>9.2800000000000001E-3</c:v>
                </c:pt>
                <c:pt idx="2890">
                  <c:v>3.6850000000000001E-2</c:v>
                </c:pt>
                <c:pt idx="2891">
                  <c:v>3.5560000000000001E-2</c:v>
                </c:pt>
                <c:pt idx="2892">
                  <c:v>2.8890000000000002E-2</c:v>
                </c:pt>
                <c:pt idx="2893">
                  <c:v>2.8800000000000003E-2</c:v>
                </c:pt>
                <c:pt idx="2894">
                  <c:v>2.802E-2</c:v>
                </c:pt>
                <c:pt idx="2895">
                  <c:v>2.8469999999999999E-2</c:v>
                </c:pt>
                <c:pt idx="2896">
                  <c:v>3.3750000000000002E-2</c:v>
                </c:pt>
                <c:pt idx="2897">
                  <c:v>4.2470000000000001E-2</c:v>
                </c:pt>
                <c:pt idx="2898">
                  <c:v>5.6329999999999998E-2</c:v>
                </c:pt>
                <c:pt idx="2899">
                  <c:v>5.3460000000000001E-2</c:v>
                </c:pt>
                <c:pt idx="2900">
                  <c:v>4.6090000000000006E-2</c:v>
                </c:pt>
                <c:pt idx="2901">
                  <c:v>3.1449999999999999E-2</c:v>
                </c:pt>
                <c:pt idx="2902">
                  <c:v>2.6780000000000002E-2</c:v>
                </c:pt>
                <c:pt idx="2903">
                  <c:v>2.6769999999999999E-2</c:v>
                </c:pt>
                <c:pt idx="2904">
                  <c:v>2.6499999999999999E-2</c:v>
                </c:pt>
                <c:pt idx="2905">
                  <c:v>2.6600000000000002E-2</c:v>
                </c:pt>
                <c:pt idx="2906">
                  <c:v>2.4500000000000001E-2</c:v>
                </c:pt>
                <c:pt idx="2907">
                  <c:v>1.9390000000000001E-2</c:v>
                </c:pt>
                <c:pt idx="2908">
                  <c:v>1.508E-2</c:v>
                </c:pt>
                <c:pt idx="2909">
                  <c:v>1.9559999999999998E-2</c:v>
                </c:pt>
                <c:pt idx="2910">
                  <c:v>2.2870000000000001E-2</c:v>
                </c:pt>
                <c:pt idx="2911">
                  <c:v>2.7820000000000001E-2</c:v>
                </c:pt>
                <c:pt idx="2912">
                  <c:v>2.8750000000000001E-2</c:v>
                </c:pt>
                <c:pt idx="2913">
                  <c:v>2.129E-2</c:v>
                </c:pt>
                <c:pt idx="2914">
                  <c:v>1.721E-2</c:v>
                </c:pt>
                <c:pt idx="2915">
                  <c:v>1.7250000000000001E-2</c:v>
                </c:pt>
                <c:pt idx="2916">
                  <c:v>1.9530000000000002E-2</c:v>
                </c:pt>
                <c:pt idx="2917">
                  <c:v>2.358E-2</c:v>
                </c:pt>
                <c:pt idx="2918">
                  <c:v>2.809E-2</c:v>
                </c:pt>
                <c:pt idx="2919">
                  <c:v>2.5610000000000001E-2</c:v>
                </c:pt>
                <c:pt idx="2920">
                  <c:v>2.8230000000000002E-2</c:v>
                </c:pt>
                <c:pt idx="2921">
                  <c:v>3.2210000000000003E-2</c:v>
                </c:pt>
                <c:pt idx="2922">
                  <c:v>3.9369999999999995E-2</c:v>
                </c:pt>
                <c:pt idx="2923">
                  <c:v>4.9270000000000001E-2</c:v>
                </c:pt>
                <c:pt idx="2924">
                  <c:v>5.9229999999999998E-2</c:v>
                </c:pt>
                <c:pt idx="2925">
                  <c:v>6.447E-2</c:v>
                </c:pt>
                <c:pt idx="2926">
                  <c:v>4.7890000000000002E-2</c:v>
                </c:pt>
                <c:pt idx="2927">
                  <c:v>3.9140000000000001E-2</c:v>
                </c:pt>
                <c:pt idx="2928">
                  <c:v>3.5040000000000002E-2</c:v>
                </c:pt>
                <c:pt idx="2929">
                  <c:v>2.9160000000000002E-2</c:v>
                </c:pt>
                <c:pt idx="2930">
                  <c:v>3.3229999999999996E-2</c:v>
                </c:pt>
                <c:pt idx="2931">
                  <c:v>3.764E-2</c:v>
                </c:pt>
                <c:pt idx="2932">
                  <c:v>4.0780000000000004E-2</c:v>
                </c:pt>
                <c:pt idx="2933">
                  <c:v>4.0560000000000006E-2</c:v>
                </c:pt>
                <c:pt idx="2934">
                  <c:v>4.0710000000000003E-2</c:v>
                </c:pt>
                <c:pt idx="2935">
                  <c:v>4.2340000000000003E-2</c:v>
                </c:pt>
                <c:pt idx="2936">
                  <c:v>4.8079999999999998E-2</c:v>
                </c:pt>
                <c:pt idx="2937">
                  <c:v>5.3069999999999999E-2</c:v>
                </c:pt>
                <c:pt idx="2938">
                  <c:v>5.466E-2</c:v>
                </c:pt>
                <c:pt idx="2939">
                  <c:v>4.5340000000000005E-2</c:v>
                </c:pt>
                <c:pt idx="2940">
                  <c:v>3.6850000000000001E-2</c:v>
                </c:pt>
                <c:pt idx="2941">
                  <c:v>3.1850000000000003E-2</c:v>
                </c:pt>
                <c:pt idx="2942">
                  <c:v>3.0280000000000001E-2</c:v>
                </c:pt>
                <c:pt idx="2943">
                  <c:v>3.075E-2</c:v>
                </c:pt>
                <c:pt idx="2944">
                  <c:v>3.0839999999999999E-2</c:v>
                </c:pt>
                <c:pt idx="2945">
                  <c:v>2.7960000000000002E-2</c:v>
                </c:pt>
                <c:pt idx="2946">
                  <c:v>2.5670000000000002E-2</c:v>
                </c:pt>
                <c:pt idx="2947">
                  <c:v>2.162E-2</c:v>
                </c:pt>
                <c:pt idx="2948">
                  <c:v>2.07E-2</c:v>
                </c:pt>
                <c:pt idx="2949">
                  <c:v>2.4530000000000003E-2</c:v>
                </c:pt>
                <c:pt idx="2950">
                  <c:v>3.1719999999999998E-2</c:v>
                </c:pt>
                <c:pt idx="2951">
                  <c:v>4.0219999999999999E-2</c:v>
                </c:pt>
                <c:pt idx="2952">
                  <c:v>4.5710000000000001E-2</c:v>
                </c:pt>
                <c:pt idx="2953">
                  <c:v>5.0530000000000005E-2</c:v>
                </c:pt>
                <c:pt idx="2954">
                  <c:v>4.7359999999999999E-2</c:v>
                </c:pt>
                <c:pt idx="2955">
                  <c:v>3.95E-2</c:v>
                </c:pt>
                <c:pt idx="2956">
                  <c:v>4.2460000000000005E-2</c:v>
                </c:pt>
                <c:pt idx="2957">
                  <c:v>4.7050000000000002E-2</c:v>
                </c:pt>
                <c:pt idx="2958">
                  <c:v>4.8030000000000003E-2</c:v>
                </c:pt>
                <c:pt idx="2959">
                  <c:v>4.0479999999999995E-2</c:v>
                </c:pt>
                <c:pt idx="2960">
                  <c:v>3.2049999999999995E-2</c:v>
                </c:pt>
                <c:pt idx="2961">
                  <c:v>2.5000000000000001E-2</c:v>
                </c:pt>
                <c:pt idx="2962">
                  <c:v>2.0640000000000002E-2</c:v>
                </c:pt>
                <c:pt idx="2963">
                  <c:v>2.5320000000000002E-2</c:v>
                </c:pt>
                <c:pt idx="2964">
                  <c:v>3.329E-2</c:v>
                </c:pt>
                <c:pt idx="2965">
                  <c:v>3.9450000000000006E-2</c:v>
                </c:pt>
                <c:pt idx="2966">
                  <c:v>4.0740000000000005E-2</c:v>
                </c:pt>
                <c:pt idx="2967">
                  <c:v>3.8770000000000006E-2</c:v>
                </c:pt>
                <c:pt idx="2968">
                  <c:v>2.9140000000000003E-2</c:v>
                </c:pt>
                <c:pt idx="2969">
                  <c:v>1.9050000000000001E-2</c:v>
                </c:pt>
                <c:pt idx="2970">
                  <c:v>2.9920000000000002E-2</c:v>
                </c:pt>
                <c:pt idx="2971">
                  <c:v>3.662E-2</c:v>
                </c:pt>
                <c:pt idx="2972">
                  <c:v>3.3369999999999997E-2</c:v>
                </c:pt>
                <c:pt idx="2973">
                  <c:v>3.4880000000000001E-2</c:v>
                </c:pt>
                <c:pt idx="2974">
                  <c:v>4.2799999999999998E-2</c:v>
                </c:pt>
                <c:pt idx="2975">
                  <c:v>4.1200000000000001E-2</c:v>
                </c:pt>
                <c:pt idx="2976">
                  <c:v>3.9100000000000003E-2</c:v>
                </c:pt>
                <c:pt idx="2977">
                  <c:v>3.6950000000000004E-2</c:v>
                </c:pt>
                <c:pt idx="2978">
                  <c:v>2.9920000000000002E-2</c:v>
                </c:pt>
                <c:pt idx="2979">
                  <c:v>2.5070000000000002E-2</c:v>
                </c:pt>
                <c:pt idx="2980">
                  <c:v>1.9609999999999999E-2</c:v>
                </c:pt>
                <c:pt idx="2981">
                  <c:v>2.2069999999999999E-2</c:v>
                </c:pt>
                <c:pt idx="2982">
                  <c:v>3.2149999999999998E-2</c:v>
                </c:pt>
                <c:pt idx="2983">
                  <c:v>4.215E-2</c:v>
                </c:pt>
                <c:pt idx="2984">
                  <c:v>4.9210000000000004E-2</c:v>
                </c:pt>
                <c:pt idx="2985">
                  <c:v>4.2110000000000002E-2</c:v>
                </c:pt>
                <c:pt idx="2986">
                  <c:v>3.6080000000000001E-2</c:v>
                </c:pt>
                <c:pt idx="2987">
                  <c:v>2.6100000000000002E-2</c:v>
                </c:pt>
                <c:pt idx="2988">
                  <c:v>1.7860000000000001E-2</c:v>
                </c:pt>
                <c:pt idx="2989">
                  <c:v>1.291E-2</c:v>
                </c:pt>
                <c:pt idx="2990">
                  <c:v>1.0230000000000001E-2</c:v>
                </c:pt>
                <c:pt idx="2991">
                  <c:v>1.078E-2</c:v>
                </c:pt>
                <c:pt idx="2992">
                  <c:v>7.0499999999999998E-3</c:v>
                </c:pt>
                <c:pt idx="2993">
                  <c:v>6.5599999999999999E-3</c:v>
                </c:pt>
                <c:pt idx="2994">
                  <c:v>1.035E-2</c:v>
                </c:pt>
                <c:pt idx="2995">
                  <c:v>1.2199999999999999E-2</c:v>
                </c:pt>
                <c:pt idx="2996">
                  <c:v>1.3100000000000001E-2</c:v>
                </c:pt>
                <c:pt idx="2997">
                  <c:v>2.239E-2</c:v>
                </c:pt>
                <c:pt idx="2998">
                  <c:v>2.8280000000000003E-2</c:v>
                </c:pt>
                <c:pt idx="2999">
                  <c:v>3.3170000000000005E-2</c:v>
                </c:pt>
                <c:pt idx="3000">
                  <c:v>3.1600000000000003E-2</c:v>
                </c:pt>
                <c:pt idx="3001">
                  <c:v>3.1820000000000001E-2</c:v>
                </c:pt>
                <c:pt idx="3002">
                  <c:v>3.356E-2</c:v>
                </c:pt>
                <c:pt idx="3003">
                  <c:v>3.5209999999999998E-2</c:v>
                </c:pt>
                <c:pt idx="3004">
                  <c:v>3.8390000000000001E-2</c:v>
                </c:pt>
                <c:pt idx="3005">
                  <c:v>4.2290000000000001E-2</c:v>
                </c:pt>
                <c:pt idx="3006">
                  <c:v>4.539E-2</c:v>
                </c:pt>
                <c:pt idx="3007">
                  <c:v>5.355E-2</c:v>
                </c:pt>
                <c:pt idx="3008">
                  <c:v>6.3210000000000002E-2</c:v>
                </c:pt>
                <c:pt idx="3009">
                  <c:v>5.8930000000000003E-2</c:v>
                </c:pt>
                <c:pt idx="3010">
                  <c:v>5.4980000000000001E-2</c:v>
                </c:pt>
                <c:pt idx="3011">
                  <c:v>5.6180000000000001E-2</c:v>
                </c:pt>
                <c:pt idx="3012">
                  <c:v>5.033E-2</c:v>
                </c:pt>
                <c:pt idx="3013">
                  <c:v>4.2630000000000001E-2</c:v>
                </c:pt>
                <c:pt idx="3014">
                  <c:v>3.6429999999999997E-2</c:v>
                </c:pt>
                <c:pt idx="3015">
                  <c:v>3.1519999999999999E-2</c:v>
                </c:pt>
                <c:pt idx="3016">
                  <c:v>2.4719999999999999E-2</c:v>
                </c:pt>
                <c:pt idx="3017">
                  <c:v>1.9620000000000002E-2</c:v>
                </c:pt>
                <c:pt idx="3018">
                  <c:v>1.4999999999999999E-2</c:v>
                </c:pt>
                <c:pt idx="3019">
                  <c:v>1.898E-2</c:v>
                </c:pt>
                <c:pt idx="3020">
                  <c:v>2.9870000000000001E-2</c:v>
                </c:pt>
                <c:pt idx="3021">
                  <c:v>3.9329999999999997E-2</c:v>
                </c:pt>
                <c:pt idx="3022">
                  <c:v>4.4610000000000004E-2</c:v>
                </c:pt>
                <c:pt idx="3023">
                  <c:v>4.598E-2</c:v>
                </c:pt>
                <c:pt idx="3024">
                  <c:v>4.104E-2</c:v>
                </c:pt>
                <c:pt idx="3025">
                  <c:v>3.798E-2</c:v>
                </c:pt>
                <c:pt idx="3026">
                  <c:v>3.1100000000000003E-2</c:v>
                </c:pt>
                <c:pt idx="3027">
                  <c:v>2.513E-2</c:v>
                </c:pt>
                <c:pt idx="3028">
                  <c:v>1.9920000000000004E-2</c:v>
                </c:pt>
                <c:pt idx="3029">
                  <c:v>2.0280000000000003E-2</c:v>
                </c:pt>
                <c:pt idx="3030">
                  <c:v>1.9300000000000001E-2</c:v>
                </c:pt>
                <c:pt idx="3031">
                  <c:v>1.9190000000000002E-2</c:v>
                </c:pt>
                <c:pt idx="3032">
                  <c:v>1.6399999999999998E-2</c:v>
                </c:pt>
                <c:pt idx="3033">
                  <c:v>2.2670000000000003E-2</c:v>
                </c:pt>
                <c:pt idx="3034">
                  <c:v>3.8340000000000006E-2</c:v>
                </c:pt>
                <c:pt idx="3035">
                  <c:v>4.231E-2</c:v>
                </c:pt>
                <c:pt idx="3036">
                  <c:v>3.5029999999999999E-2</c:v>
                </c:pt>
                <c:pt idx="3037">
                  <c:v>3.3280000000000004E-2</c:v>
                </c:pt>
                <c:pt idx="3038">
                  <c:v>2.9660000000000002E-2</c:v>
                </c:pt>
                <c:pt idx="3039">
                  <c:v>2.1140000000000003E-2</c:v>
                </c:pt>
                <c:pt idx="3040">
                  <c:v>1.3470000000000001E-2</c:v>
                </c:pt>
                <c:pt idx="3041">
                  <c:v>1.66E-2</c:v>
                </c:pt>
                <c:pt idx="3042">
                  <c:v>2.1920000000000002E-2</c:v>
                </c:pt>
                <c:pt idx="3043">
                  <c:v>2.3400000000000001E-2</c:v>
                </c:pt>
                <c:pt idx="3044">
                  <c:v>2.7910000000000001E-2</c:v>
                </c:pt>
                <c:pt idx="3045">
                  <c:v>3.2310000000000005E-2</c:v>
                </c:pt>
                <c:pt idx="3046">
                  <c:v>3.5290000000000002E-2</c:v>
                </c:pt>
                <c:pt idx="3047">
                  <c:v>3.5340000000000003E-2</c:v>
                </c:pt>
                <c:pt idx="3048">
                  <c:v>3.3610000000000001E-2</c:v>
                </c:pt>
                <c:pt idx="3049">
                  <c:v>2.5739999999999999E-2</c:v>
                </c:pt>
                <c:pt idx="3050">
                  <c:v>3.5130000000000002E-2</c:v>
                </c:pt>
                <c:pt idx="3051">
                  <c:v>3.8159999999999999E-2</c:v>
                </c:pt>
                <c:pt idx="3052">
                  <c:v>3.737E-2</c:v>
                </c:pt>
                <c:pt idx="3053">
                  <c:v>2.895E-2</c:v>
                </c:pt>
                <c:pt idx="3054">
                  <c:v>3.0510000000000002E-2</c:v>
                </c:pt>
                <c:pt idx="3055">
                  <c:v>3.2170000000000004E-2</c:v>
                </c:pt>
                <c:pt idx="3056">
                  <c:v>3.8240000000000003E-2</c:v>
                </c:pt>
                <c:pt idx="3057">
                  <c:v>4.0479999999999995E-2</c:v>
                </c:pt>
                <c:pt idx="3058">
                  <c:v>2.9230000000000003E-2</c:v>
                </c:pt>
                <c:pt idx="3059">
                  <c:v>2.5940000000000001E-2</c:v>
                </c:pt>
                <c:pt idx="3060">
                  <c:v>2.7220000000000001E-2</c:v>
                </c:pt>
                <c:pt idx="3061">
                  <c:v>2.8500000000000001E-2</c:v>
                </c:pt>
                <c:pt idx="3062">
                  <c:v>3.551E-2</c:v>
                </c:pt>
                <c:pt idx="3063">
                  <c:v>3.1960000000000002E-2</c:v>
                </c:pt>
                <c:pt idx="3064">
                  <c:v>2.265E-2</c:v>
                </c:pt>
                <c:pt idx="3065">
                  <c:v>2.5160000000000002E-2</c:v>
                </c:pt>
                <c:pt idx="3066">
                  <c:v>3.4460000000000005E-2</c:v>
                </c:pt>
                <c:pt idx="3067">
                  <c:v>4.4060000000000002E-2</c:v>
                </c:pt>
                <c:pt idx="3068">
                  <c:v>5.0970000000000001E-2</c:v>
                </c:pt>
                <c:pt idx="3069">
                  <c:v>5.0530000000000005E-2</c:v>
                </c:pt>
                <c:pt idx="3070">
                  <c:v>4.326E-2</c:v>
                </c:pt>
                <c:pt idx="3071">
                  <c:v>4.2619999999999998E-2</c:v>
                </c:pt>
                <c:pt idx="3072">
                  <c:v>3.7340000000000005E-2</c:v>
                </c:pt>
                <c:pt idx="3073">
                  <c:v>2.8530000000000003E-2</c:v>
                </c:pt>
                <c:pt idx="3074">
                  <c:v>2.4820000000000002E-2</c:v>
                </c:pt>
                <c:pt idx="3075">
                  <c:v>2.1389999999999999E-2</c:v>
                </c:pt>
                <c:pt idx="3076">
                  <c:v>1.7590000000000001E-2</c:v>
                </c:pt>
                <c:pt idx="3077">
                  <c:v>2.223E-2</c:v>
                </c:pt>
                <c:pt idx="3078">
                  <c:v>2.0809999999999999E-2</c:v>
                </c:pt>
                <c:pt idx="3079">
                  <c:v>1.9620000000000002E-2</c:v>
                </c:pt>
                <c:pt idx="3080">
                  <c:v>2.479E-2</c:v>
                </c:pt>
                <c:pt idx="3081">
                  <c:v>3.5279999999999999E-2</c:v>
                </c:pt>
                <c:pt idx="3082">
                  <c:v>4.4490000000000002E-2</c:v>
                </c:pt>
                <c:pt idx="3083">
                  <c:v>4.4690000000000001E-2</c:v>
                </c:pt>
                <c:pt idx="3084">
                  <c:v>4.3619999999999999E-2</c:v>
                </c:pt>
                <c:pt idx="3085">
                  <c:v>4.3810000000000002E-2</c:v>
                </c:pt>
                <c:pt idx="3086">
                  <c:v>4.3529999999999999E-2</c:v>
                </c:pt>
                <c:pt idx="3087">
                  <c:v>3.771E-2</c:v>
                </c:pt>
                <c:pt idx="3088">
                  <c:v>3.4729999999999997E-2</c:v>
                </c:pt>
                <c:pt idx="3089">
                  <c:v>3.2880000000000006E-2</c:v>
                </c:pt>
                <c:pt idx="3090">
                  <c:v>4.1920000000000006E-2</c:v>
                </c:pt>
                <c:pt idx="3091">
                  <c:v>4.3290000000000002E-2</c:v>
                </c:pt>
                <c:pt idx="3092">
                  <c:v>4.7869999999999996E-2</c:v>
                </c:pt>
                <c:pt idx="3093">
                  <c:v>5.4390000000000001E-2</c:v>
                </c:pt>
                <c:pt idx="3094">
                  <c:v>5.6299999999999996E-2</c:v>
                </c:pt>
                <c:pt idx="3095">
                  <c:v>5.9830000000000001E-2</c:v>
                </c:pt>
                <c:pt idx="3096">
                  <c:v>5.6439999999999997E-2</c:v>
                </c:pt>
                <c:pt idx="3097">
                  <c:v>4.9030000000000004E-2</c:v>
                </c:pt>
                <c:pt idx="3098">
                  <c:v>4.5810000000000003E-2</c:v>
                </c:pt>
                <c:pt idx="3099">
                  <c:v>3.5180000000000003E-2</c:v>
                </c:pt>
                <c:pt idx="3100">
                  <c:v>2.5729999999999999E-2</c:v>
                </c:pt>
                <c:pt idx="3101">
                  <c:v>2.6690000000000002E-2</c:v>
                </c:pt>
                <c:pt idx="3102">
                  <c:v>3.993E-2</c:v>
                </c:pt>
                <c:pt idx="3103">
                  <c:v>4.7840000000000008E-2</c:v>
                </c:pt>
                <c:pt idx="3104">
                  <c:v>5.2380000000000003E-2</c:v>
                </c:pt>
                <c:pt idx="3105">
                  <c:v>5.144E-2</c:v>
                </c:pt>
                <c:pt idx="3106">
                  <c:v>3.9609999999999999E-2</c:v>
                </c:pt>
                <c:pt idx="3107">
                  <c:v>3.1809999999999998E-2</c:v>
                </c:pt>
                <c:pt idx="3108">
                  <c:v>2.0059999999999998E-2</c:v>
                </c:pt>
                <c:pt idx="3109">
                  <c:v>1.0019999999999999E-2</c:v>
                </c:pt>
                <c:pt idx="3110">
                  <c:v>1.375E-2</c:v>
                </c:pt>
                <c:pt idx="3111">
                  <c:v>2.0440000000000003E-2</c:v>
                </c:pt>
                <c:pt idx="3112">
                  <c:v>2.479E-2</c:v>
                </c:pt>
                <c:pt idx="3113">
                  <c:v>2.1250000000000002E-2</c:v>
                </c:pt>
                <c:pt idx="3114">
                  <c:v>2.2090000000000002E-2</c:v>
                </c:pt>
                <c:pt idx="3115">
                  <c:v>2.4410000000000001E-2</c:v>
                </c:pt>
                <c:pt idx="3116">
                  <c:v>2.486E-2</c:v>
                </c:pt>
                <c:pt idx="3117">
                  <c:v>1.7940000000000001E-2</c:v>
                </c:pt>
                <c:pt idx="3118">
                  <c:v>2.4510000000000001E-2</c:v>
                </c:pt>
                <c:pt idx="3119">
                  <c:v>3.4540000000000001E-2</c:v>
                </c:pt>
                <c:pt idx="3120">
                  <c:v>4.9060000000000006E-2</c:v>
                </c:pt>
                <c:pt idx="3121">
                  <c:v>5.2110000000000004E-2</c:v>
                </c:pt>
                <c:pt idx="3122">
                  <c:v>4.6640000000000001E-2</c:v>
                </c:pt>
                <c:pt idx="3123">
                  <c:v>4.3869999999999999E-2</c:v>
                </c:pt>
                <c:pt idx="3124">
                  <c:v>3.5279999999999999E-2</c:v>
                </c:pt>
                <c:pt idx="3125">
                  <c:v>2.4239999999999998E-2</c:v>
                </c:pt>
                <c:pt idx="3126">
                  <c:v>1.6640000000000002E-2</c:v>
                </c:pt>
                <c:pt idx="3127">
                  <c:v>1.4630000000000001E-2</c:v>
                </c:pt>
                <c:pt idx="3128">
                  <c:v>2.121E-2</c:v>
                </c:pt>
                <c:pt idx="3129">
                  <c:v>2.8980000000000002E-2</c:v>
                </c:pt>
                <c:pt idx="3130">
                  <c:v>3.1920000000000004E-2</c:v>
                </c:pt>
                <c:pt idx="3131">
                  <c:v>5.1060000000000001E-2</c:v>
                </c:pt>
                <c:pt idx="3132">
                  <c:v>5.3100000000000001E-2</c:v>
                </c:pt>
                <c:pt idx="3133">
                  <c:v>5.2859999999999997E-2</c:v>
                </c:pt>
                <c:pt idx="3134">
                  <c:v>4.4859999999999997E-2</c:v>
                </c:pt>
                <c:pt idx="3135">
                  <c:v>3.3000000000000002E-2</c:v>
                </c:pt>
                <c:pt idx="3136">
                  <c:v>2.4230000000000002E-2</c:v>
                </c:pt>
                <c:pt idx="3137">
                  <c:v>3.2210000000000003E-2</c:v>
                </c:pt>
                <c:pt idx="3138">
                  <c:v>5.0390000000000004E-2</c:v>
                </c:pt>
                <c:pt idx="3139">
                  <c:v>5.5590000000000007E-2</c:v>
                </c:pt>
                <c:pt idx="3140">
                  <c:v>5.0520000000000002E-2</c:v>
                </c:pt>
                <c:pt idx="3141">
                  <c:v>4.2439999999999999E-2</c:v>
                </c:pt>
                <c:pt idx="3142">
                  <c:v>3.5560000000000001E-2</c:v>
                </c:pt>
                <c:pt idx="3143">
                  <c:v>2.929E-2</c:v>
                </c:pt>
                <c:pt idx="3144">
                  <c:v>1.703E-2</c:v>
                </c:pt>
                <c:pt idx="3145">
                  <c:v>2.1190000000000001E-2</c:v>
                </c:pt>
                <c:pt idx="3146">
                  <c:v>2.4260000000000004E-2</c:v>
                </c:pt>
                <c:pt idx="3147">
                  <c:v>3.576E-2</c:v>
                </c:pt>
                <c:pt idx="3148">
                  <c:v>4.2979999999999997E-2</c:v>
                </c:pt>
                <c:pt idx="3149">
                  <c:v>4.2970000000000001E-2</c:v>
                </c:pt>
                <c:pt idx="3150">
                  <c:v>4.0020000000000007E-2</c:v>
                </c:pt>
                <c:pt idx="3151">
                  <c:v>3.1379999999999998E-2</c:v>
                </c:pt>
                <c:pt idx="3152">
                  <c:v>2.8440000000000003E-2</c:v>
                </c:pt>
                <c:pt idx="3153">
                  <c:v>3.2990000000000005E-2</c:v>
                </c:pt>
                <c:pt idx="3154">
                  <c:v>4.2710000000000005E-2</c:v>
                </c:pt>
                <c:pt idx="3155">
                  <c:v>5.9760000000000001E-2</c:v>
                </c:pt>
                <c:pt idx="3156">
                  <c:v>8.1069999999999989E-2</c:v>
                </c:pt>
                <c:pt idx="3157">
                  <c:v>9.1299999999999992E-2</c:v>
                </c:pt>
                <c:pt idx="3158">
                  <c:v>8.2220000000000001E-2</c:v>
                </c:pt>
                <c:pt idx="3159">
                  <c:v>6.7150000000000001E-2</c:v>
                </c:pt>
                <c:pt idx="3160">
                  <c:v>4.8329999999999998E-2</c:v>
                </c:pt>
                <c:pt idx="3161">
                  <c:v>4.1930000000000002E-2</c:v>
                </c:pt>
                <c:pt idx="3162">
                  <c:v>3.9149999999999997E-2</c:v>
                </c:pt>
                <c:pt idx="3163">
                  <c:v>3.891E-2</c:v>
                </c:pt>
                <c:pt idx="3164">
                  <c:v>4.41E-2</c:v>
                </c:pt>
                <c:pt idx="3165">
                  <c:v>4.7119999999999995E-2</c:v>
                </c:pt>
                <c:pt idx="3166">
                  <c:v>5.2159999999999998E-2</c:v>
                </c:pt>
                <c:pt idx="3167">
                  <c:v>5.4079999999999996E-2</c:v>
                </c:pt>
                <c:pt idx="3168">
                  <c:v>5.4190000000000002E-2</c:v>
                </c:pt>
                <c:pt idx="3169">
                  <c:v>5.314E-2</c:v>
                </c:pt>
                <c:pt idx="3170">
                  <c:v>5.289E-2</c:v>
                </c:pt>
                <c:pt idx="3171">
                  <c:v>5.3859999999999998E-2</c:v>
                </c:pt>
                <c:pt idx="3172">
                  <c:v>5.9400000000000001E-2</c:v>
                </c:pt>
                <c:pt idx="3173">
                  <c:v>6.8470000000000003E-2</c:v>
                </c:pt>
                <c:pt idx="3174">
                  <c:v>8.4959999999999994E-2</c:v>
                </c:pt>
                <c:pt idx="3175">
                  <c:v>9.5670000000000005E-2</c:v>
                </c:pt>
                <c:pt idx="3176">
                  <c:v>9.0650000000000008E-2</c:v>
                </c:pt>
                <c:pt idx="3177">
                  <c:v>7.0430000000000006E-2</c:v>
                </c:pt>
                <c:pt idx="3178">
                  <c:v>5.2170000000000001E-2</c:v>
                </c:pt>
                <c:pt idx="3179">
                  <c:v>4.6120000000000001E-2</c:v>
                </c:pt>
                <c:pt idx="3180">
                  <c:v>3.8969999999999998E-2</c:v>
                </c:pt>
                <c:pt idx="3181">
                  <c:v>3.8670000000000003E-2</c:v>
                </c:pt>
                <c:pt idx="3182">
                  <c:v>3.7700000000000004E-2</c:v>
                </c:pt>
                <c:pt idx="3183">
                  <c:v>4.1229999999999996E-2</c:v>
                </c:pt>
                <c:pt idx="3184">
                  <c:v>4.4590000000000005E-2</c:v>
                </c:pt>
                <c:pt idx="3185">
                  <c:v>5.0520000000000002E-2</c:v>
                </c:pt>
                <c:pt idx="3186">
                  <c:v>5.8040000000000001E-2</c:v>
                </c:pt>
                <c:pt idx="3187">
                  <c:v>5.8439999999999999E-2</c:v>
                </c:pt>
                <c:pt idx="3188">
                  <c:v>5.493E-2</c:v>
                </c:pt>
                <c:pt idx="3189">
                  <c:v>5.3130000000000004E-2</c:v>
                </c:pt>
                <c:pt idx="3190">
                  <c:v>5.1970000000000002E-2</c:v>
                </c:pt>
                <c:pt idx="3191">
                  <c:v>6.0580000000000002E-2</c:v>
                </c:pt>
                <c:pt idx="3192">
                  <c:v>7.1099999999999997E-2</c:v>
                </c:pt>
                <c:pt idx="3193">
                  <c:v>7.2749999999999995E-2</c:v>
                </c:pt>
                <c:pt idx="3194">
                  <c:v>6.6709999999999992E-2</c:v>
                </c:pt>
                <c:pt idx="3195">
                  <c:v>6.3100000000000003E-2</c:v>
                </c:pt>
                <c:pt idx="3196">
                  <c:v>5.4509999999999996E-2</c:v>
                </c:pt>
                <c:pt idx="3197">
                  <c:v>4.4090000000000004E-2</c:v>
                </c:pt>
                <c:pt idx="3198">
                  <c:v>3.5869999999999999E-2</c:v>
                </c:pt>
                <c:pt idx="3199">
                  <c:v>3.09E-2</c:v>
                </c:pt>
                <c:pt idx="3200">
                  <c:v>2.777E-2</c:v>
                </c:pt>
                <c:pt idx="3201">
                  <c:v>3.075E-2</c:v>
                </c:pt>
                <c:pt idx="3202">
                  <c:v>4.0219999999999999E-2</c:v>
                </c:pt>
                <c:pt idx="3203">
                  <c:v>5.2429999999999997E-2</c:v>
                </c:pt>
                <c:pt idx="3204">
                  <c:v>5.6130000000000006E-2</c:v>
                </c:pt>
                <c:pt idx="3205">
                  <c:v>5.5590000000000007E-2</c:v>
                </c:pt>
                <c:pt idx="3206">
                  <c:v>5.4679999999999999E-2</c:v>
                </c:pt>
                <c:pt idx="3207">
                  <c:v>6.4920000000000005E-2</c:v>
                </c:pt>
                <c:pt idx="3208">
                  <c:v>7.4389999999999998E-2</c:v>
                </c:pt>
                <c:pt idx="3209">
                  <c:v>7.5329999999999994E-2</c:v>
                </c:pt>
                <c:pt idx="3210">
                  <c:v>8.0610000000000001E-2</c:v>
                </c:pt>
                <c:pt idx="3211">
                  <c:v>7.1160000000000001E-2</c:v>
                </c:pt>
                <c:pt idx="3212">
                  <c:v>5.7090000000000002E-2</c:v>
                </c:pt>
                <c:pt idx="3213">
                  <c:v>5.2999999999999999E-2</c:v>
                </c:pt>
                <c:pt idx="3214">
                  <c:v>4.6550000000000001E-2</c:v>
                </c:pt>
                <c:pt idx="3215">
                  <c:v>3.3790000000000001E-2</c:v>
                </c:pt>
                <c:pt idx="3216">
                  <c:v>2.562E-2</c:v>
                </c:pt>
                <c:pt idx="3217">
                  <c:v>1.5169999999999999E-2</c:v>
                </c:pt>
                <c:pt idx="3218">
                  <c:v>1.8769999999999998E-2</c:v>
                </c:pt>
                <c:pt idx="3219">
                  <c:v>2.673E-2</c:v>
                </c:pt>
                <c:pt idx="3220">
                  <c:v>3.5500000000000004E-2</c:v>
                </c:pt>
                <c:pt idx="3221">
                  <c:v>4.2020000000000002E-2</c:v>
                </c:pt>
                <c:pt idx="3222">
                  <c:v>4.6630000000000005E-2</c:v>
                </c:pt>
                <c:pt idx="3223">
                  <c:v>4.5319999999999999E-2</c:v>
                </c:pt>
                <c:pt idx="3224">
                  <c:v>4.6730000000000001E-2</c:v>
                </c:pt>
                <c:pt idx="3225">
                  <c:v>5.518E-2</c:v>
                </c:pt>
                <c:pt idx="3226">
                  <c:v>6.6530000000000006E-2</c:v>
                </c:pt>
                <c:pt idx="3227">
                  <c:v>6.8470000000000003E-2</c:v>
                </c:pt>
                <c:pt idx="3228">
                  <c:v>5.9490000000000001E-2</c:v>
                </c:pt>
                <c:pt idx="3229">
                  <c:v>6.4790000000000014E-2</c:v>
                </c:pt>
                <c:pt idx="3230">
                  <c:v>7.1970000000000006E-2</c:v>
                </c:pt>
                <c:pt idx="3231">
                  <c:v>7.5090000000000004E-2</c:v>
                </c:pt>
                <c:pt idx="3232">
                  <c:v>7.4010000000000006E-2</c:v>
                </c:pt>
                <c:pt idx="3233">
                  <c:v>6.0830000000000002E-2</c:v>
                </c:pt>
                <c:pt idx="3234">
                  <c:v>5.2760000000000001E-2</c:v>
                </c:pt>
                <c:pt idx="3235">
                  <c:v>3.4860000000000002E-2</c:v>
                </c:pt>
                <c:pt idx="3236">
                  <c:v>1.866E-2</c:v>
                </c:pt>
                <c:pt idx="3237">
                  <c:v>1.866E-2</c:v>
                </c:pt>
                <c:pt idx="3238">
                  <c:v>2.4289999999999999E-2</c:v>
                </c:pt>
                <c:pt idx="3239">
                  <c:v>2.5850000000000001E-2</c:v>
                </c:pt>
                <c:pt idx="3240">
                  <c:v>2.6409999999999999E-2</c:v>
                </c:pt>
                <c:pt idx="3241">
                  <c:v>2.989E-2</c:v>
                </c:pt>
                <c:pt idx="3242">
                  <c:v>2.4350000000000004E-2</c:v>
                </c:pt>
                <c:pt idx="3243">
                  <c:v>1.9370000000000002E-2</c:v>
                </c:pt>
                <c:pt idx="3244">
                  <c:v>2.1920000000000002E-2</c:v>
                </c:pt>
                <c:pt idx="3245">
                  <c:v>2.5070000000000002E-2</c:v>
                </c:pt>
                <c:pt idx="3246">
                  <c:v>2.5000000000000001E-2</c:v>
                </c:pt>
                <c:pt idx="3247">
                  <c:v>2.8590000000000001E-2</c:v>
                </c:pt>
                <c:pt idx="3248">
                  <c:v>3.5959999999999999E-2</c:v>
                </c:pt>
                <c:pt idx="3249">
                  <c:v>5.144E-2</c:v>
                </c:pt>
                <c:pt idx="3250">
                  <c:v>7.0860000000000006E-2</c:v>
                </c:pt>
                <c:pt idx="3251">
                  <c:v>7.3940000000000006E-2</c:v>
                </c:pt>
                <c:pt idx="3252">
                  <c:v>8.0079999999999998E-2</c:v>
                </c:pt>
                <c:pt idx="3253">
                  <c:v>7.5450000000000003E-2</c:v>
                </c:pt>
                <c:pt idx="3254">
                  <c:v>7.2300000000000003E-2</c:v>
                </c:pt>
                <c:pt idx="3255">
                  <c:v>6.9360000000000005E-2</c:v>
                </c:pt>
                <c:pt idx="3256">
                  <c:v>7.5670000000000001E-2</c:v>
                </c:pt>
                <c:pt idx="3257">
                  <c:v>8.1890000000000004E-2</c:v>
                </c:pt>
                <c:pt idx="3258">
                  <c:v>7.4969999999999995E-2</c:v>
                </c:pt>
                <c:pt idx="3259">
                  <c:v>6.4700000000000008E-2</c:v>
                </c:pt>
                <c:pt idx="3260">
                  <c:v>5.9670000000000001E-2</c:v>
                </c:pt>
                <c:pt idx="3261">
                  <c:v>6.4549999999999996E-2</c:v>
                </c:pt>
                <c:pt idx="3262">
                  <c:v>6.9599999999999995E-2</c:v>
                </c:pt>
                <c:pt idx="3263">
                  <c:v>7.1629999999999999E-2</c:v>
                </c:pt>
                <c:pt idx="3264">
                  <c:v>7.0459999999999995E-2</c:v>
                </c:pt>
                <c:pt idx="3265">
                  <c:v>6.2340000000000007E-2</c:v>
                </c:pt>
                <c:pt idx="3266">
                  <c:v>5.6090000000000008E-2</c:v>
                </c:pt>
                <c:pt idx="3267">
                  <c:v>6.003E-2</c:v>
                </c:pt>
                <c:pt idx="3268">
                  <c:v>7.1680000000000008E-2</c:v>
                </c:pt>
                <c:pt idx="3269">
                  <c:v>9.3859999999999999E-2</c:v>
                </c:pt>
                <c:pt idx="3270">
                  <c:v>0.10580000000000001</c:v>
                </c:pt>
                <c:pt idx="3271">
                  <c:v>0.10022</c:v>
                </c:pt>
                <c:pt idx="3272">
                  <c:v>8.7220000000000006E-2</c:v>
                </c:pt>
                <c:pt idx="3273">
                  <c:v>5.9880000000000003E-2</c:v>
                </c:pt>
                <c:pt idx="3274">
                  <c:v>4.8329999999999998E-2</c:v>
                </c:pt>
                <c:pt idx="3275">
                  <c:v>4.9869999999999998E-2</c:v>
                </c:pt>
                <c:pt idx="3276">
                  <c:v>5.3580000000000003E-2</c:v>
                </c:pt>
                <c:pt idx="3277">
                  <c:v>5.6930000000000001E-2</c:v>
                </c:pt>
                <c:pt idx="3278">
                  <c:v>6.4989999999999992E-2</c:v>
                </c:pt>
                <c:pt idx="3279">
                  <c:v>7.0459999999999995E-2</c:v>
                </c:pt>
                <c:pt idx="3280">
                  <c:v>7.5880000000000003E-2</c:v>
                </c:pt>
                <c:pt idx="3281">
                  <c:v>8.2360000000000003E-2</c:v>
                </c:pt>
                <c:pt idx="3282">
                  <c:v>8.4409999999999999E-2</c:v>
                </c:pt>
                <c:pt idx="3283">
                  <c:v>8.3299999999999999E-2</c:v>
                </c:pt>
                <c:pt idx="3284">
                  <c:v>7.9519999999999993E-2</c:v>
                </c:pt>
                <c:pt idx="3285">
                  <c:v>8.1650000000000014E-2</c:v>
                </c:pt>
                <c:pt idx="3286">
                  <c:v>8.6280000000000009E-2</c:v>
                </c:pt>
                <c:pt idx="3287">
                  <c:v>8.9550000000000005E-2</c:v>
                </c:pt>
                <c:pt idx="3288">
                  <c:v>9.1810000000000003E-2</c:v>
                </c:pt>
                <c:pt idx="3289">
                  <c:v>8.788E-2</c:v>
                </c:pt>
                <c:pt idx="3290">
                  <c:v>9.9830000000000002E-2</c:v>
                </c:pt>
                <c:pt idx="3291">
                  <c:v>0.10923000000000001</c:v>
                </c:pt>
                <c:pt idx="3292">
                  <c:v>0.10252</c:v>
                </c:pt>
                <c:pt idx="3293">
                  <c:v>8.3790000000000003E-2</c:v>
                </c:pt>
                <c:pt idx="3294">
                  <c:v>7.7840000000000006E-2</c:v>
                </c:pt>
                <c:pt idx="3295">
                  <c:v>6.4129999999999993E-2</c:v>
                </c:pt>
                <c:pt idx="3296">
                  <c:v>5.8979999999999998E-2</c:v>
                </c:pt>
                <c:pt idx="3297">
                  <c:v>6.1260000000000002E-2</c:v>
                </c:pt>
                <c:pt idx="3298">
                  <c:v>6.6890000000000005E-2</c:v>
                </c:pt>
                <c:pt idx="3299">
                  <c:v>7.8129999999999991E-2</c:v>
                </c:pt>
                <c:pt idx="3300">
                  <c:v>8.4440000000000001E-2</c:v>
                </c:pt>
                <c:pt idx="3301">
                  <c:v>8.788E-2</c:v>
                </c:pt>
                <c:pt idx="3302">
                  <c:v>8.7140000000000009E-2</c:v>
                </c:pt>
                <c:pt idx="3303">
                  <c:v>8.0280000000000004E-2</c:v>
                </c:pt>
                <c:pt idx="3304">
                  <c:v>7.3499999999999996E-2</c:v>
                </c:pt>
                <c:pt idx="3305">
                  <c:v>9.6829999999999999E-2</c:v>
                </c:pt>
                <c:pt idx="3306">
                  <c:v>0.10876000000000001</c:v>
                </c:pt>
                <c:pt idx="3307">
                  <c:v>0.10717</c:v>
                </c:pt>
                <c:pt idx="3308">
                  <c:v>7.6170000000000002E-2</c:v>
                </c:pt>
                <c:pt idx="3309">
                  <c:v>6.9360000000000005E-2</c:v>
                </c:pt>
                <c:pt idx="3310">
                  <c:v>5.373E-2</c:v>
                </c:pt>
                <c:pt idx="3311">
                  <c:v>4.2549999999999998E-2</c:v>
                </c:pt>
                <c:pt idx="3312">
                  <c:v>3.8130000000000004E-2</c:v>
                </c:pt>
                <c:pt idx="3313">
                  <c:v>4.0439999999999997E-2</c:v>
                </c:pt>
                <c:pt idx="3314">
                  <c:v>4.3340000000000004E-2</c:v>
                </c:pt>
                <c:pt idx="3315">
                  <c:v>4.8750000000000002E-2</c:v>
                </c:pt>
                <c:pt idx="3316">
                  <c:v>5.6149999999999999E-2</c:v>
                </c:pt>
                <c:pt idx="3317">
                  <c:v>6.9129999999999997E-2</c:v>
                </c:pt>
                <c:pt idx="3318">
                  <c:v>8.5800000000000001E-2</c:v>
                </c:pt>
                <c:pt idx="3319">
                  <c:v>8.9270000000000002E-2</c:v>
                </c:pt>
                <c:pt idx="3320">
                  <c:v>7.7120000000000008E-2</c:v>
                </c:pt>
                <c:pt idx="3321">
                  <c:v>6.5680000000000002E-2</c:v>
                </c:pt>
                <c:pt idx="3322">
                  <c:v>5.8779999999999999E-2</c:v>
                </c:pt>
                <c:pt idx="3323">
                  <c:v>5.323E-2</c:v>
                </c:pt>
                <c:pt idx="3324">
                  <c:v>4.301E-2</c:v>
                </c:pt>
                <c:pt idx="3325">
                  <c:v>3.5009999999999999E-2</c:v>
                </c:pt>
                <c:pt idx="3326">
                  <c:v>2.913E-2</c:v>
                </c:pt>
                <c:pt idx="3327">
                  <c:v>3.1620000000000002E-2</c:v>
                </c:pt>
                <c:pt idx="3328">
                  <c:v>4.607E-2</c:v>
                </c:pt>
                <c:pt idx="3329">
                  <c:v>6.5120000000000011E-2</c:v>
                </c:pt>
                <c:pt idx="3330">
                  <c:v>5.3440000000000001E-2</c:v>
                </c:pt>
                <c:pt idx="3331">
                  <c:v>4.2169999999999999E-2</c:v>
                </c:pt>
                <c:pt idx="3332">
                  <c:v>3.6580000000000001E-2</c:v>
                </c:pt>
                <c:pt idx="3333">
                  <c:v>3.3110000000000001E-2</c:v>
                </c:pt>
                <c:pt idx="3334">
                  <c:v>2.9840000000000002E-2</c:v>
                </c:pt>
                <c:pt idx="3335">
                  <c:v>2.4379999999999999E-2</c:v>
                </c:pt>
                <c:pt idx="3336">
                  <c:v>2.4289999999999999E-2</c:v>
                </c:pt>
                <c:pt idx="3337">
                  <c:v>2.0539999999999999E-2</c:v>
                </c:pt>
                <c:pt idx="3338">
                  <c:v>1.8579999999999999E-2</c:v>
                </c:pt>
                <c:pt idx="3339">
                  <c:v>1.4960000000000001E-2</c:v>
                </c:pt>
                <c:pt idx="3340">
                  <c:v>1.145E-2</c:v>
                </c:pt>
                <c:pt idx="3341">
                  <c:v>1.042E-2</c:v>
                </c:pt>
                <c:pt idx="3342">
                  <c:v>1.0410000000000001E-2</c:v>
                </c:pt>
                <c:pt idx="3343">
                  <c:v>1.0999999999999999E-2</c:v>
                </c:pt>
                <c:pt idx="3344">
                  <c:v>1.1869999999999999E-2</c:v>
                </c:pt>
                <c:pt idx="3345">
                  <c:v>1.3270000000000001E-2</c:v>
                </c:pt>
                <c:pt idx="3346">
                  <c:v>1.2060000000000001E-2</c:v>
                </c:pt>
                <c:pt idx="3347">
                  <c:v>1.167E-2</c:v>
                </c:pt>
                <c:pt idx="3348">
                  <c:v>1.5140000000000001E-2</c:v>
                </c:pt>
                <c:pt idx="3349">
                  <c:v>1.1890000000000001E-2</c:v>
                </c:pt>
                <c:pt idx="3350">
                  <c:v>1.1710000000000002E-2</c:v>
                </c:pt>
                <c:pt idx="3351">
                  <c:v>1.141E-2</c:v>
                </c:pt>
                <c:pt idx="3352">
                  <c:v>1.6199999999999999E-2</c:v>
                </c:pt>
                <c:pt idx="3353">
                  <c:v>2.0960000000000003E-2</c:v>
                </c:pt>
                <c:pt idx="3354">
                  <c:v>2.0039999999999999E-2</c:v>
                </c:pt>
                <c:pt idx="3355">
                  <c:v>2.4460000000000003E-2</c:v>
                </c:pt>
                <c:pt idx="3356">
                  <c:v>3.9320000000000001E-2</c:v>
                </c:pt>
                <c:pt idx="3357">
                  <c:v>4.895E-2</c:v>
                </c:pt>
                <c:pt idx="3358">
                  <c:v>6.5319999999999989E-2</c:v>
                </c:pt>
                <c:pt idx="3359">
                  <c:v>7.1879999999999999E-2</c:v>
                </c:pt>
                <c:pt idx="3360">
                  <c:v>5.919E-2</c:v>
                </c:pt>
                <c:pt idx="3361">
                  <c:v>4.3880000000000002E-2</c:v>
                </c:pt>
                <c:pt idx="3362">
                  <c:v>3.2140000000000002E-2</c:v>
                </c:pt>
                <c:pt idx="3363">
                  <c:v>3.4320000000000003E-2</c:v>
                </c:pt>
                <c:pt idx="3364">
                  <c:v>4.7460000000000002E-2</c:v>
                </c:pt>
                <c:pt idx="3365">
                  <c:v>5.9049999999999998E-2</c:v>
                </c:pt>
                <c:pt idx="3366">
                  <c:v>5.9990000000000002E-2</c:v>
                </c:pt>
                <c:pt idx="3367">
                  <c:v>5.1340000000000004E-2</c:v>
                </c:pt>
                <c:pt idx="3368">
                  <c:v>4.65E-2</c:v>
                </c:pt>
                <c:pt idx="3369">
                  <c:v>3.9009999999999996E-2</c:v>
                </c:pt>
                <c:pt idx="3370">
                  <c:v>1.8890000000000001E-2</c:v>
                </c:pt>
                <c:pt idx="3371">
                  <c:v>1.8710000000000001E-2</c:v>
                </c:pt>
                <c:pt idx="3372">
                  <c:v>2.972E-2</c:v>
                </c:pt>
                <c:pt idx="3373">
                  <c:v>3.8259999999999995E-2</c:v>
                </c:pt>
                <c:pt idx="3374">
                  <c:v>2.809E-2</c:v>
                </c:pt>
                <c:pt idx="3375">
                  <c:v>2.9530000000000001E-2</c:v>
                </c:pt>
                <c:pt idx="3376">
                  <c:v>3.0630000000000001E-2</c:v>
                </c:pt>
                <c:pt idx="3377">
                  <c:v>4.274E-2</c:v>
                </c:pt>
                <c:pt idx="3378">
                  <c:v>6.6879999999999995E-2</c:v>
                </c:pt>
                <c:pt idx="3379">
                  <c:v>9.4120000000000009E-2</c:v>
                </c:pt>
                <c:pt idx="3380">
                  <c:v>0.1105</c:v>
                </c:pt>
                <c:pt idx="3381">
                  <c:v>0.10297000000000001</c:v>
                </c:pt>
                <c:pt idx="3382">
                  <c:v>8.5959999999999995E-2</c:v>
                </c:pt>
                <c:pt idx="3383">
                  <c:v>6.5040000000000014E-2</c:v>
                </c:pt>
                <c:pt idx="3384">
                  <c:v>5.0790000000000002E-2</c:v>
                </c:pt>
                <c:pt idx="3385">
                  <c:v>4.6829999999999997E-2</c:v>
                </c:pt>
                <c:pt idx="3386">
                  <c:v>4.2430000000000002E-2</c:v>
                </c:pt>
                <c:pt idx="3387">
                  <c:v>3.8270000000000005E-2</c:v>
                </c:pt>
                <c:pt idx="3388">
                  <c:v>3.8740000000000004E-2</c:v>
                </c:pt>
                <c:pt idx="3389">
                  <c:v>4.5719999999999997E-2</c:v>
                </c:pt>
                <c:pt idx="3390">
                  <c:v>6.5860000000000002E-2</c:v>
                </c:pt>
                <c:pt idx="3391">
                  <c:v>7.6100000000000001E-2</c:v>
                </c:pt>
                <c:pt idx="3392">
                  <c:v>7.6420000000000002E-2</c:v>
                </c:pt>
                <c:pt idx="3393">
                  <c:v>6.6250000000000003E-2</c:v>
                </c:pt>
                <c:pt idx="3394">
                  <c:v>6.4079999999999998E-2</c:v>
                </c:pt>
                <c:pt idx="3395">
                  <c:v>6.9800000000000001E-2</c:v>
                </c:pt>
                <c:pt idx="3396">
                  <c:v>7.4370000000000006E-2</c:v>
                </c:pt>
                <c:pt idx="3397">
                  <c:v>8.0599999999999991E-2</c:v>
                </c:pt>
                <c:pt idx="3398">
                  <c:v>7.7240000000000003E-2</c:v>
                </c:pt>
                <c:pt idx="3399">
                  <c:v>7.4760000000000007E-2</c:v>
                </c:pt>
                <c:pt idx="3400">
                  <c:v>7.4980000000000005E-2</c:v>
                </c:pt>
                <c:pt idx="3401">
                  <c:v>6.769E-2</c:v>
                </c:pt>
                <c:pt idx="3402">
                  <c:v>6.1010000000000002E-2</c:v>
                </c:pt>
                <c:pt idx="3403">
                  <c:v>4.9970000000000001E-2</c:v>
                </c:pt>
                <c:pt idx="3404">
                  <c:v>3.4329999999999999E-2</c:v>
                </c:pt>
                <c:pt idx="3405">
                  <c:v>3.2299999999999995E-2</c:v>
                </c:pt>
                <c:pt idx="3406">
                  <c:v>2.8379999999999999E-2</c:v>
                </c:pt>
                <c:pt idx="3407">
                  <c:v>2.8140000000000002E-2</c:v>
                </c:pt>
                <c:pt idx="3408">
                  <c:v>2.9140000000000003E-2</c:v>
                </c:pt>
                <c:pt idx="3409">
                  <c:v>4.4040000000000003E-2</c:v>
                </c:pt>
                <c:pt idx="3410">
                  <c:v>8.2989999999999994E-2</c:v>
                </c:pt>
                <c:pt idx="3411">
                  <c:v>8.7440000000000004E-2</c:v>
                </c:pt>
                <c:pt idx="3412">
                  <c:v>9.239E-2</c:v>
                </c:pt>
                <c:pt idx="3413">
                  <c:v>9.5260000000000011E-2</c:v>
                </c:pt>
                <c:pt idx="3414">
                  <c:v>0.10933</c:v>
                </c:pt>
                <c:pt idx="3415">
                  <c:v>0.10426000000000001</c:v>
                </c:pt>
                <c:pt idx="3416">
                  <c:v>9.0340000000000004E-2</c:v>
                </c:pt>
                <c:pt idx="3417">
                  <c:v>7.5260000000000007E-2</c:v>
                </c:pt>
                <c:pt idx="3418">
                  <c:v>6.8920000000000009E-2</c:v>
                </c:pt>
                <c:pt idx="3419">
                  <c:v>6.7790000000000003E-2</c:v>
                </c:pt>
                <c:pt idx="3420">
                  <c:v>7.5689999999999993E-2</c:v>
                </c:pt>
                <c:pt idx="3421">
                  <c:v>8.5250000000000006E-2</c:v>
                </c:pt>
                <c:pt idx="3422">
                  <c:v>9.4359999999999999E-2</c:v>
                </c:pt>
                <c:pt idx="3423">
                  <c:v>0.11309999999999999</c:v>
                </c:pt>
                <c:pt idx="3424">
                  <c:v>0.11022</c:v>
                </c:pt>
                <c:pt idx="3425">
                  <c:v>8.9130000000000001E-2</c:v>
                </c:pt>
                <c:pt idx="3426">
                  <c:v>7.4230000000000004E-2</c:v>
                </c:pt>
                <c:pt idx="3427">
                  <c:v>5.6329999999999998E-2</c:v>
                </c:pt>
                <c:pt idx="3428">
                  <c:v>3.5950000000000003E-2</c:v>
                </c:pt>
                <c:pt idx="3429">
                  <c:v>2.53E-2</c:v>
                </c:pt>
                <c:pt idx="3430">
                  <c:v>2.35E-2</c:v>
                </c:pt>
                <c:pt idx="3431">
                  <c:v>2.6929999999999999E-2</c:v>
                </c:pt>
                <c:pt idx="3432">
                  <c:v>2.818E-2</c:v>
                </c:pt>
                <c:pt idx="3433">
                  <c:v>2.8899999999999999E-2</c:v>
                </c:pt>
                <c:pt idx="3434">
                  <c:v>3.6040000000000003E-2</c:v>
                </c:pt>
                <c:pt idx="3435">
                  <c:v>5.3039999999999997E-2</c:v>
                </c:pt>
                <c:pt idx="3436">
                  <c:v>7.016E-2</c:v>
                </c:pt>
                <c:pt idx="3437">
                  <c:v>8.6140000000000008E-2</c:v>
                </c:pt>
                <c:pt idx="3438">
                  <c:v>8.9370000000000005E-2</c:v>
                </c:pt>
                <c:pt idx="3439">
                  <c:v>8.4260000000000002E-2</c:v>
                </c:pt>
                <c:pt idx="3440">
                  <c:v>6.2659999999999993E-2</c:v>
                </c:pt>
                <c:pt idx="3441">
                  <c:v>4.2070000000000003E-2</c:v>
                </c:pt>
                <c:pt idx="3442">
                  <c:v>3.2229999999999995E-2</c:v>
                </c:pt>
                <c:pt idx="3443">
                  <c:v>2.5389999999999999E-2</c:v>
                </c:pt>
                <c:pt idx="3444">
                  <c:v>2.733E-2</c:v>
                </c:pt>
                <c:pt idx="3445">
                  <c:v>4.1710000000000004E-2</c:v>
                </c:pt>
                <c:pt idx="3446">
                  <c:v>5.0169999999999999E-2</c:v>
                </c:pt>
                <c:pt idx="3447">
                  <c:v>4.7619999999999996E-2</c:v>
                </c:pt>
                <c:pt idx="3448">
                  <c:v>5.4200000000000005E-2</c:v>
                </c:pt>
                <c:pt idx="3449">
                  <c:v>6.905E-2</c:v>
                </c:pt>
                <c:pt idx="3450">
                  <c:v>9.3010000000000009E-2</c:v>
                </c:pt>
                <c:pt idx="3451">
                  <c:v>9.7430000000000003E-2</c:v>
                </c:pt>
                <c:pt idx="3452">
                  <c:v>0.10953</c:v>
                </c:pt>
                <c:pt idx="3453">
                  <c:v>0.12216</c:v>
                </c:pt>
                <c:pt idx="3454">
                  <c:v>0.13153000000000001</c:v>
                </c:pt>
                <c:pt idx="3455">
                  <c:v>0.12121</c:v>
                </c:pt>
                <c:pt idx="3456">
                  <c:v>0.10262</c:v>
                </c:pt>
                <c:pt idx="3457">
                  <c:v>8.7190000000000004E-2</c:v>
                </c:pt>
                <c:pt idx="3458">
                  <c:v>8.5569999999999993E-2</c:v>
                </c:pt>
                <c:pt idx="3459">
                  <c:v>7.962000000000001E-2</c:v>
                </c:pt>
                <c:pt idx="3460">
                  <c:v>6.9750000000000006E-2</c:v>
                </c:pt>
                <c:pt idx="3461">
                  <c:v>7.2470000000000007E-2</c:v>
                </c:pt>
                <c:pt idx="3462">
                  <c:v>8.7930000000000008E-2</c:v>
                </c:pt>
                <c:pt idx="3463">
                  <c:v>9.6200000000000008E-2</c:v>
                </c:pt>
                <c:pt idx="3464">
                  <c:v>8.9550000000000005E-2</c:v>
                </c:pt>
                <c:pt idx="3465">
                  <c:v>6.4439999999999997E-2</c:v>
                </c:pt>
                <c:pt idx="3466">
                  <c:v>5.8320000000000004E-2</c:v>
                </c:pt>
                <c:pt idx="3467">
                  <c:v>6.2950000000000006E-2</c:v>
                </c:pt>
                <c:pt idx="3468">
                  <c:v>7.4130000000000001E-2</c:v>
                </c:pt>
                <c:pt idx="3469">
                  <c:v>7.7680000000000013E-2</c:v>
                </c:pt>
                <c:pt idx="3470">
                  <c:v>6.6290000000000002E-2</c:v>
                </c:pt>
                <c:pt idx="3471">
                  <c:v>6.795000000000001E-2</c:v>
                </c:pt>
                <c:pt idx="3472">
                  <c:v>6.7069999999999991E-2</c:v>
                </c:pt>
                <c:pt idx="3473">
                  <c:v>5.142E-2</c:v>
                </c:pt>
                <c:pt idx="3474">
                  <c:v>3.422E-2</c:v>
                </c:pt>
                <c:pt idx="3475">
                  <c:v>2.4539999999999999E-2</c:v>
                </c:pt>
                <c:pt idx="3476">
                  <c:v>2.103E-2</c:v>
                </c:pt>
                <c:pt idx="3477">
                  <c:v>1.728E-2</c:v>
                </c:pt>
                <c:pt idx="3478">
                  <c:v>2.1510000000000001E-2</c:v>
                </c:pt>
                <c:pt idx="3479">
                  <c:v>2.64E-2</c:v>
                </c:pt>
                <c:pt idx="3480">
                  <c:v>2.6010000000000002E-2</c:v>
                </c:pt>
                <c:pt idx="3481">
                  <c:v>4.7070000000000001E-2</c:v>
                </c:pt>
                <c:pt idx="3482">
                  <c:v>6.6620000000000013E-2</c:v>
                </c:pt>
                <c:pt idx="3483">
                  <c:v>8.5589999999999999E-2</c:v>
                </c:pt>
                <c:pt idx="3484">
                  <c:v>8.0549999999999997E-2</c:v>
                </c:pt>
                <c:pt idx="3485">
                  <c:v>6.4599999999999991E-2</c:v>
                </c:pt>
                <c:pt idx="3486">
                  <c:v>5.9070000000000004E-2</c:v>
                </c:pt>
                <c:pt idx="3487">
                  <c:v>4.8740000000000006E-2</c:v>
                </c:pt>
                <c:pt idx="3488">
                  <c:v>3.3460000000000004E-2</c:v>
                </c:pt>
                <c:pt idx="3489">
                  <c:v>6.5189999999999998E-2</c:v>
                </c:pt>
                <c:pt idx="3490">
                  <c:v>7.3480000000000004E-2</c:v>
                </c:pt>
                <c:pt idx="3491">
                  <c:v>6.7780000000000007E-2</c:v>
                </c:pt>
                <c:pt idx="3492">
                  <c:v>4.9110000000000001E-2</c:v>
                </c:pt>
                <c:pt idx="3493">
                  <c:v>4.8479999999999995E-2</c:v>
                </c:pt>
                <c:pt idx="3494">
                  <c:v>4.9420000000000006E-2</c:v>
                </c:pt>
                <c:pt idx="3495">
                  <c:v>5.3289999999999997E-2</c:v>
                </c:pt>
                <c:pt idx="3496">
                  <c:v>5.3490000000000003E-2</c:v>
                </c:pt>
                <c:pt idx="3497">
                  <c:v>5.8930000000000003E-2</c:v>
                </c:pt>
                <c:pt idx="3498">
                  <c:v>5.8810000000000001E-2</c:v>
                </c:pt>
                <c:pt idx="3499">
                  <c:v>5.6990000000000006E-2</c:v>
                </c:pt>
                <c:pt idx="3500">
                  <c:v>5.16E-2</c:v>
                </c:pt>
                <c:pt idx="3501">
                  <c:v>4.8500000000000001E-2</c:v>
                </c:pt>
                <c:pt idx="3502">
                  <c:v>6.2120000000000002E-2</c:v>
                </c:pt>
                <c:pt idx="3503">
                  <c:v>9.3640000000000001E-2</c:v>
                </c:pt>
                <c:pt idx="3504">
                  <c:v>0.12189</c:v>
                </c:pt>
                <c:pt idx="3505">
                  <c:v>0.11845</c:v>
                </c:pt>
                <c:pt idx="3506">
                  <c:v>0.10426000000000001</c:v>
                </c:pt>
                <c:pt idx="3507">
                  <c:v>8.6790000000000006E-2</c:v>
                </c:pt>
                <c:pt idx="3508">
                  <c:v>5.7000000000000002E-2</c:v>
                </c:pt>
                <c:pt idx="3509">
                  <c:v>5.246E-2</c:v>
                </c:pt>
                <c:pt idx="3510">
                  <c:v>6.6650000000000001E-2</c:v>
                </c:pt>
                <c:pt idx="3511">
                  <c:v>7.7060000000000003E-2</c:v>
                </c:pt>
                <c:pt idx="3512">
                  <c:v>8.8300000000000003E-2</c:v>
                </c:pt>
                <c:pt idx="3513">
                  <c:v>9.2490000000000003E-2</c:v>
                </c:pt>
                <c:pt idx="3514">
                  <c:v>9.5870000000000011E-2</c:v>
                </c:pt>
                <c:pt idx="3515">
                  <c:v>8.0019999999999994E-2</c:v>
                </c:pt>
                <c:pt idx="3516">
                  <c:v>6.5799999999999997E-2</c:v>
                </c:pt>
                <c:pt idx="3517">
                  <c:v>4.9369999999999997E-2</c:v>
                </c:pt>
                <c:pt idx="3518">
                  <c:v>4.5810000000000003E-2</c:v>
                </c:pt>
                <c:pt idx="3519">
                  <c:v>6.1749999999999999E-2</c:v>
                </c:pt>
                <c:pt idx="3520">
                  <c:v>8.677E-2</c:v>
                </c:pt>
                <c:pt idx="3521">
                  <c:v>9.7310000000000008E-2</c:v>
                </c:pt>
                <c:pt idx="3522">
                  <c:v>0.10221</c:v>
                </c:pt>
                <c:pt idx="3523">
                  <c:v>9.2609999999999998E-2</c:v>
                </c:pt>
                <c:pt idx="3524">
                  <c:v>7.5680000000000011E-2</c:v>
                </c:pt>
                <c:pt idx="3525">
                  <c:v>7.3620000000000005E-2</c:v>
                </c:pt>
                <c:pt idx="3526">
                  <c:v>8.2200000000000009E-2</c:v>
                </c:pt>
                <c:pt idx="3527">
                  <c:v>9.4049999999999995E-2</c:v>
                </c:pt>
                <c:pt idx="3528">
                  <c:v>0.10261000000000001</c:v>
                </c:pt>
                <c:pt idx="3529">
                  <c:v>9.8989999999999995E-2</c:v>
                </c:pt>
                <c:pt idx="3530">
                  <c:v>0.10291</c:v>
                </c:pt>
                <c:pt idx="3531">
                  <c:v>0.11475</c:v>
                </c:pt>
                <c:pt idx="3532">
                  <c:v>0.12454000000000001</c:v>
                </c:pt>
                <c:pt idx="3533">
                  <c:v>0.12725</c:v>
                </c:pt>
                <c:pt idx="3534">
                  <c:v>0.11909</c:v>
                </c:pt>
                <c:pt idx="3535">
                  <c:v>0.10659</c:v>
                </c:pt>
                <c:pt idx="3536">
                  <c:v>8.4769999999999998E-2</c:v>
                </c:pt>
                <c:pt idx="3537">
                  <c:v>5.287E-2</c:v>
                </c:pt>
                <c:pt idx="3538">
                  <c:v>4.9740000000000006E-2</c:v>
                </c:pt>
                <c:pt idx="3539">
                  <c:v>4.2810000000000001E-2</c:v>
                </c:pt>
                <c:pt idx="3540">
                  <c:v>3.5830000000000001E-2</c:v>
                </c:pt>
                <c:pt idx="3541">
                  <c:v>4.2419999999999999E-2</c:v>
                </c:pt>
                <c:pt idx="3542">
                  <c:v>4.265E-2</c:v>
                </c:pt>
                <c:pt idx="3543">
                  <c:v>4.317E-2</c:v>
                </c:pt>
                <c:pt idx="3544">
                  <c:v>4.7780000000000003E-2</c:v>
                </c:pt>
                <c:pt idx="3545">
                  <c:v>4.981E-2</c:v>
                </c:pt>
                <c:pt idx="3546">
                  <c:v>6.1760000000000002E-2</c:v>
                </c:pt>
                <c:pt idx="3547">
                  <c:v>8.4489999999999996E-2</c:v>
                </c:pt>
                <c:pt idx="3548">
                  <c:v>0.1095</c:v>
                </c:pt>
                <c:pt idx="3549">
                  <c:v>0.11703000000000001</c:v>
                </c:pt>
                <c:pt idx="3550">
                  <c:v>0.10691000000000001</c:v>
                </c:pt>
                <c:pt idx="3551">
                  <c:v>8.906E-2</c:v>
                </c:pt>
                <c:pt idx="3552">
                  <c:v>7.6950000000000005E-2</c:v>
                </c:pt>
                <c:pt idx="3553">
                  <c:v>6.5849999999999992E-2</c:v>
                </c:pt>
                <c:pt idx="3554">
                  <c:v>5.7200000000000001E-2</c:v>
                </c:pt>
                <c:pt idx="3555">
                  <c:v>5.0570000000000004E-2</c:v>
                </c:pt>
                <c:pt idx="3556">
                  <c:v>5.5020000000000006E-2</c:v>
                </c:pt>
                <c:pt idx="3557">
                  <c:v>7.8799999999999995E-2</c:v>
                </c:pt>
                <c:pt idx="3558">
                  <c:v>0.10873000000000001</c:v>
                </c:pt>
                <c:pt idx="3559">
                  <c:v>0.13366</c:v>
                </c:pt>
                <c:pt idx="3560">
                  <c:v>0.12608</c:v>
                </c:pt>
                <c:pt idx="3561">
                  <c:v>0.10684</c:v>
                </c:pt>
                <c:pt idx="3562">
                  <c:v>9.645999999999999E-2</c:v>
                </c:pt>
                <c:pt idx="3563">
                  <c:v>6.837E-2</c:v>
                </c:pt>
                <c:pt idx="3564">
                  <c:v>5.4579999999999997E-2</c:v>
                </c:pt>
                <c:pt idx="3565">
                  <c:v>5.3960000000000001E-2</c:v>
                </c:pt>
                <c:pt idx="3566">
                  <c:v>3.2530000000000003E-2</c:v>
                </c:pt>
                <c:pt idx="3567">
                  <c:v>3.918E-2</c:v>
                </c:pt>
                <c:pt idx="3568">
                  <c:v>4.6939999999999996E-2</c:v>
                </c:pt>
                <c:pt idx="3569">
                  <c:v>5.4530000000000002E-2</c:v>
                </c:pt>
                <c:pt idx="3570">
                  <c:v>4.7200000000000006E-2</c:v>
                </c:pt>
                <c:pt idx="3571">
                  <c:v>5.6710000000000003E-2</c:v>
                </c:pt>
                <c:pt idx="3572">
                  <c:v>8.1189999999999998E-2</c:v>
                </c:pt>
                <c:pt idx="3573">
                  <c:v>0.10303</c:v>
                </c:pt>
                <c:pt idx="3574">
                  <c:v>0.1062</c:v>
                </c:pt>
                <c:pt idx="3575">
                  <c:v>0.11033</c:v>
                </c:pt>
                <c:pt idx="3576">
                  <c:v>0.1128</c:v>
                </c:pt>
                <c:pt idx="3577">
                  <c:v>0.10336000000000001</c:v>
                </c:pt>
                <c:pt idx="3578">
                  <c:v>8.6250000000000007E-2</c:v>
                </c:pt>
                <c:pt idx="3579">
                  <c:v>7.8280000000000002E-2</c:v>
                </c:pt>
                <c:pt idx="3580">
                  <c:v>7.4520000000000003E-2</c:v>
                </c:pt>
                <c:pt idx="3581">
                  <c:v>7.0290000000000005E-2</c:v>
                </c:pt>
                <c:pt idx="3582">
                  <c:v>6.473000000000001E-2</c:v>
                </c:pt>
                <c:pt idx="3583">
                  <c:v>6.7989999999999995E-2</c:v>
                </c:pt>
                <c:pt idx="3584">
                  <c:v>8.9580000000000007E-2</c:v>
                </c:pt>
                <c:pt idx="3585">
                  <c:v>0.11747</c:v>
                </c:pt>
                <c:pt idx="3586">
                  <c:v>0.1447</c:v>
                </c:pt>
                <c:pt idx="3587">
                  <c:v>0.15030000000000002</c:v>
                </c:pt>
                <c:pt idx="3588">
                  <c:v>0.13669999999999999</c:v>
                </c:pt>
                <c:pt idx="3589">
                  <c:v>0.10036</c:v>
                </c:pt>
                <c:pt idx="3590">
                  <c:v>7.0790000000000006E-2</c:v>
                </c:pt>
                <c:pt idx="3591">
                  <c:v>5.5939999999999997E-2</c:v>
                </c:pt>
                <c:pt idx="3592">
                  <c:v>5.11E-2</c:v>
                </c:pt>
                <c:pt idx="3593">
                  <c:v>4.5109999999999997E-2</c:v>
                </c:pt>
                <c:pt idx="3594">
                  <c:v>4.2090000000000002E-2</c:v>
                </c:pt>
                <c:pt idx="3595">
                  <c:v>3.9070000000000001E-2</c:v>
                </c:pt>
                <c:pt idx="3596">
                  <c:v>3.6749999999999998E-2</c:v>
                </c:pt>
                <c:pt idx="3597">
                  <c:v>5.8810000000000001E-2</c:v>
                </c:pt>
                <c:pt idx="3598">
                  <c:v>7.9000000000000001E-2</c:v>
                </c:pt>
                <c:pt idx="3599">
                  <c:v>9.9489999999999995E-2</c:v>
                </c:pt>
                <c:pt idx="3600">
                  <c:v>0.10563</c:v>
                </c:pt>
                <c:pt idx="3601">
                  <c:v>0.10217</c:v>
                </c:pt>
                <c:pt idx="3602">
                  <c:v>9.7989999999999994E-2</c:v>
                </c:pt>
                <c:pt idx="3603">
                  <c:v>0.10315000000000001</c:v>
                </c:pt>
                <c:pt idx="3604">
                  <c:v>0.11098999999999999</c:v>
                </c:pt>
                <c:pt idx="3605">
                  <c:v>0.11633</c:v>
                </c:pt>
                <c:pt idx="3606">
                  <c:v>0.13106999999999999</c:v>
                </c:pt>
                <c:pt idx="3607">
                  <c:v>0.13649</c:v>
                </c:pt>
                <c:pt idx="3608">
                  <c:v>0.12288</c:v>
                </c:pt>
                <c:pt idx="3609">
                  <c:v>0.10020999999999999</c:v>
                </c:pt>
                <c:pt idx="3610">
                  <c:v>9.1430000000000011E-2</c:v>
                </c:pt>
                <c:pt idx="3611">
                  <c:v>7.7609999999999998E-2</c:v>
                </c:pt>
                <c:pt idx="3612">
                  <c:v>6.0060000000000002E-2</c:v>
                </c:pt>
                <c:pt idx="3613">
                  <c:v>4.7280000000000003E-2</c:v>
                </c:pt>
                <c:pt idx="3614">
                  <c:v>4.9540000000000001E-2</c:v>
                </c:pt>
                <c:pt idx="3615">
                  <c:v>5.0960000000000005E-2</c:v>
                </c:pt>
                <c:pt idx="3616">
                  <c:v>5.1189999999999999E-2</c:v>
                </c:pt>
                <c:pt idx="3617">
                  <c:v>5.5189999999999996E-2</c:v>
                </c:pt>
                <c:pt idx="3618">
                  <c:v>5.5270000000000007E-2</c:v>
                </c:pt>
                <c:pt idx="3619">
                  <c:v>4.6649999999999997E-2</c:v>
                </c:pt>
                <c:pt idx="3620">
                  <c:v>3.6799999999999999E-2</c:v>
                </c:pt>
                <c:pt idx="3621">
                  <c:v>3.0670000000000003E-2</c:v>
                </c:pt>
                <c:pt idx="3622">
                  <c:v>2.743E-2</c:v>
                </c:pt>
                <c:pt idx="3623">
                  <c:v>2.9329999999999998E-2</c:v>
                </c:pt>
                <c:pt idx="3624">
                  <c:v>3.1170000000000003E-2</c:v>
                </c:pt>
                <c:pt idx="3625">
                  <c:v>2.6859999999999998E-2</c:v>
                </c:pt>
                <c:pt idx="3626">
                  <c:v>2.3370000000000002E-2</c:v>
                </c:pt>
                <c:pt idx="3627">
                  <c:v>2.8890000000000002E-2</c:v>
                </c:pt>
                <c:pt idx="3628">
                  <c:v>3.9979999999999995E-2</c:v>
                </c:pt>
                <c:pt idx="3629">
                  <c:v>4.965E-2</c:v>
                </c:pt>
                <c:pt idx="3630">
                  <c:v>5.3870000000000001E-2</c:v>
                </c:pt>
                <c:pt idx="3631">
                  <c:v>5.3060000000000003E-2</c:v>
                </c:pt>
                <c:pt idx="3632">
                  <c:v>5.2679999999999998E-2</c:v>
                </c:pt>
                <c:pt idx="3633">
                  <c:v>6.5709999999999991E-2</c:v>
                </c:pt>
                <c:pt idx="3634">
                  <c:v>7.8460000000000002E-2</c:v>
                </c:pt>
                <c:pt idx="3635">
                  <c:v>8.931E-2</c:v>
                </c:pt>
                <c:pt idx="3636">
                  <c:v>9.3939999999999996E-2</c:v>
                </c:pt>
                <c:pt idx="3637">
                  <c:v>0.10906</c:v>
                </c:pt>
                <c:pt idx="3638">
                  <c:v>0.12629000000000001</c:v>
                </c:pt>
                <c:pt idx="3639">
                  <c:v>0.13003999999999999</c:v>
                </c:pt>
                <c:pt idx="3640">
                  <c:v>0.10931</c:v>
                </c:pt>
                <c:pt idx="3641">
                  <c:v>8.9730000000000004E-2</c:v>
                </c:pt>
                <c:pt idx="3642">
                  <c:v>7.3120000000000004E-2</c:v>
                </c:pt>
                <c:pt idx="3643">
                  <c:v>5.867E-2</c:v>
                </c:pt>
                <c:pt idx="3644">
                  <c:v>4.6190000000000002E-2</c:v>
                </c:pt>
                <c:pt idx="3645">
                  <c:v>3.3729999999999996E-2</c:v>
                </c:pt>
                <c:pt idx="3646">
                  <c:v>3.3060000000000006E-2</c:v>
                </c:pt>
                <c:pt idx="3647">
                  <c:v>3.2600000000000004E-2</c:v>
                </c:pt>
                <c:pt idx="3648">
                  <c:v>4.2970000000000001E-2</c:v>
                </c:pt>
                <c:pt idx="3649">
                  <c:v>4.147E-2</c:v>
                </c:pt>
                <c:pt idx="3650">
                  <c:v>8.1610000000000002E-2</c:v>
                </c:pt>
                <c:pt idx="3651">
                  <c:v>9.3400000000000011E-2</c:v>
                </c:pt>
                <c:pt idx="3652">
                  <c:v>9.9110000000000004E-2</c:v>
                </c:pt>
                <c:pt idx="3653">
                  <c:v>9.8269999999999996E-2</c:v>
                </c:pt>
                <c:pt idx="3654">
                  <c:v>9.6670000000000006E-2</c:v>
                </c:pt>
                <c:pt idx="3655">
                  <c:v>8.9020000000000002E-2</c:v>
                </c:pt>
                <c:pt idx="3656">
                  <c:v>9.0550000000000005E-2</c:v>
                </c:pt>
                <c:pt idx="3657">
                  <c:v>8.899E-2</c:v>
                </c:pt>
                <c:pt idx="3658">
                  <c:v>9.7980000000000012E-2</c:v>
                </c:pt>
                <c:pt idx="3659">
                  <c:v>0.10609</c:v>
                </c:pt>
                <c:pt idx="3660">
                  <c:v>0.12127</c:v>
                </c:pt>
                <c:pt idx="3661">
                  <c:v>0.11445000000000001</c:v>
                </c:pt>
                <c:pt idx="3662">
                  <c:v>9.919E-2</c:v>
                </c:pt>
                <c:pt idx="3663">
                  <c:v>8.7360000000000007E-2</c:v>
                </c:pt>
                <c:pt idx="3664">
                  <c:v>9.3180000000000013E-2</c:v>
                </c:pt>
                <c:pt idx="3665">
                  <c:v>0.10901000000000001</c:v>
                </c:pt>
                <c:pt idx="3666">
                  <c:v>0.1246</c:v>
                </c:pt>
                <c:pt idx="3667">
                  <c:v>0.14685000000000001</c:v>
                </c:pt>
                <c:pt idx="3668">
                  <c:v>0.15675999999999998</c:v>
                </c:pt>
                <c:pt idx="3669">
                  <c:v>0.14262</c:v>
                </c:pt>
                <c:pt idx="3670">
                  <c:v>0.12406</c:v>
                </c:pt>
                <c:pt idx="3671">
                  <c:v>8.7419999999999998E-2</c:v>
                </c:pt>
                <c:pt idx="3672">
                  <c:v>7.6200000000000004E-2</c:v>
                </c:pt>
                <c:pt idx="3673">
                  <c:v>7.7930000000000013E-2</c:v>
                </c:pt>
                <c:pt idx="3674">
                  <c:v>9.8720000000000002E-2</c:v>
                </c:pt>
                <c:pt idx="3675">
                  <c:v>0.12202</c:v>
                </c:pt>
                <c:pt idx="3676">
                  <c:v>0.13362000000000002</c:v>
                </c:pt>
                <c:pt idx="3677">
                  <c:v>0.13338</c:v>
                </c:pt>
                <c:pt idx="3678">
                  <c:v>0.12377000000000001</c:v>
                </c:pt>
                <c:pt idx="3679">
                  <c:v>0.10138</c:v>
                </c:pt>
                <c:pt idx="3680">
                  <c:v>0.10139000000000001</c:v>
                </c:pt>
                <c:pt idx="3681">
                  <c:v>0.11028</c:v>
                </c:pt>
                <c:pt idx="3682">
                  <c:v>0.12374</c:v>
                </c:pt>
                <c:pt idx="3683">
                  <c:v>0.13418000000000002</c:v>
                </c:pt>
                <c:pt idx="3684">
                  <c:v>0.15301000000000001</c:v>
                </c:pt>
                <c:pt idx="3685">
                  <c:v>0.15215999999999999</c:v>
                </c:pt>
                <c:pt idx="3686">
                  <c:v>0.14047999999999999</c:v>
                </c:pt>
                <c:pt idx="3687">
                  <c:v>0.12975</c:v>
                </c:pt>
                <c:pt idx="3688">
                  <c:v>0.13149000000000002</c:v>
                </c:pt>
                <c:pt idx="3689">
                  <c:v>0.14583000000000002</c:v>
                </c:pt>
                <c:pt idx="3690">
                  <c:v>0.15331999999999998</c:v>
                </c:pt>
                <c:pt idx="3691">
                  <c:v>0.13722999999999999</c:v>
                </c:pt>
                <c:pt idx="3692">
                  <c:v>0.13421000000000002</c:v>
                </c:pt>
                <c:pt idx="3693">
                  <c:v>0.13411000000000001</c:v>
                </c:pt>
                <c:pt idx="3694">
                  <c:v>0.13244</c:v>
                </c:pt>
                <c:pt idx="3695">
                  <c:v>0.10806</c:v>
                </c:pt>
                <c:pt idx="3696">
                  <c:v>8.7220000000000006E-2</c:v>
                </c:pt>
                <c:pt idx="3697">
                  <c:v>7.2930000000000009E-2</c:v>
                </c:pt>
                <c:pt idx="3698">
                  <c:v>6.701E-2</c:v>
                </c:pt>
                <c:pt idx="3699">
                  <c:v>5.6460000000000003E-2</c:v>
                </c:pt>
                <c:pt idx="3700">
                  <c:v>5.8159999999999996E-2</c:v>
                </c:pt>
                <c:pt idx="3701">
                  <c:v>6.2640000000000001E-2</c:v>
                </c:pt>
                <c:pt idx="3702">
                  <c:v>6.6290000000000002E-2</c:v>
                </c:pt>
                <c:pt idx="3703">
                  <c:v>7.2569999999999996E-2</c:v>
                </c:pt>
                <c:pt idx="3704">
                  <c:v>0.1003</c:v>
                </c:pt>
                <c:pt idx="3705">
                  <c:v>0.10424</c:v>
                </c:pt>
                <c:pt idx="3706">
                  <c:v>9.536E-2</c:v>
                </c:pt>
                <c:pt idx="3707">
                  <c:v>8.5220000000000004E-2</c:v>
                </c:pt>
                <c:pt idx="3708">
                  <c:v>7.3270000000000002E-2</c:v>
                </c:pt>
                <c:pt idx="3709">
                  <c:v>5.2819999999999999E-2</c:v>
                </c:pt>
                <c:pt idx="3710">
                  <c:v>5.4380000000000005E-2</c:v>
                </c:pt>
                <c:pt idx="3711">
                  <c:v>8.3119999999999999E-2</c:v>
                </c:pt>
                <c:pt idx="3712">
                  <c:v>0.10785</c:v>
                </c:pt>
                <c:pt idx="3713">
                  <c:v>0.10990999999999999</c:v>
                </c:pt>
                <c:pt idx="3714">
                  <c:v>0.10018000000000001</c:v>
                </c:pt>
                <c:pt idx="3715">
                  <c:v>9.1209999999999999E-2</c:v>
                </c:pt>
                <c:pt idx="3716">
                  <c:v>7.5639999999999999E-2</c:v>
                </c:pt>
                <c:pt idx="3717">
                  <c:v>4.6789999999999998E-2</c:v>
                </c:pt>
                <c:pt idx="3718">
                  <c:v>2.325E-2</c:v>
                </c:pt>
                <c:pt idx="3719">
                  <c:v>2.146E-2</c:v>
                </c:pt>
                <c:pt idx="3720">
                  <c:v>2.0870000000000003E-2</c:v>
                </c:pt>
                <c:pt idx="3721">
                  <c:v>1.797E-2</c:v>
                </c:pt>
                <c:pt idx="3722">
                  <c:v>2.443E-2</c:v>
                </c:pt>
                <c:pt idx="3723">
                  <c:v>3.2490000000000005E-2</c:v>
                </c:pt>
                <c:pt idx="3724">
                  <c:v>2.46E-2</c:v>
                </c:pt>
                <c:pt idx="3725">
                  <c:v>1.9789999999999999E-2</c:v>
                </c:pt>
                <c:pt idx="3726">
                  <c:v>4.1820000000000003E-2</c:v>
                </c:pt>
                <c:pt idx="3727">
                  <c:v>7.0280000000000009E-2</c:v>
                </c:pt>
                <c:pt idx="3728">
                  <c:v>8.1720000000000001E-2</c:v>
                </c:pt>
                <c:pt idx="3729">
                  <c:v>8.2379999999999995E-2</c:v>
                </c:pt>
                <c:pt idx="3730">
                  <c:v>0.11070000000000001</c:v>
                </c:pt>
                <c:pt idx="3731">
                  <c:v>0.11431000000000001</c:v>
                </c:pt>
                <c:pt idx="3732">
                  <c:v>0.12263</c:v>
                </c:pt>
                <c:pt idx="3733">
                  <c:v>0.11552</c:v>
                </c:pt>
                <c:pt idx="3734">
                  <c:v>0.11494</c:v>
                </c:pt>
                <c:pt idx="3735">
                  <c:v>0.11949</c:v>
                </c:pt>
                <c:pt idx="3736">
                  <c:v>0.12109</c:v>
                </c:pt>
                <c:pt idx="3737">
                  <c:v>0.12140000000000001</c:v>
                </c:pt>
                <c:pt idx="3738">
                  <c:v>0.12478</c:v>
                </c:pt>
                <c:pt idx="3739">
                  <c:v>0.12605</c:v>
                </c:pt>
                <c:pt idx="3740">
                  <c:v>0.12062</c:v>
                </c:pt>
                <c:pt idx="3741">
                  <c:v>9.0130000000000002E-2</c:v>
                </c:pt>
                <c:pt idx="3742">
                  <c:v>7.4160000000000004E-2</c:v>
                </c:pt>
                <c:pt idx="3743">
                  <c:v>6.0520000000000004E-2</c:v>
                </c:pt>
                <c:pt idx="3744">
                  <c:v>5.7680000000000002E-2</c:v>
                </c:pt>
                <c:pt idx="3745">
                  <c:v>6.0100000000000001E-2</c:v>
                </c:pt>
                <c:pt idx="3746">
                  <c:v>6.5709999999999991E-2</c:v>
                </c:pt>
                <c:pt idx="3747">
                  <c:v>8.0510000000000012E-2</c:v>
                </c:pt>
                <c:pt idx="3748">
                  <c:v>0.10199</c:v>
                </c:pt>
                <c:pt idx="3749">
                  <c:v>0.12866999999999998</c:v>
                </c:pt>
                <c:pt idx="3750">
                  <c:v>0.15937999999999999</c:v>
                </c:pt>
                <c:pt idx="3751">
                  <c:v>0.1757</c:v>
                </c:pt>
                <c:pt idx="3752">
                  <c:v>0.18361000000000002</c:v>
                </c:pt>
                <c:pt idx="3753">
                  <c:v>0.18013999999999999</c:v>
                </c:pt>
                <c:pt idx="3754">
                  <c:v>0.16706000000000001</c:v>
                </c:pt>
                <c:pt idx="3755">
                  <c:v>0.16300999999999999</c:v>
                </c:pt>
                <c:pt idx="3756">
                  <c:v>0.16047</c:v>
                </c:pt>
                <c:pt idx="3757">
                  <c:v>0.16622000000000001</c:v>
                </c:pt>
                <c:pt idx="3758">
                  <c:v>0.18151</c:v>
                </c:pt>
                <c:pt idx="3759">
                  <c:v>0.20171</c:v>
                </c:pt>
                <c:pt idx="3760">
                  <c:v>0.20682</c:v>
                </c:pt>
                <c:pt idx="3761">
                  <c:v>0.19218000000000002</c:v>
                </c:pt>
                <c:pt idx="3762">
                  <c:v>0.16327000000000003</c:v>
                </c:pt>
                <c:pt idx="3763">
                  <c:v>0.15434999999999999</c:v>
                </c:pt>
                <c:pt idx="3764">
                  <c:v>0.15283000000000002</c:v>
                </c:pt>
                <c:pt idx="3765">
                  <c:v>0.15618000000000001</c:v>
                </c:pt>
                <c:pt idx="3766">
                  <c:v>0.15934999999999999</c:v>
                </c:pt>
                <c:pt idx="3767">
                  <c:v>0.15600999999999998</c:v>
                </c:pt>
                <c:pt idx="3768">
                  <c:v>0.15425999999999998</c:v>
                </c:pt>
                <c:pt idx="3769">
                  <c:v>0.15905000000000002</c:v>
                </c:pt>
                <c:pt idx="3770">
                  <c:v>0.16619</c:v>
                </c:pt>
                <c:pt idx="3771">
                  <c:v>0.17233999999999999</c:v>
                </c:pt>
                <c:pt idx="3772">
                  <c:v>0.17129</c:v>
                </c:pt>
                <c:pt idx="3773">
                  <c:v>0.16290000000000002</c:v>
                </c:pt>
                <c:pt idx="3774">
                  <c:v>0.14788000000000001</c:v>
                </c:pt>
                <c:pt idx="3775">
                  <c:v>0.13809000000000002</c:v>
                </c:pt>
                <c:pt idx="3776">
                  <c:v>0.13656000000000001</c:v>
                </c:pt>
                <c:pt idx="3777">
                  <c:v>0.14888000000000001</c:v>
                </c:pt>
                <c:pt idx="3778">
                  <c:v>0.16750000000000001</c:v>
                </c:pt>
                <c:pt idx="3779">
                  <c:v>0.17158000000000001</c:v>
                </c:pt>
                <c:pt idx="3780">
                  <c:v>0.17522000000000001</c:v>
                </c:pt>
                <c:pt idx="3781">
                  <c:v>0.17613999999999999</c:v>
                </c:pt>
                <c:pt idx="3782">
                  <c:v>0.17169000000000001</c:v>
                </c:pt>
                <c:pt idx="3783">
                  <c:v>0.17563000000000001</c:v>
                </c:pt>
                <c:pt idx="3784">
                  <c:v>0.17415</c:v>
                </c:pt>
                <c:pt idx="3785">
                  <c:v>0.16652</c:v>
                </c:pt>
                <c:pt idx="3786">
                  <c:v>0.16952</c:v>
                </c:pt>
                <c:pt idx="3787">
                  <c:v>0.18742</c:v>
                </c:pt>
                <c:pt idx="3788">
                  <c:v>0.20280000000000001</c:v>
                </c:pt>
                <c:pt idx="3789">
                  <c:v>0.21362999999999999</c:v>
                </c:pt>
                <c:pt idx="3790">
                  <c:v>0.20468</c:v>
                </c:pt>
                <c:pt idx="3791">
                  <c:v>0.16916</c:v>
                </c:pt>
                <c:pt idx="3792">
                  <c:v>0.14247000000000001</c:v>
                </c:pt>
                <c:pt idx="3793">
                  <c:v>0.14016999999999999</c:v>
                </c:pt>
                <c:pt idx="3794">
                  <c:v>0.14137</c:v>
                </c:pt>
                <c:pt idx="3795">
                  <c:v>0.13859000000000002</c:v>
                </c:pt>
                <c:pt idx="3796">
                  <c:v>0.12564</c:v>
                </c:pt>
                <c:pt idx="3797">
                  <c:v>0.12203</c:v>
                </c:pt>
                <c:pt idx="3798">
                  <c:v>0.10345</c:v>
                </c:pt>
                <c:pt idx="3799">
                  <c:v>6.8000000000000005E-2</c:v>
                </c:pt>
                <c:pt idx="3800">
                  <c:v>5.5399999999999998E-2</c:v>
                </c:pt>
                <c:pt idx="3801">
                  <c:v>6.4150000000000013E-2</c:v>
                </c:pt>
                <c:pt idx="3802">
                  <c:v>8.4500000000000006E-2</c:v>
                </c:pt>
                <c:pt idx="3803">
                  <c:v>0.10271</c:v>
                </c:pt>
                <c:pt idx="3804">
                  <c:v>0.12758</c:v>
                </c:pt>
                <c:pt idx="3805">
                  <c:v>0.14990000000000001</c:v>
                </c:pt>
                <c:pt idx="3806">
                  <c:v>0.16897999999999999</c:v>
                </c:pt>
                <c:pt idx="3807">
                  <c:v>0.17450000000000002</c:v>
                </c:pt>
                <c:pt idx="3808">
                  <c:v>0.17181000000000002</c:v>
                </c:pt>
                <c:pt idx="3809">
                  <c:v>0.16481999999999999</c:v>
                </c:pt>
                <c:pt idx="3810">
                  <c:v>0.16237000000000001</c:v>
                </c:pt>
                <c:pt idx="3811">
                  <c:v>0.16986000000000001</c:v>
                </c:pt>
                <c:pt idx="3812">
                  <c:v>0.17948</c:v>
                </c:pt>
                <c:pt idx="3813">
                  <c:v>0.18514</c:v>
                </c:pt>
                <c:pt idx="3814">
                  <c:v>0.16268000000000002</c:v>
                </c:pt>
                <c:pt idx="3815">
                  <c:v>0.12008000000000001</c:v>
                </c:pt>
                <c:pt idx="3816">
                  <c:v>0.11333</c:v>
                </c:pt>
                <c:pt idx="3817">
                  <c:v>0.12470000000000001</c:v>
                </c:pt>
                <c:pt idx="3818">
                  <c:v>0.13049000000000002</c:v>
                </c:pt>
                <c:pt idx="3819">
                  <c:v>0.12715000000000001</c:v>
                </c:pt>
                <c:pt idx="3820">
                  <c:v>0.10546999999999999</c:v>
                </c:pt>
                <c:pt idx="3821">
                  <c:v>0.10454000000000001</c:v>
                </c:pt>
                <c:pt idx="3822">
                  <c:v>0.10931</c:v>
                </c:pt>
                <c:pt idx="3823">
                  <c:v>0.10707</c:v>
                </c:pt>
                <c:pt idx="3824">
                  <c:v>8.9990000000000001E-2</c:v>
                </c:pt>
                <c:pt idx="3825">
                  <c:v>8.9109999999999995E-2</c:v>
                </c:pt>
                <c:pt idx="3826">
                  <c:v>0.11764000000000001</c:v>
                </c:pt>
                <c:pt idx="3827">
                  <c:v>0.13008000000000003</c:v>
                </c:pt>
                <c:pt idx="3828">
                  <c:v>0.11777</c:v>
                </c:pt>
                <c:pt idx="3829">
                  <c:v>9.5540000000000014E-2</c:v>
                </c:pt>
                <c:pt idx="3830">
                  <c:v>7.1440000000000003E-2</c:v>
                </c:pt>
                <c:pt idx="3831">
                  <c:v>5.0500000000000003E-2</c:v>
                </c:pt>
                <c:pt idx="3832">
                  <c:v>4.1280000000000004E-2</c:v>
                </c:pt>
                <c:pt idx="3833">
                  <c:v>3.4360000000000002E-2</c:v>
                </c:pt>
                <c:pt idx="3834">
                  <c:v>3.211E-2</c:v>
                </c:pt>
                <c:pt idx="3835">
                  <c:v>3.585E-2</c:v>
                </c:pt>
                <c:pt idx="3836">
                  <c:v>4.539E-2</c:v>
                </c:pt>
                <c:pt idx="3837">
                  <c:v>5.4600000000000003E-2</c:v>
                </c:pt>
                <c:pt idx="3838">
                  <c:v>7.2090000000000001E-2</c:v>
                </c:pt>
                <c:pt idx="3839">
                  <c:v>0.11126000000000001</c:v>
                </c:pt>
                <c:pt idx="3840">
                  <c:v>0.12639</c:v>
                </c:pt>
                <c:pt idx="3841">
                  <c:v>0.13053000000000001</c:v>
                </c:pt>
                <c:pt idx="3842">
                  <c:v>0.12447</c:v>
                </c:pt>
                <c:pt idx="3843">
                  <c:v>0.12811000000000003</c:v>
                </c:pt>
                <c:pt idx="3844">
                  <c:v>0.13811000000000001</c:v>
                </c:pt>
                <c:pt idx="3845">
                  <c:v>0.15440999999999999</c:v>
                </c:pt>
                <c:pt idx="3846">
                  <c:v>0.16757</c:v>
                </c:pt>
                <c:pt idx="3847">
                  <c:v>0.17880000000000001</c:v>
                </c:pt>
                <c:pt idx="3848">
                  <c:v>0.17867</c:v>
                </c:pt>
                <c:pt idx="3849">
                  <c:v>0.14693000000000001</c:v>
                </c:pt>
                <c:pt idx="3850">
                  <c:v>0.14674999999999999</c:v>
                </c:pt>
                <c:pt idx="3851">
                  <c:v>0.13846</c:v>
                </c:pt>
                <c:pt idx="3852">
                  <c:v>0.12417</c:v>
                </c:pt>
                <c:pt idx="3853">
                  <c:v>8.9499999999999996E-2</c:v>
                </c:pt>
                <c:pt idx="3854">
                  <c:v>8.4620000000000001E-2</c:v>
                </c:pt>
                <c:pt idx="3855">
                  <c:v>7.418000000000001E-2</c:v>
                </c:pt>
                <c:pt idx="3856">
                  <c:v>5.5810000000000005E-2</c:v>
                </c:pt>
                <c:pt idx="3857">
                  <c:v>4.6800000000000001E-2</c:v>
                </c:pt>
                <c:pt idx="3858">
                  <c:v>4.0250000000000001E-2</c:v>
                </c:pt>
                <c:pt idx="3859">
                  <c:v>3.8329999999999996E-2</c:v>
                </c:pt>
                <c:pt idx="3860">
                  <c:v>3.2880000000000006E-2</c:v>
                </c:pt>
                <c:pt idx="3861">
                  <c:v>2.7440000000000003E-2</c:v>
                </c:pt>
                <c:pt idx="3862">
                  <c:v>2.664E-2</c:v>
                </c:pt>
                <c:pt idx="3863">
                  <c:v>2.5250000000000002E-2</c:v>
                </c:pt>
                <c:pt idx="3864">
                  <c:v>2.8809999999999999E-2</c:v>
                </c:pt>
                <c:pt idx="3865">
                  <c:v>2.7310000000000001E-2</c:v>
                </c:pt>
                <c:pt idx="3866">
                  <c:v>3.1670000000000004E-2</c:v>
                </c:pt>
                <c:pt idx="3867">
                  <c:v>5.101E-2</c:v>
                </c:pt>
                <c:pt idx="3868">
                  <c:v>6.4599999999999991E-2</c:v>
                </c:pt>
                <c:pt idx="3869">
                  <c:v>6.8659999999999999E-2</c:v>
                </c:pt>
                <c:pt idx="3870">
                  <c:v>7.2529999999999997E-2</c:v>
                </c:pt>
                <c:pt idx="3871">
                  <c:v>6.8159999999999998E-2</c:v>
                </c:pt>
                <c:pt idx="3872">
                  <c:v>4.9930000000000002E-2</c:v>
                </c:pt>
                <c:pt idx="3873">
                  <c:v>3.705E-2</c:v>
                </c:pt>
                <c:pt idx="3874">
                  <c:v>4.0430000000000001E-2</c:v>
                </c:pt>
                <c:pt idx="3875">
                  <c:v>5.6649999999999999E-2</c:v>
                </c:pt>
                <c:pt idx="3876">
                  <c:v>6.9629999999999997E-2</c:v>
                </c:pt>
                <c:pt idx="3877">
                  <c:v>7.7540000000000012E-2</c:v>
                </c:pt>
                <c:pt idx="3878">
                  <c:v>8.7500000000000008E-2</c:v>
                </c:pt>
                <c:pt idx="3879">
                  <c:v>9.018000000000001E-2</c:v>
                </c:pt>
                <c:pt idx="3880">
                  <c:v>9.8310000000000008E-2</c:v>
                </c:pt>
                <c:pt idx="3881">
                  <c:v>0.10417</c:v>
                </c:pt>
                <c:pt idx="3882">
                  <c:v>0.10485999999999999</c:v>
                </c:pt>
                <c:pt idx="3883">
                  <c:v>9.4840000000000008E-2</c:v>
                </c:pt>
                <c:pt idx="3884">
                  <c:v>8.5739999999999997E-2</c:v>
                </c:pt>
                <c:pt idx="3885">
                  <c:v>9.398999999999999E-2</c:v>
                </c:pt>
                <c:pt idx="3886">
                  <c:v>0.10994</c:v>
                </c:pt>
                <c:pt idx="3887">
                  <c:v>0.12978999999999999</c:v>
                </c:pt>
                <c:pt idx="3888">
                  <c:v>0.13857</c:v>
                </c:pt>
                <c:pt idx="3889">
                  <c:v>0.14397000000000001</c:v>
                </c:pt>
                <c:pt idx="3890">
                  <c:v>0.12631999999999999</c:v>
                </c:pt>
                <c:pt idx="3891">
                  <c:v>8.134000000000001E-2</c:v>
                </c:pt>
                <c:pt idx="3892">
                  <c:v>8.4760000000000002E-2</c:v>
                </c:pt>
                <c:pt idx="3893">
                  <c:v>0.11366</c:v>
                </c:pt>
                <c:pt idx="3894">
                  <c:v>0.11924</c:v>
                </c:pt>
                <c:pt idx="3895">
                  <c:v>0.12459000000000001</c:v>
                </c:pt>
                <c:pt idx="3896">
                  <c:v>0.13122999999999999</c:v>
                </c:pt>
                <c:pt idx="3897">
                  <c:v>0.12944</c:v>
                </c:pt>
                <c:pt idx="3898">
                  <c:v>0.11945</c:v>
                </c:pt>
                <c:pt idx="3899">
                  <c:v>9.9700000000000011E-2</c:v>
                </c:pt>
                <c:pt idx="3900">
                  <c:v>8.5250000000000006E-2</c:v>
                </c:pt>
                <c:pt idx="3901">
                  <c:v>8.3690000000000001E-2</c:v>
                </c:pt>
                <c:pt idx="3902">
                  <c:v>8.9980000000000004E-2</c:v>
                </c:pt>
                <c:pt idx="3903">
                  <c:v>0.10092000000000001</c:v>
                </c:pt>
                <c:pt idx="3904">
                  <c:v>0.11094</c:v>
                </c:pt>
                <c:pt idx="3905">
                  <c:v>0.13140000000000002</c:v>
                </c:pt>
                <c:pt idx="3906">
                  <c:v>0.15107000000000001</c:v>
                </c:pt>
                <c:pt idx="3907">
                  <c:v>0.15355000000000002</c:v>
                </c:pt>
                <c:pt idx="3908">
                  <c:v>0.14430000000000001</c:v>
                </c:pt>
                <c:pt idx="3909">
                  <c:v>0.1323</c:v>
                </c:pt>
                <c:pt idx="3910">
                  <c:v>0.11375</c:v>
                </c:pt>
                <c:pt idx="3911">
                  <c:v>0.10912000000000001</c:v>
                </c:pt>
                <c:pt idx="3912">
                  <c:v>0.12729000000000001</c:v>
                </c:pt>
                <c:pt idx="3913">
                  <c:v>0.152</c:v>
                </c:pt>
                <c:pt idx="3914">
                  <c:v>0.16528000000000001</c:v>
                </c:pt>
                <c:pt idx="3915">
                  <c:v>0.14294000000000001</c:v>
                </c:pt>
                <c:pt idx="3916">
                  <c:v>0.1235</c:v>
                </c:pt>
                <c:pt idx="3917">
                  <c:v>9.8379999999999995E-2</c:v>
                </c:pt>
                <c:pt idx="3918">
                  <c:v>8.7500000000000008E-2</c:v>
                </c:pt>
                <c:pt idx="3919">
                  <c:v>7.7299999999999994E-2</c:v>
                </c:pt>
                <c:pt idx="3920">
                  <c:v>7.0629999999999998E-2</c:v>
                </c:pt>
                <c:pt idx="3921">
                  <c:v>7.041E-2</c:v>
                </c:pt>
                <c:pt idx="3922">
                  <c:v>8.7129999999999999E-2</c:v>
                </c:pt>
                <c:pt idx="3923">
                  <c:v>0.11547</c:v>
                </c:pt>
                <c:pt idx="3924">
                  <c:v>0.12540999999999999</c:v>
                </c:pt>
                <c:pt idx="3925">
                  <c:v>0.13022999999999998</c:v>
                </c:pt>
                <c:pt idx="3926">
                  <c:v>0.12397</c:v>
                </c:pt>
                <c:pt idx="3927">
                  <c:v>0.11715</c:v>
                </c:pt>
                <c:pt idx="3928">
                  <c:v>9.3780000000000002E-2</c:v>
                </c:pt>
                <c:pt idx="3929">
                  <c:v>0.12969</c:v>
                </c:pt>
                <c:pt idx="3930">
                  <c:v>0.14376</c:v>
                </c:pt>
                <c:pt idx="3931">
                  <c:v>0.15202000000000002</c:v>
                </c:pt>
                <c:pt idx="3932">
                  <c:v>0.15068000000000001</c:v>
                </c:pt>
                <c:pt idx="3933">
                  <c:v>0.14480999999999999</c:v>
                </c:pt>
                <c:pt idx="3934">
                  <c:v>0.13971</c:v>
                </c:pt>
                <c:pt idx="3935">
                  <c:v>0.12354000000000001</c:v>
                </c:pt>
                <c:pt idx="3936">
                  <c:v>0.11239</c:v>
                </c:pt>
                <c:pt idx="3937">
                  <c:v>0.10356</c:v>
                </c:pt>
                <c:pt idx="3938">
                  <c:v>0.10713</c:v>
                </c:pt>
                <c:pt idx="3939">
                  <c:v>0.10942</c:v>
                </c:pt>
                <c:pt idx="3940">
                  <c:v>0.10925</c:v>
                </c:pt>
                <c:pt idx="3941">
                  <c:v>0.11170000000000001</c:v>
                </c:pt>
                <c:pt idx="3942">
                  <c:v>0.11194</c:v>
                </c:pt>
                <c:pt idx="3943">
                  <c:v>9.4090000000000007E-2</c:v>
                </c:pt>
                <c:pt idx="3944">
                  <c:v>8.7999999999999995E-2</c:v>
                </c:pt>
                <c:pt idx="3945">
                  <c:v>9.1630000000000003E-2</c:v>
                </c:pt>
                <c:pt idx="3946">
                  <c:v>0.10393000000000001</c:v>
                </c:pt>
                <c:pt idx="3947">
                  <c:v>0.11670000000000001</c:v>
                </c:pt>
                <c:pt idx="3948">
                  <c:v>0.12178</c:v>
                </c:pt>
                <c:pt idx="3949">
                  <c:v>0.12</c:v>
                </c:pt>
                <c:pt idx="3950">
                  <c:v>0.11666</c:v>
                </c:pt>
                <c:pt idx="3951">
                  <c:v>0.11673</c:v>
                </c:pt>
                <c:pt idx="3952">
                  <c:v>0.13088</c:v>
                </c:pt>
                <c:pt idx="3953">
                  <c:v>0.14527999999999999</c:v>
                </c:pt>
                <c:pt idx="3954">
                  <c:v>0.13272</c:v>
                </c:pt>
                <c:pt idx="3955">
                  <c:v>0.10599</c:v>
                </c:pt>
                <c:pt idx="3956">
                  <c:v>8.5760000000000003E-2</c:v>
                </c:pt>
                <c:pt idx="3957">
                  <c:v>6.9980000000000001E-2</c:v>
                </c:pt>
                <c:pt idx="3958">
                  <c:v>5.883E-2</c:v>
                </c:pt>
                <c:pt idx="3959">
                  <c:v>4.9759999999999999E-2</c:v>
                </c:pt>
                <c:pt idx="3960">
                  <c:v>5.5780000000000003E-2</c:v>
                </c:pt>
                <c:pt idx="3961">
                  <c:v>9.7099999999999992E-2</c:v>
                </c:pt>
                <c:pt idx="3962">
                  <c:v>0.14058000000000001</c:v>
                </c:pt>
                <c:pt idx="3963">
                  <c:v>0.16013999999999998</c:v>
                </c:pt>
                <c:pt idx="3964">
                  <c:v>0.14774999999999999</c:v>
                </c:pt>
                <c:pt idx="3965">
                  <c:v>0.14043</c:v>
                </c:pt>
                <c:pt idx="3966">
                  <c:v>0.14228000000000002</c:v>
                </c:pt>
                <c:pt idx="3967">
                  <c:v>0.14116000000000001</c:v>
                </c:pt>
                <c:pt idx="3968">
                  <c:v>0.14377000000000001</c:v>
                </c:pt>
                <c:pt idx="3969">
                  <c:v>0.14924000000000001</c:v>
                </c:pt>
                <c:pt idx="3970">
                  <c:v>0.15575</c:v>
                </c:pt>
                <c:pt idx="3971">
                  <c:v>0.1474</c:v>
                </c:pt>
                <c:pt idx="3972">
                  <c:v>0.14813999999999999</c:v>
                </c:pt>
                <c:pt idx="3973">
                  <c:v>0.14498</c:v>
                </c:pt>
                <c:pt idx="3974">
                  <c:v>0.14484</c:v>
                </c:pt>
                <c:pt idx="3975">
                  <c:v>0.16475999999999999</c:v>
                </c:pt>
                <c:pt idx="3976">
                  <c:v>0.17387</c:v>
                </c:pt>
                <c:pt idx="3977">
                  <c:v>0.19887000000000002</c:v>
                </c:pt>
                <c:pt idx="3978">
                  <c:v>0.21057000000000001</c:v>
                </c:pt>
                <c:pt idx="3979">
                  <c:v>0.20741999999999999</c:v>
                </c:pt>
                <c:pt idx="3980">
                  <c:v>0.19440000000000002</c:v>
                </c:pt>
                <c:pt idx="3981">
                  <c:v>0.18959999999999999</c:v>
                </c:pt>
                <c:pt idx="3982">
                  <c:v>0.18412000000000001</c:v>
                </c:pt>
                <c:pt idx="3983">
                  <c:v>0.18980000000000002</c:v>
                </c:pt>
                <c:pt idx="3984">
                  <c:v>0.19113999999999998</c:v>
                </c:pt>
                <c:pt idx="3985">
                  <c:v>0.20698</c:v>
                </c:pt>
                <c:pt idx="3986">
                  <c:v>0.21457000000000001</c:v>
                </c:pt>
                <c:pt idx="3987">
                  <c:v>0.20638000000000001</c:v>
                </c:pt>
                <c:pt idx="3988">
                  <c:v>0.18864</c:v>
                </c:pt>
                <c:pt idx="3989">
                  <c:v>0.17277000000000001</c:v>
                </c:pt>
                <c:pt idx="3990">
                  <c:v>0.16028999999999999</c:v>
                </c:pt>
                <c:pt idx="3991">
                  <c:v>0.14942</c:v>
                </c:pt>
                <c:pt idx="3992">
                  <c:v>0.15956999999999999</c:v>
                </c:pt>
                <c:pt idx="3993">
                  <c:v>0.19125999999999999</c:v>
                </c:pt>
                <c:pt idx="3994">
                  <c:v>0.20313000000000001</c:v>
                </c:pt>
                <c:pt idx="3995">
                  <c:v>0.19518000000000002</c:v>
                </c:pt>
                <c:pt idx="3996">
                  <c:v>0.19658</c:v>
                </c:pt>
                <c:pt idx="3997">
                  <c:v>0.19613999999999998</c:v>
                </c:pt>
                <c:pt idx="3998">
                  <c:v>0.18090999999999999</c:v>
                </c:pt>
                <c:pt idx="3999">
                  <c:v>0.17254</c:v>
                </c:pt>
                <c:pt idx="4000">
                  <c:v>0.17979000000000001</c:v>
                </c:pt>
                <c:pt idx="4001">
                  <c:v>0.19313999999999998</c:v>
                </c:pt>
                <c:pt idx="4002">
                  <c:v>0.21354000000000001</c:v>
                </c:pt>
                <c:pt idx="4003">
                  <c:v>0.21915999999999999</c:v>
                </c:pt>
                <c:pt idx="4004">
                  <c:v>0.21079000000000001</c:v>
                </c:pt>
                <c:pt idx="4005">
                  <c:v>0.21267</c:v>
                </c:pt>
                <c:pt idx="4006">
                  <c:v>0.20673</c:v>
                </c:pt>
                <c:pt idx="4007">
                  <c:v>0.19799000000000003</c:v>
                </c:pt>
                <c:pt idx="4008">
                  <c:v>0.19369999999999998</c:v>
                </c:pt>
                <c:pt idx="4009">
                  <c:v>0.19436</c:v>
                </c:pt>
                <c:pt idx="4010">
                  <c:v>0.21337999999999999</c:v>
                </c:pt>
                <c:pt idx="4011">
                  <c:v>0.19738</c:v>
                </c:pt>
                <c:pt idx="4012">
                  <c:v>0.19037000000000001</c:v>
                </c:pt>
                <c:pt idx="4013">
                  <c:v>0.18174000000000001</c:v>
                </c:pt>
                <c:pt idx="4014">
                  <c:v>0.18374000000000001</c:v>
                </c:pt>
                <c:pt idx="4015">
                  <c:v>0.18903999999999999</c:v>
                </c:pt>
                <c:pt idx="4016">
                  <c:v>0.19266999999999998</c:v>
                </c:pt>
                <c:pt idx="4017">
                  <c:v>0.18768000000000001</c:v>
                </c:pt>
                <c:pt idx="4018">
                  <c:v>0.19041999999999998</c:v>
                </c:pt>
                <c:pt idx="4019">
                  <c:v>0.19628999999999999</c:v>
                </c:pt>
                <c:pt idx="4020">
                  <c:v>0.20895</c:v>
                </c:pt>
                <c:pt idx="4021">
                  <c:v>0.20827999999999999</c:v>
                </c:pt>
                <c:pt idx="4022">
                  <c:v>0.21084</c:v>
                </c:pt>
                <c:pt idx="4023">
                  <c:v>0.21424000000000001</c:v>
                </c:pt>
                <c:pt idx="4024">
                  <c:v>0.20456000000000002</c:v>
                </c:pt>
                <c:pt idx="4025">
                  <c:v>0.18777000000000002</c:v>
                </c:pt>
                <c:pt idx="4026">
                  <c:v>0.16902</c:v>
                </c:pt>
                <c:pt idx="4027">
                  <c:v>0.16684000000000002</c:v>
                </c:pt>
                <c:pt idx="4028">
                  <c:v>0.17174</c:v>
                </c:pt>
                <c:pt idx="4029">
                  <c:v>0.17727999999999999</c:v>
                </c:pt>
                <c:pt idx="4030">
                  <c:v>0.17428000000000002</c:v>
                </c:pt>
                <c:pt idx="4031">
                  <c:v>0.17066999999999999</c:v>
                </c:pt>
                <c:pt idx="4032">
                  <c:v>0.16493000000000002</c:v>
                </c:pt>
                <c:pt idx="4033">
                  <c:v>0.16397999999999999</c:v>
                </c:pt>
                <c:pt idx="4034">
                  <c:v>0.15331</c:v>
                </c:pt>
                <c:pt idx="4035">
                  <c:v>0.13685</c:v>
                </c:pt>
                <c:pt idx="4036">
                  <c:v>0.11129000000000001</c:v>
                </c:pt>
                <c:pt idx="4037">
                  <c:v>0.10511</c:v>
                </c:pt>
                <c:pt idx="4038">
                  <c:v>0.10267</c:v>
                </c:pt>
                <c:pt idx="4039">
                  <c:v>9.1350000000000001E-2</c:v>
                </c:pt>
                <c:pt idx="4040">
                  <c:v>7.6569999999999999E-2</c:v>
                </c:pt>
                <c:pt idx="4041">
                  <c:v>8.073000000000001E-2</c:v>
                </c:pt>
                <c:pt idx="4042">
                  <c:v>7.9140000000000002E-2</c:v>
                </c:pt>
                <c:pt idx="4043">
                  <c:v>7.8329999999999997E-2</c:v>
                </c:pt>
                <c:pt idx="4044">
                  <c:v>9.9290000000000003E-2</c:v>
                </c:pt>
                <c:pt idx="4045">
                  <c:v>0.13684000000000002</c:v>
                </c:pt>
                <c:pt idx="4046">
                  <c:v>0.16488</c:v>
                </c:pt>
                <c:pt idx="4047">
                  <c:v>0.16</c:v>
                </c:pt>
                <c:pt idx="4048">
                  <c:v>0.13113</c:v>
                </c:pt>
                <c:pt idx="4049">
                  <c:v>0.17004</c:v>
                </c:pt>
                <c:pt idx="4050">
                  <c:v>0.17136999999999999</c:v>
                </c:pt>
                <c:pt idx="4051">
                  <c:v>0.15981000000000001</c:v>
                </c:pt>
                <c:pt idx="4052">
                  <c:v>0.13750000000000001</c:v>
                </c:pt>
                <c:pt idx="4053">
                  <c:v>0.13650999999999999</c:v>
                </c:pt>
                <c:pt idx="4054">
                  <c:v>0.15240000000000001</c:v>
                </c:pt>
                <c:pt idx="4055">
                  <c:v>0.15675</c:v>
                </c:pt>
                <c:pt idx="4056">
                  <c:v>0.15755000000000002</c:v>
                </c:pt>
                <c:pt idx="4057">
                  <c:v>0.16359000000000001</c:v>
                </c:pt>
                <c:pt idx="4058">
                  <c:v>0.16338999999999998</c:v>
                </c:pt>
                <c:pt idx="4059">
                  <c:v>0.16416999999999998</c:v>
                </c:pt>
                <c:pt idx="4060">
                  <c:v>0.17538999999999999</c:v>
                </c:pt>
                <c:pt idx="4061">
                  <c:v>0.17474000000000001</c:v>
                </c:pt>
                <c:pt idx="4062">
                  <c:v>0.17258999999999999</c:v>
                </c:pt>
                <c:pt idx="4063">
                  <c:v>0.17659</c:v>
                </c:pt>
                <c:pt idx="4064">
                  <c:v>0.19237000000000001</c:v>
                </c:pt>
                <c:pt idx="4065">
                  <c:v>0.20578000000000002</c:v>
                </c:pt>
                <c:pt idx="4066">
                  <c:v>0.21559999999999999</c:v>
                </c:pt>
                <c:pt idx="4067">
                  <c:v>0.22312000000000001</c:v>
                </c:pt>
                <c:pt idx="4068">
                  <c:v>0.22308000000000003</c:v>
                </c:pt>
                <c:pt idx="4069">
                  <c:v>0.21445</c:v>
                </c:pt>
                <c:pt idx="4070">
                  <c:v>0.18659000000000001</c:v>
                </c:pt>
                <c:pt idx="4071">
                  <c:v>0.15231999999999998</c:v>
                </c:pt>
                <c:pt idx="4072">
                  <c:v>0.13184000000000001</c:v>
                </c:pt>
                <c:pt idx="4073">
                  <c:v>0.12244000000000001</c:v>
                </c:pt>
                <c:pt idx="4074">
                  <c:v>0.109</c:v>
                </c:pt>
                <c:pt idx="4075">
                  <c:v>0.1048</c:v>
                </c:pt>
                <c:pt idx="4076">
                  <c:v>0.10206</c:v>
                </c:pt>
                <c:pt idx="4077">
                  <c:v>9.425E-2</c:v>
                </c:pt>
                <c:pt idx="4078">
                  <c:v>8.2480000000000012E-2</c:v>
                </c:pt>
                <c:pt idx="4079">
                  <c:v>8.7940000000000004E-2</c:v>
                </c:pt>
                <c:pt idx="4080">
                  <c:v>0.11073000000000001</c:v>
                </c:pt>
                <c:pt idx="4081">
                  <c:v>0.15249000000000001</c:v>
                </c:pt>
                <c:pt idx="4082">
                  <c:v>0.17996999999999999</c:v>
                </c:pt>
                <c:pt idx="4083">
                  <c:v>0.18755000000000002</c:v>
                </c:pt>
                <c:pt idx="4084">
                  <c:v>0.18092</c:v>
                </c:pt>
                <c:pt idx="4085">
                  <c:v>0.16347999999999999</c:v>
                </c:pt>
                <c:pt idx="4086">
                  <c:v>0.14208000000000001</c:v>
                </c:pt>
                <c:pt idx="4087">
                  <c:v>0.13372999999999999</c:v>
                </c:pt>
                <c:pt idx="4088">
                  <c:v>0.13359000000000001</c:v>
                </c:pt>
                <c:pt idx="4089">
                  <c:v>0.153</c:v>
                </c:pt>
                <c:pt idx="4090">
                  <c:v>0.21402000000000002</c:v>
                </c:pt>
                <c:pt idx="4091">
                  <c:v>0.22978999999999999</c:v>
                </c:pt>
                <c:pt idx="4092">
                  <c:v>0.22356999999999999</c:v>
                </c:pt>
                <c:pt idx="4093">
                  <c:v>0.20758000000000001</c:v>
                </c:pt>
                <c:pt idx="4094">
                  <c:v>0.17934</c:v>
                </c:pt>
                <c:pt idx="4095">
                  <c:v>0.17504</c:v>
                </c:pt>
                <c:pt idx="4096">
                  <c:v>0.17558000000000001</c:v>
                </c:pt>
                <c:pt idx="4097">
                  <c:v>0.18346999999999999</c:v>
                </c:pt>
                <c:pt idx="4098">
                  <c:v>0.18509999999999999</c:v>
                </c:pt>
                <c:pt idx="4099">
                  <c:v>0.18136000000000002</c:v>
                </c:pt>
                <c:pt idx="4100">
                  <c:v>0.17710000000000001</c:v>
                </c:pt>
                <c:pt idx="4101">
                  <c:v>0.17806</c:v>
                </c:pt>
                <c:pt idx="4102">
                  <c:v>0.17882000000000001</c:v>
                </c:pt>
                <c:pt idx="4103">
                  <c:v>0.17804</c:v>
                </c:pt>
                <c:pt idx="4104">
                  <c:v>0.1852</c:v>
                </c:pt>
                <c:pt idx="4105">
                  <c:v>0.21077000000000001</c:v>
                </c:pt>
                <c:pt idx="4106">
                  <c:v>0.23387000000000002</c:v>
                </c:pt>
                <c:pt idx="4107">
                  <c:v>0.24155000000000001</c:v>
                </c:pt>
                <c:pt idx="4108">
                  <c:v>0.23181000000000002</c:v>
                </c:pt>
                <c:pt idx="4109">
                  <c:v>0.19227000000000002</c:v>
                </c:pt>
                <c:pt idx="4110">
                  <c:v>0.17293</c:v>
                </c:pt>
                <c:pt idx="4111">
                  <c:v>0.16797999999999999</c:v>
                </c:pt>
                <c:pt idx="4112">
                  <c:v>0.18046999999999999</c:v>
                </c:pt>
                <c:pt idx="4113">
                  <c:v>0.19413999999999998</c:v>
                </c:pt>
                <c:pt idx="4114">
                  <c:v>0.19844000000000001</c:v>
                </c:pt>
                <c:pt idx="4115">
                  <c:v>0.20191000000000001</c:v>
                </c:pt>
                <c:pt idx="4116">
                  <c:v>0.17959</c:v>
                </c:pt>
                <c:pt idx="4117">
                  <c:v>0.17555000000000001</c:v>
                </c:pt>
                <c:pt idx="4118">
                  <c:v>0.17733000000000002</c:v>
                </c:pt>
                <c:pt idx="4119">
                  <c:v>0.17350000000000002</c:v>
                </c:pt>
                <c:pt idx="4120">
                  <c:v>0.16063</c:v>
                </c:pt>
                <c:pt idx="4121">
                  <c:v>0.15430000000000002</c:v>
                </c:pt>
                <c:pt idx="4122">
                  <c:v>0.17369000000000001</c:v>
                </c:pt>
                <c:pt idx="4123">
                  <c:v>0.19655</c:v>
                </c:pt>
                <c:pt idx="4124">
                  <c:v>0.21886000000000003</c:v>
                </c:pt>
                <c:pt idx="4125">
                  <c:v>0.23351</c:v>
                </c:pt>
                <c:pt idx="4126">
                  <c:v>0.22450999999999999</c:v>
                </c:pt>
                <c:pt idx="4127">
                  <c:v>0.19857</c:v>
                </c:pt>
                <c:pt idx="4128">
                  <c:v>0.15205000000000002</c:v>
                </c:pt>
                <c:pt idx="4129">
                  <c:v>0.14834</c:v>
                </c:pt>
                <c:pt idx="4130">
                  <c:v>0.19400999999999999</c:v>
                </c:pt>
                <c:pt idx="4131">
                  <c:v>0.19622000000000001</c:v>
                </c:pt>
                <c:pt idx="4132">
                  <c:v>0.16784000000000002</c:v>
                </c:pt>
                <c:pt idx="4133">
                  <c:v>0.13966000000000001</c:v>
                </c:pt>
                <c:pt idx="4134">
                  <c:v>0.13647000000000001</c:v>
                </c:pt>
                <c:pt idx="4135">
                  <c:v>0.15769999999999998</c:v>
                </c:pt>
                <c:pt idx="4136">
                  <c:v>0.17438999999999999</c:v>
                </c:pt>
                <c:pt idx="4137">
                  <c:v>0.17125000000000001</c:v>
                </c:pt>
                <c:pt idx="4138">
                  <c:v>0.15916</c:v>
                </c:pt>
                <c:pt idx="4139">
                  <c:v>0.17505000000000001</c:v>
                </c:pt>
                <c:pt idx="4140">
                  <c:v>0.15499000000000002</c:v>
                </c:pt>
                <c:pt idx="4141">
                  <c:v>0.13046000000000002</c:v>
                </c:pt>
                <c:pt idx="4142">
                  <c:v>0.10879000000000001</c:v>
                </c:pt>
                <c:pt idx="4143">
                  <c:v>0.12327</c:v>
                </c:pt>
                <c:pt idx="4144">
                  <c:v>0.15387000000000001</c:v>
                </c:pt>
                <c:pt idx="4145">
                  <c:v>0.18001</c:v>
                </c:pt>
                <c:pt idx="4146">
                  <c:v>0.18739</c:v>
                </c:pt>
                <c:pt idx="4147">
                  <c:v>0.17986000000000002</c:v>
                </c:pt>
                <c:pt idx="4148">
                  <c:v>0.16330000000000003</c:v>
                </c:pt>
                <c:pt idx="4149">
                  <c:v>0.14198</c:v>
                </c:pt>
                <c:pt idx="4150">
                  <c:v>0.14768000000000001</c:v>
                </c:pt>
                <c:pt idx="4151">
                  <c:v>0.16403000000000001</c:v>
                </c:pt>
                <c:pt idx="4152">
                  <c:v>0.18362000000000001</c:v>
                </c:pt>
                <c:pt idx="4153">
                  <c:v>0.20119000000000001</c:v>
                </c:pt>
                <c:pt idx="4154">
                  <c:v>0.19644999999999999</c:v>
                </c:pt>
                <c:pt idx="4155">
                  <c:v>0.20041999999999999</c:v>
                </c:pt>
                <c:pt idx="4156">
                  <c:v>0.17616000000000001</c:v>
                </c:pt>
                <c:pt idx="4157">
                  <c:v>0.14391000000000001</c:v>
                </c:pt>
                <c:pt idx="4158">
                  <c:v>0.12501999999999999</c:v>
                </c:pt>
                <c:pt idx="4159">
                  <c:v>0.13369</c:v>
                </c:pt>
                <c:pt idx="4160">
                  <c:v>0.14661000000000002</c:v>
                </c:pt>
                <c:pt idx="4161">
                  <c:v>0.15587000000000001</c:v>
                </c:pt>
                <c:pt idx="4162">
                  <c:v>0.14993999999999999</c:v>
                </c:pt>
                <c:pt idx="4163">
                  <c:v>0.14979000000000001</c:v>
                </c:pt>
                <c:pt idx="4164">
                  <c:v>0.15299000000000001</c:v>
                </c:pt>
                <c:pt idx="4165">
                  <c:v>0.15012</c:v>
                </c:pt>
                <c:pt idx="4166">
                  <c:v>0.14429</c:v>
                </c:pt>
                <c:pt idx="4167">
                  <c:v>0.14662</c:v>
                </c:pt>
                <c:pt idx="4168">
                  <c:v>0.15506</c:v>
                </c:pt>
                <c:pt idx="4169">
                  <c:v>0.18321999999999999</c:v>
                </c:pt>
                <c:pt idx="4170">
                  <c:v>0.19694999999999999</c:v>
                </c:pt>
                <c:pt idx="4171">
                  <c:v>0.19763999999999998</c:v>
                </c:pt>
                <c:pt idx="4172">
                  <c:v>0.18296000000000001</c:v>
                </c:pt>
                <c:pt idx="4173">
                  <c:v>0.15121000000000001</c:v>
                </c:pt>
                <c:pt idx="4174">
                  <c:v>0.14523</c:v>
                </c:pt>
                <c:pt idx="4175">
                  <c:v>0.13831000000000002</c:v>
                </c:pt>
                <c:pt idx="4176">
                  <c:v>0.15134999999999998</c:v>
                </c:pt>
                <c:pt idx="4177">
                  <c:v>0.15052000000000001</c:v>
                </c:pt>
                <c:pt idx="4178">
                  <c:v>0.13657</c:v>
                </c:pt>
                <c:pt idx="4179">
                  <c:v>0.11958000000000001</c:v>
                </c:pt>
                <c:pt idx="4180">
                  <c:v>0.10566</c:v>
                </c:pt>
                <c:pt idx="4181">
                  <c:v>8.5310000000000011E-2</c:v>
                </c:pt>
                <c:pt idx="4182">
                  <c:v>6.7290000000000003E-2</c:v>
                </c:pt>
                <c:pt idx="4183">
                  <c:v>7.5029999999999999E-2</c:v>
                </c:pt>
                <c:pt idx="4184">
                  <c:v>9.9780000000000008E-2</c:v>
                </c:pt>
                <c:pt idx="4185">
                  <c:v>0.13122</c:v>
                </c:pt>
                <c:pt idx="4186">
                  <c:v>0.14454</c:v>
                </c:pt>
                <c:pt idx="4187">
                  <c:v>0.15227000000000002</c:v>
                </c:pt>
                <c:pt idx="4188">
                  <c:v>0.15694999999999998</c:v>
                </c:pt>
                <c:pt idx="4189">
                  <c:v>0.15406999999999998</c:v>
                </c:pt>
                <c:pt idx="4190">
                  <c:v>0.15146999999999999</c:v>
                </c:pt>
                <c:pt idx="4191">
                  <c:v>0.15390000000000001</c:v>
                </c:pt>
                <c:pt idx="4192">
                  <c:v>0.16571000000000002</c:v>
                </c:pt>
                <c:pt idx="4193">
                  <c:v>0.18533000000000002</c:v>
                </c:pt>
                <c:pt idx="4194">
                  <c:v>0.19159999999999999</c:v>
                </c:pt>
                <c:pt idx="4195">
                  <c:v>0.17732000000000001</c:v>
                </c:pt>
                <c:pt idx="4196">
                  <c:v>0.16672000000000001</c:v>
                </c:pt>
                <c:pt idx="4197">
                  <c:v>0.19319999999999998</c:v>
                </c:pt>
                <c:pt idx="4198">
                  <c:v>0.2056</c:v>
                </c:pt>
                <c:pt idx="4199">
                  <c:v>0.19131999999999999</c:v>
                </c:pt>
                <c:pt idx="4200">
                  <c:v>0.17938999999999999</c:v>
                </c:pt>
                <c:pt idx="4201">
                  <c:v>0.21554000000000001</c:v>
                </c:pt>
                <c:pt idx="4202">
                  <c:v>0.21371999999999999</c:v>
                </c:pt>
                <c:pt idx="4203">
                  <c:v>0.19511000000000001</c:v>
                </c:pt>
                <c:pt idx="4204">
                  <c:v>0.16841999999999999</c:v>
                </c:pt>
                <c:pt idx="4205">
                  <c:v>0.16865000000000002</c:v>
                </c:pt>
                <c:pt idx="4206">
                  <c:v>0.18621000000000001</c:v>
                </c:pt>
                <c:pt idx="4207">
                  <c:v>0.20388000000000001</c:v>
                </c:pt>
                <c:pt idx="4208">
                  <c:v>0.19983000000000001</c:v>
                </c:pt>
                <c:pt idx="4209">
                  <c:v>0.192</c:v>
                </c:pt>
                <c:pt idx="4210">
                  <c:v>0.1835</c:v>
                </c:pt>
                <c:pt idx="4211">
                  <c:v>0.18234</c:v>
                </c:pt>
                <c:pt idx="4212">
                  <c:v>0.18004000000000001</c:v>
                </c:pt>
                <c:pt idx="4213">
                  <c:v>0.17796000000000001</c:v>
                </c:pt>
                <c:pt idx="4214">
                  <c:v>0.16259999999999999</c:v>
                </c:pt>
                <c:pt idx="4215">
                  <c:v>0.17132</c:v>
                </c:pt>
                <c:pt idx="4216">
                  <c:v>0.20193</c:v>
                </c:pt>
                <c:pt idx="4217">
                  <c:v>0.22330000000000003</c:v>
                </c:pt>
                <c:pt idx="4218">
                  <c:v>0.23555000000000001</c:v>
                </c:pt>
                <c:pt idx="4219">
                  <c:v>0.20527000000000001</c:v>
                </c:pt>
                <c:pt idx="4220">
                  <c:v>0.17815</c:v>
                </c:pt>
                <c:pt idx="4221">
                  <c:v>0.15215999999999999</c:v>
                </c:pt>
                <c:pt idx="4222">
                  <c:v>0.13921</c:v>
                </c:pt>
                <c:pt idx="4223">
                  <c:v>0.14232</c:v>
                </c:pt>
                <c:pt idx="4224">
                  <c:v>0.15462999999999999</c:v>
                </c:pt>
                <c:pt idx="4225">
                  <c:v>0.18112</c:v>
                </c:pt>
                <c:pt idx="4226">
                  <c:v>0.21209</c:v>
                </c:pt>
                <c:pt idx="4227">
                  <c:v>0.22578000000000001</c:v>
                </c:pt>
                <c:pt idx="4228">
                  <c:v>0.22097999999999998</c:v>
                </c:pt>
                <c:pt idx="4229">
                  <c:v>0.21265999999999999</c:v>
                </c:pt>
                <c:pt idx="4230">
                  <c:v>0.20665</c:v>
                </c:pt>
                <c:pt idx="4231">
                  <c:v>0.20913000000000001</c:v>
                </c:pt>
                <c:pt idx="4232">
                  <c:v>0.21124000000000001</c:v>
                </c:pt>
                <c:pt idx="4233">
                  <c:v>0.20111000000000001</c:v>
                </c:pt>
                <c:pt idx="4234">
                  <c:v>0.20181000000000002</c:v>
                </c:pt>
                <c:pt idx="4235">
                  <c:v>0.21612000000000001</c:v>
                </c:pt>
                <c:pt idx="4236">
                  <c:v>0.21915999999999999</c:v>
                </c:pt>
                <c:pt idx="4237">
                  <c:v>0.20991000000000001</c:v>
                </c:pt>
                <c:pt idx="4238">
                  <c:v>0.19694</c:v>
                </c:pt>
                <c:pt idx="4239">
                  <c:v>0.20673</c:v>
                </c:pt>
                <c:pt idx="4240">
                  <c:v>0.25062000000000001</c:v>
                </c:pt>
                <c:pt idx="4241">
                  <c:v>0.27339999999999998</c:v>
                </c:pt>
                <c:pt idx="4242">
                  <c:v>0.26472000000000001</c:v>
                </c:pt>
                <c:pt idx="4243">
                  <c:v>0.23607</c:v>
                </c:pt>
                <c:pt idx="4244">
                  <c:v>0.22558000000000003</c:v>
                </c:pt>
                <c:pt idx="4245">
                  <c:v>0.22940000000000002</c:v>
                </c:pt>
                <c:pt idx="4246">
                  <c:v>0.23285</c:v>
                </c:pt>
                <c:pt idx="4247">
                  <c:v>0.24246000000000001</c:v>
                </c:pt>
                <c:pt idx="4248">
                  <c:v>0.26815</c:v>
                </c:pt>
                <c:pt idx="4249">
                  <c:v>0.26845000000000002</c:v>
                </c:pt>
                <c:pt idx="4250">
                  <c:v>0.25563999999999998</c:v>
                </c:pt>
                <c:pt idx="4251">
                  <c:v>0.23428000000000002</c:v>
                </c:pt>
                <c:pt idx="4252">
                  <c:v>0.23724000000000001</c:v>
                </c:pt>
                <c:pt idx="4253">
                  <c:v>0.24409</c:v>
                </c:pt>
                <c:pt idx="4254">
                  <c:v>0.24191000000000001</c:v>
                </c:pt>
                <c:pt idx="4255">
                  <c:v>0.22850000000000001</c:v>
                </c:pt>
                <c:pt idx="4256">
                  <c:v>0.22781999999999999</c:v>
                </c:pt>
                <c:pt idx="4257">
                  <c:v>0.24133000000000002</c:v>
                </c:pt>
                <c:pt idx="4258">
                  <c:v>0.23987</c:v>
                </c:pt>
                <c:pt idx="4259">
                  <c:v>0.24168000000000001</c:v>
                </c:pt>
                <c:pt idx="4260">
                  <c:v>0.23900000000000002</c:v>
                </c:pt>
                <c:pt idx="4261">
                  <c:v>0.23216999999999999</c:v>
                </c:pt>
                <c:pt idx="4262">
                  <c:v>0.23671</c:v>
                </c:pt>
                <c:pt idx="4263">
                  <c:v>0.24281</c:v>
                </c:pt>
                <c:pt idx="4264">
                  <c:v>0.25523000000000001</c:v>
                </c:pt>
                <c:pt idx="4265">
                  <c:v>0.26794000000000001</c:v>
                </c:pt>
                <c:pt idx="4266">
                  <c:v>0.27553</c:v>
                </c:pt>
                <c:pt idx="4267">
                  <c:v>0.27714</c:v>
                </c:pt>
                <c:pt idx="4268">
                  <c:v>0.26471</c:v>
                </c:pt>
                <c:pt idx="4269">
                  <c:v>0.26102999999999998</c:v>
                </c:pt>
                <c:pt idx="4270">
                  <c:v>0.24736000000000002</c:v>
                </c:pt>
                <c:pt idx="4271">
                  <c:v>0.23858000000000001</c:v>
                </c:pt>
                <c:pt idx="4272">
                  <c:v>0.23291000000000001</c:v>
                </c:pt>
                <c:pt idx="4273">
                  <c:v>0.22142000000000001</c:v>
                </c:pt>
                <c:pt idx="4274">
                  <c:v>0.22469999999999998</c:v>
                </c:pt>
                <c:pt idx="4275">
                  <c:v>0.23407</c:v>
                </c:pt>
                <c:pt idx="4276">
                  <c:v>0.24321999999999999</c:v>
                </c:pt>
                <c:pt idx="4277">
                  <c:v>0.26399</c:v>
                </c:pt>
                <c:pt idx="4278">
                  <c:v>0.27527000000000001</c:v>
                </c:pt>
                <c:pt idx="4279">
                  <c:v>0.27883999999999998</c:v>
                </c:pt>
                <c:pt idx="4280">
                  <c:v>0.28467999999999999</c:v>
                </c:pt>
                <c:pt idx="4281">
                  <c:v>0.29579000000000005</c:v>
                </c:pt>
                <c:pt idx="4282">
                  <c:v>0.29411000000000004</c:v>
                </c:pt>
                <c:pt idx="4283">
                  <c:v>0.28769</c:v>
                </c:pt>
                <c:pt idx="4284">
                  <c:v>0.28192</c:v>
                </c:pt>
                <c:pt idx="4285">
                  <c:v>0.28938000000000003</c:v>
                </c:pt>
                <c:pt idx="4286">
                  <c:v>0.28786</c:v>
                </c:pt>
                <c:pt idx="4287">
                  <c:v>0.27544000000000002</c:v>
                </c:pt>
                <c:pt idx="4288">
                  <c:v>0.26267000000000001</c:v>
                </c:pt>
                <c:pt idx="4289">
                  <c:v>0.24452000000000002</c:v>
                </c:pt>
                <c:pt idx="4290">
                  <c:v>0.23513999999999999</c:v>
                </c:pt>
                <c:pt idx="4291">
                  <c:v>0.22721000000000002</c:v>
                </c:pt>
                <c:pt idx="4292">
                  <c:v>0.23462000000000002</c:v>
                </c:pt>
                <c:pt idx="4293">
                  <c:v>0.24415999999999999</c:v>
                </c:pt>
                <c:pt idx="4294">
                  <c:v>0.24637999999999999</c:v>
                </c:pt>
                <c:pt idx="4295">
                  <c:v>0.25013000000000002</c:v>
                </c:pt>
                <c:pt idx="4296">
                  <c:v>0.25370999999999999</c:v>
                </c:pt>
                <c:pt idx="4297">
                  <c:v>0.24928999999999998</c:v>
                </c:pt>
                <c:pt idx="4298">
                  <c:v>0.23905000000000001</c:v>
                </c:pt>
                <c:pt idx="4299">
                  <c:v>0.22518000000000002</c:v>
                </c:pt>
                <c:pt idx="4300">
                  <c:v>0.22458000000000003</c:v>
                </c:pt>
                <c:pt idx="4301">
                  <c:v>0.22987000000000002</c:v>
                </c:pt>
                <c:pt idx="4302">
                  <c:v>0.23982000000000001</c:v>
                </c:pt>
                <c:pt idx="4303">
                  <c:v>0.26218999999999998</c:v>
                </c:pt>
                <c:pt idx="4304">
                  <c:v>0.29104000000000002</c:v>
                </c:pt>
                <c:pt idx="4305">
                  <c:v>0.30893999999999999</c:v>
                </c:pt>
                <c:pt idx="4306">
                  <c:v>0.28843000000000002</c:v>
                </c:pt>
                <c:pt idx="4307">
                  <c:v>0.24739</c:v>
                </c:pt>
                <c:pt idx="4308">
                  <c:v>0.23886000000000002</c:v>
                </c:pt>
                <c:pt idx="4309">
                  <c:v>0.24367</c:v>
                </c:pt>
                <c:pt idx="4310">
                  <c:v>0.24418000000000001</c:v>
                </c:pt>
                <c:pt idx="4311">
                  <c:v>0.22772000000000001</c:v>
                </c:pt>
                <c:pt idx="4312">
                  <c:v>0.20958000000000002</c:v>
                </c:pt>
                <c:pt idx="4313">
                  <c:v>0.20353000000000002</c:v>
                </c:pt>
                <c:pt idx="4314">
                  <c:v>0.20369999999999999</c:v>
                </c:pt>
                <c:pt idx="4315">
                  <c:v>0.20628000000000002</c:v>
                </c:pt>
                <c:pt idx="4316">
                  <c:v>0.20116000000000001</c:v>
                </c:pt>
                <c:pt idx="4317">
                  <c:v>0.19935</c:v>
                </c:pt>
                <c:pt idx="4318">
                  <c:v>0.21263000000000001</c:v>
                </c:pt>
                <c:pt idx="4319">
                  <c:v>0.22293000000000002</c:v>
                </c:pt>
                <c:pt idx="4320">
                  <c:v>0.23343</c:v>
                </c:pt>
                <c:pt idx="4321">
                  <c:v>0.25095000000000001</c:v>
                </c:pt>
                <c:pt idx="4322">
                  <c:v>0.25541000000000003</c:v>
                </c:pt>
                <c:pt idx="4323">
                  <c:v>0.24873000000000001</c:v>
                </c:pt>
                <c:pt idx="4324">
                  <c:v>0.23958000000000002</c:v>
                </c:pt>
                <c:pt idx="4325">
                  <c:v>0.24576000000000001</c:v>
                </c:pt>
                <c:pt idx="4326">
                  <c:v>0.26386999999999999</c:v>
                </c:pt>
                <c:pt idx="4327">
                  <c:v>0.27260000000000001</c:v>
                </c:pt>
                <c:pt idx="4328">
                  <c:v>0.26967000000000002</c:v>
                </c:pt>
                <c:pt idx="4329">
                  <c:v>0.25982</c:v>
                </c:pt>
                <c:pt idx="4330">
                  <c:v>0.25848000000000004</c:v>
                </c:pt>
                <c:pt idx="4331">
                  <c:v>0.25272</c:v>
                </c:pt>
                <c:pt idx="4332">
                  <c:v>0.26066</c:v>
                </c:pt>
                <c:pt idx="4333">
                  <c:v>0.25467000000000001</c:v>
                </c:pt>
                <c:pt idx="4334">
                  <c:v>0.24905000000000002</c:v>
                </c:pt>
                <c:pt idx="4335">
                  <c:v>0.23515</c:v>
                </c:pt>
                <c:pt idx="4336">
                  <c:v>0.21940999999999999</c:v>
                </c:pt>
                <c:pt idx="4337">
                  <c:v>0.22672999999999999</c:v>
                </c:pt>
                <c:pt idx="4338">
                  <c:v>0.24440000000000001</c:v>
                </c:pt>
                <c:pt idx="4339">
                  <c:v>0.26063999999999998</c:v>
                </c:pt>
                <c:pt idx="4340">
                  <c:v>0.25931999999999999</c:v>
                </c:pt>
                <c:pt idx="4341">
                  <c:v>0.23936000000000002</c:v>
                </c:pt>
                <c:pt idx="4342">
                  <c:v>0.23215000000000002</c:v>
                </c:pt>
                <c:pt idx="4343">
                  <c:v>0.23873</c:v>
                </c:pt>
                <c:pt idx="4344">
                  <c:v>0.24743999999999999</c:v>
                </c:pt>
                <c:pt idx="4345">
                  <c:v>0.26168999999999998</c:v>
                </c:pt>
                <c:pt idx="4346">
                  <c:v>0.27694999999999997</c:v>
                </c:pt>
                <c:pt idx="4347">
                  <c:v>0.28310000000000002</c:v>
                </c:pt>
                <c:pt idx="4348">
                  <c:v>0.28072000000000003</c:v>
                </c:pt>
                <c:pt idx="4349">
                  <c:v>0.28708</c:v>
                </c:pt>
                <c:pt idx="4350">
                  <c:v>0.30835000000000001</c:v>
                </c:pt>
                <c:pt idx="4351">
                  <c:v>0.30746000000000001</c:v>
                </c:pt>
                <c:pt idx="4352">
                  <c:v>0.29157</c:v>
                </c:pt>
                <c:pt idx="4353">
                  <c:v>0.28894000000000003</c:v>
                </c:pt>
                <c:pt idx="4354">
                  <c:v>0.29543999999999998</c:v>
                </c:pt>
                <c:pt idx="4355">
                  <c:v>0.29314000000000001</c:v>
                </c:pt>
                <c:pt idx="4356">
                  <c:v>0.28745999999999999</c:v>
                </c:pt>
                <c:pt idx="4357">
                  <c:v>0.28452</c:v>
                </c:pt>
                <c:pt idx="4358">
                  <c:v>0.28538999999999998</c:v>
                </c:pt>
                <c:pt idx="4359">
                  <c:v>0.28914999999999996</c:v>
                </c:pt>
                <c:pt idx="4360">
                  <c:v>0.29508999999999996</c:v>
                </c:pt>
                <c:pt idx="4361">
                  <c:v>0.30063000000000001</c:v>
                </c:pt>
                <c:pt idx="4362">
                  <c:v>0.30857000000000001</c:v>
                </c:pt>
                <c:pt idx="4363">
                  <c:v>0.30502000000000001</c:v>
                </c:pt>
                <c:pt idx="4364">
                  <c:v>0.27906000000000003</c:v>
                </c:pt>
                <c:pt idx="4365">
                  <c:v>0.25607999999999997</c:v>
                </c:pt>
                <c:pt idx="4366">
                  <c:v>0.24464</c:v>
                </c:pt>
                <c:pt idx="4367">
                  <c:v>0.23758000000000001</c:v>
                </c:pt>
                <c:pt idx="4368">
                  <c:v>0.24265</c:v>
                </c:pt>
                <c:pt idx="4369">
                  <c:v>0.25585000000000002</c:v>
                </c:pt>
                <c:pt idx="4370">
                  <c:v>0.29338999999999998</c:v>
                </c:pt>
                <c:pt idx="4371">
                  <c:v>0.28248000000000001</c:v>
                </c:pt>
                <c:pt idx="4372">
                  <c:v>0.27609</c:v>
                </c:pt>
                <c:pt idx="4373">
                  <c:v>0.26168999999999998</c:v>
                </c:pt>
                <c:pt idx="4374">
                  <c:v>0.26533000000000001</c:v>
                </c:pt>
                <c:pt idx="4375">
                  <c:v>0.25783</c:v>
                </c:pt>
                <c:pt idx="4376">
                  <c:v>0.25155</c:v>
                </c:pt>
                <c:pt idx="4377">
                  <c:v>0.25330000000000003</c:v>
                </c:pt>
                <c:pt idx="4378">
                  <c:v>0.25774999999999998</c:v>
                </c:pt>
                <c:pt idx="4379">
                  <c:v>0.26930000000000004</c:v>
                </c:pt>
                <c:pt idx="4380">
                  <c:v>0.26857999999999999</c:v>
                </c:pt>
                <c:pt idx="4381">
                  <c:v>0.24756999999999998</c:v>
                </c:pt>
                <c:pt idx="4382">
                  <c:v>0.22547999999999999</c:v>
                </c:pt>
                <c:pt idx="4383">
                  <c:v>0.23713000000000001</c:v>
                </c:pt>
                <c:pt idx="4384">
                  <c:v>0.26256000000000002</c:v>
                </c:pt>
                <c:pt idx="4385">
                  <c:v>0.27322000000000002</c:v>
                </c:pt>
                <c:pt idx="4386">
                  <c:v>0.28039999999999998</c:v>
                </c:pt>
                <c:pt idx="4387">
                  <c:v>0.26238</c:v>
                </c:pt>
                <c:pt idx="4388">
                  <c:v>0.23873</c:v>
                </c:pt>
                <c:pt idx="4389">
                  <c:v>0.22593000000000002</c:v>
                </c:pt>
                <c:pt idx="4390">
                  <c:v>0.22237999999999999</c:v>
                </c:pt>
                <c:pt idx="4391">
                  <c:v>0.23569000000000001</c:v>
                </c:pt>
                <c:pt idx="4392">
                  <c:v>0.24467</c:v>
                </c:pt>
                <c:pt idx="4393">
                  <c:v>0.25084000000000001</c:v>
                </c:pt>
                <c:pt idx="4394">
                  <c:v>0.24455000000000002</c:v>
                </c:pt>
                <c:pt idx="4395">
                  <c:v>0.23312000000000002</c:v>
                </c:pt>
                <c:pt idx="4396">
                  <c:v>0.22646000000000002</c:v>
                </c:pt>
                <c:pt idx="4397">
                  <c:v>0.21279000000000001</c:v>
                </c:pt>
                <c:pt idx="4398">
                  <c:v>0.21102000000000001</c:v>
                </c:pt>
                <c:pt idx="4399">
                  <c:v>0.20498</c:v>
                </c:pt>
                <c:pt idx="4400">
                  <c:v>0.21571000000000001</c:v>
                </c:pt>
                <c:pt idx="4401">
                  <c:v>0.21493999999999999</c:v>
                </c:pt>
                <c:pt idx="4402">
                  <c:v>0.21692</c:v>
                </c:pt>
                <c:pt idx="4403">
                  <c:v>0.23163999999999998</c:v>
                </c:pt>
                <c:pt idx="4404">
                  <c:v>0.23383000000000001</c:v>
                </c:pt>
                <c:pt idx="4405">
                  <c:v>0.22487000000000001</c:v>
                </c:pt>
                <c:pt idx="4406">
                  <c:v>0.20791999999999999</c:v>
                </c:pt>
                <c:pt idx="4407">
                  <c:v>0.19585</c:v>
                </c:pt>
                <c:pt idx="4408">
                  <c:v>0.20024</c:v>
                </c:pt>
                <c:pt idx="4409">
                  <c:v>0.26882</c:v>
                </c:pt>
                <c:pt idx="4410">
                  <c:v>0.26932</c:v>
                </c:pt>
                <c:pt idx="4411">
                  <c:v>0.25380000000000003</c:v>
                </c:pt>
                <c:pt idx="4412">
                  <c:v>0.21696000000000001</c:v>
                </c:pt>
                <c:pt idx="4413">
                  <c:v>0.21511000000000002</c:v>
                </c:pt>
                <c:pt idx="4414">
                  <c:v>0.21836000000000003</c:v>
                </c:pt>
                <c:pt idx="4415">
                  <c:v>0.22919999999999999</c:v>
                </c:pt>
                <c:pt idx="4416">
                  <c:v>0.23791999999999999</c:v>
                </c:pt>
                <c:pt idx="4417">
                  <c:v>0.22218000000000002</c:v>
                </c:pt>
                <c:pt idx="4418">
                  <c:v>0.19559000000000001</c:v>
                </c:pt>
                <c:pt idx="4419">
                  <c:v>0.19783000000000001</c:v>
                </c:pt>
                <c:pt idx="4420">
                  <c:v>0.19958000000000001</c:v>
                </c:pt>
                <c:pt idx="4421">
                  <c:v>0.20361000000000001</c:v>
                </c:pt>
                <c:pt idx="4422">
                  <c:v>0.20433000000000001</c:v>
                </c:pt>
                <c:pt idx="4423">
                  <c:v>0.22072</c:v>
                </c:pt>
                <c:pt idx="4424">
                  <c:v>0.25856000000000001</c:v>
                </c:pt>
                <c:pt idx="4425">
                  <c:v>0.28536</c:v>
                </c:pt>
                <c:pt idx="4426">
                  <c:v>0.28088000000000002</c:v>
                </c:pt>
                <c:pt idx="4427">
                  <c:v>0.26404000000000005</c:v>
                </c:pt>
                <c:pt idx="4428">
                  <c:v>0.23275999999999999</c:v>
                </c:pt>
                <c:pt idx="4429">
                  <c:v>0.22309999999999999</c:v>
                </c:pt>
                <c:pt idx="4430">
                  <c:v>0.23027</c:v>
                </c:pt>
                <c:pt idx="4431">
                  <c:v>0.24968000000000001</c:v>
                </c:pt>
                <c:pt idx="4432">
                  <c:v>0.25701000000000002</c:v>
                </c:pt>
                <c:pt idx="4433">
                  <c:v>0.24543000000000001</c:v>
                </c:pt>
                <c:pt idx="4434">
                  <c:v>0.26245999999999997</c:v>
                </c:pt>
                <c:pt idx="4435">
                  <c:v>0.28512999999999999</c:v>
                </c:pt>
                <c:pt idx="4436">
                  <c:v>0.29543000000000003</c:v>
                </c:pt>
                <c:pt idx="4437">
                  <c:v>0.27448</c:v>
                </c:pt>
                <c:pt idx="4438">
                  <c:v>0.23998</c:v>
                </c:pt>
                <c:pt idx="4439">
                  <c:v>0.22769</c:v>
                </c:pt>
                <c:pt idx="4440">
                  <c:v>0.24238999999999999</c:v>
                </c:pt>
                <c:pt idx="4441">
                  <c:v>0.23948</c:v>
                </c:pt>
                <c:pt idx="4442">
                  <c:v>0.22137000000000001</c:v>
                </c:pt>
                <c:pt idx="4443">
                  <c:v>0.20543</c:v>
                </c:pt>
                <c:pt idx="4444">
                  <c:v>0.22786000000000001</c:v>
                </c:pt>
                <c:pt idx="4445">
                  <c:v>0.25014999999999998</c:v>
                </c:pt>
                <c:pt idx="4446">
                  <c:v>0.25359999999999999</c:v>
                </c:pt>
                <c:pt idx="4447">
                  <c:v>0.24948000000000001</c:v>
                </c:pt>
                <c:pt idx="4448">
                  <c:v>0.25444</c:v>
                </c:pt>
                <c:pt idx="4449">
                  <c:v>0.28811999999999999</c:v>
                </c:pt>
                <c:pt idx="4450">
                  <c:v>0.26180000000000003</c:v>
                </c:pt>
                <c:pt idx="4451">
                  <c:v>0.25705</c:v>
                </c:pt>
                <c:pt idx="4452">
                  <c:v>0.26145000000000002</c:v>
                </c:pt>
                <c:pt idx="4453">
                  <c:v>0.26421</c:v>
                </c:pt>
                <c:pt idx="4454">
                  <c:v>0.24787999999999999</c:v>
                </c:pt>
                <c:pt idx="4455">
                  <c:v>0.24008000000000002</c:v>
                </c:pt>
                <c:pt idx="4456">
                  <c:v>0.20971000000000001</c:v>
                </c:pt>
                <c:pt idx="4457">
                  <c:v>0.19915000000000002</c:v>
                </c:pt>
                <c:pt idx="4458">
                  <c:v>0.23229</c:v>
                </c:pt>
                <c:pt idx="4459">
                  <c:v>0.25417000000000001</c:v>
                </c:pt>
                <c:pt idx="4460">
                  <c:v>0.26004000000000005</c:v>
                </c:pt>
                <c:pt idx="4461">
                  <c:v>0.24784</c:v>
                </c:pt>
                <c:pt idx="4462">
                  <c:v>0.22855</c:v>
                </c:pt>
                <c:pt idx="4463">
                  <c:v>0.22547</c:v>
                </c:pt>
                <c:pt idx="4464">
                  <c:v>0.22478999999999999</c:v>
                </c:pt>
                <c:pt idx="4465">
                  <c:v>0.21668000000000001</c:v>
                </c:pt>
                <c:pt idx="4466">
                  <c:v>0.19803999999999999</c:v>
                </c:pt>
                <c:pt idx="4467">
                  <c:v>0.21348</c:v>
                </c:pt>
                <c:pt idx="4468">
                  <c:v>0.23156000000000002</c:v>
                </c:pt>
                <c:pt idx="4469">
                  <c:v>0.25096000000000002</c:v>
                </c:pt>
                <c:pt idx="4470">
                  <c:v>0.26377</c:v>
                </c:pt>
                <c:pt idx="4471">
                  <c:v>0.27266000000000001</c:v>
                </c:pt>
                <c:pt idx="4472">
                  <c:v>0.27326</c:v>
                </c:pt>
                <c:pt idx="4473">
                  <c:v>0.25447999999999998</c:v>
                </c:pt>
                <c:pt idx="4474">
                  <c:v>0.21909999999999999</c:v>
                </c:pt>
                <c:pt idx="4475">
                  <c:v>0.22333000000000003</c:v>
                </c:pt>
                <c:pt idx="4476">
                  <c:v>0.24293999999999999</c:v>
                </c:pt>
                <c:pt idx="4477">
                  <c:v>0.26583999999999997</c:v>
                </c:pt>
                <c:pt idx="4478">
                  <c:v>0.2631</c:v>
                </c:pt>
                <c:pt idx="4479">
                  <c:v>0.23598</c:v>
                </c:pt>
                <c:pt idx="4480">
                  <c:v>0.22794</c:v>
                </c:pt>
                <c:pt idx="4481">
                  <c:v>0.24245</c:v>
                </c:pt>
                <c:pt idx="4482">
                  <c:v>0.25067</c:v>
                </c:pt>
                <c:pt idx="4483">
                  <c:v>0.24797</c:v>
                </c:pt>
                <c:pt idx="4484">
                  <c:v>0.23602000000000001</c:v>
                </c:pt>
                <c:pt idx="4485">
                  <c:v>0.23591999999999999</c:v>
                </c:pt>
                <c:pt idx="4486">
                  <c:v>0.23474</c:v>
                </c:pt>
                <c:pt idx="4487">
                  <c:v>0.24335000000000001</c:v>
                </c:pt>
                <c:pt idx="4488">
                  <c:v>0.25339</c:v>
                </c:pt>
                <c:pt idx="4489">
                  <c:v>0.26589999999999997</c:v>
                </c:pt>
                <c:pt idx="4490">
                  <c:v>0.26901999999999998</c:v>
                </c:pt>
                <c:pt idx="4491">
                  <c:v>0.26224999999999998</c:v>
                </c:pt>
                <c:pt idx="4492">
                  <c:v>0.26643</c:v>
                </c:pt>
                <c:pt idx="4493">
                  <c:v>0.27026</c:v>
                </c:pt>
                <c:pt idx="4494">
                  <c:v>0.27004</c:v>
                </c:pt>
                <c:pt idx="4495">
                  <c:v>0.27212999999999998</c:v>
                </c:pt>
                <c:pt idx="4496">
                  <c:v>0.26544000000000001</c:v>
                </c:pt>
                <c:pt idx="4497">
                  <c:v>0.24956999999999999</c:v>
                </c:pt>
                <c:pt idx="4498">
                  <c:v>0.24331</c:v>
                </c:pt>
                <c:pt idx="4499">
                  <c:v>0.24145</c:v>
                </c:pt>
                <c:pt idx="4500">
                  <c:v>0.24581</c:v>
                </c:pt>
                <c:pt idx="4501">
                  <c:v>0.26906999999999998</c:v>
                </c:pt>
                <c:pt idx="4502">
                  <c:v>0.27532999999999996</c:v>
                </c:pt>
                <c:pt idx="4503">
                  <c:v>0.25362000000000001</c:v>
                </c:pt>
                <c:pt idx="4504">
                  <c:v>0.23447000000000001</c:v>
                </c:pt>
                <c:pt idx="4505">
                  <c:v>0.2185</c:v>
                </c:pt>
                <c:pt idx="4506">
                  <c:v>0.19919000000000001</c:v>
                </c:pt>
                <c:pt idx="4507">
                  <c:v>0.20478000000000002</c:v>
                </c:pt>
                <c:pt idx="4508">
                  <c:v>0.19944000000000001</c:v>
                </c:pt>
                <c:pt idx="4509">
                  <c:v>0.19716999999999998</c:v>
                </c:pt>
                <c:pt idx="4510">
                  <c:v>0.19203999999999999</c:v>
                </c:pt>
                <c:pt idx="4511">
                  <c:v>0.19319999999999998</c:v>
                </c:pt>
                <c:pt idx="4512">
                  <c:v>0.19166</c:v>
                </c:pt>
                <c:pt idx="4513">
                  <c:v>0.19588999999999998</c:v>
                </c:pt>
                <c:pt idx="4514">
                  <c:v>0.23072999999999999</c:v>
                </c:pt>
                <c:pt idx="4515">
                  <c:v>0.25556000000000001</c:v>
                </c:pt>
                <c:pt idx="4516">
                  <c:v>0.23674000000000001</c:v>
                </c:pt>
                <c:pt idx="4517">
                  <c:v>0.22143000000000002</c:v>
                </c:pt>
                <c:pt idx="4518">
                  <c:v>0.22937000000000002</c:v>
                </c:pt>
                <c:pt idx="4519">
                  <c:v>0.26392000000000004</c:v>
                </c:pt>
                <c:pt idx="4520">
                  <c:v>0.27627999999999997</c:v>
                </c:pt>
                <c:pt idx="4521">
                  <c:v>0.26516000000000001</c:v>
                </c:pt>
                <c:pt idx="4522">
                  <c:v>0.23207</c:v>
                </c:pt>
                <c:pt idx="4523">
                  <c:v>0.22072999999999998</c:v>
                </c:pt>
                <c:pt idx="4524">
                  <c:v>0.19334000000000001</c:v>
                </c:pt>
                <c:pt idx="4525">
                  <c:v>0.17541999999999999</c:v>
                </c:pt>
                <c:pt idx="4526">
                  <c:v>0.17776</c:v>
                </c:pt>
                <c:pt idx="4527">
                  <c:v>0.19516999999999998</c:v>
                </c:pt>
                <c:pt idx="4528">
                  <c:v>0.2205</c:v>
                </c:pt>
                <c:pt idx="4529">
                  <c:v>0.24999000000000002</c:v>
                </c:pt>
                <c:pt idx="4530">
                  <c:v>0.29207</c:v>
                </c:pt>
                <c:pt idx="4531">
                  <c:v>0.3009</c:v>
                </c:pt>
                <c:pt idx="4532">
                  <c:v>0.31198999999999999</c:v>
                </c:pt>
                <c:pt idx="4533">
                  <c:v>0.32295999999999997</c:v>
                </c:pt>
                <c:pt idx="4534">
                  <c:v>0.33085000000000003</c:v>
                </c:pt>
                <c:pt idx="4535">
                  <c:v>0.31977999999999995</c:v>
                </c:pt>
                <c:pt idx="4536">
                  <c:v>0.30038999999999999</c:v>
                </c:pt>
                <c:pt idx="4537">
                  <c:v>0.29210000000000003</c:v>
                </c:pt>
                <c:pt idx="4538">
                  <c:v>0.29893000000000003</c:v>
                </c:pt>
                <c:pt idx="4539">
                  <c:v>0.30205000000000004</c:v>
                </c:pt>
                <c:pt idx="4540">
                  <c:v>0.30131999999999998</c:v>
                </c:pt>
                <c:pt idx="4541">
                  <c:v>0.31042000000000003</c:v>
                </c:pt>
                <c:pt idx="4542">
                  <c:v>0.31763999999999998</c:v>
                </c:pt>
                <c:pt idx="4543">
                  <c:v>0.30619000000000002</c:v>
                </c:pt>
                <c:pt idx="4544">
                  <c:v>0.26954</c:v>
                </c:pt>
                <c:pt idx="4545">
                  <c:v>0.24359</c:v>
                </c:pt>
                <c:pt idx="4546">
                  <c:v>0.22247999999999998</c:v>
                </c:pt>
                <c:pt idx="4547">
                  <c:v>0.21847</c:v>
                </c:pt>
                <c:pt idx="4548">
                  <c:v>0.23452000000000001</c:v>
                </c:pt>
                <c:pt idx="4549">
                  <c:v>0.25139</c:v>
                </c:pt>
                <c:pt idx="4550">
                  <c:v>0.27300999999999997</c:v>
                </c:pt>
                <c:pt idx="4551">
                  <c:v>0.27535000000000004</c:v>
                </c:pt>
                <c:pt idx="4552">
                  <c:v>0.2757</c:v>
                </c:pt>
                <c:pt idx="4553">
                  <c:v>0.26837</c:v>
                </c:pt>
                <c:pt idx="4554">
                  <c:v>0.27113999999999999</c:v>
                </c:pt>
                <c:pt idx="4555">
                  <c:v>0.26214999999999999</c:v>
                </c:pt>
                <c:pt idx="4556">
                  <c:v>0.25552000000000002</c:v>
                </c:pt>
                <c:pt idx="4557">
                  <c:v>0.25258999999999998</c:v>
                </c:pt>
                <c:pt idx="4558">
                  <c:v>0.24446000000000001</c:v>
                </c:pt>
                <c:pt idx="4559">
                  <c:v>0.23205000000000001</c:v>
                </c:pt>
                <c:pt idx="4560">
                  <c:v>0.22728999999999999</c:v>
                </c:pt>
                <c:pt idx="4561">
                  <c:v>0.2447</c:v>
                </c:pt>
                <c:pt idx="4562">
                  <c:v>0.26295999999999997</c:v>
                </c:pt>
                <c:pt idx="4563">
                  <c:v>0.27615000000000001</c:v>
                </c:pt>
                <c:pt idx="4564">
                  <c:v>0.30425000000000002</c:v>
                </c:pt>
                <c:pt idx="4565">
                  <c:v>0.29613</c:v>
                </c:pt>
                <c:pt idx="4566">
                  <c:v>0.26386999999999999</c:v>
                </c:pt>
                <c:pt idx="4567">
                  <c:v>0.21293999999999999</c:v>
                </c:pt>
                <c:pt idx="4568">
                  <c:v>0.2296</c:v>
                </c:pt>
                <c:pt idx="4569">
                  <c:v>0.26061000000000001</c:v>
                </c:pt>
                <c:pt idx="4570">
                  <c:v>0.26850999999999997</c:v>
                </c:pt>
                <c:pt idx="4571">
                  <c:v>0.25372</c:v>
                </c:pt>
                <c:pt idx="4572">
                  <c:v>0.24193000000000001</c:v>
                </c:pt>
                <c:pt idx="4573">
                  <c:v>0.24443999999999999</c:v>
                </c:pt>
                <c:pt idx="4574">
                  <c:v>0.24818999999999999</c:v>
                </c:pt>
                <c:pt idx="4575">
                  <c:v>0.24915000000000001</c:v>
                </c:pt>
                <c:pt idx="4576">
                  <c:v>0.25694</c:v>
                </c:pt>
                <c:pt idx="4577">
                  <c:v>0.27323000000000003</c:v>
                </c:pt>
                <c:pt idx="4578">
                  <c:v>0.28164</c:v>
                </c:pt>
                <c:pt idx="4579">
                  <c:v>0.29801</c:v>
                </c:pt>
                <c:pt idx="4580">
                  <c:v>0.30202999999999997</c:v>
                </c:pt>
                <c:pt idx="4581">
                  <c:v>0.30031999999999998</c:v>
                </c:pt>
                <c:pt idx="4582">
                  <c:v>0.27483999999999997</c:v>
                </c:pt>
                <c:pt idx="4583">
                  <c:v>0.22363</c:v>
                </c:pt>
                <c:pt idx="4584">
                  <c:v>0.20496</c:v>
                </c:pt>
                <c:pt idx="4585">
                  <c:v>0.21161000000000002</c:v>
                </c:pt>
                <c:pt idx="4586">
                  <c:v>0.22325</c:v>
                </c:pt>
                <c:pt idx="4587">
                  <c:v>0.22709000000000001</c:v>
                </c:pt>
                <c:pt idx="4588">
                  <c:v>0.22205000000000003</c:v>
                </c:pt>
                <c:pt idx="4589">
                  <c:v>0.22618000000000002</c:v>
                </c:pt>
                <c:pt idx="4590">
                  <c:v>0.23563999999999999</c:v>
                </c:pt>
                <c:pt idx="4591">
                  <c:v>0.23654</c:v>
                </c:pt>
                <c:pt idx="4592">
                  <c:v>0.21853</c:v>
                </c:pt>
                <c:pt idx="4593">
                  <c:v>0.20235</c:v>
                </c:pt>
                <c:pt idx="4594">
                  <c:v>0.18892</c:v>
                </c:pt>
                <c:pt idx="4595">
                  <c:v>0.17751</c:v>
                </c:pt>
                <c:pt idx="4596">
                  <c:v>0.17488999999999999</c:v>
                </c:pt>
                <c:pt idx="4597">
                  <c:v>0.19125999999999999</c:v>
                </c:pt>
                <c:pt idx="4598">
                  <c:v>0.24302000000000001</c:v>
                </c:pt>
                <c:pt idx="4599">
                  <c:v>0.29941000000000001</c:v>
                </c:pt>
                <c:pt idx="4600">
                  <c:v>0.31910000000000005</c:v>
                </c:pt>
                <c:pt idx="4601">
                  <c:v>0.31808999999999998</c:v>
                </c:pt>
                <c:pt idx="4602">
                  <c:v>0.25113999999999997</c:v>
                </c:pt>
                <c:pt idx="4603">
                  <c:v>0.23462000000000002</c:v>
                </c:pt>
                <c:pt idx="4604">
                  <c:v>0.23494000000000001</c:v>
                </c:pt>
                <c:pt idx="4605">
                  <c:v>0.25291000000000002</c:v>
                </c:pt>
                <c:pt idx="4606">
                  <c:v>0.28343000000000002</c:v>
                </c:pt>
                <c:pt idx="4607">
                  <c:v>0.29513</c:v>
                </c:pt>
                <c:pt idx="4608">
                  <c:v>0.29414999999999997</c:v>
                </c:pt>
                <c:pt idx="4609">
                  <c:v>0.22675000000000001</c:v>
                </c:pt>
                <c:pt idx="4610">
                  <c:v>0.20771000000000001</c:v>
                </c:pt>
                <c:pt idx="4611">
                  <c:v>0.2185</c:v>
                </c:pt>
                <c:pt idx="4612">
                  <c:v>0.20674000000000001</c:v>
                </c:pt>
                <c:pt idx="4613">
                  <c:v>0.17391999999999999</c:v>
                </c:pt>
                <c:pt idx="4614">
                  <c:v>0.15506999999999999</c:v>
                </c:pt>
                <c:pt idx="4615">
                  <c:v>0.15811000000000003</c:v>
                </c:pt>
                <c:pt idx="4616">
                  <c:v>0.17469000000000001</c:v>
                </c:pt>
                <c:pt idx="4617">
                  <c:v>0.18664</c:v>
                </c:pt>
                <c:pt idx="4618">
                  <c:v>0.19674000000000003</c:v>
                </c:pt>
                <c:pt idx="4619">
                  <c:v>0.18686000000000003</c:v>
                </c:pt>
                <c:pt idx="4620">
                  <c:v>0.17405000000000001</c:v>
                </c:pt>
                <c:pt idx="4621">
                  <c:v>0.19413999999999998</c:v>
                </c:pt>
                <c:pt idx="4622">
                  <c:v>0.21354000000000001</c:v>
                </c:pt>
                <c:pt idx="4623">
                  <c:v>0.1835</c:v>
                </c:pt>
                <c:pt idx="4624">
                  <c:v>0.14851</c:v>
                </c:pt>
                <c:pt idx="4625">
                  <c:v>0.11423000000000001</c:v>
                </c:pt>
                <c:pt idx="4626">
                  <c:v>0.13597999999999999</c:v>
                </c:pt>
                <c:pt idx="4627">
                  <c:v>0.15969999999999998</c:v>
                </c:pt>
                <c:pt idx="4628">
                  <c:v>0.17671000000000001</c:v>
                </c:pt>
                <c:pt idx="4629">
                  <c:v>0.17166999999999999</c:v>
                </c:pt>
                <c:pt idx="4630">
                  <c:v>0.14318</c:v>
                </c:pt>
                <c:pt idx="4631">
                  <c:v>0.10306999999999999</c:v>
                </c:pt>
                <c:pt idx="4632">
                  <c:v>9.1109999999999997E-2</c:v>
                </c:pt>
                <c:pt idx="4633">
                  <c:v>0.11678000000000001</c:v>
                </c:pt>
                <c:pt idx="4634">
                  <c:v>0.13405</c:v>
                </c:pt>
                <c:pt idx="4635">
                  <c:v>0.16452000000000003</c:v>
                </c:pt>
                <c:pt idx="4636">
                  <c:v>0.15771000000000002</c:v>
                </c:pt>
                <c:pt idx="4637">
                  <c:v>0.12838999999999998</c:v>
                </c:pt>
                <c:pt idx="4638">
                  <c:v>0.10765000000000001</c:v>
                </c:pt>
                <c:pt idx="4639">
                  <c:v>0.1202</c:v>
                </c:pt>
              </c:numCache>
            </c:numRef>
          </c:xVal>
          <c:yVal>
            <c:numRef>
              <c:f>'Figure 12.'!$G$6:$G$4645</c:f>
              <c:numCache>
                <c:formatCode>General</c:formatCode>
                <c:ptCount val="4640"/>
                <c:pt idx="0">
                  <c:v>797.97</c:v>
                </c:pt>
                <c:pt idx="1">
                  <c:v>797.95</c:v>
                </c:pt>
                <c:pt idx="2">
                  <c:v>797.92</c:v>
                </c:pt>
                <c:pt idx="3">
                  <c:v>797.9</c:v>
                </c:pt>
                <c:pt idx="4">
                  <c:v>797.87</c:v>
                </c:pt>
                <c:pt idx="5">
                  <c:v>797.85</c:v>
                </c:pt>
                <c:pt idx="6">
                  <c:v>797.82</c:v>
                </c:pt>
                <c:pt idx="7">
                  <c:v>797.8</c:v>
                </c:pt>
                <c:pt idx="8">
                  <c:v>797.77</c:v>
                </c:pt>
                <c:pt idx="9">
                  <c:v>797.75</c:v>
                </c:pt>
                <c:pt idx="10">
                  <c:v>797.72</c:v>
                </c:pt>
                <c:pt idx="11">
                  <c:v>797.7</c:v>
                </c:pt>
                <c:pt idx="12">
                  <c:v>797.67</c:v>
                </c:pt>
                <c:pt idx="13">
                  <c:v>797.65</c:v>
                </c:pt>
                <c:pt idx="14">
                  <c:v>797.62</c:v>
                </c:pt>
                <c:pt idx="15">
                  <c:v>797.6</c:v>
                </c:pt>
                <c:pt idx="16">
                  <c:v>797.57</c:v>
                </c:pt>
                <c:pt idx="17">
                  <c:v>797.55</c:v>
                </c:pt>
                <c:pt idx="18">
                  <c:v>797.52</c:v>
                </c:pt>
                <c:pt idx="19">
                  <c:v>797.5</c:v>
                </c:pt>
                <c:pt idx="20">
                  <c:v>797.47</c:v>
                </c:pt>
                <c:pt idx="21">
                  <c:v>797.45</c:v>
                </c:pt>
                <c:pt idx="22">
                  <c:v>797.43</c:v>
                </c:pt>
                <c:pt idx="23">
                  <c:v>797.4</c:v>
                </c:pt>
                <c:pt idx="24">
                  <c:v>797.37</c:v>
                </c:pt>
                <c:pt idx="25">
                  <c:v>797.35</c:v>
                </c:pt>
                <c:pt idx="26">
                  <c:v>797.32</c:v>
                </c:pt>
                <c:pt idx="27">
                  <c:v>797.3</c:v>
                </c:pt>
                <c:pt idx="28">
                  <c:v>797.27</c:v>
                </c:pt>
                <c:pt idx="29">
                  <c:v>797.25</c:v>
                </c:pt>
                <c:pt idx="30">
                  <c:v>797.22</c:v>
                </c:pt>
                <c:pt idx="31">
                  <c:v>797.2</c:v>
                </c:pt>
                <c:pt idx="32">
                  <c:v>797.17</c:v>
                </c:pt>
                <c:pt idx="33">
                  <c:v>797.15</c:v>
                </c:pt>
                <c:pt idx="34">
                  <c:v>797.12</c:v>
                </c:pt>
                <c:pt idx="35">
                  <c:v>797.1</c:v>
                </c:pt>
                <c:pt idx="36">
                  <c:v>797.07</c:v>
                </c:pt>
                <c:pt idx="37">
                  <c:v>797.05</c:v>
                </c:pt>
                <c:pt idx="38">
                  <c:v>797.02</c:v>
                </c:pt>
                <c:pt idx="39">
                  <c:v>797</c:v>
                </c:pt>
                <c:pt idx="40">
                  <c:v>796.98</c:v>
                </c:pt>
                <c:pt idx="41">
                  <c:v>796.95</c:v>
                </c:pt>
                <c:pt idx="42">
                  <c:v>796.92</c:v>
                </c:pt>
                <c:pt idx="43">
                  <c:v>796.9</c:v>
                </c:pt>
                <c:pt idx="44">
                  <c:v>796.87</c:v>
                </c:pt>
                <c:pt idx="45">
                  <c:v>796.85</c:v>
                </c:pt>
                <c:pt idx="46">
                  <c:v>796.82</c:v>
                </c:pt>
                <c:pt idx="47">
                  <c:v>796.8</c:v>
                </c:pt>
                <c:pt idx="48">
                  <c:v>796.77</c:v>
                </c:pt>
                <c:pt idx="49">
                  <c:v>796.75</c:v>
                </c:pt>
                <c:pt idx="50">
                  <c:v>796.73</c:v>
                </c:pt>
                <c:pt idx="51">
                  <c:v>796.7</c:v>
                </c:pt>
                <c:pt idx="52">
                  <c:v>796.67</c:v>
                </c:pt>
                <c:pt idx="53">
                  <c:v>796.65</c:v>
                </c:pt>
                <c:pt idx="54">
                  <c:v>796.62</c:v>
                </c:pt>
                <c:pt idx="55">
                  <c:v>796.6</c:v>
                </c:pt>
                <c:pt idx="56">
                  <c:v>796.57</c:v>
                </c:pt>
                <c:pt idx="57">
                  <c:v>796.55</c:v>
                </c:pt>
                <c:pt idx="58">
                  <c:v>796.52</c:v>
                </c:pt>
                <c:pt idx="59">
                  <c:v>796.5</c:v>
                </c:pt>
                <c:pt idx="60">
                  <c:v>796.47</c:v>
                </c:pt>
                <c:pt idx="61">
                  <c:v>796.45</c:v>
                </c:pt>
                <c:pt idx="62">
                  <c:v>796.42</c:v>
                </c:pt>
                <c:pt idx="63">
                  <c:v>796.4</c:v>
                </c:pt>
                <c:pt idx="64">
                  <c:v>796.37</c:v>
                </c:pt>
                <c:pt idx="65">
                  <c:v>796.35</c:v>
                </c:pt>
                <c:pt idx="66">
                  <c:v>796.32</c:v>
                </c:pt>
                <c:pt idx="67">
                  <c:v>796.3</c:v>
                </c:pt>
                <c:pt idx="68">
                  <c:v>796.27</c:v>
                </c:pt>
                <c:pt idx="69">
                  <c:v>796.25</c:v>
                </c:pt>
                <c:pt idx="70">
                  <c:v>796.22</c:v>
                </c:pt>
                <c:pt idx="71">
                  <c:v>796.2</c:v>
                </c:pt>
                <c:pt idx="72">
                  <c:v>796.17</c:v>
                </c:pt>
                <c:pt idx="73">
                  <c:v>796.15</c:v>
                </c:pt>
                <c:pt idx="74">
                  <c:v>796.12</c:v>
                </c:pt>
                <c:pt idx="75">
                  <c:v>796.1</c:v>
                </c:pt>
                <c:pt idx="76">
                  <c:v>796.07</c:v>
                </c:pt>
                <c:pt idx="77">
                  <c:v>796.05</c:v>
                </c:pt>
                <c:pt idx="78">
                  <c:v>796.02</c:v>
                </c:pt>
                <c:pt idx="79">
                  <c:v>796</c:v>
                </c:pt>
                <c:pt idx="80">
                  <c:v>795.97</c:v>
                </c:pt>
                <c:pt idx="81">
                  <c:v>795.95</c:v>
                </c:pt>
                <c:pt idx="82">
                  <c:v>795.92</c:v>
                </c:pt>
                <c:pt idx="83">
                  <c:v>795.9</c:v>
                </c:pt>
                <c:pt idx="84">
                  <c:v>795.87</c:v>
                </c:pt>
                <c:pt idx="85">
                  <c:v>795.85</c:v>
                </c:pt>
                <c:pt idx="86">
                  <c:v>795.83</c:v>
                </c:pt>
                <c:pt idx="87">
                  <c:v>795.8</c:v>
                </c:pt>
                <c:pt idx="88">
                  <c:v>795.77</c:v>
                </c:pt>
                <c:pt idx="89">
                  <c:v>795.75</c:v>
                </c:pt>
                <c:pt idx="90">
                  <c:v>795.72</c:v>
                </c:pt>
                <c:pt idx="91">
                  <c:v>795.7</c:v>
                </c:pt>
                <c:pt idx="92">
                  <c:v>795.67</c:v>
                </c:pt>
                <c:pt idx="93">
                  <c:v>795.65</c:v>
                </c:pt>
                <c:pt idx="94">
                  <c:v>795.62</c:v>
                </c:pt>
                <c:pt idx="95">
                  <c:v>795.6</c:v>
                </c:pt>
                <c:pt idx="96">
                  <c:v>795.58</c:v>
                </c:pt>
                <c:pt idx="97">
                  <c:v>795.55</c:v>
                </c:pt>
                <c:pt idx="98">
                  <c:v>795.52</c:v>
                </c:pt>
                <c:pt idx="99">
                  <c:v>795.5</c:v>
                </c:pt>
                <c:pt idx="100">
                  <c:v>795.47</c:v>
                </c:pt>
                <c:pt idx="101">
                  <c:v>795.45</c:v>
                </c:pt>
                <c:pt idx="102">
                  <c:v>795.42</c:v>
                </c:pt>
                <c:pt idx="103">
                  <c:v>795.4</c:v>
                </c:pt>
                <c:pt idx="104">
                  <c:v>795.37</c:v>
                </c:pt>
                <c:pt idx="105">
                  <c:v>795.35</c:v>
                </c:pt>
                <c:pt idx="106">
                  <c:v>795.33</c:v>
                </c:pt>
                <c:pt idx="107">
                  <c:v>795.3</c:v>
                </c:pt>
                <c:pt idx="108">
                  <c:v>795.27</c:v>
                </c:pt>
                <c:pt idx="109">
                  <c:v>795.25</c:v>
                </c:pt>
                <c:pt idx="110">
                  <c:v>795.22</c:v>
                </c:pt>
                <c:pt idx="111">
                  <c:v>795.2</c:v>
                </c:pt>
                <c:pt idx="112">
                  <c:v>795.17</c:v>
                </c:pt>
                <c:pt idx="113">
                  <c:v>795.15</c:v>
                </c:pt>
                <c:pt idx="114">
                  <c:v>795.12</c:v>
                </c:pt>
                <c:pt idx="115">
                  <c:v>795.1</c:v>
                </c:pt>
                <c:pt idx="116">
                  <c:v>795.07</c:v>
                </c:pt>
                <c:pt idx="117">
                  <c:v>795.05</c:v>
                </c:pt>
                <c:pt idx="118">
                  <c:v>795.02</c:v>
                </c:pt>
                <c:pt idx="119">
                  <c:v>795</c:v>
                </c:pt>
                <c:pt idx="120">
                  <c:v>794.97</c:v>
                </c:pt>
                <c:pt idx="121">
                  <c:v>794.95</c:v>
                </c:pt>
                <c:pt idx="122">
                  <c:v>794.92</c:v>
                </c:pt>
                <c:pt idx="123">
                  <c:v>794.9</c:v>
                </c:pt>
                <c:pt idx="124">
                  <c:v>794.87</c:v>
                </c:pt>
                <c:pt idx="125">
                  <c:v>794.85</c:v>
                </c:pt>
                <c:pt idx="126">
                  <c:v>794.82</c:v>
                </c:pt>
                <c:pt idx="127">
                  <c:v>794.8</c:v>
                </c:pt>
                <c:pt idx="128">
                  <c:v>794.77</c:v>
                </c:pt>
                <c:pt idx="129">
                  <c:v>794.75</c:v>
                </c:pt>
                <c:pt idx="130">
                  <c:v>794.72</c:v>
                </c:pt>
                <c:pt idx="131">
                  <c:v>794.7</c:v>
                </c:pt>
                <c:pt idx="132">
                  <c:v>794.67</c:v>
                </c:pt>
                <c:pt idx="133">
                  <c:v>794.65</c:v>
                </c:pt>
                <c:pt idx="134">
                  <c:v>794.62</c:v>
                </c:pt>
                <c:pt idx="135">
                  <c:v>794.6</c:v>
                </c:pt>
                <c:pt idx="136">
                  <c:v>794.57</c:v>
                </c:pt>
                <c:pt idx="137">
                  <c:v>794.55</c:v>
                </c:pt>
                <c:pt idx="138">
                  <c:v>794.52</c:v>
                </c:pt>
                <c:pt idx="139">
                  <c:v>794.5</c:v>
                </c:pt>
                <c:pt idx="140">
                  <c:v>794.47</c:v>
                </c:pt>
                <c:pt idx="141">
                  <c:v>794.45</c:v>
                </c:pt>
                <c:pt idx="142">
                  <c:v>794.42</c:v>
                </c:pt>
                <c:pt idx="143">
                  <c:v>794.4</c:v>
                </c:pt>
                <c:pt idx="144">
                  <c:v>794.37</c:v>
                </c:pt>
                <c:pt idx="145">
                  <c:v>794.35</c:v>
                </c:pt>
                <c:pt idx="146">
                  <c:v>794.32</c:v>
                </c:pt>
                <c:pt idx="147">
                  <c:v>794.3</c:v>
                </c:pt>
                <c:pt idx="148">
                  <c:v>794.27</c:v>
                </c:pt>
                <c:pt idx="149">
                  <c:v>794.25</c:v>
                </c:pt>
                <c:pt idx="150">
                  <c:v>794.22</c:v>
                </c:pt>
                <c:pt idx="151">
                  <c:v>794.2</c:v>
                </c:pt>
                <c:pt idx="152">
                  <c:v>794.17</c:v>
                </c:pt>
                <c:pt idx="153">
                  <c:v>794.15</c:v>
                </c:pt>
                <c:pt idx="154">
                  <c:v>794.12</c:v>
                </c:pt>
                <c:pt idx="155">
                  <c:v>794.1</c:v>
                </c:pt>
                <c:pt idx="156">
                  <c:v>794.07</c:v>
                </c:pt>
                <c:pt idx="157">
                  <c:v>794.05</c:v>
                </c:pt>
                <c:pt idx="158">
                  <c:v>794.02</c:v>
                </c:pt>
                <c:pt idx="159">
                  <c:v>794</c:v>
                </c:pt>
                <c:pt idx="160">
                  <c:v>793.97</c:v>
                </c:pt>
                <c:pt idx="161">
                  <c:v>793.95</c:v>
                </c:pt>
                <c:pt idx="162">
                  <c:v>793.92</c:v>
                </c:pt>
                <c:pt idx="163">
                  <c:v>793.9</c:v>
                </c:pt>
                <c:pt idx="164">
                  <c:v>793.87</c:v>
                </c:pt>
                <c:pt idx="165">
                  <c:v>793.85</c:v>
                </c:pt>
                <c:pt idx="166">
                  <c:v>793.82</c:v>
                </c:pt>
                <c:pt idx="167">
                  <c:v>793.8</c:v>
                </c:pt>
                <c:pt idx="168">
                  <c:v>793.78</c:v>
                </c:pt>
                <c:pt idx="169">
                  <c:v>793.75</c:v>
                </c:pt>
                <c:pt idx="170">
                  <c:v>793.72</c:v>
                </c:pt>
                <c:pt idx="171">
                  <c:v>793.7</c:v>
                </c:pt>
                <c:pt idx="172">
                  <c:v>793.67</c:v>
                </c:pt>
                <c:pt idx="173">
                  <c:v>793.65</c:v>
                </c:pt>
                <c:pt idx="174">
                  <c:v>793.62</c:v>
                </c:pt>
                <c:pt idx="175">
                  <c:v>793.6</c:v>
                </c:pt>
                <c:pt idx="176">
                  <c:v>793.57</c:v>
                </c:pt>
                <c:pt idx="177">
                  <c:v>793.55</c:v>
                </c:pt>
                <c:pt idx="178">
                  <c:v>793.53</c:v>
                </c:pt>
                <c:pt idx="179">
                  <c:v>793.5</c:v>
                </c:pt>
                <c:pt idx="180">
                  <c:v>793.47</c:v>
                </c:pt>
                <c:pt idx="181">
                  <c:v>793.45</c:v>
                </c:pt>
                <c:pt idx="182">
                  <c:v>793.42</c:v>
                </c:pt>
                <c:pt idx="183">
                  <c:v>793.4</c:v>
                </c:pt>
                <c:pt idx="184">
                  <c:v>793.37</c:v>
                </c:pt>
                <c:pt idx="185">
                  <c:v>793.35</c:v>
                </c:pt>
                <c:pt idx="186">
                  <c:v>793.32</c:v>
                </c:pt>
                <c:pt idx="187">
                  <c:v>793.3</c:v>
                </c:pt>
                <c:pt idx="188">
                  <c:v>793.28</c:v>
                </c:pt>
                <c:pt idx="189">
                  <c:v>793.25</c:v>
                </c:pt>
                <c:pt idx="190">
                  <c:v>793.22</c:v>
                </c:pt>
                <c:pt idx="191">
                  <c:v>793.2</c:v>
                </c:pt>
                <c:pt idx="192">
                  <c:v>793.17</c:v>
                </c:pt>
                <c:pt idx="193">
                  <c:v>793.15</c:v>
                </c:pt>
                <c:pt idx="194">
                  <c:v>793.12</c:v>
                </c:pt>
                <c:pt idx="195">
                  <c:v>793.1</c:v>
                </c:pt>
                <c:pt idx="196">
                  <c:v>793.07</c:v>
                </c:pt>
                <c:pt idx="197">
                  <c:v>793.05</c:v>
                </c:pt>
                <c:pt idx="198">
                  <c:v>793.03</c:v>
                </c:pt>
                <c:pt idx="199">
                  <c:v>793</c:v>
                </c:pt>
                <c:pt idx="200">
                  <c:v>792.97</c:v>
                </c:pt>
                <c:pt idx="201">
                  <c:v>792.95</c:v>
                </c:pt>
                <c:pt idx="202">
                  <c:v>792.92</c:v>
                </c:pt>
                <c:pt idx="203">
                  <c:v>792.9</c:v>
                </c:pt>
                <c:pt idx="204">
                  <c:v>792.87</c:v>
                </c:pt>
                <c:pt idx="205">
                  <c:v>792.85</c:v>
                </c:pt>
                <c:pt idx="206">
                  <c:v>792.82</c:v>
                </c:pt>
                <c:pt idx="207">
                  <c:v>792.8</c:v>
                </c:pt>
                <c:pt idx="208">
                  <c:v>792.78</c:v>
                </c:pt>
                <c:pt idx="209">
                  <c:v>792.75</c:v>
                </c:pt>
                <c:pt idx="210">
                  <c:v>792.72</c:v>
                </c:pt>
                <c:pt idx="211">
                  <c:v>792.7</c:v>
                </c:pt>
                <c:pt idx="212">
                  <c:v>792.67</c:v>
                </c:pt>
                <c:pt idx="213">
                  <c:v>792.65</c:v>
                </c:pt>
                <c:pt idx="214">
                  <c:v>792.62</c:v>
                </c:pt>
                <c:pt idx="215">
                  <c:v>792.6</c:v>
                </c:pt>
                <c:pt idx="216">
                  <c:v>792.57</c:v>
                </c:pt>
                <c:pt idx="217">
                  <c:v>792.55</c:v>
                </c:pt>
                <c:pt idx="218">
                  <c:v>792.53</c:v>
                </c:pt>
                <c:pt idx="219">
                  <c:v>792.5</c:v>
                </c:pt>
                <c:pt idx="220">
                  <c:v>792.47</c:v>
                </c:pt>
                <c:pt idx="221">
                  <c:v>792.45</c:v>
                </c:pt>
                <c:pt idx="222">
                  <c:v>792.42</c:v>
                </c:pt>
                <c:pt idx="223">
                  <c:v>792.4</c:v>
                </c:pt>
                <c:pt idx="224">
                  <c:v>792.37</c:v>
                </c:pt>
                <c:pt idx="225">
                  <c:v>792.35</c:v>
                </c:pt>
                <c:pt idx="226">
                  <c:v>792.32</c:v>
                </c:pt>
                <c:pt idx="227">
                  <c:v>792.3</c:v>
                </c:pt>
                <c:pt idx="228">
                  <c:v>792.28</c:v>
                </c:pt>
                <c:pt idx="229">
                  <c:v>792.25</c:v>
                </c:pt>
                <c:pt idx="230">
                  <c:v>792.22</c:v>
                </c:pt>
                <c:pt idx="231">
                  <c:v>792.2</c:v>
                </c:pt>
                <c:pt idx="232">
                  <c:v>792.17</c:v>
                </c:pt>
                <c:pt idx="233">
                  <c:v>792.15</c:v>
                </c:pt>
                <c:pt idx="234">
                  <c:v>792.12</c:v>
                </c:pt>
                <c:pt idx="235">
                  <c:v>792.1</c:v>
                </c:pt>
                <c:pt idx="236">
                  <c:v>792.07</c:v>
                </c:pt>
                <c:pt idx="237">
                  <c:v>792.05</c:v>
                </c:pt>
                <c:pt idx="238">
                  <c:v>792.02</c:v>
                </c:pt>
                <c:pt idx="239">
                  <c:v>792</c:v>
                </c:pt>
                <c:pt idx="240">
                  <c:v>791.97</c:v>
                </c:pt>
                <c:pt idx="241">
                  <c:v>791.95</c:v>
                </c:pt>
                <c:pt idx="242">
                  <c:v>791.92</c:v>
                </c:pt>
                <c:pt idx="243">
                  <c:v>791.9</c:v>
                </c:pt>
                <c:pt idx="244">
                  <c:v>791.87</c:v>
                </c:pt>
                <c:pt idx="245">
                  <c:v>791.85</c:v>
                </c:pt>
                <c:pt idx="246">
                  <c:v>791.82</c:v>
                </c:pt>
                <c:pt idx="247">
                  <c:v>791.8</c:v>
                </c:pt>
                <c:pt idx="248">
                  <c:v>791.77</c:v>
                </c:pt>
                <c:pt idx="249">
                  <c:v>791.75</c:v>
                </c:pt>
                <c:pt idx="250">
                  <c:v>791.72</c:v>
                </c:pt>
                <c:pt idx="251">
                  <c:v>791.7</c:v>
                </c:pt>
                <c:pt idx="252">
                  <c:v>791.67</c:v>
                </c:pt>
                <c:pt idx="253">
                  <c:v>791.65</c:v>
                </c:pt>
                <c:pt idx="254">
                  <c:v>791.62</c:v>
                </c:pt>
                <c:pt idx="255">
                  <c:v>791.6</c:v>
                </c:pt>
                <c:pt idx="256">
                  <c:v>791.57</c:v>
                </c:pt>
                <c:pt idx="257">
                  <c:v>791.55</c:v>
                </c:pt>
                <c:pt idx="258">
                  <c:v>791.52</c:v>
                </c:pt>
                <c:pt idx="259">
                  <c:v>791.5</c:v>
                </c:pt>
                <c:pt idx="260">
                  <c:v>791.47</c:v>
                </c:pt>
                <c:pt idx="261">
                  <c:v>791.45</c:v>
                </c:pt>
                <c:pt idx="262">
                  <c:v>791.42</c:v>
                </c:pt>
                <c:pt idx="263">
                  <c:v>791.4</c:v>
                </c:pt>
                <c:pt idx="264">
                  <c:v>791.37</c:v>
                </c:pt>
                <c:pt idx="265">
                  <c:v>791.35</c:v>
                </c:pt>
                <c:pt idx="266">
                  <c:v>791.32</c:v>
                </c:pt>
                <c:pt idx="267">
                  <c:v>791.3</c:v>
                </c:pt>
                <c:pt idx="268">
                  <c:v>791.27</c:v>
                </c:pt>
                <c:pt idx="269">
                  <c:v>791.25</c:v>
                </c:pt>
                <c:pt idx="270">
                  <c:v>791.22</c:v>
                </c:pt>
                <c:pt idx="271">
                  <c:v>791.2</c:v>
                </c:pt>
                <c:pt idx="272">
                  <c:v>791.17</c:v>
                </c:pt>
                <c:pt idx="273">
                  <c:v>791.15</c:v>
                </c:pt>
                <c:pt idx="274">
                  <c:v>791.12</c:v>
                </c:pt>
                <c:pt idx="275">
                  <c:v>791.1</c:v>
                </c:pt>
                <c:pt idx="276">
                  <c:v>791.07</c:v>
                </c:pt>
                <c:pt idx="277">
                  <c:v>791.05</c:v>
                </c:pt>
                <c:pt idx="278">
                  <c:v>791.02</c:v>
                </c:pt>
                <c:pt idx="279">
                  <c:v>791</c:v>
                </c:pt>
                <c:pt idx="280">
                  <c:v>790.97</c:v>
                </c:pt>
                <c:pt idx="281">
                  <c:v>790.95</c:v>
                </c:pt>
                <c:pt idx="282">
                  <c:v>790.92</c:v>
                </c:pt>
                <c:pt idx="283">
                  <c:v>790.9</c:v>
                </c:pt>
                <c:pt idx="284">
                  <c:v>790.87</c:v>
                </c:pt>
                <c:pt idx="285">
                  <c:v>790.85</c:v>
                </c:pt>
                <c:pt idx="286">
                  <c:v>790.82</c:v>
                </c:pt>
                <c:pt idx="287">
                  <c:v>790.8</c:v>
                </c:pt>
                <c:pt idx="288">
                  <c:v>790.77</c:v>
                </c:pt>
                <c:pt idx="289">
                  <c:v>790.75</c:v>
                </c:pt>
                <c:pt idx="290">
                  <c:v>790.72</c:v>
                </c:pt>
                <c:pt idx="291">
                  <c:v>790.7</c:v>
                </c:pt>
                <c:pt idx="292">
                  <c:v>790.67</c:v>
                </c:pt>
                <c:pt idx="293">
                  <c:v>790.65</c:v>
                </c:pt>
                <c:pt idx="294">
                  <c:v>790.62</c:v>
                </c:pt>
                <c:pt idx="295">
                  <c:v>790.6</c:v>
                </c:pt>
                <c:pt idx="296">
                  <c:v>790.57</c:v>
                </c:pt>
                <c:pt idx="297">
                  <c:v>790.55</c:v>
                </c:pt>
                <c:pt idx="298">
                  <c:v>790.52</c:v>
                </c:pt>
                <c:pt idx="299">
                  <c:v>790.5</c:v>
                </c:pt>
                <c:pt idx="300">
                  <c:v>790.47</c:v>
                </c:pt>
                <c:pt idx="301">
                  <c:v>790.45</c:v>
                </c:pt>
                <c:pt idx="302">
                  <c:v>790.42</c:v>
                </c:pt>
                <c:pt idx="303">
                  <c:v>790.4</c:v>
                </c:pt>
                <c:pt idx="304">
                  <c:v>790.37</c:v>
                </c:pt>
                <c:pt idx="305">
                  <c:v>790.35</c:v>
                </c:pt>
                <c:pt idx="306">
                  <c:v>790.32</c:v>
                </c:pt>
                <c:pt idx="307">
                  <c:v>790.3</c:v>
                </c:pt>
                <c:pt idx="308">
                  <c:v>790.27</c:v>
                </c:pt>
                <c:pt idx="309">
                  <c:v>790.25</c:v>
                </c:pt>
                <c:pt idx="310">
                  <c:v>790.22</c:v>
                </c:pt>
                <c:pt idx="311">
                  <c:v>790.2</c:v>
                </c:pt>
                <c:pt idx="312">
                  <c:v>790.17</c:v>
                </c:pt>
                <c:pt idx="313">
                  <c:v>790.15</c:v>
                </c:pt>
                <c:pt idx="314">
                  <c:v>790.12</c:v>
                </c:pt>
                <c:pt idx="315">
                  <c:v>790.1</c:v>
                </c:pt>
                <c:pt idx="316">
                  <c:v>790.07</c:v>
                </c:pt>
                <c:pt idx="317">
                  <c:v>790.05</c:v>
                </c:pt>
                <c:pt idx="318">
                  <c:v>790.02</c:v>
                </c:pt>
                <c:pt idx="319">
                  <c:v>790</c:v>
                </c:pt>
                <c:pt idx="320">
                  <c:v>789.97</c:v>
                </c:pt>
                <c:pt idx="321">
                  <c:v>789.95</c:v>
                </c:pt>
                <c:pt idx="322">
                  <c:v>789.93</c:v>
                </c:pt>
                <c:pt idx="323">
                  <c:v>789.9</c:v>
                </c:pt>
                <c:pt idx="324">
                  <c:v>789.87</c:v>
                </c:pt>
                <c:pt idx="325">
                  <c:v>789.85</c:v>
                </c:pt>
                <c:pt idx="326">
                  <c:v>789.82</c:v>
                </c:pt>
                <c:pt idx="327">
                  <c:v>789.8</c:v>
                </c:pt>
                <c:pt idx="328">
                  <c:v>789.77</c:v>
                </c:pt>
                <c:pt idx="329">
                  <c:v>789.75</c:v>
                </c:pt>
                <c:pt idx="330">
                  <c:v>789.72</c:v>
                </c:pt>
                <c:pt idx="331">
                  <c:v>789.7</c:v>
                </c:pt>
                <c:pt idx="332">
                  <c:v>789.68</c:v>
                </c:pt>
                <c:pt idx="333">
                  <c:v>789.65</c:v>
                </c:pt>
                <c:pt idx="334">
                  <c:v>789.62</c:v>
                </c:pt>
                <c:pt idx="335">
                  <c:v>789.6</c:v>
                </c:pt>
                <c:pt idx="336">
                  <c:v>789.57</c:v>
                </c:pt>
                <c:pt idx="337">
                  <c:v>789.55</c:v>
                </c:pt>
                <c:pt idx="338">
                  <c:v>789.52</c:v>
                </c:pt>
                <c:pt idx="339">
                  <c:v>789.5</c:v>
                </c:pt>
                <c:pt idx="340">
                  <c:v>789.47</c:v>
                </c:pt>
                <c:pt idx="341">
                  <c:v>789.45</c:v>
                </c:pt>
                <c:pt idx="342">
                  <c:v>789.43</c:v>
                </c:pt>
                <c:pt idx="343">
                  <c:v>789.4</c:v>
                </c:pt>
                <c:pt idx="344">
                  <c:v>789.37</c:v>
                </c:pt>
                <c:pt idx="345">
                  <c:v>789.35</c:v>
                </c:pt>
                <c:pt idx="346">
                  <c:v>789.32</c:v>
                </c:pt>
                <c:pt idx="347">
                  <c:v>789.3</c:v>
                </c:pt>
                <c:pt idx="348">
                  <c:v>789.27</c:v>
                </c:pt>
                <c:pt idx="349">
                  <c:v>789.25</c:v>
                </c:pt>
                <c:pt idx="350">
                  <c:v>789.22</c:v>
                </c:pt>
                <c:pt idx="351">
                  <c:v>789.2</c:v>
                </c:pt>
                <c:pt idx="352">
                  <c:v>789.18</c:v>
                </c:pt>
                <c:pt idx="353">
                  <c:v>789.15</c:v>
                </c:pt>
                <c:pt idx="354">
                  <c:v>789.12</c:v>
                </c:pt>
                <c:pt idx="355">
                  <c:v>789.1</c:v>
                </c:pt>
                <c:pt idx="356">
                  <c:v>789.07</c:v>
                </c:pt>
                <c:pt idx="357">
                  <c:v>789.05</c:v>
                </c:pt>
                <c:pt idx="358">
                  <c:v>789.02</c:v>
                </c:pt>
                <c:pt idx="359">
                  <c:v>789</c:v>
                </c:pt>
                <c:pt idx="360">
                  <c:v>788.97</c:v>
                </c:pt>
                <c:pt idx="361">
                  <c:v>788.95</c:v>
                </c:pt>
                <c:pt idx="362">
                  <c:v>788.93</c:v>
                </c:pt>
                <c:pt idx="363">
                  <c:v>788.9</c:v>
                </c:pt>
                <c:pt idx="364">
                  <c:v>788.87</c:v>
                </c:pt>
                <c:pt idx="365">
                  <c:v>788.85</c:v>
                </c:pt>
                <c:pt idx="366">
                  <c:v>788.82</c:v>
                </c:pt>
                <c:pt idx="367">
                  <c:v>788.8</c:v>
                </c:pt>
                <c:pt idx="368">
                  <c:v>788.77</c:v>
                </c:pt>
                <c:pt idx="369">
                  <c:v>788.75</c:v>
                </c:pt>
                <c:pt idx="370">
                  <c:v>788.72</c:v>
                </c:pt>
                <c:pt idx="371">
                  <c:v>788.7</c:v>
                </c:pt>
                <c:pt idx="372">
                  <c:v>788.68</c:v>
                </c:pt>
                <c:pt idx="373">
                  <c:v>788.65</c:v>
                </c:pt>
                <c:pt idx="374">
                  <c:v>788.62</c:v>
                </c:pt>
                <c:pt idx="375">
                  <c:v>788.6</c:v>
                </c:pt>
                <c:pt idx="376">
                  <c:v>788.57</c:v>
                </c:pt>
                <c:pt idx="377">
                  <c:v>788.55</c:v>
                </c:pt>
                <c:pt idx="378">
                  <c:v>788.52</c:v>
                </c:pt>
                <c:pt idx="379">
                  <c:v>788.5</c:v>
                </c:pt>
                <c:pt idx="380">
                  <c:v>788.47</c:v>
                </c:pt>
                <c:pt idx="381">
                  <c:v>788.45</c:v>
                </c:pt>
                <c:pt idx="382">
                  <c:v>788.43</c:v>
                </c:pt>
                <c:pt idx="383">
                  <c:v>788.4</c:v>
                </c:pt>
                <c:pt idx="384">
                  <c:v>788.37</c:v>
                </c:pt>
                <c:pt idx="385">
                  <c:v>788.35</c:v>
                </c:pt>
                <c:pt idx="386">
                  <c:v>788.32</c:v>
                </c:pt>
                <c:pt idx="387">
                  <c:v>788.3</c:v>
                </c:pt>
                <c:pt idx="388">
                  <c:v>788.27</c:v>
                </c:pt>
                <c:pt idx="389">
                  <c:v>788.25</c:v>
                </c:pt>
                <c:pt idx="390">
                  <c:v>788.22</c:v>
                </c:pt>
                <c:pt idx="391">
                  <c:v>788.2</c:v>
                </c:pt>
                <c:pt idx="392">
                  <c:v>788.18</c:v>
                </c:pt>
                <c:pt idx="393">
                  <c:v>788.15</c:v>
                </c:pt>
                <c:pt idx="394">
                  <c:v>788.12</c:v>
                </c:pt>
                <c:pt idx="395">
                  <c:v>788.1</c:v>
                </c:pt>
                <c:pt idx="396">
                  <c:v>788.07</c:v>
                </c:pt>
                <c:pt idx="397">
                  <c:v>788.05</c:v>
                </c:pt>
                <c:pt idx="398">
                  <c:v>788.02</c:v>
                </c:pt>
                <c:pt idx="399">
                  <c:v>788</c:v>
                </c:pt>
                <c:pt idx="400">
                  <c:v>787.97</c:v>
                </c:pt>
                <c:pt idx="401">
                  <c:v>787.95</c:v>
                </c:pt>
                <c:pt idx="402">
                  <c:v>787.93</c:v>
                </c:pt>
                <c:pt idx="403">
                  <c:v>787.9</c:v>
                </c:pt>
                <c:pt idx="404">
                  <c:v>787.87</c:v>
                </c:pt>
                <c:pt idx="405">
                  <c:v>787.85</c:v>
                </c:pt>
                <c:pt idx="406">
                  <c:v>787.82</c:v>
                </c:pt>
                <c:pt idx="407">
                  <c:v>787.8</c:v>
                </c:pt>
                <c:pt idx="408">
                  <c:v>787.77</c:v>
                </c:pt>
                <c:pt idx="409">
                  <c:v>787.75</c:v>
                </c:pt>
                <c:pt idx="410">
                  <c:v>787.72</c:v>
                </c:pt>
                <c:pt idx="411">
                  <c:v>787.7</c:v>
                </c:pt>
                <c:pt idx="412">
                  <c:v>787.68</c:v>
                </c:pt>
                <c:pt idx="413">
                  <c:v>787.65</c:v>
                </c:pt>
                <c:pt idx="414">
                  <c:v>787.62</c:v>
                </c:pt>
                <c:pt idx="415">
                  <c:v>787.6</c:v>
                </c:pt>
                <c:pt idx="416">
                  <c:v>787.57</c:v>
                </c:pt>
                <c:pt idx="417">
                  <c:v>787.55</c:v>
                </c:pt>
                <c:pt idx="418">
                  <c:v>787.52</c:v>
                </c:pt>
                <c:pt idx="419">
                  <c:v>787.5</c:v>
                </c:pt>
                <c:pt idx="420">
                  <c:v>787.47</c:v>
                </c:pt>
                <c:pt idx="421">
                  <c:v>787.45</c:v>
                </c:pt>
                <c:pt idx="422">
                  <c:v>787.43</c:v>
                </c:pt>
                <c:pt idx="423">
                  <c:v>787.4</c:v>
                </c:pt>
                <c:pt idx="424">
                  <c:v>787.37</c:v>
                </c:pt>
                <c:pt idx="425">
                  <c:v>787.35</c:v>
                </c:pt>
                <c:pt idx="426">
                  <c:v>787.32</c:v>
                </c:pt>
                <c:pt idx="427">
                  <c:v>787.3</c:v>
                </c:pt>
                <c:pt idx="428">
                  <c:v>787.27</c:v>
                </c:pt>
                <c:pt idx="429">
                  <c:v>787.25</c:v>
                </c:pt>
                <c:pt idx="430">
                  <c:v>787.22</c:v>
                </c:pt>
                <c:pt idx="431">
                  <c:v>787.2</c:v>
                </c:pt>
                <c:pt idx="432">
                  <c:v>787.18</c:v>
                </c:pt>
                <c:pt idx="433">
                  <c:v>787.15</c:v>
                </c:pt>
                <c:pt idx="434">
                  <c:v>787.12</c:v>
                </c:pt>
                <c:pt idx="435">
                  <c:v>787.1</c:v>
                </c:pt>
                <c:pt idx="436">
                  <c:v>787.07</c:v>
                </c:pt>
                <c:pt idx="437">
                  <c:v>787.05</c:v>
                </c:pt>
                <c:pt idx="438">
                  <c:v>787.02</c:v>
                </c:pt>
                <c:pt idx="439">
                  <c:v>787</c:v>
                </c:pt>
                <c:pt idx="440">
                  <c:v>786.97</c:v>
                </c:pt>
                <c:pt idx="441">
                  <c:v>786.95</c:v>
                </c:pt>
                <c:pt idx="442">
                  <c:v>786.93</c:v>
                </c:pt>
                <c:pt idx="443">
                  <c:v>786.9</c:v>
                </c:pt>
                <c:pt idx="444">
                  <c:v>786.87</c:v>
                </c:pt>
                <c:pt idx="445">
                  <c:v>786.85</c:v>
                </c:pt>
                <c:pt idx="446">
                  <c:v>786.82</c:v>
                </c:pt>
                <c:pt idx="447">
                  <c:v>786.8</c:v>
                </c:pt>
                <c:pt idx="448">
                  <c:v>786.77</c:v>
                </c:pt>
                <c:pt idx="449">
                  <c:v>786.75</c:v>
                </c:pt>
                <c:pt idx="450">
                  <c:v>786.72</c:v>
                </c:pt>
                <c:pt idx="451">
                  <c:v>786.7</c:v>
                </c:pt>
                <c:pt idx="452">
                  <c:v>786.68</c:v>
                </c:pt>
                <c:pt idx="453">
                  <c:v>786.65</c:v>
                </c:pt>
                <c:pt idx="454">
                  <c:v>786.62</c:v>
                </c:pt>
                <c:pt idx="455">
                  <c:v>786.6</c:v>
                </c:pt>
                <c:pt idx="456">
                  <c:v>786.57</c:v>
                </c:pt>
                <c:pt idx="457">
                  <c:v>786.55</c:v>
                </c:pt>
                <c:pt idx="458">
                  <c:v>786.52</c:v>
                </c:pt>
                <c:pt idx="459">
                  <c:v>786.5</c:v>
                </c:pt>
                <c:pt idx="460">
                  <c:v>786.47</c:v>
                </c:pt>
                <c:pt idx="461">
                  <c:v>786.45</c:v>
                </c:pt>
                <c:pt idx="462">
                  <c:v>786.42</c:v>
                </c:pt>
                <c:pt idx="463">
                  <c:v>786.4</c:v>
                </c:pt>
                <c:pt idx="464">
                  <c:v>786.37</c:v>
                </c:pt>
                <c:pt idx="465">
                  <c:v>786.35</c:v>
                </c:pt>
                <c:pt idx="466">
                  <c:v>786.32</c:v>
                </c:pt>
                <c:pt idx="467">
                  <c:v>786.3</c:v>
                </c:pt>
                <c:pt idx="468">
                  <c:v>786.27</c:v>
                </c:pt>
                <c:pt idx="469">
                  <c:v>786.25</c:v>
                </c:pt>
                <c:pt idx="470">
                  <c:v>786.22</c:v>
                </c:pt>
                <c:pt idx="471">
                  <c:v>786.2</c:v>
                </c:pt>
                <c:pt idx="472">
                  <c:v>786.17</c:v>
                </c:pt>
                <c:pt idx="473">
                  <c:v>786.15</c:v>
                </c:pt>
                <c:pt idx="474">
                  <c:v>786.12</c:v>
                </c:pt>
                <c:pt idx="475">
                  <c:v>786.1</c:v>
                </c:pt>
                <c:pt idx="476">
                  <c:v>786.07</c:v>
                </c:pt>
                <c:pt idx="477">
                  <c:v>786.05</c:v>
                </c:pt>
                <c:pt idx="478">
                  <c:v>786.02</c:v>
                </c:pt>
                <c:pt idx="479">
                  <c:v>786</c:v>
                </c:pt>
                <c:pt idx="480">
                  <c:v>785.97</c:v>
                </c:pt>
                <c:pt idx="481">
                  <c:v>785.95</c:v>
                </c:pt>
                <c:pt idx="482">
                  <c:v>785.92</c:v>
                </c:pt>
                <c:pt idx="483">
                  <c:v>785.9</c:v>
                </c:pt>
                <c:pt idx="484">
                  <c:v>785.87</c:v>
                </c:pt>
                <c:pt idx="485">
                  <c:v>785.85</c:v>
                </c:pt>
                <c:pt idx="486">
                  <c:v>785.82</c:v>
                </c:pt>
                <c:pt idx="487">
                  <c:v>785.8</c:v>
                </c:pt>
                <c:pt idx="488">
                  <c:v>785.77</c:v>
                </c:pt>
                <c:pt idx="489">
                  <c:v>785.75</c:v>
                </c:pt>
                <c:pt idx="490">
                  <c:v>785.72</c:v>
                </c:pt>
                <c:pt idx="491">
                  <c:v>785.7</c:v>
                </c:pt>
                <c:pt idx="492">
                  <c:v>785.67</c:v>
                </c:pt>
                <c:pt idx="493">
                  <c:v>785.65</c:v>
                </c:pt>
                <c:pt idx="494">
                  <c:v>785.62</c:v>
                </c:pt>
                <c:pt idx="495">
                  <c:v>785.6</c:v>
                </c:pt>
                <c:pt idx="496">
                  <c:v>785.57</c:v>
                </c:pt>
                <c:pt idx="497">
                  <c:v>785.55</c:v>
                </c:pt>
                <c:pt idx="498">
                  <c:v>785.52</c:v>
                </c:pt>
                <c:pt idx="499">
                  <c:v>785.5</c:v>
                </c:pt>
                <c:pt idx="500">
                  <c:v>785.47</c:v>
                </c:pt>
                <c:pt idx="501">
                  <c:v>785.45</c:v>
                </c:pt>
                <c:pt idx="502">
                  <c:v>785.42</c:v>
                </c:pt>
                <c:pt idx="503">
                  <c:v>785.4</c:v>
                </c:pt>
                <c:pt idx="504">
                  <c:v>785.37</c:v>
                </c:pt>
                <c:pt idx="505">
                  <c:v>785.35</c:v>
                </c:pt>
                <c:pt idx="506">
                  <c:v>785.32</c:v>
                </c:pt>
                <c:pt idx="507">
                  <c:v>785.3</c:v>
                </c:pt>
                <c:pt idx="508">
                  <c:v>785.27</c:v>
                </c:pt>
                <c:pt idx="509">
                  <c:v>785.25</c:v>
                </c:pt>
                <c:pt idx="510">
                  <c:v>785.22</c:v>
                </c:pt>
                <c:pt idx="511">
                  <c:v>785.2</c:v>
                </c:pt>
                <c:pt idx="512">
                  <c:v>785.17</c:v>
                </c:pt>
                <c:pt idx="513">
                  <c:v>785.15</c:v>
                </c:pt>
                <c:pt idx="514">
                  <c:v>785.12</c:v>
                </c:pt>
                <c:pt idx="515">
                  <c:v>785.1</c:v>
                </c:pt>
                <c:pt idx="516">
                  <c:v>785.07</c:v>
                </c:pt>
                <c:pt idx="517">
                  <c:v>785.05</c:v>
                </c:pt>
                <c:pt idx="518">
                  <c:v>785.02</c:v>
                </c:pt>
                <c:pt idx="519">
                  <c:v>785</c:v>
                </c:pt>
                <c:pt idx="520">
                  <c:v>784.97</c:v>
                </c:pt>
                <c:pt idx="521">
                  <c:v>784.95</c:v>
                </c:pt>
                <c:pt idx="522">
                  <c:v>784.92</c:v>
                </c:pt>
                <c:pt idx="523">
                  <c:v>784.9</c:v>
                </c:pt>
                <c:pt idx="524">
                  <c:v>784.87</c:v>
                </c:pt>
                <c:pt idx="525">
                  <c:v>784.85</c:v>
                </c:pt>
                <c:pt idx="526">
                  <c:v>784.82</c:v>
                </c:pt>
                <c:pt idx="527">
                  <c:v>784.8</c:v>
                </c:pt>
                <c:pt idx="528">
                  <c:v>784.77</c:v>
                </c:pt>
                <c:pt idx="529">
                  <c:v>784.75</c:v>
                </c:pt>
                <c:pt idx="530">
                  <c:v>784.72</c:v>
                </c:pt>
                <c:pt idx="531">
                  <c:v>784.7</c:v>
                </c:pt>
                <c:pt idx="532">
                  <c:v>784.67</c:v>
                </c:pt>
                <c:pt idx="533">
                  <c:v>784.65</c:v>
                </c:pt>
                <c:pt idx="534">
                  <c:v>784.62</c:v>
                </c:pt>
                <c:pt idx="535">
                  <c:v>784.6</c:v>
                </c:pt>
                <c:pt idx="536">
                  <c:v>784.57</c:v>
                </c:pt>
                <c:pt idx="537">
                  <c:v>784.55</c:v>
                </c:pt>
                <c:pt idx="538">
                  <c:v>784.52</c:v>
                </c:pt>
                <c:pt idx="539">
                  <c:v>784.5</c:v>
                </c:pt>
                <c:pt idx="540">
                  <c:v>784.47</c:v>
                </c:pt>
                <c:pt idx="541">
                  <c:v>784.45</c:v>
                </c:pt>
                <c:pt idx="542">
                  <c:v>784.42</c:v>
                </c:pt>
                <c:pt idx="543">
                  <c:v>784.4</c:v>
                </c:pt>
                <c:pt idx="544">
                  <c:v>784.37</c:v>
                </c:pt>
                <c:pt idx="545">
                  <c:v>784.35</c:v>
                </c:pt>
                <c:pt idx="546">
                  <c:v>784.32</c:v>
                </c:pt>
                <c:pt idx="547">
                  <c:v>784.3</c:v>
                </c:pt>
                <c:pt idx="548">
                  <c:v>784.27</c:v>
                </c:pt>
                <c:pt idx="549">
                  <c:v>784.25</c:v>
                </c:pt>
                <c:pt idx="550">
                  <c:v>784.22</c:v>
                </c:pt>
                <c:pt idx="551">
                  <c:v>784.2</c:v>
                </c:pt>
                <c:pt idx="552">
                  <c:v>784.17</c:v>
                </c:pt>
                <c:pt idx="553">
                  <c:v>784.15</c:v>
                </c:pt>
                <c:pt idx="554">
                  <c:v>784.12</c:v>
                </c:pt>
                <c:pt idx="555">
                  <c:v>784.1</c:v>
                </c:pt>
                <c:pt idx="556">
                  <c:v>784.07</c:v>
                </c:pt>
                <c:pt idx="557">
                  <c:v>784.05</c:v>
                </c:pt>
                <c:pt idx="558">
                  <c:v>784.02</c:v>
                </c:pt>
                <c:pt idx="559">
                  <c:v>784</c:v>
                </c:pt>
                <c:pt idx="560">
                  <c:v>783.97</c:v>
                </c:pt>
                <c:pt idx="561">
                  <c:v>783.95</c:v>
                </c:pt>
                <c:pt idx="562">
                  <c:v>783.92</c:v>
                </c:pt>
                <c:pt idx="563">
                  <c:v>783.9</c:v>
                </c:pt>
                <c:pt idx="564">
                  <c:v>783.87</c:v>
                </c:pt>
                <c:pt idx="565">
                  <c:v>783.85</c:v>
                </c:pt>
                <c:pt idx="566">
                  <c:v>783.82</c:v>
                </c:pt>
                <c:pt idx="567">
                  <c:v>783.8</c:v>
                </c:pt>
                <c:pt idx="568">
                  <c:v>783.77</c:v>
                </c:pt>
                <c:pt idx="569">
                  <c:v>783.75</c:v>
                </c:pt>
                <c:pt idx="570">
                  <c:v>783.72</c:v>
                </c:pt>
                <c:pt idx="571">
                  <c:v>783.7</c:v>
                </c:pt>
                <c:pt idx="572">
                  <c:v>783.67</c:v>
                </c:pt>
                <c:pt idx="573">
                  <c:v>783.65</c:v>
                </c:pt>
                <c:pt idx="574">
                  <c:v>783.62</c:v>
                </c:pt>
                <c:pt idx="575">
                  <c:v>783.6</c:v>
                </c:pt>
                <c:pt idx="576">
                  <c:v>783.57</c:v>
                </c:pt>
                <c:pt idx="577">
                  <c:v>783.55</c:v>
                </c:pt>
                <c:pt idx="578">
                  <c:v>783.52</c:v>
                </c:pt>
                <c:pt idx="579">
                  <c:v>783.5</c:v>
                </c:pt>
                <c:pt idx="580">
                  <c:v>783.47</c:v>
                </c:pt>
                <c:pt idx="581">
                  <c:v>783.45</c:v>
                </c:pt>
                <c:pt idx="582">
                  <c:v>783.42</c:v>
                </c:pt>
                <c:pt idx="583">
                  <c:v>783.4</c:v>
                </c:pt>
                <c:pt idx="584">
                  <c:v>783.37</c:v>
                </c:pt>
                <c:pt idx="585">
                  <c:v>783.35</c:v>
                </c:pt>
                <c:pt idx="586">
                  <c:v>783.32</c:v>
                </c:pt>
                <c:pt idx="587">
                  <c:v>783.3</c:v>
                </c:pt>
                <c:pt idx="588">
                  <c:v>783.27</c:v>
                </c:pt>
                <c:pt idx="589">
                  <c:v>783.25</c:v>
                </c:pt>
                <c:pt idx="590">
                  <c:v>783.22</c:v>
                </c:pt>
                <c:pt idx="591">
                  <c:v>783.2</c:v>
                </c:pt>
                <c:pt idx="592">
                  <c:v>783.17</c:v>
                </c:pt>
                <c:pt idx="593">
                  <c:v>783.15</c:v>
                </c:pt>
                <c:pt idx="594">
                  <c:v>783.12</c:v>
                </c:pt>
                <c:pt idx="595">
                  <c:v>783.1</c:v>
                </c:pt>
                <c:pt idx="596">
                  <c:v>783.07</c:v>
                </c:pt>
                <c:pt idx="597">
                  <c:v>783.05</c:v>
                </c:pt>
                <c:pt idx="598">
                  <c:v>783.02</c:v>
                </c:pt>
                <c:pt idx="599">
                  <c:v>783</c:v>
                </c:pt>
                <c:pt idx="600">
                  <c:v>782.97</c:v>
                </c:pt>
                <c:pt idx="601">
                  <c:v>782.95</c:v>
                </c:pt>
                <c:pt idx="602">
                  <c:v>782.92</c:v>
                </c:pt>
                <c:pt idx="603">
                  <c:v>782.9</c:v>
                </c:pt>
                <c:pt idx="604">
                  <c:v>782.87</c:v>
                </c:pt>
                <c:pt idx="605">
                  <c:v>782.85</c:v>
                </c:pt>
                <c:pt idx="606">
                  <c:v>782.82</c:v>
                </c:pt>
                <c:pt idx="607">
                  <c:v>782.8</c:v>
                </c:pt>
                <c:pt idx="608">
                  <c:v>782.77</c:v>
                </c:pt>
                <c:pt idx="609">
                  <c:v>782.75</c:v>
                </c:pt>
                <c:pt idx="610">
                  <c:v>782.72</c:v>
                </c:pt>
                <c:pt idx="611">
                  <c:v>782.7</c:v>
                </c:pt>
                <c:pt idx="612">
                  <c:v>782.67</c:v>
                </c:pt>
                <c:pt idx="613">
                  <c:v>782.65</c:v>
                </c:pt>
                <c:pt idx="614">
                  <c:v>782.62</c:v>
                </c:pt>
                <c:pt idx="615">
                  <c:v>782.6</c:v>
                </c:pt>
                <c:pt idx="616">
                  <c:v>782.57</c:v>
                </c:pt>
                <c:pt idx="617">
                  <c:v>782.55</c:v>
                </c:pt>
                <c:pt idx="618">
                  <c:v>782.52</c:v>
                </c:pt>
                <c:pt idx="619">
                  <c:v>782.5</c:v>
                </c:pt>
                <c:pt idx="620">
                  <c:v>782.47</c:v>
                </c:pt>
                <c:pt idx="621">
                  <c:v>782.45</c:v>
                </c:pt>
                <c:pt idx="622">
                  <c:v>782.42</c:v>
                </c:pt>
                <c:pt idx="623">
                  <c:v>782.4</c:v>
                </c:pt>
                <c:pt idx="624">
                  <c:v>782.37</c:v>
                </c:pt>
                <c:pt idx="625">
                  <c:v>782.35</c:v>
                </c:pt>
                <c:pt idx="626">
                  <c:v>782.32</c:v>
                </c:pt>
                <c:pt idx="627">
                  <c:v>782.3</c:v>
                </c:pt>
                <c:pt idx="628">
                  <c:v>782.27</c:v>
                </c:pt>
                <c:pt idx="629">
                  <c:v>782.25</c:v>
                </c:pt>
                <c:pt idx="630">
                  <c:v>782.22</c:v>
                </c:pt>
                <c:pt idx="631">
                  <c:v>782.2</c:v>
                </c:pt>
                <c:pt idx="632">
                  <c:v>782.17</c:v>
                </c:pt>
                <c:pt idx="633">
                  <c:v>782.15</c:v>
                </c:pt>
                <c:pt idx="634">
                  <c:v>782.12</c:v>
                </c:pt>
                <c:pt idx="635">
                  <c:v>782.1</c:v>
                </c:pt>
                <c:pt idx="636">
                  <c:v>782.07</c:v>
                </c:pt>
                <c:pt idx="637">
                  <c:v>782.05</c:v>
                </c:pt>
                <c:pt idx="638">
                  <c:v>782.02</c:v>
                </c:pt>
                <c:pt idx="639">
                  <c:v>782</c:v>
                </c:pt>
                <c:pt idx="640">
                  <c:v>781.97</c:v>
                </c:pt>
                <c:pt idx="641">
                  <c:v>781.95</c:v>
                </c:pt>
                <c:pt idx="642">
                  <c:v>781.92</c:v>
                </c:pt>
                <c:pt idx="643">
                  <c:v>781.9</c:v>
                </c:pt>
                <c:pt idx="644">
                  <c:v>781.87</c:v>
                </c:pt>
                <c:pt idx="645">
                  <c:v>781.85</c:v>
                </c:pt>
                <c:pt idx="646">
                  <c:v>781.82</c:v>
                </c:pt>
                <c:pt idx="647">
                  <c:v>781.8</c:v>
                </c:pt>
                <c:pt idx="648">
                  <c:v>781.77</c:v>
                </c:pt>
                <c:pt idx="649">
                  <c:v>781.75</c:v>
                </c:pt>
                <c:pt idx="650">
                  <c:v>781.72</c:v>
                </c:pt>
                <c:pt idx="651">
                  <c:v>781.7</c:v>
                </c:pt>
                <c:pt idx="652">
                  <c:v>781.67</c:v>
                </c:pt>
                <c:pt idx="653">
                  <c:v>781.65</c:v>
                </c:pt>
                <c:pt idx="654">
                  <c:v>781.62</c:v>
                </c:pt>
                <c:pt idx="655">
                  <c:v>781.6</c:v>
                </c:pt>
                <c:pt idx="656">
                  <c:v>781.57</c:v>
                </c:pt>
                <c:pt idx="657">
                  <c:v>781.55</c:v>
                </c:pt>
                <c:pt idx="658">
                  <c:v>781.52</c:v>
                </c:pt>
                <c:pt idx="659">
                  <c:v>781.5</c:v>
                </c:pt>
                <c:pt idx="660">
                  <c:v>781.47</c:v>
                </c:pt>
                <c:pt idx="661">
                  <c:v>781.45</c:v>
                </c:pt>
                <c:pt idx="662">
                  <c:v>781.42</c:v>
                </c:pt>
                <c:pt idx="663">
                  <c:v>781.4</c:v>
                </c:pt>
                <c:pt idx="664">
                  <c:v>781.37</c:v>
                </c:pt>
                <c:pt idx="665">
                  <c:v>781.35</c:v>
                </c:pt>
                <c:pt idx="666">
                  <c:v>781.32</c:v>
                </c:pt>
                <c:pt idx="667">
                  <c:v>781.3</c:v>
                </c:pt>
                <c:pt idx="668">
                  <c:v>781.27</c:v>
                </c:pt>
                <c:pt idx="669">
                  <c:v>781.25</c:v>
                </c:pt>
                <c:pt idx="670">
                  <c:v>781.22</c:v>
                </c:pt>
                <c:pt idx="671">
                  <c:v>781.2</c:v>
                </c:pt>
                <c:pt idx="672">
                  <c:v>781.17</c:v>
                </c:pt>
                <c:pt idx="673">
                  <c:v>781.15</c:v>
                </c:pt>
                <c:pt idx="674">
                  <c:v>781.12</c:v>
                </c:pt>
                <c:pt idx="675">
                  <c:v>781.1</c:v>
                </c:pt>
                <c:pt idx="676">
                  <c:v>781.07</c:v>
                </c:pt>
                <c:pt idx="677">
                  <c:v>781.05</c:v>
                </c:pt>
                <c:pt idx="678">
                  <c:v>781.02</c:v>
                </c:pt>
                <c:pt idx="679">
                  <c:v>781</c:v>
                </c:pt>
                <c:pt idx="680">
                  <c:v>780.97</c:v>
                </c:pt>
                <c:pt idx="681">
                  <c:v>780.95</c:v>
                </c:pt>
                <c:pt idx="682">
                  <c:v>780.92</c:v>
                </c:pt>
                <c:pt idx="683">
                  <c:v>780.9</c:v>
                </c:pt>
                <c:pt idx="684">
                  <c:v>780.87</c:v>
                </c:pt>
                <c:pt idx="685">
                  <c:v>780.85</c:v>
                </c:pt>
                <c:pt idx="686">
                  <c:v>780.82</c:v>
                </c:pt>
                <c:pt idx="687">
                  <c:v>780.8</c:v>
                </c:pt>
                <c:pt idx="688">
                  <c:v>780.77</c:v>
                </c:pt>
                <c:pt idx="689">
                  <c:v>780.75</c:v>
                </c:pt>
                <c:pt idx="690">
                  <c:v>780.72</c:v>
                </c:pt>
                <c:pt idx="691">
                  <c:v>780.7</c:v>
                </c:pt>
                <c:pt idx="692">
                  <c:v>780.67</c:v>
                </c:pt>
                <c:pt idx="693">
                  <c:v>780.65</c:v>
                </c:pt>
                <c:pt idx="694">
                  <c:v>780.62</c:v>
                </c:pt>
                <c:pt idx="695">
                  <c:v>780.6</c:v>
                </c:pt>
                <c:pt idx="696">
                  <c:v>780.57</c:v>
                </c:pt>
                <c:pt idx="697">
                  <c:v>780.55</c:v>
                </c:pt>
                <c:pt idx="698">
                  <c:v>780.52</c:v>
                </c:pt>
                <c:pt idx="699">
                  <c:v>780.5</c:v>
                </c:pt>
                <c:pt idx="700">
                  <c:v>780.47</c:v>
                </c:pt>
                <c:pt idx="701">
                  <c:v>780.45</c:v>
                </c:pt>
                <c:pt idx="702">
                  <c:v>780.42</c:v>
                </c:pt>
                <c:pt idx="703">
                  <c:v>780.4</c:v>
                </c:pt>
                <c:pt idx="704">
                  <c:v>780.37</c:v>
                </c:pt>
                <c:pt idx="705">
                  <c:v>780.35</c:v>
                </c:pt>
                <c:pt idx="706">
                  <c:v>780.32</c:v>
                </c:pt>
                <c:pt idx="707">
                  <c:v>780.3</c:v>
                </c:pt>
                <c:pt idx="708">
                  <c:v>780.27</c:v>
                </c:pt>
                <c:pt idx="709">
                  <c:v>780.25</c:v>
                </c:pt>
                <c:pt idx="710">
                  <c:v>780.22</c:v>
                </c:pt>
                <c:pt idx="711">
                  <c:v>780.2</c:v>
                </c:pt>
                <c:pt idx="712">
                  <c:v>780.17</c:v>
                </c:pt>
                <c:pt idx="713">
                  <c:v>780.15</c:v>
                </c:pt>
                <c:pt idx="714">
                  <c:v>780.12</c:v>
                </c:pt>
                <c:pt idx="715">
                  <c:v>780.1</c:v>
                </c:pt>
                <c:pt idx="716">
                  <c:v>780.07</c:v>
                </c:pt>
                <c:pt idx="717">
                  <c:v>780.05</c:v>
                </c:pt>
                <c:pt idx="718">
                  <c:v>780.02</c:v>
                </c:pt>
                <c:pt idx="719">
                  <c:v>780</c:v>
                </c:pt>
                <c:pt idx="720">
                  <c:v>779.97</c:v>
                </c:pt>
                <c:pt idx="721">
                  <c:v>779.95</c:v>
                </c:pt>
                <c:pt idx="722">
                  <c:v>779.92</c:v>
                </c:pt>
                <c:pt idx="723">
                  <c:v>779.9</c:v>
                </c:pt>
                <c:pt idx="724">
                  <c:v>779.87</c:v>
                </c:pt>
                <c:pt idx="725">
                  <c:v>779.85</c:v>
                </c:pt>
                <c:pt idx="726">
                  <c:v>779.82</c:v>
                </c:pt>
                <c:pt idx="727">
                  <c:v>779.8</c:v>
                </c:pt>
                <c:pt idx="728">
                  <c:v>779.77</c:v>
                </c:pt>
                <c:pt idx="729">
                  <c:v>779.75</c:v>
                </c:pt>
                <c:pt idx="730">
                  <c:v>779.72</c:v>
                </c:pt>
                <c:pt idx="731">
                  <c:v>779.7</c:v>
                </c:pt>
                <c:pt idx="732">
                  <c:v>779.67</c:v>
                </c:pt>
                <c:pt idx="733">
                  <c:v>779.65</c:v>
                </c:pt>
                <c:pt idx="734">
                  <c:v>779.62</c:v>
                </c:pt>
                <c:pt idx="735">
                  <c:v>779.6</c:v>
                </c:pt>
                <c:pt idx="736">
                  <c:v>779.57</c:v>
                </c:pt>
                <c:pt idx="737">
                  <c:v>779.55</c:v>
                </c:pt>
                <c:pt idx="738">
                  <c:v>779.52</c:v>
                </c:pt>
                <c:pt idx="739">
                  <c:v>779.5</c:v>
                </c:pt>
                <c:pt idx="740">
                  <c:v>779.47</c:v>
                </c:pt>
                <c:pt idx="741">
                  <c:v>779.45</c:v>
                </c:pt>
                <c:pt idx="742">
                  <c:v>779.42</c:v>
                </c:pt>
                <c:pt idx="743">
                  <c:v>779.4</c:v>
                </c:pt>
                <c:pt idx="744">
                  <c:v>779.37</c:v>
                </c:pt>
                <c:pt idx="745">
                  <c:v>779.35</c:v>
                </c:pt>
                <c:pt idx="746">
                  <c:v>779.32</c:v>
                </c:pt>
                <c:pt idx="747">
                  <c:v>779.3</c:v>
                </c:pt>
                <c:pt idx="748">
                  <c:v>779.27</c:v>
                </c:pt>
                <c:pt idx="749">
                  <c:v>779.25</c:v>
                </c:pt>
                <c:pt idx="750">
                  <c:v>779.22</c:v>
                </c:pt>
                <c:pt idx="751">
                  <c:v>779.2</c:v>
                </c:pt>
                <c:pt idx="752">
                  <c:v>779.17</c:v>
                </c:pt>
                <c:pt idx="753">
                  <c:v>779.15</c:v>
                </c:pt>
                <c:pt idx="754">
                  <c:v>779.12</c:v>
                </c:pt>
                <c:pt idx="755">
                  <c:v>779.1</c:v>
                </c:pt>
                <c:pt idx="756">
                  <c:v>779.07</c:v>
                </c:pt>
                <c:pt idx="757">
                  <c:v>779.05</c:v>
                </c:pt>
                <c:pt idx="758">
                  <c:v>779.02</c:v>
                </c:pt>
                <c:pt idx="759">
                  <c:v>779</c:v>
                </c:pt>
                <c:pt idx="760">
                  <c:v>778.97</c:v>
                </c:pt>
                <c:pt idx="761">
                  <c:v>778.95</c:v>
                </c:pt>
                <c:pt idx="762">
                  <c:v>778.92</c:v>
                </c:pt>
                <c:pt idx="763">
                  <c:v>778.9</c:v>
                </c:pt>
                <c:pt idx="764">
                  <c:v>778.87</c:v>
                </c:pt>
                <c:pt idx="765">
                  <c:v>778.85</c:v>
                </c:pt>
                <c:pt idx="766">
                  <c:v>778.82</c:v>
                </c:pt>
                <c:pt idx="767">
                  <c:v>778.8</c:v>
                </c:pt>
                <c:pt idx="768">
                  <c:v>778.77</c:v>
                </c:pt>
                <c:pt idx="769">
                  <c:v>778.75</c:v>
                </c:pt>
                <c:pt idx="770">
                  <c:v>778.72</c:v>
                </c:pt>
                <c:pt idx="771">
                  <c:v>778.7</c:v>
                </c:pt>
                <c:pt idx="772">
                  <c:v>778.67</c:v>
                </c:pt>
                <c:pt idx="773">
                  <c:v>778.65</c:v>
                </c:pt>
                <c:pt idx="774">
                  <c:v>778.62</c:v>
                </c:pt>
                <c:pt idx="775">
                  <c:v>778.6</c:v>
                </c:pt>
                <c:pt idx="776">
                  <c:v>778.57</c:v>
                </c:pt>
                <c:pt idx="777">
                  <c:v>778.55</c:v>
                </c:pt>
                <c:pt idx="778">
                  <c:v>778.52</c:v>
                </c:pt>
                <c:pt idx="779">
                  <c:v>778.5</c:v>
                </c:pt>
                <c:pt idx="780">
                  <c:v>778.47</c:v>
                </c:pt>
                <c:pt idx="781">
                  <c:v>778.45</c:v>
                </c:pt>
                <c:pt idx="782">
                  <c:v>778.42</c:v>
                </c:pt>
                <c:pt idx="783">
                  <c:v>778.4</c:v>
                </c:pt>
                <c:pt idx="784">
                  <c:v>778.37</c:v>
                </c:pt>
                <c:pt idx="785">
                  <c:v>778.35</c:v>
                </c:pt>
                <c:pt idx="786">
                  <c:v>778.32</c:v>
                </c:pt>
                <c:pt idx="787">
                  <c:v>778.3</c:v>
                </c:pt>
                <c:pt idx="788">
                  <c:v>778.27</c:v>
                </c:pt>
                <c:pt idx="789">
                  <c:v>778.25</c:v>
                </c:pt>
                <c:pt idx="790">
                  <c:v>778.22</c:v>
                </c:pt>
                <c:pt idx="791">
                  <c:v>778.2</c:v>
                </c:pt>
                <c:pt idx="792">
                  <c:v>778.17</c:v>
                </c:pt>
                <c:pt idx="793">
                  <c:v>778.15</c:v>
                </c:pt>
                <c:pt idx="794">
                  <c:v>778.12</c:v>
                </c:pt>
                <c:pt idx="795">
                  <c:v>778.1</c:v>
                </c:pt>
                <c:pt idx="796">
                  <c:v>778.07</c:v>
                </c:pt>
                <c:pt idx="797">
                  <c:v>778.05</c:v>
                </c:pt>
                <c:pt idx="798">
                  <c:v>778.02</c:v>
                </c:pt>
                <c:pt idx="799">
                  <c:v>778</c:v>
                </c:pt>
                <c:pt idx="800">
                  <c:v>777.97</c:v>
                </c:pt>
                <c:pt idx="801">
                  <c:v>777.95</c:v>
                </c:pt>
                <c:pt idx="802">
                  <c:v>777.92</c:v>
                </c:pt>
                <c:pt idx="803">
                  <c:v>777.9</c:v>
                </c:pt>
                <c:pt idx="804">
                  <c:v>777.87</c:v>
                </c:pt>
                <c:pt idx="805">
                  <c:v>777.85</c:v>
                </c:pt>
                <c:pt idx="806">
                  <c:v>777.82</c:v>
                </c:pt>
                <c:pt idx="807">
                  <c:v>777.8</c:v>
                </c:pt>
                <c:pt idx="808">
                  <c:v>777.77</c:v>
                </c:pt>
                <c:pt idx="809">
                  <c:v>777.75</c:v>
                </c:pt>
                <c:pt idx="810">
                  <c:v>777.72</c:v>
                </c:pt>
                <c:pt idx="811">
                  <c:v>777.7</c:v>
                </c:pt>
                <c:pt idx="812">
                  <c:v>777.67</c:v>
                </c:pt>
                <c:pt idx="813">
                  <c:v>777.65</c:v>
                </c:pt>
                <c:pt idx="814">
                  <c:v>777.62</c:v>
                </c:pt>
                <c:pt idx="815">
                  <c:v>777.6</c:v>
                </c:pt>
                <c:pt idx="816">
                  <c:v>777.57</c:v>
                </c:pt>
                <c:pt idx="817">
                  <c:v>777.55</c:v>
                </c:pt>
                <c:pt idx="818">
                  <c:v>777.52</c:v>
                </c:pt>
                <c:pt idx="819">
                  <c:v>777.5</c:v>
                </c:pt>
                <c:pt idx="820">
                  <c:v>777.47</c:v>
                </c:pt>
                <c:pt idx="821">
                  <c:v>777.45</c:v>
                </c:pt>
                <c:pt idx="822">
                  <c:v>777.42</c:v>
                </c:pt>
                <c:pt idx="823">
                  <c:v>777.4</c:v>
                </c:pt>
                <c:pt idx="824">
                  <c:v>777.37</c:v>
                </c:pt>
                <c:pt idx="825">
                  <c:v>777.35</c:v>
                </c:pt>
                <c:pt idx="826">
                  <c:v>777.32</c:v>
                </c:pt>
                <c:pt idx="827">
                  <c:v>777.3</c:v>
                </c:pt>
                <c:pt idx="828">
                  <c:v>777.27</c:v>
                </c:pt>
                <c:pt idx="829">
                  <c:v>777.25</c:v>
                </c:pt>
                <c:pt idx="830">
                  <c:v>777.22</c:v>
                </c:pt>
                <c:pt idx="831">
                  <c:v>777.2</c:v>
                </c:pt>
                <c:pt idx="832">
                  <c:v>777.17</c:v>
                </c:pt>
                <c:pt idx="833">
                  <c:v>777.15</c:v>
                </c:pt>
                <c:pt idx="834">
                  <c:v>777.12</c:v>
                </c:pt>
                <c:pt idx="835">
                  <c:v>777.1</c:v>
                </c:pt>
                <c:pt idx="836">
                  <c:v>777.07</c:v>
                </c:pt>
                <c:pt idx="837">
                  <c:v>777.05</c:v>
                </c:pt>
                <c:pt idx="838">
                  <c:v>777.02</c:v>
                </c:pt>
                <c:pt idx="839">
                  <c:v>777</c:v>
                </c:pt>
                <c:pt idx="840">
                  <c:v>776.97</c:v>
                </c:pt>
                <c:pt idx="841">
                  <c:v>776.95</c:v>
                </c:pt>
                <c:pt idx="842">
                  <c:v>776.92</c:v>
                </c:pt>
                <c:pt idx="843">
                  <c:v>776.9</c:v>
                </c:pt>
                <c:pt idx="844">
                  <c:v>776.87</c:v>
                </c:pt>
                <c:pt idx="845">
                  <c:v>776.85</c:v>
                </c:pt>
                <c:pt idx="846">
                  <c:v>776.82</c:v>
                </c:pt>
                <c:pt idx="847">
                  <c:v>776.8</c:v>
                </c:pt>
                <c:pt idx="848">
                  <c:v>776.77</c:v>
                </c:pt>
                <c:pt idx="849">
                  <c:v>776.75</c:v>
                </c:pt>
                <c:pt idx="850">
                  <c:v>776.72</c:v>
                </c:pt>
                <c:pt idx="851">
                  <c:v>776.7</c:v>
                </c:pt>
                <c:pt idx="852">
                  <c:v>776.67</c:v>
                </c:pt>
                <c:pt idx="853">
                  <c:v>776.65</c:v>
                </c:pt>
                <c:pt idx="854">
                  <c:v>776.62</c:v>
                </c:pt>
                <c:pt idx="855">
                  <c:v>776.6</c:v>
                </c:pt>
                <c:pt idx="856">
                  <c:v>776.57</c:v>
                </c:pt>
                <c:pt idx="857">
                  <c:v>776.55</c:v>
                </c:pt>
                <c:pt idx="858">
                  <c:v>776.52</c:v>
                </c:pt>
                <c:pt idx="859">
                  <c:v>776.5</c:v>
                </c:pt>
                <c:pt idx="860">
                  <c:v>776.47</c:v>
                </c:pt>
                <c:pt idx="861">
                  <c:v>776.45</c:v>
                </c:pt>
                <c:pt idx="862">
                  <c:v>776.42</c:v>
                </c:pt>
                <c:pt idx="863">
                  <c:v>776.4</c:v>
                </c:pt>
                <c:pt idx="864">
                  <c:v>776.37</c:v>
                </c:pt>
                <c:pt idx="865">
                  <c:v>776.35</c:v>
                </c:pt>
                <c:pt idx="866">
                  <c:v>776.32</c:v>
                </c:pt>
                <c:pt idx="867">
                  <c:v>776.3</c:v>
                </c:pt>
                <c:pt idx="868">
                  <c:v>776.27</c:v>
                </c:pt>
                <c:pt idx="869">
                  <c:v>776.25</c:v>
                </c:pt>
                <c:pt idx="870">
                  <c:v>776.22</c:v>
                </c:pt>
                <c:pt idx="871">
                  <c:v>776.2</c:v>
                </c:pt>
                <c:pt idx="872">
                  <c:v>776.17</c:v>
                </c:pt>
                <c:pt idx="873">
                  <c:v>776.15</c:v>
                </c:pt>
                <c:pt idx="874">
                  <c:v>776.12</c:v>
                </c:pt>
                <c:pt idx="875">
                  <c:v>776.1</c:v>
                </c:pt>
                <c:pt idx="876">
                  <c:v>776.07</c:v>
                </c:pt>
                <c:pt idx="877">
                  <c:v>776.05</c:v>
                </c:pt>
                <c:pt idx="878">
                  <c:v>776.02</c:v>
                </c:pt>
                <c:pt idx="879">
                  <c:v>776</c:v>
                </c:pt>
                <c:pt idx="880">
                  <c:v>775.97</c:v>
                </c:pt>
                <c:pt idx="881">
                  <c:v>775.95</c:v>
                </c:pt>
                <c:pt idx="882">
                  <c:v>775.92</c:v>
                </c:pt>
                <c:pt idx="883">
                  <c:v>775.9</c:v>
                </c:pt>
                <c:pt idx="884">
                  <c:v>775.87</c:v>
                </c:pt>
                <c:pt idx="885">
                  <c:v>775.85</c:v>
                </c:pt>
                <c:pt idx="886">
                  <c:v>775.82</c:v>
                </c:pt>
                <c:pt idx="887">
                  <c:v>775.8</c:v>
                </c:pt>
                <c:pt idx="888">
                  <c:v>775.77</c:v>
                </c:pt>
                <c:pt idx="889">
                  <c:v>775.75</c:v>
                </c:pt>
                <c:pt idx="890">
                  <c:v>775.72</c:v>
                </c:pt>
                <c:pt idx="891">
                  <c:v>775.7</c:v>
                </c:pt>
                <c:pt idx="892">
                  <c:v>775.67</c:v>
                </c:pt>
                <c:pt idx="893">
                  <c:v>775.65</c:v>
                </c:pt>
                <c:pt idx="894">
                  <c:v>775.62</c:v>
                </c:pt>
                <c:pt idx="895">
                  <c:v>775.6</c:v>
                </c:pt>
                <c:pt idx="896">
                  <c:v>775.57</c:v>
                </c:pt>
                <c:pt idx="897">
                  <c:v>775.55</c:v>
                </c:pt>
                <c:pt idx="898">
                  <c:v>775.52</c:v>
                </c:pt>
                <c:pt idx="899">
                  <c:v>775.5</c:v>
                </c:pt>
                <c:pt idx="900">
                  <c:v>775.47</c:v>
                </c:pt>
                <c:pt idx="901">
                  <c:v>775.45</c:v>
                </c:pt>
                <c:pt idx="902">
                  <c:v>775.42</c:v>
                </c:pt>
                <c:pt idx="903">
                  <c:v>775.4</c:v>
                </c:pt>
                <c:pt idx="904">
                  <c:v>775.37</c:v>
                </c:pt>
                <c:pt idx="905">
                  <c:v>775.35</c:v>
                </c:pt>
                <c:pt idx="906">
                  <c:v>775.32</c:v>
                </c:pt>
                <c:pt idx="907">
                  <c:v>775.3</c:v>
                </c:pt>
                <c:pt idx="908">
                  <c:v>775.27</c:v>
                </c:pt>
                <c:pt idx="909">
                  <c:v>775.25</c:v>
                </c:pt>
                <c:pt idx="910">
                  <c:v>775.22</c:v>
                </c:pt>
                <c:pt idx="911">
                  <c:v>775.2</c:v>
                </c:pt>
                <c:pt idx="912">
                  <c:v>775.17</c:v>
                </c:pt>
                <c:pt idx="913">
                  <c:v>775.15</c:v>
                </c:pt>
                <c:pt idx="914">
                  <c:v>775.12</c:v>
                </c:pt>
                <c:pt idx="915">
                  <c:v>775.1</c:v>
                </c:pt>
                <c:pt idx="916">
                  <c:v>775.07</c:v>
                </c:pt>
                <c:pt idx="917">
                  <c:v>775.05</c:v>
                </c:pt>
                <c:pt idx="918">
                  <c:v>775.02</c:v>
                </c:pt>
                <c:pt idx="919">
                  <c:v>775</c:v>
                </c:pt>
                <c:pt idx="920">
                  <c:v>774.97</c:v>
                </c:pt>
                <c:pt idx="921">
                  <c:v>774.95</c:v>
                </c:pt>
                <c:pt idx="922">
                  <c:v>774.92</c:v>
                </c:pt>
                <c:pt idx="923">
                  <c:v>774.9</c:v>
                </c:pt>
                <c:pt idx="924">
                  <c:v>774.87</c:v>
                </c:pt>
                <c:pt idx="925">
                  <c:v>774.85</c:v>
                </c:pt>
                <c:pt idx="926">
                  <c:v>774.82</c:v>
                </c:pt>
                <c:pt idx="927">
                  <c:v>774.8</c:v>
                </c:pt>
                <c:pt idx="928">
                  <c:v>774.77</c:v>
                </c:pt>
                <c:pt idx="929">
                  <c:v>774.75</c:v>
                </c:pt>
                <c:pt idx="930">
                  <c:v>774.72</c:v>
                </c:pt>
                <c:pt idx="931">
                  <c:v>774.7</c:v>
                </c:pt>
                <c:pt idx="932">
                  <c:v>774.67</c:v>
                </c:pt>
                <c:pt idx="933">
                  <c:v>774.65</c:v>
                </c:pt>
                <c:pt idx="934">
                  <c:v>774.62</c:v>
                </c:pt>
                <c:pt idx="935">
                  <c:v>774.6</c:v>
                </c:pt>
                <c:pt idx="936">
                  <c:v>774.57</c:v>
                </c:pt>
                <c:pt idx="937">
                  <c:v>774.55</c:v>
                </c:pt>
                <c:pt idx="938">
                  <c:v>774.52</c:v>
                </c:pt>
                <c:pt idx="939">
                  <c:v>774.5</c:v>
                </c:pt>
                <c:pt idx="940">
                  <c:v>774.47</c:v>
                </c:pt>
                <c:pt idx="941">
                  <c:v>774.45</c:v>
                </c:pt>
                <c:pt idx="942">
                  <c:v>774.42</c:v>
                </c:pt>
                <c:pt idx="943">
                  <c:v>774.4</c:v>
                </c:pt>
                <c:pt idx="944">
                  <c:v>774.37</c:v>
                </c:pt>
                <c:pt idx="945">
                  <c:v>774.35</c:v>
                </c:pt>
                <c:pt idx="946">
                  <c:v>774.32</c:v>
                </c:pt>
                <c:pt idx="947">
                  <c:v>774.3</c:v>
                </c:pt>
                <c:pt idx="948">
                  <c:v>774.27</c:v>
                </c:pt>
                <c:pt idx="949">
                  <c:v>774.25</c:v>
                </c:pt>
                <c:pt idx="950">
                  <c:v>774.22</c:v>
                </c:pt>
                <c:pt idx="951">
                  <c:v>774.2</c:v>
                </c:pt>
                <c:pt idx="952">
                  <c:v>774.17</c:v>
                </c:pt>
                <c:pt idx="953">
                  <c:v>774.15</c:v>
                </c:pt>
                <c:pt idx="954">
                  <c:v>774.12</c:v>
                </c:pt>
                <c:pt idx="955">
                  <c:v>774.1</c:v>
                </c:pt>
                <c:pt idx="956">
                  <c:v>774.07</c:v>
                </c:pt>
                <c:pt idx="957">
                  <c:v>774.05</c:v>
                </c:pt>
                <c:pt idx="958">
                  <c:v>774.02</c:v>
                </c:pt>
                <c:pt idx="959">
                  <c:v>774</c:v>
                </c:pt>
                <c:pt idx="960">
                  <c:v>773.97</c:v>
                </c:pt>
                <c:pt idx="961">
                  <c:v>773.95</c:v>
                </c:pt>
                <c:pt idx="962">
                  <c:v>773.92</c:v>
                </c:pt>
                <c:pt idx="963">
                  <c:v>773.9</c:v>
                </c:pt>
                <c:pt idx="964">
                  <c:v>773.87</c:v>
                </c:pt>
                <c:pt idx="965">
                  <c:v>773.85</c:v>
                </c:pt>
                <c:pt idx="966">
                  <c:v>773.82</c:v>
                </c:pt>
                <c:pt idx="967">
                  <c:v>773.8</c:v>
                </c:pt>
                <c:pt idx="968">
                  <c:v>773.77</c:v>
                </c:pt>
                <c:pt idx="969">
                  <c:v>773.75</c:v>
                </c:pt>
                <c:pt idx="970">
                  <c:v>773.72</c:v>
                </c:pt>
                <c:pt idx="971">
                  <c:v>773.7</c:v>
                </c:pt>
                <c:pt idx="972">
                  <c:v>773.67</c:v>
                </c:pt>
                <c:pt idx="973">
                  <c:v>773.65</c:v>
                </c:pt>
                <c:pt idx="974">
                  <c:v>773.62</c:v>
                </c:pt>
                <c:pt idx="975">
                  <c:v>773.6</c:v>
                </c:pt>
                <c:pt idx="976">
                  <c:v>773.57</c:v>
                </c:pt>
                <c:pt idx="977">
                  <c:v>773.55</c:v>
                </c:pt>
                <c:pt idx="978">
                  <c:v>773.52</c:v>
                </c:pt>
                <c:pt idx="979">
                  <c:v>773.5</c:v>
                </c:pt>
                <c:pt idx="980">
                  <c:v>773.47</c:v>
                </c:pt>
                <c:pt idx="981">
                  <c:v>773.45</c:v>
                </c:pt>
                <c:pt idx="982">
                  <c:v>773.42</c:v>
                </c:pt>
                <c:pt idx="983">
                  <c:v>773.4</c:v>
                </c:pt>
                <c:pt idx="984">
                  <c:v>773.37</c:v>
                </c:pt>
                <c:pt idx="985">
                  <c:v>773.35</c:v>
                </c:pt>
                <c:pt idx="986">
                  <c:v>773.32</c:v>
                </c:pt>
                <c:pt idx="987">
                  <c:v>773.3</c:v>
                </c:pt>
                <c:pt idx="988">
                  <c:v>773.27</c:v>
                </c:pt>
                <c:pt idx="989">
                  <c:v>773.25</c:v>
                </c:pt>
                <c:pt idx="990">
                  <c:v>773.22</c:v>
                </c:pt>
                <c:pt idx="991">
                  <c:v>773.2</c:v>
                </c:pt>
                <c:pt idx="992">
                  <c:v>773.17</c:v>
                </c:pt>
                <c:pt idx="993">
                  <c:v>773.15</c:v>
                </c:pt>
                <c:pt idx="994">
                  <c:v>773.12</c:v>
                </c:pt>
                <c:pt idx="995">
                  <c:v>773.1</c:v>
                </c:pt>
                <c:pt idx="996">
                  <c:v>773.07</c:v>
                </c:pt>
                <c:pt idx="997">
                  <c:v>773.05</c:v>
                </c:pt>
                <c:pt idx="998">
                  <c:v>773.02</c:v>
                </c:pt>
                <c:pt idx="999">
                  <c:v>773</c:v>
                </c:pt>
                <c:pt idx="1000">
                  <c:v>772.97</c:v>
                </c:pt>
                <c:pt idx="1001">
                  <c:v>772.95</c:v>
                </c:pt>
                <c:pt idx="1002">
                  <c:v>772.92</c:v>
                </c:pt>
                <c:pt idx="1003">
                  <c:v>772.9</c:v>
                </c:pt>
                <c:pt idx="1004">
                  <c:v>772.87</c:v>
                </c:pt>
                <c:pt idx="1005">
                  <c:v>772.85</c:v>
                </c:pt>
                <c:pt idx="1006">
                  <c:v>772.82</c:v>
                </c:pt>
                <c:pt idx="1007">
                  <c:v>772.8</c:v>
                </c:pt>
                <c:pt idx="1008">
                  <c:v>772.77</c:v>
                </c:pt>
                <c:pt idx="1009">
                  <c:v>772.75</c:v>
                </c:pt>
                <c:pt idx="1010">
                  <c:v>772.72</c:v>
                </c:pt>
                <c:pt idx="1011">
                  <c:v>772.7</c:v>
                </c:pt>
                <c:pt idx="1012">
                  <c:v>772.67</c:v>
                </c:pt>
                <c:pt idx="1013">
                  <c:v>772.65</c:v>
                </c:pt>
                <c:pt idx="1014">
                  <c:v>772.62</c:v>
                </c:pt>
                <c:pt idx="1015">
                  <c:v>772.6</c:v>
                </c:pt>
                <c:pt idx="1016">
                  <c:v>772.57</c:v>
                </c:pt>
                <c:pt idx="1017">
                  <c:v>772.55</c:v>
                </c:pt>
                <c:pt idx="1018">
                  <c:v>772.52</c:v>
                </c:pt>
                <c:pt idx="1019">
                  <c:v>772.5</c:v>
                </c:pt>
                <c:pt idx="1020">
                  <c:v>772.47</c:v>
                </c:pt>
                <c:pt idx="1021">
                  <c:v>772.45</c:v>
                </c:pt>
                <c:pt idx="1022">
                  <c:v>772.42</c:v>
                </c:pt>
                <c:pt idx="1023">
                  <c:v>772.4</c:v>
                </c:pt>
                <c:pt idx="1024">
                  <c:v>772.37</c:v>
                </c:pt>
                <c:pt idx="1025">
                  <c:v>772.35</c:v>
                </c:pt>
                <c:pt idx="1026">
                  <c:v>772.32</c:v>
                </c:pt>
                <c:pt idx="1027">
                  <c:v>772.3</c:v>
                </c:pt>
                <c:pt idx="1028">
                  <c:v>772.27</c:v>
                </c:pt>
                <c:pt idx="1029">
                  <c:v>772.25</c:v>
                </c:pt>
                <c:pt idx="1030">
                  <c:v>772.22</c:v>
                </c:pt>
                <c:pt idx="1031">
                  <c:v>772.2</c:v>
                </c:pt>
                <c:pt idx="1032">
                  <c:v>772.17</c:v>
                </c:pt>
                <c:pt idx="1033">
                  <c:v>772.15</c:v>
                </c:pt>
                <c:pt idx="1034">
                  <c:v>772.12</c:v>
                </c:pt>
                <c:pt idx="1035">
                  <c:v>772.1</c:v>
                </c:pt>
                <c:pt idx="1036">
                  <c:v>772.07</c:v>
                </c:pt>
                <c:pt idx="1037">
                  <c:v>772.05</c:v>
                </c:pt>
                <c:pt idx="1038">
                  <c:v>772.02</c:v>
                </c:pt>
                <c:pt idx="1039">
                  <c:v>772</c:v>
                </c:pt>
                <c:pt idx="1040">
                  <c:v>771.97</c:v>
                </c:pt>
                <c:pt idx="1041">
                  <c:v>771.95</c:v>
                </c:pt>
                <c:pt idx="1042">
                  <c:v>771.92</c:v>
                </c:pt>
                <c:pt idx="1043">
                  <c:v>771.9</c:v>
                </c:pt>
                <c:pt idx="1044">
                  <c:v>771.87</c:v>
                </c:pt>
                <c:pt idx="1045">
                  <c:v>771.85</c:v>
                </c:pt>
                <c:pt idx="1046">
                  <c:v>771.82</c:v>
                </c:pt>
                <c:pt idx="1047">
                  <c:v>771.8</c:v>
                </c:pt>
                <c:pt idx="1048">
                  <c:v>771.77</c:v>
                </c:pt>
                <c:pt idx="1049">
                  <c:v>771.75</c:v>
                </c:pt>
                <c:pt idx="1050">
                  <c:v>771.72</c:v>
                </c:pt>
                <c:pt idx="1051">
                  <c:v>771.7</c:v>
                </c:pt>
                <c:pt idx="1052">
                  <c:v>771.67</c:v>
                </c:pt>
                <c:pt idx="1053">
                  <c:v>771.65</c:v>
                </c:pt>
                <c:pt idx="1054">
                  <c:v>771.62</c:v>
                </c:pt>
                <c:pt idx="1055">
                  <c:v>771.6</c:v>
                </c:pt>
                <c:pt idx="1056">
                  <c:v>771.57</c:v>
                </c:pt>
                <c:pt idx="1057">
                  <c:v>771.55</c:v>
                </c:pt>
                <c:pt idx="1058">
                  <c:v>771.52</c:v>
                </c:pt>
                <c:pt idx="1059">
                  <c:v>771.5</c:v>
                </c:pt>
                <c:pt idx="1060">
                  <c:v>771.47</c:v>
                </c:pt>
                <c:pt idx="1061">
                  <c:v>771.45</c:v>
                </c:pt>
                <c:pt idx="1062">
                  <c:v>771.42</c:v>
                </c:pt>
                <c:pt idx="1063">
                  <c:v>771.4</c:v>
                </c:pt>
                <c:pt idx="1064">
                  <c:v>771.37</c:v>
                </c:pt>
                <c:pt idx="1065">
                  <c:v>771.35</c:v>
                </c:pt>
                <c:pt idx="1066">
                  <c:v>771.32</c:v>
                </c:pt>
                <c:pt idx="1067">
                  <c:v>771.3</c:v>
                </c:pt>
                <c:pt idx="1068">
                  <c:v>771.27</c:v>
                </c:pt>
                <c:pt idx="1069">
                  <c:v>771.25</c:v>
                </c:pt>
                <c:pt idx="1070">
                  <c:v>771.22</c:v>
                </c:pt>
                <c:pt idx="1071">
                  <c:v>771.2</c:v>
                </c:pt>
                <c:pt idx="1072">
                  <c:v>771.17</c:v>
                </c:pt>
                <c:pt idx="1073">
                  <c:v>771.15</c:v>
                </c:pt>
                <c:pt idx="1074">
                  <c:v>771.12</c:v>
                </c:pt>
                <c:pt idx="1075">
                  <c:v>771.1</c:v>
                </c:pt>
                <c:pt idx="1076">
                  <c:v>771.07</c:v>
                </c:pt>
                <c:pt idx="1077">
                  <c:v>771.05</c:v>
                </c:pt>
                <c:pt idx="1078">
                  <c:v>771.02</c:v>
                </c:pt>
                <c:pt idx="1079">
                  <c:v>771</c:v>
                </c:pt>
                <c:pt idx="1080">
                  <c:v>770.97</c:v>
                </c:pt>
                <c:pt idx="1081">
                  <c:v>770.95</c:v>
                </c:pt>
                <c:pt idx="1082">
                  <c:v>770.92</c:v>
                </c:pt>
                <c:pt idx="1083">
                  <c:v>770.9</c:v>
                </c:pt>
                <c:pt idx="1084">
                  <c:v>770.87</c:v>
                </c:pt>
                <c:pt idx="1085">
                  <c:v>770.85</c:v>
                </c:pt>
                <c:pt idx="1086">
                  <c:v>770.82</c:v>
                </c:pt>
                <c:pt idx="1087">
                  <c:v>770.8</c:v>
                </c:pt>
                <c:pt idx="1088">
                  <c:v>770.77</c:v>
                </c:pt>
                <c:pt idx="1089">
                  <c:v>770.75</c:v>
                </c:pt>
                <c:pt idx="1090">
                  <c:v>770.72</c:v>
                </c:pt>
                <c:pt idx="1091">
                  <c:v>770.7</c:v>
                </c:pt>
                <c:pt idx="1092">
                  <c:v>770.67</c:v>
                </c:pt>
                <c:pt idx="1093">
                  <c:v>770.65</c:v>
                </c:pt>
                <c:pt idx="1094">
                  <c:v>770.62</c:v>
                </c:pt>
                <c:pt idx="1095">
                  <c:v>770.6</c:v>
                </c:pt>
                <c:pt idx="1096">
                  <c:v>770.57</c:v>
                </c:pt>
                <c:pt idx="1097">
                  <c:v>770.55</c:v>
                </c:pt>
                <c:pt idx="1098">
                  <c:v>770.52</c:v>
                </c:pt>
                <c:pt idx="1099">
                  <c:v>770.5</c:v>
                </c:pt>
                <c:pt idx="1100">
                  <c:v>770.47</c:v>
                </c:pt>
                <c:pt idx="1101">
                  <c:v>770.45</c:v>
                </c:pt>
                <c:pt idx="1102">
                  <c:v>770.42</c:v>
                </c:pt>
                <c:pt idx="1103">
                  <c:v>770.4</c:v>
                </c:pt>
                <c:pt idx="1104">
                  <c:v>770.37</c:v>
                </c:pt>
                <c:pt idx="1105">
                  <c:v>770.35</c:v>
                </c:pt>
                <c:pt idx="1106">
                  <c:v>770.32</c:v>
                </c:pt>
                <c:pt idx="1107">
                  <c:v>770.3</c:v>
                </c:pt>
                <c:pt idx="1108">
                  <c:v>770.27</c:v>
                </c:pt>
                <c:pt idx="1109">
                  <c:v>770.25</c:v>
                </c:pt>
                <c:pt idx="1110">
                  <c:v>770.22</c:v>
                </c:pt>
                <c:pt idx="1111">
                  <c:v>770.2</c:v>
                </c:pt>
                <c:pt idx="1112">
                  <c:v>770.17</c:v>
                </c:pt>
                <c:pt idx="1113">
                  <c:v>770.15</c:v>
                </c:pt>
                <c:pt idx="1114">
                  <c:v>770.12</c:v>
                </c:pt>
                <c:pt idx="1115">
                  <c:v>770.1</c:v>
                </c:pt>
                <c:pt idx="1116">
                  <c:v>770.07</c:v>
                </c:pt>
                <c:pt idx="1117">
                  <c:v>770.05</c:v>
                </c:pt>
                <c:pt idx="1118">
                  <c:v>770.02</c:v>
                </c:pt>
                <c:pt idx="1119">
                  <c:v>770</c:v>
                </c:pt>
                <c:pt idx="1120">
                  <c:v>769.97</c:v>
                </c:pt>
                <c:pt idx="1121">
                  <c:v>769.95</c:v>
                </c:pt>
                <c:pt idx="1122">
                  <c:v>769.92</c:v>
                </c:pt>
                <c:pt idx="1123">
                  <c:v>769.9</c:v>
                </c:pt>
                <c:pt idx="1124">
                  <c:v>769.87</c:v>
                </c:pt>
                <c:pt idx="1125">
                  <c:v>769.85</c:v>
                </c:pt>
                <c:pt idx="1126">
                  <c:v>769.82</c:v>
                </c:pt>
                <c:pt idx="1127">
                  <c:v>769.8</c:v>
                </c:pt>
                <c:pt idx="1128">
                  <c:v>769.77</c:v>
                </c:pt>
                <c:pt idx="1129">
                  <c:v>769.75</c:v>
                </c:pt>
                <c:pt idx="1130">
                  <c:v>769.72</c:v>
                </c:pt>
                <c:pt idx="1131">
                  <c:v>769.7</c:v>
                </c:pt>
                <c:pt idx="1132">
                  <c:v>769.67</c:v>
                </c:pt>
                <c:pt idx="1133">
                  <c:v>769.65</c:v>
                </c:pt>
                <c:pt idx="1134">
                  <c:v>769.62</c:v>
                </c:pt>
                <c:pt idx="1135">
                  <c:v>769.6</c:v>
                </c:pt>
                <c:pt idx="1136">
                  <c:v>769.57</c:v>
                </c:pt>
                <c:pt idx="1137">
                  <c:v>769.55</c:v>
                </c:pt>
                <c:pt idx="1138">
                  <c:v>769.52</c:v>
                </c:pt>
                <c:pt idx="1139">
                  <c:v>769.5</c:v>
                </c:pt>
                <c:pt idx="1140">
                  <c:v>769.47</c:v>
                </c:pt>
                <c:pt idx="1141">
                  <c:v>769.45</c:v>
                </c:pt>
                <c:pt idx="1142">
                  <c:v>769.42</c:v>
                </c:pt>
                <c:pt idx="1143">
                  <c:v>769.4</c:v>
                </c:pt>
                <c:pt idx="1144">
                  <c:v>769.37</c:v>
                </c:pt>
                <c:pt idx="1145">
                  <c:v>769.35</c:v>
                </c:pt>
                <c:pt idx="1146">
                  <c:v>769.32</c:v>
                </c:pt>
                <c:pt idx="1147">
                  <c:v>769.3</c:v>
                </c:pt>
                <c:pt idx="1148">
                  <c:v>769.27</c:v>
                </c:pt>
                <c:pt idx="1149">
                  <c:v>769.25</c:v>
                </c:pt>
                <c:pt idx="1150">
                  <c:v>769.22</c:v>
                </c:pt>
                <c:pt idx="1151">
                  <c:v>769.2</c:v>
                </c:pt>
                <c:pt idx="1152">
                  <c:v>769.17</c:v>
                </c:pt>
                <c:pt idx="1153">
                  <c:v>769.15</c:v>
                </c:pt>
                <c:pt idx="1154">
                  <c:v>769.12</c:v>
                </c:pt>
                <c:pt idx="1155">
                  <c:v>769.1</c:v>
                </c:pt>
                <c:pt idx="1156">
                  <c:v>769.07</c:v>
                </c:pt>
                <c:pt idx="1157">
                  <c:v>769.05</c:v>
                </c:pt>
                <c:pt idx="1158">
                  <c:v>769.02</c:v>
                </c:pt>
                <c:pt idx="1159">
                  <c:v>769</c:v>
                </c:pt>
                <c:pt idx="1160">
                  <c:v>768.97</c:v>
                </c:pt>
                <c:pt idx="1161">
                  <c:v>768.95</c:v>
                </c:pt>
                <c:pt idx="1162">
                  <c:v>768.92</c:v>
                </c:pt>
                <c:pt idx="1163">
                  <c:v>768.9</c:v>
                </c:pt>
                <c:pt idx="1164">
                  <c:v>768.87</c:v>
                </c:pt>
                <c:pt idx="1165">
                  <c:v>768.85</c:v>
                </c:pt>
                <c:pt idx="1166">
                  <c:v>768.82</c:v>
                </c:pt>
                <c:pt idx="1167">
                  <c:v>768.8</c:v>
                </c:pt>
                <c:pt idx="1168">
                  <c:v>768.77</c:v>
                </c:pt>
                <c:pt idx="1169">
                  <c:v>768.75</c:v>
                </c:pt>
                <c:pt idx="1170">
                  <c:v>768.72</c:v>
                </c:pt>
                <c:pt idx="1171">
                  <c:v>768.7</c:v>
                </c:pt>
                <c:pt idx="1172">
                  <c:v>768.67</c:v>
                </c:pt>
                <c:pt idx="1173">
                  <c:v>768.65</c:v>
                </c:pt>
                <c:pt idx="1174">
                  <c:v>768.62</c:v>
                </c:pt>
                <c:pt idx="1175">
                  <c:v>768.6</c:v>
                </c:pt>
                <c:pt idx="1176">
                  <c:v>768.57</c:v>
                </c:pt>
                <c:pt idx="1177">
                  <c:v>768.55</c:v>
                </c:pt>
                <c:pt idx="1178">
                  <c:v>768.52</c:v>
                </c:pt>
                <c:pt idx="1179">
                  <c:v>768.5</c:v>
                </c:pt>
                <c:pt idx="1180">
                  <c:v>768.47</c:v>
                </c:pt>
                <c:pt idx="1181">
                  <c:v>768.45</c:v>
                </c:pt>
                <c:pt idx="1182">
                  <c:v>768.42</c:v>
                </c:pt>
                <c:pt idx="1183">
                  <c:v>768.4</c:v>
                </c:pt>
                <c:pt idx="1184">
                  <c:v>768.37</c:v>
                </c:pt>
                <c:pt idx="1185">
                  <c:v>768.35</c:v>
                </c:pt>
                <c:pt idx="1186">
                  <c:v>768.32</c:v>
                </c:pt>
                <c:pt idx="1187">
                  <c:v>768.3</c:v>
                </c:pt>
                <c:pt idx="1188">
                  <c:v>768.27</c:v>
                </c:pt>
                <c:pt idx="1189">
                  <c:v>768.25</c:v>
                </c:pt>
                <c:pt idx="1190">
                  <c:v>768.22</c:v>
                </c:pt>
                <c:pt idx="1191">
                  <c:v>768.2</c:v>
                </c:pt>
                <c:pt idx="1192">
                  <c:v>768.17</c:v>
                </c:pt>
                <c:pt idx="1193">
                  <c:v>768.15</c:v>
                </c:pt>
                <c:pt idx="1194">
                  <c:v>768.12</c:v>
                </c:pt>
                <c:pt idx="1195">
                  <c:v>768.1</c:v>
                </c:pt>
                <c:pt idx="1196">
                  <c:v>768.07</c:v>
                </c:pt>
                <c:pt idx="1197">
                  <c:v>768.05</c:v>
                </c:pt>
                <c:pt idx="1198">
                  <c:v>768.02</c:v>
                </c:pt>
                <c:pt idx="1199">
                  <c:v>768</c:v>
                </c:pt>
                <c:pt idx="1200">
                  <c:v>767.97</c:v>
                </c:pt>
                <c:pt idx="1201">
                  <c:v>767.95</c:v>
                </c:pt>
                <c:pt idx="1202">
                  <c:v>767.92</c:v>
                </c:pt>
                <c:pt idx="1203">
                  <c:v>767.9</c:v>
                </c:pt>
                <c:pt idx="1204">
                  <c:v>767.87</c:v>
                </c:pt>
                <c:pt idx="1205">
                  <c:v>767.85</c:v>
                </c:pt>
                <c:pt idx="1206">
                  <c:v>767.82</c:v>
                </c:pt>
                <c:pt idx="1207">
                  <c:v>767.8</c:v>
                </c:pt>
                <c:pt idx="1208">
                  <c:v>767.77</c:v>
                </c:pt>
                <c:pt idx="1209">
                  <c:v>767.75</c:v>
                </c:pt>
                <c:pt idx="1210">
                  <c:v>767.72</c:v>
                </c:pt>
                <c:pt idx="1211">
                  <c:v>767.7</c:v>
                </c:pt>
                <c:pt idx="1212">
                  <c:v>767.67</c:v>
                </c:pt>
                <c:pt idx="1213">
                  <c:v>767.65</c:v>
                </c:pt>
                <c:pt idx="1214">
                  <c:v>767.62</c:v>
                </c:pt>
                <c:pt idx="1215">
                  <c:v>767.6</c:v>
                </c:pt>
                <c:pt idx="1216">
                  <c:v>767.57</c:v>
                </c:pt>
                <c:pt idx="1217">
                  <c:v>767.55</c:v>
                </c:pt>
                <c:pt idx="1218">
                  <c:v>767.52</c:v>
                </c:pt>
                <c:pt idx="1219">
                  <c:v>767.5</c:v>
                </c:pt>
                <c:pt idx="1220">
                  <c:v>767.47</c:v>
                </c:pt>
                <c:pt idx="1221">
                  <c:v>767.45</c:v>
                </c:pt>
                <c:pt idx="1222">
                  <c:v>767.42</c:v>
                </c:pt>
                <c:pt idx="1223">
                  <c:v>767.4</c:v>
                </c:pt>
                <c:pt idx="1224">
                  <c:v>767.37</c:v>
                </c:pt>
                <c:pt idx="1225">
                  <c:v>767.35</c:v>
                </c:pt>
                <c:pt idx="1226">
                  <c:v>767.32</c:v>
                </c:pt>
                <c:pt idx="1227">
                  <c:v>767.3</c:v>
                </c:pt>
                <c:pt idx="1228">
                  <c:v>767.27</c:v>
                </c:pt>
                <c:pt idx="1229">
                  <c:v>767.25</c:v>
                </c:pt>
                <c:pt idx="1230">
                  <c:v>767.22</c:v>
                </c:pt>
                <c:pt idx="1231">
                  <c:v>767.2</c:v>
                </c:pt>
                <c:pt idx="1232">
                  <c:v>767.17</c:v>
                </c:pt>
                <c:pt idx="1233">
                  <c:v>767.15</c:v>
                </c:pt>
                <c:pt idx="1234">
                  <c:v>767.12</c:v>
                </c:pt>
                <c:pt idx="1235">
                  <c:v>767.1</c:v>
                </c:pt>
                <c:pt idx="1236">
                  <c:v>767.07</c:v>
                </c:pt>
                <c:pt idx="1237">
                  <c:v>767.05</c:v>
                </c:pt>
                <c:pt idx="1238">
                  <c:v>767.02</c:v>
                </c:pt>
                <c:pt idx="1239">
                  <c:v>767</c:v>
                </c:pt>
                <c:pt idx="1240">
                  <c:v>766.97</c:v>
                </c:pt>
                <c:pt idx="1241">
                  <c:v>766.95</c:v>
                </c:pt>
                <c:pt idx="1242">
                  <c:v>766.92</c:v>
                </c:pt>
                <c:pt idx="1243">
                  <c:v>766.9</c:v>
                </c:pt>
                <c:pt idx="1244">
                  <c:v>766.87</c:v>
                </c:pt>
                <c:pt idx="1245">
                  <c:v>766.85</c:v>
                </c:pt>
                <c:pt idx="1246">
                  <c:v>766.82</c:v>
                </c:pt>
                <c:pt idx="1247">
                  <c:v>766.8</c:v>
                </c:pt>
                <c:pt idx="1248">
                  <c:v>766.77</c:v>
                </c:pt>
                <c:pt idx="1249">
                  <c:v>766.75</c:v>
                </c:pt>
                <c:pt idx="1250">
                  <c:v>766.72</c:v>
                </c:pt>
                <c:pt idx="1251">
                  <c:v>766.7</c:v>
                </c:pt>
                <c:pt idx="1252">
                  <c:v>766.67</c:v>
                </c:pt>
                <c:pt idx="1253">
                  <c:v>766.65</c:v>
                </c:pt>
                <c:pt idx="1254">
                  <c:v>766.62</c:v>
                </c:pt>
                <c:pt idx="1255">
                  <c:v>766.6</c:v>
                </c:pt>
                <c:pt idx="1256">
                  <c:v>766.57</c:v>
                </c:pt>
                <c:pt idx="1257">
                  <c:v>766.55</c:v>
                </c:pt>
                <c:pt idx="1258">
                  <c:v>766.52</c:v>
                </c:pt>
                <c:pt idx="1259">
                  <c:v>766.5</c:v>
                </c:pt>
                <c:pt idx="1260">
                  <c:v>766.47</c:v>
                </c:pt>
                <c:pt idx="1261">
                  <c:v>766.45</c:v>
                </c:pt>
                <c:pt idx="1262">
                  <c:v>766.42</c:v>
                </c:pt>
                <c:pt idx="1263">
                  <c:v>766.4</c:v>
                </c:pt>
                <c:pt idx="1264">
                  <c:v>766.37</c:v>
                </c:pt>
                <c:pt idx="1265">
                  <c:v>766.35</c:v>
                </c:pt>
                <c:pt idx="1266">
                  <c:v>766.32</c:v>
                </c:pt>
                <c:pt idx="1267">
                  <c:v>766.3</c:v>
                </c:pt>
                <c:pt idx="1268">
                  <c:v>766.27</c:v>
                </c:pt>
                <c:pt idx="1269">
                  <c:v>766.25</c:v>
                </c:pt>
                <c:pt idx="1270">
                  <c:v>766.22</c:v>
                </c:pt>
                <c:pt idx="1271">
                  <c:v>766.2</c:v>
                </c:pt>
                <c:pt idx="1272">
                  <c:v>766.17</c:v>
                </c:pt>
                <c:pt idx="1273">
                  <c:v>766.15</c:v>
                </c:pt>
                <c:pt idx="1274">
                  <c:v>766.12</c:v>
                </c:pt>
                <c:pt idx="1275">
                  <c:v>766.1</c:v>
                </c:pt>
                <c:pt idx="1276">
                  <c:v>766.07</c:v>
                </c:pt>
                <c:pt idx="1277">
                  <c:v>766.05</c:v>
                </c:pt>
                <c:pt idx="1278">
                  <c:v>766.02</c:v>
                </c:pt>
                <c:pt idx="1279">
                  <c:v>766</c:v>
                </c:pt>
                <c:pt idx="1280">
                  <c:v>765.97</c:v>
                </c:pt>
                <c:pt idx="1281">
                  <c:v>765.95</c:v>
                </c:pt>
                <c:pt idx="1282">
                  <c:v>765.92</c:v>
                </c:pt>
                <c:pt idx="1283">
                  <c:v>765.9</c:v>
                </c:pt>
                <c:pt idx="1284">
                  <c:v>765.87</c:v>
                </c:pt>
                <c:pt idx="1285">
                  <c:v>765.85</c:v>
                </c:pt>
                <c:pt idx="1286">
                  <c:v>765.82</c:v>
                </c:pt>
                <c:pt idx="1287">
                  <c:v>765.8</c:v>
                </c:pt>
                <c:pt idx="1288">
                  <c:v>765.77</c:v>
                </c:pt>
                <c:pt idx="1289">
                  <c:v>765.75</c:v>
                </c:pt>
                <c:pt idx="1290">
                  <c:v>765.72</c:v>
                </c:pt>
                <c:pt idx="1291">
                  <c:v>765.7</c:v>
                </c:pt>
                <c:pt idx="1292">
                  <c:v>765.67</c:v>
                </c:pt>
                <c:pt idx="1293">
                  <c:v>765.65</c:v>
                </c:pt>
                <c:pt idx="1294">
                  <c:v>765.62</c:v>
                </c:pt>
                <c:pt idx="1295">
                  <c:v>765.6</c:v>
                </c:pt>
                <c:pt idx="1296">
                  <c:v>765.57</c:v>
                </c:pt>
                <c:pt idx="1297">
                  <c:v>765.55</c:v>
                </c:pt>
                <c:pt idx="1298">
                  <c:v>765.52</c:v>
                </c:pt>
                <c:pt idx="1299">
                  <c:v>765.5</c:v>
                </c:pt>
                <c:pt idx="1300">
                  <c:v>765.47</c:v>
                </c:pt>
                <c:pt idx="1301">
                  <c:v>765.45</c:v>
                </c:pt>
                <c:pt idx="1302">
                  <c:v>765.42</c:v>
                </c:pt>
                <c:pt idx="1303">
                  <c:v>765.4</c:v>
                </c:pt>
                <c:pt idx="1304">
                  <c:v>765.37</c:v>
                </c:pt>
                <c:pt idx="1305">
                  <c:v>765.35</c:v>
                </c:pt>
                <c:pt idx="1306">
                  <c:v>765.32</c:v>
                </c:pt>
                <c:pt idx="1307">
                  <c:v>765.3</c:v>
                </c:pt>
                <c:pt idx="1308">
                  <c:v>765.27</c:v>
                </c:pt>
                <c:pt idx="1309">
                  <c:v>765.25</c:v>
                </c:pt>
                <c:pt idx="1310">
                  <c:v>765.22</c:v>
                </c:pt>
                <c:pt idx="1311">
                  <c:v>765.2</c:v>
                </c:pt>
                <c:pt idx="1312">
                  <c:v>765.17</c:v>
                </c:pt>
                <c:pt idx="1313">
                  <c:v>765.15</c:v>
                </c:pt>
                <c:pt idx="1314">
                  <c:v>765.12</c:v>
                </c:pt>
                <c:pt idx="1315">
                  <c:v>765.1</c:v>
                </c:pt>
                <c:pt idx="1316">
                  <c:v>765.07</c:v>
                </c:pt>
                <c:pt idx="1317">
                  <c:v>765.05</c:v>
                </c:pt>
                <c:pt idx="1318">
                  <c:v>765.02</c:v>
                </c:pt>
                <c:pt idx="1319">
                  <c:v>765</c:v>
                </c:pt>
                <c:pt idx="1320">
                  <c:v>764.97</c:v>
                </c:pt>
                <c:pt idx="1321">
                  <c:v>764.95</c:v>
                </c:pt>
                <c:pt idx="1322">
                  <c:v>764.92</c:v>
                </c:pt>
                <c:pt idx="1323">
                  <c:v>764.9</c:v>
                </c:pt>
                <c:pt idx="1324">
                  <c:v>764.87</c:v>
                </c:pt>
                <c:pt idx="1325">
                  <c:v>764.85</c:v>
                </c:pt>
                <c:pt idx="1326">
                  <c:v>764.82</c:v>
                </c:pt>
                <c:pt idx="1327">
                  <c:v>764.8</c:v>
                </c:pt>
                <c:pt idx="1328">
                  <c:v>764.77</c:v>
                </c:pt>
                <c:pt idx="1329">
                  <c:v>764.75</c:v>
                </c:pt>
                <c:pt idx="1330">
                  <c:v>764.72</c:v>
                </c:pt>
                <c:pt idx="1331">
                  <c:v>764.7</c:v>
                </c:pt>
                <c:pt idx="1332">
                  <c:v>764.67</c:v>
                </c:pt>
                <c:pt idx="1333">
                  <c:v>764.65</c:v>
                </c:pt>
                <c:pt idx="1334">
                  <c:v>764.62</c:v>
                </c:pt>
                <c:pt idx="1335">
                  <c:v>764.6</c:v>
                </c:pt>
                <c:pt idx="1336">
                  <c:v>764.57</c:v>
                </c:pt>
                <c:pt idx="1337">
                  <c:v>764.55</c:v>
                </c:pt>
                <c:pt idx="1338">
                  <c:v>764.52</c:v>
                </c:pt>
                <c:pt idx="1339">
                  <c:v>764.5</c:v>
                </c:pt>
                <c:pt idx="1340">
                  <c:v>764.47</c:v>
                </c:pt>
                <c:pt idx="1341">
                  <c:v>764.45</c:v>
                </c:pt>
                <c:pt idx="1342">
                  <c:v>764.42</c:v>
                </c:pt>
                <c:pt idx="1343">
                  <c:v>764.4</c:v>
                </c:pt>
                <c:pt idx="1344">
                  <c:v>764.37</c:v>
                </c:pt>
                <c:pt idx="1345">
                  <c:v>764.35</c:v>
                </c:pt>
                <c:pt idx="1346">
                  <c:v>764.32</c:v>
                </c:pt>
                <c:pt idx="1347">
                  <c:v>764.3</c:v>
                </c:pt>
                <c:pt idx="1348">
                  <c:v>764.27</c:v>
                </c:pt>
                <c:pt idx="1349">
                  <c:v>764.25</c:v>
                </c:pt>
                <c:pt idx="1350">
                  <c:v>764.22</c:v>
                </c:pt>
                <c:pt idx="1351">
                  <c:v>764.2</c:v>
                </c:pt>
                <c:pt idx="1352">
                  <c:v>764.17</c:v>
                </c:pt>
                <c:pt idx="1353">
                  <c:v>764.15</c:v>
                </c:pt>
                <c:pt idx="1354">
                  <c:v>764.12</c:v>
                </c:pt>
                <c:pt idx="1355">
                  <c:v>764.1</c:v>
                </c:pt>
                <c:pt idx="1356">
                  <c:v>764.07</c:v>
                </c:pt>
                <c:pt idx="1357">
                  <c:v>764.05</c:v>
                </c:pt>
                <c:pt idx="1358">
                  <c:v>764.02</c:v>
                </c:pt>
                <c:pt idx="1359">
                  <c:v>764</c:v>
                </c:pt>
                <c:pt idx="1360">
                  <c:v>763.97</c:v>
                </c:pt>
                <c:pt idx="1361">
                  <c:v>763.95</c:v>
                </c:pt>
                <c:pt idx="1362">
                  <c:v>763.92</c:v>
                </c:pt>
                <c:pt idx="1363">
                  <c:v>763.9</c:v>
                </c:pt>
                <c:pt idx="1364">
                  <c:v>763.87</c:v>
                </c:pt>
                <c:pt idx="1365">
                  <c:v>763.85</c:v>
                </c:pt>
                <c:pt idx="1366">
                  <c:v>763.82</c:v>
                </c:pt>
                <c:pt idx="1367">
                  <c:v>763.8</c:v>
                </c:pt>
                <c:pt idx="1368">
                  <c:v>763.77</c:v>
                </c:pt>
                <c:pt idx="1369">
                  <c:v>763.75</c:v>
                </c:pt>
                <c:pt idx="1370">
                  <c:v>763.72</c:v>
                </c:pt>
                <c:pt idx="1371">
                  <c:v>763.7</c:v>
                </c:pt>
                <c:pt idx="1372">
                  <c:v>763.67</c:v>
                </c:pt>
                <c:pt idx="1373">
                  <c:v>763.65</c:v>
                </c:pt>
                <c:pt idx="1374">
                  <c:v>763.62</c:v>
                </c:pt>
                <c:pt idx="1375">
                  <c:v>763.6</c:v>
                </c:pt>
                <c:pt idx="1376">
                  <c:v>763.57</c:v>
                </c:pt>
                <c:pt idx="1377">
                  <c:v>763.55</c:v>
                </c:pt>
                <c:pt idx="1378">
                  <c:v>763.52</c:v>
                </c:pt>
                <c:pt idx="1379">
                  <c:v>763.5</c:v>
                </c:pt>
                <c:pt idx="1380">
                  <c:v>763.47</c:v>
                </c:pt>
                <c:pt idx="1381">
                  <c:v>763.45</c:v>
                </c:pt>
                <c:pt idx="1382">
                  <c:v>763.42</c:v>
                </c:pt>
                <c:pt idx="1383">
                  <c:v>763.4</c:v>
                </c:pt>
                <c:pt idx="1384">
                  <c:v>763.37</c:v>
                </c:pt>
                <c:pt idx="1385">
                  <c:v>763.35</c:v>
                </c:pt>
                <c:pt idx="1386">
                  <c:v>763.32</c:v>
                </c:pt>
                <c:pt idx="1387">
                  <c:v>763.3</c:v>
                </c:pt>
                <c:pt idx="1388">
                  <c:v>763.27</c:v>
                </c:pt>
                <c:pt idx="1389">
                  <c:v>763.25</c:v>
                </c:pt>
                <c:pt idx="1390">
                  <c:v>763.22</c:v>
                </c:pt>
                <c:pt idx="1391">
                  <c:v>763.2</c:v>
                </c:pt>
                <c:pt idx="1392">
                  <c:v>763.17</c:v>
                </c:pt>
                <c:pt idx="1393">
                  <c:v>763.15</c:v>
                </c:pt>
                <c:pt idx="1394">
                  <c:v>763.12</c:v>
                </c:pt>
                <c:pt idx="1395">
                  <c:v>763.1</c:v>
                </c:pt>
                <c:pt idx="1396">
                  <c:v>763.07</c:v>
                </c:pt>
                <c:pt idx="1397">
                  <c:v>763.05</c:v>
                </c:pt>
                <c:pt idx="1398">
                  <c:v>763.02</c:v>
                </c:pt>
                <c:pt idx="1399">
                  <c:v>763</c:v>
                </c:pt>
                <c:pt idx="1400">
                  <c:v>762.97</c:v>
                </c:pt>
                <c:pt idx="1401">
                  <c:v>762.95</c:v>
                </c:pt>
                <c:pt idx="1402">
                  <c:v>762.92</c:v>
                </c:pt>
                <c:pt idx="1403">
                  <c:v>762.9</c:v>
                </c:pt>
                <c:pt idx="1404">
                  <c:v>762.87</c:v>
                </c:pt>
                <c:pt idx="1405">
                  <c:v>762.85</c:v>
                </c:pt>
                <c:pt idx="1406">
                  <c:v>762.82</c:v>
                </c:pt>
                <c:pt idx="1407">
                  <c:v>762.8</c:v>
                </c:pt>
                <c:pt idx="1408">
                  <c:v>762.77</c:v>
                </c:pt>
                <c:pt idx="1409">
                  <c:v>762.75</c:v>
                </c:pt>
                <c:pt idx="1410">
                  <c:v>762.72</c:v>
                </c:pt>
                <c:pt idx="1411">
                  <c:v>762.7</c:v>
                </c:pt>
                <c:pt idx="1412">
                  <c:v>762.67</c:v>
                </c:pt>
                <c:pt idx="1413">
                  <c:v>762.65</c:v>
                </c:pt>
                <c:pt idx="1414">
                  <c:v>762.62</c:v>
                </c:pt>
                <c:pt idx="1415">
                  <c:v>762.6</c:v>
                </c:pt>
                <c:pt idx="1416">
                  <c:v>762.57</c:v>
                </c:pt>
                <c:pt idx="1417">
                  <c:v>762.55</c:v>
                </c:pt>
                <c:pt idx="1418">
                  <c:v>762.52</c:v>
                </c:pt>
                <c:pt idx="1419">
                  <c:v>762.5</c:v>
                </c:pt>
                <c:pt idx="1420">
                  <c:v>762.47</c:v>
                </c:pt>
                <c:pt idx="1421">
                  <c:v>762.45</c:v>
                </c:pt>
                <c:pt idx="1422">
                  <c:v>762.42</c:v>
                </c:pt>
                <c:pt idx="1423">
                  <c:v>762.4</c:v>
                </c:pt>
                <c:pt idx="1424">
                  <c:v>762.37</c:v>
                </c:pt>
                <c:pt idx="1425">
                  <c:v>762.35</c:v>
                </c:pt>
                <c:pt idx="1426">
                  <c:v>762.32</c:v>
                </c:pt>
                <c:pt idx="1427">
                  <c:v>762.3</c:v>
                </c:pt>
                <c:pt idx="1428">
                  <c:v>762.27</c:v>
                </c:pt>
                <c:pt idx="1429">
                  <c:v>762.25</c:v>
                </c:pt>
                <c:pt idx="1430">
                  <c:v>762.22</c:v>
                </c:pt>
                <c:pt idx="1431">
                  <c:v>762.2</c:v>
                </c:pt>
                <c:pt idx="1432">
                  <c:v>762.17</c:v>
                </c:pt>
                <c:pt idx="1433">
                  <c:v>762.15</c:v>
                </c:pt>
                <c:pt idx="1434">
                  <c:v>762.12</c:v>
                </c:pt>
                <c:pt idx="1435">
                  <c:v>762.1</c:v>
                </c:pt>
                <c:pt idx="1436">
                  <c:v>762.07</c:v>
                </c:pt>
                <c:pt idx="1437">
                  <c:v>762.05</c:v>
                </c:pt>
                <c:pt idx="1438">
                  <c:v>762.02</c:v>
                </c:pt>
                <c:pt idx="1439">
                  <c:v>762</c:v>
                </c:pt>
                <c:pt idx="1440">
                  <c:v>761.97</c:v>
                </c:pt>
                <c:pt idx="1441">
                  <c:v>761.95</c:v>
                </c:pt>
                <c:pt idx="1442">
                  <c:v>761.92</c:v>
                </c:pt>
                <c:pt idx="1443">
                  <c:v>761.9</c:v>
                </c:pt>
                <c:pt idx="1444">
                  <c:v>761.87</c:v>
                </c:pt>
                <c:pt idx="1445">
                  <c:v>761.85</c:v>
                </c:pt>
                <c:pt idx="1446">
                  <c:v>761.82</c:v>
                </c:pt>
                <c:pt idx="1447">
                  <c:v>761.8</c:v>
                </c:pt>
                <c:pt idx="1448">
                  <c:v>761.77</c:v>
                </c:pt>
                <c:pt idx="1449">
                  <c:v>761.75</c:v>
                </c:pt>
                <c:pt idx="1450">
                  <c:v>761.72</c:v>
                </c:pt>
                <c:pt idx="1451">
                  <c:v>761.7</c:v>
                </c:pt>
                <c:pt idx="1452">
                  <c:v>761.67</c:v>
                </c:pt>
                <c:pt idx="1453">
                  <c:v>761.65</c:v>
                </c:pt>
                <c:pt idx="1454">
                  <c:v>761.62</c:v>
                </c:pt>
                <c:pt idx="1455">
                  <c:v>761.6</c:v>
                </c:pt>
                <c:pt idx="1456">
                  <c:v>761.57</c:v>
                </c:pt>
                <c:pt idx="1457">
                  <c:v>761.55</c:v>
                </c:pt>
                <c:pt idx="1458">
                  <c:v>761.52</c:v>
                </c:pt>
                <c:pt idx="1459">
                  <c:v>761.5</c:v>
                </c:pt>
                <c:pt idx="1460">
                  <c:v>761.47</c:v>
                </c:pt>
                <c:pt idx="1461">
                  <c:v>761.45</c:v>
                </c:pt>
                <c:pt idx="1462">
                  <c:v>761.42</c:v>
                </c:pt>
                <c:pt idx="1463">
                  <c:v>761.4</c:v>
                </c:pt>
                <c:pt idx="1464">
                  <c:v>761.37</c:v>
                </c:pt>
                <c:pt idx="1465">
                  <c:v>761.35</c:v>
                </c:pt>
                <c:pt idx="1466">
                  <c:v>761.32</c:v>
                </c:pt>
                <c:pt idx="1467">
                  <c:v>761.3</c:v>
                </c:pt>
                <c:pt idx="1468">
                  <c:v>761.27</c:v>
                </c:pt>
                <c:pt idx="1469">
                  <c:v>761.25</c:v>
                </c:pt>
                <c:pt idx="1470">
                  <c:v>761.22</c:v>
                </c:pt>
                <c:pt idx="1471">
                  <c:v>761.2</c:v>
                </c:pt>
                <c:pt idx="1472">
                  <c:v>761.17</c:v>
                </c:pt>
                <c:pt idx="1473">
                  <c:v>761.15</c:v>
                </c:pt>
                <c:pt idx="1474">
                  <c:v>761.12</c:v>
                </c:pt>
                <c:pt idx="1475">
                  <c:v>761.1</c:v>
                </c:pt>
                <c:pt idx="1476">
                  <c:v>761.07</c:v>
                </c:pt>
                <c:pt idx="1477">
                  <c:v>761.05</c:v>
                </c:pt>
                <c:pt idx="1478">
                  <c:v>761.02</c:v>
                </c:pt>
                <c:pt idx="1479">
                  <c:v>761</c:v>
                </c:pt>
                <c:pt idx="1480">
                  <c:v>760.97</c:v>
                </c:pt>
                <c:pt idx="1481">
                  <c:v>760.95</c:v>
                </c:pt>
                <c:pt idx="1482">
                  <c:v>760.92</c:v>
                </c:pt>
                <c:pt idx="1483">
                  <c:v>760.9</c:v>
                </c:pt>
                <c:pt idx="1484">
                  <c:v>760.87</c:v>
                </c:pt>
                <c:pt idx="1485">
                  <c:v>760.85</c:v>
                </c:pt>
                <c:pt idx="1486">
                  <c:v>760.82</c:v>
                </c:pt>
                <c:pt idx="1487">
                  <c:v>760.8</c:v>
                </c:pt>
                <c:pt idx="1488">
                  <c:v>760.77</c:v>
                </c:pt>
                <c:pt idx="1489">
                  <c:v>760.75</c:v>
                </c:pt>
                <c:pt idx="1490">
                  <c:v>760.72</c:v>
                </c:pt>
                <c:pt idx="1491">
                  <c:v>760.7</c:v>
                </c:pt>
                <c:pt idx="1492">
                  <c:v>760.67</c:v>
                </c:pt>
                <c:pt idx="1493">
                  <c:v>760.65</c:v>
                </c:pt>
                <c:pt idx="1494">
                  <c:v>760.62</c:v>
                </c:pt>
                <c:pt idx="1495">
                  <c:v>760.6</c:v>
                </c:pt>
                <c:pt idx="1496">
                  <c:v>760.57</c:v>
                </c:pt>
                <c:pt idx="1497">
                  <c:v>760.55</c:v>
                </c:pt>
                <c:pt idx="1498">
                  <c:v>760.52</c:v>
                </c:pt>
                <c:pt idx="1499">
                  <c:v>760.5</c:v>
                </c:pt>
                <c:pt idx="1500">
                  <c:v>760.47</c:v>
                </c:pt>
                <c:pt idx="1501">
                  <c:v>760.45</c:v>
                </c:pt>
                <c:pt idx="1502">
                  <c:v>760.42</c:v>
                </c:pt>
                <c:pt idx="1503">
                  <c:v>760.4</c:v>
                </c:pt>
                <c:pt idx="1504">
                  <c:v>760.37</c:v>
                </c:pt>
                <c:pt idx="1505">
                  <c:v>760.35</c:v>
                </c:pt>
                <c:pt idx="1506">
                  <c:v>760.32</c:v>
                </c:pt>
                <c:pt idx="1507">
                  <c:v>760.3</c:v>
                </c:pt>
                <c:pt idx="1508">
                  <c:v>760.27</c:v>
                </c:pt>
                <c:pt idx="1509">
                  <c:v>760.25</c:v>
                </c:pt>
                <c:pt idx="1510">
                  <c:v>760.22</c:v>
                </c:pt>
                <c:pt idx="1511">
                  <c:v>760.2</c:v>
                </c:pt>
                <c:pt idx="1512">
                  <c:v>760.17</c:v>
                </c:pt>
                <c:pt idx="1513">
                  <c:v>760.15</c:v>
                </c:pt>
                <c:pt idx="1514">
                  <c:v>760.12</c:v>
                </c:pt>
                <c:pt idx="1515">
                  <c:v>760.1</c:v>
                </c:pt>
                <c:pt idx="1516">
                  <c:v>760.07</c:v>
                </c:pt>
                <c:pt idx="1517">
                  <c:v>760.05</c:v>
                </c:pt>
                <c:pt idx="1518">
                  <c:v>760.02</c:v>
                </c:pt>
                <c:pt idx="1519">
                  <c:v>760</c:v>
                </c:pt>
                <c:pt idx="1520">
                  <c:v>759.97</c:v>
                </c:pt>
                <c:pt idx="1521">
                  <c:v>759.95</c:v>
                </c:pt>
                <c:pt idx="1522">
                  <c:v>759.92</c:v>
                </c:pt>
                <c:pt idx="1523">
                  <c:v>759.9</c:v>
                </c:pt>
                <c:pt idx="1524">
                  <c:v>759.87</c:v>
                </c:pt>
                <c:pt idx="1525">
                  <c:v>759.85</c:v>
                </c:pt>
                <c:pt idx="1526">
                  <c:v>759.82</c:v>
                </c:pt>
                <c:pt idx="1527">
                  <c:v>759.8</c:v>
                </c:pt>
                <c:pt idx="1528">
                  <c:v>759.77</c:v>
                </c:pt>
                <c:pt idx="1529">
                  <c:v>759.75</c:v>
                </c:pt>
                <c:pt idx="1530">
                  <c:v>759.72</c:v>
                </c:pt>
                <c:pt idx="1531">
                  <c:v>759.7</c:v>
                </c:pt>
                <c:pt idx="1532">
                  <c:v>759.67</c:v>
                </c:pt>
                <c:pt idx="1533">
                  <c:v>759.65</c:v>
                </c:pt>
                <c:pt idx="1534">
                  <c:v>759.62</c:v>
                </c:pt>
                <c:pt idx="1535">
                  <c:v>759.6</c:v>
                </c:pt>
                <c:pt idx="1536">
                  <c:v>759.57</c:v>
                </c:pt>
                <c:pt idx="1537">
                  <c:v>759.55</c:v>
                </c:pt>
                <c:pt idx="1538">
                  <c:v>759.52</c:v>
                </c:pt>
                <c:pt idx="1539">
                  <c:v>759.5</c:v>
                </c:pt>
                <c:pt idx="1540">
                  <c:v>759.47</c:v>
                </c:pt>
                <c:pt idx="1541">
                  <c:v>759.45</c:v>
                </c:pt>
                <c:pt idx="1542">
                  <c:v>759.42</c:v>
                </c:pt>
                <c:pt idx="1543">
                  <c:v>759.4</c:v>
                </c:pt>
                <c:pt idx="1544">
                  <c:v>759.37</c:v>
                </c:pt>
                <c:pt idx="1545">
                  <c:v>759.35</c:v>
                </c:pt>
                <c:pt idx="1546">
                  <c:v>759.32</c:v>
                </c:pt>
                <c:pt idx="1547">
                  <c:v>759.3</c:v>
                </c:pt>
                <c:pt idx="1548">
                  <c:v>759.27</c:v>
                </c:pt>
                <c:pt idx="1549">
                  <c:v>759.25</c:v>
                </c:pt>
                <c:pt idx="1550">
                  <c:v>759.22</c:v>
                </c:pt>
                <c:pt idx="1551">
                  <c:v>759.2</c:v>
                </c:pt>
                <c:pt idx="1552">
                  <c:v>759.17</c:v>
                </c:pt>
                <c:pt idx="1553">
                  <c:v>759.15</c:v>
                </c:pt>
                <c:pt idx="1554">
                  <c:v>759.12</c:v>
                </c:pt>
                <c:pt idx="1555">
                  <c:v>759.1</c:v>
                </c:pt>
                <c:pt idx="1556">
                  <c:v>759.07</c:v>
                </c:pt>
                <c:pt idx="1557">
                  <c:v>759.05</c:v>
                </c:pt>
                <c:pt idx="1558">
                  <c:v>759.02</c:v>
                </c:pt>
                <c:pt idx="1559">
                  <c:v>759</c:v>
                </c:pt>
                <c:pt idx="1560">
                  <c:v>758.97</c:v>
                </c:pt>
                <c:pt idx="1561">
                  <c:v>758.95</c:v>
                </c:pt>
                <c:pt idx="1562">
                  <c:v>758.92</c:v>
                </c:pt>
                <c:pt idx="1563">
                  <c:v>758.9</c:v>
                </c:pt>
                <c:pt idx="1564">
                  <c:v>758.87</c:v>
                </c:pt>
                <c:pt idx="1565">
                  <c:v>758.85</c:v>
                </c:pt>
                <c:pt idx="1566">
                  <c:v>758.82</c:v>
                </c:pt>
                <c:pt idx="1567">
                  <c:v>758.8</c:v>
                </c:pt>
                <c:pt idx="1568">
                  <c:v>758.77</c:v>
                </c:pt>
                <c:pt idx="1569">
                  <c:v>758.75</c:v>
                </c:pt>
                <c:pt idx="1570">
                  <c:v>758.72</c:v>
                </c:pt>
                <c:pt idx="1571">
                  <c:v>758.7</c:v>
                </c:pt>
                <c:pt idx="1572">
                  <c:v>758.67</c:v>
                </c:pt>
                <c:pt idx="1573">
                  <c:v>758.65</c:v>
                </c:pt>
                <c:pt idx="1574">
                  <c:v>758.62</c:v>
                </c:pt>
                <c:pt idx="1575">
                  <c:v>758.6</c:v>
                </c:pt>
                <c:pt idx="1576">
                  <c:v>758.57</c:v>
                </c:pt>
                <c:pt idx="1577">
                  <c:v>758.55</c:v>
                </c:pt>
                <c:pt idx="1578">
                  <c:v>758.52</c:v>
                </c:pt>
                <c:pt idx="1579">
                  <c:v>758.5</c:v>
                </c:pt>
                <c:pt idx="1580">
                  <c:v>758.47</c:v>
                </c:pt>
                <c:pt idx="1581">
                  <c:v>758.45</c:v>
                </c:pt>
                <c:pt idx="1582">
                  <c:v>758.42</c:v>
                </c:pt>
                <c:pt idx="1583">
                  <c:v>758.4</c:v>
                </c:pt>
                <c:pt idx="1584">
                  <c:v>758.37</c:v>
                </c:pt>
                <c:pt idx="1585">
                  <c:v>758.35</c:v>
                </c:pt>
                <c:pt idx="1586">
                  <c:v>758.32</c:v>
                </c:pt>
                <c:pt idx="1587">
                  <c:v>758.3</c:v>
                </c:pt>
                <c:pt idx="1588">
                  <c:v>758.27</c:v>
                </c:pt>
                <c:pt idx="1589">
                  <c:v>758.25</c:v>
                </c:pt>
                <c:pt idx="1590">
                  <c:v>758.22</c:v>
                </c:pt>
                <c:pt idx="1591">
                  <c:v>758.2</c:v>
                </c:pt>
                <c:pt idx="1592">
                  <c:v>758.17</c:v>
                </c:pt>
                <c:pt idx="1593">
                  <c:v>758.15</c:v>
                </c:pt>
                <c:pt idx="1594">
                  <c:v>758.12</c:v>
                </c:pt>
                <c:pt idx="1595">
                  <c:v>758.1</c:v>
                </c:pt>
                <c:pt idx="1596">
                  <c:v>758.07</c:v>
                </c:pt>
                <c:pt idx="1597">
                  <c:v>758.05</c:v>
                </c:pt>
                <c:pt idx="1598">
                  <c:v>758.02</c:v>
                </c:pt>
                <c:pt idx="1599">
                  <c:v>758</c:v>
                </c:pt>
                <c:pt idx="1600">
                  <c:v>757.97</c:v>
                </c:pt>
                <c:pt idx="1601">
                  <c:v>757.95</c:v>
                </c:pt>
                <c:pt idx="1602">
                  <c:v>757.92</c:v>
                </c:pt>
                <c:pt idx="1603">
                  <c:v>757.9</c:v>
                </c:pt>
                <c:pt idx="1604">
                  <c:v>757.87</c:v>
                </c:pt>
                <c:pt idx="1605">
                  <c:v>757.85</c:v>
                </c:pt>
                <c:pt idx="1606">
                  <c:v>757.82</c:v>
                </c:pt>
                <c:pt idx="1607">
                  <c:v>757.8</c:v>
                </c:pt>
                <c:pt idx="1608">
                  <c:v>757.77</c:v>
                </c:pt>
                <c:pt idx="1609">
                  <c:v>757.75</c:v>
                </c:pt>
                <c:pt idx="1610">
                  <c:v>757.72</c:v>
                </c:pt>
                <c:pt idx="1611">
                  <c:v>757.7</c:v>
                </c:pt>
                <c:pt idx="1612">
                  <c:v>757.67</c:v>
                </c:pt>
                <c:pt idx="1613">
                  <c:v>757.65</c:v>
                </c:pt>
                <c:pt idx="1614">
                  <c:v>757.62</c:v>
                </c:pt>
                <c:pt idx="1615">
                  <c:v>757.6</c:v>
                </c:pt>
                <c:pt idx="1616">
                  <c:v>757.57</c:v>
                </c:pt>
                <c:pt idx="1617">
                  <c:v>757.55</c:v>
                </c:pt>
                <c:pt idx="1618">
                  <c:v>757.52</c:v>
                </c:pt>
                <c:pt idx="1619">
                  <c:v>757.5</c:v>
                </c:pt>
                <c:pt idx="1620">
                  <c:v>757.47</c:v>
                </c:pt>
                <c:pt idx="1621">
                  <c:v>757.45</c:v>
                </c:pt>
                <c:pt idx="1622">
                  <c:v>757.42</c:v>
                </c:pt>
                <c:pt idx="1623">
                  <c:v>757.4</c:v>
                </c:pt>
                <c:pt idx="1624">
                  <c:v>757.37</c:v>
                </c:pt>
                <c:pt idx="1625">
                  <c:v>757.35</c:v>
                </c:pt>
                <c:pt idx="1626">
                  <c:v>757.32</c:v>
                </c:pt>
                <c:pt idx="1627">
                  <c:v>757.3</c:v>
                </c:pt>
                <c:pt idx="1628">
                  <c:v>757.27</c:v>
                </c:pt>
                <c:pt idx="1629">
                  <c:v>757.25</c:v>
                </c:pt>
                <c:pt idx="1630">
                  <c:v>757.22</c:v>
                </c:pt>
                <c:pt idx="1631">
                  <c:v>757.2</c:v>
                </c:pt>
                <c:pt idx="1632">
                  <c:v>757.17</c:v>
                </c:pt>
                <c:pt idx="1633">
                  <c:v>757.15</c:v>
                </c:pt>
                <c:pt idx="1634">
                  <c:v>757.12</c:v>
                </c:pt>
                <c:pt idx="1635">
                  <c:v>757.1</c:v>
                </c:pt>
                <c:pt idx="1636">
                  <c:v>757.07</c:v>
                </c:pt>
                <c:pt idx="1637">
                  <c:v>757.05</c:v>
                </c:pt>
                <c:pt idx="1638">
                  <c:v>757.02</c:v>
                </c:pt>
                <c:pt idx="1639">
                  <c:v>757</c:v>
                </c:pt>
                <c:pt idx="1640">
                  <c:v>756.97</c:v>
                </c:pt>
                <c:pt idx="1641">
                  <c:v>756.95</c:v>
                </c:pt>
                <c:pt idx="1642">
                  <c:v>756.92</c:v>
                </c:pt>
                <c:pt idx="1643">
                  <c:v>756.9</c:v>
                </c:pt>
                <c:pt idx="1644">
                  <c:v>756.87</c:v>
                </c:pt>
                <c:pt idx="1645">
                  <c:v>756.85</c:v>
                </c:pt>
                <c:pt idx="1646">
                  <c:v>756.82</c:v>
                </c:pt>
                <c:pt idx="1647">
                  <c:v>756.8</c:v>
                </c:pt>
                <c:pt idx="1648">
                  <c:v>756.77</c:v>
                </c:pt>
                <c:pt idx="1649">
                  <c:v>756.75</c:v>
                </c:pt>
                <c:pt idx="1650">
                  <c:v>756.72</c:v>
                </c:pt>
                <c:pt idx="1651">
                  <c:v>756.7</c:v>
                </c:pt>
                <c:pt idx="1652">
                  <c:v>756.67</c:v>
                </c:pt>
                <c:pt idx="1653">
                  <c:v>756.65</c:v>
                </c:pt>
                <c:pt idx="1654">
                  <c:v>756.62</c:v>
                </c:pt>
                <c:pt idx="1655">
                  <c:v>756.6</c:v>
                </c:pt>
                <c:pt idx="1656">
                  <c:v>756.57</c:v>
                </c:pt>
                <c:pt idx="1657">
                  <c:v>756.55</c:v>
                </c:pt>
                <c:pt idx="1658">
                  <c:v>756.52</c:v>
                </c:pt>
                <c:pt idx="1659">
                  <c:v>756.5</c:v>
                </c:pt>
                <c:pt idx="1660">
                  <c:v>756.47</c:v>
                </c:pt>
                <c:pt idx="1661">
                  <c:v>756.45</c:v>
                </c:pt>
                <c:pt idx="1662">
                  <c:v>756.42</c:v>
                </c:pt>
                <c:pt idx="1663">
                  <c:v>756.4</c:v>
                </c:pt>
                <c:pt idx="1664">
                  <c:v>756.37</c:v>
                </c:pt>
                <c:pt idx="1665">
                  <c:v>756.35</c:v>
                </c:pt>
                <c:pt idx="1666">
                  <c:v>756.32</c:v>
                </c:pt>
                <c:pt idx="1667">
                  <c:v>756.3</c:v>
                </c:pt>
                <c:pt idx="1668">
                  <c:v>756.27</c:v>
                </c:pt>
                <c:pt idx="1669">
                  <c:v>756.25</c:v>
                </c:pt>
                <c:pt idx="1670">
                  <c:v>756.22</c:v>
                </c:pt>
                <c:pt idx="1671">
                  <c:v>756.2</c:v>
                </c:pt>
                <c:pt idx="1672">
                  <c:v>756.17</c:v>
                </c:pt>
                <c:pt idx="1673">
                  <c:v>756.15</c:v>
                </c:pt>
                <c:pt idx="1674">
                  <c:v>756.12</c:v>
                </c:pt>
                <c:pt idx="1675">
                  <c:v>756.1</c:v>
                </c:pt>
                <c:pt idx="1676">
                  <c:v>756.07</c:v>
                </c:pt>
                <c:pt idx="1677">
                  <c:v>756.05</c:v>
                </c:pt>
                <c:pt idx="1678">
                  <c:v>756.02</c:v>
                </c:pt>
                <c:pt idx="1679">
                  <c:v>756</c:v>
                </c:pt>
                <c:pt idx="1680">
                  <c:v>755.97</c:v>
                </c:pt>
                <c:pt idx="1681">
                  <c:v>755.95</c:v>
                </c:pt>
                <c:pt idx="1682">
                  <c:v>755.92</c:v>
                </c:pt>
                <c:pt idx="1683">
                  <c:v>755.9</c:v>
                </c:pt>
                <c:pt idx="1684">
                  <c:v>755.87</c:v>
                </c:pt>
                <c:pt idx="1685">
                  <c:v>755.85</c:v>
                </c:pt>
                <c:pt idx="1686">
                  <c:v>755.82</c:v>
                </c:pt>
                <c:pt idx="1687">
                  <c:v>755.8</c:v>
                </c:pt>
                <c:pt idx="1688">
                  <c:v>755.77</c:v>
                </c:pt>
                <c:pt idx="1689">
                  <c:v>755.75</c:v>
                </c:pt>
                <c:pt idx="1690">
                  <c:v>755.72</c:v>
                </c:pt>
                <c:pt idx="1691">
                  <c:v>755.7</c:v>
                </c:pt>
                <c:pt idx="1692">
                  <c:v>755.67</c:v>
                </c:pt>
                <c:pt idx="1693">
                  <c:v>755.65</c:v>
                </c:pt>
                <c:pt idx="1694">
                  <c:v>755.62</c:v>
                </c:pt>
                <c:pt idx="1695">
                  <c:v>755.6</c:v>
                </c:pt>
                <c:pt idx="1696">
                  <c:v>755.57</c:v>
                </c:pt>
                <c:pt idx="1697">
                  <c:v>755.55</c:v>
                </c:pt>
                <c:pt idx="1698">
                  <c:v>755.52</c:v>
                </c:pt>
                <c:pt idx="1699">
                  <c:v>755.5</c:v>
                </c:pt>
                <c:pt idx="1700">
                  <c:v>755.47</c:v>
                </c:pt>
                <c:pt idx="1701">
                  <c:v>755.45</c:v>
                </c:pt>
                <c:pt idx="1702">
                  <c:v>755.42</c:v>
                </c:pt>
                <c:pt idx="1703">
                  <c:v>755.4</c:v>
                </c:pt>
                <c:pt idx="1704">
                  <c:v>755.37</c:v>
                </c:pt>
                <c:pt idx="1705">
                  <c:v>755.35</c:v>
                </c:pt>
                <c:pt idx="1706">
                  <c:v>755.32</c:v>
                </c:pt>
                <c:pt idx="1707">
                  <c:v>755.3</c:v>
                </c:pt>
                <c:pt idx="1708">
                  <c:v>755.27</c:v>
                </c:pt>
                <c:pt idx="1709">
                  <c:v>755.25</c:v>
                </c:pt>
                <c:pt idx="1710">
                  <c:v>755.22</c:v>
                </c:pt>
                <c:pt idx="1711">
                  <c:v>755.2</c:v>
                </c:pt>
                <c:pt idx="1712">
                  <c:v>755.17</c:v>
                </c:pt>
                <c:pt idx="1713">
                  <c:v>755.15</c:v>
                </c:pt>
                <c:pt idx="1714">
                  <c:v>755.12</c:v>
                </c:pt>
                <c:pt idx="1715">
                  <c:v>755.1</c:v>
                </c:pt>
                <c:pt idx="1716">
                  <c:v>755.07</c:v>
                </c:pt>
                <c:pt idx="1717">
                  <c:v>755.05</c:v>
                </c:pt>
                <c:pt idx="1718">
                  <c:v>755.02</c:v>
                </c:pt>
                <c:pt idx="1719">
                  <c:v>755</c:v>
                </c:pt>
                <c:pt idx="1720">
                  <c:v>754.97</c:v>
                </c:pt>
                <c:pt idx="1721">
                  <c:v>754.95</c:v>
                </c:pt>
                <c:pt idx="1722">
                  <c:v>754.92</c:v>
                </c:pt>
                <c:pt idx="1723">
                  <c:v>754.9</c:v>
                </c:pt>
                <c:pt idx="1724">
                  <c:v>754.87</c:v>
                </c:pt>
                <c:pt idx="1725">
                  <c:v>754.85</c:v>
                </c:pt>
                <c:pt idx="1726">
                  <c:v>754.82</c:v>
                </c:pt>
                <c:pt idx="1727">
                  <c:v>754.8</c:v>
                </c:pt>
                <c:pt idx="1728">
                  <c:v>754.77</c:v>
                </c:pt>
                <c:pt idx="1729">
                  <c:v>754.75</c:v>
                </c:pt>
                <c:pt idx="1730">
                  <c:v>754.72</c:v>
                </c:pt>
                <c:pt idx="1731">
                  <c:v>754.7</c:v>
                </c:pt>
                <c:pt idx="1732">
                  <c:v>754.67</c:v>
                </c:pt>
                <c:pt idx="1733">
                  <c:v>754.65</c:v>
                </c:pt>
                <c:pt idx="1734">
                  <c:v>754.62</c:v>
                </c:pt>
                <c:pt idx="1735">
                  <c:v>754.6</c:v>
                </c:pt>
                <c:pt idx="1736">
                  <c:v>754.57</c:v>
                </c:pt>
                <c:pt idx="1737">
                  <c:v>754.55</c:v>
                </c:pt>
                <c:pt idx="1738">
                  <c:v>754.52</c:v>
                </c:pt>
                <c:pt idx="1739">
                  <c:v>754.5</c:v>
                </c:pt>
                <c:pt idx="1740">
                  <c:v>754.47</c:v>
                </c:pt>
                <c:pt idx="1741">
                  <c:v>754.45</c:v>
                </c:pt>
                <c:pt idx="1742">
                  <c:v>754.42</c:v>
                </c:pt>
                <c:pt idx="1743">
                  <c:v>754.4</c:v>
                </c:pt>
                <c:pt idx="1744">
                  <c:v>754.37</c:v>
                </c:pt>
                <c:pt idx="1745">
                  <c:v>754.35</c:v>
                </c:pt>
                <c:pt idx="1746">
                  <c:v>754.32</c:v>
                </c:pt>
                <c:pt idx="1747">
                  <c:v>754.3</c:v>
                </c:pt>
                <c:pt idx="1748">
                  <c:v>754.27</c:v>
                </c:pt>
                <c:pt idx="1749">
                  <c:v>754.25</c:v>
                </c:pt>
                <c:pt idx="1750">
                  <c:v>754.22</c:v>
                </c:pt>
                <c:pt idx="1751">
                  <c:v>754.2</c:v>
                </c:pt>
                <c:pt idx="1752">
                  <c:v>754.17</c:v>
                </c:pt>
                <c:pt idx="1753">
                  <c:v>754.15</c:v>
                </c:pt>
                <c:pt idx="1754">
                  <c:v>754.12</c:v>
                </c:pt>
                <c:pt idx="1755">
                  <c:v>754.1</c:v>
                </c:pt>
                <c:pt idx="1756">
                  <c:v>754.07</c:v>
                </c:pt>
                <c:pt idx="1757">
                  <c:v>754.05</c:v>
                </c:pt>
                <c:pt idx="1758">
                  <c:v>754.02</c:v>
                </c:pt>
                <c:pt idx="1759">
                  <c:v>754</c:v>
                </c:pt>
                <c:pt idx="1760">
                  <c:v>753.97</c:v>
                </c:pt>
                <c:pt idx="1761">
                  <c:v>753.95</c:v>
                </c:pt>
                <c:pt idx="1762">
                  <c:v>753.92</c:v>
                </c:pt>
                <c:pt idx="1763">
                  <c:v>753.9</c:v>
                </c:pt>
                <c:pt idx="1764">
                  <c:v>753.87</c:v>
                </c:pt>
                <c:pt idx="1765">
                  <c:v>753.85</c:v>
                </c:pt>
                <c:pt idx="1766">
                  <c:v>753.82</c:v>
                </c:pt>
                <c:pt idx="1767">
                  <c:v>753.8</c:v>
                </c:pt>
                <c:pt idx="1768">
                  <c:v>753.77</c:v>
                </c:pt>
                <c:pt idx="1769">
                  <c:v>753.75</c:v>
                </c:pt>
                <c:pt idx="1770">
                  <c:v>753.72</c:v>
                </c:pt>
                <c:pt idx="1771">
                  <c:v>753.7</c:v>
                </c:pt>
                <c:pt idx="1772">
                  <c:v>753.67</c:v>
                </c:pt>
                <c:pt idx="1773">
                  <c:v>753.65</c:v>
                </c:pt>
                <c:pt idx="1774">
                  <c:v>753.62</c:v>
                </c:pt>
                <c:pt idx="1775">
                  <c:v>753.6</c:v>
                </c:pt>
                <c:pt idx="1776">
                  <c:v>753.57</c:v>
                </c:pt>
                <c:pt idx="1777">
                  <c:v>753.55</c:v>
                </c:pt>
                <c:pt idx="1778">
                  <c:v>753.52</c:v>
                </c:pt>
                <c:pt idx="1779">
                  <c:v>753.5</c:v>
                </c:pt>
                <c:pt idx="1780">
                  <c:v>753.47</c:v>
                </c:pt>
                <c:pt idx="1781">
                  <c:v>753.45</c:v>
                </c:pt>
                <c:pt idx="1782">
                  <c:v>753.42</c:v>
                </c:pt>
                <c:pt idx="1783">
                  <c:v>753.4</c:v>
                </c:pt>
                <c:pt idx="1784">
                  <c:v>753.37</c:v>
                </c:pt>
                <c:pt idx="1785">
                  <c:v>753.35</c:v>
                </c:pt>
                <c:pt idx="1786">
                  <c:v>753.32</c:v>
                </c:pt>
                <c:pt idx="1787">
                  <c:v>753.3</c:v>
                </c:pt>
                <c:pt idx="1788">
                  <c:v>753.27</c:v>
                </c:pt>
                <c:pt idx="1789">
                  <c:v>753.25</c:v>
                </c:pt>
                <c:pt idx="1790">
                  <c:v>753.22</c:v>
                </c:pt>
                <c:pt idx="1791">
                  <c:v>753.2</c:v>
                </c:pt>
                <c:pt idx="1792">
                  <c:v>753.17</c:v>
                </c:pt>
                <c:pt idx="1793">
                  <c:v>753.15</c:v>
                </c:pt>
                <c:pt idx="1794">
                  <c:v>753.12</c:v>
                </c:pt>
                <c:pt idx="1795">
                  <c:v>753.1</c:v>
                </c:pt>
                <c:pt idx="1796">
                  <c:v>753.07</c:v>
                </c:pt>
                <c:pt idx="1797">
                  <c:v>753.05</c:v>
                </c:pt>
                <c:pt idx="1798">
                  <c:v>753.02</c:v>
                </c:pt>
                <c:pt idx="1799">
                  <c:v>753</c:v>
                </c:pt>
                <c:pt idx="1800">
                  <c:v>752.97</c:v>
                </c:pt>
                <c:pt idx="1801">
                  <c:v>752.95</c:v>
                </c:pt>
                <c:pt idx="1802">
                  <c:v>752.92</c:v>
                </c:pt>
                <c:pt idx="1803">
                  <c:v>752.9</c:v>
                </c:pt>
                <c:pt idx="1804">
                  <c:v>752.87</c:v>
                </c:pt>
                <c:pt idx="1805">
                  <c:v>752.85</c:v>
                </c:pt>
                <c:pt idx="1806">
                  <c:v>752.82</c:v>
                </c:pt>
                <c:pt idx="1807">
                  <c:v>752.8</c:v>
                </c:pt>
                <c:pt idx="1808">
                  <c:v>752.77</c:v>
                </c:pt>
                <c:pt idx="1809">
                  <c:v>752.75</c:v>
                </c:pt>
                <c:pt idx="1810">
                  <c:v>752.72</c:v>
                </c:pt>
                <c:pt idx="1811">
                  <c:v>752.7</c:v>
                </c:pt>
                <c:pt idx="1812">
                  <c:v>752.67</c:v>
                </c:pt>
                <c:pt idx="1813">
                  <c:v>752.65</c:v>
                </c:pt>
                <c:pt idx="1814">
                  <c:v>752.62</c:v>
                </c:pt>
                <c:pt idx="1815">
                  <c:v>752.6</c:v>
                </c:pt>
                <c:pt idx="1816">
                  <c:v>752.57</c:v>
                </c:pt>
                <c:pt idx="1817">
                  <c:v>752.55</c:v>
                </c:pt>
                <c:pt idx="1818">
                  <c:v>752.52</c:v>
                </c:pt>
                <c:pt idx="1819">
                  <c:v>752.5</c:v>
                </c:pt>
                <c:pt idx="1820">
                  <c:v>752.47</c:v>
                </c:pt>
                <c:pt idx="1821">
                  <c:v>752.45</c:v>
                </c:pt>
                <c:pt idx="1822">
                  <c:v>752.42</c:v>
                </c:pt>
                <c:pt idx="1823">
                  <c:v>752.4</c:v>
                </c:pt>
                <c:pt idx="1824">
                  <c:v>752.37</c:v>
                </c:pt>
                <c:pt idx="1825">
                  <c:v>752.35</c:v>
                </c:pt>
                <c:pt idx="1826">
                  <c:v>752.32</c:v>
                </c:pt>
                <c:pt idx="1827">
                  <c:v>752.3</c:v>
                </c:pt>
                <c:pt idx="1828">
                  <c:v>752.27</c:v>
                </c:pt>
                <c:pt idx="1829">
                  <c:v>752.25</c:v>
                </c:pt>
                <c:pt idx="1830">
                  <c:v>752.22</c:v>
                </c:pt>
                <c:pt idx="1831">
                  <c:v>752.2</c:v>
                </c:pt>
                <c:pt idx="1832">
                  <c:v>752.17</c:v>
                </c:pt>
                <c:pt idx="1833">
                  <c:v>752.15</c:v>
                </c:pt>
                <c:pt idx="1834">
                  <c:v>752.12</c:v>
                </c:pt>
                <c:pt idx="1835">
                  <c:v>752.1</c:v>
                </c:pt>
                <c:pt idx="1836">
                  <c:v>752.07</c:v>
                </c:pt>
                <c:pt idx="1837">
                  <c:v>752.05</c:v>
                </c:pt>
                <c:pt idx="1838">
                  <c:v>752.02</c:v>
                </c:pt>
                <c:pt idx="1839">
                  <c:v>752</c:v>
                </c:pt>
                <c:pt idx="1840">
                  <c:v>751.97</c:v>
                </c:pt>
                <c:pt idx="1841">
                  <c:v>751.95</c:v>
                </c:pt>
                <c:pt idx="1842">
                  <c:v>751.92</c:v>
                </c:pt>
                <c:pt idx="1843">
                  <c:v>751.9</c:v>
                </c:pt>
                <c:pt idx="1844">
                  <c:v>751.87</c:v>
                </c:pt>
                <c:pt idx="1845">
                  <c:v>751.85</c:v>
                </c:pt>
                <c:pt idx="1846">
                  <c:v>751.82</c:v>
                </c:pt>
                <c:pt idx="1847">
                  <c:v>751.8</c:v>
                </c:pt>
                <c:pt idx="1848">
                  <c:v>751.77</c:v>
                </c:pt>
                <c:pt idx="1849">
                  <c:v>751.75</c:v>
                </c:pt>
                <c:pt idx="1850">
                  <c:v>751.72</c:v>
                </c:pt>
                <c:pt idx="1851">
                  <c:v>751.7</c:v>
                </c:pt>
                <c:pt idx="1852">
                  <c:v>751.67</c:v>
                </c:pt>
                <c:pt idx="1853">
                  <c:v>751.65</c:v>
                </c:pt>
                <c:pt idx="1854">
                  <c:v>751.62</c:v>
                </c:pt>
                <c:pt idx="1855">
                  <c:v>751.6</c:v>
                </c:pt>
                <c:pt idx="1856">
                  <c:v>751.57</c:v>
                </c:pt>
                <c:pt idx="1857">
                  <c:v>751.55</c:v>
                </c:pt>
                <c:pt idx="1858">
                  <c:v>751.52</c:v>
                </c:pt>
                <c:pt idx="1859">
                  <c:v>751.5</c:v>
                </c:pt>
                <c:pt idx="1860">
                  <c:v>751.47</c:v>
                </c:pt>
                <c:pt idx="1861">
                  <c:v>751.45</c:v>
                </c:pt>
                <c:pt idx="1862">
                  <c:v>751.42</c:v>
                </c:pt>
                <c:pt idx="1863">
                  <c:v>751.4</c:v>
                </c:pt>
                <c:pt idx="1864">
                  <c:v>751.37</c:v>
                </c:pt>
                <c:pt idx="1865">
                  <c:v>751.35</c:v>
                </c:pt>
                <c:pt idx="1866">
                  <c:v>751.32</c:v>
                </c:pt>
                <c:pt idx="1867">
                  <c:v>751.3</c:v>
                </c:pt>
                <c:pt idx="1868">
                  <c:v>751.27</c:v>
                </c:pt>
                <c:pt idx="1869">
                  <c:v>751.25</c:v>
                </c:pt>
                <c:pt idx="1870">
                  <c:v>751.22</c:v>
                </c:pt>
                <c:pt idx="1871">
                  <c:v>751.2</c:v>
                </c:pt>
                <c:pt idx="1872">
                  <c:v>751.17</c:v>
                </c:pt>
                <c:pt idx="1873">
                  <c:v>751.15</c:v>
                </c:pt>
                <c:pt idx="1874">
                  <c:v>751.12</c:v>
                </c:pt>
                <c:pt idx="1875">
                  <c:v>751.1</c:v>
                </c:pt>
                <c:pt idx="1876">
                  <c:v>751.07</c:v>
                </c:pt>
                <c:pt idx="1877">
                  <c:v>751.05</c:v>
                </c:pt>
                <c:pt idx="1878">
                  <c:v>751.02</c:v>
                </c:pt>
                <c:pt idx="1879">
                  <c:v>751</c:v>
                </c:pt>
                <c:pt idx="1880">
                  <c:v>750.97</c:v>
                </c:pt>
                <c:pt idx="1881">
                  <c:v>750.95</c:v>
                </c:pt>
                <c:pt idx="1882">
                  <c:v>750.92</c:v>
                </c:pt>
                <c:pt idx="1883">
                  <c:v>750.9</c:v>
                </c:pt>
                <c:pt idx="1884">
                  <c:v>750.87</c:v>
                </c:pt>
                <c:pt idx="1885">
                  <c:v>750.85</c:v>
                </c:pt>
                <c:pt idx="1886">
                  <c:v>750.82</c:v>
                </c:pt>
                <c:pt idx="1887">
                  <c:v>750.8</c:v>
                </c:pt>
                <c:pt idx="1888">
                  <c:v>750.77</c:v>
                </c:pt>
                <c:pt idx="1889">
                  <c:v>750.75</c:v>
                </c:pt>
                <c:pt idx="1890">
                  <c:v>750.72</c:v>
                </c:pt>
                <c:pt idx="1891">
                  <c:v>750.7</c:v>
                </c:pt>
                <c:pt idx="1892">
                  <c:v>750.67</c:v>
                </c:pt>
                <c:pt idx="1893">
                  <c:v>750.65</c:v>
                </c:pt>
                <c:pt idx="1894">
                  <c:v>750.62</c:v>
                </c:pt>
                <c:pt idx="1895">
                  <c:v>750.6</c:v>
                </c:pt>
                <c:pt idx="1896">
                  <c:v>750.57</c:v>
                </c:pt>
                <c:pt idx="1897">
                  <c:v>750.55</c:v>
                </c:pt>
                <c:pt idx="1898">
                  <c:v>750.52</c:v>
                </c:pt>
                <c:pt idx="1899">
                  <c:v>750.5</c:v>
                </c:pt>
                <c:pt idx="1900">
                  <c:v>750.47</c:v>
                </c:pt>
                <c:pt idx="1901">
                  <c:v>750.45</c:v>
                </c:pt>
                <c:pt idx="1902">
                  <c:v>750.42</c:v>
                </c:pt>
                <c:pt idx="1903">
                  <c:v>750.4</c:v>
                </c:pt>
                <c:pt idx="1904">
                  <c:v>750.37</c:v>
                </c:pt>
                <c:pt idx="1905">
                  <c:v>750.35</c:v>
                </c:pt>
                <c:pt idx="1906">
                  <c:v>750.32</c:v>
                </c:pt>
                <c:pt idx="1907">
                  <c:v>750.3</c:v>
                </c:pt>
                <c:pt idx="1908">
                  <c:v>750.27</c:v>
                </c:pt>
                <c:pt idx="1909">
                  <c:v>750.25</c:v>
                </c:pt>
                <c:pt idx="1910">
                  <c:v>750.22</c:v>
                </c:pt>
                <c:pt idx="1911">
                  <c:v>750.2</c:v>
                </c:pt>
                <c:pt idx="1912">
                  <c:v>750.17</c:v>
                </c:pt>
                <c:pt idx="1913">
                  <c:v>750.15</c:v>
                </c:pt>
                <c:pt idx="1914">
                  <c:v>750.12</c:v>
                </c:pt>
                <c:pt idx="1915">
                  <c:v>750.1</c:v>
                </c:pt>
                <c:pt idx="1916">
                  <c:v>750.07</c:v>
                </c:pt>
                <c:pt idx="1917">
                  <c:v>750.05</c:v>
                </c:pt>
                <c:pt idx="1918">
                  <c:v>750.02</c:v>
                </c:pt>
                <c:pt idx="1919">
                  <c:v>750</c:v>
                </c:pt>
                <c:pt idx="1920">
                  <c:v>749.97</c:v>
                </c:pt>
                <c:pt idx="1921">
                  <c:v>749.95</c:v>
                </c:pt>
                <c:pt idx="1922">
                  <c:v>749.92</c:v>
                </c:pt>
                <c:pt idx="1923">
                  <c:v>749.9</c:v>
                </c:pt>
                <c:pt idx="1924">
                  <c:v>749.87</c:v>
                </c:pt>
                <c:pt idx="1925">
                  <c:v>749.85</c:v>
                </c:pt>
                <c:pt idx="1926">
                  <c:v>749.82</c:v>
                </c:pt>
                <c:pt idx="1927">
                  <c:v>749.8</c:v>
                </c:pt>
                <c:pt idx="1928">
                  <c:v>749.77</c:v>
                </c:pt>
                <c:pt idx="1929">
                  <c:v>749.75</c:v>
                </c:pt>
                <c:pt idx="1930">
                  <c:v>749.72</c:v>
                </c:pt>
                <c:pt idx="1931">
                  <c:v>749.7</c:v>
                </c:pt>
                <c:pt idx="1932">
                  <c:v>749.67</c:v>
                </c:pt>
                <c:pt idx="1933">
                  <c:v>749.65</c:v>
                </c:pt>
                <c:pt idx="1934">
                  <c:v>749.62</c:v>
                </c:pt>
                <c:pt idx="1935">
                  <c:v>749.6</c:v>
                </c:pt>
                <c:pt idx="1936">
                  <c:v>749.57</c:v>
                </c:pt>
                <c:pt idx="1937">
                  <c:v>749.55</c:v>
                </c:pt>
                <c:pt idx="1938">
                  <c:v>749.52</c:v>
                </c:pt>
                <c:pt idx="1939">
                  <c:v>749.5</c:v>
                </c:pt>
                <c:pt idx="1940">
                  <c:v>749.47</c:v>
                </c:pt>
                <c:pt idx="1941">
                  <c:v>749.45</c:v>
                </c:pt>
                <c:pt idx="1942">
                  <c:v>749.42</c:v>
                </c:pt>
                <c:pt idx="1943">
                  <c:v>749.4</c:v>
                </c:pt>
                <c:pt idx="1944">
                  <c:v>749.37</c:v>
                </c:pt>
                <c:pt idx="1945">
                  <c:v>749.35</c:v>
                </c:pt>
                <c:pt idx="1946">
                  <c:v>749.32</c:v>
                </c:pt>
                <c:pt idx="1947">
                  <c:v>749.3</c:v>
                </c:pt>
                <c:pt idx="1948">
                  <c:v>749.27</c:v>
                </c:pt>
                <c:pt idx="1949">
                  <c:v>749.25</c:v>
                </c:pt>
                <c:pt idx="1950">
                  <c:v>749.22</c:v>
                </c:pt>
                <c:pt idx="1951">
                  <c:v>749.2</c:v>
                </c:pt>
                <c:pt idx="1952">
                  <c:v>749.17</c:v>
                </c:pt>
                <c:pt idx="1953">
                  <c:v>749.15</c:v>
                </c:pt>
                <c:pt idx="1954">
                  <c:v>749.12</c:v>
                </c:pt>
                <c:pt idx="1955">
                  <c:v>749.1</c:v>
                </c:pt>
                <c:pt idx="1956">
                  <c:v>749.07</c:v>
                </c:pt>
                <c:pt idx="1957">
                  <c:v>749.05</c:v>
                </c:pt>
                <c:pt idx="1958">
                  <c:v>749.02</c:v>
                </c:pt>
                <c:pt idx="1959">
                  <c:v>749</c:v>
                </c:pt>
                <c:pt idx="1960">
                  <c:v>748.97</c:v>
                </c:pt>
                <c:pt idx="1961">
                  <c:v>748.95</c:v>
                </c:pt>
                <c:pt idx="1962">
                  <c:v>748.92</c:v>
                </c:pt>
                <c:pt idx="1963">
                  <c:v>748.9</c:v>
                </c:pt>
                <c:pt idx="1964">
                  <c:v>748.87</c:v>
                </c:pt>
                <c:pt idx="1965">
                  <c:v>748.85</c:v>
                </c:pt>
                <c:pt idx="1966">
                  <c:v>748.82</c:v>
                </c:pt>
                <c:pt idx="1967">
                  <c:v>748.8</c:v>
                </c:pt>
                <c:pt idx="1968">
                  <c:v>748.77</c:v>
                </c:pt>
                <c:pt idx="1969">
                  <c:v>748.75</c:v>
                </c:pt>
                <c:pt idx="1970">
                  <c:v>748.72</c:v>
                </c:pt>
                <c:pt idx="1971">
                  <c:v>748.7</c:v>
                </c:pt>
                <c:pt idx="1972">
                  <c:v>748.67</c:v>
                </c:pt>
                <c:pt idx="1973">
                  <c:v>748.65</c:v>
                </c:pt>
                <c:pt idx="1974">
                  <c:v>748.62</c:v>
                </c:pt>
                <c:pt idx="1975">
                  <c:v>748.6</c:v>
                </c:pt>
                <c:pt idx="1976">
                  <c:v>748.57</c:v>
                </c:pt>
                <c:pt idx="1977">
                  <c:v>748.55</c:v>
                </c:pt>
                <c:pt idx="1978">
                  <c:v>748.52</c:v>
                </c:pt>
                <c:pt idx="1979">
                  <c:v>748.5</c:v>
                </c:pt>
                <c:pt idx="1980">
                  <c:v>748.47</c:v>
                </c:pt>
                <c:pt idx="1981">
                  <c:v>748.45</c:v>
                </c:pt>
                <c:pt idx="1982">
                  <c:v>748.42</c:v>
                </c:pt>
                <c:pt idx="1983">
                  <c:v>748.4</c:v>
                </c:pt>
                <c:pt idx="1984">
                  <c:v>748.37</c:v>
                </c:pt>
                <c:pt idx="1985">
                  <c:v>748.35</c:v>
                </c:pt>
                <c:pt idx="1986">
                  <c:v>748.32</c:v>
                </c:pt>
                <c:pt idx="1987">
                  <c:v>748.3</c:v>
                </c:pt>
                <c:pt idx="1988">
                  <c:v>748.27</c:v>
                </c:pt>
                <c:pt idx="1989">
                  <c:v>748.25</c:v>
                </c:pt>
                <c:pt idx="1990">
                  <c:v>748.22</c:v>
                </c:pt>
                <c:pt idx="1991">
                  <c:v>748.2</c:v>
                </c:pt>
                <c:pt idx="1992">
                  <c:v>748.17</c:v>
                </c:pt>
                <c:pt idx="1993">
                  <c:v>748.15</c:v>
                </c:pt>
                <c:pt idx="1994">
                  <c:v>748.12</c:v>
                </c:pt>
                <c:pt idx="1995">
                  <c:v>748.1</c:v>
                </c:pt>
                <c:pt idx="1996">
                  <c:v>748.07</c:v>
                </c:pt>
                <c:pt idx="1997">
                  <c:v>748.05</c:v>
                </c:pt>
                <c:pt idx="1998">
                  <c:v>748.02</c:v>
                </c:pt>
                <c:pt idx="1999">
                  <c:v>748</c:v>
                </c:pt>
                <c:pt idx="2000">
                  <c:v>747.97</c:v>
                </c:pt>
                <c:pt idx="2001">
                  <c:v>747.95</c:v>
                </c:pt>
                <c:pt idx="2002">
                  <c:v>747.92</c:v>
                </c:pt>
                <c:pt idx="2003">
                  <c:v>747.9</c:v>
                </c:pt>
                <c:pt idx="2004">
                  <c:v>747.87</c:v>
                </c:pt>
                <c:pt idx="2005">
                  <c:v>747.85</c:v>
                </c:pt>
                <c:pt idx="2006">
                  <c:v>747.82</c:v>
                </c:pt>
                <c:pt idx="2007">
                  <c:v>747.8</c:v>
                </c:pt>
                <c:pt idx="2008">
                  <c:v>747.77</c:v>
                </c:pt>
                <c:pt idx="2009">
                  <c:v>747.75</c:v>
                </c:pt>
                <c:pt idx="2010">
                  <c:v>747.72</c:v>
                </c:pt>
                <c:pt idx="2011">
                  <c:v>747.7</c:v>
                </c:pt>
                <c:pt idx="2012">
                  <c:v>747.67</c:v>
                </c:pt>
                <c:pt idx="2013">
                  <c:v>747.65</c:v>
                </c:pt>
                <c:pt idx="2014">
                  <c:v>747.62</c:v>
                </c:pt>
                <c:pt idx="2015">
                  <c:v>747.6</c:v>
                </c:pt>
                <c:pt idx="2016">
                  <c:v>747.57</c:v>
                </c:pt>
                <c:pt idx="2017">
                  <c:v>747.55</c:v>
                </c:pt>
                <c:pt idx="2018">
                  <c:v>747.52</c:v>
                </c:pt>
                <c:pt idx="2019">
                  <c:v>747.5</c:v>
                </c:pt>
                <c:pt idx="2020">
                  <c:v>747.47</c:v>
                </c:pt>
                <c:pt idx="2021">
                  <c:v>747.45</c:v>
                </c:pt>
                <c:pt idx="2022">
                  <c:v>747.42</c:v>
                </c:pt>
                <c:pt idx="2023">
                  <c:v>747.4</c:v>
                </c:pt>
                <c:pt idx="2024">
                  <c:v>747.37</c:v>
                </c:pt>
                <c:pt idx="2025">
                  <c:v>747.35</c:v>
                </c:pt>
                <c:pt idx="2026">
                  <c:v>747.32</c:v>
                </c:pt>
                <c:pt idx="2027">
                  <c:v>747.3</c:v>
                </c:pt>
                <c:pt idx="2028">
                  <c:v>747.27</c:v>
                </c:pt>
                <c:pt idx="2029">
                  <c:v>747.25</c:v>
                </c:pt>
                <c:pt idx="2030">
                  <c:v>747.22</c:v>
                </c:pt>
                <c:pt idx="2031">
                  <c:v>747.2</c:v>
                </c:pt>
                <c:pt idx="2032">
                  <c:v>747.17</c:v>
                </c:pt>
                <c:pt idx="2033">
                  <c:v>747.15</c:v>
                </c:pt>
                <c:pt idx="2034">
                  <c:v>747.12</c:v>
                </c:pt>
                <c:pt idx="2035">
                  <c:v>747.1</c:v>
                </c:pt>
                <c:pt idx="2036">
                  <c:v>747.07</c:v>
                </c:pt>
                <c:pt idx="2037">
                  <c:v>747.05</c:v>
                </c:pt>
                <c:pt idx="2038">
                  <c:v>747.02</c:v>
                </c:pt>
                <c:pt idx="2039">
                  <c:v>747</c:v>
                </c:pt>
                <c:pt idx="2040">
                  <c:v>746.97</c:v>
                </c:pt>
                <c:pt idx="2041">
                  <c:v>746.95</c:v>
                </c:pt>
                <c:pt idx="2042">
                  <c:v>746.92</c:v>
                </c:pt>
                <c:pt idx="2043">
                  <c:v>746.9</c:v>
                </c:pt>
                <c:pt idx="2044">
                  <c:v>746.87</c:v>
                </c:pt>
                <c:pt idx="2045">
                  <c:v>746.85</c:v>
                </c:pt>
                <c:pt idx="2046">
                  <c:v>746.82</c:v>
                </c:pt>
                <c:pt idx="2047">
                  <c:v>746.8</c:v>
                </c:pt>
                <c:pt idx="2048">
                  <c:v>746.77</c:v>
                </c:pt>
                <c:pt idx="2049">
                  <c:v>746.75</c:v>
                </c:pt>
                <c:pt idx="2050">
                  <c:v>746.72</c:v>
                </c:pt>
                <c:pt idx="2051">
                  <c:v>746.7</c:v>
                </c:pt>
                <c:pt idx="2052">
                  <c:v>746.67</c:v>
                </c:pt>
                <c:pt idx="2053">
                  <c:v>746.65</c:v>
                </c:pt>
                <c:pt idx="2054">
                  <c:v>746.62</c:v>
                </c:pt>
                <c:pt idx="2055">
                  <c:v>746.6</c:v>
                </c:pt>
                <c:pt idx="2056">
                  <c:v>746.57</c:v>
                </c:pt>
                <c:pt idx="2057">
                  <c:v>746.55</c:v>
                </c:pt>
                <c:pt idx="2058">
                  <c:v>746.52</c:v>
                </c:pt>
                <c:pt idx="2059">
                  <c:v>746.5</c:v>
                </c:pt>
                <c:pt idx="2060">
                  <c:v>746.47</c:v>
                </c:pt>
                <c:pt idx="2061">
                  <c:v>746.45</c:v>
                </c:pt>
                <c:pt idx="2062">
                  <c:v>746.42</c:v>
                </c:pt>
                <c:pt idx="2063">
                  <c:v>746.4</c:v>
                </c:pt>
                <c:pt idx="2064">
                  <c:v>746.37</c:v>
                </c:pt>
                <c:pt idx="2065">
                  <c:v>746.35</c:v>
                </c:pt>
                <c:pt idx="2066">
                  <c:v>746.32</c:v>
                </c:pt>
                <c:pt idx="2067">
                  <c:v>746.3</c:v>
                </c:pt>
                <c:pt idx="2068">
                  <c:v>746.27</c:v>
                </c:pt>
                <c:pt idx="2069">
                  <c:v>746.25</c:v>
                </c:pt>
                <c:pt idx="2070">
                  <c:v>746.22</c:v>
                </c:pt>
                <c:pt idx="2071">
                  <c:v>746.2</c:v>
                </c:pt>
                <c:pt idx="2072">
                  <c:v>746.17</c:v>
                </c:pt>
                <c:pt idx="2073">
                  <c:v>746.15</c:v>
                </c:pt>
                <c:pt idx="2074">
                  <c:v>746.12</c:v>
                </c:pt>
                <c:pt idx="2075">
                  <c:v>746.1</c:v>
                </c:pt>
                <c:pt idx="2076">
                  <c:v>746.07</c:v>
                </c:pt>
                <c:pt idx="2077">
                  <c:v>746.05</c:v>
                </c:pt>
                <c:pt idx="2078">
                  <c:v>746.02</c:v>
                </c:pt>
                <c:pt idx="2079">
                  <c:v>746</c:v>
                </c:pt>
                <c:pt idx="2080">
                  <c:v>745.97</c:v>
                </c:pt>
                <c:pt idx="2081">
                  <c:v>745.95</c:v>
                </c:pt>
                <c:pt idx="2082">
                  <c:v>745.92</c:v>
                </c:pt>
                <c:pt idx="2083">
                  <c:v>745.9</c:v>
                </c:pt>
                <c:pt idx="2084">
                  <c:v>745.87</c:v>
                </c:pt>
                <c:pt idx="2085">
                  <c:v>745.85</c:v>
                </c:pt>
                <c:pt idx="2086">
                  <c:v>745.82</c:v>
                </c:pt>
                <c:pt idx="2087">
                  <c:v>745.8</c:v>
                </c:pt>
                <c:pt idx="2088">
                  <c:v>745.77</c:v>
                </c:pt>
                <c:pt idx="2089">
                  <c:v>745.75</c:v>
                </c:pt>
                <c:pt idx="2090">
                  <c:v>745.72</c:v>
                </c:pt>
                <c:pt idx="2091">
                  <c:v>745.7</c:v>
                </c:pt>
                <c:pt idx="2092">
                  <c:v>745.67</c:v>
                </c:pt>
                <c:pt idx="2093">
                  <c:v>745.65</c:v>
                </c:pt>
                <c:pt idx="2094">
                  <c:v>745.62</c:v>
                </c:pt>
                <c:pt idx="2095">
                  <c:v>745.6</c:v>
                </c:pt>
                <c:pt idx="2096">
                  <c:v>745.57</c:v>
                </c:pt>
                <c:pt idx="2097">
                  <c:v>745.55</c:v>
                </c:pt>
                <c:pt idx="2098">
                  <c:v>745.52</c:v>
                </c:pt>
                <c:pt idx="2099">
                  <c:v>745.5</c:v>
                </c:pt>
                <c:pt idx="2100">
                  <c:v>745.47</c:v>
                </c:pt>
                <c:pt idx="2101">
                  <c:v>745.45</c:v>
                </c:pt>
                <c:pt idx="2102">
                  <c:v>745.42</c:v>
                </c:pt>
                <c:pt idx="2103">
                  <c:v>745.4</c:v>
                </c:pt>
                <c:pt idx="2104">
                  <c:v>745.37</c:v>
                </c:pt>
                <c:pt idx="2105">
                  <c:v>745.35</c:v>
                </c:pt>
                <c:pt idx="2106">
                  <c:v>745.32</c:v>
                </c:pt>
                <c:pt idx="2107">
                  <c:v>745.3</c:v>
                </c:pt>
                <c:pt idx="2108">
                  <c:v>745.27</c:v>
                </c:pt>
                <c:pt idx="2109">
                  <c:v>745.25</c:v>
                </c:pt>
                <c:pt idx="2110">
                  <c:v>745.22</c:v>
                </c:pt>
                <c:pt idx="2111">
                  <c:v>745.2</c:v>
                </c:pt>
                <c:pt idx="2112">
                  <c:v>745.17</c:v>
                </c:pt>
                <c:pt idx="2113">
                  <c:v>745.15</c:v>
                </c:pt>
                <c:pt idx="2114">
                  <c:v>745.12</c:v>
                </c:pt>
                <c:pt idx="2115">
                  <c:v>745.1</c:v>
                </c:pt>
                <c:pt idx="2116">
                  <c:v>745.07</c:v>
                </c:pt>
                <c:pt idx="2117">
                  <c:v>745.05</c:v>
                </c:pt>
                <c:pt idx="2118">
                  <c:v>745.02</c:v>
                </c:pt>
                <c:pt idx="2119">
                  <c:v>745</c:v>
                </c:pt>
                <c:pt idx="2120">
                  <c:v>744.97</c:v>
                </c:pt>
                <c:pt idx="2121">
                  <c:v>744.95</c:v>
                </c:pt>
                <c:pt idx="2122">
                  <c:v>744.92</c:v>
                </c:pt>
                <c:pt idx="2123">
                  <c:v>744.9</c:v>
                </c:pt>
                <c:pt idx="2124">
                  <c:v>744.87</c:v>
                </c:pt>
                <c:pt idx="2125">
                  <c:v>744.85</c:v>
                </c:pt>
                <c:pt idx="2126">
                  <c:v>744.82</c:v>
                </c:pt>
                <c:pt idx="2127">
                  <c:v>744.8</c:v>
                </c:pt>
                <c:pt idx="2128">
                  <c:v>744.77</c:v>
                </c:pt>
                <c:pt idx="2129">
                  <c:v>744.75</c:v>
                </c:pt>
                <c:pt idx="2130">
                  <c:v>744.72</c:v>
                </c:pt>
                <c:pt idx="2131">
                  <c:v>744.7</c:v>
                </c:pt>
                <c:pt idx="2132">
                  <c:v>744.67</c:v>
                </c:pt>
                <c:pt idx="2133">
                  <c:v>744.65</c:v>
                </c:pt>
                <c:pt idx="2134">
                  <c:v>744.62</c:v>
                </c:pt>
                <c:pt idx="2135">
                  <c:v>744.6</c:v>
                </c:pt>
                <c:pt idx="2136">
                  <c:v>744.57</c:v>
                </c:pt>
                <c:pt idx="2137">
                  <c:v>744.55</c:v>
                </c:pt>
                <c:pt idx="2138">
                  <c:v>744.52</c:v>
                </c:pt>
                <c:pt idx="2139">
                  <c:v>744.5</c:v>
                </c:pt>
                <c:pt idx="2140">
                  <c:v>744.47</c:v>
                </c:pt>
                <c:pt idx="2141">
                  <c:v>744.45</c:v>
                </c:pt>
                <c:pt idx="2142">
                  <c:v>744.42</c:v>
                </c:pt>
                <c:pt idx="2143">
                  <c:v>744.4</c:v>
                </c:pt>
                <c:pt idx="2144">
                  <c:v>744.37</c:v>
                </c:pt>
                <c:pt idx="2145">
                  <c:v>744.35</c:v>
                </c:pt>
                <c:pt idx="2146">
                  <c:v>744.32</c:v>
                </c:pt>
                <c:pt idx="2147">
                  <c:v>744.3</c:v>
                </c:pt>
                <c:pt idx="2148">
                  <c:v>744.27</c:v>
                </c:pt>
                <c:pt idx="2149">
                  <c:v>744.25</c:v>
                </c:pt>
                <c:pt idx="2150">
                  <c:v>744.22</c:v>
                </c:pt>
                <c:pt idx="2151">
                  <c:v>744.2</c:v>
                </c:pt>
                <c:pt idx="2152">
                  <c:v>744.17</c:v>
                </c:pt>
                <c:pt idx="2153">
                  <c:v>744.15</c:v>
                </c:pt>
                <c:pt idx="2154">
                  <c:v>744.12</c:v>
                </c:pt>
                <c:pt idx="2155">
                  <c:v>744.1</c:v>
                </c:pt>
                <c:pt idx="2156">
                  <c:v>744.07</c:v>
                </c:pt>
                <c:pt idx="2157">
                  <c:v>744.05</c:v>
                </c:pt>
                <c:pt idx="2158">
                  <c:v>744.02</c:v>
                </c:pt>
                <c:pt idx="2159">
                  <c:v>744</c:v>
                </c:pt>
                <c:pt idx="2160">
                  <c:v>743.97</c:v>
                </c:pt>
                <c:pt idx="2161">
                  <c:v>743.95</c:v>
                </c:pt>
                <c:pt idx="2162">
                  <c:v>743.92</c:v>
                </c:pt>
                <c:pt idx="2163">
                  <c:v>743.9</c:v>
                </c:pt>
                <c:pt idx="2164">
                  <c:v>743.87</c:v>
                </c:pt>
                <c:pt idx="2165">
                  <c:v>743.85</c:v>
                </c:pt>
                <c:pt idx="2166">
                  <c:v>743.82</c:v>
                </c:pt>
                <c:pt idx="2167">
                  <c:v>743.8</c:v>
                </c:pt>
                <c:pt idx="2168">
                  <c:v>743.77</c:v>
                </c:pt>
                <c:pt idx="2169">
                  <c:v>743.75</c:v>
                </c:pt>
                <c:pt idx="2170">
                  <c:v>743.72</c:v>
                </c:pt>
                <c:pt idx="2171">
                  <c:v>743.7</c:v>
                </c:pt>
                <c:pt idx="2172">
                  <c:v>743.67</c:v>
                </c:pt>
                <c:pt idx="2173">
                  <c:v>743.65</c:v>
                </c:pt>
                <c:pt idx="2174">
                  <c:v>743.62</c:v>
                </c:pt>
                <c:pt idx="2175">
                  <c:v>743.6</c:v>
                </c:pt>
                <c:pt idx="2176">
                  <c:v>743.57</c:v>
                </c:pt>
                <c:pt idx="2177">
                  <c:v>743.55</c:v>
                </c:pt>
                <c:pt idx="2178">
                  <c:v>743.52</c:v>
                </c:pt>
                <c:pt idx="2179">
                  <c:v>743.5</c:v>
                </c:pt>
                <c:pt idx="2180">
                  <c:v>743.47</c:v>
                </c:pt>
                <c:pt idx="2181">
                  <c:v>743.45</c:v>
                </c:pt>
                <c:pt idx="2182">
                  <c:v>743.42</c:v>
                </c:pt>
                <c:pt idx="2183">
                  <c:v>743.4</c:v>
                </c:pt>
                <c:pt idx="2184">
                  <c:v>743.37</c:v>
                </c:pt>
                <c:pt idx="2185">
                  <c:v>743.35</c:v>
                </c:pt>
                <c:pt idx="2186">
                  <c:v>743.32</c:v>
                </c:pt>
                <c:pt idx="2187">
                  <c:v>743.3</c:v>
                </c:pt>
                <c:pt idx="2188">
                  <c:v>743.27</c:v>
                </c:pt>
                <c:pt idx="2189">
                  <c:v>743.25</c:v>
                </c:pt>
                <c:pt idx="2190">
                  <c:v>743.22</c:v>
                </c:pt>
                <c:pt idx="2191">
                  <c:v>743.2</c:v>
                </c:pt>
                <c:pt idx="2192">
                  <c:v>743.17</c:v>
                </c:pt>
                <c:pt idx="2193">
                  <c:v>743.15</c:v>
                </c:pt>
                <c:pt idx="2194">
                  <c:v>743.12</c:v>
                </c:pt>
                <c:pt idx="2195">
                  <c:v>743.1</c:v>
                </c:pt>
                <c:pt idx="2196">
                  <c:v>743.07</c:v>
                </c:pt>
                <c:pt idx="2197">
                  <c:v>743.05</c:v>
                </c:pt>
                <c:pt idx="2198">
                  <c:v>743.02</c:v>
                </c:pt>
                <c:pt idx="2199">
                  <c:v>743</c:v>
                </c:pt>
                <c:pt idx="2200">
                  <c:v>742.97</c:v>
                </c:pt>
                <c:pt idx="2201">
                  <c:v>742.95</c:v>
                </c:pt>
                <c:pt idx="2202">
                  <c:v>742.92</c:v>
                </c:pt>
                <c:pt idx="2203">
                  <c:v>742.9</c:v>
                </c:pt>
                <c:pt idx="2204">
                  <c:v>742.87</c:v>
                </c:pt>
                <c:pt idx="2205">
                  <c:v>742.85</c:v>
                </c:pt>
                <c:pt idx="2206">
                  <c:v>742.82</c:v>
                </c:pt>
                <c:pt idx="2207">
                  <c:v>742.8</c:v>
                </c:pt>
                <c:pt idx="2208">
                  <c:v>742.77</c:v>
                </c:pt>
                <c:pt idx="2209">
                  <c:v>742.75</c:v>
                </c:pt>
                <c:pt idx="2210">
                  <c:v>742.72</c:v>
                </c:pt>
                <c:pt idx="2211">
                  <c:v>742.7</c:v>
                </c:pt>
                <c:pt idx="2212">
                  <c:v>742.67</c:v>
                </c:pt>
                <c:pt idx="2213">
                  <c:v>742.65</c:v>
                </c:pt>
                <c:pt idx="2214">
                  <c:v>742.62</c:v>
                </c:pt>
                <c:pt idx="2215">
                  <c:v>742.6</c:v>
                </c:pt>
                <c:pt idx="2216">
                  <c:v>742.57</c:v>
                </c:pt>
                <c:pt idx="2217">
                  <c:v>742.55</c:v>
                </c:pt>
                <c:pt idx="2218">
                  <c:v>742.52</c:v>
                </c:pt>
                <c:pt idx="2219">
                  <c:v>742.5</c:v>
                </c:pt>
                <c:pt idx="2220">
                  <c:v>742.47</c:v>
                </c:pt>
                <c:pt idx="2221">
                  <c:v>742.45</c:v>
                </c:pt>
                <c:pt idx="2222">
                  <c:v>742.42</c:v>
                </c:pt>
                <c:pt idx="2223">
                  <c:v>742.4</c:v>
                </c:pt>
                <c:pt idx="2224">
                  <c:v>742.37</c:v>
                </c:pt>
                <c:pt idx="2225">
                  <c:v>742.35</c:v>
                </c:pt>
                <c:pt idx="2226">
                  <c:v>742.32</c:v>
                </c:pt>
                <c:pt idx="2227">
                  <c:v>742.3</c:v>
                </c:pt>
                <c:pt idx="2228">
                  <c:v>742.27</c:v>
                </c:pt>
                <c:pt idx="2229">
                  <c:v>742.25</c:v>
                </c:pt>
                <c:pt idx="2230">
                  <c:v>742.22</c:v>
                </c:pt>
                <c:pt idx="2231">
                  <c:v>742.2</c:v>
                </c:pt>
                <c:pt idx="2232">
                  <c:v>742.17</c:v>
                </c:pt>
                <c:pt idx="2233">
                  <c:v>742.15</c:v>
                </c:pt>
                <c:pt idx="2234">
                  <c:v>742.12</c:v>
                </c:pt>
                <c:pt idx="2235">
                  <c:v>742.1</c:v>
                </c:pt>
                <c:pt idx="2236">
                  <c:v>742.07</c:v>
                </c:pt>
                <c:pt idx="2237">
                  <c:v>742.05</c:v>
                </c:pt>
                <c:pt idx="2238">
                  <c:v>742.02</c:v>
                </c:pt>
                <c:pt idx="2239">
                  <c:v>742</c:v>
                </c:pt>
                <c:pt idx="2240">
                  <c:v>741.97</c:v>
                </c:pt>
                <c:pt idx="2241">
                  <c:v>741.95</c:v>
                </c:pt>
                <c:pt idx="2242">
                  <c:v>741.92</c:v>
                </c:pt>
                <c:pt idx="2243">
                  <c:v>741.9</c:v>
                </c:pt>
                <c:pt idx="2244">
                  <c:v>741.87</c:v>
                </c:pt>
                <c:pt idx="2245">
                  <c:v>741.85</c:v>
                </c:pt>
                <c:pt idx="2246">
                  <c:v>741.82</c:v>
                </c:pt>
                <c:pt idx="2247">
                  <c:v>741.8</c:v>
                </c:pt>
                <c:pt idx="2248">
                  <c:v>741.77</c:v>
                </c:pt>
                <c:pt idx="2249">
                  <c:v>741.75</c:v>
                </c:pt>
                <c:pt idx="2250">
                  <c:v>741.72</c:v>
                </c:pt>
                <c:pt idx="2251">
                  <c:v>741.7</c:v>
                </c:pt>
                <c:pt idx="2252">
                  <c:v>741.67</c:v>
                </c:pt>
                <c:pt idx="2253">
                  <c:v>741.65</c:v>
                </c:pt>
                <c:pt idx="2254">
                  <c:v>741.62</c:v>
                </c:pt>
                <c:pt idx="2255">
                  <c:v>741.6</c:v>
                </c:pt>
                <c:pt idx="2256">
                  <c:v>741.57</c:v>
                </c:pt>
                <c:pt idx="2257">
                  <c:v>741.55</c:v>
                </c:pt>
                <c:pt idx="2258">
                  <c:v>741.52</c:v>
                </c:pt>
                <c:pt idx="2259">
                  <c:v>741.5</c:v>
                </c:pt>
                <c:pt idx="2260">
                  <c:v>741.47</c:v>
                </c:pt>
                <c:pt idx="2261">
                  <c:v>741.45</c:v>
                </c:pt>
                <c:pt idx="2262">
                  <c:v>741.42</c:v>
                </c:pt>
                <c:pt idx="2263">
                  <c:v>741.4</c:v>
                </c:pt>
                <c:pt idx="2264">
                  <c:v>741.37</c:v>
                </c:pt>
                <c:pt idx="2265">
                  <c:v>741.35</c:v>
                </c:pt>
                <c:pt idx="2266">
                  <c:v>741.32</c:v>
                </c:pt>
                <c:pt idx="2267">
                  <c:v>741.3</c:v>
                </c:pt>
                <c:pt idx="2268">
                  <c:v>741.27</c:v>
                </c:pt>
                <c:pt idx="2269">
                  <c:v>741.25</c:v>
                </c:pt>
                <c:pt idx="2270">
                  <c:v>741.22</c:v>
                </c:pt>
                <c:pt idx="2271">
                  <c:v>741.2</c:v>
                </c:pt>
                <c:pt idx="2272">
                  <c:v>741.17</c:v>
                </c:pt>
                <c:pt idx="2273">
                  <c:v>741.15</c:v>
                </c:pt>
                <c:pt idx="2274">
                  <c:v>741.12</c:v>
                </c:pt>
                <c:pt idx="2275">
                  <c:v>741.1</c:v>
                </c:pt>
                <c:pt idx="2276">
                  <c:v>741.07</c:v>
                </c:pt>
                <c:pt idx="2277">
                  <c:v>741.05</c:v>
                </c:pt>
                <c:pt idx="2278">
                  <c:v>741.02</c:v>
                </c:pt>
                <c:pt idx="2279">
                  <c:v>741</c:v>
                </c:pt>
                <c:pt idx="2280">
                  <c:v>740.97</c:v>
                </c:pt>
                <c:pt idx="2281">
                  <c:v>740.95</c:v>
                </c:pt>
                <c:pt idx="2282">
                  <c:v>740.92</c:v>
                </c:pt>
                <c:pt idx="2283">
                  <c:v>740.9</c:v>
                </c:pt>
                <c:pt idx="2284">
                  <c:v>740.87</c:v>
                </c:pt>
                <c:pt idx="2285">
                  <c:v>740.85</c:v>
                </c:pt>
                <c:pt idx="2286">
                  <c:v>740.82</c:v>
                </c:pt>
                <c:pt idx="2287">
                  <c:v>740.8</c:v>
                </c:pt>
                <c:pt idx="2288">
                  <c:v>740.77</c:v>
                </c:pt>
                <c:pt idx="2289">
                  <c:v>740.75</c:v>
                </c:pt>
                <c:pt idx="2290">
                  <c:v>740.72</c:v>
                </c:pt>
                <c:pt idx="2291">
                  <c:v>740.7</c:v>
                </c:pt>
                <c:pt idx="2292">
                  <c:v>740.67</c:v>
                </c:pt>
                <c:pt idx="2293">
                  <c:v>740.65</c:v>
                </c:pt>
                <c:pt idx="2294">
                  <c:v>740.62</c:v>
                </c:pt>
                <c:pt idx="2295">
                  <c:v>740.6</c:v>
                </c:pt>
                <c:pt idx="2296">
                  <c:v>740.57</c:v>
                </c:pt>
                <c:pt idx="2297">
                  <c:v>740.55</c:v>
                </c:pt>
                <c:pt idx="2298">
                  <c:v>740.52</c:v>
                </c:pt>
                <c:pt idx="2299">
                  <c:v>740.5</c:v>
                </c:pt>
                <c:pt idx="2300">
                  <c:v>740.47</c:v>
                </c:pt>
                <c:pt idx="2301">
                  <c:v>740.45</c:v>
                </c:pt>
                <c:pt idx="2302">
                  <c:v>740.42</c:v>
                </c:pt>
                <c:pt idx="2303">
                  <c:v>740.4</c:v>
                </c:pt>
                <c:pt idx="2304">
                  <c:v>740.37</c:v>
                </c:pt>
                <c:pt idx="2305">
                  <c:v>740.35</c:v>
                </c:pt>
                <c:pt idx="2306">
                  <c:v>740.32</c:v>
                </c:pt>
                <c:pt idx="2307">
                  <c:v>740.3</c:v>
                </c:pt>
                <c:pt idx="2308">
                  <c:v>740.27</c:v>
                </c:pt>
                <c:pt idx="2309">
                  <c:v>740.25</c:v>
                </c:pt>
                <c:pt idx="2310">
                  <c:v>740.22</c:v>
                </c:pt>
                <c:pt idx="2311">
                  <c:v>740.2</c:v>
                </c:pt>
                <c:pt idx="2312">
                  <c:v>740.17</c:v>
                </c:pt>
                <c:pt idx="2313">
                  <c:v>740.15</c:v>
                </c:pt>
                <c:pt idx="2314">
                  <c:v>740.12</c:v>
                </c:pt>
                <c:pt idx="2315">
                  <c:v>740.1</c:v>
                </c:pt>
                <c:pt idx="2316">
                  <c:v>740.07</c:v>
                </c:pt>
                <c:pt idx="2317">
                  <c:v>740.05</c:v>
                </c:pt>
                <c:pt idx="2318">
                  <c:v>740.02</c:v>
                </c:pt>
                <c:pt idx="2319">
                  <c:v>740</c:v>
                </c:pt>
                <c:pt idx="2320">
                  <c:v>797.97</c:v>
                </c:pt>
                <c:pt idx="2321">
                  <c:v>797.95</c:v>
                </c:pt>
                <c:pt idx="2322">
                  <c:v>797.92</c:v>
                </c:pt>
                <c:pt idx="2323">
                  <c:v>797.9</c:v>
                </c:pt>
                <c:pt idx="2324">
                  <c:v>797.87</c:v>
                </c:pt>
                <c:pt idx="2325">
                  <c:v>797.85</c:v>
                </c:pt>
                <c:pt idx="2326">
                  <c:v>797.82</c:v>
                </c:pt>
                <c:pt idx="2327">
                  <c:v>797.8</c:v>
                </c:pt>
                <c:pt idx="2328">
                  <c:v>797.77</c:v>
                </c:pt>
                <c:pt idx="2329">
                  <c:v>797.75</c:v>
                </c:pt>
                <c:pt idx="2330">
                  <c:v>797.72</c:v>
                </c:pt>
                <c:pt idx="2331">
                  <c:v>797.7</c:v>
                </c:pt>
                <c:pt idx="2332">
                  <c:v>797.67</c:v>
                </c:pt>
                <c:pt idx="2333">
                  <c:v>797.65</c:v>
                </c:pt>
                <c:pt idx="2334">
                  <c:v>797.62</c:v>
                </c:pt>
                <c:pt idx="2335">
                  <c:v>797.6</c:v>
                </c:pt>
                <c:pt idx="2336">
                  <c:v>797.57</c:v>
                </c:pt>
                <c:pt idx="2337">
                  <c:v>797.55</c:v>
                </c:pt>
                <c:pt idx="2338">
                  <c:v>797.52</c:v>
                </c:pt>
                <c:pt idx="2339">
                  <c:v>797.5</c:v>
                </c:pt>
                <c:pt idx="2340">
                  <c:v>797.47</c:v>
                </c:pt>
                <c:pt idx="2341">
                  <c:v>797.45</c:v>
                </c:pt>
                <c:pt idx="2342">
                  <c:v>797.43</c:v>
                </c:pt>
                <c:pt idx="2343">
                  <c:v>797.4</c:v>
                </c:pt>
                <c:pt idx="2344">
                  <c:v>797.37</c:v>
                </c:pt>
                <c:pt idx="2345">
                  <c:v>797.35</c:v>
                </c:pt>
                <c:pt idx="2346">
                  <c:v>797.32</c:v>
                </c:pt>
                <c:pt idx="2347">
                  <c:v>797.3</c:v>
                </c:pt>
                <c:pt idx="2348">
                  <c:v>797.27</c:v>
                </c:pt>
                <c:pt idx="2349">
                  <c:v>797.25</c:v>
                </c:pt>
                <c:pt idx="2350">
                  <c:v>797.22</c:v>
                </c:pt>
                <c:pt idx="2351">
                  <c:v>797.2</c:v>
                </c:pt>
                <c:pt idx="2352">
                  <c:v>797.17</c:v>
                </c:pt>
                <c:pt idx="2353">
                  <c:v>797.15</c:v>
                </c:pt>
                <c:pt idx="2354">
                  <c:v>797.12</c:v>
                </c:pt>
                <c:pt idx="2355">
                  <c:v>797.1</c:v>
                </c:pt>
                <c:pt idx="2356">
                  <c:v>797.07</c:v>
                </c:pt>
                <c:pt idx="2357">
                  <c:v>797.05</c:v>
                </c:pt>
                <c:pt idx="2358">
                  <c:v>797.02</c:v>
                </c:pt>
                <c:pt idx="2359">
                  <c:v>797</c:v>
                </c:pt>
                <c:pt idx="2360">
                  <c:v>796.98</c:v>
                </c:pt>
                <c:pt idx="2361">
                  <c:v>796.95</c:v>
                </c:pt>
                <c:pt idx="2362">
                  <c:v>796.92</c:v>
                </c:pt>
                <c:pt idx="2363">
                  <c:v>796.9</c:v>
                </c:pt>
                <c:pt idx="2364">
                  <c:v>796.87</c:v>
                </c:pt>
                <c:pt idx="2365">
                  <c:v>796.85</c:v>
                </c:pt>
                <c:pt idx="2366">
                  <c:v>796.82</c:v>
                </c:pt>
                <c:pt idx="2367">
                  <c:v>796.8</c:v>
                </c:pt>
                <c:pt idx="2368">
                  <c:v>796.77</c:v>
                </c:pt>
                <c:pt idx="2369">
                  <c:v>796.75</c:v>
                </c:pt>
                <c:pt idx="2370">
                  <c:v>796.73</c:v>
                </c:pt>
                <c:pt idx="2371">
                  <c:v>796.7</c:v>
                </c:pt>
                <c:pt idx="2372">
                  <c:v>796.67</c:v>
                </c:pt>
                <c:pt idx="2373">
                  <c:v>796.65</c:v>
                </c:pt>
                <c:pt idx="2374">
                  <c:v>796.62</c:v>
                </c:pt>
                <c:pt idx="2375">
                  <c:v>796.6</c:v>
                </c:pt>
                <c:pt idx="2376">
                  <c:v>796.57</c:v>
                </c:pt>
                <c:pt idx="2377">
                  <c:v>796.55</c:v>
                </c:pt>
                <c:pt idx="2378">
                  <c:v>796.52</c:v>
                </c:pt>
                <c:pt idx="2379">
                  <c:v>796.5</c:v>
                </c:pt>
                <c:pt idx="2380">
                  <c:v>796.47</c:v>
                </c:pt>
                <c:pt idx="2381">
                  <c:v>796.45</c:v>
                </c:pt>
                <c:pt idx="2382">
                  <c:v>796.42</c:v>
                </c:pt>
                <c:pt idx="2383">
                  <c:v>796.4</c:v>
                </c:pt>
                <c:pt idx="2384">
                  <c:v>796.37</c:v>
                </c:pt>
                <c:pt idx="2385">
                  <c:v>796.35</c:v>
                </c:pt>
                <c:pt idx="2386">
                  <c:v>796.32</c:v>
                </c:pt>
                <c:pt idx="2387">
                  <c:v>796.3</c:v>
                </c:pt>
                <c:pt idx="2388">
                  <c:v>796.27</c:v>
                </c:pt>
                <c:pt idx="2389">
                  <c:v>796.25</c:v>
                </c:pt>
                <c:pt idx="2390">
                  <c:v>796.22</c:v>
                </c:pt>
                <c:pt idx="2391">
                  <c:v>796.2</c:v>
                </c:pt>
                <c:pt idx="2392">
                  <c:v>796.17</c:v>
                </c:pt>
                <c:pt idx="2393">
                  <c:v>796.15</c:v>
                </c:pt>
                <c:pt idx="2394">
                  <c:v>796.12</c:v>
                </c:pt>
                <c:pt idx="2395">
                  <c:v>796.1</c:v>
                </c:pt>
                <c:pt idx="2396">
                  <c:v>796.07</c:v>
                </c:pt>
                <c:pt idx="2397">
                  <c:v>796.05</c:v>
                </c:pt>
                <c:pt idx="2398">
                  <c:v>796.02</c:v>
                </c:pt>
                <c:pt idx="2399">
                  <c:v>796</c:v>
                </c:pt>
                <c:pt idx="2400">
                  <c:v>795.97</c:v>
                </c:pt>
                <c:pt idx="2401">
                  <c:v>795.95</c:v>
                </c:pt>
                <c:pt idx="2402">
                  <c:v>795.92</c:v>
                </c:pt>
                <c:pt idx="2403">
                  <c:v>795.9</c:v>
                </c:pt>
                <c:pt idx="2404">
                  <c:v>795.87</c:v>
                </c:pt>
                <c:pt idx="2405">
                  <c:v>795.85</c:v>
                </c:pt>
                <c:pt idx="2406">
                  <c:v>795.83</c:v>
                </c:pt>
                <c:pt idx="2407">
                  <c:v>795.8</c:v>
                </c:pt>
                <c:pt idx="2408">
                  <c:v>795.77</c:v>
                </c:pt>
                <c:pt idx="2409">
                  <c:v>795.75</c:v>
                </c:pt>
                <c:pt idx="2410">
                  <c:v>795.72</c:v>
                </c:pt>
                <c:pt idx="2411">
                  <c:v>795.7</c:v>
                </c:pt>
                <c:pt idx="2412">
                  <c:v>795.67</c:v>
                </c:pt>
                <c:pt idx="2413">
                  <c:v>795.65</c:v>
                </c:pt>
                <c:pt idx="2414">
                  <c:v>795.62</c:v>
                </c:pt>
                <c:pt idx="2415">
                  <c:v>795.6</c:v>
                </c:pt>
                <c:pt idx="2416">
                  <c:v>795.58</c:v>
                </c:pt>
                <c:pt idx="2417">
                  <c:v>795.55</c:v>
                </c:pt>
                <c:pt idx="2418">
                  <c:v>795.52</c:v>
                </c:pt>
                <c:pt idx="2419">
                  <c:v>795.5</c:v>
                </c:pt>
                <c:pt idx="2420">
                  <c:v>795.47</c:v>
                </c:pt>
                <c:pt idx="2421">
                  <c:v>795.45</c:v>
                </c:pt>
                <c:pt idx="2422">
                  <c:v>795.42</c:v>
                </c:pt>
                <c:pt idx="2423">
                  <c:v>795.4</c:v>
                </c:pt>
                <c:pt idx="2424">
                  <c:v>795.37</c:v>
                </c:pt>
                <c:pt idx="2425">
                  <c:v>795.35</c:v>
                </c:pt>
                <c:pt idx="2426">
                  <c:v>795.33</c:v>
                </c:pt>
                <c:pt idx="2427">
                  <c:v>795.3</c:v>
                </c:pt>
                <c:pt idx="2428">
                  <c:v>795.27</c:v>
                </c:pt>
                <c:pt idx="2429">
                  <c:v>795.25</c:v>
                </c:pt>
                <c:pt idx="2430">
                  <c:v>795.22</c:v>
                </c:pt>
                <c:pt idx="2431">
                  <c:v>795.2</c:v>
                </c:pt>
                <c:pt idx="2432">
                  <c:v>795.17</c:v>
                </c:pt>
                <c:pt idx="2433">
                  <c:v>795.15</c:v>
                </c:pt>
                <c:pt idx="2434">
                  <c:v>795.12</c:v>
                </c:pt>
                <c:pt idx="2435">
                  <c:v>795.1</c:v>
                </c:pt>
                <c:pt idx="2436">
                  <c:v>795.07</c:v>
                </c:pt>
                <c:pt idx="2437">
                  <c:v>795.05</c:v>
                </c:pt>
                <c:pt idx="2438">
                  <c:v>795.02</c:v>
                </c:pt>
                <c:pt idx="2439">
                  <c:v>795</c:v>
                </c:pt>
                <c:pt idx="2440">
                  <c:v>794.97</c:v>
                </c:pt>
                <c:pt idx="2441">
                  <c:v>794.95</c:v>
                </c:pt>
                <c:pt idx="2442">
                  <c:v>794.92</c:v>
                </c:pt>
                <c:pt idx="2443">
                  <c:v>794.9</c:v>
                </c:pt>
                <c:pt idx="2444">
                  <c:v>794.87</c:v>
                </c:pt>
                <c:pt idx="2445">
                  <c:v>794.85</c:v>
                </c:pt>
                <c:pt idx="2446">
                  <c:v>794.82</c:v>
                </c:pt>
                <c:pt idx="2447">
                  <c:v>794.8</c:v>
                </c:pt>
                <c:pt idx="2448">
                  <c:v>794.77</c:v>
                </c:pt>
                <c:pt idx="2449">
                  <c:v>794.75</c:v>
                </c:pt>
                <c:pt idx="2450">
                  <c:v>794.72</c:v>
                </c:pt>
                <c:pt idx="2451">
                  <c:v>794.7</c:v>
                </c:pt>
                <c:pt idx="2452">
                  <c:v>794.67</c:v>
                </c:pt>
                <c:pt idx="2453">
                  <c:v>794.65</c:v>
                </c:pt>
                <c:pt idx="2454">
                  <c:v>794.62</c:v>
                </c:pt>
                <c:pt idx="2455">
                  <c:v>794.6</c:v>
                </c:pt>
                <c:pt idx="2456">
                  <c:v>794.57</c:v>
                </c:pt>
                <c:pt idx="2457">
                  <c:v>794.55</c:v>
                </c:pt>
                <c:pt idx="2458">
                  <c:v>794.52</c:v>
                </c:pt>
                <c:pt idx="2459">
                  <c:v>794.5</c:v>
                </c:pt>
                <c:pt idx="2460">
                  <c:v>794.47</c:v>
                </c:pt>
                <c:pt idx="2461">
                  <c:v>794.45</c:v>
                </c:pt>
                <c:pt idx="2462">
                  <c:v>794.42</c:v>
                </c:pt>
                <c:pt idx="2463">
                  <c:v>794.4</c:v>
                </c:pt>
                <c:pt idx="2464">
                  <c:v>794.37</c:v>
                </c:pt>
                <c:pt idx="2465">
                  <c:v>794.35</c:v>
                </c:pt>
                <c:pt idx="2466">
                  <c:v>794.32</c:v>
                </c:pt>
                <c:pt idx="2467">
                  <c:v>794.3</c:v>
                </c:pt>
                <c:pt idx="2468">
                  <c:v>794.27</c:v>
                </c:pt>
                <c:pt idx="2469">
                  <c:v>794.25</c:v>
                </c:pt>
                <c:pt idx="2470">
                  <c:v>794.22</c:v>
                </c:pt>
                <c:pt idx="2471">
                  <c:v>794.2</c:v>
                </c:pt>
                <c:pt idx="2472">
                  <c:v>794.17</c:v>
                </c:pt>
                <c:pt idx="2473">
                  <c:v>794.15</c:v>
                </c:pt>
                <c:pt idx="2474">
                  <c:v>794.12</c:v>
                </c:pt>
                <c:pt idx="2475">
                  <c:v>794.1</c:v>
                </c:pt>
                <c:pt idx="2476">
                  <c:v>794.07</c:v>
                </c:pt>
                <c:pt idx="2477">
                  <c:v>794.05</c:v>
                </c:pt>
                <c:pt idx="2478">
                  <c:v>794.02</c:v>
                </c:pt>
                <c:pt idx="2479">
                  <c:v>794</c:v>
                </c:pt>
                <c:pt idx="2480">
                  <c:v>793.97</c:v>
                </c:pt>
                <c:pt idx="2481">
                  <c:v>793.95</c:v>
                </c:pt>
                <c:pt idx="2482">
                  <c:v>793.92</c:v>
                </c:pt>
                <c:pt idx="2483">
                  <c:v>793.9</c:v>
                </c:pt>
                <c:pt idx="2484">
                  <c:v>793.87</c:v>
                </c:pt>
                <c:pt idx="2485">
                  <c:v>793.85</c:v>
                </c:pt>
                <c:pt idx="2486">
                  <c:v>793.82</c:v>
                </c:pt>
                <c:pt idx="2487">
                  <c:v>793.8</c:v>
                </c:pt>
                <c:pt idx="2488">
                  <c:v>793.78</c:v>
                </c:pt>
                <c:pt idx="2489">
                  <c:v>793.75</c:v>
                </c:pt>
                <c:pt idx="2490">
                  <c:v>793.72</c:v>
                </c:pt>
                <c:pt idx="2491">
                  <c:v>793.7</c:v>
                </c:pt>
                <c:pt idx="2492">
                  <c:v>793.67</c:v>
                </c:pt>
                <c:pt idx="2493">
                  <c:v>793.65</c:v>
                </c:pt>
                <c:pt idx="2494">
                  <c:v>793.62</c:v>
                </c:pt>
                <c:pt idx="2495">
                  <c:v>793.6</c:v>
                </c:pt>
                <c:pt idx="2496">
                  <c:v>793.57</c:v>
                </c:pt>
                <c:pt idx="2497">
                  <c:v>793.55</c:v>
                </c:pt>
                <c:pt idx="2498">
                  <c:v>793.53</c:v>
                </c:pt>
                <c:pt idx="2499">
                  <c:v>793.5</c:v>
                </c:pt>
                <c:pt idx="2500">
                  <c:v>793.47</c:v>
                </c:pt>
                <c:pt idx="2501">
                  <c:v>793.45</c:v>
                </c:pt>
                <c:pt idx="2502">
                  <c:v>793.42</c:v>
                </c:pt>
                <c:pt idx="2503">
                  <c:v>793.4</c:v>
                </c:pt>
                <c:pt idx="2504">
                  <c:v>793.37</c:v>
                </c:pt>
                <c:pt idx="2505">
                  <c:v>793.35</c:v>
                </c:pt>
                <c:pt idx="2506">
                  <c:v>793.32</c:v>
                </c:pt>
                <c:pt idx="2507">
                  <c:v>793.3</c:v>
                </c:pt>
                <c:pt idx="2508">
                  <c:v>793.28</c:v>
                </c:pt>
                <c:pt idx="2509">
                  <c:v>793.25</c:v>
                </c:pt>
                <c:pt idx="2510">
                  <c:v>793.22</c:v>
                </c:pt>
                <c:pt idx="2511">
                  <c:v>793.2</c:v>
                </c:pt>
                <c:pt idx="2512">
                  <c:v>793.17</c:v>
                </c:pt>
                <c:pt idx="2513">
                  <c:v>793.15</c:v>
                </c:pt>
                <c:pt idx="2514">
                  <c:v>793.12</c:v>
                </c:pt>
                <c:pt idx="2515">
                  <c:v>793.1</c:v>
                </c:pt>
                <c:pt idx="2516">
                  <c:v>793.07</c:v>
                </c:pt>
                <c:pt idx="2517">
                  <c:v>793.05</c:v>
                </c:pt>
                <c:pt idx="2518">
                  <c:v>793.03</c:v>
                </c:pt>
                <c:pt idx="2519">
                  <c:v>793</c:v>
                </c:pt>
                <c:pt idx="2520">
                  <c:v>792.97</c:v>
                </c:pt>
                <c:pt idx="2521">
                  <c:v>792.95</c:v>
                </c:pt>
                <c:pt idx="2522">
                  <c:v>792.92</c:v>
                </c:pt>
                <c:pt idx="2523">
                  <c:v>792.9</c:v>
                </c:pt>
                <c:pt idx="2524">
                  <c:v>792.87</c:v>
                </c:pt>
                <c:pt idx="2525">
                  <c:v>792.85</c:v>
                </c:pt>
                <c:pt idx="2526">
                  <c:v>792.82</c:v>
                </c:pt>
                <c:pt idx="2527">
                  <c:v>792.8</c:v>
                </c:pt>
                <c:pt idx="2528">
                  <c:v>792.78</c:v>
                </c:pt>
                <c:pt idx="2529">
                  <c:v>792.75</c:v>
                </c:pt>
                <c:pt idx="2530">
                  <c:v>792.72</c:v>
                </c:pt>
                <c:pt idx="2531">
                  <c:v>792.7</c:v>
                </c:pt>
                <c:pt idx="2532">
                  <c:v>792.67</c:v>
                </c:pt>
                <c:pt idx="2533">
                  <c:v>792.65</c:v>
                </c:pt>
                <c:pt idx="2534">
                  <c:v>792.62</c:v>
                </c:pt>
                <c:pt idx="2535">
                  <c:v>792.6</c:v>
                </c:pt>
                <c:pt idx="2536">
                  <c:v>792.57</c:v>
                </c:pt>
                <c:pt idx="2537">
                  <c:v>792.55</c:v>
                </c:pt>
                <c:pt idx="2538">
                  <c:v>792.53</c:v>
                </c:pt>
                <c:pt idx="2539">
                  <c:v>792.5</c:v>
                </c:pt>
                <c:pt idx="2540">
                  <c:v>792.47</c:v>
                </c:pt>
                <c:pt idx="2541">
                  <c:v>792.45</c:v>
                </c:pt>
                <c:pt idx="2542">
                  <c:v>792.42</c:v>
                </c:pt>
                <c:pt idx="2543">
                  <c:v>792.4</c:v>
                </c:pt>
                <c:pt idx="2544">
                  <c:v>792.37</c:v>
                </c:pt>
                <c:pt idx="2545">
                  <c:v>792.35</c:v>
                </c:pt>
                <c:pt idx="2546">
                  <c:v>792.32</c:v>
                </c:pt>
                <c:pt idx="2547">
                  <c:v>792.3</c:v>
                </c:pt>
                <c:pt idx="2548">
                  <c:v>792.28</c:v>
                </c:pt>
                <c:pt idx="2549">
                  <c:v>792.25</c:v>
                </c:pt>
                <c:pt idx="2550">
                  <c:v>792.22</c:v>
                </c:pt>
                <c:pt idx="2551">
                  <c:v>792.2</c:v>
                </c:pt>
                <c:pt idx="2552">
                  <c:v>792.17</c:v>
                </c:pt>
                <c:pt idx="2553">
                  <c:v>792.15</c:v>
                </c:pt>
                <c:pt idx="2554">
                  <c:v>792.12</c:v>
                </c:pt>
                <c:pt idx="2555">
                  <c:v>792.1</c:v>
                </c:pt>
                <c:pt idx="2556">
                  <c:v>792.07</c:v>
                </c:pt>
                <c:pt idx="2557">
                  <c:v>792.05</c:v>
                </c:pt>
                <c:pt idx="2558">
                  <c:v>792.02</c:v>
                </c:pt>
                <c:pt idx="2559">
                  <c:v>792</c:v>
                </c:pt>
                <c:pt idx="2560">
                  <c:v>791.97</c:v>
                </c:pt>
                <c:pt idx="2561">
                  <c:v>791.95</c:v>
                </c:pt>
                <c:pt idx="2562">
                  <c:v>791.92</c:v>
                </c:pt>
                <c:pt idx="2563">
                  <c:v>791.9</c:v>
                </c:pt>
                <c:pt idx="2564">
                  <c:v>791.87</c:v>
                </c:pt>
                <c:pt idx="2565">
                  <c:v>791.85</c:v>
                </c:pt>
                <c:pt idx="2566">
                  <c:v>791.82</c:v>
                </c:pt>
                <c:pt idx="2567">
                  <c:v>791.8</c:v>
                </c:pt>
                <c:pt idx="2568">
                  <c:v>791.77</c:v>
                </c:pt>
                <c:pt idx="2569">
                  <c:v>791.75</c:v>
                </c:pt>
                <c:pt idx="2570">
                  <c:v>791.72</c:v>
                </c:pt>
                <c:pt idx="2571">
                  <c:v>791.7</c:v>
                </c:pt>
                <c:pt idx="2572">
                  <c:v>791.67</c:v>
                </c:pt>
                <c:pt idx="2573">
                  <c:v>791.65</c:v>
                </c:pt>
                <c:pt idx="2574">
                  <c:v>791.62</c:v>
                </c:pt>
                <c:pt idx="2575">
                  <c:v>791.6</c:v>
                </c:pt>
                <c:pt idx="2576">
                  <c:v>791.57</c:v>
                </c:pt>
                <c:pt idx="2577">
                  <c:v>791.55</c:v>
                </c:pt>
                <c:pt idx="2578">
                  <c:v>791.52</c:v>
                </c:pt>
                <c:pt idx="2579">
                  <c:v>791.5</c:v>
                </c:pt>
                <c:pt idx="2580">
                  <c:v>791.47</c:v>
                </c:pt>
                <c:pt idx="2581">
                  <c:v>791.45</c:v>
                </c:pt>
                <c:pt idx="2582">
                  <c:v>791.42</c:v>
                </c:pt>
                <c:pt idx="2583">
                  <c:v>791.4</c:v>
                </c:pt>
                <c:pt idx="2584">
                  <c:v>791.37</c:v>
                </c:pt>
                <c:pt idx="2585">
                  <c:v>791.35</c:v>
                </c:pt>
                <c:pt idx="2586">
                  <c:v>791.32</c:v>
                </c:pt>
                <c:pt idx="2587">
                  <c:v>791.3</c:v>
                </c:pt>
                <c:pt idx="2588">
                  <c:v>791.27</c:v>
                </c:pt>
                <c:pt idx="2589">
                  <c:v>791.25</c:v>
                </c:pt>
                <c:pt idx="2590">
                  <c:v>791.22</c:v>
                </c:pt>
                <c:pt idx="2591">
                  <c:v>791.2</c:v>
                </c:pt>
                <c:pt idx="2592">
                  <c:v>791.17</c:v>
                </c:pt>
                <c:pt idx="2593">
                  <c:v>791.15</c:v>
                </c:pt>
                <c:pt idx="2594">
                  <c:v>791.12</c:v>
                </c:pt>
                <c:pt idx="2595">
                  <c:v>791.1</c:v>
                </c:pt>
                <c:pt idx="2596">
                  <c:v>791.07</c:v>
                </c:pt>
                <c:pt idx="2597">
                  <c:v>791.05</c:v>
                </c:pt>
                <c:pt idx="2598">
                  <c:v>791.02</c:v>
                </c:pt>
                <c:pt idx="2599">
                  <c:v>791</c:v>
                </c:pt>
                <c:pt idx="2600">
                  <c:v>790.97</c:v>
                </c:pt>
                <c:pt idx="2601">
                  <c:v>790.95</c:v>
                </c:pt>
                <c:pt idx="2602">
                  <c:v>790.92</c:v>
                </c:pt>
                <c:pt idx="2603">
                  <c:v>790.9</c:v>
                </c:pt>
                <c:pt idx="2604">
                  <c:v>790.87</c:v>
                </c:pt>
                <c:pt idx="2605">
                  <c:v>790.85</c:v>
                </c:pt>
                <c:pt idx="2606">
                  <c:v>790.82</c:v>
                </c:pt>
                <c:pt idx="2607">
                  <c:v>790.8</c:v>
                </c:pt>
                <c:pt idx="2608">
                  <c:v>790.77</c:v>
                </c:pt>
                <c:pt idx="2609">
                  <c:v>790.75</c:v>
                </c:pt>
                <c:pt idx="2610">
                  <c:v>790.72</c:v>
                </c:pt>
                <c:pt idx="2611">
                  <c:v>790.7</c:v>
                </c:pt>
                <c:pt idx="2612">
                  <c:v>790.67</c:v>
                </c:pt>
                <c:pt idx="2613">
                  <c:v>790.65</c:v>
                </c:pt>
                <c:pt idx="2614">
                  <c:v>790.62</c:v>
                </c:pt>
                <c:pt idx="2615">
                  <c:v>790.6</c:v>
                </c:pt>
                <c:pt idx="2616">
                  <c:v>790.57</c:v>
                </c:pt>
                <c:pt idx="2617">
                  <c:v>790.55</c:v>
                </c:pt>
                <c:pt idx="2618">
                  <c:v>790.52</c:v>
                </c:pt>
                <c:pt idx="2619">
                  <c:v>790.5</c:v>
                </c:pt>
                <c:pt idx="2620">
                  <c:v>790.47</c:v>
                </c:pt>
                <c:pt idx="2621">
                  <c:v>790.45</c:v>
                </c:pt>
                <c:pt idx="2622">
                  <c:v>790.42</c:v>
                </c:pt>
                <c:pt idx="2623">
                  <c:v>790.4</c:v>
                </c:pt>
                <c:pt idx="2624">
                  <c:v>790.37</c:v>
                </c:pt>
                <c:pt idx="2625">
                  <c:v>790.35</c:v>
                </c:pt>
                <c:pt idx="2626">
                  <c:v>790.32</c:v>
                </c:pt>
                <c:pt idx="2627">
                  <c:v>790.3</c:v>
                </c:pt>
                <c:pt idx="2628">
                  <c:v>790.27</c:v>
                </c:pt>
                <c:pt idx="2629">
                  <c:v>790.25</c:v>
                </c:pt>
                <c:pt idx="2630">
                  <c:v>790.22</c:v>
                </c:pt>
                <c:pt idx="2631">
                  <c:v>790.2</c:v>
                </c:pt>
                <c:pt idx="2632">
                  <c:v>790.17</c:v>
                </c:pt>
                <c:pt idx="2633">
                  <c:v>790.15</c:v>
                </c:pt>
                <c:pt idx="2634">
                  <c:v>790.12</c:v>
                </c:pt>
                <c:pt idx="2635">
                  <c:v>790.1</c:v>
                </c:pt>
                <c:pt idx="2636">
                  <c:v>790.07</c:v>
                </c:pt>
                <c:pt idx="2637">
                  <c:v>790.05</c:v>
                </c:pt>
                <c:pt idx="2638">
                  <c:v>790.02</c:v>
                </c:pt>
                <c:pt idx="2639">
                  <c:v>790</c:v>
                </c:pt>
                <c:pt idx="2640">
                  <c:v>789.97</c:v>
                </c:pt>
                <c:pt idx="2641">
                  <c:v>789.95</c:v>
                </c:pt>
                <c:pt idx="2642">
                  <c:v>789.93</c:v>
                </c:pt>
                <c:pt idx="2643">
                  <c:v>789.9</c:v>
                </c:pt>
                <c:pt idx="2644">
                  <c:v>789.87</c:v>
                </c:pt>
                <c:pt idx="2645">
                  <c:v>789.85</c:v>
                </c:pt>
                <c:pt idx="2646">
                  <c:v>789.82</c:v>
                </c:pt>
                <c:pt idx="2647">
                  <c:v>789.8</c:v>
                </c:pt>
                <c:pt idx="2648">
                  <c:v>789.77</c:v>
                </c:pt>
                <c:pt idx="2649">
                  <c:v>789.75</c:v>
                </c:pt>
                <c:pt idx="2650">
                  <c:v>789.72</c:v>
                </c:pt>
                <c:pt idx="2651">
                  <c:v>789.7</c:v>
                </c:pt>
                <c:pt idx="2652">
                  <c:v>789.68</c:v>
                </c:pt>
                <c:pt idx="2653">
                  <c:v>789.65</c:v>
                </c:pt>
                <c:pt idx="2654">
                  <c:v>789.62</c:v>
                </c:pt>
                <c:pt idx="2655">
                  <c:v>789.6</c:v>
                </c:pt>
                <c:pt idx="2656">
                  <c:v>789.57</c:v>
                </c:pt>
                <c:pt idx="2657">
                  <c:v>789.55</c:v>
                </c:pt>
                <c:pt idx="2658">
                  <c:v>789.52</c:v>
                </c:pt>
                <c:pt idx="2659">
                  <c:v>789.5</c:v>
                </c:pt>
                <c:pt idx="2660">
                  <c:v>789.47</c:v>
                </c:pt>
                <c:pt idx="2661">
                  <c:v>789.45</c:v>
                </c:pt>
                <c:pt idx="2662">
                  <c:v>789.43</c:v>
                </c:pt>
                <c:pt idx="2663">
                  <c:v>789.4</c:v>
                </c:pt>
                <c:pt idx="2664">
                  <c:v>789.37</c:v>
                </c:pt>
                <c:pt idx="2665">
                  <c:v>789.35</c:v>
                </c:pt>
                <c:pt idx="2666">
                  <c:v>789.32</c:v>
                </c:pt>
                <c:pt idx="2667">
                  <c:v>789.3</c:v>
                </c:pt>
                <c:pt idx="2668">
                  <c:v>789.27</c:v>
                </c:pt>
                <c:pt idx="2669">
                  <c:v>789.25</c:v>
                </c:pt>
                <c:pt idx="2670">
                  <c:v>789.22</c:v>
                </c:pt>
                <c:pt idx="2671">
                  <c:v>789.2</c:v>
                </c:pt>
                <c:pt idx="2672">
                  <c:v>789.18</c:v>
                </c:pt>
                <c:pt idx="2673">
                  <c:v>789.15</c:v>
                </c:pt>
                <c:pt idx="2674">
                  <c:v>789.12</c:v>
                </c:pt>
                <c:pt idx="2675">
                  <c:v>789.1</c:v>
                </c:pt>
                <c:pt idx="2676">
                  <c:v>789.07</c:v>
                </c:pt>
                <c:pt idx="2677">
                  <c:v>789.05</c:v>
                </c:pt>
                <c:pt idx="2678">
                  <c:v>789.02</c:v>
                </c:pt>
                <c:pt idx="2679">
                  <c:v>789</c:v>
                </c:pt>
                <c:pt idx="2680">
                  <c:v>788.97</c:v>
                </c:pt>
                <c:pt idx="2681">
                  <c:v>788.95</c:v>
                </c:pt>
                <c:pt idx="2682">
                  <c:v>788.93</c:v>
                </c:pt>
                <c:pt idx="2683">
                  <c:v>788.9</c:v>
                </c:pt>
                <c:pt idx="2684">
                  <c:v>788.87</c:v>
                </c:pt>
                <c:pt idx="2685">
                  <c:v>788.85</c:v>
                </c:pt>
                <c:pt idx="2686">
                  <c:v>788.82</c:v>
                </c:pt>
                <c:pt idx="2687">
                  <c:v>788.8</c:v>
                </c:pt>
                <c:pt idx="2688">
                  <c:v>788.77</c:v>
                </c:pt>
                <c:pt idx="2689">
                  <c:v>788.75</c:v>
                </c:pt>
                <c:pt idx="2690">
                  <c:v>788.72</c:v>
                </c:pt>
                <c:pt idx="2691">
                  <c:v>788.7</c:v>
                </c:pt>
                <c:pt idx="2692">
                  <c:v>788.68</c:v>
                </c:pt>
                <c:pt idx="2693">
                  <c:v>788.65</c:v>
                </c:pt>
                <c:pt idx="2694">
                  <c:v>788.62</c:v>
                </c:pt>
                <c:pt idx="2695">
                  <c:v>788.6</c:v>
                </c:pt>
                <c:pt idx="2696">
                  <c:v>788.57</c:v>
                </c:pt>
                <c:pt idx="2697">
                  <c:v>788.55</c:v>
                </c:pt>
                <c:pt idx="2698">
                  <c:v>788.52</c:v>
                </c:pt>
                <c:pt idx="2699">
                  <c:v>788.5</c:v>
                </c:pt>
                <c:pt idx="2700">
                  <c:v>788.47</c:v>
                </c:pt>
                <c:pt idx="2701">
                  <c:v>788.45</c:v>
                </c:pt>
                <c:pt idx="2702">
                  <c:v>788.43</c:v>
                </c:pt>
                <c:pt idx="2703">
                  <c:v>788.4</c:v>
                </c:pt>
                <c:pt idx="2704">
                  <c:v>788.37</c:v>
                </c:pt>
                <c:pt idx="2705">
                  <c:v>788.35</c:v>
                </c:pt>
                <c:pt idx="2706">
                  <c:v>788.32</c:v>
                </c:pt>
                <c:pt idx="2707">
                  <c:v>788.3</c:v>
                </c:pt>
                <c:pt idx="2708">
                  <c:v>788.27</c:v>
                </c:pt>
                <c:pt idx="2709">
                  <c:v>788.25</c:v>
                </c:pt>
                <c:pt idx="2710">
                  <c:v>788.22</c:v>
                </c:pt>
                <c:pt idx="2711">
                  <c:v>788.2</c:v>
                </c:pt>
                <c:pt idx="2712">
                  <c:v>788.18</c:v>
                </c:pt>
                <c:pt idx="2713">
                  <c:v>788.15</c:v>
                </c:pt>
                <c:pt idx="2714">
                  <c:v>788.12</c:v>
                </c:pt>
                <c:pt idx="2715">
                  <c:v>788.1</c:v>
                </c:pt>
                <c:pt idx="2716">
                  <c:v>788.07</c:v>
                </c:pt>
                <c:pt idx="2717">
                  <c:v>788.05</c:v>
                </c:pt>
                <c:pt idx="2718">
                  <c:v>788.02</c:v>
                </c:pt>
                <c:pt idx="2719">
                  <c:v>788</c:v>
                </c:pt>
                <c:pt idx="2720">
                  <c:v>787.97</c:v>
                </c:pt>
                <c:pt idx="2721">
                  <c:v>787.95</c:v>
                </c:pt>
                <c:pt idx="2722">
                  <c:v>787.93</c:v>
                </c:pt>
                <c:pt idx="2723">
                  <c:v>787.9</c:v>
                </c:pt>
                <c:pt idx="2724">
                  <c:v>787.87</c:v>
                </c:pt>
                <c:pt idx="2725">
                  <c:v>787.85</c:v>
                </c:pt>
                <c:pt idx="2726">
                  <c:v>787.82</c:v>
                </c:pt>
                <c:pt idx="2727">
                  <c:v>787.8</c:v>
                </c:pt>
                <c:pt idx="2728">
                  <c:v>787.77</c:v>
                </c:pt>
                <c:pt idx="2729">
                  <c:v>787.75</c:v>
                </c:pt>
                <c:pt idx="2730">
                  <c:v>787.72</c:v>
                </c:pt>
                <c:pt idx="2731">
                  <c:v>787.7</c:v>
                </c:pt>
                <c:pt idx="2732">
                  <c:v>787.68</c:v>
                </c:pt>
                <c:pt idx="2733">
                  <c:v>787.65</c:v>
                </c:pt>
                <c:pt idx="2734">
                  <c:v>787.62</c:v>
                </c:pt>
                <c:pt idx="2735">
                  <c:v>787.6</c:v>
                </c:pt>
                <c:pt idx="2736">
                  <c:v>787.57</c:v>
                </c:pt>
                <c:pt idx="2737">
                  <c:v>787.55</c:v>
                </c:pt>
                <c:pt idx="2738">
                  <c:v>787.52</c:v>
                </c:pt>
                <c:pt idx="2739">
                  <c:v>787.5</c:v>
                </c:pt>
                <c:pt idx="2740">
                  <c:v>787.47</c:v>
                </c:pt>
                <c:pt idx="2741">
                  <c:v>787.45</c:v>
                </c:pt>
                <c:pt idx="2742">
                  <c:v>787.43</c:v>
                </c:pt>
                <c:pt idx="2743">
                  <c:v>787.4</c:v>
                </c:pt>
                <c:pt idx="2744">
                  <c:v>787.37</c:v>
                </c:pt>
                <c:pt idx="2745">
                  <c:v>787.35</c:v>
                </c:pt>
                <c:pt idx="2746">
                  <c:v>787.32</c:v>
                </c:pt>
                <c:pt idx="2747">
                  <c:v>787.3</c:v>
                </c:pt>
                <c:pt idx="2748">
                  <c:v>787.27</c:v>
                </c:pt>
                <c:pt idx="2749">
                  <c:v>787.25</c:v>
                </c:pt>
                <c:pt idx="2750">
                  <c:v>787.22</c:v>
                </c:pt>
                <c:pt idx="2751">
                  <c:v>787.2</c:v>
                </c:pt>
                <c:pt idx="2752">
                  <c:v>787.18</c:v>
                </c:pt>
                <c:pt idx="2753">
                  <c:v>787.15</c:v>
                </c:pt>
                <c:pt idx="2754">
                  <c:v>787.12</c:v>
                </c:pt>
                <c:pt idx="2755">
                  <c:v>787.1</c:v>
                </c:pt>
                <c:pt idx="2756">
                  <c:v>787.07</c:v>
                </c:pt>
                <c:pt idx="2757">
                  <c:v>787.05</c:v>
                </c:pt>
                <c:pt idx="2758">
                  <c:v>787.02</c:v>
                </c:pt>
                <c:pt idx="2759">
                  <c:v>787</c:v>
                </c:pt>
                <c:pt idx="2760">
                  <c:v>786.97</c:v>
                </c:pt>
                <c:pt idx="2761">
                  <c:v>786.95</c:v>
                </c:pt>
                <c:pt idx="2762">
                  <c:v>786.93</c:v>
                </c:pt>
                <c:pt idx="2763">
                  <c:v>786.9</c:v>
                </c:pt>
                <c:pt idx="2764">
                  <c:v>786.87</c:v>
                </c:pt>
                <c:pt idx="2765">
                  <c:v>786.85</c:v>
                </c:pt>
                <c:pt idx="2766">
                  <c:v>786.82</c:v>
                </c:pt>
                <c:pt idx="2767">
                  <c:v>786.8</c:v>
                </c:pt>
                <c:pt idx="2768">
                  <c:v>786.77</c:v>
                </c:pt>
                <c:pt idx="2769">
                  <c:v>786.75</c:v>
                </c:pt>
                <c:pt idx="2770">
                  <c:v>786.72</c:v>
                </c:pt>
                <c:pt idx="2771">
                  <c:v>786.7</c:v>
                </c:pt>
                <c:pt idx="2772">
                  <c:v>786.68</c:v>
                </c:pt>
                <c:pt idx="2773">
                  <c:v>786.65</c:v>
                </c:pt>
                <c:pt idx="2774">
                  <c:v>786.62</c:v>
                </c:pt>
                <c:pt idx="2775">
                  <c:v>786.6</c:v>
                </c:pt>
                <c:pt idx="2776">
                  <c:v>786.57</c:v>
                </c:pt>
                <c:pt idx="2777">
                  <c:v>786.55</c:v>
                </c:pt>
                <c:pt idx="2778">
                  <c:v>786.52</c:v>
                </c:pt>
                <c:pt idx="2779">
                  <c:v>786.5</c:v>
                </c:pt>
                <c:pt idx="2780">
                  <c:v>786.47</c:v>
                </c:pt>
                <c:pt idx="2781">
                  <c:v>786.45</c:v>
                </c:pt>
                <c:pt idx="2782">
                  <c:v>786.42</c:v>
                </c:pt>
                <c:pt idx="2783">
                  <c:v>786.4</c:v>
                </c:pt>
                <c:pt idx="2784">
                  <c:v>786.37</c:v>
                </c:pt>
                <c:pt idx="2785">
                  <c:v>786.35</c:v>
                </c:pt>
                <c:pt idx="2786">
                  <c:v>786.32</c:v>
                </c:pt>
                <c:pt idx="2787">
                  <c:v>786.3</c:v>
                </c:pt>
                <c:pt idx="2788">
                  <c:v>786.27</c:v>
                </c:pt>
                <c:pt idx="2789">
                  <c:v>786.25</c:v>
                </c:pt>
                <c:pt idx="2790">
                  <c:v>786.22</c:v>
                </c:pt>
                <c:pt idx="2791">
                  <c:v>786.2</c:v>
                </c:pt>
                <c:pt idx="2792">
                  <c:v>786.17</c:v>
                </c:pt>
                <c:pt idx="2793">
                  <c:v>786.15</c:v>
                </c:pt>
                <c:pt idx="2794">
                  <c:v>786.12</c:v>
                </c:pt>
                <c:pt idx="2795">
                  <c:v>786.1</c:v>
                </c:pt>
                <c:pt idx="2796">
                  <c:v>786.07</c:v>
                </c:pt>
                <c:pt idx="2797">
                  <c:v>786.05</c:v>
                </c:pt>
                <c:pt idx="2798">
                  <c:v>786.02</c:v>
                </c:pt>
                <c:pt idx="2799">
                  <c:v>786</c:v>
                </c:pt>
                <c:pt idx="2800">
                  <c:v>785.97</c:v>
                </c:pt>
                <c:pt idx="2801">
                  <c:v>785.95</c:v>
                </c:pt>
                <c:pt idx="2802">
                  <c:v>785.92</c:v>
                </c:pt>
                <c:pt idx="2803">
                  <c:v>785.9</c:v>
                </c:pt>
                <c:pt idx="2804">
                  <c:v>785.87</c:v>
                </c:pt>
                <c:pt idx="2805">
                  <c:v>785.85</c:v>
                </c:pt>
                <c:pt idx="2806">
                  <c:v>785.82</c:v>
                </c:pt>
                <c:pt idx="2807">
                  <c:v>785.8</c:v>
                </c:pt>
                <c:pt idx="2808">
                  <c:v>785.77</c:v>
                </c:pt>
                <c:pt idx="2809">
                  <c:v>785.75</c:v>
                </c:pt>
                <c:pt idx="2810">
                  <c:v>785.72</c:v>
                </c:pt>
                <c:pt idx="2811">
                  <c:v>785.7</c:v>
                </c:pt>
                <c:pt idx="2812">
                  <c:v>785.67</c:v>
                </c:pt>
                <c:pt idx="2813">
                  <c:v>785.65</c:v>
                </c:pt>
                <c:pt idx="2814">
                  <c:v>785.62</c:v>
                </c:pt>
                <c:pt idx="2815">
                  <c:v>785.6</c:v>
                </c:pt>
                <c:pt idx="2816">
                  <c:v>785.57</c:v>
                </c:pt>
                <c:pt idx="2817">
                  <c:v>785.55</c:v>
                </c:pt>
                <c:pt idx="2818">
                  <c:v>785.52</c:v>
                </c:pt>
                <c:pt idx="2819">
                  <c:v>785.5</c:v>
                </c:pt>
                <c:pt idx="2820">
                  <c:v>785.47</c:v>
                </c:pt>
                <c:pt idx="2821">
                  <c:v>785.45</c:v>
                </c:pt>
                <c:pt idx="2822">
                  <c:v>785.42</c:v>
                </c:pt>
                <c:pt idx="2823">
                  <c:v>785.4</c:v>
                </c:pt>
                <c:pt idx="2824">
                  <c:v>785.37</c:v>
                </c:pt>
                <c:pt idx="2825">
                  <c:v>785.35</c:v>
                </c:pt>
                <c:pt idx="2826">
                  <c:v>785.32</c:v>
                </c:pt>
                <c:pt idx="2827">
                  <c:v>785.3</c:v>
                </c:pt>
                <c:pt idx="2828">
                  <c:v>785.27</c:v>
                </c:pt>
                <c:pt idx="2829">
                  <c:v>785.25</c:v>
                </c:pt>
                <c:pt idx="2830">
                  <c:v>785.22</c:v>
                </c:pt>
                <c:pt idx="2831">
                  <c:v>785.2</c:v>
                </c:pt>
                <c:pt idx="2832">
                  <c:v>785.17</c:v>
                </c:pt>
                <c:pt idx="2833">
                  <c:v>785.15</c:v>
                </c:pt>
                <c:pt idx="2834">
                  <c:v>785.12</c:v>
                </c:pt>
                <c:pt idx="2835">
                  <c:v>785.1</c:v>
                </c:pt>
                <c:pt idx="2836">
                  <c:v>785.07</c:v>
                </c:pt>
                <c:pt idx="2837">
                  <c:v>785.05</c:v>
                </c:pt>
                <c:pt idx="2838">
                  <c:v>785.02</c:v>
                </c:pt>
                <c:pt idx="2839">
                  <c:v>785</c:v>
                </c:pt>
                <c:pt idx="2840">
                  <c:v>784.97</c:v>
                </c:pt>
                <c:pt idx="2841">
                  <c:v>784.95</c:v>
                </c:pt>
                <c:pt idx="2842">
                  <c:v>784.92</c:v>
                </c:pt>
                <c:pt idx="2843">
                  <c:v>784.9</c:v>
                </c:pt>
                <c:pt idx="2844">
                  <c:v>784.87</c:v>
                </c:pt>
                <c:pt idx="2845">
                  <c:v>784.85</c:v>
                </c:pt>
                <c:pt idx="2846">
                  <c:v>784.82</c:v>
                </c:pt>
                <c:pt idx="2847">
                  <c:v>784.8</c:v>
                </c:pt>
                <c:pt idx="2848">
                  <c:v>784.77</c:v>
                </c:pt>
                <c:pt idx="2849">
                  <c:v>784.75</c:v>
                </c:pt>
                <c:pt idx="2850">
                  <c:v>784.72</c:v>
                </c:pt>
                <c:pt idx="2851">
                  <c:v>784.7</c:v>
                </c:pt>
                <c:pt idx="2852">
                  <c:v>784.67</c:v>
                </c:pt>
                <c:pt idx="2853">
                  <c:v>784.65</c:v>
                </c:pt>
                <c:pt idx="2854">
                  <c:v>784.62</c:v>
                </c:pt>
                <c:pt idx="2855">
                  <c:v>784.6</c:v>
                </c:pt>
                <c:pt idx="2856">
                  <c:v>784.57</c:v>
                </c:pt>
                <c:pt idx="2857">
                  <c:v>784.55</c:v>
                </c:pt>
                <c:pt idx="2858">
                  <c:v>784.52</c:v>
                </c:pt>
                <c:pt idx="2859">
                  <c:v>784.5</c:v>
                </c:pt>
                <c:pt idx="2860">
                  <c:v>784.47</c:v>
                </c:pt>
                <c:pt idx="2861">
                  <c:v>784.45</c:v>
                </c:pt>
                <c:pt idx="2862">
                  <c:v>784.42</c:v>
                </c:pt>
                <c:pt idx="2863">
                  <c:v>784.4</c:v>
                </c:pt>
                <c:pt idx="2864">
                  <c:v>784.37</c:v>
                </c:pt>
                <c:pt idx="2865">
                  <c:v>784.35</c:v>
                </c:pt>
                <c:pt idx="2866">
                  <c:v>784.32</c:v>
                </c:pt>
                <c:pt idx="2867">
                  <c:v>784.3</c:v>
                </c:pt>
                <c:pt idx="2868">
                  <c:v>784.27</c:v>
                </c:pt>
                <c:pt idx="2869">
                  <c:v>784.25</c:v>
                </c:pt>
                <c:pt idx="2870">
                  <c:v>784.22</c:v>
                </c:pt>
                <c:pt idx="2871">
                  <c:v>784.2</c:v>
                </c:pt>
                <c:pt idx="2872">
                  <c:v>784.17</c:v>
                </c:pt>
                <c:pt idx="2873">
                  <c:v>784.15</c:v>
                </c:pt>
                <c:pt idx="2874">
                  <c:v>784.12</c:v>
                </c:pt>
                <c:pt idx="2875">
                  <c:v>784.1</c:v>
                </c:pt>
                <c:pt idx="2876">
                  <c:v>784.07</c:v>
                </c:pt>
                <c:pt idx="2877">
                  <c:v>784.05</c:v>
                </c:pt>
                <c:pt idx="2878">
                  <c:v>784.02</c:v>
                </c:pt>
                <c:pt idx="2879">
                  <c:v>784</c:v>
                </c:pt>
                <c:pt idx="2880">
                  <c:v>783.97</c:v>
                </c:pt>
                <c:pt idx="2881">
                  <c:v>783.95</c:v>
                </c:pt>
                <c:pt idx="2882">
                  <c:v>783.92</c:v>
                </c:pt>
                <c:pt idx="2883">
                  <c:v>783.9</c:v>
                </c:pt>
                <c:pt idx="2884">
                  <c:v>783.87</c:v>
                </c:pt>
                <c:pt idx="2885">
                  <c:v>783.85</c:v>
                </c:pt>
                <c:pt idx="2886">
                  <c:v>783.82</c:v>
                </c:pt>
                <c:pt idx="2887">
                  <c:v>783.8</c:v>
                </c:pt>
                <c:pt idx="2888">
                  <c:v>783.77</c:v>
                </c:pt>
                <c:pt idx="2889">
                  <c:v>783.75</c:v>
                </c:pt>
                <c:pt idx="2890">
                  <c:v>783.72</c:v>
                </c:pt>
                <c:pt idx="2891">
                  <c:v>783.7</c:v>
                </c:pt>
                <c:pt idx="2892">
                  <c:v>783.67</c:v>
                </c:pt>
                <c:pt idx="2893">
                  <c:v>783.65</c:v>
                </c:pt>
                <c:pt idx="2894">
                  <c:v>783.62</c:v>
                </c:pt>
                <c:pt idx="2895">
                  <c:v>783.6</c:v>
                </c:pt>
                <c:pt idx="2896">
                  <c:v>783.57</c:v>
                </c:pt>
                <c:pt idx="2897">
                  <c:v>783.55</c:v>
                </c:pt>
                <c:pt idx="2898">
                  <c:v>783.52</c:v>
                </c:pt>
                <c:pt idx="2899">
                  <c:v>783.5</c:v>
                </c:pt>
                <c:pt idx="2900">
                  <c:v>783.47</c:v>
                </c:pt>
                <c:pt idx="2901">
                  <c:v>783.45</c:v>
                </c:pt>
                <c:pt idx="2902">
                  <c:v>783.42</c:v>
                </c:pt>
                <c:pt idx="2903">
                  <c:v>783.4</c:v>
                </c:pt>
                <c:pt idx="2904">
                  <c:v>783.37</c:v>
                </c:pt>
                <c:pt idx="2905">
                  <c:v>783.35</c:v>
                </c:pt>
                <c:pt idx="2906">
                  <c:v>783.32</c:v>
                </c:pt>
                <c:pt idx="2907">
                  <c:v>783.3</c:v>
                </c:pt>
                <c:pt idx="2908">
                  <c:v>783.27</c:v>
                </c:pt>
                <c:pt idx="2909">
                  <c:v>783.25</c:v>
                </c:pt>
                <c:pt idx="2910">
                  <c:v>783.22</c:v>
                </c:pt>
                <c:pt idx="2911">
                  <c:v>783.2</c:v>
                </c:pt>
                <c:pt idx="2912">
                  <c:v>783.17</c:v>
                </c:pt>
                <c:pt idx="2913">
                  <c:v>783.15</c:v>
                </c:pt>
                <c:pt idx="2914">
                  <c:v>783.12</c:v>
                </c:pt>
                <c:pt idx="2915">
                  <c:v>783.1</c:v>
                </c:pt>
                <c:pt idx="2916">
                  <c:v>783.07</c:v>
                </c:pt>
                <c:pt idx="2917">
                  <c:v>783.05</c:v>
                </c:pt>
                <c:pt idx="2918">
                  <c:v>783.02</c:v>
                </c:pt>
                <c:pt idx="2919">
                  <c:v>783</c:v>
                </c:pt>
                <c:pt idx="2920">
                  <c:v>782.97</c:v>
                </c:pt>
                <c:pt idx="2921">
                  <c:v>782.95</c:v>
                </c:pt>
                <c:pt idx="2922">
                  <c:v>782.92</c:v>
                </c:pt>
                <c:pt idx="2923">
                  <c:v>782.9</c:v>
                </c:pt>
                <c:pt idx="2924">
                  <c:v>782.87</c:v>
                </c:pt>
                <c:pt idx="2925">
                  <c:v>782.85</c:v>
                </c:pt>
                <c:pt idx="2926">
                  <c:v>782.82</c:v>
                </c:pt>
                <c:pt idx="2927">
                  <c:v>782.8</c:v>
                </c:pt>
                <c:pt idx="2928">
                  <c:v>782.77</c:v>
                </c:pt>
                <c:pt idx="2929">
                  <c:v>782.75</c:v>
                </c:pt>
                <c:pt idx="2930">
                  <c:v>782.72</c:v>
                </c:pt>
                <c:pt idx="2931">
                  <c:v>782.7</c:v>
                </c:pt>
                <c:pt idx="2932">
                  <c:v>782.67</c:v>
                </c:pt>
                <c:pt idx="2933">
                  <c:v>782.65</c:v>
                </c:pt>
                <c:pt idx="2934">
                  <c:v>782.62</c:v>
                </c:pt>
                <c:pt idx="2935">
                  <c:v>782.6</c:v>
                </c:pt>
                <c:pt idx="2936">
                  <c:v>782.57</c:v>
                </c:pt>
                <c:pt idx="2937">
                  <c:v>782.55</c:v>
                </c:pt>
                <c:pt idx="2938">
                  <c:v>782.52</c:v>
                </c:pt>
                <c:pt idx="2939">
                  <c:v>782.5</c:v>
                </c:pt>
                <c:pt idx="2940">
                  <c:v>782.47</c:v>
                </c:pt>
                <c:pt idx="2941">
                  <c:v>782.45</c:v>
                </c:pt>
                <c:pt idx="2942">
                  <c:v>782.42</c:v>
                </c:pt>
                <c:pt idx="2943">
                  <c:v>782.4</c:v>
                </c:pt>
                <c:pt idx="2944">
                  <c:v>782.37</c:v>
                </c:pt>
                <c:pt idx="2945">
                  <c:v>782.35</c:v>
                </c:pt>
                <c:pt idx="2946">
                  <c:v>782.32</c:v>
                </c:pt>
                <c:pt idx="2947">
                  <c:v>782.3</c:v>
                </c:pt>
                <c:pt idx="2948">
                  <c:v>782.27</c:v>
                </c:pt>
                <c:pt idx="2949">
                  <c:v>782.25</c:v>
                </c:pt>
                <c:pt idx="2950">
                  <c:v>782.22</c:v>
                </c:pt>
                <c:pt idx="2951">
                  <c:v>782.2</c:v>
                </c:pt>
                <c:pt idx="2952">
                  <c:v>782.17</c:v>
                </c:pt>
                <c:pt idx="2953">
                  <c:v>782.15</c:v>
                </c:pt>
                <c:pt idx="2954">
                  <c:v>782.12</c:v>
                </c:pt>
                <c:pt idx="2955">
                  <c:v>782.1</c:v>
                </c:pt>
                <c:pt idx="2956">
                  <c:v>782.07</c:v>
                </c:pt>
                <c:pt idx="2957">
                  <c:v>782.05</c:v>
                </c:pt>
                <c:pt idx="2958">
                  <c:v>782.02</c:v>
                </c:pt>
                <c:pt idx="2959">
                  <c:v>782</c:v>
                </c:pt>
                <c:pt idx="2960">
                  <c:v>781.97</c:v>
                </c:pt>
                <c:pt idx="2961">
                  <c:v>781.95</c:v>
                </c:pt>
                <c:pt idx="2962">
                  <c:v>781.92</c:v>
                </c:pt>
                <c:pt idx="2963">
                  <c:v>781.9</c:v>
                </c:pt>
                <c:pt idx="2964">
                  <c:v>781.87</c:v>
                </c:pt>
                <c:pt idx="2965">
                  <c:v>781.85</c:v>
                </c:pt>
                <c:pt idx="2966">
                  <c:v>781.82</c:v>
                </c:pt>
                <c:pt idx="2967">
                  <c:v>781.8</c:v>
                </c:pt>
                <c:pt idx="2968">
                  <c:v>781.77</c:v>
                </c:pt>
                <c:pt idx="2969">
                  <c:v>781.75</c:v>
                </c:pt>
                <c:pt idx="2970">
                  <c:v>781.72</c:v>
                </c:pt>
                <c:pt idx="2971">
                  <c:v>781.7</c:v>
                </c:pt>
                <c:pt idx="2972">
                  <c:v>781.67</c:v>
                </c:pt>
                <c:pt idx="2973">
                  <c:v>781.65</c:v>
                </c:pt>
                <c:pt idx="2974">
                  <c:v>781.62</c:v>
                </c:pt>
                <c:pt idx="2975">
                  <c:v>781.6</c:v>
                </c:pt>
                <c:pt idx="2976">
                  <c:v>781.57</c:v>
                </c:pt>
                <c:pt idx="2977">
                  <c:v>781.55</c:v>
                </c:pt>
                <c:pt idx="2978">
                  <c:v>781.52</c:v>
                </c:pt>
                <c:pt idx="2979">
                  <c:v>781.5</c:v>
                </c:pt>
                <c:pt idx="2980">
                  <c:v>781.47</c:v>
                </c:pt>
                <c:pt idx="2981">
                  <c:v>781.45</c:v>
                </c:pt>
                <c:pt idx="2982">
                  <c:v>781.42</c:v>
                </c:pt>
                <c:pt idx="2983">
                  <c:v>781.4</c:v>
                </c:pt>
                <c:pt idx="2984">
                  <c:v>781.37</c:v>
                </c:pt>
                <c:pt idx="2985">
                  <c:v>781.35</c:v>
                </c:pt>
                <c:pt idx="2986">
                  <c:v>781.32</c:v>
                </c:pt>
                <c:pt idx="2987">
                  <c:v>781.3</c:v>
                </c:pt>
                <c:pt idx="2988">
                  <c:v>781.27</c:v>
                </c:pt>
                <c:pt idx="2989">
                  <c:v>781.25</c:v>
                </c:pt>
                <c:pt idx="2990">
                  <c:v>781.22</c:v>
                </c:pt>
                <c:pt idx="2991">
                  <c:v>781.2</c:v>
                </c:pt>
                <c:pt idx="2992">
                  <c:v>781.17</c:v>
                </c:pt>
                <c:pt idx="2993">
                  <c:v>781.15</c:v>
                </c:pt>
                <c:pt idx="2994">
                  <c:v>781.12</c:v>
                </c:pt>
                <c:pt idx="2995">
                  <c:v>781.1</c:v>
                </c:pt>
                <c:pt idx="2996">
                  <c:v>781.07</c:v>
                </c:pt>
                <c:pt idx="2997">
                  <c:v>781.05</c:v>
                </c:pt>
                <c:pt idx="2998">
                  <c:v>781.02</c:v>
                </c:pt>
                <c:pt idx="2999">
                  <c:v>781</c:v>
                </c:pt>
                <c:pt idx="3000">
                  <c:v>780.97</c:v>
                </c:pt>
                <c:pt idx="3001">
                  <c:v>780.95</c:v>
                </c:pt>
                <c:pt idx="3002">
                  <c:v>780.92</c:v>
                </c:pt>
                <c:pt idx="3003">
                  <c:v>780.9</c:v>
                </c:pt>
                <c:pt idx="3004">
                  <c:v>780.87</c:v>
                </c:pt>
                <c:pt idx="3005">
                  <c:v>780.85</c:v>
                </c:pt>
                <c:pt idx="3006">
                  <c:v>780.82</c:v>
                </c:pt>
                <c:pt idx="3007">
                  <c:v>780.8</c:v>
                </c:pt>
                <c:pt idx="3008">
                  <c:v>780.77</c:v>
                </c:pt>
                <c:pt idx="3009">
                  <c:v>780.75</c:v>
                </c:pt>
                <c:pt idx="3010">
                  <c:v>780.72</c:v>
                </c:pt>
                <c:pt idx="3011">
                  <c:v>780.7</c:v>
                </c:pt>
                <c:pt idx="3012">
                  <c:v>780.67</c:v>
                </c:pt>
                <c:pt idx="3013">
                  <c:v>780.65</c:v>
                </c:pt>
                <c:pt idx="3014">
                  <c:v>780.62</c:v>
                </c:pt>
                <c:pt idx="3015">
                  <c:v>780.6</c:v>
                </c:pt>
                <c:pt idx="3016">
                  <c:v>780.57</c:v>
                </c:pt>
                <c:pt idx="3017">
                  <c:v>780.55</c:v>
                </c:pt>
                <c:pt idx="3018">
                  <c:v>780.52</c:v>
                </c:pt>
                <c:pt idx="3019">
                  <c:v>780.5</c:v>
                </c:pt>
                <c:pt idx="3020">
                  <c:v>780.47</c:v>
                </c:pt>
                <c:pt idx="3021">
                  <c:v>780.45</c:v>
                </c:pt>
                <c:pt idx="3022">
                  <c:v>780.42</c:v>
                </c:pt>
                <c:pt idx="3023">
                  <c:v>780.4</c:v>
                </c:pt>
                <c:pt idx="3024">
                  <c:v>780.37</c:v>
                </c:pt>
                <c:pt idx="3025">
                  <c:v>780.35</c:v>
                </c:pt>
                <c:pt idx="3026">
                  <c:v>780.32</c:v>
                </c:pt>
                <c:pt idx="3027">
                  <c:v>780.3</c:v>
                </c:pt>
                <c:pt idx="3028">
                  <c:v>780.27</c:v>
                </c:pt>
                <c:pt idx="3029">
                  <c:v>780.25</c:v>
                </c:pt>
                <c:pt idx="3030">
                  <c:v>780.22</c:v>
                </c:pt>
                <c:pt idx="3031">
                  <c:v>780.2</c:v>
                </c:pt>
                <c:pt idx="3032">
                  <c:v>780.17</c:v>
                </c:pt>
                <c:pt idx="3033">
                  <c:v>780.15</c:v>
                </c:pt>
                <c:pt idx="3034">
                  <c:v>780.12</c:v>
                </c:pt>
                <c:pt idx="3035">
                  <c:v>780.1</c:v>
                </c:pt>
                <c:pt idx="3036">
                  <c:v>780.07</c:v>
                </c:pt>
                <c:pt idx="3037">
                  <c:v>780.05</c:v>
                </c:pt>
                <c:pt idx="3038">
                  <c:v>780.02</c:v>
                </c:pt>
                <c:pt idx="3039">
                  <c:v>780</c:v>
                </c:pt>
                <c:pt idx="3040">
                  <c:v>779.97</c:v>
                </c:pt>
                <c:pt idx="3041">
                  <c:v>779.95</c:v>
                </c:pt>
                <c:pt idx="3042">
                  <c:v>779.92</c:v>
                </c:pt>
                <c:pt idx="3043">
                  <c:v>779.9</c:v>
                </c:pt>
                <c:pt idx="3044">
                  <c:v>779.87</c:v>
                </c:pt>
                <c:pt idx="3045">
                  <c:v>779.85</c:v>
                </c:pt>
                <c:pt idx="3046">
                  <c:v>779.82</c:v>
                </c:pt>
                <c:pt idx="3047">
                  <c:v>779.8</c:v>
                </c:pt>
                <c:pt idx="3048">
                  <c:v>779.77</c:v>
                </c:pt>
                <c:pt idx="3049">
                  <c:v>779.75</c:v>
                </c:pt>
                <c:pt idx="3050">
                  <c:v>779.72</c:v>
                </c:pt>
                <c:pt idx="3051">
                  <c:v>779.7</c:v>
                </c:pt>
                <c:pt idx="3052">
                  <c:v>779.67</c:v>
                </c:pt>
                <c:pt idx="3053">
                  <c:v>779.65</c:v>
                </c:pt>
                <c:pt idx="3054">
                  <c:v>779.62</c:v>
                </c:pt>
                <c:pt idx="3055">
                  <c:v>779.6</c:v>
                </c:pt>
                <c:pt idx="3056">
                  <c:v>779.57</c:v>
                </c:pt>
                <c:pt idx="3057">
                  <c:v>779.55</c:v>
                </c:pt>
                <c:pt idx="3058">
                  <c:v>779.52</c:v>
                </c:pt>
                <c:pt idx="3059">
                  <c:v>779.5</c:v>
                </c:pt>
                <c:pt idx="3060">
                  <c:v>779.47</c:v>
                </c:pt>
                <c:pt idx="3061">
                  <c:v>779.45</c:v>
                </c:pt>
                <c:pt idx="3062">
                  <c:v>779.42</c:v>
                </c:pt>
                <c:pt idx="3063">
                  <c:v>779.4</c:v>
                </c:pt>
                <c:pt idx="3064">
                  <c:v>779.37</c:v>
                </c:pt>
                <c:pt idx="3065">
                  <c:v>779.35</c:v>
                </c:pt>
                <c:pt idx="3066">
                  <c:v>779.32</c:v>
                </c:pt>
                <c:pt idx="3067">
                  <c:v>779.3</c:v>
                </c:pt>
                <c:pt idx="3068">
                  <c:v>779.27</c:v>
                </c:pt>
                <c:pt idx="3069">
                  <c:v>779.25</c:v>
                </c:pt>
                <c:pt idx="3070">
                  <c:v>779.22</c:v>
                </c:pt>
                <c:pt idx="3071">
                  <c:v>779.2</c:v>
                </c:pt>
                <c:pt idx="3072">
                  <c:v>779.17</c:v>
                </c:pt>
                <c:pt idx="3073">
                  <c:v>779.15</c:v>
                </c:pt>
                <c:pt idx="3074">
                  <c:v>779.12</c:v>
                </c:pt>
                <c:pt idx="3075">
                  <c:v>779.1</c:v>
                </c:pt>
                <c:pt idx="3076">
                  <c:v>779.07</c:v>
                </c:pt>
                <c:pt idx="3077">
                  <c:v>779.05</c:v>
                </c:pt>
                <c:pt idx="3078">
                  <c:v>779.02</c:v>
                </c:pt>
                <c:pt idx="3079">
                  <c:v>779</c:v>
                </c:pt>
                <c:pt idx="3080">
                  <c:v>778.97</c:v>
                </c:pt>
                <c:pt idx="3081">
                  <c:v>778.95</c:v>
                </c:pt>
                <c:pt idx="3082">
                  <c:v>778.92</c:v>
                </c:pt>
                <c:pt idx="3083">
                  <c:v>778.9</c:v>
                </c:pt>
                <c:pt idx="3084">
                  <c:v>778.87</c:v>
                </c:pt>
                <c:pt idx="3085">
                  <c:v>778.85</c:v>
                </c:pt>
                <c:pt idx="3086">
                  <c:v>778.82</c:v>
                </c:pt>
                <c:pt idx="3087">
                  <c:v>778.8</c:v>
                </c:pt>
                <c:pt idx="3088">
                  <c:v>778.77</c:v>
                </c:pt>
                <c:pt idx="3089">
                  <c:v>778.75</c:v>
                </c:pt>
                <c:pt idx="3090">
                  <c:v>778.72</c:v>
                </c:pt>
                <c:pt idx="3091">
                  <c:v>778.7</c:v>
                </c:pt>
                <c:pt idx="3092">
                  <c:v>778.67</c:v>
                </c:pt>
                <c:pt idx="3093">
                  <c:v>778.65</c:v>
                </c:pt>
                <c:pt idx="3094">
                  <c:v>778.62</c:v>
                </c:pt>
                <c:pt idx="3095">
                  <c:v>778.6</c:v>
                </c:pt>
                <c:pt idx="3096">
                  <c:v>778.57</c:v>
                </c:pt>
                <c:pt idx="3097">
                  <c:v>778.55</c:v>
                </c:pt>
                <c:pt idx="3098">
                  <c:v>778.52</c:v>
                </c:pt>
                <c:pt idx="3099">
                  <c:v>778.5</c:v>
                </c:pt>
                <c:pt idx="3100">
                  <c:v>778.47</c:v>
                </c:pt>
                <c:pt idx="3101">
                  <c:v>778.45</c:v>
                </c:pt>
                <c:pt idx="3102">
                  <c:v>778.42</c:v>
                </c:pt>
                <c:pt idx="3103">
                  <c:v>778.4</c:v>
                </c:pt>
                <c:pt idx="3104">
                  <c:v>778.37</c:v>
                </c:pt>
                <c:pt idx="3105">
                  <c:v>778.35</c:v>
                </c:pt>
                <c:pt idx="3106">
                  <c:v>778.32</c:v>
                </c:pt>
                <c:pt idx="3107">
                  <c:v>778.3</c:v>
                </c:pt>
                <c:pt idx="3108">
                  <c:v>778.27</c:v>
                </c:pt>
                <c:pt idx="3109">
                  <c:v>778.25</c:v>
                </c:pt>
                <c:pt idx="3110">
                  <c:v>778.22</c:v>
                </c:pt>
                <c:pt idx="3111">
                  <c:v>778.2</c:v>
                </c:pt>
                <c:pt idx="3112">
                  <c:v>778.17</c:v>
                </c:pt>
                <c:pt idx="3113">
                  <c:v>778.15</c:v>
                </c:pt>
                <c:pt idx="3114">
                  <c:v>778.12</c:v>
                </c:pt>
                <c:pt idx="3115">
                  <c:v>778.1</c:v>
                </c:pt>
                <c:pt idx="3116">
                  <c:v>778.07</c:v>
                </c:pt>
                <c:pt idx="3117">
                  <c:v>778.05</c:v>
                </c:pt>
                <c:pt idx="3118">
                  <c:v>778.02</c:v>
                </c:pt>
                <c:pt idx="3119">
                  <c:v>778</c:v>
                </c:pt>
                <c:pt idx="3120">
                  <c:v>777.97</c:v>
                </c:pt>
                <c:pt idx="3121">
                  <c:v>777.95</c:v>
                </c:pt>
                <c:pt idx="3122">
                  <c:v>777.92</c:v>
                </c:pt>
                <c:pt idx="3123">
                  <c:v>777.9</c:v>
                </c:pt>
                <c:pt idx="3124">
                  <c:v>777.87</c:v>
                </c:pt>
                <c:pt idx="3125">
                  <c:v>777.85</c:v>
                </c:pt>
                <c:pt idx="3126">
                  <c:v>777.82</c:v>
                </c:pt>
                <c:pt idx="3127">
                  <c:v>777.8</c:v>
                </c:pt>
                <c:pt idx="3128">
                  <c:v>777.77</c:v>
                </c:pt>
                <c:pt idx="3129">
                  <c:v>777.75</c:v>
                </c:pt>
                <c:pt idx="3130">
                  <c:v>777.72</c:v>
                </c:pt>
                <c:pt idx="3131">
                  <c:v>777.7</c:v>
                </c:pt>
                <c:pt idx="3132">
                  <c:v>777.67</c:v>
                </c:pt>
                <c:pt idx="3133">
                  <c:v>777.65</c:v>
                </c:pt>
                <c:pt idx="3134">
                  <c:v>777.62</c:v>
                </c:pt>
                <c:pt idx="3135">
                  <c:v>777.6</c:v>
                </c:pt>
                <c:pt idx="3136">
                  <c:v>777.57</c:v>
                </c:pt>
                <c:pt idx="3137">
                  <c:v>777.55</c:v>
                </c:pt>
                <c:pt idx="3138">
                  <c:v>777.52</c:v>
                </c:pt>
                <c:pt idx="3139">
                  <c:v>777.5</c:v>
                </c:pt>
                <c:pt idx="3140">
                  <c:v>777.47</c:v>
                </c:pt>
                <c:pt idx="3141">
                  <c:v>777.45</c:v>
                </c:pt>
                <c:pt idx="3142">
                  <c:v>777.42</c:v>
                </c:pt>
                <c:pt idx="3143">
                  <c:v>777.4</c:v>
                </c:pt>
                <c:pt idx="3144">
                  <c:v>777.37</c:v>
                </c:pt>
                <c:pt idx="3145">
                  <c:v>777.35</c:v>
                </c:pt>
                <c:pt idx="3146">
                  <c:v>777.32</c:v>
                </c:pt>
                <c:pt idx="3147">
                  <c:v>777.3</c:v>
                </c:pt>
                <c:pt idx="3148">
                  <c:v>777.27</c:v>
                </c:pt>
                <c:pt idx="3149">
                  <c:v>777.25</c:v>
                </c:pt>
                <c:pt idx="3150">
                  <c:v>777.22</c:v>
                </c:pt>
                <c:pt idx="3151">
                  <c:v>777.2</c:v>
                </c:pt>
                <c:pt idx="3152">
                  <c:v>777.17</c:v>
                </c:pt>
                <c:pt idx="3153">
                  <c:v>777.15</c:v>
                </c:pt>
                <c:pt idx="3154">
                  <c:v>777.12</c:v>
                </c:pt>
                <c:pt idx="3155">
                  <c:v>777.1</c:v>
                </c:pt>
                <c:pt idx="3156">
                  <c:v>777.07</c:v>
                </c:pt>
                <c:pt idx="3157">
                  <c:v>777.05</c:v>
                </c:pt>
                <c:pt idx="3158">
                  <c:v>777.02</c:v>
                </c:pt>
                <c:pt idx="3159">
                  <c:v>777</c:v>
                </c:pt>
                <c:pt idx="3160">
                  <c:v>776.97</c:v>
                </c:pt>
                <c:pt idx="3161">
                  <c:v>776.95</c:v>
                </c:pt>
                <c:pt idx="3162">
                  <c:v>776.92</c:v>
                </c:pt>
                <c:pt idx="3163">
                  <c:v>776.9</c:v>
                </c:pt>
                <c:pt idx="3164">
                  <c:v>776.87</c:v>
                </c:pt>
                <c:pt idx="3165">
                  <c:v>776.85</c:v>
                </c:pt>
                <c:pt idx="3166">
                  <c:v>776.82</c:v>
                </c:pt>
                <c:pt idx="3167">
                  <c:v>776.8</c:v>
                </c:pt>
                <c:pt idx="3168">
                  <c:v>776.77</c:v>
                </c:pt>
                <c:pt idx="3169">
                  <c:v>776.75</c:v>
                </c:pt>
                <c:pt idx="3170">
                  <c:v>776.72</c:v>
                </c:pt>
                <c:pt idx="3171">
                  <c:v>776.7</c:v>
                </c:pt>
                <c:pt idx="3172">
                  <c:v>776.67</c:v>
                </c:pt>
                <c:pt idx="3173">
                  <c:v>776.65</c:v>
                </c:pt>
                <c:pt idx="3174">
                  <c:v>776.62</c:v>
                </c:pt>
                <c:pt idx="3175">
                  <c:v>776.6</c:v>
                </c:pt>
                <c:pt idx="3176">
                  <c:v>776.57</c:v>
                </c:pt>
                <c:pt idx="3177">
                  <c:v>776.55</c:v>
                </c:pt>
                <c:pt idx="3178">
                  <c:v>776.52</c:v>
                </c:pt>
                <c:pt idx="3179">
                  <c:v>776.5</c:v>
                </c:pt>
                <c:pt idx="3180">
                  <c:v>776.47</c:v>
                </c:pt>
                <c:pt idx="3181">
                  <c:v>776.45</c:v>
                </c:pt>
                <c:pt idx="3182">
                  <c:v>776.42</c:v>
                </c:pt>
                <c:pt idx="3183">
                  <c:v>776.4</c:v>
                </c:pt>
                <c:pt idx="3184">
                  <c:v>776.37</c:v>
                </c:pt>
                <c:pt idx="3185">
                  <c:v>776.35</c:v>
                </c:pt>
                <c:pt idx="3186">
                  <c:v>776.32</c:v>
                </c:pt>
                <c:pt idx="3187">
                  <c:v>776.3</c:v>
                </c:pt>
                <c:pt idx="3188">
                  <c:v>776.27</c:v>
                </c:pt>
                <c:pt idx="3189">
                  <c:v>776.25</c:v>
                </c:pt>
                <c:pt idx="3190">
                  <c:v>776.22</c:v>
                </c:pt>
                <c:pt idx="3191">
                  <c:v>776.2</c:v>
                </c:pt>
                <c:pt idx="3192">
                  <c:v>776.17</c:v>
                </c:pt>
                <c:pt idx="3193">
                  <c:v>776.15</c:v>
                </c:pt>
                <c:pt idx="3194">
                  <c:v>776.12</c:v>
                </c:pt>
                <c:pt idx="3195">
                  <c:v>776.1</c:v>
                </c:pt>
                <c:pt idx="3196">
                  <c:v>776.07</c:v>
                </c:pt>
                <c:pt idx="3197">
                  <c:v>776.05</c:v>
                </c:pt>
                <c:pt idx="3198">
                  <c:v>776.02</c:v>
                </c:pt>
                <c:pt idx="3199">
                  <c:v>776</c:v>
                </c:pt>
                <c:pt idx="3200">
                  <c:v>775.97</c:v>
                </c:pt>
                <c:pt idx="3201">
                  <c:v>775.95</c:v>
                </c:pt>
                <c:pt idx="3202">
                  <c:v>775.92</c:v>
                </c:pt>
                <c:pt idx="3203">
                  <c:v>775.9</c:v>
                </c:pt>
                <c:pt idx="3204">
                  <c:v>775.87</c:v>
                </c:pt>
                <c:pt idx="3205">
                  <c:v>775.85</c:v>
                </c:pt>
                <c:pt idx="3206">
                  <c:v>775.82</c:v>
                </c:pt>
                <c:pt idx="3207">
                  <c:v>775.8</c:v>
                </c:pt>
                <c:pt idx="3208">
                  <c:v>775.77</c:v>
                </c:pt>
                <c:pt idx="3209">
                  <c:v>775.75</c:v>
                </c:pt>
                <c:pt idx="3210">
                  <c:v>775.72</c:v>
                </c:pt>
                <c:pt idx="3211">
                  <c:v>775.7</c:v>
                </c:pt>
                <c:pt idx="3212">
                  <c:v>775.67</c:v>
                </c:pt>
                <c:pt idx="3213">
                  <c:v>775.65</c:v>
                </c:pt>
                <c:pt idx="3214">
                  <c:v>775.62</c:v>
                </c:pt>
                <c:pt idx="3215">
                  <c:v>775.6</c:v>
                </c:pt>
                <c:pt idx="3216">
                  <c:v>775.57</c:v>
                </c:pt>
                <c:pt idx="3217">
                  <c:v>775.55</c:v>
                </c:pt>
                <c:pt idx="3218">
                  <c:v>775.52</c:v>
                </c:pt>
                <c:pt idx="3219">
                  <c:v>775.5</c:v>
                </c:pt>
                <c:pt idx="3220">
                  <c:v>775.47</c:v>
                </c:pt>
                <c:pt idx="3221">
                  <c:v>775.45</c:v>
                </c:pt>
                <c:pt idx="3222">
                  <c:v>775.42</c:v>
                </c:pt>
                <c:pt idx="3223">
                  <c:v>775.4</c:v>
                </c:pt>
                <c:pt idx="3224">
                  <c:v>775.37</c:v>
                </c:pt>
                <c:pt idx="3225">
                  <c:v>775.35</c:v>
                </c:pt>
                <c:pt idx="3226">
                  <c:v>775.32</c:v>
                </c:pt>
                <c:pt idx="3227">
                  <c:v>775.3</c:v>
                </c:pt>
                <c:pt idx="3228">
                  <c:v>775.27</c:v>
                </c:pt>
                <c:pt idx="3229">
                  <c:v>775.25</c:v>
                </c:pt>
                <c:pt idx="3230">
                  <c:v>775.22</c:v>
                </c:pt>
                <c:pt idx="3231">
                  <c:v>775.2</c:v>
                </c:pt>
                <c:pt idx="3232">
                  <c:v>775.17</c:v>
                </c:pt>
                <c:pt idx="3233">
                  <c:v>775.15</c:v>
                </c:pt>
                <c:pt idx="3234">
                  <c:v>775.12</c:v>
                </c:pt>
                <c:pt idx="3235">
                  <c:v>775.1</c:v>
                </c:pt>
                <c:pt idx="3236">
                  <c:v>775.07</c:v>
                </c:pt>
                <c:pt idx="3237">
                  <c:v>775.05</c:v>
                </c:pt>
                <c:pt idx="3238">
                  <c:v>775.02</c:v>
                </c:pt>
                <c:pt idx="3239">
                  <c:v>775</c:v>
                </c:pt>
                <c:pt idx="3240">
                  <c:v>774.97</c:v>
                </c:pt>
                <c:pt idx="3241">
                  <c:v>774.95</c:v>
                </c:pt>
                <c:pt idx="3242">
                  <c:v>774.92</c:v>
                </c:pt>
                <c:pt idx="3243">
                  <c:v>774.9</c:v>
                </c:pt>
                <c:pt idx="3244">
                  <c:v>774.87</c:v>
                </c:pt>
                <c:pt idx="3245">
                  <c:v>774.85</c:v>
                </c:pt>
                <c:pt idx="3246">
                  <c:v>774.82</c:v>
                </c:pt>
                <c:pt idx="3247">
                  <c:v>774.8</c:v>
                </c:pt>
                <c:pt idx="3248">
                  <c:v>774.77</c:v>
                </c:pt>
                <c:pt idx="3249">
                  <c:v>774.75</c:v>
                </c:pt>
                <c:pt idx="3250">
                  <c:v>774.72</c:v>
                </c:pt>
                <c:pt idx="3251">
                  <c:v>774.7</c:v>
                </c:pt>
                <c:pt idx="3252">
                  <c:v>774.67</c:v>
                </c:pt>
                <c:pt idx="3253">
                  <c:v>774.65</c:v>
                </c:pt>
                <c:pt idx="3254">
                  <c:v>774.62</c:v>
                </c:pt>
                <c:pt idx="3255">
                  <c:v>774.6</c:v>
                </c:pt>
                <c:pt idx="3256">
                  <c:v>774.57</c:v>
                </c:pt>
                <c:pt idx="3257">
                  <c:v>774.55</c:v>
                </c:pt>
                <c:pt idx="3258">
                  <c:v>774.52</c:v>
                </c:pt>
                <c:pt idx="3259">
                  <c:v>774.5</c:v>
                </c:pt>
                <c:pt idx="3260">
                  <c:v>774.47</c:v>
                </c:pt>
                <c:pt idx="3261">
                  <c:v>774.45</c:v>
                </c:pt>
                <c:pt idx="3262">
                  <c:v>774.42</c:v>
                </c:pt>
                <c:pt idx="3263">
                  <c:v>774.4</c:v>
                </c:pt>
                <c:pt idx="3264">
                  <c:v>774.37</c:v>
                </c:pt>
                <c:pt idx="3265">
                  <c:v>774.35</c:v>
                </c:pt>
                <c:pt idx="3266">
                  <c:v>774.32</c:v>
                </c:pt>
                <c:pt idx="3267">
                  <c:v>774.3</c:v>
                </c:pt>
                <c:pt idx="3268">
                  <c:v>774.27</c:v>
                </c:pt>
                <c:pt idx="3269">
                  <c:v>774.25</c:v>
                </c:pt>
                <c:pt idx="3270">
                  <c:v>774.22</c:v>
                </c:pt>
                <c:pt idx="3271">
                  <c:v>774.2</c:v>
                </c:pt>
                <c:pt idx="3272">
                  <c:v>774.17</c:v>
                </c:pt>
                <c:pt idx="3273">
                  <c:v>774.15</c:v>
                </c:pt>
                <c:pt idx="3274">
                  <c:v>774.12</c:v>
                </c:pt>
                <c:pt idx="3275">
                  <c:v>774.1</c:v>
                </c:pt>
                <c:pt idx="3276">
                  <c:v>774.07</c:v>
                </c:pt>
                <c:pt idx="3277">
                  <c:v>774.05</c:v>
                </c:pt>
                <c:pt idx="3278">
                  <c:v>774.02</c:v>
                </c:pt>
                <c:pt idx="3279">
                  <c:v>774</c:v>
                </c:pt>
                <c:pt idx="3280">
                  <c:v>773.97</c:v>
                </c:pt>
                <c:pt idx="3281">
                  <c:v>773.95</c:v>
                </c:pt>
                <c:pt idx="3282">
                  <c:v>773.92</c:v>
                </c:pt>
                <c:pt idx="3283">
                  <c:v>773.9</c:v>
                </c:pt>
                <c:pt idx="3284">
                  <c:v>773.87</c:v>
                </c:pt>
                <c:pt idx="3285">
                  <c:v>773.85</c:v>
                </c:pt>
                <c:pt idx="3286">
                  <c:v>773.82</c:v>
                </c:pt>
                <c:pt idx="3287">
                  <c:v>773.8</c:v>
                </c:pt>
                <c:pt idx="3288">
                  <c:v>773.77</c:v>
                </c:pt>
                <c:pt idx="3289">
                  <c:v>773.75</c:v>
                </c:pt>
                <c:pt idx="3290">
                  <c:v>773.72</c:v>
                </c:pt>
                <c:pt idx="3291">
                  <c:v>773.7</c:v>
                </c:pt>
                <c:pt idx="3292">
                  <c:v>773.67</c:v>
                </c:pt>
                <c:pt idx="3293">
                  <c:v>773.65</c:v>
                </c:pt>
                <c:pt idx="3294">
                  <c:v>773.62</c:v>
                </c:pt>
                <c:pt idx="3295">
                  <c:v>773.6</c:v>
                </c:pt>
                <c:pt idx="3296">
                  <c:v>773.57</c:v>
                </c:pt>
                <c:pt idx="3297">
                  <c:v>773.55</c:v>
                </c:pt>
                <c:pt idx="3298">
                  <c:v>773.52</c:v>
                </c:pt>
                <c:pt idx="3299">
                  <c:v>773.5</c:v>
                </c:pt>
                <c:pt idx="3300">
                  <c:v>773.47</c:v>
                </c:pt>
                <c:pt idx="3301">
                  <c:v>773.45</c:v>
                </c:pt>
                <c:pt idx="3302">
                  <c:v>773.42</c:v>
                </c:pt>
                <c:pt idx="3303">
                  <c:v>773.4</c:v>
                </c:pt>
                <c:pt idx="3304">
                  <c:v>773.37</c:v>
                </c:pt>
                <c:pt idx="3305">
                  <c:v>773.35</c:v>
                </c:pt>
                <c:pt idx="3306">
                  <c:v>773.32</c:v>
                </c:pt>
                <c:pt idx="3307">
                  <c:v>773.3</c:v>
                </c:pt>
                <c:pt idx="3308">
                  <c:v>773.27</c:v>
                </c:pt>
                <c:pt idx="3309">
                  <c:v>773.25</c:v>
                </c:pt>
                <c:pt idx="3310">
                  <c:v>773.22</c:v>
                </c:pt>
                <c:pt idx="3311">
                  <c:v>773.2</c:v>
                </c:pt>
                <c:pt idx="3312">
                  <c:v>773.17</c:v>
                </c:pt>
                <c:pt idx="3313">
                  <c:v>773.15</c:v>
                </c:pt>
                <c:pt idx="3314">
                  <c:v>773.12</c:v>
                </c:pt>
                <c:pt idx="3315">
                  <c:v>773.1</c:v>
                </c:pt>
                <c:pt idx="3316">
                  <c:v>773.07</c:v>
                </c:pt>
                <c:pt idx="3317">
                  <c:v>773.05</c:v>
                </c:pt>
                <c:pt idx="3318">
                  <c:v>773.02</c:v>
                </c:pt>
                <c:pt idx="3319">
                  <c:v>773</c:v>
                </c:pt>
                <c:pt idx="3320">
                  <c:v>772.97</c:v>
                </c:pt>
                <c:pt idx="3321">
                  <c:v>772.95</c:v>
                </c:pt>
                <c:pt idx="3322">
                  <c:v>772.92</c:v>
                </c:pt>
                <c:pt idx="3323">
                  <c:v>772.9</c:v>
                </c:pt>
                <c:pt idx="3324">
                  <c:v>772.87</c:v>
                </c:pt>
                <c:pt idx="3325">
                  <c:v>772.85</c:v>
                </c:pt>
                <c:pt idx="3326">
                  <c:v>772.82</c:v>
                </c:pt>
                <c:pt idx="3327">
                  <c:v>772.8</c:v>
                </c:pt>
                <c:pt idx="3328">
                  <c:v>772.77</c:v>
                </c:pt>
                <c:pt idx="3329">
                  <c:v>772.75</c:v>
                </c:pt>
                <c:pt idx="3330">
                  <c:v>772.72</c:v>
                </c:pt>
                <c:pt idx="3331">
                  <c:v>772.7</c:v>
                </c:pt>
                <c:pt idx="3332">
                  <c:v>772.67</c:v>
                </c:pt>
                <c:pt idx="3333">
                  <c:v>772.65</c:v>
                </c:pt>
                <c:pt idx="3334">
                  <c:v>772.62</c:v>
                </c:pt>
                <c:pt idx="3335">
                  <c:v>772.6</c:v>
                </c:pt>
                <c:pt idx="3336">
                  <c:v>772.57</c:v>
                </c:pt>
                <c:pt idx="3337">
                  <c:v>772.55</c:v>
                </c:pt>
                <c:pt idx="3338">
                  <c:v>772.52</c:v>
                </c:pt>
                <c:pt idx="3339">
                  <c:v>772.5</c:v>
                </c:pt>
                <c:pt idx="3340">
                  <c:v>772.47</c:v>
                </c:pt>
                <c:pt idx="3341">
                  <c:v>772.45</c:v>
                </c:pt>
                <c:pt idx="3342">
                  <c:v>772.42</c:v>
                </c:pt>
                <c:pt idx="3343">
                  <c:v>772.4</c:v>
                </c:pt>
                <c:pt idx="3344">
                  <c:v>772.37</c:v>
                </c:pt>
                <c:pt idx="3345">
                  <c:v>772.35</c:v>
                </c:pt>
                <c:pt idx="3346">
                  <c:v>772.32</c:v>
                </c:pt>
                <c:pt idx="3347">
                  <c:v>772.3</c:v>
                </c:pt>
                <c:pt idx="3348">
                  <c:v>772.27</c:v>
                </c:pt>
                <c:pt idx="3349">
                  <c:v>772.25</c:v>
                </c:pt>
                <c:pt idx="3350">
                  <c:v>772.22</c:v>
                </c:pt>
                <c:pt idx="3351">
                  <c:v>772.2</c:v>
                </c:pt>
                <c:pt idx="3352">
                  <c:v>772.17</c:v>
                </c:pt>
                <c:pt idx="3353">
                  <c:v>772.15</c:v>
                </c:pt>
                <c:pt idx="3354">
                  <c:v>772.12</c:v>
                </c:pt>
                <c:pt idx="3355">
                  <c:v>772.1</c:v>
                </c:pt>
                <c:pt idx="3356">
                  <c:v>772.07</c:v>
                </c:pt>
                <c:pt idx="3357">
                  <c:v>772.05</c:v>
                </c:pt>
                <c:pt idx="3358">
                  <c:v>772.02</c:v>
                </c:pt>
                <c:pt idx="3359">
                  <c:v>772</c:v>
                </c:pt>
                <c:pt idx="3360">
                  <c:v>771.97</c:v>
                </c:pt>
                <c:pt idx="3361">
                  <c:v>771.95</c:v>
                </c:pt>
                <c:pt idx="3362">
                  <c:v>771.92</c:v>
                </c:pt>
                <c:pt idx="3363">
                  <c:v>771.9</c:v>
                </c:pt>
                <c:pt idx="3364">
                  <c:v>771.87</c:v>
                </c:pt>
                <c:pt idx="3365">
                  <c:v>771.85</c:v>
                </c:pt>
                <c:pt idx="3366">
                  <c:v>771.82</c:v>
                </c:pt>
                <c:pt idx="3367">
                  <c:v>771.8</c:v>
                </c:pt>
                <c:pt idx="3368">
                  <c:v>771.77</c:v>
                </c:pt>
                <c:pt idx="3369">
                  <c:v>771.75</c:v>
                </c:pt>
                <c:pt idx="3370">
                  <c:v>771.72</c:v>
                </c:pt>
                <c:pt idx="3371">
                  <c:v>771.7</c:v>
                </c:pt>
                <c:pt idx="3372">
                  <c:v>771.67</c:v>
                </c:pt>
                <c:pt idx="3373">
                  <c:v>771.65</c:v>
                </c:pt>
                <c:pt idx="3374">
                  <c:v>771.62</c:v>
                </c:pt>
                <c:pt idx="3375">
                  <c:v>771.6</c:v>
                </c:pt>
                <c:pt idx="3376">
                  <c:v>771.57</c:v>
                </c:pt>
                <c:pt idx="3377">
                  <c:v>771.55</c:v>
                </c:pt>
                <c:pt idx="3378">
                  <c:v>771.52</c:v>
                </c:pt>
                <c:pt idx="3379">
                  <c:v>771.5</c:v>
                </c:pt>
                <c:pt idx="3380">
                  <c:v>771.47</c:v>
                </c:pt>
                <c:pt idx="3381">
                  <c:v>771.45</c:v>
                </c:pt>
                <c:pt idx="3382">
                  <c:v>771.42</c:v>
                </c:pt>
                <c:pt idx="3383">
                  <c:v>771.4</c:v>
                </c:pt>
                <c:pt idx="3384">
                  <c:v>771.37</c:v>
                </c:pt>
                <c:pt idx="3385">
                  <c:v>771.35</c:v>
                </c:pt>
                <c:pt idx="3386">
                  <c:v>771.32</c:v>
                </c:pt>
                <c:pt idx="3387">
                  <c:v>771.3</c:v>
                </c:pt>
                <c:pt idx="3388">
                  <c:v>771.27</c:v>
                </c:pt>
                <c:pt idx="3389">
                  <c:v>771.25</c:v>
                </c:pt>
                <c:pt idx="3390">
                  <c:v>771.22</c:v>
                </c:pt>
                <c:pt idx="3391">
                  <c:v>771.2</c:v>
                </c:pt>
                <c:pt idx="3392">
                  <c:v>771.17</c:v>
                </c:pt>
                <c:pt idx="3393">
                  <c:v>771.15</c:v>
                </c:pt>
                <c:pt idx="3394">
                  <c:v>771.12</c:v>
                </c:pt>
                <c:pt idx="3395">
                  <c:v>771.1</c:v>
                </c:pt>
                <c:pt idx="3396">
                  <c:v>771.07</c:v>
                </c:pt>
                <c:pt idx="3397">
                  <c:v>771.05</c:v>
                </c:pt>
                <c:pt idx="3398">
                  <c:v>771.02</c:v>
                </c:pt>
                <c:pt idx="3399">
                  <c:v>771</c:v>
                </c:pt>
                <c:pt idx="3400">
                  <c:v>770.97</c:v>
                </c:pt>
                <c:pt idx="3401">
                  <c:v>770.95</c:v>
                </c:pt>
                <c:pt idx="3402">
                  <c:v>770.92</c:v>
                </c:pt>
                <c:pt idx="3403">
                  <c:v>770.9</c:v>
                </c:pt>
                <c:pt idx="3404">
                  <c:v>770.87</c:v>
                </c:pt>
                <c:pt idx="3405">
                  <c:v>770.85</c:v>
                </c:pt>
                <c:pt idx="3406">
                  <c:v>770.82</c:v>
                </c:pt>
                <c:pt idx="3407">
                  <c:v>770.8</c:v>
                </c:pt>
                <c:pt idx="3408">
                  <c:v>770.77</c:v>
                </c:pt>
                <c:pt idx="3409">
                  <c:v>770.75</c:v>
                </c:pt>
                <c:pt idx="3410">
                  <c:v>770.72</c:v>
                </c:pt>
                <c:pt idx="3411">
                  <c:v>770.7</c:v>
                </c:pt>
                <c:pt idx="3412">
                  <c:v>770.67</c:v>
                </c:pt>
                <c:pt idx="3413">
                  <c:v>770.65</c:v>
                </c:pt>
                <c:pt idx="3414">
                  <c:v>770.62</c:v>
                </c:pt>
                <c:pt idx="3415">
                  <c:v>770.6</c:v>
                </c:pt>
                <c:pt idx="3416">
                  <c:v>770.57</c:v>
                </c:pt>
                <c:pt idx="3417">
                  <c:v>770.55</c:v>
                </c:pt>
                <c:pt idx="3418">
                  <c:v>770.52</c:v>
                </c:pt>
                <c:pt idx="3419">
                  <c:v>770.5</c:v>
                </c:pt>
                <c:pt idx="3420">
                  <c:v>770.47</c:v>
                </c:pt>
                <c:pt idx="3421">
                  <c:v>770.45</c:v>
                </c:pt>
                <c:pt idx="3422">
                  <c:v>770.42</c:v>
                </c:pt>
                <c:pt idx="3423">
                  <c:v>770.4</c:v>
                </c:pt>
                <c:pt idx="3424">
                  <c:v>770.37</c:v>
                </c:pt>
                <c:pt idx="3425">
                  <c:v>770.35</c:v>
                </c:pt>
                <c:pt idx="3426">
                  <c:v>770.32</c:v>
                </c:pt>
                <c:pt idx="3427">
                  <c:v>770.3</c:v>
                </c:pt>
                <c:pt idx="3428">
                  <c:v>770.27</c:v>
                </c:pt>
                <c:pt idx="3429">
                  <c:v>770.25</c:v>
                </c:pt>
                <c:pt idx="3430">
                  <c:v>770.22</c:v>
                </c:pt>
                <c:pt idx="3431">
                  <c:v>770.2</c:v>
                </c:pt>
                <c:pt idx="3432">
                  <c:v>770.17</c:v>
                </c:pt>
                <c:pt idx="3433">
                  <c:v>770.15</c:v>
                </c:pt>
                <c:pt idx="3434">
                  <c:v>770.12</c:v>
                </c:pt>
                <c:pt idx="3435">
                  <c:v>770.1</c:v>
                </c:pt>
                <c:pt idx="3436">
                  <c:v>770.07</c:v>
                </c:pt>
                <c:pt idx="3437">
                  <c:v>770.05</c:v>
                </c:pt>
                <c:pt idx="3438">
                  <c:v>770.02</c:v>
                </c:pt>
                <c:pt idx="3439">
                  <c:v>770</c:v>
                </c:pt>
                <c:pt idx="3440">
                  <c:v>769.97</c:v>
                </c:pt>
                <c:pt idx="3441">
                  <c:v>769.95</c:v>
                </c:pt>
                <c:pt idx="3442">
                  <c:v>769.92</c:v>
                </c:pt>
                <c:pt idx="3443">
                  <c:v>769.9</c:v>
                </c:pt>
                <c:pt idx="3444">
                  <c:v>769.87</c:v>
                </c:pt>
                <c:pt idx="3445">
                  <c:v>769.85</c:v>
                </c:pt>
                <c:pt idx="3446">
                  <c:v>769.82</c:v>
                </c:pt>
                <c:pt idx="3447">
                  <c:v>769.8</c:v>
                </c:pt>
                <c:pt idx="3448">
                  <c:v>769.77</c:v>
                </c:pt>
                <c:pt idx="3449">
                  <c:v>769.75</c:v>
                </c:pt>
                <c:pt idx="3450">
                  <c:v>769.72</c:v>
                </c:pt>
                <c:pt idx="3451">
                  <c:v>769.7</c:v>
                </c:pt>
                <c:pt idx="3452">
                  <c:v>769.67</c:v>
                </c:pt>
                <c:pt idx="3453">
                  <c:v>769.65</c:v>
                </c:pt>
                <c:pt idx="3454">
                  <c:v>769.62</c:v>
                </c:pt>
                <c:pt idx="3455">
                  <c:v>769.6</c:v>
                </c:pt>
                <c:pt idx="3456">
                  <c:v>769.57</c:v>
                </c:pt>
                <c:pt idx="3457">
                  <c:v>769.55</c:v>
                </c:pt>
                <c:pt idx="3458">
                  <c:v>769.52</c:v>
                </c:pt>
                <c:pt idx="3459">
                  <c:v>769.5</c:v>
                </c:pt>
                <c:pt idx="3460">
                  <c:v>769.47</c:v>
                </c:pt>
                <c:pt idx="3461">
                  <c:v>769.45</c:v>
                </c:pt>
                <c:pt idx="3462">
                  <c:v>769.42</c:v>
                </c:pt>
                <c:pt idx="3463">
                  <c:v>769.4</c:v>
                </c:pt>
                <c:pt idx="3464">
                  <c:v>769.37</c:v>
                </c:pt>
                <c:pt idx="3465">
                  <c:v>769.35</c:v>
                </c:pt>
                <c:pt idx="3466">
                  <c:v>769.32</c:v>
                </c:pt>
                <c:pt idx="3467">
                  <c:v>769.3</c:v>
                </c:pt>
                <c:pt idx="3468">
                  <c:v>769.27</c:v>
                </c:pt>
                <c:pt idx="3469">
                  <c:v>769.25</c:v>
                </c:pt>
                <c:pt idx="3470">
                  <c:v>769.22</c:v>
                </c:pt>
                <c:pt idx="3471">
                  <c:v>769.2</c:v>
                </c:pt>
                <c:pt idx="3472">
                  <c:v>769.17</c:v>
                </c:pt>
                <c:pt idx="3473">
                  <c:v>769.15</c:v>
                </c:pt>
                <c:pt idx="3474">
                  <c:v>769.12</c:v>
                </c:pt>
                <c:pt idx="3475">
                  <c:v>769.1</c:v>
                </c:pt>
                <c:pt idx="3476">
                  <c:v>769.07</c:v>
                </c:pt>
                <c:pt idx="3477">
                  <c:v>769.05</c:v>
                </c:pt>
                <c:pt idx="3478">
                  <c:v>769.02</c:v>
                </c:pt>
                <c:pt idx="3479">
                  <c:v>769</c:v>
                </c:pt>
                <c:pt idx="3480">
                  <c:v>768.97</c:v>
                </c:pt>
                <c:pt idx="3481">
                  <c:v>768.95</c:v>
                </c:pt>
                <c:pt idx="3482">
                  <c:v>768.92</c:v>
                </c:pt>
                <c:pt idx="3483">
                  <c:v>768.9</c:v>
                </c:pt>
                <c:pt idx="3484">
                  <c:v>768.87</c:v>
                </c:pt>
                <c:pt idx="3485">
                  <c:v>768.85</c:v>
                </c:pt>
                <c:pt idx="3486">
                  <c:v>768.82</c:v>
                </c:pt>
                <c:pt idx="3487">
                  <c:v>768.8</c:v>
                </c:pt>
                <c:pt idx="3488">
                  <c:v>768.77</c:v>
                </c:pt>
                <c:pt idx="3489">
                  <c:v>768.75</c:v>
                </c:pt>
                <c:pt idx="3490">
                  <c:v>768.72</c:v>
                </c:pt>
                <c:pt idx="3491">
                  <c:v>768.7</c:v>
                </c:pt>
                <c:pt idx="3492">
                  <c:v>768.67</c:v>
                </c:pt>
                <c:pt idx="3493">
                  <c:v>768.65</c:v>
                </c:pt>
                <c:pt idx="3494">
                  <c:v>768.62</c:v>
                </c:pt>
                <c:pt idx="3495">
                  <c:v>768.6</c:v>
                </c:pt>
                <c:pt idx="3496">
                  <c:v>768.57</c:v>
                </c:pt>
                <c:pt idx="3497">
                  <c:v>768.55</c:v>
                </c:pt>
                <c:pt idx="3498">
                  <c:v>768.52</c:v>
                </c:pt>
                <c:pt idx="3499">
                  <c:v>768.5</c:v>
                </c:pt>
                <c:pt idx="3500">
                  <c:v>768.47</c:v>
                </c:pt>
                <c:pt idx="3501">
                  <c:v>768.45</c:v>
                </c:pt>
                <c:pt idx="3502">
                  <c:v>768.42</c:v>
                </c:pt>
                <c:pt idx="3503">
                  <c:v>768.4</c:v>
                </c:pt>
                <c:pt idx="3504">
                  <c:v>768.37</c:v>
                </c:pt>
                <c:pt idx="3505">
                  <c:v>768.35</c:v>
                </c:pt>
                <c:pt idx="3506">
                  <c:v>768.32</c:v>
                </c:pt>
                <c:pt idx="3507">
                  <c:v>768.3</c:v>
                </c:pt>
                <c:pt idx="3508">
                  <c:v>768.27</c:v>
                </c:pt>
                <c:pt idx="3509">
                  <c:v>768.25</c:v>
                </c:pt>
                <c:pt idx="3510">
                  <c:v>768.22</c:v>
                </c:pt>
                <c:pt idx="3511">
                  <c:v>768.2</c:v>
                </c:pt>
                <c:pt idx="3512">
                  <c:v>768.17</c:v>
                </c:pt>
                <c:pt idx="3513">
                  <c:v>768.15</c:v>
                </c:pt>
                <c:pt idx="3514">
                  <c:v>768.12</c:v>
                </c:pt>
                <c:pt idx="3515">
                  <c:v>768.1</c:v>
                </c:pt>
                <c:pt idx="3516">
                  <c:v>768.07</c:v>
                </c:pt>
                <c:pt idx="3517">
                  <c:v>768.05</c:v>
                </c:pt>
                <c:pt idx="3518">
                  <c:v>768.02</c:v>
                </c:pt>
                <c:pt idx="3519">
                  <c:v>768</c:v>
                </c:pt>
                <c:pt idx="3520">
                  <c:v>767.97</c:v>
                </c:pt>
                <c:pt idx="3521">
                  <c:v>767.95</c:v>
                </c:pt>
                <c:pt idx="3522">
                  <c:v>767.92</c:v>
                </c:pt>
                <c:pt idx="3523">
                  <c:v>767.9</c:v>
                </c:pt>
                <c:pt idx="3524">
                  <c:v>767.87</c:v>
                </c:pt>
                <c:pt idx="3525">
                  <c:v>767.85</c:v>
                </c:pt>
                <c:pt idx="3526">
                  <c:v>767.82</c:v>
                </c:pt>
                <c:pt idx="3527">
                  <c:v>767.8</c:v>
                </c:pt>
                <c:pt idx="3528">
                  <c:v>767.77</c:v>
                </c:pt>
                <c:pt idx="3529">
                  <c:v>767.75</c:v>
                </c:pt>
                <c:pt idx="3530">
                  <c:v>767.72</c:v>
                </c:pt>
                <c:pt idx="3531">
                  <c:v>767.7</c:v>
                </c:pt>
                <c:pt idx="3532">
                  <c:v>767.67</c:v>
                </c:pt>
                <c:pt idx="3533">
                  <c:v>767.65</c:v>
                </c:pt>
                <c:pt idx="3534">
                  <c:v>767.62</c:v>
                </c:pt>
                <c:pt idx="3535">
                  <c:v>767.6</c:v>
                </c:pt>
                <c:pt idx="3536">
                  <c:v>767.57</c:v>
                </c:pt>
                <c:pt idx="3537">
                  <c:v>767.55</c:v>
                </c:pt>
                <c:pt idx="3538">
                  <c:v>767.52</c:v>
                </c:pt>
                <c:pt idx="3539">
                  <c:v>767.5</c:v>
                </c:pt>
                <c:pt idx="3540">
                  <c:v>767.47</c:v>
                </c:pt>
                <c:pt idx="3541">
                  <c:v>767.45</c:v>
                </c:pt>
                <c:pt idx="3542">
                  <c:v>767.42</c:v>
                </c:pt>
                <c:pt idx="3543">
                  <c:v>767.4</c:v>
                </c:pt>
                <c:pt idx="3544">
                  <c:v>767.37</c:v>
                </c:pt>
                <c:pt idx="3545">
                  <c:v>767.35</c:v>
                </c:pt>
                <c:pt idx="3546">
                  <c:v>767.32</c:v>
                </c:pt>
                <c:pt idx="3547">
                  <c:v>767.3</c:v>
                </c:pt>
                <c:pt idx="3548">
                  <c:v>767.27</c:v>
                </c:pt>
                <c:pt idx="3549">
                  <c:v>767.25</c:v>
                </c:pt>
                <c:pt idx="3550">
                  <c:v>767.22</c:v>
                </c:pt>
                <c:pt idx="3551">
                  <c:v>767.2</c:v>
                </c:pt>
                <c:pt idx="3552">
                  <c:v>767.17</c:v>
                </c:pt>
                <c:pt idx="3553">
                  <c:v>767.15</c:v>
                </c:pt>
                <c:pt idx="3554">
                  <c:v>767.12</c:v>
                </c:pt>
                <c:pt idx="3555">
                  <c:v>767.1</c:v>
                </c:pt>
                <c:pt idx="3556">
                  <c:v>767.07</c:v>
                </c:pt>
                <c:pt idx="3557">
                  <c:v>767.05</c:v>
                </c:pt>
                <c:pt idx="3558">
                  <c:v>767.02</c:v>
                </c:pt>
                <c:pt idx="3559">
                  <c:v>767</c:v>
                </c:pt>
                <c:pt idx="3560">
                  <c:v>766.97</c:v>
                </c:pt>
                <c:pt idx="3561">
                  <c:v>766.95</c:v>
                </c:pt>
                <c:pt idx="3562">
                  <c:v>766.92</c:v>
                </c:pt>
                <c:pt idx="3563">
                  <c:v>766.9</c:v>
                </c:pt>
                <c:pt idx="3564">
                  <c:v>766.87</c:v>
                </c:pt>
                <c:pt idx="3565">
                  <c:v>766.85</c:v>
                </c:pt>
                <c:pt idx="3566">
                  <c:v>766.82</c:v>
                </c:pt>
                <c:pt idx="3567">
                  <c:v>766.8</c:v>
                </c:pt>
                <c:pt idx="3568">
                  <c:v>766.77</c:v>
                </c:pt>
                <c:pt idx="3569">
                  <c:v>766.75</c:v>
                </c:pt>
                <c:pt idx="3570">
                  <c:v>766.72</c:v>
                </c:pt>
                <c:pt idx="3571">
                  <c:v>766.7</c:v>
                </c:pt>
                <c:pt idx="3572">
                  <c:v>766.67</c:v>
                </c:pt>
                <c:pt idx="3573">
                  <c:v>766.65</c:v>
                </c:pt>
                <c:pt idx="3574">
                  <c:v>766.62</c:v>
                </c:pt>
                <c:pt idx="3575">
                  <c:v>766.6</c:v>
                </c:pt>
                <c:pt idx="3576">
                  <c:v>766.57</c:v>
                </c:pt>
                <c:pt idx="3577">
                  <c:v>766.55</c:v>
                </c:pt>
                <c:pt idx="3578">
                  <c:v>766.52</c:v>
                </c:pt>
                <c:pt idx="3579">
                  <c:v>766.5</c:v>
                </c:pt>
                <c:pt idx="3580">
                  <c:v>766.47</c:v>
                </c:pt>
                <c:pt idx="3581">
                  <c:v>766.45</c:v>
                </c:pt>
                <c:pt idx="3582">
                  <c:v>766.42</c:v>
                </c:pt>
                <c:pt idx="3583">
                  <c:v>766.4</c:v>
                </c:pt>
                <c:pt idx="3584">
                  <c:v>766.37</c:v>
                </c:pt>
                <c:pt idx="3585">
                  <c:v>766.35</c:v>
                </c:pt>
                <c:pt idx="3586">
                  <c:v>766.32</c:v>
                </c:pt>
                <c:pt idx="3587">
                  <c:v>766.3</c:v>
                </c:pt>
                <c:pt idx="3588">
                  <c:v>766.27</c:v>
                </c:pt>
                <c:pt idx="3589">
                  <c:v>766.25</c:v>
                </c:pt>
                <c:pt idx="3590">
                  <c:v>766.22</c:v>
                </c:pt>
                <c:pt idx="3591">
                  <c:v>766.2</c:v>
                </c:pt>
                <c:pt idx="3592">
                  <c:v>766.17</c:v>
                </c:pt>
                <c:pt idx="3593">
                  <c:v>766.15</c:v>
                </c:pt>
                <c:pt idx="3594">
                  <c:v>766.12</c:v>
                </c:pt>
                <c:pt idx="3595">
                  <c:v>766.1</c:v>
                </c:pt>
                <c:pt idx="3596">
                  <c:v>766.07</c:v>
                </c:pt>
                <c:pt idx="3597">
                  <c:v>766.05</c:v>
                </c:pt>
                <c:pt idx="3598">
                  <c:v>766.02</c:v>
                </c:pt>
                <c:pt idx="3599">
                  <c:v>766</c:v>
                </c:pt>
                <c:pt idx="3600">
                  <c:v>765.97</c:v>
                </c:pt>
                <c:pt idx="3601">
                  <c:v>765.95</c:v>
                </c:pt>
                <c:pt idx="3602">
                  <c:v>765.92</c:v>
                </c:pt>
                <c:pt idx="3603">
                  <c:v>765.9</c:v>
                </c:pt>
                <c:pt idx="3604">
                  <c:v>765.87</c:v>
                </c:pt>
                <c:pt idx="3605">
                  <c:v>765.85</c:v>
                </c:pt>
                <c:pt idx="3606">
                  <c:v>765.82</c:v>
                </c:pt>
                <c:pt idx="3607">
                  <c:v>765.8</c:v>
                </c:pt>
                <c:pt idx="3608">
                  <c:v>765.77</c:v>
                </c:pt>
                <c:pt idx="3609">
                  <c:v>765.75</c:v>
                </c:pt>
                <c:pt idx="3610">
                  <c:v>765.72</c:v>
                </c:pt>
                <c:pt idx="3611">
                  <c:v>765.7</c:v>
                </c:pt>
                <c:pt idx="3612">
                  <c:v>765.67</c:v>
                </c:pt>
                <c:pt idx="3613">
                  <c:v>765.65</c:v>
                </c:pt>
                <c:pt idx="3614">
                  <c:v>765.62</c:v>
                </c:pt>
                <c:pt idx="3615">
                  <c:v>765.6</c:v>
                </c:pt>
                <c:pt idx="3616">
                  <c:v>765.57</c:v>
                </c:pt>
                <c:pt idx="3617">
                  <c:v>765.55</c:v>
                </c:pt>
                <c:pt idx="3618">
                  <c:v>765.52</c:v>
                </c:pt>
                <c:pt idx="3619">
                  <c:v>765.5</c:v>
                </c:pt>
                <c:pt idx="3620">
                  <c:v>765.47</c:v>
                </c:pt>
                <c:pt idx="3621">
                  <c:v>765.45</c:v>
                </c:pt>
                <c:pt idx="3622">
                  <c:v>765.42</c:v>
                </c:pt>
                <c:pt idx="3623">
                  <c:v>765.4</c:v>
                </c:pt>
                <c:pt idx="3624">
                  <c:v>765.37</c:v>
                </c:pt>
                <c:pt idx="3625">
                  <c:v>765.35</c:v>
                </c:pt>
                <c:pt idx="3626">
                  <c:v>765.32</c:v>
                </c:pt>
                <c:pt idx="3627">
                  <c:v>765.3</c:v>
                </c:pt>
                <c:pt idx="3628">
                  <c:v>765.27</c:v>
                </c:pt>
                <c:pt idx="3629">
                  <c:v>765.25</c:v>
                </c:pt>
                <c:pt idx="3630">
                  <c:v>765.22</c:v>
                </c:pt>
                <c:pt idx="3631">
                  <c:v>765.2</c:v>
                </c:pt>
                <c:pt idx="3632">
                  <c:v>765.17</c:v>
                </c:pt>
                <c:pt idx="3633">
                  <c:v>765.15</c:v>
                </c:pt>
                <c:pt idx="3634">
                  <c:v>765.12</c:v>
                </c:pt>
                <c:pt idx="3635">
                  <c:v>765.1</c:v>
                </c:pt>
                <c:pt idx="3636">
                  <c:v>765.07</c:v>
                </c:pt>
                <c:pt idx="3637">
                  <c:v>765.05</c:v>
                </c:pt>
                <c:pt idx="3638">
                  <c:v>765.02</c:v>
                </c:pt>
                <c:pt idx="3639">
                  <c:v>765</c:v>
                </c:pt>
                <c:pt idx="3640">
                  <c:v>764.97</c:v>
                </c:pt>
                <c:pt idx="3641">
                  <c:v>764.95</c:v>
                </c:pt>
                <c:pt idx="3642">
                  <c:v>764.92</c:v>
                </c:pt>
                <c:pt idx="3643">
                  <c:v>764.9</c:v>
                </c:pt>
                <c:pt idx="3644">
                  <c:v>764.87</c:v>
                </c:pt>
                <c:pt idx="3645">
                  <c:v>764.85</c:v>
                </c:pt>
                <c:pt idx="3646">
                  <c:v>764.82</c:v>
                </c:pt>
                <c:pt idx="3647">
                  <c:v>764.8</c:v>
                </c:pt>
                <c:pt idx="3648">
                  <c:v>764.77</c:v>
                </c:pt>
                <c:pt idx="3649">
                  <c:v>764.75</c:v>
                </c:pt>
                <c:pt idx="3650">
                  <c:v>764.72</c:v>
                </c:pt>
                <c:pt idx="3651">
                  <c:v>764.7</c:v>
                </c:pt>
                <c:pt idx="3652">
                  <c:v>764.67</c:v>
                </c:pt>
                <c:pt idx="3653">
                  <c:v>764.65</c:v>
                </c:pt>
                <c:pt idx="3654">
                  <c:v>764.62</c:v>
                </c:pt>
                <c:pt idx="3655">
                  <c:v>764.6</c:v>
                </c:pt>
                <c:pt idx="3656">
                  <c:v>764.57</c:v>
                </c:pt>
                <c:pt idx="3657">
                  <c:v>764.55</c:v>
                </c:pt>
                <c:pt idx="3658">
                  <c:v>764.52</c:v>
                </c:pt>
                <c:pt idx="3659">
                  <c:v>764.5</c:v>
                </c:pt>
                <c:pt idx="3660">
                  <c:v>764.47</c:v>
                </c:pt>
                <c:pt idx="3661">
                  <c:v>764.45</c:v>
                </c:pt>
                <c:pt idx="3662">
                  <c:v>764.42</c:v>
                </c:pt>
                <c:pt idx="3663">
                  <c:v>764.4</c:v>
                </c:pt>
                <c:pt idx="3664">
                  <c:v>764.37</c:v>
                </c:pt>
                <c:pt idx="3665">
                  <c:v>764.35</c:v>
                </c:pt>
                <c:pt idx="3666">
                  <c:v>764.32</c:v>
                </c:pt>
                <c:pt idx="3667">
                  <c:v>764.3</c:v>
                </c:pt>
                <c:pt idx="3668">
                  <c:v>764.27</c:v>
                </c:pt>
                <c:pt idx="3669">
                  <c:v>764.25</c:v>
                </c:pt>
                <c:pt idx="3670">
                  <c:v>764.22</c:v>
                </c:pt>
                <c:pt idx="3671">
                  <c:v>764.2</c:v>
                </c:pt>
                <c:pt idx="3672">
                  <c:v>764.17</c:v>
                </c:pt>
                <c:pt idx="3673">
                  <c:v>764.15</c:v>
                </c:pt>
                <c:pt idx="3674">
                  <c:v>764.12</c:v>
                </c:pt>
                <c:pt idx="3675">
                  <c:v>764.1</c:v>
                </c:pt>
                <c:pt idx="3676">
                  <c:v>764.07</c:v>
                </c:pt>
                <c:pt idx="3677">
                  <c:v>764.05</c:v>
                </c:pt>
                <c:pt idx="3678">
                  <c:v>764.02</c:v>
                </c:pt>
                <c:pt idx="3679">
                  <c:v>764</c:v>
                </c:pt>
                <c:pt idx="3680">
                  <c:v>763.97</c:v>
                </c:pt>
                <c:pt idx="3681">
                  <c:v>763.95</c:v>
                </c:pt>
                <c:pt idx="3682">
                  <c:v>763.92</c:v>
                </c:pt>
                <c:pt idx="3683">
                  <c:v>763.9</c:v>
                </c:pt>
                <c:pt idx="3684">
                  <c:v>763.87</c:v>
                </c:pt>
                <c:pt idx="3685">
                  <c:v>763.85</c:v>
                </c:pt>
                <c:pt idx="3686">
                  <c:v>763.82</c:v>
                </c:pt>
                <c:pt idx="3687">
                  <c:v>763.8</c:v>
                </c:pt>
                <c:pt idx="3688">
                  <c:v>763.77</c:v>
                </c:pt>
                <c:pt idx="3689">
                  <c:v>763.75</c:v>
                </c:pt>
                <c:pt idx="3690">
                  <c:v>763.72</c:v>
                </c:pt>
                <c:pt idx="3691">
                  <c:v>763.7</c:v>
                </c:pt>
                <c:pt idx="3692">
                  <c:v>763.67</c:v>
                </c:pt>
                <c:pt idx="3693">
                  <c:v>763.65</c:v>
                </c:pt>
                <c:pt idx="3694">
                  <c:v>763.62</c:v>
                </c:pt>
                <c:pt idx="3695">
                  <c:v>763.6</c:v>
                </c:pt>
                <c:pt idx="3696">
                  <c:v>763.57</c:v>
                </c:pt>
                <c:pt idx="3697">
                  <c:v>763.55</c:v>
                </c:pt>
                <c:pt idx="3698">
                  <c:v>763.52</c:v>
                </c:pt>
                <c:pt idx="3699">
                  <c:v>763.5</c:v>
                </c:pt>
                <c:pt idx="3700">
                  <c:v>763.47</c:v>
                </c:pt>
                <c:pt idx="3701">
                  <c:v>763.45</c:v>
                </c:pt>
                <c:pt idx="3702">
                  <c:v>763.42</c:v>
                </c:pt>
                <c:pt idx="3703">
                  <c:v>763.4</c:v>
                </c:pt>
                <c:pt idx="3704">
                  <c:v>763.37</c:v>
                </c:pt>
                <c:pt idx="3705">
                  <c:v>763.35</c:v>
                </c:pt>
                <c:pt idx="3706">
                  <c:v>763.32</c:v>
                </c:pt>
                <c:pt idx="3707">
                  <c:v>763.3</c:v>
                </c:pt>
                <c:pt idx="3708">
                  <c:v>763.27</c:v>
                </c:pt>
                <c:pt idx="3709">
                  <c:v>763.25</c:v>
                </c:pt>
                <c:pt idx="3710">
                  <c:v>763.22</c:v>
                </c:pt>
                <c:pt idx="3711">
                  <c:v>763.2</c:v>
                </c:pt>
                <c:pt idx="3712">
                  <c:v>763.17</c:v>
                </c:pt>
                <c:pt idx="3713">
                  <c:v>763.15</c:v>
                </c:pt>
                <c:pt idx="3714">
                  <c:v>763.12</c:v>
                </c:pt>
                <c:pt idx="3715">
                  <c:v>763.1</c:v>
                </c:pt>
                <c:pt idx="3716">
                  <c:v>763.07</c:v>
                </c:pt>
                <c:pt idx="3717">
                  <c:v>763.05</c:v>
                </c:pt>
                <c:pt idx="3718">
                  <c:v>763.02</c:v>
                </c:pt>
                <c:pt idx="3719">
                  <c:v>763</c:v>
                </c:pt>
                <c:pt idx="3720">
                  <c:v>762.97</c:v>
                </c:pt>
                <c:pt idx="3721">
                  <c:v>762.95</c:v>
                </c:pt>
                <c:pt idx="3722">
                  <c:v>762.92</c:v>
                </c:pt>
                <c:pt idx="3723">
                  <c:v>762.9</c:v>
                </c:pt>
                <c:pt idx="3724">
                  <c:v>762.87</c:v>
                </c:pt>
                <c:pt idx="3725">
                  <c:v>762.85</c:v>
                </c:pt>
                <c:pt idx="3726">
                  <c:v>762.82</c:v>
                </c:pt>
                <c:pt idx="3727">
                  <c:v>762.8</c:v>
                </c:pt>
                <c:pt idx="3728">
                  <c:v>762.77</c:v>
                </c:pt>
                <c:pt idx="3729">
                  <c:v>762.75</c:v>
                </c:pt>
                <c:pt idx="3730">
                  <c:v>762.72</c:v>
                </c:pt>
                <c:pt idx="3731">
                  <c:v>762.7</c:v>
                </c:pt>
                <c:pt idx="3732">
                  <c:v>762.67</c:v>
                </c:pt>
                <c:pt idx="3733">
                  <c:v>762.65</c:v>
                </c:pt>
                <c:pt idx="3734">
                  <c:v>762.62</c:v>
                </c:pt>
                <c:pt idx="3735">
                  <c:v>762.6</c:v>
                </c:pt>
                <c:pt idx="3736">
                  <c:v>762.57</c:v>
                </c:pt>
                <c:pt idx="3737">
                  <c:v>762.55</c:v>
                </c:pt>
                <c:pt idx="3738">
                  <c:v>762.52</c:v>
                </c:pt>
                <c:pt idx="3739">
                  <c:v>762.5</c:v>
                </c:pt>
                <c:pt idx="3740">
                  <c:v>762.47</c:v>
                </c:pt>
                <c:pt idx="3741">
                  <c:v>762.45</c:v>
                </c:pt>
                <c:pt idx="3742">
                  <c:v>762.42</c:v>
                </c:pt>
                <c:pt idx="3743">
                  <c:v>762.4</c:v>
                </c:pt>
                <c:pt idx="3744">
                  <c:v>762.37</c:v>
                </c:pt>
                <c:pt idx="3745">
                  <c:v>762.35</c:v>
                </c:pt>
                <c:pt idx="3746">
                  <c:v>762.32</c:v>
                </c:pt>
                <c:pt idx="3747">
                  <c:v>762.3</c:v>
                </c:pt>
                <c:pt idx="3748">
                  <c:v>762.27</c:v>
                </c:pt>
                <c:pt idx="3749">
                  <c:v>762.25</c:v>
                </c:pt>
                <c:pt idx="3750">
                  <c:v>762.22</c:v>
                </c:pt>
                <c:pt idx="3751">
                  <c:v>762.2</c:v>
                </c:pt>
                <c:pt idx="3752">
                  <c:v>762.17</c:v>
                </c:pt>
                <c:pt idx="3753">
                  <c:v>762.15</c:v>
                </c:pt>
                <c:pt idx="3754">
                  <c:v>762.12</c:v>
                </c:pt>
                <c:pt idx="3755">
                  <c:v>762.1</c:v>
                </c:pt>
                <c:pt idx="3756">
                  <c:v>762.07</c:v>
                </c:pt>
                <c:pt idx="3757">
                  <c:v>762.05</c:v>
                </c:pt>
                <c:pt idx="3758">
                  <c:v>762.02</c:v>
                </c:pt>
                <c:pt idx="3759">
                  <c:v>762</c:v>
                </c:pt>
                <c:pt idx="3760">
                  <c:v>761.97</c:v>
                </c:pt>
                <c:pt idx="3761">
                  <c:v>761.95</c:v>
                </c:pt>
                <c:pt idx="3762">
                  <c:v>761.92</c:v>
                </c:pt>
                <c:pt idx="3763">
                  <c:v>761.9</c:v>
                </c:pt>
                <c:pt idx="3764">
                  <c:v>761.87</c:v>
                </c:pt>
                <c:pt idx="3765">
                  <c:v>761.85</c:v>
                </c:pt>
                <c:pt idx="3766">
                  <c:v>761.82</c:v>
                </c:pt>
                <c:pt idx="3767">
                  <c:v>761.8</c:v>
                </c:pt>
                <c:pt idx="3768">
                  <c:v>761.77</c:v>
                </c:pt>
                <c:pt idx="3769">
                  <c:v>761.75</c:v>
                </c:pt>
                <c:pt idx="3770">
                  <c:v>761.72</c:v>
                </c:pt>
                <c:pt idx="3771">
                  <c:v>761.7</c:v>
                </c:pt>
                <c:pt idx="3772">
                  <c:v>761.67</c:v>
                </c:pt>
                <c:pt idx="3773">
                  <c:v>761.65</c:v>
                </c:pt>
                <c:pt idx="3774">
                  <c:v>761.62</c:v>
                </c:pt>
                <c:pt idx="3775">
                  <c:v>761.6</c:v>
                </c:pt>
                <c:pt idx="3776">
                  <c:v>761.57</c:v>
                </c:pt>
                <c:pt idx="3777">
                  <c:v>761.55</c:v>
                </c:pt>
                <c:pt idx="3778">
                  <c:v>761.52</c:v>
                </c:pt>
                <c:pt idx="3779">
                  <c:v>761.5</c:v>
                </c:pt>
                <c:pt idx="3780">
                  <c:v>761.47</c:v>
                </c:pt>
                <c:pt idx="3781">
                  <c:v>761.45</c:v>
                </c:pt>
                <c:pt idx="3782">
                  <c:v>761.42</c:v>
                </c:pt>
                <c:pt idx="3783">
                  <c:v>761.4</c:v>
                </c:pt>
                <c:pt idx="3784">
                  <c:v>761.37</c:v>
                </c:pt>
                <c:pt idx="3785">
                  <c:v>761.35</c:v>
                </c:pt>
                <c:pt idx="3786">
                  <c:v>761.32</c:v>
                </c:pt>
                <c:pt idx="3787">
                  <c:v>761.3</c:v>
                </c:pt>
                <c:pt idx="3788">
                  <c:v>761.27</c:v>
                </c:pt>
                <c:pt idx="3789">
                  <c:v>761.25</c:v>
                </c:pt>
                <c:pt idx="3790">
                  <c:v>761.22</c:v>
                </c:pt>
                <c:pt idx="3791">
                  <c:v>761.2</c:v>
                </c:pt>
                <c:pt idx="3792">
                  <c:v>761.17</c:v>
                </c:pt>
                <c:pt idx="3793">
                  <c:v>761.15</c:v>
                </c:pt>
                <c:pt idx="3794">
                  <c:v>761.12</c:v>
                </c:pt>
                <c:pt idx="3795">
                  <c:v>761.1</c:v>
                </c:pt>
                <c:pt idx="3796">
                  <c:v>761.07</c:v>
                </c:pt>
                <c:pt idx="3797">
                  <c:v>761.05</c:v>
                </c:pt>
                <c:pt idx="3798">
                  <c:v>761.02</c:v>
                </c:pt>
                <c:pt idx="3799">
                  <c:v>761</c:v>
                </c:pt>
                <c:pt idx="3800">
                  <c:v>760.97</c:v>
                </c:pt>
                <c:pt idx="3801">
                  <c:v>760.95</c:v>
                </c:pt>
                <c:pt idx="3802">
                  <c:v>760.92</c:v>
                </c:pt>
                <c:pt idx="3803">
                  <c:v>760.9</c:v>
                </c:pt>
                <c:pt idx="3804">
                  <c:v>760.87</c:v>
                </c:pt>
                <c:pt idx="3805">
                  <c:v>760.85</c:v>
                </c:pt>
                <c:pt idx="3806">
                  <c:v>760.82</c:v>
                </c:pt>
                <c:pt idx="3807">
                  <c:v>760.8</c:v>
                </c:pt>
                <c:pt idx="3808">
                  <c:v>760.77</c:v>
                </c:pt>
                <c:pt idx="3809">
                  <c:v>760.75</c:v>
                </c:pt>
                <c:pt idx="3810">
                  <c:v>760.72</c:v>
                </c:pt>
                <c:pt idx="3811">
                  <c:v>760.7</c:v>
                </c:pt>
                <c:pt idx="3812">
                  <c:v>760.67</c:v>
                </c:pt>
                <c:pt idx="3813">
                  <c:v>760.65</c:v>
                </c:pt>
                <c:pt idx="3814">
                  <c:v>760.62</c:v>
                </c:pt>
                <c:pt idx="3815">
                  <c:v>760.6</c:v>
                </c:pt>
                <c:pt idx="3816">
                  <c:v>760.57</c:v>
                </c:pt>
                <c:pt idx="3817">
                  <c:v>760.55</c:v>
                </c:pt>
                <c:pt idx="3818">
                  <c:v>760.52</c:v>
                </c:pt>
                <c:pt idx="3819">
                  <c:v>760.5</c:v>
                </c:pt>
                <c:pt idx="3820">
                  <c:v>760.47</c:v>
                </c:pt>
                <c:pt idx="3821">
                  <c:v>760.45</c:v>
                </c:pt>
                <c:pt idx="3822">
                  <c:v>760.42</c:v>
                </c:pt>
                <c:pt idx="3823">
                  <c:v>760.4</c:v>
                </c:pt>
                <c:pt idx="3824">
                  <c:v>760.37</c:v>
                </c:pt>
                <c:pt idx="3825">
                  <c:v>760.35</c:v>
                </c:pt>
                <c:pt idx="3826">
                  <c:v>760.32</c:v>
                </c:pt>
                <c:pt idx="3827">
                  <c:v>760.3</c:v>
                </c:pt>
                <c:pt idx="3828">
                  <c:v>760.27</c:v>
                </c:pt>
                <c:pt idx="3829">
                  <c:v>760.25</c:v>
                </c:pt>
                <c:pt idx="3830">
                  <c:v>760.22</c:v>
                </c:pt>
                <c:pt idx="3831">
                  <c:v>760.2</c:v>
                </c:pt>
                <c:pt idx="3832">
                  <c:v>760.17</c:v>
                </c:pt>
                <c:pt idx="3833">
                  <c:v>760.15</c:v>
                </c:pt>
                <c:pt idx="3834">
                  <c:v>760.12</c:v>
                </c:pt>
                <c:pt idx="3835">
                  <c:v>760.1</c:v>
                </c:pt>
                <c:pt idx="3836">
                  <c:v>760.07</c:v>
                </c:pt>
                <c:pt idx="3837">
                  <c:v>760.05</c:v>
                </c:pt>
                <c:pt idx="3838">
                  <c:v>760.02</c:v>
                </c:pt>
                <c:pt idx="3839">
                  <c:v>760</c:v>
                </c:pt>
                <c:pt idx="3840">
                  <c:v>759.97</c:v>
                </c:pt>
                <c:pt idx="3841">
                  <c:v>759.95</c:v>
                </c:pt>
                <c:pt idx="3842">
                  <c:v>759.92</c:v>
                </c:pt>
                <c:pt idx="3843">
                  <c:v>759.9</c:v>
                </c:pt>
                <c:pt idx="3844">
                  <c:v>759.87</c:v>
                </c:pt>
                <c:pt idx="3845">
                  <c:v>759.85</c:v>
                </c:pt>
                <c:pt idx="3846">
                  <c:v>759.82</c:v>
                </c:pt>
                <c:pt idx="3847">
                  <c:v>759.8</c:v>
                </c:pt>
                <c:pt idx="3848">
                  <c:v>759.77</c:v>
                </c:pt>
                <c:pt idx="3849">
                  <c:v>759.75</c:v>
                </c:pt>
                <c:pt idx="3850">
                  <c:v>759.72</c:v>
                </c:pt>
                <c:pt idx="3851">
                  <c:v>759.7</c:v>
                </c:pt>
                <c:pt idx="3852">
                  <c:v>759.67</c:v>
                </c:pt>
                <c:pt idx="3853">
                  <c:v>759.65</c:v>
                </c:pt>
                <c:pt idx="3854">
                  <c:v>759.62</c:v>
                </c:pt>
                <c:pt idx="3855">
                  <c:v>759.6</c:v>
                </c:pt>
                <c:pt idx="3856">
                  <c:v>759.57</c:v>
                </c:pt>
                <c:pt idx="3857">
                  <c:v>759.55</c:v>
                </c:pt>
                <c:pt idx="3858">
                  <c:v>759.52</c:v>
                </c:pt>
                <c:pt idx="3859">
                  <c:v>759.5</c:v>
                </c:pt>
                <c:pt idx="3860">
                  <c:v>759.47</c:v>
                </c:pt>
                <c:pt idx="3861">
                  <c:v>759.45</c:v>
                </c:pt>
                <c:pt idx="3862">
                  <c:v>759.42</c:v>
                </c:pt>
                <c:pt idx="3863">
                  <c:v>759.4</c:v>
                </c:pt>
                <c:pt idx="3864">
                  <c:v>759.37</c:v>
                </c:pt>
                <c:pt idx="3865">
                  <c:v>759.35</c:v>
                </c:pt>
                <c:pt idx="3866">
                  <c:v>759.32</c:v>
                </c:pt>
                <c:pt idx="3867">
                  <c:v>759.3</c:v>
                </c:pt>
                <c:pt idx="3868">
                  <c:v>759.27</c:v>
                </c:pt>
                <c:pt idx="3869">
                  <c:v>759.25</c:v>
                </c:pt>
                <c:pt idx="3870">
                  <c:v>759.22</c:v>
                </c:pt>
                <c:pt idx="3871">
                  <c:v>759.2</c:v>
                </c:pt>
                <c:pt idx="3872">
                  <c:v>759.17</c:v>
                </c:pt>
                <c:pt idx="3873">
                  <c:v>759.15</c:v>
                </c:pt>
                <c:pt idx="3874">
                  <c:v>759.12</c:v>
                </c:pt>
                <c:pt idx="3875">
                  <c:v>759.1</c:v>
                </c:pt>
                <c:pt idx="3876">
                  <c:v>759.07</c:v>
                </c:pt>
                <c:pt idx="3877">
                  <c:v>759.05</c:v>
                </c:pt>
                <c:pt idx="3878">
                  <c:v>759.02</c:v>
                </c:pt>
                <c:pt idx="3879">
                  <c:v>759</c:v>
                </c:pt>
                <c:pt idx="3880">
                  <c:v>758.97</c:v>
                </c:pt>
                <c:pt idx="3881">
                  <c:v>758.95</c:v>
                </c:pt>
                <c:pt idx="3882">
                  <c:v>758.92</c:v>
                </c:pt>
                <c:pt idx="3883">
                  <c:v>758.9</c:v>
                </c:pt>
                <c:pt idx="3884">
                  <c:v>758.87</c:v>
                </c:pt>
                <c:pt idx="3885">
                  <c:v>758.85</c:v>
                </c:pt>
                <c:pt idx="3886">
                  <c:v>758.82</c:v>
                </c:pt>
                <c:pt idx="3887">
                  <c:v>758.8</c:v>
                </c:pt>
                <c:pt idx="3888">
                  <c:v>758.77</c:v>
                </c:pt>
                <c:pt idx="3889">
                  <c:v>758.75</c:v>
                </c:pt>
                <c:pt idx="3890">
                  <c:v>758.72</c:v>
                </c:pt>
                <c:pt idx="3891">
                  <c:v>758.7</c:v>
                </c:pt>
                <c:pt idx="3892">
                  <c:v>758.67</c:v>
                </c:pt>
                <c:pt idx="3893">
                  <c:v>758.65</c:v>
                </c:pt>
                <c:pt idx="3894">
                  <c:v>758.62</c:v>
                </c:pt>
                <c:pt idx="3895">
                  <c:v>758.6</c:v>
                </c:pt>
                <c:pt idx="3896">
                  <c:v>758.57</c:v>
                </c:pt>
                <c:pt idx="3897">
                  <c:v>758.55</c:v>
                </c:pt>
                <c:pt idx="3898">
                  <c:v>758.52</c:v>
                </c:pt>
                <c:pt idx="3899">
                  <c:v>758.5</c:v>
                </c:pt>
                <c:pt idx="3900">
                  <c:v>758.47</c:v>
                </c:pt>
                <c:pt idx="3901">
                  <c:v>758.45</c:v>
                </c:pt>
                <c:pt idx="3902">
                  <c:v>758.42</c:v>
                </c:pt>
                <c:pt idx="3903">
                  <c:v>758.4</c:v>
                </c:pt>
                <c:pt idx="3904">
                  <c:v>758.37</c:v>
                </c:pt>
                <c:pt idx="3905">
                  <c:v>758.35</c:v>
                </c:pt>
                <c:pt idx="3906">
                  <c:v>758.32</c:v>
                </c:pt>
                <c:pt idx="3907">
                  <c:v>758.3</c:v>
                </c:pt>
                <c:pt idx="3908">
                  <c:v>758.27</c:v>
                </c:pt>
                <c:pt idx="3909">
                  <c:v>758.25</c:v>
                </c:pt>
                <c:pt idx="3910">
                  <c:v>758.22</c:v>
                </c:pt>
                <c:pt idx="3911">
                  <c:v>758.2</c:v>
                </c:pt>
                <c:pt idx="3912">
                  <c:v>758.17</c:v>
                </c:pt>
                <c:pt idx="3913">
                  <c:v>758.15</c:v>
                </c:pt>
                <c:pt idx="3914">
                  <c:v>758.12</c:v>
                </c:pt>
                <c:pt idx="3915">
                  <c:v>758.1</c:v>
                </c:pt>
                <c:pt idx="3916">
                  <c:v>758.07</c:v>
                </c:pt>
                <c:pt idx="3917">
                  <c:v>758.05</c:v>
                </c:pt>
                <c:pt idx="3918">
                  <c:v>758.02</c:v>
                </c:pt>
                <c:pt idx="3919">
                  <c:v>758</c:v>
                </c:pt>
                <c:pt idx="3920">
                  <c:v>757.97</c:v>
                </c:pt>
                <c:pt idx="3921">
                  <c:v>757.95</c:v>
                </c:pt>
                <c:pt idx="3922">
                  <c:v>757.92</c:v>
                </c:pt>
                <c:pt idx="3923">
                  <c:v>757.9</c:v>
                </c:pt>
                <c:pt idx="3924">
                  <c:v>757.87</c:v>
                </c:pt>
                <c:pt idx="3925">
                  <c:v>757.85</c:v>
                </c:pt>
                <c:pt idx="3926">
                  <c:v>757.82</c:v>
                </c:pt>
                <c:pt idx="3927">
                  <c:v>757.8</c:v>
                </c:pt>
                <c:pt idx="3928">
                  <c:v>757.77</c:v>
                </c:pt>
                <c:pt idx="3929">
                  <c:v>757.75</c:v>
                </c:pt>
                <c:pt idx="3930">
                  <c:v>757.72</c:v>
                </c:pt>
                <c:pt idx="3931">
                  <c:v>757.7</c:v>
                </c:pt>
                <c:pt idx="3932">
                  <c:v>757.67</c:v>
                </c:pt>
                <c:pt idx="3933">
                  <c:v>757.65</c:v>
                </c:pt>
                <c:pt idx="3934">
                  <c:v>757.62</c:v>
                </c:pt>
                <c:pt idx="3935">
                  <c:v>757.6</c:v>
                </c:pt>
                <c:pt idx="3936">
                  <c:v>757.57</c:v>
                </c:pt>
                <c:pt idx="3937">
                  <c:v>757.55</c:v>
                </c:pt>
                <c:pt idx="3938">
                  <c:v>757.52</c:v>
                </c:pt>
                <c:pt idx="3939">
                  <c:v>757.5</c:v>
                </c:pt>
                <c:pt idx="3940">
                  <c:v>757.47</c:v>
                </c:pt>
                <c:pt idx="3941">
                  <c:v>757.45</c:v>
                </c:pt>
                <c:pt idx="3942">
                  <c:v>757.42</c:v>
                </c:pt>
                <c:pt idx="3943">
                  <c:v>757.4</c:v>
                </c:pt>
                <c:pt idx="3944">
                  <c:v>757.37</c:v>
                </c:pt>
                <c:pt idx="3945">
                  <c:v>757.35</c:v>
                </c:pt>
                <c:pt idx="3946">
                  <c:v>757.32</c:v>
                </c:pt>
                <c:pt idx="3947">
                  <c:v>757.3</c:v>
                </c:pt>
                <c:pt idx="3948">
                  <c:v>757.27</c:v>
                </c:pt>
                <c:pt idx="3949">
                  <c:v>757.25</c:v>
                </c:pt>
                <c:pt idx="3950">
                  <c:v>757.22</c:v>
                </c:pt>
                <c:pt idx="3951">
                  <c:v>757.2</c:v>
                </c:pt>
                <c:pt idx="3952">
                  <c:v>757.17</c:v>
                </c:pt>
                <c:pt idx="3953">
                  <c:v>757.15</c:v>
                </c:pt>
                <c:pt idx="3954">
                  <c:v>757.12</c:v>
                </c:pt>
                <c:pt idx="3955">
                  <c:v>757.1</c:v>
                </c:pt>
                <c:pt idx="3956">
                  <c:v>757.07</c:v>
                </c:pt>
                <c:pt idx="3957">
                  <c:v>757.05</c:v>
                </c:pt>
                <c:pt idx="3958">
                  <c:v>757.02</c:v>
                </c:pt>
                <c:pt idx="3959">
                  <c:v>757</c:v>
                </c:pt>
                <c:pt idx="3960">
                  <c:v>756.97</c:v>
                </c:pt>
                <c:pt idx="3961">
                  <c:v>756.95</c:v>
                </c:pt>
                <c:pt idx="3962">
                  <c:v>756.92</c:v>
                </c:pt>
                <c:pt idx="3963">
                  <c:v>756.9</c:v>
                </c:pt>
                <c:pt idx="3964">
                  <c:v>756.87</c:v>
                </c:pt>
                <c:pt idx="3965">
                  <c:v>756.85</c:v>
                </c:pt>
                <c:pt idx="3966">
                  <c:v>756.82</c:v>
                </c:pt>
                <c:pt idx="3967">
                  <c:v>756.8</c:v>
                </c:pt>
                <c:pt idx="3968">
                  <c:v>756.77</c:v>
                </c:pt>
                <c:pt idx="3969">
                  <c:v>756.75</c:v>
                </c:pt>
                <c:pt idx="3970">
                  <c:v>756.72</c:v>
                </c:pt>
                <c:pt idx="3971">
                  <c:v>756.7</c:v>
                </c:pt>
                <c:pt idx="3972">
                  <c:v>756.67</c:v>
                </c:pt>
                <c:pt idx="3973">
                  <c:v>756.65</c:v>
                </c:pt>
                <c:pt idx="3974">
                  <c:v>756.62</c:v>
                </c:pt>
                <c:pt idx="3975">
                  <c:v>756.6</c:v>
                </c:pt>
                <c:pt idx="3976">
                  <c:v>756.57</c:v>
                </c:pt>
                <c:pt idx="3977">
                  <c:v>756.55</c:v>
                </c:pt>
                <c:pt idx="3978">
                  <c:v>756.52</c:v>
                </c:pt>
                <c:pt idx="3979">
                  <c:v>756.5</c:v>
                </c:pt>
                <c:pt idx="3980">
                  <c:v>756.47</c:v>
                </c:pt>
                <c:pt idx="3981">
                  <c:v>756.45</c:v>
                </c:pt>
                <c:pt idx="3982">
                  <c:v>756.42</c:v>
                </c:pt>
                <c:pt idx="3983">
                  <c:v>756.4</c:v>
                </c:pt>
                <c:pt idx="3984">
                  <c:v>756.37</c:v>
                </c:pt>
                <c:pt idx="3985">
                  <c:v>756.35</c:v>
                </c:pt>
                <c:pt idx="3986">
                  <c:v>756.32</c:v>
                </c:pt>
                <c:pt idx="3987">
                  <c:v>756.3</c:v>
                </c:pt>
                <c:pt idx="3988">
                  <c:v>756.27</c:v>
                </c:pt>
                <c:pt idx="3989">
                  <c:v>756.25</c:v>
                </c:pt>
                <c:pt idx="3990">
                  <c:v>756.22</c:v>
                </c:pt>
                <c:pt idx="3991">
                  <c:v>756.2</c:v>
                </c:pt>
                <c:pt idx="3992">
                  <c:v>756.17</c:v>
                </c:pt>
                <c:pt idx="3993">
                  <c:v>756.15</c:v>
                </c:pt>
                <c:pt idx="3994">
                  <c:v>756.12</c:v>
                </c:pt>
                <c:pt idx="3995">
                  <c:v>756.1</c:v>
                </c:pt>
                <c:pt idx="3996">
                  <c:v>756.07</c:v>
                </c:pt>
                <c:pt idx="3997">
                  <c:v>756.05</c:v>
                </c:pt>
                <c:pt idx="3998">
                  <c:v>756.02</c:v>
                </c:pt>
                <c:pt idx="3999">
                  <c:v>756</c:v>
                </c:pt>
                <c:pt idx="4000">
                  <c:v>755.97</c:v>
                </c:pt>
                <c:pt idx="4001">
                  <c:v>755.95</c:v>
                </c:pt>
                <c:pt idx="4002">
                  <c:v>755.92</c:v>
                </c:pt>
                <c:pt idx="4003">
                  <c:v>755.9</c:v>
                </c:pt>
                <c:pt idx="4004">
                  <c:v>755.87</c:v>
                </c:pt>
                <c:pt idx="4005">
                  <c:v>755.85</c:v>
                </c:pt>
                <c:pt idx="4006">
                  <c:v>755.82</c:v>
                </c:pt>
                <c:pt idx="4007">
                  <c:v>755.8</c:v>
                </c:pt>
                <c:pt idx="4008">
                  <c:v>755.77</c:v>
                </c:pt>
                <c:pt idx="4009">
                  <c:v>755.75</c:v>
                </c:pt>
                <c:pt idx="4010">
                  <c:v>755.72</c:v>
                </c:pt>
                <c:pt idx="4011">
                  <c:v>755.7</c:v>
                </c:pt>
                <c:pt idx="4012">
                  <c:v>755.67</c:v>
                </c:pt>
                <c:pt idx="4013">
                  <c:v>755.65</c:v>
                </c:pt>
                <c:pt idx="4014">
                  <c:v>755.62</c:v>
                </c:pt>
                <c:pt idx="4015">
                  <c:v>755.6</c:v>
                </c:pt>
                <c:pt idx="4016">
                  <c:v>755.57</c:v>
                </c:pt>
                <c:pt idx="4017">
                  <c:v>755.55</c:v>
                </c:pt>
                <c:pt idx="4018">
                  <c:v>755.52</c:v>
                </c:pt>
                <c:pt idx="4019">
                  <c:v>755.5</c:v>
                </c:pt>
                <c:pt idx="4020">
                  <c:v>755.47</c:v>
                </c:pt>
                <c:pt idx="4021">
                  <c:v>755.45</c:v>
                </c:pt>
                <c:pt idx="4022">
                  <c:v>755.42</c:v>
                </c:pt>
                <c:pt idx="4023">
                  <c:v>755.4</c:v>
                </c:pt>
                <c:pt idx="4024">
                  <c:v>755.37</c:v>
                </c:pt>
                <c:pt idx="4025">
                  <c:v>755.35</c:v>
                </c:pt>
                <c:pt idx="4026">
                  <c:v>755.32</c:v>
                </c:pt>
                <c:pt idx="4027">
                  <c:v>755.3</c:v>
                </c:pt>
                <c:pt idx="4028">
                  <c:v>755.27</c:v>
                </c:pt>
                <c:pt idx="4029">
                  <c:v>755.25</c:v>
                </c:pt>
                <c:pt idx="4030">
                  <c:v>755.22</c:v>
                </c:pt>
                <c:pt idx="4031">
                  <c:v>755.2</c:v>
                </c:pt>
                <c:pt idx="4032">
                  <c:v>755.17</c:v>
                </c:pt>
                <c:pt idx="4033">
                  <c:v>755.15</c:v>
                </c:pt>
                <c:pt idx="4034">
                  <c:v>755.12</c:v>
                </c:pt>
                <c:pt idx="4035">
                  <c:v>755.1</c:v>
                </c:pt>
                <c:pt idx="4036">
                  <c:v>755.07</c:v>
                </c:pt>
                <c:pt idx="4037">
                  <c:v>755.05</c:v>
                </c:pt>
                <c:pt idx="4038">
                  <c:v>755.02</c:v>
                </c:pt>
                <c:pt idx="4039">
                  <c:v>755</c:v>
                </c:pt>
                <c:pt idx="4040">
                  <c:v>754.97</c:v>
                </c:pt>
                <c:pt idx="4041">
                  <c:v>754.95</c:v>
                </c:pt>
                <c:pt idx="4042">
                  <c:v>754.92</c:v>
                </c:pt>
                <c:pt idx="4043">
                  <c:v>754.9</c:v>
                </c:pt>
                <c:pt idx="4044">
                  <c:v>754.87</c:v>
                </c:pt>
                <c:pt idx="4045">
                  <c:v>754.85</c:v>
                </c:pt>
                <c:pt idx="4046">
                  <c:v>754.82</c:v>
                </c:pt>
                <c:pt idx="4047">
                  <c:v>754.8</c:v>
                </c:pt>
                <c:pt idx="4048">
                  <c:v>754.77</c:v>
                </c:pt>
                <c:pt idx="4049">
                  <c:v>754.75</c:v>
                </c:pt>
                <c:pt idx="4050">
                  <c:v>754.72</c:v>
                </c:pt>
                <c:pt idx="4051">
                  <c:v>754.7</c:v>
                </c:pt>
                <c:pt idx="4052">
                  <c:v>754.67</c:v>
                </c:pt>
                <c:pt idx="4053">
                  <c:v>754.65</c:v>
                </c:pt>
                <c:pt idx="4054">
                  <c:v>754.62</c:v>
                </c:pt>
                <c:pt idx="4055">
                  <c:v>754.6</c:v>
                </c:pt>
                <c:pt idx="4056">
                  <c:v>754.57</c:v>
                </c:pt>
                <c:pt idx="4057">
                  <c:v>754.55</c:v>
                </c:pt>
                <c:pt idx="4058">
                  <c:v>754.52</c:v>
                </c:pt>
                <c:pt idx="4059">
                  <c:v>754.5</c:v>
                </c:pt>
                <c:pt idx="4060">
                  <c:v>754.47</c:v>
                </c:pt>
                <c:pt idx="4061">
                  <c:v>754.45</c:v>
                </c:pt>
                <c:pt idx="4062">
                  <c:v>754.42</c:v>
                </c:pt>
                <c:pt idx="4063">
                  <c:v>754.4</c:v>
                </c:pt>
                <c:pt idx="4064">
                  <c:v>754.37</c:v>
                </c:pt>
                <c:pt idx="4065">
                  <c:v>754.35</c:v>
                </c:pt>
                <c:pt idx="4066">
                  <c:v>754.32</c:v>
                </c:pt>
                <c:pt idx="4067">
                  <c:v>754.3</c:v>
                </c:pt>
                <c:pt idx="4068">
                  <c:v>754.27</c:v>
                </c:pt>
                <c:pt idx="4069">
                  <c:v>754.25</c:v>
                </c:pt>
                <c:pt idx="4070">
                  <c:v>754.22</c:v>
                </c:pt>
                <c:pt idx="4071">
                  <c:v>754.2</c:v>
                </c:pt>
                <c:pt idx="4072">
                  <c:v>754.17</c:v>
                </c:pt>
                <c:pt idx="4073">
                  <c:v>754.15</c:v>
                </c:pt>
                <c:pt idx="4074">
                  <c:v>754.12</c:v>
                </c:pt>
                <c:pt idx="4075">
                  <c:v>754.1</c:v>
                </c:pt>
                <c:pt idx="4076">
                  <c:v>754.07</c:v>
                </c:pt>
                <c:pt idx="4077">
                  <c:v>754.05</c:v>
                </c:pt>
                <c:pt idx="4078">
                  <c:v>754.02</c:v>
                </c:pt>
                <c:pt idx="4079">
                  <c:v>754</c:v>
                </c:pt>
                <c:pt idx="4080">
                  <c:v>753.97</c:v>
                </c:pt>
                <c:pt idx="4081">
                  <c:v>753.95</c:v>
                </c:pt>
                <c:pt idx="4082">
                  <c:v>753.92</c:v>
                </c:pt>
                <c:pt idx="4083">
                  <c:v>753.9</c:v>
                </c:pt>
                <c:pt idx="4084">
                  <c:v>753.87</c:v>
                </c:pt>
                <c:pt idx="4085">
                  <c:v>753.85</c:v>
                </c:pt>
                <c:pt idx="4086">
                  <c:v>753.82</c:v>
                </c:pt>
                <c:pt idx="4087">
                  <c:v>753.8</c:v>
                </c:pt>
                <c:pt idx="4088">
                  <c:v>753.77</c:v>
                </c:pt>
                <c:pt idx="4089">
                  <c:v>753.75</c:v>
                </c:pt>
                <c:pt idx="4090">
                  <c:v>753.72</c:v>
                </c:pt>
                <c:pt idx="4091">
                  <c:v>753.7</c:v>
                </c:pt>
                <c:pt idx="4092">
                  <c:v>753.67</c:v>
                </c:pt>
                <c:pt idx="4093">
                  <c:v>753.65</c:v>
                </c:pt>
                <c:pt idx="4094">
                  <c:v>753.62</c:v>
                </c:pt>
                <c:pt idx="4095">
                  <c:v>753.6</c:v>
                </c:pt>
                <c:pt idx="4096">
                  <c:v>753.57</c:v>
                </c:pt>
                <c:pt idx="4097">
                  <c:v>753.55</c:v>
                </c:pt>
                <c:pt idx="4098">
                  <c:v>753.52</c:v>
                </c:pt>
                <c:pt idx="4099">
                  <c:v>753.5</c:v>
                </c:pt>
                <c:pt idx="4100">
                  <c:v>753.47</c:v>
                </c:pt>
                <c:pt idx="4101">
                  <c:v>753.45</c:v>
                </c:pt>
                <c:pt idx="4102">
                  <c:v>753.42</c:v>
                </c:pt>
                <c:pt idx="4103">
                  <c:v>753.4</c:v>
                </c:pt>
                <c:pt idx="4104">
                  <c:v>753.37</c:v>
                </c:pt>
                <c:pt idx="4105">
                  <c:v>753.35</c:v>
                </c:pt>
                <c:pt idx="4106">
                  <c:v>753.32</c:v>
                </c:pt>
                <c:pt idx="4107">
                  <c:v>753.3</c:v>
                </c:pt>
                <c:pt idx="4108">
                  <c:v>753.27</c:v>
                </c:pt>
                <c:pt idx="4109">
                  <c:v>753.25</c:v>
                </c:pt>
                <c:pt idx="4110">
                  <c:v>753.22</c:v>
                </c:pt>
                <c:pt idx="4111">
                  <c:v>753.2</c:v>
                </c:pt>
                <c:pt idx="4112">
                  <c:v>753.17</c:v>
                </c:pt>
                <c:pt idx="4113">
                  <c:v>753.15</c:v>
                </c:pt>
                <c:pt idx="4114">
                  <c:v>753.12</c:v>
                </c:pt>
                <c:pt idx="4115">
                  <c:v>753.1</c:v>
                </c:pt>
                <c:pt idx="4116">
                  <c:v>753.07</c:v>
                </c:pt>
                <c:pt idx="4117">
                  <c:v>753.05</c:v>
                </c:pt>
                <c:pt idx="4118">
                  <c:v>753.02</c:v>
                </c:pt>
                <c:pt idx="4119">
                  <c:v>753</c:v>
                </c:pt>
                <c:pt idx="4120">
                  <c:v>752.97</c:v>
                </c:pt>
                <c:pt idx="4121">
                  <c:v>752.95</c:v>
                </c:pt>
                <c:pt idx="4122">
                  <c:v>752.92</c:v>
                </c:pt>
                <c:pt idx="4123">
                  <c:v>752.9</c:v>
                </c:pt>
                <c:pt idx="4124">
                  <c:v>752.87</c:v>
                </c:pt>
                <c:pt idx="4125">
                  <c:v>752.85</c:v>
                </c:pt>
                <c:pt idx="4126">
                  <c:v>752.82</c:v>
                </c:pt>
                <c:pt idx="4127">
                  <c:v>752.8</c:v>
                </c:pt>
                <c:pt idx="4128">
                  <c:v>752.77</c:v>
                </c:pt>
                <c:pt idx="4129">
                  <c:v>752.75</c:v>
                </c:pt>
                <c:pt idx="4130">
                  <c:v>752.72</c:v>
                </c:pt>
                <c:pt idx="4131">
                  <c:v>752.7</c:v>
                </c:pt>
                <c:pt idx="4132">
                  <c:v>752.67</c:v>
                </c:pt>
                <c:pt idx="4133">
                  <c:v>752.65</c:v>
                </c:pt>
                <c:pt idx="4134">
                  <c:v>752.62</c:v>
                </c:pt>
                <c:pt idx="4135">
                  <c:v>752.6</c:v>
                </c:pt>
                <c:pt idx="4136">
                  <c:v>752.57</c:v>
                </c:pt>
                <c:pt idx="4137">
                  <c:v>752.55</c:v>
                </c:pt>
                <c:pt idx="4138">
                  <c:v>752.52</c:v>
                </c:pt>
                <c:pt idx="4139">
                  <c:v>752.5</c:v>
                </c:pt>
                <c:pt idx="4140">
                  <c:v>752.47</c:v>
                </c:pt>
                <c:pt idx="4141">
                  <c:v>752.45</c:v>
                </c:pt>
                <c:pt idx="4142">
                  <c:v>752.42</c:v>
                </c:pt>
                <c:pt idx="4143">
                  <c:v>752.4</c:v>
                </c:pt>
                <c:pt idx="4144">
                  <c:v>752.37</c:v>
                </c:pt>
                <c:pt idx="4145">
                  <c:v>752.35</c:v>
                </c:pt>
                <c:pt idx="4146">
                  <c:v>752.32</c:v>
                </c:pt>
                <c:pt idx="4147">
                  <c:v>752.3</c:v>
                </c:pt>
                <c:pt idx="4148">
                  <c:v>752.27</c:v>
                </c:pt>
                <c:pt idx="4149">
                  <c:v>752.25</c:v>
                </c:pt>
                <c:pt idx="4150">
                  <c:v>752.22</c:v>
                </c:pt>
                <c:pt idx="4151">
                  <c:v>752.2</c:v>
                </c:pt>
                <c:pt idx="4152">
                  <c:v>752.17</c:v>
                </c:pt>
                <c:pt idx="4153">
                  <c:v>752.15</c:v>
                </c:pt>
                <c:pt idx="4154">
                  <c:v>752.12</c:v>
                </c:pt>
                <c:pt idx="4155">
                  <c:v>752.1</c:v>
                </c:pt>
                <c:pt idx="4156">
                  <c:v>752.07</c:v>
                </c:pt>
                <c:pt idx="4157">
                  <c:v>752.05</c:v>
                </c:pt>
                <c:pt idx="4158">
                  <c:v>752.02</c:v>
                </c:pt>
                <c:pt idx="4159">
                  <c:v>752</c:v>
                </c:pt>
                <c:pt idx="4160">
                  <c:v>751.97</c:v>
                </c:pt>
                <c:pt idx="4161">
                  <c:v>751.95</c:v>
                </c:pt>
                <c:pt idx="4162">
                  <c:v>751.92</c:v>
                </c:pt>
                <c:pt idx="4163">
                  <c:v>751.9</c:v>
                </c:pt>
                <c:pt idx="4164">
                  <c:v>751.87</c:v>
                </c:pt>
                <c:pt idx="4165">
                  <c:v>751.85</c:v>
                </c:pt>
                <c:pt idx="4166">
                  <c:v>751.82</c:v>
                </c:pt>
                <c:pt idx="4167">
                  <c:v>751.8</c:v>
                </c:pt>
                <c:pt idx="4168">
                  <c:v>751.77</c:v>
                </c:pt>
                <c:pt idx="4169">
                  <c:v>751.75</c:v>
                </c:pt>
                <c:pt idx="4170">
                  <c:v>751.72</c:v>
                </c:pt>
                <c:pt idx="4171">
                  <c:v>751.7</c:v>
                </c:pt>
                <c:pt idx="4172">
                  <c:v>751.67</c:v>
                </c:pt>
                <c:pt idx="4173">
                  <c:v>751.65</c:v>
                </c:pt>
                <c:pt idx="4174">
                  <c:v>751.62</c:v>
                </c:pt>
                <c:pt idx="4175">
                  <c:v>751.6</c:v>
                </c:pt>
                <c:pt idx="4176">
                  <c:v>751.57</c:v>
                </c:pt>
                <c:pt idx="4177">
                  <c:v>751.55</c:v>
                </c:pt>
                <c:pt idx="4178">
                  <c:v>751.52</c:v>
                </c:pt>
                <c:pt idx="4179">
                  <c:v>751.5</c:v>
                </c:pt>
                <c:pt idx="4180">
                  <c:v>751.47</c:v>
                </c:pt>
                <c:pt idx="4181">
                  <c:v>751.45</c:v>
                </c:pt>
                <c:pt idx="4182">
                  <c:v>751.42</c:v>
                </c:pt>
                <c:pt idx="4183">
                  <c:v>751.4</c:v>
                </c:pt>
                <c:pt idx="4184">
                  <c:v>751.37</c:v>
                </c:pt>
                <c:pt idx="4185">
                  <c:v>751.35</c:v>
                </c:pt>
                <c:pt idx="4186">
                  <c:v>751.32</c:v>
                </c:pt>
                <c:pt idx="4187">
                  <c:v>751.3</c:v>
                </c:pt>
                <c:pt idx="4188">
                  <c:v>751.27</c:v>
                </c:pt>
                <c:pt idx="4189">
                  <c:v>751.25</c:v>
                </c:pt>
                <c:pt idx="4190">
                  <c:v>751.22</c:v>
                </c:pt>
                <c:pt idx="4191">
                  <c:v>751.2</c:v>
                </c:pt>
                <c:pt idx="4192">
                  <c:v>751.17</c:v>
                </c:pt>
                <c:pt idx="4193">
                  <c:v>751.15</c:v>
                </c:pt>
                <c:pt idx="4194">
                  <c:v>751.12</c:v>
                </c:pt>
                <c:pt idx="4195">
                  <c:v>751.1</c:v>
                </c:pt>
                <c:pt idx="4196">
                  <c:v>751.07</c:v>
                </c:pt>
                <c:pt idx="4197">
                  <c:v>751.05</c:v>
                </c:pt>
                <c:pt idx="4198">
                  <c:v>751.02</c:v>
                </c:pt>
                <c:pt idx="4199">
                  <c:v>751</c:v>
                </c:pt>
                <c:pt idx="4200">
                  <c:v>750.97</c:v>
                </c:pt>
                <c:pt idx="4201">
                  <c:v>750.95</c:v>
                </c:pt>
                <c:pt idx="4202">
                  <c:v>750.92</c:v>
                </c:pt>
                <c:pt idx="4203">
                  <c:v>750.9</c:v>
                </c:pt>
                <c:pt idx="4204">
                  <c:v>750.87</c:v>
                </c:pt>
                <c:pt idx="4205">
                  <c:v>750.85</c:v>
                </c:pt>
                <c:pt idx="4206">
                  <c:v>750.82</c:v>
                </c:pt>
                <c:pt idx="4207">
                  <c:v>750.8</c:v>
                </c:pt>
                <c:pt idx="4208">
                  <c:v>750.77</c:v>
                </c:pt>
                <c:pt idx="4209">
                  <c:v>750.75</c:v>
                </c:pt>
                <c:pt idx="4210">
                  <c:v>750.72</c:v>
                </c:pt>
                <c:pt idx="4211">
                  <c:v>750.7</c:v>
                </c:pt>
                <c:pt idx="4212">
                  <c:v>750.67</c:v>
                </c:pt>
                <c:pt idx="4213">
                  <c:v>750.65</c:v>
                </c:pt>
                <c:pt idx="4214">
                  <c:v>750.62</c:v>
                </c:pt>
                <c:pt idx="4215">
                  <c:v>750.6</c:v>
                </c:pt>
                <c:pt idx="4216">
                  <c:v>750.57</c:v>
                </c:pt>
                <c:pt idx="4217">
                  <c:v>750.55</c:v>
                </c:pt>
                <c:pt idx="4218">
                  <c:v>750.52</c:v>
                </c:pt>
                <c:pt idx="4219">
                  <c:v>750.5</c:v>
                </c:pt>
                <c:pt idx="4220">
                  <c:v>750.47</c:v>
                </c:pt>
                <c:pt idx="4221">
                  <c:v>750.45</c:v>
                </c:pt>
                <c:pt idx="4222">
                  <c:v>750.42</c:v>
                </c:pt>
                <c:pt idx="4223">
                  <c:v>750.4</c:v>
                </c:pt>
                <c:pt idx="4224">
                  <c:v>750.37</c:v>
                </c:pt>
                <c:pt idx="4225">
                  <c:v>750.35</c:v>
                </c:pt>
                <c:pt idx="4226">
                  <c:v>750.32</c:v>
                </c:pt>
                <c:pt idx="4227">
                  <c:v>750.3</c:v>
                </c:pt>
                <c:pt idx="4228">
                  <c:v>750.27</c:v>
                </c:pt>
                <c:pt idx="4229">
                  <c:v>750.25</c:v>
                </c:pt>
                <c:pt idx="4230">
                  <c:v>750.22</c:v>
                </c:pt>
                <c:pt idx="4231">
                  <c:v>750.2</c:v>
                </c:pt>
                <c:pt idx="4232">
                  <c:v>750.17</c:v>
                </c:pt>
                <c:pt idx="4233">
                  <c:v>750.15</c:v>
                </c:pt>
                <c:pt idx="4234">
                  <c:v>750.12</c:v>
                </c:pt>
                <c:pt idx="4235">
                  <c:v>750.1</c:v>
                </c:pt>
                <c:pt idx="4236">
                  <c:v>750.07</c:v>
                </c:pt>
                <c:pt idx="4237">
                  <c:v>750.05</c:v>
                </c:pt>
                <c:pt idx="4238">
                  <c:v>750.02</c:v>
                </c:pt>
                <c:pt idx="4239">
                  <c:v>750</c:v>
                </c:pt>
                <c:pt idx="4240">
                  <c:v>749.97</c:v>
                </c:pt>
                <c:pt idx="4241">
                  <c:v>749.95</c:v>
                </c:pt>
                <c:pt idx="4242">
                  <c:v>749.92</c:v>
                </c:pt>
                <c:pt idx="4243">
                  <c:v>749.9</c:v>
                </c:pt>
                <c:pt idx="4244">
                  <c:v>749.87</c:v>
                </c:pt>
                <c:pt idx="4245">
                  <c:v>749.85</c:v>
                </c:pt>
                <c:pt idx="4246">
                  <c:v>749.82</c:v>
                </c:pt>
                <c:pt idx="4247">
                  <c:v>749.8</c:v>
                </c:pt>
                <c:pt idx="4248">
                  <c:v>749.77</c:v>
                </c:pt>
                <c:pt idx="4249">
                  <c:v>749.75</c:v>
                </c:pt>
                <c:pt idx="4250">
                  <c:v>749.72</c:v>
                </c:pt>
                <c:pt idx="4251">
                  <c:v>749.7</c:v>
                </c:pt>
                <c:pt idx="4252">
                  <c:v>749.67</c:v>
                </c:pt>
                <c:pt idx="4253">
                  <c:v>749.65</c:v>
                </c:pt>
                <c:pt idx="4254">
                  <c:v>749.62</c:v>
                </c:pt>
                <c:pt idx="4255">
                  <c:v>749.6</c:v>
                </c:pt>
                <c:pt idx="4256">
                  <c:v>749.57</c:v>
                </c:pt>
                <c:pt idx="4257">
                  <c:v>749.55</c:v>
                </c:pt>
                <c:pt idx="4258">
                  <c:v>749.52</c:v>
                </c:pt>
                <c:pt idx="4259">
                  <c:v>749.5</c:v>
                </c:pt>
                <c:pt idx="4260">
                  <c:v>749.47</c:v>
                </c:pt>
                <c:pt idx="4261">
                  <c:v>749.45</c:v>
                </c:pt>
                <c:pt idx="4262">
                  <c:v>749.42</c:v>
                </c:pt>
                <c:pt idx="4263">
                  <c:v>749.4</c:v>
                </c:pt>
                <c:pt idx="4264">
                  <c:v>749.37</c:v>
                </c:pt>
                <c:pt idx="4265">
                  <c:v>749.35</c:v>
                </c:pt>
                <c:pt idx="4266">
                  <c:v>749.32</c:v>
                </c:pt>
                <c:pt idx="4267">
                  <c:v>749.3</c:v>
                </c:pt>
                <c:pt idx="4268">
                  <c:v>749.27</c:v>
                </c:pt>
                <c:pt idx="4269">
                  <c:v>749.25</c:v>
                </c:pt>
                <c:pt idx="4270">
                  <c:v>749.22</c:v>
                </c:pt>
                <c:pt idx="4271">
                  <c:v>749.2</c:v>
                </c:pt>
                <c:pt idx="4272">
                  <c:v>749.17</c:v>
                </c:pt>
                <c:pt idx="4273">
                  <c:v>749.15</c:v>
                </c:pt>
                <c:pt idx="4274">
                  <c:v>749.12</c:v>
                </c:pt>
                <c:pt idx="4275">
                  <c:v>749.1</c:v>
                </c:pt>
                <c:pt idx="4276">
                  <c:v>749.07</c:v>
                </c:pt>
                <c:pt idx="4277">
                  <c:v>749.05</c:v>
                </c:pt>
                <c:pt idx="4278">
                  <c:v>749.02</c:v>
                </c:pt>
                <c:pt idx="4279">
                  <c:v>749</c:v>
                </c:pt>
                <c:pt idx="4280">
                  <c:v>748.97</c:v>
                </c:pt>
                <c:pt idx="4281">
                  <c:v>748.95</c:v>
                </c:pt>
                <c:pt idx="4282">
                  <c:v>748.92</c:v>
                </c:pt>
                <c:pt idx="4283">
                  <c:v>748.9</c:v>
                </c:pt>
                <c:pt idx="4284">
                  <c:v>748.87</c:v>
                </c:pt>
                <c:pt idx="4285">
                  <c:v>748.85</c:v>
                </c:pt>
                <c:pt idx="4286">
                  <c:v>748.82</c:v>
                </c:pt>
                <c:pt idx="4287">
                  <c:v>748.8</c:v>
                </c:pt>
                <c:pt idx="4288">
                  <c:v>748.77</c:v>
                </c:pt>
                <c:pt idx="4289">
                  <c:v>748.75</c:v>
                </c:pt>
                <c:pt idx="4290">
                  <c:v>748.72</c:v>
                </c:pt>
                <c:pt idx="4291">
                  <c:v>748.7</c:v>
                </c:pt>
                <c:pt idx="4292">
                  <c:v>748.67</c:v>
                </c:pt>
                <c:pt idx="4293">
                  <c:v>748.65</c:v>
                </c:pt>
                <c:pt idx="4294">
                  <c:v>748.62</c:v>
                </c:pt>
                <c:pt idx="4295">
                  <c:v>748.6</c:v>
                </c:pt>
                <c:pt idx="4296">
                  <c:v>748.57</c:v>
                </c:pt>
                <c:pt idx="4297">
                  <c:v>748.55</c:v>
                </c:pt>
                <c:pt idx="4298">
                  <c:v>748.52</c:v>
                </c:pt>
                <c:pt idx="4299">
                  <c:v>748.5</c:v>
                </c:pt>
                <c:pt idx="4300">
                  <c:v>748.47</c:v>
                </c:pt>
                <c:pt idx="4301">
                  <c:v>748.45</c:v>
                </c:pt>
                <c:pt idx="4302">
                  <c:v>748.42</c:v>
                </c:pt>
                <c:pt idx="4303">
                  <c:v>748.4</c:v>
                </c:pt>
                <c:pt idx="4304">
                  <c:v>748.37</c:v>
                </c:pt>
                <c:pt idx="4305">
                  <c:v>748.35</c:v>
                </c:pt>
                <c:pt idx="4306">
                  <c:v>748.32</c:v>
                </c:pt>
                <c:pt idx="4307">
                  <c:v>748.3</c:v>
                </c:pt>
                <c:pt idx="4308">
                  <c:v>748.27</c:v>
                </c:pt>
                <c:pt idx="4309">
                  <c:v>748.25</c:v>
                </c:pt>
                <c:pt idx="4310">
                  <c:v>748.22</c:v>
                </c:pt>
                <c:pt idx="4311">
                  <c:v>748.2</c:v>
                </c:pt>
                <c:pt idx="4312">
                  <c:v>748.17</c:v>
                </c:pt>
                <c:pt idx="4313">
                  <c:v>748.15</c:v>
                </c:pt>
                <c:pt idx="4314">
                  <c:v>748.12</c:v>
                </c:pt>
                <c:pt idx="4315">
                  <c:v>748.1</c:v>
                </c:pt>
                <c:pt idx="4316">
                  <c:v>748.07</c:v>
                </c:pt>
                <c:pt idx="4317">
                  <c:v>748.05</c:v>
                </c:pt>
                <c:pt idx="4318">
                  <c:v>748.02</c:v>
                </c:pt>
                <c:pt idx="4319">
                  <c:v>748</c:v>
                </c:pt>
                <c:pt idx="4320">
                  <c:v>747.97</c:v>
                </c:pt>
                <c:pt idx="4321">
                  <c:v>747.95</c:v>
                </c:pt>
                <c:pt idx="4322">
                  <c:v>747.92</c:v>
                </c:pt>
                <c:pt idx="4323">
                  <c:v>747.9</c:v>
                </c:pt>
                <c:pt idx="4324">
                  <c:v>747.87</c:v>
                </c:pt>
                <c:pt idx="4325">
                  <c:v>747.85</c:v>
                </c:pt>
                <c:pt idx="4326">
                  <c:v>747.82</c:v>
                </c:pt>
                <c:pt idx="4327">
                  <c:v>747.8</c:v>
                </c:pt>
                <c:pt idx="4328">
                  <c:v>747.77</c:v>
                </c:pt>
                <c:pt idx="4329">
                  <c:v>747.75</c:v>
                </c:pt>
                <c:pt idx="4330">
                  <c:v>747.72</c:v>
                </c:pt>
                <c:pt idx="4331">
                  <c:v>747.7</c:v>
                </c:pt>
                <c:pt idx="4332">
                  <c:v>747.67</c:v>
                </c:pt>
                <c:pt idx="4333">
                  <c:v>747.65</c:v>
                </c:pt>
                <c:pt idx="4334">
                  <c:v>747.62</c:v>
                </c:pt>
                <c:pt idx="4335">
                  <c:v>747.6</c:v>
                </c:pt>
                <c:pt idx="4336">
                  <c:v>747.57</c:v>
                </c:pt>
                <c:pt idx="4337">
                  <c:v>747.55</c:v>
                </c:pt>
                <c:pt idx="4338">
                  <c:v>747.52</c:v>
                </c:pt>
                <c:pt idx="4339">
                  <c:v>747.5</c:v>
                </c:pt>
                <c:pt idx="4340">
                  <c:v>747.47</c:v>
                </c:pt>
                <c:pt idx="4341">
                  <c:v>747.45</c:v>
                </c:pt>
                <c:pt idx="4342">
                  <c:v>747.42</c:v>
                </c:pt>
                <c:pt idx="4343">
                  <c:v>747.4</c:v>
                </c:pt>
                <c:pt idx="4344">
                  <c:v>747.37</c:v>
                </c:pt>
                <c:pt idx="4345">
                  <c:v>747.35</c:v>
                </c:pt>
                <c:pt idx="4346">
                  <c:v>747.32</c:v>
                </c:pt>
                <c:pt idx="4347">
                  <c:v>747.3</c:v>
                </c:pt>
                <c:pt idx="4348">
                  <c:v>747.27</c:v>
                </c:pt>
                <c:pt idx="4349">
                  <c:v>747.25</c:v>
                </c:pt>
                <c:pt idx="4350">
                  <c:v>747.22</c:v>
                </c:pt>
                <c:pt idx="4351">
                  <c:v>747.2</c:v>
                </c:pt>
                <c:pt idx="4352">
                  <c:v>747.17</c:v>
                </c:pt>
                <c:pt idx="4353">
                  <c:v>747.15</c:v>
                </c:pt>
                <c:pt idx="4354">
                  <c:v>747.12</c:v>
                </c:pt>
                <c:pt idx="4355">
                  <c:v>747.1</c:v>
                </c:pt>
                <c:pt idx="4356">
                  <c:v>747.07</c:v>
                </c:pt>
                <c:pt idx="4357">
                  <c:v>747.05</c:v>
                </c:pt>
                <c:pt idx="4358">
                  <c:v>747.02</c:v>
                </c:pt>
                <c:pt idx="4359">
                  <c:v>747</c:v>
                </c:pt>
                <c:pt idx="4360">
                  <c:v>746.97</c:v>
                </c:pt>
                <c:pt idx="4361">
                  <c:v>746.95</c:v>
                </c:pt>
                <c:pt idx="4362">
                  <c:v>746.92</c:v>
                </c:pt>
                <c:pt idx="4363">
                  <c:v>746.9</c:v>
                </c:pt>
                <c:pt idx="4364">
                  <c:v>746.87</c:v>
                </c:pt>
                <c:pt idx="4365">
                  <c:v>746.85</c:v>
                </c:pt>
                <c:pt idx="4366">
                  <c:v>746.82</c:v>
                </c:pt>
                <c:pt idx="4367">
                  <c:v>746.8</c:v>
                </c:pt>
                <c:pt idx="4368">
                  <c:v>746.77</c:v>
                </c:pt>
                <c:pt idx="4369">
                  <c:v>746.75</c:v>
                </c:pt>
                <c:pt idx="4370">
                  <c:v>746.72</c:v>
                </c:pt>
                <c:pt idx="4371">
                  <c:v>746.7</c:v>
                </c:pt>
                <c:pt idx="4372">
                  <c:v>746.67</c:v>
                </c:pt>
                <c:pt idx="4373">
                  <c:v>746.65</c:v>
                </c:pt>
                <c:pt idx="4374">
                  <c:v>746.62</c:v>
                </c:pt>
                <c:pt idx="4375">
                  <c:v>746.6</c:v>
                </c:pt>
                <c:pt idx="4376">
                  <c:v>746.57</c:v>
                </c:pt>
                <c:pt idx="4377">
                  <c:v>746.55</c:v>
                </c:pt>
                <c:pt idx="4378">
                  <c:v>746.52</c:v>
                </c:pt>
                <c:pt idx="4379">
                  <c:v>746.5</c:v>
                </c:pt>
                <c:pt idx="4380">
                  <c:v>746.47</c:v>
                </c:pt>
                <c:pt idx="4381">
                  <c:v>746.45</c:v>
                </c:pt>
                <c:pt idx="4382">
                  <c:v>746.42</c:v>
                </c:pt>
                <c:pt idx="4383">
                  <c:v>746.4</c:v>
                </c:pt>
                <c:pt idx="4384">
                  <c:v>746.37</c:v>
                </c:pt>
                <c:pt idx="4385">
                  <c:v>746.35</c:v>
                </c:pt>
                <c:pt idx="4386">
                  <c:v>746.32</c:v>
                </c:pt>
                <c:pt idx="4387">
                  <c:v>746.3</c:v>
                </c:pt>
                <c:pt idx="4388">
                  <c:v>746.27</c:v>
                </c:pt>
                <c:pt idx="4389">
                  <c:v>746.25</c:v>
                </c:pt>
                <c:pt idx="4390">
                  <c:v>746.22</c:v>
                </c:pt>
                <c:pt idx="4391">
                  <c:v>746.2</c:v>
                </c:pt>
                <c:pt idx="4392">
                  <c:v>746.17</c:v>
                </c:pt>
                <c:pt idx="4393">
                  <c:v>746.15</c:v>
                </c:pt>
                <c:pt idx="4394">
                  <c:v>746.12</c:v>
                </c:pt>
                <c:pt idx="4395">
                  <c:v>746.1</c:v>
                </c:pt>
                <c:pt idx="4396">
                  <c:v>746.07</c:v>
                </c:pt>
                <c:pt idx="4397">
                  <c:v>746.05</c:v>
                </c:pt>
                <c:pt idx="4398">
                  <c:v>746.02</c:v>
                </c:pt>
                <c:pt idx="4399">
                  <c:v>746</c:v>
                </c:pt>
                <c:pt idx="4400">
                  <c:v>745.97</c:v>
                </c:pt>
                <c:pt idx="4401">
                  <c:v>745.95</c:v>
                </c:pt>
                <c:pt idx="4402">
                  <c:v>745.92</c:v>
                </c:pt>
                <c:pt idx="4403">
                  <c:v>745.9</c:v>
                </c:pt>
                <c:pt idx="4404">
                  <c:v>745.87</c:v>
                </c:pt>
                <c:pt idx="4405">
                  <c:v>745.85</c:v>
                </c:pt>
                <c:pt idx="4406">
                  <c:v>745.82</c:v>
                </c:pt>
                <c:pt idx="4407">
                  <c:v>745.8</c:v>
                </c:pt>
                <c:pt idx="4408">
                  <c:v>745.77</c:v>
                </c:pt>
                <c:pt idx="4409">
                  <c:v>745.75</c:v>
                </c:pt>
                <c:pt idx="4410">
                  <c:v>745.72</c:v>
                </c:pt>
                <c:pt idx="4411">
                  <c:v>745.7</c:v>
                </c:pt>
                <c:pt idx="4412">
                  <c:v>745.67</c:v>
                </c:pt>
                <c:pt idx="4413">
                  <c:v>745.65</c:v>
                </c:pt>
                <c:pt idx="4414">
                  <c:v>745.62</c:v>
                </c:pt>
                <c:pt idx="4415">
                  <c:v>745.6</c:v>
                </c:pt>
                <c:pt idx="4416">
                  <c:v>745.57</c:v>
                </c:pt>
                <c:pt idx="4417">
                  <c:v>745.55</c:v>
                </c:pt>
                <c:pt idx="4418">
                  <c:v>745.52</c:v>
                </c:pt>
                <c:pt idx="4419">
                  <c:v>745.5</c:v>
                </c:pt>
                <c:pt idx="4420">
                  <c:v>745.47</c:v>
                </c:pt>
                <c:pt idx="4421">
                  <c:v>745.45</c:v>
                </c:pt>
                <c:pt idx="4422">
                  <c:v>745.42</c:v>
                </c:pt>
                <c:pt idx="4423">
                  <c:v>745.4</c:v>
                </c:pt>
                <c:pt idx="4424">
                  <c:v>745.37</c:v>
                </c:pt>
                <c:pt idx="4425">
                  <c:v>745.35</c:v>
                </c:pt>
                <c:pt idx="4426">
                  <c:v>745.32</c:v>
                </c:pt>
                <c:pt idx="4427">
                  <c:v>745.3</c:v>
                </c:pt>
                <c:pt idx="4428">
                  <c:v>745.27</c:v>
                </c:pt>
                <c:pt idx="4429">
                  <c:v>745.25</c:v>
                </c:pt>
                <c:pt idx="4430">
                  <c:v>745.22</c:v>
                </c:pt>
                <c:pt idx="4431">
                  <c:v>745.2</c:v>
                </c:pt>
                <c:pt idx="4432">
                  <c:v>745.17</c:v>
                </c:pt>
                <c:pt idx="4433">
                  <c:v>745.15</c:v>
                </c:pt>
                <c:pt idx="4434">
                  <c:v>745.12</c:v>
                </c:pt>
                <c:pt idx="4435">
                  <c:v>745.1</c:v>
                </c:pt>
                <c:pt idx="4436">
                  <c:v>745.07</c:v>
                </c:pt>
                <c:pt idx="4437">
                  <c:v>745.05</c:v>
                </c:pt>
                <c:pt idx="4438">
                  <c:v>745.02</c:v>
                </c:pt>
                <c:pt idx="4439">
                  <c:v>745</c:v>
                </c:pt>
                <c:pt idx="4440">
                  <c:v>744.97</c:v>
                </c:pt>
                <c:pt idx="4441">
                  <c:v>744.95</c:v>
                </c:pt>
                <c:pt idx="4442">
                  <c:v>744.92</c:v>
                </c:pt>
                <c:pt idx="4443">
                  <c:v>744.9</c:v>
                </c:pt>
                <c:pt idx="4444">
                  <c:v>744.87</c:v>
                </c:pt>
                <c:pt idx="4445">
                  <c:v>744.85</c:v>
                </c:pt>
                <c:pt idx="4446">
                  <c:v>744.82</c:v>
                </c:pt>
                <c:pt idx="4447">
                  <c:v>744.8</c:v>
                </c:pt>
                <c:pt idx="4448">
                  <c:v>744.77</c:v>
                </c:pt>
                <c:pt idx="4449">
                  <c:v>744.75</c:v>
                </c:pt>
                <c:pt idx="4450">
                  <c:v>744.72</c:v>
                </c:pt>
                <c:pt idx="4451">
                  <c:v>744.7</c:v>
                </c:pt>
                <c:pt idx="4452">
                  <c:v>744.67</c:v>
                </c:pt>
                <c:pt idx="4453">
                  <c:v>744.65</c:v>
                </c:pt>
                <c:pt idx="4454">
                  <c:v>744.62</c:v>
                </c:pt>
                <c:pt idx="4455">
                  <c:v>744.6</c:v>
                </c:pt>
                <c:pt idx="4456">
                  <c:v>744.57</c:v>
                </c:pt>
                <c:pt idx="4457">
                  <c:v>744.55</c:v>
                </c:pt>
                <c:pt idx="4458">
                  <c:v>744.52</c:v>
                </c:pt>
                <c:pt idx="4459">
                  <c:v>744.5</c:v>
                </c:pt>
                <c:pt idx="4460">
                  <c:v>744.47</c:v>
                </c:pt>
                <c:pt idx="4461">
                  <c:v>744.45</c:v>
                </c:pt>
                <c:pt idx="4462">
                  <c:v>744.42</c:v>
                </c:pt>
                <c:pt idx="4463">
                  <c:v>744.4</c:v>
                </c:pt>
                <c:pt idx="4464">
                  <c:v>744.37</c:v>
                </c:pt>
                <c:pt idx="4465">
                  <c:v>744.35</c:v>
                </c:pt>
                <c:pt idx="4466">
                  <c:v>744.32</c:v>
                </c:pt>
                <c:pt idx="4467">
                  <c:v>744.3</c:v>
                </c:pt>
                <c:pt idx="4468">
                  <c:v>744.27</c:v>
                </c:pt>
                <c:pt idx="4469">
                  <c:v>744.25</c:v>
                </c:pt>
                <c:pt idx="4470">
                  <c:v>744.22</c:v>
                </c:pt>
                <c:pt idx="4471">
                  <c:v>744.2</c:v>
                </c:pt>
                <c:pt idx="4472">
                  <c:v>744.17</c:v>
                </c:pt>
                <c:pt idx="4473">
                  <c:v>744.15</c:v>
                </c:pt>
                <c:pt idx="4474">
                  <c:v>744.12</c:v>
                </c:pt>
                <c:pt idx="4475">
                  <c:v>744.1</c:v>
                </c:pt>
                <c:pt idx="4476">
                  <c:v>744.07</c:v>
                </c:pt>
                <c:pt idx="4477">
                  <c:v>744.05</c:v>
                </c:pt>
                <c:pt idx="4478">
                  <c:v>744.02</c:v>
                </c:pt>
                <c:pt idx="4479">
                  <c:v>744</c:v>
                </c:pt>
                <c:pt idx="4480">
                  <c:v>743.97</c:v>
                </c:pt>
                <c:pt idx="4481">
                  <c:v>743.95</c:v>
                </c:pt>
                <c:pt idx="4482">
                  <c:v>743.92</c:v>
                </c:pt>
                <c:pt idx="4483">
                  <c:v>743.9</c:v>
                </c:pt>
                <c:pt idx="4484">
                  <c:v>743.87</c:v>
                </c:pt>
                <c:pt idx="4485">
                  <c:v>743.85</c:v>
                </c:pt>
                <c:pt idx="4486">
                  <c:v>743.82</c:v>
                </c:pt>
                <c:pt idx="4487">
                  <c:v>743.8</c:v>
                </c:pt>
                <c:pt idx="4488">
                  <c:v>743.77</c:v>
                </c:pt>
                <c:pt idx="4489">
                  <c:v>743.75</c:v>
                </c:pt>
                <c:pt idx="4490">
                  <c:v>743.72</c:v>
                </c:pt>
                <c:pt idx="4491">
                  <c:v>743.7</c:v>
                </c:pt>
                <c:pt idx="4492">
                  <c:v>743.67</c:v>
                </c:pt>
                <c:pt idx="4493">
                  <c:v>743.65</c:v>
                </c:pt>
                <c:pt idx="4494">
                  <c:v>743.62</c:v>
                </c:pt>
                <c:pt idx="4495">
                  <c:v>743.6</c:v>
                </c:pt>
                <c:pt idx="4496">
                  <c:v>743.57</c:v>
                </c:pt>
                <c:pt idx="4497">
                  <c:v>743.55</c:v>
                </c:pt>
                <c:pt idx="4498">
                  <c:v>743.52</c:v>
                </c:pt>
                <c:pt idx="4499">
                  <c:v>743.5</c:v>
                </c:pt>
                <c:pt idx="4500">
                  <c:v>743.47</c:v>
                </c:pt>
                <c:pt idx="4501">
                  <c:v>743.45</c:v>
                </c:pt>
                <c:pt idx="4502">
                  <c:v>743.42</c:v>
                </c:pt>
                <c:pt idx="4503">
                  <c:v>743.4</c:v>
                </c:pt>
                <c:pt idx="4504">
                  <c:v>743.37</c:v>
                </c:pt>
                <c:pt idx="4505">
                  <c:v>743.35</c:v>
                </c:pt>
                <c:pt idx="4506">
                  <c:v>743.32</c:v>
                </c:pt>
                <c:pt idx="4507">
                  <c:v>743.3</c:v>
                </c:pt>
                <c:pt idx="4508">
                  <c:v>743.27</c:v>
                </c:pt>
                <c:pt idx="4509">
                  <c:v>743.25</c:v>
                </c:pt>
                <c:pt idx="4510">
                  <c:v>743.22</c:v>
                </c:pt>
                <c:pt idx="4511">
                  <c:v>743.2</c:v>
                </c:pt>
                <c:pt idx="4512">
                  <c:v>743.17</c:v>
                </c:pt>
                <c:pt idx="4513">
                  <c:v>743.15</c:v>
                </c:pt>
                <c:pt idx="4514">
                  <c:v>743.12</c:v>
                </c:pt>
                <c:pt idx="4515">
                  <c:v>743.1</c:v>
                </c:pt>
                <c:pt idx="4516">
                  <c:v>743.07</c:v>
                </c:pt>
                <c:pt idx="4517">
                  <c:v>743.05</c:v>
                </c:pt>
                <c:pt idx="4518">
                  <c:v>743.02</c:v>
                </c:pt>
                <c:pt idx="4519">
                  <c:v>743</c:v>
                </c:pt>
                <c:pt idx="4520">
                  <c:v>742.97</c:v>
                </c:pt>
                <c:pt idx="4521">
                  <c:v>742.95</c:v>
                </c:pt>
                <c:pt idx="4522">
                  <c:v>742.92</c:v>
                </c:pt>
                <c:pt idx="4523">
                  <c:v>742.9</c:v>
                </c:pt>
                <c:pt idx="4524">
                  <c:v>742.87</c:v>
                </c:pt>
                <c:pt idx="4525">
                  <c:v>742.85</c:v>
                </c:pt>
                <c:pt idx="4526">
                  <c:v>742.82</c:v>
                </c:pt>
                <c:pt idx="4527">
                  <c:v>742.8</c:v>
                </c:pt>
                <c:pt idx="4528">
                  <c:v>742.77</c:v>
                </c:pt>
                <c:pt idx="4529">
                  <c:v>742.75</c:v>
                </c:pt>
                <c:pt idx="4530">
                  <c:v>742.72</c:v>
                </c:pt>
                <c:pt idx="4531">
                  <c:v>742.7</c:v>
                </c:pt>
                <c:pt idx="4532">
                  <c:v>742.67</c:v>
                </c:pt>
                <c:pt idx="4533">
                  <c:v>742.65</c:v>
                </c:pt>
                <c:pt idx="4534">
                  <c:v>742.62</c:v>
                </c:pt>
                <c:pt idx="4535">
                  <c:v>742.6</c:v>
                </c:pt>
                <c:pt idx="4536">
                  <c:v>742.57</c:v>
                </c:pt>
                <c:pt idx="4537">
                  <c:v>742.55</c:v>
                </c:pt>
                <c:pt idx="4538">
                  <c:v>742.52</c:v>
                </c:pt>
                <c:pt idx="4539">
                  <c:v>742.5</c:v>
                </c:pt>
                <c:pt idx="4540">
                  <c:v>742.47</c:v>
                </c:pt>
                <c:pt idx="4541">
                  <c:v>742.45</c:v>
                </c:pt>
                <c:pt idx="4542">
                  <c:v>742.42</c:v>
                </c:pt>
                <c:pt idx="4543">
                  <c:v>742.4</c:v>
                </c:pt>
                <c:pt idx="4544">
                  <c:v>742.37</c:v>
                </c:pt>
                <c:pt idx="4545">
                  <c:v>742.35</c:v>
                </c:pt>
                <c:pt idx="4546">
                  <c:v>742.32</c:v>
                </c:pt>
                <c:pt idx="4547">
                  <c:v>742.3</c:v>
                </c:pt>
                <c:pt idx="4548">
                  <c:v>742.27</c:v>
                </c:pt>
                <c:pt idx="4549">
                  <c:v>742.25</c:v>
                </c:pt>
                <c:pt idx="4550">
                  <c:v>742.22</c:v>
                </c:pt>
                <c:pt idx="4551">
                  <c:v>742.2</c:v>
                </c:pt>
                <c:pt idx="4552">
                  <c:v>742.17</c:v>
                </c:pt>
                <c:pt idx="4553">
                  <c:v>742.15</c:v>
                </c:pt>
                <c:pt idx="4554">
                  <c:v>742.12</c:v>
                </c:pt>
                <c:pt idx="4555">
                  <c:v>742.1</c:v>
                </c:pt>
                <c:pt idx="4556">
                  <c:v>742.07</c:v>
                </c:pt>
                <c:pt idx="4557">
                  <c:v>742.05</c:v>
                </c:pt>
                <c:pt idx="4558">
                  <c:v>742.02</c:v>
                </c:pt>
                <c:pt idx="4559">
                  <c:v>742</c:v>
                </c:pt>
                <c:pt idx="4560">
                  <c:v>741.97</c:v>
                </c:pt>
                <c:pt idx="4561">
                  <c:v>741.95</c:v>
                </c:pt>
                <c:pt idx="4562">
                  <c:v>741.92</c:v>
                </c:pt>
                <c:pt idx="4563">
                  <c:v>741.9</c:v>
                </c:pt>
                <c:pt idx="4564">
                  <c:v>741.87</c:v>
                </c:pt>
                <c:pt idx="4565">
                  <c:v>741.85</c:v>
                </c:pt>
                <c:pt idx="4566">
                  <c:v>741.82</c:v>
                </c:pt>
                <c:pt idx="4567">
                  <c:v>741.8</c:v>
                </c:pt>
                <c:pt idx="4568">
                  <c:v>741.77</c:v>
                </c:pt>
                <c:pt idx="4569">
                  <c:v>741.75</c:v>
                </c:pt>
                <c:pt idx="4570">
                  <c:v>741.72</c:v>
                </c:pt>
                <c:pt idx="4571">
                  <c:v>741.7</c:v>
                </c:pt>
                <c:pt idx="4572">
                  <c:v>741.67</c:v>
                </c:pt>
                <c:pt idx="4573">
                  <c:v>741.65</c:v>
                </c:pt>
                <c:pt idx="4574">
                  <c:v>741.62</c:v>
                </c:pt>
                <c:pt idx="4575">
                  <c:v>741.6</c:v>
                </c:pt>
                <c:pt idx="4576">
                  <c:v>741.57</c:v>
                </c:pt>
                <c:pt idx="4577">
                  <c:v>741.55</c:v>
                </c:pt>
                <c:pt idx="4578">
                  <c:v>741.52</c:v>
                </c:pt>
                <c:pt idx="4579">
                  <c:v>741.5</c:v>
                </c:pt>
                <c:pt idx="4580">
                  <c:v>741.47</c:v>
                </c:pt>
                <c:pt idx="4581">
                  <c:v>741.45</c:v>
                </c:pt>
                <c:pt idx="4582">
                  <c:v>741.42</c:v>
                </c:pt>
                <c:pt idx="4583">
                  <c:v>741.4</c:v>
                </c:pt>
                <c:pt idx="4584">
                  <c:v>741.37</c:v>
                </c:pt>
                <c:pt idx="4585">
                  <c:v>741.35</c:v>
                </c:pt>
                <c:pt idx="4586">
                  <c:v>741.32</c:v>
                </c:pt>
                <c:pt idx="4587">
                  <c:v>741.3</c:v>
                </c:pt>
                <c:pt idx="4588">
                  <c:v>741.27</c:v>
                </c:pt>
                <c:pt idx="4589">
                  <c:v>741.25</c:v>
                </c:pt>
                <c:pt idx="4590">
                  <c:v>741.22</c:v>
                </c:pt>
                <c:pt idx="4591">
                  <c:v>741.2</c:v>
                </c:pt>
                <c:pt idx="4592">
                  <c:v>741.17</c:v>
                </c:pt>
                <c:pt idx="4593">
                  <c:v>741.15</c:v>
                </c:pt>
                <c:pt idx="4594">
                  <c:v>741.12</c:v>
                </c:pt>
                <c:pt idx="4595">
                  <c:v>741.1</c:v>
                </c:pt>
                <c:pt idx="4596">
                  <c:v>741.07</c:v>
                </c:pt>
                <c:pt idx="4597">
                  <c:v>741.05</c:v>
                </c:pt>
                <c:pt idx="4598">
                  <c:v>741.02</c:v>
                </c:pt>
                <c:pt idx="4599">
                  <c:v>741</c:v>
                </c:pt>
                <c:pt idx="4600">
                  <c:v>740.97</c:v>
                </c:pt>
                <c:pt idx="4601">
                  <c:v>740.95</c:v>
                </c:pt>
                <c:pt idx="4602">
                  <c:v>740.92</c:v>
                </c:pt>
                <c:pt idx="4603">
                  <c:v>740.9</c:v>
                </c:pt>
                <c:pt idx="4604">
                  <c:v>740.87</c:v>
                </c:pt>
                <c:pt idx="4605">
                  <c:v>740.85</c:v>
                </c:pt>
                <c:pt idx="4606">
                  <c:v>740.82</c:v>
                </c:pt>
                <c:pt idx="4607">
                  <c:v>740.8</c:v>
                </c:pt>
                <c:pt idx="4608">
                  <c:v>740.77</c:v>
                </c:pt>
                <c:pt idx="4609">
                  <c:v>740.75</c:v>
                </c:pt>
                <c:pt idx="4610">
                  <c:v>740.72</c:v>
                </c:pt>
                <c:pt idx="4611">
                  <c:v>740.7</c:v>
                </c:pt>
                <c:pt idx="4612">
                  <c:v>740.67</c:v>
                </c:pt>
                <c:pt idx="4613">
                  <c:v>740.65</c:v>
                </c:pt>
                <c:pt idx="4614">
                  <c:v>740.62</c:v>
                </c:pt>
                <c:pt idx="4615">
                  <c:v>740.6</c:v>
                </c:pt>
                <c:pt idx="4616">
                  <c:v>740.57</c:v>
                </c:pt>
                <c:pt idx="4617">
                  <c:v>740.55</c:v>
                </c:pt>
                <c:pt idx="4618">
                  <c:v>740.52</c:v>
                </c:pt>
                <c:pt idx="4619">
                  <c:v>740.5</c:v>
                </c:pt>
                <c:pt idx="4620">
                  <c:v>740.47</c:v>
                </c:pt>
                <c:pt idx="4621">
                  <c:v>740.45</c:v>
                </c:pt>
                <c:pt idx="4622">
                  <c:v>740.42</c:v>
                </c:pt>
                <c:pt idx="4623">
                  <c:v>740.4</c:v>
                </c:pt>
                <c:pt idx="4624">
                  <c:v>740.37</c:v>
                </c:pt>
                <c:pt idx="4625">
                  <c:v>740.35</c:v>
                </c:pt>
                <c:pt idx="4626">
                  <c:v>740.32</c:v>
                </c:pt>
                <c:pt idx="4627">
                  <c:v>740.3</c:v>
                </c:pt>
                <c:pt idx="4628">
                  <c:v>740.27</c:v>
                </c:pt>
                <c:pt idx="4629">
                  <c:v>740.25</c:v>
                </c:pt>
                <c:pt idx="4630">
                  <c:v>740.22</c:v>
                </c:pt>
                <c:pt idx="4631">
                  <c:v>740.2</c:v>
                </c:pt>
                <c:pt idx="4632">
                  <c:v>740.17</c:v>
                </c:pt>
                <c:pt idx="4633">
                  <c:v>740.15</c:v>
                </c:pt>
                <c:pt idx="4634">
                  <c:v>740.12</c:v>
                </c:pt>
                <c:pt idx="4635">
                  <c:v>740.1</c:v>
                </c:pt>
                <c:pt idx="4636">
                  <c:v>740.07</c:v>
                </c:pt>
                <c:pt idx="4637">
                  <c:v>740.05</c:v>
                </c:pt>
                <c:pt idx="4638">
                  <c:v>740.02</c:v>
                </c:pt>
                <c:pt idx="4639">
                  <c:v>740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CD4-438A-B032-1EDBD8817312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x"/>
            <c:size val="2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'Figure 12.'!$H$6:$H$3773</c:f>
              <c:numCache>
                <c:formatCode>General</c:formatCode>
                <c:ptCount val="3768"/>
                <c:pt idx="0">
                  <c:v>0.52005000000000001</c:v>
                </c:pt>
                <c:pt idx="1">
                  <c:v>0.49329000000000001</c:v>
                </c:pt>
                <c:pt idx="2">
                  <c:v>0.47195999999999999</c:v>
                </c:pt>
                <c:pt idx="3">
                  <c:v>0.46832999999999997</c:v>
                </c:pt>
                <c:pt idx="4">
                  <c:v>0.44347000000000003</c:v>
                </c:pt>
                <c:pt idx="5">
                  <c:v>0.41000000000000003</c:v>
                </c:pt>
                <c:pt idx="6">
                  <c:v>0.39489000000000002</c:v>
                </c:pt>
                <c:pt idx="7">
                  <c:v>0.37392000000000003</c:v>
                </c:pt>
                <c:pt idx="8">
                  <c:v>0.34266000000000002</c:v>
                </c:pt>
                <c:pt idx="9">
                  <c:v>0.31143999999999999</c:v>
                </c:pt>
                <c:pt idx="10">
                  <c:v>0.27906999999999998</c:v>
                </c:pt>
                <c:pt idx="11">
                  <c:v>0.25201000000000001</c:v>
                </c:pt>
                <c:pt idx="12">
                  <c:v>0.23868</c:v>
                </c:pt>
                <c:pt idx="13">
                  <c:v>0.22272</c:v>
                </c:pt>
                <c:pt idx="14">
                  <c:v>0.21074999999999999</c:v>
                </c:pt>
                <c:pt idx="15">
                  <c:v>0.19725000000000001</c:v>
                </c:pt>
                <c:pt idx="16">
                  <c:v>0.19125</c:v>
                </c:pt>
                <c:pt idx="17">
                  <c:v>0.18293000000000001</c:v>
                </c:pt>
                <c:pt idx="18">
                  <c:v>0.17532</c:v>
                </c:pt>
                <c:pt idx="19">
                  <c:v>0.17158000000000001</c:v>
                </c:pt>
                <c:pt idx="20">
                  <c:v>0.16316999999999998</c:v>
                </c:pt>
                <c:pt idx="21">
                  <c:v>0.16203000000000001</c:v>
                </c:pt>
                <c:pt idx="22">
                  <c:v>0.16230000000000003</c:v>
                </c:pt>
                <c:pt idx="23">
                  <c:v>0.16494999999999999</c:v>
                </c:pt>
                <c:pt idx="24">
                  <c:v>0.16569999999999999</c:v>
                </c:pt>
                <c:pt idx="25">
                  <c:v>0.16812000000000002</c:v>
                </c:pt>
                <c:pt idx="26">
                  <c:v>0.17430999999999999</c:v>
                </c:pt>
                <c:pt idx="27">
                  <c:v>0.18082000000000001</c:v>
                </c:pt>
                <c:pt idx="28">
                  <c:v>0.18511000000000002</c:v>
                </c:pt>
                <c:pt idx="29">
                  <c:v>0.18637999999999999</c:v>
                </c:pt>
                <c:pt idx="30">
                  <c:v>0.18996000000000002</c:v>
                </c:pt>
                <c:pt idx="31">
                  <c:v>0.20336000000000001</c:v>
                </c:pt>
                <c:pt idx="32">
                  <c:v>0.22369</c:v>
                </c:pt>
                <c:pt idx="33">
                  <c:v>0.22190000000000001</c:v>
                </c:pt>
                <c:pt idx="34">
                  <c:v>0.2266</c:v>
                </c:pt>
                <c:pt idx="35">
                  <c:v>0.22396000000000002</c:v>
                </c:pt>
                <c:pt idx="36">
                  <c:v>0.22591999999999998</c:v>
                </c:pt>
                <c:pt idx="37">
                  <c:v>0.21581</c:v>
                </c:pt>
                <c:pt idx="38">
                  <c:v>0.20569999999999999</c:v>
                </c:pt>
                <c:pt idx="39">
                  <c:v>0.21583000000000002</c:v>
                </c:pt>
                <c:pt idx="40">
                  <c:v>0.22052000000000002</c:v>
                </c:pt>
                <c:pt idx="41">
                  <c:v>0.22078999999999999</c:v>
                </c:pt>
                <c:pt idx="42">
                  <c:v>0.22481999999999999</c:v>
                </c:pt>
                <c:pt idx="43">
                  <c:v>0.21903999999999998</c:v>
                </c:pt>
                <c:pt idx="44">
                  <c:v>0.22020000000000001</c:v>
                </c:pt>
                <c:pt idx="45">
                  <c:v>0.23288</c:v>
                </c:pt>
                <c:pt idx="46">
                  <c:v>0.23224</c:v>
                </c:pt>
                <c:pt idx="47">
                  <c:v>0.20449000000000001</c:v>
                </c:pt>
                <c:pt idx="48">
                  <c:v>0.17641999999999999</c:v>
                </c:pt>
                <c:pt idx="49">
                  <c:v>0.15612999999999999</c:v>
                </c:pt>
                <c:pt idx="50">
                  <c:v>0.14526</c:v>
                </c:pt>
                <c:pt idx="51">
                  <c:v>0.14124</c:v>
                </c:pt>
                <c:pt idx="52">
                  <c:v>0.15887000000000001</c:v>
                </c:pt>
                <c:pt idx="53">
                  <c:v>0.18747999999999998</c:v>
                </c:pt>
                <c:pt idx="54">
                  <c:v>0.20888999999999999</c:v>
                </c:pt>
                <c:pt idx="55">
                  <c:v>0.22327000000000002</c:v>
                </c:pt>
                <c:pt idx="56">
                  <c:v>0.23886000000000002</c:v>
                </c:pt>
                <c:pt idx="57">
                  <c:v>0.2452</c:v>
                </c:pt>
                <c:pt idx="58">
                  <c:v>0.25094</c:v>
                </c:pt>
                <c:pt idx="59">
                  <c:v>0.25119999999999998</c:v>
                </c:pt>
                <c:pt idx="60">
                  <c:v>0.25012000000000001</c:v>
                </c:pt>
                <c:pt idx="61">
                  <c:v>0.24996000000000002</c:v>
                </c:pt>
                <c:pt idx="62">
                  <c:v>0.25553999999999999</c:v>
                </c:pt>
                <c:pt idx="63">
                  <c:v>0.26018000000000002</c:v>
                </c:pt>
                <c:pt idx="64">
                  <c:v>0.25933</c:v>
                </c:pt>
                <c:pt idx="65">
                  <c:v>0.25539000000000001</c:v>
                </c:pt>
                <c:pt idx="66">
                  <c:v>0.25686000000000003</c:v>
                </c:pt>
                <c:pt idx="67">
                  <c:v>0.26068999999999998</c:v>
                </c:pt>
                <c:pt idx="68">
                  <c:v>0.26476</c:v>
                </c:pt>
                <c:pt idx="69">
                  <c:v>0.26667000000000002</c:v>
                </c:pt>
                <c:pt idx="70">
                  <c:v>0.26079000000000002</c:v>
                </c:pt>
                <c:pt idx="71">
                  <c:v>0.25203000000000003</c:v>
                </c:pt>
                <c:pt idx="72">
                  <c:v>0.25013000000000002</c:v>
                </c:pt>
                <c:pt idx="73">
                  <c:v>0.24263999999999999</c:v>
                </c:pt>
                <c:pt idx="74">
                  <c:v>0.23641000000000001</c:v>
                </c:pt>
                <c:pt idx="75">
                  <c:v>0.23027</c:v>
                </c:pt>
                <c:pt idx="76">
                  <c:v>0.22412000000000001</c:v>
                </c:pt>
                <c:pt idx="77">
                  <c:v>0.23109000000000002</c:v>
                </c:pt>
                <c:pt idx="78">
                  <c:v>0.22646000000000002</c:v>
                </c:pt>
                <c:pt idx="79">
                  <c:v>0.22591999999999998</c:v>
                </c:pt>
                <c:pt idx="80">
                  <c:v>0.22452000000000003</c:v>
                </c:pt>
                <c:pt idx="81">
                  <c:v>0.22546000000000002</c:v>
                </c:pt>
                <c:pt idx="82">
                  <c:v>0.22677000000000003</c:v>
                </c:pt>
                <c:pt idx="83">
                  <c:v>0.23846000000000001</c:v>
                </c:pt>
                <c:pt idx="84">
                  <c:v>0.23797000000000001</c:v>
                </c:pt>
                <c:pt idx="85">
                  <c:v>0.22900000000000001</c:v>
                </c:pt>
                <c:pt idx="86">
                  <c:v>0.22536</c:v>
                </c:pt>
                <c:pt idx="87">
                  <c:v>0.22291999999999998</c:v>
                </c:pt>
                <c:pt idx="88">
                  <c:v>0.22421000000000002</c:v>
                </c:pt>
                <c:pt idx="89">
                  <c:v>0.22293000000000002</c:v>
                </c:pt>
                <c:pt idx="90">
                  <c:v>0.21515999999999999</c:v>
                </c:pt>
                <c:pt idx="91">
                  <c:v>0.20891999999999999</c:v>
                </c:pt>
                <c:pt idx="92">
                  <c:v>0.20512</c:v>
                </c:pt>
                <c:pt idx="93">
                  <c:v>0.20858000000000002</c:v>
                </c:pt>
                <c:pt idx="94">
                  <c:v>0.20427000000000001</c:v>
                </c:pt>
                <c:pt idx="95">
                  <c:v>0.22266</c:v>
                </c:pt>
                <c:pt idx="96">
                  <c:v>0.24339</c:v>
                </c:pt>
                <c:pt idx="97">
                  <c:v>0.24804000000000001</c:v>
                </c:pt>
                <c:pt idx="98">
                  <c:v>0.22347</c:v>
                </c:pt>
                <c:pt idx="99">
                  <c:v>0.19980000000000001</c:v>
                </c:pt>
                <c:pt idx="100">
                  <c:v>0.20236000000000001</c:v>
                </c:pt>
                <c:pt idx="101">
                  <c:v>0.20172999999999999</c:v>
                </c:pt>
                <c:pt idx="102">
                  <c:v>0.21795</c:v>
                </c:pt>
                <c:pt idx="103">
                  <c:v>0.22709000000000001</c:v>
                </c:pt>
                <c:pt idx="104">
                  <c:v>0.2316</c:v>
                </c:pt>
                <c:pt idx="105">
                  <c:v>0.23346</c:v>
                </c:pt>
                <c:pt idx="106">
                  <c:v>0.23619000000000001</c:v>
                </c:pt>
                <c:pt idx="107">
                  <c:v>0.23135</c:v>
                </c:pt>
                <c:pt idx="108">
                  <c:v>0.22694999999999999</c:v>
                </c:pt>
                <c:pt idx="109">
                  <c:v>0.22403999999999999</c:v>
                </c:pt>
                <c:pt idx="110">
                  <c:v>0.22688999999999998</c:v>
                </c:pt>
                <c:pt idx="111">
                  <c:v>0.22796000000000002</c:v>
                </c:pt>
                <c:pt idx="112">
                  <c:v>0.22680000000000003</c:v>
                </c:pt>
                <c:pt idx="113">
                  <c:v>0.23525000000000001</c:v>
                </c:pt>
                <c:pt idx="114">
                  <c:v>0.2288</c:v>
                </c:pt>
                <c:pt idx="115">
                  <c:v>0.19861000000000001</c:v>
                </c:pt>
                <c:pt idx="116">
                  <c:v>0.16841</c:v>
                </c:pt>
                <c:pt idx="117">
                  <c:v>0.17176</c:v>
                </c:pt>
                <c:pt idx="118">
                  <c:v>0.17428000000000002</c:v>
                </c:pt>
                <c:pt idx="119">
                  <c:v>0.17428000000000002</c:v>
                </c:pt>
                <c:pt idx="120">
                  <c:v>0.18018000000000001</c:v>
                </c:pt>
                <c:pt idx="121">
                  <c:v>0.18374000000000001</c:v>
                </c:pt>
                <c:pt idx="122">
                  <c:v>0.19697999999999999</c:v>
                </c:pt>
                <c:pt idx="123">
                  <c:v>0.21722</c:v>
                </c:pt>
                <c:pt idx="124">
                  <c:v>0.22825999999999999</c:v>
                </c:pt>
                <c:pt idx="125">
                  <c:v>0.23469000000000001</c:v>
                </c:pt>
                <c:pt idx="126">
                  <c:v>0.24596000000000001</c:v>
                </c:pt>
                <c:pt idx="127">
                  <c:v>0.25613999999999998</c:v>
                </c:pt>
                <c:pt idx="128">
                  <c:v>0.25852999999999998</c:v>
                </c:pt>
                <c:pt idx="129">
                  <c:v>0.25312000000000001</c:v>
                </c:pt>
                <c:pt idx="130">
                  <c:v>0.25176999999999999</c:v>
                </c:pt>
                <c:pt idx="131">
                  <c:v>0.24357000000000001</c:v>
                </c:pt>
                <c:pt idx="132">
                  <c:v>0.24162</c:v>
                </c:pt>
                <c:pt idx="133">
                  <c:v>0.24396999999999999</c:v>
                </c:pt>
                <c:pt idx="134">
                  <c:v>0.25387999999999999</c:v>
                </c:pt>
                <c:pt idx="135">
                  <c:v>0.26630999999999999</c:v>
                </c:pt>
                <c:pt idx="136">
                  <c:v>0.27559</c:v>
                </c:pt>
                <c:pt idx="137">
                  <c:v>0.28089999999999998</c:v>
                </c:pt>
                <c:pt idx="138">
                  <c:v>0.28181</c:v>
                </c:pt>
                <c:pt idx="139">
                  <c:v>0.28222000000000003</c:v>
                </c:pt>
                <c:pt idx="140">
                  <c:v>0.28454000000000002</c:v>
                </c:pt>
                <c:pt idx="141">
                  <c:v>0.28810000000000002</c:v>
                </c:pt>
                <c:pt idx="142">
                  <c:v>0.29332999999999998</c:v>
                </c:pt>
                <c:pt idx="143">
                  <c:v>0.29887999999999998</c:v>
                </c:pt>
                <c:pt idx="144">
                  <c:v>0.30891000000000002</c:v>
                </c:pt>
                <c:pt idx="145">
                  <c:v>0.31970999999999999</c:v>
                </c:pt>
                <c:pt idx="146">
                  <c:v>0.32344000000000001</c:v>
                </c:pt>
                <c:pt idx="147">
                  <c:v>0.31733999999999996</c:v>
                </c:pt>
                <c:pt idx="148">
                  <c:v>0.30881000000000003</c:v>
                </c:pt>
                <c:pt idx="149">
                  <c:v>0.31533</c:v>
                </c:pt>
                <c:pt idx="150">
                  <c:v>0.32367000000000001</c:v>
                </c:pt>
                <c:pt idx="151">
                  <c:v>0.33039999999999997</c:v>
                </c:pt>
                <c:pt idx="152">
                  <c:v>0.31331999999999999</c:v>
                </c:pt>
                <c:pt idx="153">
                  <c:v>0.26799000000000001</c:v>
                </c:pt>
                <c:pt idx="154">
                  <c:v>0.22849000000000003</c:v>
                </c:pt>
                <c:pt idx="155">
                  <c:v>0.20733000000000001</c:v>
                </c:pt>
                <c:pt idx="156">
                  <c:v>0.21243000000000001</c:v>
                </c:pt>
                <c:pt idx="157">
                  <c:v>0.21753999999999998</c:v>
                </c:pt>
                <c:pt idx="158">
                  <c:v>0.23257</c:v>
                </c:pt>
                <c:pt idx="159">
                  <c:v>0.24703</c:v>
                </c:pt>
                <c:pt idx="160">
                  <c:v>0.25001000000000001</c:v>
                </c:pt>
                <c:pt idx="161">
                  <c:v>0.24878999999999998</c:v>
                </c:pt>
                <c:pt idx="162">
                  <c:v>0.24385000000000001</c:v>
                </c:pt>
                <c:pt idx="163">
                  <c:v>0.25325000000000003</c:v>
                </c:pt>
                <c:pt idx="164">
                  <c:v>0.26439999999999997</c:v>
                </c:pt>
                <c:pt idx="165">
                  <c:v>0.26586000000000004</c:v>
                </c:pt>
                <c:pt idx="166">
                  <c:v>0.23631000000000002</c:v>
                </c:pt>
                <c:pt idx="167">
                  <c:v>0.19353999999999999</c:v>
                </c:pt>
                <c:pt idx="168">
                  <c:v>0.14599000000000001</c:v>
                </c:pt>
                <c:pt idx="169">
                  <c:v>0.11653000000000001</c:v>
                </c:pt>
                <c:pt idx="170">
                  <c:v>0.10502</c:v>
                </c:pt>
                <c:pt idx="171">
                  <c:v>0.11309999999999999</c:v>
                </c:pt>
                <c:pt idx="172">
                  <c:v>0.10781</c:v>
                </c:pt>
                <c:pt idx="173">
                  <c:v>8.8760000000000006E-2</c:v>
                </c:pt>
                <c:pt idx="174">
                  <c:v>0.11112999999999999</c:v>
                </c:pt>
                <c:pt idx="175">
                  <c:v>0.12762000000000001</c:v>
                </c:pt>
                <c:pt idx="176">
                  <c:v>0.14333000000000001</c:v>
                </c:pt>
                <c:pt idx="177">
                  <c:v>0.15694999999999998</c:v>
                </c:pt>
                <c:pt idx="178">
                  <c:v>0.16656000000000001</c:v>
                </c:pt>
                <c:pt idx="179">
                  <c:v>0.16728999999999999</c:v>
                </c:pt>
                <c:pt idx="180">
                  <c:v>0.18698000000000001</c:v>
                </c:pt>
                <c:pt idx="181">
                  <c:v>0.2112</c:v>
                </c:pt>
                <c:pt idx="182">
                  <c:v>0.23411000000000001</c:v>
                </c:pt>
                <c:pt idx="183">
                  <c:v>0.25252000000000002</c:v>
                </c:pt>
                <c:pt idx="184">
                  <c:v>0.25813000000000003</c:v>
                </c:pt>
                <c:pt idx="185">
                  <c:v>0.27074000000000004</c:v>
                </c:pt>
                <c:pt idx="186">
                  <c:v>0.28520000000000001</c:v>
                </c:pt>
                <c:pt idx="187">
                  <c:v>0.30435000000000001</c:v>
                </c:pt>
                <c:pt idx="188">
                  <c:v>0.30819999999999997</c:v>
                </c:pt>
                <c:pt idx="189">
                  <c:v>0.27398</c:v>
                </c:pt>
                <c:pt idx="190">
                  <c:v>0.24868000000000001</c:v>
                </c:pt>
                <c:pt idx="191">
                  <c:v>0.23874000000000001</c:v>
                </c:pt>
                <c:pt idx="192">
                  <c:v>0.22611000000000001</c:v>
                </c:pt>
                <c:pt idx="193">
                  <c:v>0.22969999999999999</c:v>
                </c:pt>
                <c:pt idx="194">
                  <c:v>0.24806999999999998</c:v>
                </c:pt>
                <c:pt idx="195">
                  <c:v>0.27222000000000002</c:v>
                </c:pt>
                <c:pt idx="196">
                  <c:v>0.22361000000000003</c:v>
                </c:pt>
                <c:pt idx="197">
                  <c:v>0.20734</c:v>
                </c:pt>
                <c:pt idx="198">
                  <c:v>0.21304000000000001</c:v>
                </c:pt>
                <c:pt idx="199">
                  <c:v>0.23331000000000002</c:v>
                </c:pt>
                <c:pt idx="200">
                  <c:v>0.25908999999999999</c:v>
                </c:pt>
                <c:pt idx="201">
                  <c:v>0.26007000000000002</c:v>
                </c:pt>
                <c:pt idx="202">
                  <c:v>0.23061000000000001</c:v>
                </c:pt>
                <c:pt idx="203">
                  <c:v>0.20086000000000001</c:v>
                </c:pt>
                <c:pt idx="204">
                  <c:v>0.16134999999999999</c:v>
                </c:pt>
                <c:pt idx="205">
                  <c:v>0.13753000000000001</c:v>
                </c:pt>
                <c:pt idx="206">
                  <c:v>0.13786000000000001</c:v>
                </c:pt>
                <c:pt idx="207">
                  <c:v>0.15525</c:v>
                </c:pt>
                <c:pt idx="208">
                  <c:v>0.17893999999999999</c:v>
                </c:pt>
                <c:pt idx="209">
                  <c:v>0.20572000000000001</c:v>
                </c:pt>
                <c:pt idx="210">
                  <c:v>0.23300000000000001</c:v>
                </c:pt>
                <c:pt idx="211">
                  <c:v>0.25211</c:v>
                </c:pt>
                <c:pt idx="212">
                  <c:v>0.26327</c:v>
                </c:pt>
                <c:pt idx="213">
                  <c:v>0.26938000000000001</c:v>
                </c:pt>
                <c:pt idx="214">
                  <c:v>0.28135000000000004</c:v>
                </c:pt>
                <c:pt idx="215">
                  <c:v>0.28663</c:v>
                </c:pt>
                <c:pt idx="216">
                  <c:v>0.29155000000000003</c:v>
                </c:pt>
                <c:pt idx="217">
                  <c:v>0.28794999999999998</c:v>
                </c:pt>
                <c:pt idx="218">
                  <c:v>0.28545999999999999</c:v>
                </c:pt>
                <c:pt idx="219">
                  <c:v>0.27986</c:v>
                </c:pt>
                <c:pt idx="220">
                  <c:v>0.27429000000000003</c:v>
                </c:pt>
                <c:pt idx="221">
                  <c:v>0.27110000000000001</c:v>
                </c:pt>
                <c:pt idx="222">
                  <c:v>0.27460000000000001</c:v>
                </c:pt>
                <c:pt idx="223">
                  <c:v>0.27251999999999998</c:v>
                </c:pt>
                <c:pt idx="224">
                  <c:v>0.26849000000000001</c:v>
                </c:pt>
                <c:pt idx="225">
                  <c:v>0.26294000000000001</c:v>
                </c:pt>
                <c:pt idx="226">
                  <c:v>0.27094999999999997</c:v>
                </c:pt>
                <c:pt idx="227">
                  <c:v>0.27592</c:v>
                </c:pt>
                <c:pt idx="228">
                  <c:v>0.26223000000000002</c:v>
                </c:pt>
                <c:pt idx="229">
                  <c:v>0.25610000000000005</c:v>
                </c:pt>
                <c:pt idx="230">
                  <c:v>0.25241999999999998</c:v>
                </c:pt>
                <c:pt idx="231">
                  <c:v>0.24881</c:v>
                </c:pt>
                <c:pt idx="232">
                  <c:v>0.24797</c:v>
                </c:pt>
                <c:pt idx="233">
                  <c:v>0.24927000000000002</c:v>
                </c:pt>
                <c:pt idx="234">
                  <c:v>0.26448000000000005</c:v>
                </c:pt>
                <c:pt idx="235">
                  <c:v>0.27521000000000001</c:v>
                </c:pt>
                <c:pt idx="236">
                  <c:v>0.24690999999999999</c:v>
                </c:pt>
                <c:pt idx="237">
                  <c:v>0.24625</c:v>
                </c:pt>
                <c:pt idx="238">
                  <c:v>0.27476</c:v>
                </c:pt>
                <c:pt idx="239">
                  <c:v>0.30407000000000001</c:v>
                </c:pt>
                <c:pt idx="240">
                  <c:v>0.30841000000000002</c:v>
                </c:pt>
                <c:pt idx="241">
                  <c:v>0.28892000000000001</c:v>
                </c:pt>
                <c:pt idx="242">
                  <c:v>0.24183000000000002</c:v>
                </c:pt>
                <c:pt idx="243">
                  <c:v>0.21627000000000002</c:v>
                </c:pt>
                <c:pt idx="244">
                  <c:v>0.20293</c:v>
                </c:pt>
                <c:pt idx="245">
                  <c:v>0.20188999999999999</c:v>
                </c:pt>
                <c:pt idx="246">
                  <c:v>0.22372999999999998</c:v>
                </c:pt>
                <c:pt idx="247">
                  <c:v>0.22843000000000002</c:v>
                </c:pt>
                <c:pt idx="248">
                  <c:v>0.23752000000000001</c:v>
                </c:pt>
                <c:pt idx="249">
                  <c:v>0.23462000000000002</c:v>
                </c:pt>
                <c:pt idx="250">
                  <c:v>0.21944</c:v>
                </c:pt>
                <c:pt idx="251">
                  <c:v>0.23411000000000001</c:v>
                </c:pt>
                <c:pt idx="252">
                  <c:v>0.25736999999999999</c:v>
                </c:pt>
                <c:pt idx="253">
                  <c:v>0.26774000000000003</c:v>
                </c:pt>
                <c:pt idx="254">
                  <c:v>0.27007999999999999</c:v>
                </c:pt>
                <c:pt idx="255">
                  <c:v>0.27106999999999998</c:v>
                </c:pt>
                <c:pt idx="256">
                  <c:v>0.27648</c:v>
                </c:pt>
                <c:pt idx="257">
                  <c:v>0.28301999999999999</c:v>
                </c:pt>
                <c:pt idx="258">
                  <c:v>0.29297000000000001</c:v>
                </c:pt>
                <c:pt idx="259">
                  <c:v>0.29013</c:v>
                </c:pt>
                <c:pt idx="260">
                  <c:v>0.27556000000000003</c:v>
                </c:pt>
                <c:pt idx="261">
                  <c:v>0.27501999999999999</c:v>
                </c:pt>
                <c:pt idx="262">
                  <c:v>0.27975</c:v>
                </c:pt>
                <c:pt idx="263">
                  <c:v>0.28432000000000002</c:v>
                </c:pt>
                <c:pt idx="264">
                  <c:v>0.30219000000000001</c:v>
                </c:pt>
                <c:pt idx="265">
                  <c:v>0.30020000000000002</c:v>
                </c:pt>
                <c:pt idx="266">
                  <c:v>0.27409</c:v>
                </c:pt>
                <c:pt idx="267">
                  <c:v>0.23563999999999999</c:v>
                </c:pt>
                <c:pt idx="268">
                  <c:v>0.21102000000000001</c:v>
                </c:pt>
                <c:pt idx="269">
                  <c:v>0.17702999999999999</c:v>
                </c:pt>
                <c:pt idx="270">
                  <c:v>0.18159</c:v>
                </c:pt>
                <c:pt idx="271">
                  <c:v>0.21609999999999999</c:v>
                </c:pt>
                <c:pt idx="272">
                  <c:v>0.23780999999999999</c:v>
                </c:pt>
                <c:pt idx="273">
                  <c:v>0.23515</c:v>
                </c:pt>
                <c:pt idx="274">
                  <c:v>0.21900999999999998</c:v>
                </c:pt>
                <c:pt idx="275">
                  <c:v>0.21803</c:v>
                </c:pt>
                <c:pt idx="276">
                  <c:v>0.22663999999999998</c:v>
                </c:pt>
                <c:pt idx="277">
                  <c:v>0.23524</c:v>
                </c:pt>
                <c:pt idx="278">
                  <c:v>0.24155000000000001</c:v>
                </c:pt>
                <c:pt idx="279">
                  <c:v>0.22646000000000002</c:v>
                </c:pt>
                <c:pt idx="280">
                  <c:v>0.20698</c:v>
                </c:pt>
                <c:pt idx="281">
                  <c:v>0.19397999999999999</c:v>
                </c:pt>
                <c:pt idx="282">
                  <c:v>0.19578999999999999</c:v>
                </c:pt>
                <c:pt idx="283">
                  <c:v>0.19905</c:v>
                </c:pt>
                <c:pt idx="284">
                  <c:v>0.20550000000000002</c:v>
                </c:pt>
                <c:pt idx="285">
                  <c:v>0.22985</c:v>
                </c:pt>
                <c:pt idx="286">
                  <c:v>0.26212999999999997</c:v>
                </c:pt>
                <c:pt idx="287">
                  <c:v>0.27712999999999999</c:v>
                </c:pt>
                <c:pt idx="288">
                  <c:v>0.26193</c:v>
                </c:pt>
                <c:pt idx="289">
                  <c:v>0.23757</c:v>
                </c:pt>
                <c:pt idx="290">
                  <c:v>0.21824000000000002</c:v>
                </c:pt>
                <c:pt idx="291">
                  <c:v>0.21471000000000001</c:v>
                </c:pt>
                <c:pt idx="292">
                  <c:v>0.23036000000000001</c:v>
                </c:pt>
                <c:pt idx="293">
                  <c:v>0.24755000000000002</c:v>
                </c:pt>
                <c:pt idx="294">
                  <c:v>0.27171000000000001</c:v>
                </c:pt>
                <c:pt idx="295">
                  <c:v>0.28705000000000003</c:v>
                </c:pt>
                <c:pt idx="296">
                  <c:v>0.28460000000000002</c:v>
                </c:pt>
                <c:pt idx="297">
                  <c:v>0.28481000000000001</c:v>
                </c:pt>
                <c:pt idx="298">
                  <c:v>0.28738999999999998</c:v>
                </c:pt>
                <c:pt idx="299">
                  <c:v>0.28197000000000005</c:v>
                </c:pt>
                <c:pt idx="300">
                  <c:v>0.26385000000000003</c:v>
                </c:pt>
                <c:pt idx="301">
                  <c:v>0.25714999999999999</c:v>
                </c:pt>
                <c:pt idx="302">
                  <c:v>0.25270999999999999</c:v>
                </c:pt>
                <c:pt idx="303">
                  <c:v>0.25161</c:v>
                </c:pt>
                <c:pt idx="304">
                  <c:v>0.25897000000000003</c:v>
                </c:pt>
                <c:pt idx="305">
                  <c:v>0.23847000000000002</c:v>
                </c:pt>
                <c:pt idx="306">
                  <c:v>0.2382</c:v>
                </c:pt>
                <c:pt idx="307">
                  <c:v>0.23675000000000002</c:v>
                </c:pt>
                <c:pt idx="308">
                  <c:v>0.22355000000000003</c:v>
                </c:pt>
                <c:pt idx="309">
                  <c:v>0.21019000000000002</c:v>
                </c:pt>
                <c:pt idx="310">
                  <c:v>0.19177000000000002</c:v>
                </c:pt>
                <c:pt idx="311">
                  <c:v>0.21248</c:v>
                </c:pt>
                <c:pt idx="312">
                  <c:v>0.24424000000000001</c:v>
                </c:pt>
                <c:pt idx="313">
                  <c:v>0.26569999999999999</c:v>
                </c:pt>
                <c:pt idx="314">
                  <c:v>0.27454000000000001</c:v>
                </c:pt>
                <c:pt idx="315">
                  <c:v>0.27744999999999997</c:v>
                </c:pt>
                <c:pt idx="316">
                  <c:v>0.24615999999999999</c:v>
                </c:pt>
                <c:pt idx="317">
                  <c:v>0.24615999999999999</c:v>
                </c:pt>
                <c:pt idx="318">
                  <c:v>0.24357000000000001</c:v>
                </c:pt>
                <c:pt idx="319">
                  <c:v>0.23652000000000001</c:v>
                </c:pt>
                <c:pt idx="320">
                  <c:v>0.24418000000000001</c:v>
                </c:pt>
                <c:pt idx="321">
                  <c:v>0.25003999999999998</c:v>
                </c:pt>
                <c:pt idx="322">
                  <c:v>0.27018999999999999</c:v>
                </c:pt>
                <c:pt idx="323">
                  <c:v>0.28029000000000004</c:v>
                </c:pt>
                <c:pt idx="324">
                  <c:v>0.28338999999999998</c:v>
                </c:pt>
                <c:pt idx="325">
                  <c:v>0.28843000000000002</c:v>
                </c:pt>
                <c:pt idx="326">
                  <c:v>0.28356000000000003</c:v>
                </c:pt>
                <c:pt idx="327">
                  <c:v>0.27772000000000002</c:v>
                </c:pt>
                <c:pt idx="328">
                  <c:v>0.26095000000000002</c:v>
                </c:pt>
                <c:pt idx="329">
                  <c:v>0.25386999999999998</c:v>
                </c:pt>
                <c:pt idx="330">
                  <c:v>0.25630000000000003</c:v>
                </c:pt>
                <c:pt idx="331">
                  <c:v>0.26676</c:v>
                </c:pt>
                <c:pt idx="332">
                  <c:v>0.26252999999999999</c:v>
                </c:pt>
                <c:pt idx="333">
                  <c:v>0.24512</c:v>
                </c:pt>
                <c:pt idx="334">
                  <c:v>0.24878</c:v>
                </c:pt>
                <c:pt idx="335">
                  <c:v>0.24181</c:v>
                </c:pt>
                <c:pt idx="336">
                  <c:v>0.23541000000000001</c:v>
                </c:pt>
                <c:pt idx="337">
                  <c:v>0.24351</c:v>
                </c:pt>
                <c:pt idx="338">
                  <c:v>0.27112999999999998</c:v>
                </c:pt>
                <c:pt idx="339">
                  <c:v>0.26756000000000002</c:v>
                </c:pt>
                <c:pt idx="340">
                  <c:v>0.24433000000000002</c:v>
                </c:pt>
                <c:pt idx="341">
                  <c:v>0.20591000000000001</c:v>
                </c:pt>
                <c:pt idx="342">
                  <c:v>0.17473</c:v>
                </c:pt>
                <c:pt idx="343">
                  <c:v>0.16338999999999998</c:v>
                </c:pt>
                <c:pt idx="344">
                  <c:v>0.18589</c:v>
                </c:pt>
                <c:pt idx="345">
                  <c:v>0.21978999999999999</c:v>
                </c:pt>
                <c:pt idx="346">
                  <c:v>0.24851000000000001</c:v>
                </c:pt>
                <c:pt idx="347">
                  <c:v>0.26856000000000002</c:v>
                </c:pt>
                <c:pt idx="348">
                  <c:v>0.27832000000000001</c:v>
                </c:pt>
                <c:pt idx="349">
                  <c:v>0.26277999999999996</c:v>
                </c:pt>
                <c:pt idx="350">
                  <c:v>0.24403</c:v>
                </c:pt>
                <c:pt idx="351">
                  <c:v>0.24116000000000001</c:v>
                </c:pt>
                <c:pt idx="352">
                  <c:v>0.25369000000000003</c:v>
                </c:pt>
                <c:pt idx="353">
                  <c:v>0.25358999999999998</c:v>
                </c:pt>
                <c:pt idx="354">
                  <c:v>0.23691000000000001</c:v>
                </c:pt>
                <c:pt idx="355">
                  <c:v>0.24737999999999999</c:v>
                </c:pt>
                <c:pt idx="356">
                  <c:v>0.19686000000000001</c:v>
                </c:pt>
                <c:pt idx="357">
                  <c:v>0.19425999999999999</c:v>
                </c:pt>
                <c:pt idx="358">
                  <c:v>0.19934000000000002</c:v>
                </c:pt>
                <c:pt idx="359">
                  <c:v>0.20165000000000002</c:v>
                </c:pt>
                <c:pt idx="360">
                  <c:v>0.23461000000000001</c:v>
                </c:pt>
                <c:pt idx="361">
                  <c:v>0.26432</c:v>
                </c:pt>
                <c:pt idx="362">
                  <c:v>0.2767</c:v>
                </c:pt>
                <c:pt idx="363">
                  <c:v>0.27183000000000002</c:v>
                </c:pt>
                <c:pt idx="364">
                  <c:v>0.26268999999999998</c:v>
                </c:pt>
                <c:pt idx="365">
                  <c:v>0.25020999999999999</c:v>
                </c:pt>
                <c:pt idx="366">
                  <c:v>0.23669999999999999</c:v>
                </c:pt>
                <c:pt idx="367">
                  <c:v>0.19552000000000003</c:v>
                </c:pt>
                <c:pt idx="368">
                  <c:v>0.18239</c:v>
                </c:pt>
                <c:pt idx="369">
                  <c:v>0.19269</c:v>
                </c:pt>
                <c:pt idx="370">
                  <c:v>0.18809999999999999</c:v>
                </c:pt>
                <c:pt idx="371">
                  <c:v>0.20122999999999999</c:v>
                </c:pt>
                <c:pt idx="372">
                  <c:v>0.19932</c:v>
                </c:pt>
                <c:pt idx="373">
                  <c:v>0.18897</c:v>
                </c:pt>
                <c:pt idx="374">
                  <c:v>0.18764</c:v>
                </c:pt>
                <c:pt idx="375">
                  <c:v>0.19412000000000001</c:v>
                </c:pt>
                <c:pt idx="376">
                  <c:v>0.20468</c:v>
                </c:pt>
                <c:pt idx="377">
                  <c:v>0.19631999999999999</c:v>
                </c:pt>
                <c:pt idx="378">
                  <c:v>0.17645</c:v>
                </c:pt>
                <c:pt idx="379">
                  <c:v>0.16021000000000002</c:v>
                </c:pt>
                <c:pt idx="380">
                  <c:v>0.17247999999999999</c:v>
                </c:pt>
                <c:pt idx="381">
                  <c:v>0.16321000000000002</c:v>
                </c:pt>
                <c:pt idx="382">
                  <c:v>0.15418999999999999</c:v>
                </c:pt>
                <c:pt idx="383">
                  <c:v>0.16725999999999999</c:v>
                </c:pt>
                <c:pt idx="384">
                  <c:v>0.15146999999999999</c:v>
                </c:pt>
                <c:pt idx="385">
                  <c:v>0.13858000000000001</c:v>
                </c:pt>
                <c:pt idx="386">
                  <c:v>0.15183000000000002</c:v>
                </c:pt>
                <c:pt idx="387">
                  <c:v>0.15261000000000002</c:v>
                </c:pt>
                <c:pt idx="388">
                  <c:v>0.15740000000000001</c:v>
                </c:pt>
                <c:pt idx="389">
                  <c:v>0.15947</c:v>
                </c:pt>
                <c:pt idx="390">
                  <c:v>0.18133000000000002</c:v>
                </c:pt>
                <c:pt idx="391">
                  <c:v>0.21074999999999999</c:v>
                </c:pt>
                <c:pt idx="392">
                  <c:v>0.23932</c:v>
                </c:pt>
                <c:pt idx="393">
                  <c:v>0.23551</c:v>
                </c:pt>
                <c:pt idx="394">
                  <c:v>0.22941</c:v>
                </c:pt>
                <c:pt idx="395">
                  <c:v>0.23923</c:v>
                </c:pt>
                <c:pt idx="396">
                  <c:v>0.25647000000000003</c:v>
                </c:pt>
                <c:pt idx="397">
                  <c:v>0.24743000000000001</c:v>
                </c:pt>
                <c:pt idx="398">
                  <c:v>0.24096000000000001</c:v>
                </c:pt>
                <c:pt idx="399">
                  <c:v>0.25602999999999998</c:v>
                </c:pt>
                <c:pt idx="400">
                  <c:v>0.26845999999999998</c:v>
                </c:pt>
                <c:pt idx="401">
                  <c:v>0.29020999999999997</c:v>
                </c:pt>
                <c:pt idx="402">
                  <c:v>0.28499000000000002</c:v>
                </c:pt>
                <c:pt idx="403">
                  <c:v>0.24463000000000001</c:v>
                </c:pt>
                <c:pt idx="404">
                  <c:v>0.19481999999999999</c:v>
                </c:pt>
                <c:pt idx="405">
                  <c:v>0.14369000000000001</c:v>
                </c:pt>
                <c:pt idx="406">
                  <c:v>0.10552</c:v>
                </c:pt>
                <c:pt idx="407">
                  <c:v>8.7599999999999997E-2</c:v>
                </c:pt>
                <c:pt idx="408">
                  <c:v>8.0450000000000008E-2</c:v>
                </c:pt>
                <c:pt idx="409">
                  <c:v>7.934999999999999E-2</c:v>
                </c:pt>
                <c:pt idx="410">
                  <c:v>8.5559999999999997E-2</c:v>
                </c:pt>
                <c:pt idx="411">
                  <c:v>0.10048</c:v>
                </c:pt>
                <c:pt idx="412">
                  <c:v>0.12606000000000001</c:v>
                </c:pt>
                <c:pt idx="413">
                  <c:v>0.14357</c:v>
                </c:pt>
                <c:pt idx="414">
                  <c:v>0.18217</c:v>
                </c:pt>
                <c:pt idx="415">
                  <c:v>0.21656</c:v>
                </c:pt>
                <c:pt idx="416">
                  <c:v>0.22366</c:v>
                </c:pt>
                <c:pt idx="417">
                  <c:v>0.20207</c:v>
                </c:pt>
                <c:pt idx="418">
                  <c:v>0.20660000000000001</c:v>
                </c:pt>
                <c:pt idx="419">
                  <c:v>0.22036000000000003</c:v>
                </c:pt>
                <c:pt idx="420">
                  <c:v>0.22434000000000001</c:v>
                </c:pt>
                <c:pt idx="421">
                  <c:v>0.17860000000000001</c:v>
                </c:pt>
                <c:pt idx="422">
                  <c:v>0.15509000000000001</c:v>
                </c:pt>
                <c:pt idx="423">
                  <c:v>0.17755000000000001</c:v>
                </c:pt>
                <c:pt idx="424">
                  <c:v>0.19491999999999998</c:v>
                </c:pt>
                <c:pt idx="425">
                  <c:v>0.20784</c:v>
                </c:pt>
                <c:pt idx="426">
                  <c:v>0.19215000000000002</c:v>
                </c:pt>
                <c:pt idx="427">
                  <c:v>0.16146000000000002</c:v>
                </c:pt>
                <c:pt idx="428">
                  <c:v>0.19124000000000002</c:v>
                </c:pt>
                <c:pt idx="429">
                  <c:v>0.19655</c:v>
                </c:pt>
                <c:pt idx="430">
                  <c:v>0.18908000000000003</c:v>
                </c:pt>
                <c:pt idx="431">
                  <c:v>0.16012000000000001</c:v>
                </c:pt>
                <c:pt idx="432">
                  <c:v>0.12467</c:v>
                </c:pt>
                <c:pt idx="433">
                  <c:v>0.16174000000000002</c:v>
                </c:pt>
                <c:pt idx="434">
                  <c:v>0.18559</c:v>
                </c:pt>
                <c:pt idx="435">
                  <c:v>0.16752</c:v>
                </c:pt>
                <c:pt idx="436">
                  <c:v>0.16843000000000002</c:v>
                </c:pt>
                <c:pt idx="437">
                  <c:v>0.16934000000000002</c:v>
                </c:pt>
                <c:pt idx="438">
                  <c:v>0.16513</c:v>
                </c:pt>
                <c:pt idx="439">
                  <c:v>0.16800000000000001</c:v>
                </c:pt>
                <c:pt idx="440">
                  <c:v>0.15634999999999999</c:v>
                </c:pt>
                <c:pt idx="441">
                  <c:v>0.15800999999999998</c:v>
                </c:pt>
                <c:pt idx="442">
                  <c:v>0.16565000000000002</c:v>
                </c:pt>
                <c:pt idx="443">
                  <c:v>0.18171999999999999</c:v>
                </c:pt>
                <c:pt idx="444">
                  <c:v>0.21201</c:v>
                </c:pt>
                <c:pt idx="445">
                  <c:v>0.22611000000000001</c:v>
                </c:pt>
                <c:pt idx="446">
                  <c:v>0.23375000000000001</c:v>
                </c:pt>
                <c:pt idx="447">
                  <c:v>0.22650999999999999</c:v>
                </c:pt>
                <c:pt idx="448">
                  <c:v>0.21912999999999999</c:v>
                </c:pt>
                <c:pt idx="449">
                  <c:v>0.21016000000000001</c:v>
                </c:pt>
                <c:pt idx="450">
                  <c:v>0.20171</c:v>
                </c:pt>
                <c:pt idx="451">
                  <c:v>0.20326</c:v>
                </c:pt>
                <c:pt idx="452">
                  <c:v>0.20453000000000002</c:v>
                </c:pt>
                <c:pt idx="453">
                  <c:v>0.20041</c:v>
                </c:pt>
                <c:pt idx="454">
                  <c:v>0.18340999999999999</c:v>
                </c:pt>
                <c:pt idx="455">
                  <c:v>0.20209000000000002</c:v>
                </c:pt>
                <c:pt idx="456">
                  <c:v>0.20241999999999999</c:v>
                </c:pt>
                <c:pt idx="457">
                  <c:v>0.19221000000000002</c:v>
                </c:pt>
                <c:pt idx="458">
                  <c:v>0.17488000000000001</c:v>
                </c:pt>
                <c:pt idx="459">
                  <c:v>0.15570000000000001</c:v>
                </c:pt>
                <c:pt idx="460">
                  <c:v>0.16087000000000001</c:v>
                </c:pt>
                <c:pt idx="461">
                  <c:v>0.18102000000000001</c:v>
                </c:pt>
                <c:pt idx="462">
                  <c:v>0.19691</c:v>
                </c:pt>
                <c:pt idx="463">
                  <c:v>0.22428999999999999</c:v>
                </c:pt>
                <c:pt idx="464">
                  <c:v>0.22853999999999999</c:v>
                </c:pt>
                <c:pt idx="465">
                  <c:v>0.21762999999999999</c:v>
                </c:pt>
                <c:pt idx="466">
                  <c:v>0.21753</c:v>
                </c:pt>
                <c:pt idx="467">
                  <c:v>0.22500000000000001</c:v>
                </c:pt>
                <c:pt idx="468">
                  <c:v>0.19455000000000003</c:v>
                </c:pt>
                <c:pt idx="469">
                  <c:v>0.19718000000000002</c:v>
                </c:pt>
                <c:pt idx="470">
                  <c:v>0.21590000000000001</c:v>
                </c:pt>
                <c:pt idx="471">
                  <c:v>0.20634</c:v>
                </c:pt>
                <c:pt idx="472">
                  <c:v>0.17180000000000001</c:v>
                </c:pt>
                <c:pt idx="473">
                  <c:v>0.12975999999999999</c:v>
                </c:pt>
                <c:pt idx="474">
                  <c:v>0.13702</c:v>
                </c:pt>
                <c:pt idx="475">
                  <c:v>0.17184000000000002</c:v>
                </c:pt>
                <c:pt idx="476">
                  <c:v>0.17477999999999999</c:v>
                </c:pt>
                <c:pt idx="477">
                  <c:v>0.16572999999999999</c:v>
                </c:pt>
                <c:pt idx="478">
                  <c:v>0.17565</c:v>
                </c:pt>
                <c:pt idx="479">
                  <c:v>0.18921000000000002</c:v>
                </c:pt>
                <c:pt idx="480">
                  <c:v>0.16732</c:v>
                </c:pt>
                <c:pt idx="481">
                  <c:v>0.13462000000000002</c:v>
                </c:pt>
                <c:pt idx="482">
                  <c:v>0.14924000000000001</c:v>
                </c:pt>
                <c:pt idx="483">
                  <c:v>0.18384999999999999</c:v>
                </c:pt>
                <c:pt idx="484">
                  <c:v>0.17916000000000001</c:v>
                </c:pt>
                <c:pt idx="485">
                  <c:v>0.1641</c:v>
                </c:pt>
                <c:pt idx="486">
                  <c:v>0.12562999999999999</c:v>
                </c:pt>
                <c:pt idx="487">
                  <c:v>0.13944000000000001</c:v>
                </c:pt>
                <c:pt idx="488">
                  <c:v>0.155</c:v>
                </c:pt>
                <c:pt idx="489">
                  <c:v>0.17025999999999999</c:v>
                </c:pt>
                <c:pt idx="490">
                  <c:v>0.19065000000000001</c:v>
                </c:pt>
                <c:pt idx="491">
                  <c:v>0.19072</c:v>
                </c:pt>
                <c:pt idx="492">
                  <c:v>0.16991000000000001</c:v>
                </c:pt>
                <c:pt idx="493">
                  <c:v>0.16290000000000002</c:v>
                </c:pt>
                <c:pt idx="494">
                  <c:v>0.14952000000000001</c:v>
                </c:pt>
                <c:pt idx="495">
                  <c:v>0.14663000000000001</c:v>
                </c:pt>
                <c:pt idx="496">
                  <c:v>0.14555999999999999</c:v>
                </c:pt>
                <c:pt idx="497">
                  <c:v>0.15455000000000002</c:v>
                </c:pt>
                <c:pt idx="498">
                  <c:v>0.16787000000000002</c:v>
                </c:pt>
                <c:pt idx="499">
                  <c:v>0.17802999999999999</c:v>
                </c:pt>
                <c:pt idx="500">
                  <c:v>0.18055000000000002</c:v>
                </c:pt>
                <c:pt idx="501">
                  <c:v>0.17910000000000001</c:v>
                </c:pt>
                <c:pt idx="502">
                  <c:v>0.18724000000000002</c:v>
                </c:pt>
                <c:pt idx="503">
                  <c:v>0.20772000000000002</c:v>
                </c:pt>
                <c:pt idx="504">
                  <c:v>0.23047999999999999</c:v>
                </c:pt>
                <c:pt idx="505">
                  <c:v>0.24535000000000001</c:v>
                </c:pt>
                <c:pt idx="506">
                  <c:v>0.24767</c:v>
                </c:pt>
                <c:pt idx="507">
                  <c:v>0.19563999999999998</c:v>
                </c:pt>
                <c:pt idx="508">
                  <c:v>0.17324000000000001</c:v>
                </c:pt>
                <c:pt idx="509">
                  <c:v>0.19014</c:v>
                </c:pt>
                <c:pt idx="510">
                  <c:v>0.18203</c:v>
                </c:pt>
                <c:pt idx="511">
                  <c:v>0.15156</c:v>
                </c:pt>
                <c:pt idx="512">
                  <c:v>0.10690000000000001</c:v>
                </c:pt>
                <c:pt idx="513">
                  <c:v>8.6900000000000005E-2</c:v>
                </c:pt>
                <c:pt idx="514">
                  <c:v>7.5590000000000004E-2</c:v>
                </c:pt>
                <c:pt idx="515">
                  <c:v>8.0079999999999998E-2</c:v>
                </c:pt>
                <c:pt idx="516">
                  <c:v>0.13011</c:v>
                </c:pt>
                <c:pt idx="517">
                  <c:v>0.14881</c:v>
                </c:pt>
                <c:pt idx="518">
                  <c:v>0.16991000000000001</c:v>
                </c:pt>
                <c:pt idx="519">
                  <c:v>0.17022999999999999</c:v>
                </c:pt>
                <c:pt idx="520">
                  <c:v>0.17355000000000001</c:v>
                </c:pt>
                <c:pt idx="521">
                  <c:v>0.18440000000000001</c:v>
                </c:pt>
                <c:pt idx="522">
                  <c:v>0.19444999999999998</c:v>
                </c:pt>
                <c:pt idx="523">
                  <c:v>0.19288999999999998</c:v>
                </c:pt>
                <c:pt idx="524">
                  <c:v>0.18575</c:v>
                </c:pt>
                <c:pt idx="525">
                  <c:v>0.17172000000000001</c:v>
                </c:pt>
                <c:pt idx="526">
                  <c:v>0.16162000000000001</c:v>
                </c:pt>
                <c:pt idx="527">
                  <c:v>0.16268000000000002</c:v>
                </c:pt>
                <c:pt idx="528">
                  <c:v>0.17161999999999999</c:v>
                </c:pt>
                <c:pt idx="529">
                  <c:v>0.17961000000000002</c:v>
                </c:pt>
                <c:pt idx="530">
                  <c:v>0.19349000000000002</c:v>
                </c:pt>
                <c:pt idx="531">
                  <c:v>0.20174</c:v>
                </c:pt>
                <c:pt idx="532">
                  <c:v>0.20535</c:v>
                </c:pt>
                <c:pt idx="533">
                  <c:v>0.22455000000000003</c:v>
                </c:pt>
                <c:pt idx="534">
                  <c:v>0.23897000000000002</c:v>
                </c:pt>
                <c:pt idx="535">
                  <c:v>0.23766000000000001</c:v>
                </c:pt>
                <c:pt idx="536">
                  <c:v>0.22644999999999998</c:v>
                </c:pt>
                <c:pt idx="537">
                  <c:v>0.23235</c:v>
                </c:pt>
                <c:pt idx="538">
                  <c:v>0.23532</c:v>
                </c:pt>
                <c:pt idx="539">
                  <c:v>0.24167</c:v>
                </c:pt>
                <c:pt idx="540">
                  <c:v>0.2271</c:v>
                </c:pt>
                <c:pt idx="541">
                  <c:v>0.22434000000000001</c:v>
                </c:pt>
                <c:pt idx="542">
                  <c:v>0.25081999999999999</c:v>
                </c:pt>
                <c:pt idx="543">
                  <c:v>0.26651999999999998</c:v>
                </c:pt>
                <c:pt idx="544">
                  <c:v>0.25819000000000003</c:v>
                </c:pt>
                <c:pt idx="545">
                  <c:v>0.21798000000000001</c:v>
                </c:pt>
                <c:pt idx="546">
                  <c:v>0.17058000000000001</c:v>
                </c:pt>
                <c:pt idx="547">
                  <c:v>0.12695999999999999</c:v>
                </c:pt>
                <c:pt idx="548">
                  <c:v>9.7290000000000001E-2</c:v>
                </c:pt>
                <c:pt idx="549">
                  <c:v>8.5489999999999997E-2</c:v>
                </c:pt>
                <c:pt idx="550">
                  <c:v>8.1500000000000003E-2</c:v>
                </c:pt>
                <c:pt idx="551">
                  <c:v>8.3470000000000003E-2</c:v>
                </c:pt>
                <c:pt idx="552">
                  <c:v>8.6750000000000008E-2</c:v>
                </c:pt>
                <c:pt idx="553">
                  <c:v>0.11723</c:v>
                </c:pt>
                <c:pt idx="554">
                  <c:v>0.14767</c:v>
                </c:pt>
                <c:pt idx="555">
                  <c:v>0.17477000000000001</c:v>
                </c:pt>
                <c:pt idx="556">
                  <c:v>0.21176</c:v>
                </c:pt>
                <c:pt idx="557">
                  <c:v>0.22453999999999999</c:v>
                </c:pt>
                <c:pt idx="558">
                  <c:v>0.24999000000000002</c:v>
                </c:pt>
                <c:pt idx="559">
                  <c:v>0.26705000000000001</c:v>
                </c:pt>
                <c:pt idx="560">
                  <c:v>0.25822000000000001</c:v>
                </c:pt>
                <c:pt idx="561">
                  <c:v>0.26489000000000001</c:v>
                </c:pt>
                <c:pt idx="562">
                  <c:v>0.24736000000000002</c:v>
                </c:pt>
                <c:pt idx="563">
                  <c:v>0.23711000000000002</c:v>
                </c:pt>
                <c:pt idx="564">
                  <c:v>0.23313</c:v>
                </c:pt>
                <c:pt idx="565">
                  <c:v>0.24016999999999999</c:v>
                </c:pt>
                <c:pt idx="566">
                  <c:v>0.25001000000000001</c:v>
                </c:pt>
                <c:pt idx="567">
                  <c:v>0.24571000000000001</c:v>
                </c:pt>
                <c:pt idx="568">
                  <c:v>0.25197000000000003</c:v>
                </c:pt>
                <c:pt idx="569">
                  <c:v>0.23340000000000002</c:v>
                </c:pt>
                <c:pt idx="570">
                  <c:v>0.23069000000000001</c:v>
                </c:pt>
                <c:pt idx="571">
                  <c:v>0.21661000000000002</c:v>
                </c:pt>
                <c:pt idx="572">
                  <c:v>0.2185</c:v>
                </c:pt>
                <c:pt idx="573">
                  <c:v>0.23038999999999998</c:v>
                </c:pt>
                <c:pt idx="574">
                  <c:v>0.24171999999999999</c:v>
                </c:pt>
                <c:pt idx="575">
                  <c:v>0.24937999999999999</c:v>
                </c:pt>
                <c:pt idx="576">
                  <c:v>0.24113999999999999</c:v>
                </c:pt>
                <c:pt idx="577">
                  <c:v>0.25430999999999998</c:v>
                </c:pt>
                <c:pt idx="578">
                  <c:v>0.26379000000000002</c:v>
                </c:pt>
                <c:pt idx="579">
                  <c:v>0.26795999999999998</c:v>
                </c:pt>
                <c:pt idx="580">
                  <c:v>0.25272</c:v>
                </c:pt>
                <c:pt idx="581">
                  <c:v>0.23929</c:v>
                </c:pt>
                <c:pt idx="582">
                  <c:v>0.21915999999999999</c:v>
                </c:pt>
                <c:pt idx="583">
                  <c:v>0.19525999999999999</c:v>
                </c:pt>
                <c:pt idx="584">
                  <c:v>0.18448000000000001</c:v>
                </c:pt>
                <c:pt idx="585">
                  <c:v>0.18987999999999999</c:v>
                </c:pt>
                <c:pt idx="586">
                  <c:v>0.20326</c:v>
                </c:pt>
                <c:pt idx="587">
                  <c:v>0.21237</c:v>
                </c:pt>
                <c:pt idx="588">
                  <c:v>0.23483000000000001</c:v>
                </c:pt>
                <c:pt idx="589">
                  <c:v>0.24898000000000001</c:v>
                </c:pt>
                <c:pt idx="590">
                  <c:v>0.25068000000000001</c:v>
                </c:pt>
                <c:pt idx="591">
                  <c:v>0.24837000000000001</c:v>
                </c:pt>
                <c:pt idx="592">
                  <c:v>0.23766999999999999</c:v>
                </c:pt>
                <c:pt idx="593">
                  <c:v>0.22325999999999999</c:v>
                </c:pt>
                <c:pt idx="594">
                  <c:v>0.21604000000000001</c:v>
                </c:pt>
                <c:pt idx="595">
                  <c:v>0.21692</c:v>
                </c:pt>
                <c:pt idx="596">
                  <c:v>0.22490000000000002</c:v>
                </c:pt>
                <c:pt idx="597">
                  <c:v>0.20227000000000001</c:v>
                </c:pt>
                <c:pt idx="598">
                  <c:v>0.18362000000000001</c:v>
                </c:pt>
                <c:pt idx="599">
                  <c:v>0.17988000000000001</c:v>
                </c:pt>
                <c:pt idx="600">
                  <c:v>0.17804</c:v>
                </c:pt>
                <c:pt idx="601">
                  <c:v>0.18665999999999999</c:v>
                </c:pt>
                <c:pt idx="602">
                  <c:v>0.2069</c:v>
                </c:pt>
                <c:pt idx="603">
                  <c:v>0.22338999999999998</c:v>
                </c:pt>
                <c:pt idx="604">
                  <c:v>0.24733000000000002</c:v>
                </c:pt>
                <c:pt idx="605">
                  <c:v>0.25683</c:v>
                </c:pt>
                <c:pt idx="606">
                  <c:v>0.25877</c:v>
                </c:pt>
                <c:pt idx="607">
                  <c:v>0.26744000000000001</c:v>
                </c:pt>
                <c:pt idx="608">
                  <c:v>0.27316000000000001</c:v>
                </c:pt>
                <c:pt idx="609">
                  <c:v>0.26716000000000001</c:v>
                </c:pt>
                <c:pt idx="610">
                  <c:v>0.24583000000000002</c:v>
                </c:pt>
                <c:pt idx="611">
                  <c:v>0.23707</c:v>
                </c:pt>
                <c:pt idx="612">
                  <c:v>0.2432</c:v>
                </c:pt>
                <c:pt idx="613">
                  <c:v>0.25289</c:v>
                </c:pt>
                <c:pt idx="614">
                  <c:v>0.24489</c:v>
                </c:pt>
                <c:pt idx="615">
                  <c:v>0.21967</c:v>
                </c:pt>
                <c:pt idx="616">
                  <c:v>0.22875999999999999</c:v>
                </c:pt>
                <c:pt idx="617">
                  <c:v>0.24336000000000002</c:v>
                </c:pt>
                <c:pt idx="618">
                  <c:v>0.25305</c:v>
                </c:pt>
                <c:pt idx="619">
                  <c:v>0.23168000000000002</c:v>
                </c:pt>
                <c:pt idx="620">
                  <c:v>0.22491</c:v>
                </c:pt>
                <c:pt idx="621">
                  <c:v>0.23730000000000001</c:v>
                </c:pt>
                <c:pt idx="622">
                  <c:v>0.24836000000000003</c:v>
                </c:pt>
                <c:pt idx="623">
                  <c:v>0.24453</c:v>
                </c:pt>
                <c:pt idx="624">
                  <c:v>0.22680000000000003</c:v>
                </c:pt>
                <c:pt idx="625">
                  <c:v>0.21305000000000002</c:v>
                </c:pt>
                <c:pt idx="626">
                  <c:v>0.21024000000000001</c:v>
                </c:pt>
                <c:pt idx="627">
                  <c:v>0.22622</c:v>
                </c:pt>
                <c:pt idx="628">
                  <c:v>0.25867000000000001</c:v>
                </c:pt>
                <c:pt idx="629">
                  <c:v>0.27388000000000001</c:v>
                </c:pt>
                <c:pt idx="630">
                  <c:v>0.28129999999999999</c:v>
                </c:pt>
                <c:pt idx="631">
                  <c:v>0.28089999999999998</c:v>
                </c:pt>
                <c:pt idx="632">
                  <c:v>0.27288999999999997</c:v>
                </c:pt>
                <c:pt idx="633">
                  <c:v>0.25236999999999998</c:v>
                </c:pt>
                <c:pt idx="634">
                  <c:v>0.23782</c:v>
                </c:pt>
                <c:pt idx="635">
                  <c:v>0.22422</c:v>
                </c:pt>
                <c:pt idx="636">
                  <c:v>0.23191999999999999</c:v>
                </c:pt>
                <c:pt idx="637">
                  <c:v>0.22118000000000002</c:v>
                </c:pt>
                <c:pt idx="638">
                  <c:v>0.22463999999999998</c:v>
                </c:pt>
                <c:pt idx="639">
                  <c:v>0.22139</c:v>
                </c:pt>
                <c:pt idx="640">
                  <c:v>0.20611000000000002</c:v>
                </c:pt>
                <c:pt idx="641">
                  <c:v>0.19650999999999999</c:v>
                </c:pt>
                <c:pt idx="642">
                  <c:v>0.21106</c:v>
                </c:pt>
                <c:pt idx="643">
                  <c:v>0.21265000000000001</c:v>
                </c:pt>
                <c:pt idx="644">
                  <c:v>0.21304000000000001</c:v>
                </c:pt>
                <c:pt idx="645">
                  <c:v>0.20356000000000002</c:v>
                </c:pt>
                <c:pt idx="646">
                  <c:v>0.23351</c:v>
                </c:pt>
                <c:pt idx="647">
                  <c:v>0.23550000000000001</c:v>
                </c:pt>
                <c:pt idx="648">
                  <c:v>0.20988999999999999</c:v>
                </c:pt>
                <c:pt idx="649">
                  <c:v>0.17111000000000001</c:v>
                </c:pt>
                <c:pt idx="650">
                  <c:v>0.14254</c:v>
                </c:pt>
                <c:pt idx="651">
                  <c:v>0.14229</c:v>
                </c:pt>
                <c:pt idx="652">
                  <c:v>0.13156999999999999</c:v>
                </c:pt>
                <c:pt idx="653">
                  <c:v>9.7620000000000012E-2</c:v>
                </c:pt>
                <c:pt idx="654">
                  <c:v>7.2480000000000003E-2</c:v>
                </c:pt>
                <c:pt idx="655">
                  <c:v>6.1690000000000002E-2</c:v>
                </c:pt>
                <c:pt idx="656">
                  <c:v>6.5519999999999995E-2</c:v>
                </c:pt>
                <c:pt idx="657">
                  <c:v>8.1310000000000007E-2</c:v>
                </c:pt>
                <c:pt idx="658">
                  <c:v>8.7069999999999995E-2</c:v>
                </c:pt>
                <c:pt idx="659">
                  <c:v>8.0019999999999994E-2</c:v>
                </c:pt>
                <c:pt idx="660">
                  <c:v>6.6890000000000005E-2</c:v>
                </c:pt>
                <c:pt idx="661">
                  <c:v>9.2870000000000008E-2</c:v>
                </c:pt>
                <c:pt idx="662">
                  <c:v>0.13324000000000003</c:v>
                </c:pt>
                <c:pt idx="663">
                  <c:v>0.15647999999999998</c:v>
                </c:pt>
                <c:pt idx="664">
                  <c:v>0.17184000000000002</c:v>
                </c:pt>
                <c:pt idx="665">
                  <c:v>0.18739</c:v>
                </c:pt>
                <c:pt idx="666">
                  <c:v>0.18609000000000001</c:v>
                </c:pt>
                <c:pt idx="667">
                  <c:v>0.18549000000000002</c:v>
                </c:pt>
                <c:pt idx="668">
                  <c:v>0.186</c:v>
                </c:pt>
                <c:pt idx="669">
                  <c:v>0.17602000000000001</c:v>
                </c:pt>
                <c:pt idx="670">
                  <c:v>0.18803</c:v>
                </c:pt>
                <c:pt idx="671">
                  <c:v>0.20022000000000001</c:v>
                </c:pt>
                <c:pt idx="672">
                  <c:v>0.19477000000000003</c:v>
                </c:pt>
                <c:pt idx="673">
                  <c:v>0.18505000000000002</c:v>
                </c:pt>
                <c:pt idx="674">
                  <c:v>0.1988</c:v>
                </c:pt>
                <c:pt idx="675">
                  <c:v>0.20930000000000001</c:v>
                </c:pt>
                <c:pt idx="676">
                  <c:v>0.19255000000000003</c:v>
                </c:pt>
                <c:pt idx="677">
                  <c:v>0.18922</c:v>
                </c:pt>
                <c:pt idx="678">
                  <c:v>0.20205000000000001</c:v>
                </c:pt>
                <c:pt idx="679">
                  <c:v>0.21380000000000002</c:v>
                </c:pt>
                <c:pt idx="680">
                  <c:v>0.21584999999999999</c:v>
                </c:pt>
                <c:pt idx="681">
                  <c:v>0.22865000000000002</c:v>
                </c:pt>
                <c:pt idx="682">
                  <c:v>0.23008000000000001</c:v>
                </c:pt>
                <c:pt idx="683">
                  <c:v>0.19719</c:v>
                </c:pt>
                <c:pt idx="684">
                  <c:v>0.16350999999999999</c:v>
                </c:pt>
                <c:pt idx="685">
                  <c:v>0.17519000000000001</c:v>
                </c:pt>
                <c:pt idx="686">
                  <c:v>0.20577000000000001</c:v>
                </c:pt>
                <c:pt idx="687">
                  <c:v>0.22671000000000002</c:v>
                </c:pt>
                <c:pt idx="688">
                  <c:v>0.21354000000000001</c:v>
                </c:pt>
                <c:pt idx="689">
                  <c:v>0.17491999999999999</c:v>
                </c:pt>
                <c:pt idx="690">
                  <c:v>0.17177000000000001</c:v>
                </c:pt>
                <c:pt idx="691">
                  <c:v>0.19688</c:v>
                </c:pt>
                <c:pt idx="692">
                  <c:v>0.21271999999999999</c:v>
                </c:pt>
                <c:pt idx="693">
                  <c:v>0.18821000000000002</c:v>
                </c:pt>
                <c:pt idx="694">
                  <c:v>0.15092</c:v>
                </c:pt>
                <c:pt idx="695">
                  <c:v>0.11527</c:v>
                </c:pt>
                <c:pt idx="696">
                  <c:v>8.0540000000000014E-2</c:v>
                </c:pt>
                <c:pt idx="697">
                  <c:v>5.8960000000000005E-2</c:v>
                </c:pt>
                <c:pt idx="698">
                  <c:v>4.3479999999999998E-2</c:v>
                </c:pt>
                <c:pt idx="699">
                  <c:v>4.2630000000000001E-2</c:v>
                </c:pt>
                <c:pt idx="700">
                  <c:v>5.2209999999999999E-2</c:v>
                </c:pt>
                <c:pt idx="701">
                  <c:v>6.1630000000000004E-2</c:v>
                </c:pt>
                <c:pt idx="702">
                  <c:v>6.8319999999999992E-2</c:v>
                </c:pt>
                <c:pt idx="703">
                  <c:v>8.7770000000000001E-2</c:v>
                </c:pt>
                <c:pt idx="704">
                  <c:v>0.10773000000000001</c:v>
                </c:pt>
                <c:pt idx="705">
                  <c:v>0.12194000000000001</c:v>
                </c:pt>
                <c:pt idx="706">
                  <c:v>0.14153000000000002</c:v>
                </c:pt>
                <c:pt idx="707">
                  <c:v>0.15727000000000002</c:v>
                </c:pt>
                <c:pt idx="708">
                  <c:v>0.16203999999999999</c:v>
                </c:pt>
                <c:pt idx="709">
                  <c:v>0.16929</c:v>
                </c:pt>
                <c:pt idx="710">
                  <c:v>0.18583000000000002</c:v>
                </c:pt>
                <c:pt idx="711">
                  <c:v>0.19900000000000001</c:v>
                </c:pt>
                <c:pt idx="712">
                  <c:v>0.19368000000000002</c:v>
                </c:pt>
                <c:pt idx="713">
                  <c:v>0.18215999999999999</c:v>
                </c:pt>
                <c:pt idx="714">
                  <c:v>0.17672000000000002</c:v>
                </c:pt>
                <c:pt idx="715">
                  <c:v>0.17727000000000001</c:v>
                </c:pt>
                <c:pt idx="716">
                  <c:v>0.17948</c:v>
                </c:pt>
                <c:pt idx="717">
                  <c:v>0.18168999999999999</c:v>
                </c:pt>
                <c:pt idx="718">
                  <c:v>0.20708000000000001</c:v>
                </c:pt>
                <c:pt idx="719">
                  <c:v>0.19752</c:v>
                </c:pt>
                <c:pt idx="720">
                  <c:v>0.18758000000000002</c:v>
                </c:pt>
                <c:pt idx="721">
                  <c:v>0.17000999999999999</c:v>
                </c:pt>
                <c:pt idx="722">
                  <c:v>0.1595</c:v>
                </c:pt>
                <c:pt idx="723">
                  <c:v>0.10715000000000001</c:v>
                </c:pt>
                <c:pt idx="724">
                  <c:v>0.12534999999999999</c:v>
                </c:pt>
                <c:pt idx="725">
                  <c:v>0.19280000000000003</c:v>
                </c:pt>
                <c:pt idx="726">
                  <c:v>0.24933000000000002</c:v>
                </c:pt>
                <c:pt idx="727">
                  <c:v>0.25125000000000003</c:v>
                </c:pt>
                <c:pt idx="728">
                  <c:v>0.22886000000000001</c:v>
                </c:pt>
                <c:pt idx="729">
                  <c:v>0.21034</c:v>
                </c:pt>
                <c:pt idx="730">
                  <c:v>0.18621000000000001</c:v>
                </c:pt>
                <c:pt idx="731">
                  <c:v>0.18949000000000002</c:v>
                </c:pt>
                <c:pt idx="732">
                  <c:v>0.22422</c:v>
                </c:pt>
                <c:pt idx="733">
                  <c:v>0.25827999999999995</c:v>
                </c:pt>
                <c:pt idx="734">
                  <c:v>0.26686000000000004</c:v>
                </c:pt>
                <c:pt idx="735">
                  <c:v>0.23788999999999999</c:v>
                </c:pt>
                <c:pt idx="736">
                  <c:v>0.22388</c:v>
                </c:pt>
                <c:pt idx="737">
                  <c:v>0.23726</c:v>
                </c:pt>
                <c:pt idx="738">
                  <c:v>0.25644</c:v>
                </c:pt>
                <c:pt idx="739">
                  <c:v>0.26368999999999998</c:v>
                </c:pt>
                <c:pt idx="740">
                  <c:v>0.25622000000000006</c:v>
                </c:pt>
                <c:pt idx="741">
                  <c:v>0.23313999999999999</c:v>
                </c:pt>
                <c:pt idx="742">
                  <c:v>0.22305000000000003</c:v>
                </c:pt>
                <c:pt idx="743">
                  <c:v>0.21312</c:v>
                </c:pt>
                <c:pt idx="744">
                  <c:v>0.22394</c:v>
                </c:pt>
                <c:pt idx="745">
                  <c:v>0.22643000000000002</c:v>
                </c:pt>
                <c:pt idx="746">
                  <c:v>0.21690000000000001</c:v>
                </c:pt>
                <c:pt idx="747">
                  <c:v>0.17569000000000001</c:v>
                </c:pt>
                <c:pt idx="748">
                  <c:v>0.14038</c:v>
                </c:pt>
                <c:pt idx="749">
                  <c:v>0.1215</c:v>
                </c:pt>
                <c:pt idx="750">
                  <c:v>0.11741</c:v>
                </c:pt>
                <c:pt idx="751">
                  <c:v>0.12508</c:v>
                </c:pt>
                <c:pt idx="752">
                  <c:v>0.12941999999999998</c:v>
                </c:pt>
                <c:pt idx="753">
                  <c:v>0.14113999999999999</c:v>
                </c:pt>
                <c:pt idx="754">
                  <c:v>0.17412</c:v>
                </c:pt>
                <c:pt idx="755">
                  <c:v>0.20860000000000001</c:v>
                </c:pt>
                <c:pt idx="756">
                  <c:v>0.23491999999999999</c:v>
                </c:pt>
                <c:pt idx="757">
                  <c:v>0.25087000000000004</c:v>
                </c:pt>
                <c:pt idx="758">
                  <c:v>0.26606000000000002</c:v>
                </c:pt>
                <c:pt idx="759">
                  <c:v>0.26342000000000004</c:v>
                </c:pt>
                <c:pt idx="760">
                  <c:v>0.26162000000000002</c:v>
                </c:pt>
                <c:pt idx="761">
                  <c:v>0.27429000000000003</c:v>
                </c:pt>
                <c:pt idx="762">
                  <c:v>0.28079000000000004</c:v>
                </c:pt>
                <c:pt idx="763">
                  <c:v>0.25894</c:v>
                </c:pt>
                <c:pt idx="764">
                  <c:v>0.20952000000000001</c:v>
                </c:pt>
                <c:pt idx="765">
                  <c:v>0.16428999999999999</c:v>
                </c:pt>
                <c:pt idx="766">
                  <c:v>0.13406000000000001</c:v>
                </c:pt>
                <c:pt idx="767">
                  <c:v>0.14301</c:v>
                </c:pt>
                <c:pt idx="768">
                  <c:v>0.15243999999999999</c:v>
                </c:pt>
                <c:pt idx="769">
                  <c:v>0.15828999999999999</c:v>
                </c:pt>
                <c:pt idx="770">
                  <c:v>0.16269</c:v>
                </c:pt>
                <c:pt idx="771">
                  <c:v>0.17037000000000002</c:v>
                </c:pt>
                <c:pt idx="772">
                  <c:v>0.21199999999999999</c:v>
                </c:pt>
                <c:pt idx="773">
                  <c:v>0.24268000000000001</c:v>
                </c:pt>
                <c:pt idx="774">
                  <c:v>0.25369999999999998</c:v>
                </c:pt>
                <c:pt idx="775">
                  <c:v>0.23821000000000001</c:v>
                </c:pt>
                <c:pt idx="776">
                  <c:v>0.20038999999999998</c:v>
                </c:pt>
                <c:pt idx="777">
                  <c:v>0.17231000000000002</c:v>
                </c:pt>
                <c:pt idx="778">
                  <c:v>0.16203000000000001</c:v>
                </c:pt>
                <c:pt idx="779">
                  <c:v>0.14981</c:v>
                </c:pt>
                <c:pt idx="780">
                  <c:v>0.14161000000000001</c:v>
                </c:pt>
                <c:pt idx="781">
                  <c:v>0.14752000000000001</c:v>
                </c:pt>
                <c:pt idx="782">
                  <c:v>0.18118000000000001</c:v>
                </c:pt>
                <c:pt idx="783">
                  <c:v>0.24213999999999999</c:v>
                </c:pt>
                <c:pt idx="784">
                  <c:v>0.28936000000000001</c:v>
                </c:pt>
                <c:pt idx="785">
                  <c:v>0.29893000000000003</c:v>
                </c:pt>
                <c:pt idx="786">
                  <c:v>0.28148000000000001</c:v>
                </c:pt>
                <c:pt idx="787">
                  <c:v>0.26906000000000002</c:v>
                </c:pt>
                <c:pt idx="788">
                  <c:v>0.25397999999999998</c:v>
                </c:pt>
                <c:pt idx="789">
                  <c:v>0.23316000000000001</c:v>
                </c:pt>
                <c:pt idx="790">
                  <c:v>0.20952000000000001</c:v>
                </c:pt>
                <c:pt idx="791">
                  <c:v>0.17968999999999999</c:v>
                </c:pt>
                <c:pt idx="792">
                  <c:v>0.20044000000000001</c:v>
                </c:pt>
                <c:pt idx="793">
                  <c:v>0.23956</c:v>
                </c:pt>
                <c:pt idx="794">
                  <c:v>0.25419999999999998</c:v>
                </c:pt>
                <c:pt idx="795">
                  <c:v>0.25063999999999997</c:v>
                </c:pt>
                <c:pt idx="796">
                  <c:v>0.26224999999999998</c:v>
                </c:pt>
                <c:pt idx="797">
                  <c:v>0.26833000000000001</c:v>
                </c:pt>
                <c:pt idx="798">
                  <c:v>0.28288999999999997</c:v>
                </c:pt>
                <c:pt idx="799">
                  <c:v>0.28593000000000002</c:v>
                </c:pt>
                <c:pt idx="800">
                  <c:v>0.25899</c:v>
                </c:pt>
                <c:pt idx="801">
                  <c:v>0.25406000000000001</c:v>
                </c:pt>
                <c:pt idx="802">
                  <c:v>0.26494000000000001</c:v>
                </c:pt>
                <c:pt idx="803">
                  <c:v>0.27968000000000004</c:v>
                </c:pt>
                <c:pt idx="804">
                  <c:v>0.25780999999999998</c:v>
                </c:pt>
                <c:pt idx="805">
                  <c:v>0.21142</c:v>
                </c:pt>
                <c:pt idx="806">
                  <c:v>0.19869000000000001</c:v>
                </c:pt>
                <c:pt idx="807">
                  <c:v>0.23091999999999999</c:v>
                </c:pt>
                <c:pt idx="808">
                  <c:v>0.27567000000000003</c:v>
                </c:pt>
                <c:pt idx="809">
                  <c:v>0.29047000000000001</c:v>
                </c:pt>
                <c:pt idx="810">
                  <c:v>0.27606000000000003</c:v>
                </c:pt>
                <c:pt idx="811">
                  <c:v>0.27265</c:v>
                </c:pt>
                <c:pt idx="812">
                  <c:v>0.26982</c:v>
                </c:pt>
                <c:pt idx="813">
                  <c:v>0.22597999999999999</c:v>
                </c:pt>
                <c:pt idx="814">
                  <c:v>0.20824999999999999</c:v>
                </c:pt>
                <c:pt idx="815">
                  <c:v>0.21483000000000002</c:v>
                </c:pt>
                <c:pt idx="816">
                  <c:v>0.20994000000000002</c:v>
                </c:pt>
                <c:pt idx="817">
                  <c:v>0.18427000000000002</c:v>
                </c:pt>
                <c:pt idx="818">
                  <c:v>0.15662000000000001</c:v>
                </c:pt>
                <c:pt idx="819">
                  <c:v>0.13431999999999999</c:v>
                </c:pt>
                <c:pt idx="820">
                  <c:v>0.1014</c:v>
                </c:pt>
                <c:pt idx="821">
                  <c:v>0.10016</c:v>
                </c:pt>
                <c:pt idx="822">
                  <c:v>0.11212000000000001</c:v>
                </c:pt>
                <c:pt idx="823">
                  <c:v>0.14104</c:v>
                </c:pt>
                <c:pt idx="824">
                  <c:v>0.16156999999999999</c:v>
                </c:pt>
                <c:pt idx="825">
                  <c:v>0.16219</c:v>
                </c:pt>
                <c:pt idx="826">
                  <c:v>0.16238</c:v>
                </c:pt>
                <c:pt idx="827">
                  <c:v>0.17007</c:v>
                </c:pt>
                <c:pt idx="828">
                  <c:v>0.16553000000000001</c:v>
                </c:pt>
                <c:pt idx="829">
                  <c:v>0.13828000000000001</c:v>
                </c:pt>
                <c:pt idx="830">
                  <c:v>0.12286</c:v>
                </c:pt>
                <c:pt idx="831">
                  <c:v>0.12417</c:v>
                </c:pt>
                <c:pt idx="832">
                  <c:v>0.11756999999999999</c:v>
                </c:pt>
                <c:pt idx="833">
                  <c:v>9.4329999999999997E-2</c:v>
                </c:pt>
                <c:pt idx="834">
                  <c:v>9.4930000000000014E-2</c:v>
                </c:pt>
                <c:pt idx="835">
                  <c:v>0.14634</c:v>
                </c:pt>
                <c:pt idx="836">
                  <c:v>0.24798000000000001</c:v>
                </c:pt>
                <c:pt idx="837">
                  <c:v>0.25799</c:v>
                </c:pt>
                <c:pt idx="838">
                  <c:v>0.25042999999999999</c:v>
                </c:pt>
                <c:pt idx="839">
                  <c:v>0.22805</c:v>
                </c:pt>
                <c:pt idx="840">
                  <c:v>0.21443999999999999</c:v>
                </c:pt>
                <c:pt idx="841">
                  <c:v>0.21844</c:v>
                </c:pt>
                <c:pt idx="842">
                  <c:v>0.2364</c:v>
                </c:pt>
                <c:pt idx="843">
                  <c:v>0.25185000000000002</c:v>
                </c:pt>
                <c:pt idx="844">
                  <c:v>0.24390000000000001</c:v>
                </c:pt>
                <c:pt idx="845">
                  <c:v>0.22966999999999999</c:v>
                </c:pt>
                <c:pt idx="846">
                  <c:v>0.22069999999999998</c:v>
                </c:pt>
                <c:pt idx="847">
                  <c:v>0.19269999999999998</c:v>
                </c:pt>
                <c:pt idx="848">
                  <c:v>0.17015</c:v>
                </c:pt>
                <c:pt idx="849">
                  <c:v>0.15254000000000001</c:v>
                </c:pt>
                <c:pt idx="850">
                  <c:v>0.17351</c:v>
                </c:pt>
                <c:pt idx="851">
                  <c:v>0.19269999999999998</c:v>
                </c:pt>
                <c:pt idx="852">
                  <c:v>0.22522999999999999</c:v>
                </c:pt>
                <c:pt idx="853">
                  <c:v>0.24917</c:v>
                </c:pt>
                <c:pt idx="854">
                  <c:v>0.26273000000000002</c:v>
                </c:pt>
                <c:pt idx="855">
                  <c:v>0.26045999999999997</c:v>
                </c:pt>
                <c:pt idx="856">
                  <c:v>0.24333000000000002</c:v>
                </c:pt>
                <c:pt idx="857">
                  <c:v>0.22993000000000002</c:v>
                </c:pt>
                <c:pt idx="858">
                  <c:v>0.2344</c:v>
                </c:pt>
                <c:pt idx="859">
                  <c:v>0.24502000000000002</c:v>
                </c:pt>
                <c:pt idx="860">
                  <c:v>0.21990999999999999</c:v>
                </c:pt>
                <c:pt idx="861">
                  <c:v>0.19274000000000002</c:v>
                </c:pt>
                <c:pt idx="862">
                  <c:v>0.22294999999999998</c:v>
                </c:pt>
                <c:pt idx="863">
                  <c:v>0.22715000000000002</c:v>
                </c:pt>
                <c:pt idx="864">
                  <c:v>0.20280000000000001</c:v>
                </c:pt>
                <c:pt idx="865">
                  <c:v>0.19366</c:v>
                </c:pt>
                <c:pt idx="866">
                  <c:v>0.22303999999999999</c:v>
                </c:pt>
                <c:pt idx="867">
                  <c:v>0.24141000000000001</c:v>
                </c:pt>
                <c:pt idx="868">
                  <c:v>0.23746</c:v>
                </c:pt>
                <c:pt idx="869">
                  <c:v>0.21980000000000002</c:v>
                </c:pt>
                <c:pt idx="870">
                  <c:v>0.22724000000000003</c:v>
                </c:pt>
                <c:pt idx="871">
                  <c:v>0.23686000000000001</c:v>
                </c:pt>
                <c:pt idx="872">
                  <c:v>0.26055</c:v>
                </c:pt>
                <c:pt idx="873">
                  <c:v>0.26662999999999998</c:v>
                </c:pt>
                <c:pt idx="874">
                  <c:v>0.27865000000000001</c:v>
                </c:pt>
                <c:pt idx="875">
                  <c:v>0.30847000000000002</c:v>
                </c:pt>
                <c:pt idx="876">
                  <c:v>0.30887000000000003</c:v>
                </c:pt>
                <c:pt idx="877">
                  <c:v>0.30926999999999999</c:v>
                </c:pt>
                <c:pt idx="878">
                  <c:v>0.32695000000000002</c:v>
                </c:pt>
                <c:pt idx="879">
                  <c:v>0.34370000000000001</c:v>
                </c:pt>
                <c:pt idx="880">
                  <c:v>0.34931000000000001</c:v>
                </c:pt>
                <c:pt idx="881">
                  <c:v>0.33176</c:v>
                </c:pt>
                <c:pt idx="882">
                  <c:v>0.31161</c:v>
                </c:pt>
                <c:pt idx="883">
                  <c:v>0.32204000000000005</c:v>
                </c:pt>
                <c:pt idx="884">
                  <c:v>0.35131000000000001</c:v>
                </c:pt>
                <c:pt idx="885">
                  <c:v>0.36816000000000004</c:v>
                </c:pt>
                <c:pt idx="886">
                  <c:v>0.37128</c:v>
                </c:pt>
                <c:pt idx="887">
                  <c:v>0.36064999999999997</c:v>
                </c:pt>
                <c:pt idx="888">
                  <c:v>0.34003</c:v>
                </c:pt>
                <c:pt idx="889">
                  <c:v>0.34295999999999999</c:v>
                </c:pt>
                <c:pt idx="890">
                  <c:v>0.35475000000000001</c:v>
                </c:pt>
                <c:pt idx="891">
                  <c:v>0.33550999999999997</c:v>
                </c:pt>
                <c:pt idx="892">
                  <c:v>0.30287999999999998</c:v>
                </c:pt>
                <c:pt idx="893">
                  <c:v>0.29330000000000001</c:v>
                </c:pt>
                <c:pt idx="894">
                  <c:v>0.28967000000000004</c:v>
                </c:pt>
                <c:pt idx="895">
                  <c:v>0.27222000000000002</c:v>
                </c:pt>
                <c:pt idx="896">
                  <c:v>0.25842000000000004</c:v>
                </c:pt>
                <c:pt idx="897">
                  <c:v>0.26082</c:v>
                </c:pt>
                <c:pt idx="898">
                  <c:v>0.28051999999999999</c:v>
                </c:pt>
                <c:pt idx="899">
                  <c:v>0.28197000000000005</c:v>
                </c:pt>
                <c:pt idx="900">
                  <c:v>0.2651</c:v>
                </c:pt>
                <c:pt idx="901">
                  <c:v>0.28114</c:v>
                </c:pt>
                <c:pt idx="902">
                  <c:v>0.30599999999999999</c:v>
                </c:pt>
                <c:pt idx="903">
                  <c:v>0.29998000000000002</c:v>
                </c:pt>
                <c:pt idx="904">
                  <c:v>0.25680999999999998</c:v>
                </c:pt>
                <c:pt idx="905">
                  <c:v>0.24408000000000002</c:v>
                </c:pt>
                <c:pt idx="906">
                  <c:v>0.26638000000000001</c:v>
                </c:pt>
                <c:pt idx="907">
                  <c:v>0.28908999999999996</c:v>
                </c:pt>
                <c:pt idx="908">
                  <c:v>0.31617000000000001</c:v>
                </c:pt>
                <c:pt idx="909">
                  <c:v>0.34425</c:v>
                </c:pt>
                <c:pt idx="910">
                  <c:v>0.34381</c:v>
                </c:pt>
                <c:pt idx="911">
                  <c:v>0.35832999999999998</c:v>
                </c:pt>
                <c:pt idx="912">
                  <c:v>0.32873000000000002</c:v>
                </c:pt>
                <c:pt idx="913">
                  <c:v>0.31207000000000001</c:v>
                </c:pt>
                <c:pt idx="914">
                  <c:v>0.31424000000000002</c:v>
                </c:pt>
                <c:pt idx="915">
                  <c:v>0.31407999999999997</c:v>
                </c:pt>
                <c:pt idx="916">
                  <c:v>0.31045</c:v>
                </c:pt>
                <c:pt idx="917">
                  <c:v>0.30681000000000003</c:v>
                </c:pt>
                <c:pt idx="918">
                  <c:v>0.30995</c:v>
                </c:pt>
                <c:pt idx="919">
                  <c:v>0.29370000000000002</c:v>
                </c:pt>
                <c:pt idx="920">
                  <c:v>0.23951</c:v>
                </c:pt>
                <c:pt idx="921">
                  <c:v>0.24515000000000001</c:v>
                </c:pt>
                <c:pt idx="922">
                  <c:v>0.27745999999999998</c:v>
                </c:pt>
                <c:pt idx="923">
                  <c:v>0.28344000000000003</c:v>
                </c:pt>
                <c:pt idx="924">
                  <c:v>0.27632999999999996</c:v>
                </c:pt>
                <c:pt idx="925">
                  <c:v>0.23969000000000001</c:v>
                </c:pt>
                <c:pt idx="926">
                  <c:v>0.22666</c:v>
                </c:pt>
                <c:pt idx="927">
                  <c:v>0.24577000000000002</c:v>
                </c:pt>
                <c:pt idx="928">
                  <c:v>0.27345999999999998</c:v>
                </c:pt>
                <c:pt idx="929">
                  <c:v>0.30962000000000001</c:v>
                </c:pt>
                <c:pt idx="930">
                  <c:v>0.31383</c:v>
                </c:pt>
                <c:pt idx="931">
                  <c:v>0.32507000000000003</c:v>
                </c:pt>
                <c:pt idx="932">
                  <c:v>0.33516000000000001</c:v>
                </c:pt>
                <c:pt idx="933">
                  <c:v>0.31336000000000003</c:v>
                </c:pt>
                <c:pt idx="934">
                  <c:v>0.29864999999999997</c:v>
                </c:pt>
                <c:pt idx="935">
                  <c:v>0.30454000000000003</c:v>
                </c:pt>
                <c:pt idx="936">
                  <c:v>0.30861</c:v>
                </c:pt>
                <c:pt idx="937">
                  <c:v>0.32922000000000001</c:v>
                </c:pt>
                <c:pt idx="938">
                  <c:v>0.35382000000000002</c:v>
                </c:pt>
                <c:pt idx="939">
                  <c:v>0.36661000000000005</c:v>
                </c:pt>
                <c:pt idx="940">
                  <c:v>0.33272000000000002</c:v>
                </c:pt>
                <c:pt idx="941">
                  <c:v>0.26866000000000001</c:v>
                </c:pt>
                <c:pt idx="942">
                  <c:v>0.20616000000000001</c:v>
                </c:pt>
                <c:pt idx="943">
                  <c:v>0.18406999999999998</c:v>
                </c:pt>
                <c:pt idx="944">
                  <c:v>0.17423</c:v>
                </c:pt>
                <c:pt idx="945">
                  <c:v>0.17255000000000001</c:v>
                </c:pt>
                <c:pt idx="946">
                  <c:v>0.21024000000000001</c:v>
                </c:pt>
                <c:pt idx="947">
                  <c:v>0.23801</c:v>
                </c:pt>
                <c:pt idx="948">
                  <c:v>0.22462000000000001</c:v>
                </c:pt>
                <c:pt idx="949">
                  <c:v>0.19886000000000001</c:v>
                </c:pt>
                <c:pt idx="950">
                  <c:v>0.20438999999999999</c:v>
                </c:pt>
                <c:pt idx="951">
                  <c:v>0.20515</c:v>
                </c:pt>
                <c:pt idx="952">
                  <c:v>0.21136000000000002</c:v>
                </c:pt>
                <c:pt idx="953">
                  <c:v>0.21306</c:v>
                </c:pt>
                <c:pt idx="954">
                  <c:v>0.23500000000000001</c:v>
                </c:pt>
                <c:pt idx="955">
                  <c:v>0.27144000000000001</c:v>
                </c:pt>
                <c:pt idx="956">
                  <c:v>0.27432999999999996</c:v>
                </c:pt>
                <c:pt idx="957">
                  <c:v>0.26997000000000004</c:v>
                </c:pt>
                <c:pt idx="958">
                  <c:v>0.26862000000000003</c:v>
                </c:pt>
                <c:pt idx="959">
                  <c:v>0.27039000000000002</c:v>
                </c:pt>
                <c:pt idx="960">
                  <c:v>0.26371</c:v>
                </c:pt>
                <c:pt idx="961">
                  <c:v>0.26495000000000002</c:v>
                </c:pt>
                <c:pt idx="962">
                  <c:v>0.26832</c:v>
                </c:pt>
                <c:pt idx="963">
                  <c:v>0.26833999999999997</c:v>
                </c:pt>
                <c:pt idx="964">
                  <c:v>0.27282000000000001</c:v>
                </c:pt>
                <c:pt idx="965">
                  <c:v>0.26477000000000001</c:v>
                </c:pt>
                <c:pt idx="966">
                  <c:v>0.2477</c:v>
                </c:pt>
                <c:pt idx="967">
                  <c:v>0.23698</c:v>
                </c:pt>
                <c:pt idx="968">
                  <c:v>0.24825</c:v>
                </c:pt>
                <c:pt idx="969">
                  <c:v>0.28883999999999999</c:v>
                </c:pt>
                <c:pt idx="970">
                  <c:v>0.32867000000000002</c:v>
                </c:pt>
                <c:pt idx="971">
                  <c:v>0.35114999999999996</c:v>
                </c:pt>
                <c:pt idx="972">
                  <c:v>0.34793000000000002</c:v>
                </c:pt>
                <c:pt idx="973">
                  <c:v>0.29586000000000001</c:v>
                </c:pt>
                <c:pt idx="974">
                  <c:v>0.27183000000000002</c:v>
                </c:pt>
                <c:pt idx="975">
                  <c:v>0.26868000000000003</c:v>
                </c:pt>
                <c:pt idx="976">
                  <c:v>0.27748</c:v>
                </c:pt>
                <c:pt idx="977">
                  <c:v>0.27806999999999998</c:v>
                </c:pt>
                <c:pt idx="978">
                  <c:v>0.26767000000000002</c:v>
                </c:pt>
                <c:pt idx="979">
                  <c:v>0.27212999999999998</c:v>
                </c:pt>
                <c:pt idx="980">
                  <c:v>0.24693000000000001</c:v>
                </c:pt>
                <c:pt idx="981">
                  <c:v>0.18919</c:v>
                </c:pt>
                <c:pt idx="982">
                  <c:v>0.19106999999999999</c:v>
                </c:pt>
                <c:pt idx="983">
                  <c:v>0.21759000000000001</c:v>
                </c:pt>
                <c:pt idx="984">
                  <c:v>0.23222999999999999</c:v>
                </c:pt>
                <c:pt idx="985">
                  <c:v>0.24022000000000002</c:v>
                </c:pt>
                <c:pt idx="986">
                  <c:v>0.24368999999999999</c:v>
                </c:pt>
                <c:pt idx="987">
                  <c:v>0.25874000000000003</c:v>
                </c:pt>
                <c:pt idx="988">
                  <c:v>0.25058000000000002</c:v>
                </c:pt>
                <c:pt idx="989">
                  <c:v>0.21314</c:v>
                </c:pt>
                <c:pt idx="990">
                  <c:v>0.22102000000000002</c:v>
                </c:pt>
                <c:pt idx="991">
                  <c:v>0.21912000000000001</c:v>
                </c:pt>
                <c:pt idx="992">
                  <c:v>0.22187000000000001</c:v>
                </c:pt>
                <c:pt idx="993">
                  <c:v>0.24590000000000001</c:v>
                </c:pt>
                <c:pt idx="994">
                  <c:v>0.26893</c:v>
                </c:pt>
                <c:pt idx="995">
                  <c:v>0.28282000000000002</c:v>
                </c:pt>
                <c:pt idx="996">
                  <c:v>0.26644000000000001</c:v>
                </c:pt>
                <c:pt idx="997">
                  <c:v>0.25006</c:v>
                </c:pt>
                <c:pt idx="998">
                  <c:v>0.27903</c:v>
                </c:pt>
                <c:pt idx="999">
                  <c:v>0.29208000000000001</c:v>
                </c:pt>
                <c:pt idx="1000">
                  <c:v>0.27656000000000003</c:v>
                </c:pt>
                <c:pt idx="1001">
                  <c:v>0.27111000000000002</c:v>
                </c:pt>
                <c:pt idx="1002">
                  <c:v>0.28655999999999998</c:v>
                </c:pt>
                <c:pt idx="1003">
                  <c:v>0.28225</c:v>
                </c:pt>
                <c:pt idx="1004">
                  <c:v>0.25763999999999998</c:v>
                </c:pt>
                <c:pt idx="1005">
                  <c:v>0.25622000000000006</c:v>
                </c:pt>
                <c:pt idx="1006">
                  <c:v>0.27517000000000003</c:v>
                </c:pt>
                <c:pt idx="1007">
                  <c:v>0.29127999999999998</c:v>
                </c:pt>
                <c:pt idx="1008">
                  <c:v>0.27617000000000003</c:v>
                </c:pt>
                <c:pt idx="1009">
                  <c:v>0.25492999999999999</c:v>
                </c:pt>
                <c:pt idx="1010">
                  <c:v>0.26418000000000003</c:v>
                </c:pt>
                <c:pt idx="1011">
                  <c:v>0.28420000000000001</c:v>
                </c:pt>
                <c:pt idx="1012">
                  <c:v>0.30884</c:v>
                </c:pt>
                <c:pt idx="1013">
                  <c:v>0.32366000000000006</c:v>
                </c:pt>
                <c:pt idx="1014">
                  <c:v>0.33551999999999998</c:v>
                </c:pt>
                <c:pt idx="1015">
                  <c:v>0.35424</c:v>
                </c:pt>
                <c:pt idx="1016">
                  <c:v>0.39506999999999998</c:v>
                </c:pt>
                <c:pt idx="1017">
                  <c:v>0.40442</c:v>
                </c:pt>
                <c:pt idx="1018">
                  <c:v>0.37279000000000001</c:v>
                </c:pt>
                <c:pt idx="1019">
                  <c:v>0.31054000000000004</c:v>
                </c:pt>
                <c:pt idx="1020">
                  <c:v>0.27774000000000004</c:v>
                </c:pt>
                <c:pt idx="1021">
                  <c:v>0.27682999999999996</c:v>
                </c:pt>
                <c:pt idx="1022">
                  <c:v>0.27331</c:v>
                </c:pt>
                <c:pt idx="1023">
                  <c:v>0.26960000000000001</c:v>
                </c:pt>
                <c:pt idx="1024">
                  <c:v>0.25751999999999997</c:v>
                </c:pt>
                <c:pt idx="1025">
                  <c:v>0.24023</c:v>
                </c:pt>
                <c:pt idx="1026">
                  <c:v>0.20966000000000001</c:v>
                </c:pt>
                <c:pt idx="1027">
                  <c:v>0.21353</c:v>
                </c:pt>
                <c:pt idx="1028">
                  <c:v>0.21890999999999999</c:v>
                </c:pt>
                <c:pt idx="1029">
                  <c:v>0.23355000000000001</c:v>
                </c:pt>
                <c:pt idx="1030">
                  <c:v>0.1991</c:v>
                </c:pt>
                <c:pt idx="1031">
                  <c:v>0.23550000000000001</c:v>
                </c:pt>
                <c:pt idx="1032">
                  <c:v>0.25144</c:v>
                </c:pt>
                <c:pt idx="1033">
                  <c:v>0.25236999999999998</c:v>
                </c:pt>
                <c:pt idx="1034">
                  <c:v>0.20810000000000001</c:v>
                </c:pt>
                <c:pt idx="1035">
                  <c:v>0.14513999999999999</c:v>
                </c:pt>
                <c:pt idx="1036">
                  <c:v>0.17509</c:v>
                </c:pt>
                <c:pt idx="1037">
                  <c:v>0.19349000000000002</c:v>
                </c:pt>
                <c:pt idx="1038">
                  <c:v>0.20757</c:v>
                </c:pt>
                <c:pt idx="1039">
                  <c:v>0.19797999999999999</c:v>
                </c:pt>
                <c:pt idx="1040">
                  <c:v>0.16918</c:v>
                </c:pt>
                <c:pt idx="1041">
                  <c:v>0.17722000000000002</c:v>
                </c:pt>
                <c:pt idx="1042">
                  <c:v>0.17824999999999999</c:v>
                </c:pt>
                <c:pt idx="1043">
                  <c:v>0.14945</c:v>
                </c:pt>
                <c:pt idx="1044">
                  <c:v>0.12523999999999999</c:v>
                </c:pt>
                <c:pt idx="1045">
                  <c:v>0.10871</c:v>
                </c:pt>
                <c:pt idx="1046">
                  <c:v>0.109</c:v>
                </c:pt>
                <c:pt idx="1047">
                  <c:v>0.10667</c:v>
                </c:pt>
                <c:pt idx="1048">
                  <c:v>0.10679000000000001</c:v>
                </c:pt>
                <c:pt idx="1049">
                  <c:v>0.11735</c:v>
                </c:pt>
                <c:pt idx="1050">
                  <c:v>0.11901</c:v>
                </c:pt>
                <c:pt idx="1051">
                  <c:v>0.12903999999999999</c:v>
                </c:pt>
                <c:pt idx="1052">
                  <c:v>0.13765000000000002</c:v>
                </c:pt>
                <c:pt idx="1053">
                  <c:v>0.18677000000000002</c:v>
                </c:pt>
                <c:pt idx="1054">
                  <c:v>0.24505000000000002</c:v>
                </c:pt>
                <c:pt idx="1055">
                  <c:v>0.26738000000000001</c:v>
                </c:pt>
                <c:pt idx="1056">
                  <c:v>0.25689999999999996</c:v>
                </c:pt>
                <c:pt idx="1057">
                  <c:v>0.22421000000000002</c:v>
                </c:pt>
                <c:pt idx="1058">
                  <c:v>0.22206999999999999</c:v>
                </c:pt>
                <c:pt idx="1059">
                  <c:v>0.25030000000000002</c:v>
                </c:pt>
                <c:pt idx="1060">
                  <c:v>0.29466000000000003</c:v>
                </c:pt>
                <c:pt idx="1061">
                  <c:v>0.30792000000000003</c:v>
                </c:pt>
                <c:pt idx="1062">
                  <c:v>0.29863000000000001</c:v>
                </c:pt>
                <c:pt idx="1063">
                  <c:v>0.27262999999999998</c:v>
                </c:pt>
                <c:pt idx="1064">
                  <c:v>0.28704000000000002</c:v>
                </c:pt>
                <c:pt idx="1065">
                  <c:v>0.31323000000000001</c:v>
                </c:pt>
                <c:pt idx="1066">
                  <c:v>0.30311000000000005</c:v>
                </c:pt>
                <c:pt idx="1067">
                  <c:v>0.25216</c:v>
                </c:pt>
                <c:pt idx="1068">
                  <c:v>0.24709</c:v>
                </c:pt>
                <c:pt idx="1069">
                  <c:v>0.28750000000000003</c:v>
                </c:pt>
                <c:pt idx="1070">
                  <c:v>0.30742000000000003</c:v>
                </c:pt>
                <c:pt idx="1071">
                  <c:v>0.27989999999999998</c:v>
                </c:pt>
                <c:pt idx="1072">
                  <c:v>0.26</c:v>
                </c:pt>
                <c:pt idx="1073">
                  <c:v>0.27248</c:v>
                </c:pt>
                <c:pt idx="1074">
                  <c:v>0.25169000000000002</c:v>
                </c:pt>
                <c:pt idx="1075">
                  <c:v>0.22172999999999998</c:v>
                </c:pt>
                <c:pt idx="1076">
                  <c:v>0.24780000000000002</c:v>
                </c:pt>
                <c:pt idx="1077">
                  <c:v>0.25464999999999999</c:v>
                </c:pt>
                <c:pt idx="1078">
                  <c:v>0.25819999999999999</c:v>
                </c:pt>
                <c:pt idx="1079">
                  <c:v>0.27354000000000001</c:v>
                </c:pt>
                <c:pt idx="1080">
                  <c:v>0.31235000000000002</c:v>
                </c:pt>
                <c:pt idx="1081">
                  <c:v>0.34138000000000002</c:v>
                </c:pt>
                <c:pt idx="1082">
                  <c:v>0.34245999999999999</c:v>
                </c:pt>
                <c:pt idx="1083">
                  <c:v>0.32098000000000004</c:v>
                </c:pt>
                <c:pt idx="1084">
                  <c:v>0.30141000000000001</c:v>
                </c:pt>
                <c:pt idx="1085">
                  <c:v>0.29442000000000002</c:v>
                </c:pt>
                <c:pt idx="1086">
                  <c:v>0.25585000000000002</c:v>
                </c:pt>
                <c:pt idx="1087">
                  <c:v>0.22290000000000001</c:v>
                </c:pt>
                <c:pt idx="1088">
                  <c:v>0.22130000000000002</c:v>
                </c:pt>
                <c:pt idx="1089">
                  <c:v>0.25174000000000002</c:v>
                </c:pt>
                <c:pt idx="1090">
                  <c:v>0.26750000000000002</c:v>
                </c:pt>
                <c:pt idx="1091">
                  <c:v>0.26599</c:v>
                </c:pt>
                <c:pt idx="1092">
                  <c:v>0.26421</c:v>
                </c:pt>
                <c:pt idx="1093">
                  <c:v>0.26624999999999999</c:v>
                </c:pt>
                <c:pt idx="1094">
                  <c:v>0.28512999999999999</c:v>
                </c:pt>
                <c:pt idx="1095">
                  <c:v>0.28282000000000002</c:v>
                </c:pt>
                <c:pt idx="1096">
                  <c:v>0.24213999999999999</c:v>
                </c:pt>
                <c:pt idx="1097">
                  <c:v>0.21364</c:v>
                </c:pt>
                <c:pt idx="1098">
                  <c:v>0.19965000000000002</c:v>
                </c:pt>
                <c:pt idx="1099">
                  <c:v>0.15181</c:v>
                </c:pt>
                <c:pt idx="1100">
                  <c:v>0.12493000000000001</c:v>
                </c:pt>
                <c:pt idx="1101">
                  <c:v>0.16375000000000001</c:v>
                </c:pt>
                <c:pt idx="1102">
                  <c:v>0.18747999999999998</c:v>
                </c:pt>
                <c:pt idx="1103">
                  <c:v>0.18775</c:v>
                </c:pt>
                <c:pt idx="1104">
                  <c:v>0.17488000000000001</c:v>
                </c:pt>
                <c:pt idx="1105">
                  <c:v>0.21013000000000001</c:v>
                </c:pt>
                <c:pt idx="1106">
                  <c:v>0.24802000000000002</c:v>
                </c:pt>
                <c:pt idx="1107">
                  <c:v>0.27891000000000005</c:v>
                </c:pt>
                <c:pt idx="1108">
                  <c:v>0.29270999999999997</c:v>
                </c:pt>
                <c:pt idx="1109">
                  <c:v>0.28986000000000001</c:v>
                </c:pt>
                <c:pt idx="1110">
                  <c:v>0.30906</c:v>
                </c:pt>
                <c:pt idx="1111">
                  <c:v>0.34572000000000003</c:v>
                </c:pt>
                <c:pt idx="1112">
                  <c:v>0.35044000000000003</c:v>
                </c:pt>
                <c:pt idx="1113">
                  <c:v>0.33436000000000005</c:v>
                </c:pt>
                <c:pt idx="1114">
                  <c:v>0.27764</c:v>
                </c:pt>
                <c:pt idx="1115">
                  <c:v>0.25309999999999999</c:v>
                </c:pt>
                <c:pt idx="1116">
                  <c:v>0.26605000000000001</c:v>
                </c:pt>
                <c:pt idx="1117">
                  <c:v>0.24349999999999999</c:v>
                </c:pt>
                <c:pt idx="1118">
                  <c:v>0.26654</c:v>
                </c:pt>
                <c:pt idx="1119">
                  <c:v>0.25501000000000001</c:v>
                </c:pt>
                <c:pt idx="1120">
                  <c:v>0.19027000000000002</c:v>
                </c:pt>
                <c:pt idx="1121">
                  <c:v>0.20213</c:v>
                </c:pt>
                <c:pt idx="1122">
                  <c:v>0.22430000000000003</c:v>
                </c:pt>
                <c:pt idx="1123">
                  <c:v>0.20321</c:v>
                </c:pt>
                <c:pt idx="1124">
                  <c:v>0.19111000000000003</c:v>
                </c:pt>
                <c:pt idx="1125">
                  <c:v>0.20329</c:v>
                </c:pt>
                <c:pt idx="1126">
                  <c:v>0.21321999999999999</c:v>
                </c:pt>
                <c:pt idx="1127">
                  <c:v>0.2036</c:v>
                </c:pt>
                <c:pt idx="1128">
                  <c:v>0.22349000000000002</c:v>
                </c:pt>
                <c:pt idx="1129">
                  <c:v>0.26023000000000002</c:v>
                </c:pt>
                <c:pt idx="1130">
                  <c:v>0.26632</c:v>
                </c:pt>
                <c:pt idx="1131">
                  <c:v>0.25101000000000001</c:v>
                </c:pt>
                <c:pt idx="1132">
                  <c:v>0.24409</c:v>
                </c:pt>
                <c:pt idx="1133">
                  <c:v>0.23816999999999999</c:v>
                </c:pt>
                <c:pt idx="1134">
                  <c:v>0.23945</c:v>
                </c:pt>
                <c:pt idx="1135">
                  <c:v>0.2455</c:v>
                </c:pt>
                <c:pt idx="1136">
                  <c:v>0.24543000000000001</c:v>
                </c:pt>
                <c:pt idx="1137">
                  <c:v>0.25924000000000003</c:v>
                </c:pt>
                <c:pt idx="1138">
                  <c:v>0.29174</c:v>
                </c:pt>
                <c:pt idx="1139">
                  <c:v>0.32889000000000002</c:v>
                </c:pt>
                <c:pt idx="1140">
                  <c:v>0.34687000000000001</c:v>
                </c:pt>
                <c:pt idx="1141">
                  <c:v>0.33204</c:v>
                </c:pt>
                <c:pt idx="1142">
                  <c:v>0.3044</c:v>
                </c:pt>
                <c:pt idx="1143">
                  <c:v>0.29730000000000001</c:v>
                </c:pt>
                <c:pt idx="1144">
                  <c:v>0.30462</c:v>
                </c:pt>
                <c:pt idx="1145">
                  <c:v>0.31243000000000004</c:v>
                </c:pt>
                <c:pt idx="1146">
                  <c:v>0.30557000000000001</c:v>
                </c:pt>
                <c:pt idx="1147">
                  <c:v>0.27474000000000004</c:v>
                </c:pt>
                <c:pt idx="1148">
                  <c:v>0.24956</c:v>
                </c:pt>
                <c:pt idx="1149">
                  <c:v>0.23730000000000001</c:v>
                </c:pt>
                <c:pt idx="1150">
                  <c:v>0.24467</c:v>
                </c:pt>
                <c:pt idx="1151">
                  <c:v>0.24487</c:v>
                </c:pt>
                <c:pt idx="1152">
                  <c:v>0.21687999999999999</c:v>
                </c:pt>
                <c:pt idx="1153">
                  <c:v>0.20565</c:v>
                </c:pt>
                <c:pt idx="1154">
                  <c:v>0.22305000000000003</c:v>
                </c:pt>
                <c:pt idx="1155">
                  <c:v>0.25825999999999999</c:v>
                </c:pt>
                <c:pt idx="1156">
                  <c:v>0.26674000000000003</c:v>
                </c:pt>
                <c:pt idx="1157">
                  <c:v>0.27521000000000001</c:v>
                </c:pt>
                <c:pt idx="1158">
                  <c:v>0.28162999999999999</c:v>
                </c:pt>
                <c:pt idx="1159">
                  <c:v>0.29158000000000001</c:v>
                </c:pt>
                <c:pt idx="1160">
                  <c:v>0.29849999999999999</c:v>
                </c:pt>
                <c:pt idx="1161">
                  <c:v>0.3014</c:v>
                </c:pt>
                <c:pt idx="1162">
                  <c:v>0.30225999999999997</c:v>
                </c:pt>
                <c:pt idx="1163">
                  <c:v>0.29924000000000001</c:v>
                </c:pt>
                <c:pt idx="1164">
                  <c:v>0.28297000000000005</c:v>
                </c:pt>
                <c:pt idx="1165">
                  <c:v>0.27721000000000001</c:v>
                </c:pt>
                <c:pt idx="1166">
                  <c:v>0.26221</c:v>
                </c:pt>
                <c:pt idx="1167">
                  <c:v>0.23409000000000002</c:v>
                </c:pt>
                <c:pt idx="1168">
                  <c:v>0.21196999999999999</c:v>
                </c:pt>
                <c:pt idx="1169">
                  <c:v>0.21921000000000002</c:v>
                </c:pt>
                <c:pt idx="1170">
                  <c:v>0.24974000000000002</c:v>
                </c:pt>
                <c:pt idx="1171">
                  <c:v>0.26727000000000001</c:v>
                </c:pt>
                <c:pt idx="1172">
                  <c:v>0.25362000000000001</c:v>
                </c:pt>
                <c:pt idx="1173">
                  <c:v>0.21405000000000002</c:v>
                </c:pt>
                <c:pt idx="1174">
                  <c:v>0.25194</c:v>
                </c:pt>
                <c:pt idx="1175">
                  <c:v>0.26299</c:v>
                </c:pt>
                <c:pt idx="1176">
                  <c:v>0.25197000000000003</c:v>
                </c:pt>
                <c:pt idx="1177">
                  <c:v>0.22961000000000001</c:v>
                </c:pt>
                <c:pt idx="1178">
                  <c:v>0.19330000000000003</c:v>
                </c:pt>
                <c:pt idx="1179">
                  <c:v>0.16819999999999999</c:v>
                </c:pt>
                <c:pt idx="1180">
                  <c:v>0.13875999999999999</c:v>
                </c:pt>
                <c:pt idx="1181">
                  <c:v>0.12831999999999999</c:v>
                </c:pt>
                <c:pt idx="1182">
                  <c:v>0.12803999999999999</c:v>
                </c:pt>
                <c:pt idx="1183">
                  <c:v>0.12836000000000003</c:v>
                </c:pt>
                <c:pt idx="1184">
                  <c:v>0.15537999999999999</c:v>
                </c:pt>
                <c:pt idx="1185">
                  <c:v>0.17546</c:v>
                </c:pt>
                <c:pt idx="1186">
                  <c:v>0.18164</c:v>
                </c:pt>
                <c:pt idx="1187">
                  <c:v>0.1885</c:v>
                </c:pt>
                <c:pt idx="1188">
                  <c:v>0.21253</c:v>
                </c:pt>
                <c:pt idx="1189">
                  <c:v>0.26050000000000001</c:v>
                </c:pt>
                <c:pt idx="1190">
                  <c:v>0.32049</c:v>
                </c:pt>
                <c:pt idx="1191">
                  <c:v>0.35770999999999997</c:v>
                </c:pt>
                <c:pt idx="1192">
                  <c:v>0.35792000000000002</c:v>
                </c:pt>
                <c:pt idx="1193">
                  <c:v>0.30617</c:v>
                </c:pt>
                <c:pt idx="1194">
                  <c:v>0.29131000000000001</c:v>
                </c:pt>
                <c:pt idx="1195">
                  <c:v>0.30580000000000002</c:v>
                </c:pt>
                <c:pt idx="1196">
                  <c:v>0.30513999999999997</c:v>
                </c:pt>
                <c:pt idx="1197">
                  <c:v>0.27967000000000003</c:v>
                </c:pt>
                <c:pt idx="1198">
                  <c:v>0.24723000000000001</c:v>
                </c:pt>
                <c:pt idx="1199">
                  <c:v>0.23779</c:v>
                </c:pt>
                <c:pt idx="1200">
                  <c:v>0.23724000000000001</c:v>
                </c:pt>
                <c:pt idx="1201">
                  <c:v>0.22015000000000001</c:v>
                </c:pt>
                <c:pt idx="1202">
                  <c:v>0.20946999999999999</c:v>
                </c:pt>
                <c:pt idx="1203">
                  <c:v>0.22200999999999999</c:v>
                </c:pt>
                <c:pt idx="1204">
                  <c:v>0.22738</c:v>
                </c:pt>
                <c:pt idx="1205">
                  <c:v>0.20316999999999999</c:v>
                </c:pt>
                <c:pt idx="1206">
                  <c:v>0.16849</c:v>
                </c:pt>
                <c:pt idx="1207">
                  <c:v>0.18672</c:v>
                </c:pt>
                <c:pt idx="1208">
                  <c:v>0.18981000000000001</c:v>
                </c:pt>
                <c:pt idx="1209">
                  <c:v>0.18068999999999999</c:v>
                </c:pt>
                <c:pt idx="1210">
                  <c:v>0.14582000000000001</c:v>
                </c:pt>
                <c:pt idx="1211">
                  <c:v>0.12312000000000001</c:v>
                </c:pt>
                <c:pt idx="1212">
                  <c:v>0.17003000000000001</c:v>
                </c:pt>
                <c:pt idx="1213">
                  <c:v>0.20005000000000001</c:v>
                </c:pt>
                <c:pt idx="1214">
                  <c:v>0.20541000000000001</c:v>
                </c:pt>
                <c:pt idx="1215">
                  <c:v>0.18730000000000002</c:v>
                </c:pt>
                <c:pt idx="1216">
                  <c:v>0.19271000000000002</c:v>
                </c:pt>
                <c:pt idx="1217">
                  <c:v>0.21254000000000001</c:v>
                </c:pt>
                <c:pt idx="1218">
                  <c:v>0.23763999999999999</c:v>
                </c:pt>
                <c:pt idx="1219">
                  <c:v>0.24981</c:v>
                </c:pt>
                <c:pt idx="1220">
                  <c:v>0.24765000000000001</c:v>
                </c:pt>
                <c:pt idx="1221">
                  <c:v>0.22386000000000003</c:v>
                </c:pt>
                <c:pt idx="1222">
                  <c:v>0.18356999999999998</c:v>
                </c:pt>
                <c:pt idx="1223">
                  <c:v>0.17862</c:v>
                </c:pt>
                <c:pt idx="1224">
                  <c:v>0.19628999999999999</c:v>
                </c:pt>
                <c:pt idx="1225">
                  <c:v>0.19447999999999999</c:v>
                </c:pt>
                <c:pt idx="1226">
                  <c:v>0.19403000000000001</c:v>
                </c:pt>
                <c:pt idx="1227">
                  <c:v>0.20610000000000001</c:v>
                </c:pt>
                <c:pt idx="1228">
                  <c:v>0.21953999999999999</c:v>
                </c:pt>
                <c:pt idx="1229">
                  <c:v>0.25777999999999995</c:v>
                </c:pt>
                <c:pt idx="1230">
                  <c:v>0.29779</c:v>
                </c:pt>
                <c:pt idx="1231">
                  <c:v>0.30867</c:v>
                </c:pt>
                <c:pt idx="1232">
                  <c:v>0.27406000000000003</c:v>
                </c:pt>
                <c:pt idx="1233">
                  <c:v>0.22106000000000001</c:v>
                </c:pt>
                <c:pt idx="1234">
                  <c:v>0.20981</c:v>
                </c:pt>
                <c:pt idx="1235">
                  <c:v>0.21496000000000001</c:v>
                </c:pt>
                <c:pt idx="1236">
                  <c:v>0.20444000000000001</c:v>
                </c:pt>
                <c:pt idx="1237">
                  <c:v>0.22838</c:v>
                </c:pt>
                <c:pt idx="1238">
                  <c:v>0.23081000000000002</c:v>
                </c:pt>
                <c:pt idx="1239">
                  <c:v>0.23088999999999998</c:v>
                </c:pt>
                <c:pt idx="1240">
                  <c:v>0.21343999999999999</c:v>
                </c:pt>
                <c:pt idx="1241">
                  <c:v>0.18354000000000001</c:v>
                </c:pt>
                <c:pt idx="1242">
                  <c:v>0.16075999999999999</c:v>
                </c:pt>
                <c:pt idx="1243">
                  <c:v>0.14548</c:v>
                </c:pt>
                <c:pt idx="1244">
                  <c:v>0.10884000000000001</c:v>
                </c:pt>
                <c:pt idx="1245">
                  <c:v>8.7910000000000002E-2</c:v>
                </c:pt>
                <c:pt idx="1246">
                  <c:v>7.4130000000000001E-2</c:v>
                </c:pt>
                <c:pt idx="1247">
                  <c:v>6.5319999999999989E-2</c:v>
                </c:pt>
                <c:pt idx="1248">
                  <c:v>6.6870000000000013E-2</c:v>
                </c:pt>
                <c:pt idx="1249">
                  <c:v>7.7879999999999991E-2</c:v>
                </c:pt>
                <c:pt idx="1250">
                  <c:v>8.3150000000000002E-2</c:v>
                </c:pt>
                <c:pt idx="1251">
                  <c:v>8.1810000000000008E-2</c:v>
                </c:pt>
                <c:pt idx="1252">
                  <c:v>0.11169</c:v>
                </c:pt>
                <c:pt idx="1253">
                  <c:v>0.14350000000000002</c:v>
                </c:pt>
                <c:pt idx="1254">
                  <c:v>0.14993000000000001</c:v>
                </c:pt>
                <c:pt idx="1255">
                  <c:v>0.17480999999999999</c:v>
                </c:pt>
                <c:pt idx="1256">
                  <c:v>0.24383000000000002</c:v>
                </c:pt>
                <c:pt idx="1257">
                  <c:v>0.26747000000000004</c:v>
                </c:pt>
                <c:pt idx="1258">
                  <c:v>0.27010000000000001</c:v>
                </c:pt>
                <c:pt idx="1259">
                  <c:v>0.24933000000000002</c:v>
                </c:pt>
                <c:pt idx="1260">
                  <c:v>0.20374</c:v>
                </c:pt>
                <c:pt idx="1261">
                  <c:v>0.22209999999999999</c:v>
                </c:pt>
                <c:pt idx="1262">
                  <c:v>0.24732000000000001</c:v>
                </c:pt>
                <c:pt idx="1263">
                  <c:v>0.28908999999999996</c:v>
                </c:pt>
                <c:pt idx="1264">
                  <c:v>0.32280000000000003</c:v>
                </c:pt>
                <c:pt idx="1265">
                  <c:v>0.30969000000000002</c:v>
                </c:pt>
                <c:pt idx="1266">
                  <c:v>0.28018999999999999</c:v>
                </c:pt>
                <c:pt idx="1267">
                  <c:v>0.24973000000000001</c:v>
                </c:pt>
                <c:pt idx="1268">
                  <c:v>0.24461000000000002</c:v>
                </c:pt>
                <c:pt idx="1269">
                  <c:v>0.23785000000000001</c:v>
                </c:pt>
                <c:pt idx="1270">
                  <c:v>0.22753000000000001</c:v>
                </c:pt>
                <c:pt idx="1271">
                  <c:v>0.20633000000000001</c:v>
                </c:pt>
                <c:pt idx="1272">
                  <c:v>0.21038999999999999</c:v>
                </c:pt>
                <c:pt idx="1273">
                  <c:v>0.23257</c:v>
                </c:pt>
                <c:pt idx="1274">
                  <c:v>0.25574000000000002</c:v>
                </c:pt>
                <c:pt idx="1275">
                  <c:v>0.25264999999999999</c:v>
                </c:pt>
                <c:pt idx="1276">
                  <c:v>0.23022000000000001</c:v>
                </c:pt>
                <c:pt idx="1277">
                  <c:v>0.27817000000000003</c:v>
                </c:pt>
                <c:pt idx="1278">
                  <c:v>0.25331000000000004</c:v>
                </c:pt>
                <c:pt idx="1279">
                  <c:v>0.26024999999999998</c:v>
                </c:pt>
                <c:pt idx="1280">
                  <c:v>0.26773000000000002</c:v>
                </c:pt>
                <c:pt idx="1281">
                  <c:v>0.25738</c:v>
                </c:pt>
                <c:pt idx="1282">
                  <c:v>0.23091999999999999</c:v>
                </c:pt>
                <c:pt idx="1283">
                  <c:v>0.23025000000000001</c:v>
                </c:pt>
                <c:pt idx="1284">
                  <c:v>0.24405000000000002</c:v>
                </c:pt>
                <c:pt idx="1285">
                  <c:v>0.27167000000000002</c:v>
                </c:pt>
                <c:pt idx="1286">
                  <c:v>0.28388000000000002</c:v>
                </c:pt>
                <c:pt idx="1287">
                  <c:v>0.30756</c:v>
                </c:pt>
                <c:pt idx="1288">
                  <c:v>0.34303</c:v>
                </c:pt>
                <c:pt idx="1289">
                  <c:v>0.36194999999999999</c:v>
                </c:pt>
                <c:pt idx="1290">
                  <c:v>0.38395000000000001</c:v>
                </c:pt>
                <c:pt idx="1291">
                  <c:v>0.39550999999999997</c:v>
                </c:pt>
                <c:pt idx="1292">
                  <c:v>0.38457999999999998</c:v>
                </c:pt>
                <c:pt idx="1293">
                  <c:v>0.39217000000000002</c:v>
                </c:pt>
                <c:pt idx="1294">
                  <c:v>0.39824999999999999</c:v>
                </c:pt>
                <c:pt idx="1295">
                  <c:v>0.38207999999999998</c:v>
                </c:pt>
                <c:pt idx="1296">
                  <c:v>0.35337000000000002</c:v>
                </c:pt>
                <c:pt idx="1297">
                  <c:v>0.33027999999999996</c:v>
                </c:pt>
                <c:pt idx="1298">
                  <c:v>0.33818000000000004</c:v>
                </c:pt>
                <c:pt idx="1299">
                  <c:v>0.36347000000000002</c:v>
                </c:pt>
                <c:pt idx="1300">
                  <c:v>0.38144</c:v>
                </c:pt>
                <c:pt idx="1301">
                  <c:v>0.38361000000000001</c:v>
                </c:pt>
                <c:pt idx="1302">
                  <c:v>0.35797000000000001</c:v>
                </c:pt>
                <c:pt idx="1303">
                  <c:v>0.30549999999999999</c:v>
                </c:pt>
                <c:pt idx="1304">
                  <c:v>0.29737999999999998</c:v>
                </c:pt>
                <c:pt idx="1305">
                  <c:v>0.31102999999999997</c:v>
                </c:pt>
                <c:pt idx="1306">
                  <c:v>0.32497000000000004</c:v>
                </c:pt>
                <c:pt idx="1307">
                  <c:v>0.31969000000000003</c:v>
                </c:pt>
                <c:pt idx="1308">
                  <c:v>0.308</c:v>
                </c:pt>
                <c:pt idx="1309">
                  <c:v>0.29901</c:v>
                </c:pt>
                <c:pt idx="1310">
                  <c:v>0.29896</c:v>
                </c:pt>
                <c:pt idx="1311">
                  <c:v>0.30020000000000002</c:v>
                </c:pt>
                <c:pt idx="1312">
                  <c:v>0.32244</c:v>
                </c:pt>
                <c:pt idx="1313">
                  <c:v>0.33279000000000003</c:v>
                </c:pt>
                <c:pt idx="1314">
                  <c:v>0.30893000000000004</c:v>
                </c:pt>
                <c:pt idx="1315">
                  <c:v>0.28420999999999996</c:v>
                </c:pt>
                <c:pt idx="1316">
                  <c:v>0.29518</c:v>
                </c:pt>
                <c:pt idx="1317">
                  <c:v>0.34091000000000005</c:v>
                </c:pt>
                <c:pt idx="1318">
                  <c:v>0.33633999999999997</c:v>
                </c:pt>
                <c:pt idx="1319">
                  <c:v>0.31531999999999999</c:v>
                </c:pt>
                <c:pt idx="1320">
                  <c:v>0.30854000000000004</c:v>
                </c:pt>
                <c:pt idx="1321">
                  <c:v>0.31054999999999999</c:v>
                </c:pt>
                <c:pt idx="1322">
                  <c:v>0.29022000000000003</c:v>
                </c:pt>
                <c:pt idx="1323">
                  <c:v>0.27177999999999997</c:v>
                </c:pt>
                <c:pt idx="1324">
                  <c:v>0.30058000000000001</c:v>
                </c:pt>
                <c:pt idx="1325">
                  <c:v>0.32862999999999998</c:v>
                </c:pt>
                <c:pt idx="1326">
                  <c:v>0.33804000000000001</c:v>
                </c:pt>
                <c:pt idx="1327">
                  <c:v>0.33154</c:v>
                </c:pt>
                <c:pt idx="1328">
                  <c:v>0.30429</c:v>
                </c:pt>
                <c:pt idx="1329">
                  <c:v>0.26327</c:v>
                </c:pt>
                <c:pt idx="1330">
                  <c:v>0.2555</c:v>
                </c:pt>
                <c:pt idx="1331">
                  <c:v>0.26721</c:v>
                </c:pt>
                <c:pt idx="1332">
                  <c:v>0.29164000000000001</c:v>
                </c:pt>
                <c:pt idx="1333">
                  <c:v>0.34632000000000002</c:v>
                </c:pt>
                <c:pt idx="1334">
                  <c:v>0.37784000000000001</c:v>
                </c:pt>
                <c:pt idx="1335">
                  <c:v>0.37072000000000005</c:v>
                </c:pt>
                <c:pt idx="1336">
                  <c:v>0.34048</c:v>
                </c:pt>
                <c:pt idx="1337">
                  <c:v>0.31095</c:v>
                </c:pt>
                <c:pt idx="1338">
                  <c:v>0.29475000000000001</c:v>
                </c:pt>
                <c:pt idx="1339">
                  <c:v>0.30263000000000001</c:v>
                </c:pt>
                <c:pt idx="1340">
                  <c:v>0.33018999999999998</c:v>
                </c:pt>
                <c:pt idx="1341">
                  <c:v>0.34964999999999996</c:v>
                </c:pt>
                <c:pt idx="1342">
                  <c:v>0.35255000000000003</c:v>
                </c:pt>
                <c:pt idx="1343">
                  <c:v>0.32368000000000002</c:v>
                </c:pt>
                <c:pt idx="1344">
                  <c:v>0.31317</c:v>
                </c:pt>
                <c:pt idx="1345">
                  <c:v>0.31683999999999996</c:v>
                </c:pt>
                <c:pt idx="1346">
                  <c:v>0.32054000000000005</c:v>
                </c:pt>
                <c:pt idx="1347">
                  <c:v>0.31375000000000003</c:v>
                </c:pt>
                <c:pt idx="1348">
                  <c:v>0.29402999999999996</c:v>
                </c:pt>
                <c:pt idx="1349">
                  <c:v>0.29146</c:v>
                </c:pt>
                <c:pt idx="1350">
                  <c:v>0.29323000000000005</c:v>
                </c:pt>
                <c:pt idx="1351">
                  <c:v>0.27615000000000001</c:v>
                </c:pt>
                <c:pt idx="1352">
                  <c:v>0.24364</c:v>
                </c:pt>
                <c:pt idx="1353">
                  <c:v>0.22222999999999998</c:v>
                </c:pt>
                <c:pt idx="1354">
                  <c:v>0.22222</c:v>
                </c:pt>
                <c:pt idx="1355">
                  <c:v>0.23641999999999999</c:v>
                </c:pt>
                <c:pt idx="1356">
                  <c:v>0.26430000000000003</c:v>
                </c:pt>
                <c:pt idx="1357">
                  <c:v>0.28373999999999999</c:v>
                </c:pt>
                <c:pt idx="1358">
                  <c:v>0.27435000000000004</c:v>
                </c:pt>
                <c:pt idx="1359">
                  <c:v>0.26869999999999999</c:v>
                </c:pt>
                <c:pt idx="1360">
                  <c:v>0.27541000000000004</c:v>
                </c:pt>
                <c:pt idx="1361">
                  <c:v>0.30129</c:v>
                </c:pt>
                <c:pt idx="1362">
                  <c:v>0.32867000000000002</c:v>
                </c:pt>
                <c:pt idx="1363">
                  <c:v>0.34057999999999999</c:v>
                </c:pt>
                <c:pt idx="1364">
                  <c:v>0.35177999999999998</c:v>
                </c:pt>
                <c:pt idx="1365">
                  <c:v>0.34647000000000006</c:v>
                </c:pt>
                <c:pt idx="1366">
                  <c:v>0.32295999999999997</c:v>
                </c:pt>
                <c:pt idx="1367">
                  <c:v>0.29182000000000002</c:v>
                </c:pt>
                <c:pt idx="1368">
                  <c:v>0.28669</c:v>
                </c:pt>
                <c:pt idx="1369">
                  <c:v>0.31226999999999999</c:v>
                </c:pt>
                <c:pt idx="1370">
                  <c:v>0.33285000000000003</c:v>
                </c:pt>
                <c:pt idx="1371">
                  <c:v>0.33550999999999997</c:v>
                </c:pt>
                <c:pt idx="1372">
                  <c:v>0.31304000000000004</c:v>
                </c:pt>
                <c:pt idx="1373">
                  <c:v>0.29938999999999999</c:v>
                </c:pt>
                <c:pt idx="1374">
                  <c:v>0.27530000000000004</c:v>
                </c:pt>
                <c:pt idx="1375">
                  <c:v>0.25358000000000003</c:v>
                </c:pt>
                <c:pt idx="1376">
                  <c:v>0.26232</c:v>
                </c:pt>
                <c:pt idx="1377">
                  <c:v>0.28427999999999998</c:v>
                </c:pt>
                <c:pt idx="1378">
                  <c:v>0.31654000000000004</c:v>
                </c:pt>
                <c:pt idx="1379">
                  <c:v>0.33663999999999999</c:v>
                </c:pt>
                <c:pt idx="1380">
                  <c:v>0.31535000000000002</c:v>
                </c:pt>
                <c:pt idx="1381">
                  <c:v>0.28525</c:v>
                </c:pt>
                <c:pt idx="1382">
                  <c:v>0.31143000000000004</c:v>
                </c:pt>
                <c:pt idx="1383">
                  <c:v>0.34216000000000002</c:v>
                </c:pt>
                <c:pt idx="1384">
                  <c:v>0.33983999999999998</c:v>
                </c:pt>
                <c:pt idx="1385">
                  <c:v>0.3075</c:v>
                </c:pt>
                <c:pt idx="1386">
                  <c:v>0.2437</c:v>
                </c:pt>
                <c:pt idx="1387">
                  <c:v>0.19871000000000003</c:v>
                </c:pt>
                <c:pt idx="1388">
                  <c:v>0.17666999999999999</c:v>
                </c:pt>
                <c:pt idx="1389">
                  <c:v>0.15749000000000002</c:v>
                </c:pt>
                <c:pt idx="1390">
                  <c:v>0.13481000000000001</c:v>
                </c:pt>
                <c:pt idx="1391">
                  <c:v>0.12082</c:v>
                </c:pt>
                <c:pt idx="1392">
                  <c:v>0.11759</c:v>
                </c:pt>
                <c:pt idx="1393">
                  <c:v>0.1336</c:v>
                </c:pt>
                <c:pt idx="1394">
                  <c:v>0.12927000000000002</c:v>
                </c:pt>
                <c:pt idx="1395">
                  <c:v>0.12963999999999998</c:v>
                </c:pt>
                <c:pt idx="1396">
                  <c:v>0.23911000000000002</c:v>
                </c:pt>
                <c:pt idx="1397">
                  <c:v>0.25259999999999999</c:v>
                </c:pt>
                <c:pt idx="1398">
                  <c:v>0.28112000000000004</c:v>
                </c:pt>
                <c:pt idx="1399">
                  <c:v>0.30214999999999997</c:v>
                </c:pt>
                <c:pt idx="1400">
                  <c:v>0.31656000000000001</c:v>
                </c:pt>
                <c:pt idx="1401">
                  <c:v>0.31920999999999999</c:v>
                </c:pt>
                <c:pt idx="1402">
                  <c:v>0.27989999999999998</c:v>
                </c:pt>
                <c:pt idx="1403">
                  <c:v>0.27129000000000003</c:v>
                </c:pt>
                <c:pt idx="1404">
                  <c:v>0.28150999999999998</c:v>
                </c:pt>
                <c:pt idx="1405">
                  <c:v>0.29570999999999997</c:v>
                </c:pt>
                <c:pt idx="1406">
                  <c:v>0.29599000000000003</c:v>
                </c:pt>
                <c:pt idx="1407">
                  <c:v>0.27882999999999997</c:v>
                </c:pt>
                <c:pt idx="1408">
                  <c:v>0.25783</c:v>
                </c:pt>
                <c:pt idx="1409">
                  <c:v>0.23007</c:v>
                </c:pt>
                <c:pt idx="1410">
                  <c:v>0.21280000000000002</c:v>
                </c:pt>
                <c:pt idx="1411">
                  <c:v>0.20473</c:v>
                </c:pt>
                <c:pt idx="1412">
                  <c:v>0.20650000000000002</c:v>
                </c:pt>
                <c:pt idx="1413">
                  <c:v>0.19991</c:v>
                </c:pt>
                <c:pt idx="1414">
                  <c:v>0.23093000000000002</c:v>
                </c:pt>
                <c:pt idx="1415">
                  <c:v>0.25702999999999998</c:v>
                </c:pt>
                <c:pt idx="1416">
                  <c:v>0.27222000000000002</c:v>
                </c:pt>
                <c:pt idx="1417">
                  <c:v>0.26412999999999998</c:v>
                </c:pt>
                <c:pt idx="1418">
                  <c:v>0.26168000000000002</c:v>
                </c:pt>
                <c:pt idx="1419">
                  <c:v>0.26143</c:v>
                </c:pt>
                <c:pt idx="1420">
                  <c:v>0.26902999999999999</c:v>
                </c:pt>
                <c:pt idx="1421">
                  <c:v>0.28000000000000003</c:v>
                </c:pt>
                <c:pt idx="1422">
                  <c:v>0.28504000000000002</c:v>
                </c:pt>
                <c:pt idx="1423">
                  <c:v>0.26867000000000002</c:v>
                </c:pt>
                <c:pt idx="1424">
                  <c:v>0.2676</c:v>
                </c:pt>
                <c:pt idx="1425">
                  <c:v>0.25173000000000001</c:v>
                </c:pt>
                <c:pt idx="1426">
                  <c:v>0.23512</c:v>
                </c:pt>
                <c:pt idx="1427">
                  <c:v>0.23529</c:v>
                </c:pt>
                <c:pt idx="1428">
                  <c:v>0.26854</c:v>
                </c:pt>
                <c:pt idx="1429">
                  <c:v>0.31228</c:v>
                </c:pt>
                <c:pt idx="1430">
                  <c:v>0.34569</c:v>
                </c:pt>
                <c:pt idx="1431">
                  <c:v>0.34348000000000001</c:v>
                </c:pt>
                <c:pt idx="1432">
                  <c:v>0.31864999999999999</c:v>
                </c:pt>
                <c:pt idx="1433">
                  <c:v>0.31639999999999996</c:v>
                </c:pt>
                <c:pt idx="1434">
                  <c:v>0.33236000000000004</c:v>
                </c:pt>
                <c:pt idx="1435">
                  <c:v>0.34412999999999999</c:v>
                </c:pt>
                <c:pt idx="1436">
                  <c:v>0.32906999999999997</c:v>
                </c:pt>
                <c:pt idx="1437">
                  <c:v>0.31145999999999996</c:v>
                </c:pt>
                <c:pt idx="1438">
                  <c:v>0.32194</c:v>
                </c:pt>
                <c:pt idx="1439">
                  <c:v>0.33076</c:v>
                </c:pt>
                <c:pt idx="1440">
                  <c:v>0.32606000000000002</c:v>
                </c:pt>
                <c:pt idx="1441">
                  <c:v>0.28926999999999997</c:v>
                </c:pt>
                <c:pt idx="1442">
                  <c:v>0.25458000000000003</c:v>
                </c:pt>
                <c:pt idx="1443">
                  <c:v>0.23568</c:v>
                </c:pt>
                <c:pt idx="1444">
                  <c:v>0.26375999999999999</c:v>
                </c:pt>
                <c:pt idx="1445">
                  <c:v>0.29525000000000001</c:v>
                </c:pt>
                <c:pt idx="1446">
                  <c:v>0.30854000000000004</c:v>
                </c:pt>
                <c:pt idx="1447">
                  <c:v>0.3024</c:v>
                </c:pt>
                <c:pt idx="1448">
                  <c:v>0.30196000000000001</c:v>
                </c:pt>
                <c:pt idx="1449">
                  <c:v>0.24862000000000001</c:v>
                </c:pt>
                <c:pt idx="1450">
                  <c:v>0.26910000000000001</c:v>
                </c:pt>
                <c:pt idx="1451">
                  <c:v>0.32451999999999998</c:v>
                </c:pt>
                <c:pt idx="1452">
                  <c:v>0.35630000000000001</c:v>
                </c:pt>
                <c:pt idx="1453">
                  <c:v>0.36896000000000001</c:v>
                </c:pt>
                <c:pt idx="1454">
                  <c:v>0.36941000000000002</c:v>
                </c:pt>
                <c:pt idx="1455">
                  <c:v>0.35981999999999997</c:v>
                </c:pt>
                <c:pt idx="1456">
                  <c:v>0.37406</c:v>
                </c:pt>
                <c:pt idx="1457">
                  <c:v>0.36912</c:v>
                </c:pt>
                <c:pt idx="1458">
                  <c:v>0.35600999999999999</c:v>
                </c:pt>
                <c:pt idx="1459">
                  <c:v>0.32833999999999997</c:v>
                </c:pt>
                <c:pt idx="1460">
                  <c:v>0.32363999999999998</c:v>
                </c:pt>
                <c:pt idx="1461">
                  <c:v>0.31408999999999998</c:v>
                </c:pt>
                <c:pt idx="1462">
                  <c:v>0.28585000000000005</c:v>
                </c:pt>
                <c:pt idx="1463">
                  <c:v>0.26768000000000003</c:v>
                </c:pt>
                <c:pt idx="1464">
                  <c:v>0.25552999999999998</c:v>
                </c:pt>
                <c:pt idx="1465">
                  <c:v>0.24604000000000001</c:v>
                </c:pt>
                <c:pt idx="1466">
                  <c:v>0.23935000000000001</c:v>
                </c:pt>
                <c:pt idx="1467">
                  <c:v>0.25003000000000003</c:v>
                </c:pt>
                <c:pt idx="1468">
                  <c:v>0.27433999999999997</c:v>
                </c:pt>
                <c:pt idx="1469">
                  <c:v>0.28664999999999996</c:v>
                </c:pt>
                <c:pt idx="1470">
                  <c:v>0.29036000000000001</c:v>
                </c:pt>
                <c:pt idx="1471">
                  <c:v>0.23647000000000001</c:v>
                </c:pt>
                <c:pt idx="1472">
                  <c:v>0.21082000000000001</c:v>
                </c:pt>
                <c:pt idx="1473">
                  <c:v>0.26210000000000006</c:v>
                </c:pt>
                <c:pt idx="1474">
                  <c:v>0.30334</c:v>
                </c:pt>
                <c:pt idx="1475">
                  <c:v>0.32519999999999999</c:v>
                </c:pt>
                <c:pt idx="1476">
                  <c:v>0.27844999999999998</c:v>
                </c:pt>
                <c:pt idx="1477">
                  <c:v>0.25051000000000001</c:v>
                </c:pt>
                <c:pt idx="1478">
                  <c:v>0.28752</c:v>
                </c:pt>
                <c:pt idx="1479">
                  <c:v>0.3044</c:v>
                </c:pt>
                <c:pt idx="1480">
                  <c:v>0.29846</c:v>
                </c:pt>
                <c:pt idx="1481">
                  <c:v>0.25147999999999998</c:v>
                </c:pt>
                <c:pt idx="1482">
                  <c:v>0.24959999999999999</c:v>
                </c:pt>
                <c:pt idx="1483">
                  <c:v>0.31445999999999996</c:v>
                </c:pt>
                <c:pt idx="1484">
                  <c:v>0.33262000000000003</c:v>
                </c:pt>
                <c:pt idx="1485">
                  <c:v>0.30975000000000003</c:v>
                </c:pt>
                <c:pt idx="1486">
                  <c:v>0.24010000000000001</c:v>
                </c:pt>
                <c:pt idx="1487">
                  <c:v>0.20086000000000001</c:v>
                </c:pt>
                <c:pt idx="1488">
                  <c:v>0.21722</c:v>
                </c:pt>
                <c:pt idx="1489">
                  <c:v>0.24709</c:v>
                </c:pt>
                <c:pt idx="1490">
                  <c:v>0.25159000000000004</c:v>
                </c:pt>
                <c:pt idx="1491">
                  <c:v>0.22565000000000002</c:v>
                </c:pt>
                <c:pt idx="1492">
                  <c:v>0.18499000000000002</c:v>
                </c:pt>
                <c:pt idx="1493">
                  <c:v>0.19184999999999999</c:v>
                </c:pt>
                <c:pt idx="1494">
                  <c:v>0.20563000000000001</c:v>
                </c:pt>
                <c:pt idx="1495">
                  <c:v>0.20075000000000001</c:v>
                </c:pt>
                <c:pt idx="1496">
                  <c:v>0.18668000000000001</c:v>
                </c:pt>
                <c:pt idx="1497">
                  <c:v>0.19266</c:v>
                </c:pt>
                <c:pt idx="1498">
                  <c:v>0.16184999999999999</c:v>
                </c:pt>
                <c:pt idx="1499">
                  <c:v>9.9299999999999999E-2</c:v>
                </c:pt>
                <c:pt idx="1500">
                  <c:v>8.8660000000000003E-2</c:v>
                </c:pt>
                <c:pt idx="1501">
                  <c:v>0.11523000000000001</c:v>
                </c:pt>
                <c:pt idx="1502">
                  <c:v>0.14380999999999999</c:v>
                </c:pt>
                <c:pt idx="1503">
                  <c:v>0.10758</c:v>
                </c:pt>
                <c:pt idx="1504">
                  <c:v>0.14656</c:v>
                </c:pt>
                <c:pt idx="1505">
                  <c:v>0.19938</c:v>
                </c:pt>
                <c:pt idx="1506">
                  <c:v>0.20772000000000002</c:v>
                </c:pt>
                <c:pt idx="1507">
                  <c:v>0.19531000000000001</c:v>
                </c:pt>
                <c:pt idx="1508">
                  <c:v>0.18349000000000001</c:v>
                </c:pt>
                <c:pt idx="1509">
                  <c:v>0.16566999999999998</c:v>
                </c:pt>
                <c:pt idx="1510">
                  <c:v>0.13553999999999999</c:v>
                </c:pt>
                <c:pt idx="1511">
                  <c:v>9.4109999999999999E-2</c:v>
                </c:pt>
                <c:pt idx="1512">
                  <c:v>7.578E-2</c:v>
                </c:pt>
                <c:pt idx="1513">
                  <c:v>0.10832</c:v>
                </c:pt>
                <c:pt idx="1514">
                  <c:v>0.14363000000000001</c:v>
                </c:pt>
                <c:pt idx="1515">
                  <c:v>0.1643</c:v>
                </c:pt>
                <c:pt idx="1516">
                  <c:v>0.25944</c:v>
                </c:pt>
                <c:pt idx="1517">
                  <c:v>0.23263999999999999</c:v>
                </c:pt>
                <c:pt idx="1518">
                  <c:v>0.25569000000000003</c:v>
                </c:pt>
                <c:pt idx="1519">
                  <c:v>0.29779</c:v>
                </c:pt>
                <c:pt idx="1520">
                  <c:v>0.32799</c:v>
                </c:pt>
                <c:pt idx="1521">
                  <c:v>0.34670999999999996</c:v>
                </c:pt>
                <c:pt idx="1522">
                  <c:v>0.34620999999999996</c:v>
                </c:pt>
                <c:pt idx="1523">
                  <c:v>0.36664000000000002</c:v>
                </c:pt>
                <c:pt idx="1524">
                  <c:v>0.36373000000000005</c:v>
                </c:pt>
                <c:pt idx="1525">
                  <c:v>0.32198000000000004</c:v>
                </c:pt>
                <c:pt idx="1526">
                  <c:v>0.30880000000000002</c:v>
                </c:pt>
                <c:pt idx="1527">
                  <c:v>0.32623000000000002</c:v>
                </c:pt>
                <c:pt idx="1528">
                  <c:v>0.36105000000000004</c:v>
                </c:pt>
                <c:pt idx="1529">
                  <c:v>0.38921</c:v>
                </c:pt>
                <c:pt idx="1530">
                  <c:v>0.40089999999999998</c:v>
                </c:pt>
                <c:pt idx="1531">
                  <c:v>0.42317000000000005</c:v>
                </c:pt>
                <c:pt idx="1532">
                  <c:v>0.41660000000000003</c:v>
                </c:pt>
                <c:pt idx="1533">
                  <c:v>0.38419999999999999</c:v>
                </c:pt>
                <c:pt idx="1534">
                  <c:v>0.34866000000000003</c:v>
                </c:pt>
                <c:pt idx="1535">
                  <c:v>0.33318000000000003</c:v>
                </c:pt>
                <c:pt idx="1536">
                  <c:v>0.34389999999999998</c:v>
                </c:pt>
                <c:pt idx="1537">
                  <c:v>0.39633999999999997</c:v>
                </c:pt>
                <c:pt idx="1538">
                  <c:v>0.43382999999999999</c:v>
                </c:pt>
                <c:pt idx="1539">
                  <c:v>0.44224000000000002</c:v>
                </c:pt>
                <c:pt idx="1540">
                  <c:v>0.43418000000000001</c:v>
                </c:pt>
                <c:pt idx="1541">
                  <c:v>0.42166000000000003</c:v>
                </c:pt>
                <c:pt idx="1542">
                  <c:v>0.36743000000000003</c:v>
                </c:pt>
                <c:pt idx="1543">
                  <c:v>0.38133999999999996</c:v>
                </c:pt>
                <c:pt idx="1544">
                  <c:v>0.41385000000000005</c:v>
                </c:pt>
                <c:pt idx="1545">
                  <c:v>0.42942000000000002</c:v>
                </c:pt>
                <c:pt idx="1546">
                  <c:v>0.40201999999999999</c:v>
                </c:pt>
                <c:pt idx="1547">
                  <c:v>0.40653</c:v>
                </c:pt>
                <c:pt idx="1548">
                  <c:v>0.43123</c:v>
                </c:pt>
                <c:pt idx="1549">
                  <c:v>0.44301000000000001</c:v>
                </c:pt>
                <c:pt idx="1550">
                  <c:v>0.45113999999999999</c:v>
                </c:pt>
                <c:pt idx="1551">
                  <c:v>0.46495999999999998</c:v>
                </c:pt>
                <c:pt idx="1552">
                  <c:v>0.47255000000000003</c:v>
                </c:pt>
                <c:pt idx="1553">
                  <c:v>0.47165000000000001</c:v>
                </c:pt>
                <c:pt idx="1554">
                  <c:v>0.45189000000000001</c:v>
                </c:pt>
                <c:pt idx="1555">
                  <c:v>0.43334</c:v>
                </c:pt>
                <c:pt idx="1556">
                  <c:v>0.41479000000000005</c:v>
                </c:pt>
                <c:pt idx="1557">
                  <c:v>0.39604</c:v>
                </c:pt>
                <c:pt idx="1558">
                  <c:v>0.40750000000000003</c:v>
                </c:pt>
                <c:pt idx="1559">
                  <c:v>0.43228</c:v>
                </c:pt>
                <c:pt idx="1560">
                  <c:v>0.44360000000000005</c:v>
                </c:pt>
                <c:pt idx="1561">
                  <c:v>0.44294</c:v>
                </c:pt>
                <c:pt idx="1562">
                  <c:v>0.43042000000000002</c:v>
                </c:pt>
                <c:pt idx="1563">
                  <c:v>0.41658000000000001</c:v>
                </c:pt>
                <c:pt idx="1564">
                  <c:v>0.40111000000000002</c:v>
                </c:pt>
                <c:pt idx="1565">
                  <c:v>0.40450999999999998</c:v>
                </c:pt>
                <c:pt idx="1566">
                  <c:v>0.39417000000000002</c:v>
                </c:pt>
                <c:pt idx="1567">
                  <c:v>0.37157999999999997</c:v>
                </c:pt>
                <c:pt idx="1568">
                  <c:v>0.32956000000000002</c:v>
                </c:pt>
                <c:pt idx="1569">
                  <c:v>0.31412000000000001</c:v>
                </c:pt>
                <c:pt idx="1570">
                  <c:v>0.32321</c:v>
                </c:pt>
                <c:pt idx="1571">
                  <c:v>0.33500000000000002</c:v>
                </c:pt>
                <c:pt idx="1572">
                  <c:v>0.34903000000000001</c:v>
                </c:pt>
                <c:pt idx="1573">
                  <c:v>0.34758999999999995</c:v>
                </c:pt>
                <c:pt idx="1574">
                  <c:v>0.31951999999999997</c:v>
                </c:pt>
                <c:pt idx="1575">
                  <c:v>0.33252999999999999</c:v>
                </c:pt>
                <c:pt idx="1576">
                  <c:v>0.37032999999999999</c:v>
                </c:pt>
                <c:pt idx="1577">
                  <c:v>0.37924000000000002</c:v>
                </c:pt>
                <c:pt idx="1578">
                  <c:v>0.35863</c:v>
                </c:pt>
                <c:pt idx="1579">
                  <c:v>0.36531000000000002</c:v>
                </c:pt>
                <c:pt idx="1580">
                  <c:v>0.39086000000000004</c:v>
                </c:pt>
                <c:pt idx="1581">
                  <c:v>0.41550000000000004</c:v>
                </c:pt>
                <c:pt idx="1582">
                  <c:v>0.41244999999999998</c:v>
                </c:pt>
                <c:pt idx="1583">
                  <c:v>0.38506000000000001</c:v>
                </c:pt>
                <c:pt idx="1584">
                  <c:v>0.39663999999999999</c:v>
                </c:pt>
                <c:pt idx="1585">
                  <c:v>0.41423000000000004</c:v>
                </c:pt>
                <c:pt idx="1586">
                  <c:v>0.43880000000000002</c:v>
                </c:pt>
                <c:pt idx="1587">
                  <c:v>0.45372000000000001</c:v>
                </c:pt>
                <c:pt idx="1588">
                  <c:v>0.47214</c:v>
                </c:pt>
                <c:pt idx="1589">
                  <c:v>0.49143000000000003</c:v>
                </c:pt>
                <c:pt idx="1590">
                  <c:v>0.48688999999999999</c:v>
                </c:pt>
                <c:pt idx="1591">
                  <c:v>0.45962999999999998</c:v>
                </c:pt>
                <c:pt idx="1592">
                  <c:v>0.45424999999999999</c:v>
                </c:pt>
                <c:pt idx="1593">
                  <c:v>0.47255000000000003</c:v>
                </c:pt>
                <c:pt idx="1594">
                  <c:v>0.48080000000000001</c:v>
                </c:pt>
                <c:pt idx="1595">
                  <c:v>0.46360000000000001</c:v>
                </c:pt>
                <c:pt idx="1596">
                  <c:v>0.39085000000000003</c:v>
                </c:pt>
                <c:pt idx="1597">
                  <c:v>0.38489000000000001</c:v>
                </c:pt>
                <c:pt idx="1598">
                  <c:v>0.37894</c:v>
                </c:pt>
                <c:pt idx="1599">
                  <c:v>0.39868999999999999</c:v>
                </c:pt>
                <c:pt idx="1600">
                  <c:v>0.40044000000000002</c:v>
                </c:pt>
                <c:pt idx="1601">
                  <c:v>0.39692000000000005</c:v>
                </c:pt>
                <c:pt idx="1602">
                  <c:v>0.42875000000000002</c:v>
                </c:pt>
                <c:pt idx="1603">
                  <c:v>0.46929000000000004</c:v>
                </c:pt>
                <c:pt idx="1604">
                  <c:v>0.48064000000000001</c:v>
                </c:pt>
                <c:pt idx="1605">
                  <c:v>0.45852999999999999</c:v>
                </c:pt>
                <c:pt idx="1606">
                  <c:v>0.43861</c:v>
                </c:pt>
                <c:pt idx="1607">
                  <c:v>0.44248999999999999</c:v>
                </c:pt>
                <c:pt idx="1608">
                  <c:v>0.45233999999999996</c:v>
                </c:pt>
                <c:pt idx="1609">
                  <c:v>0.44442999999999999</c:v>
                </c:pt>
                <c:pt idx="1610">
                  <c:v>0.42054000000000002</c:v>
                </c:pt>
                <c:pt idx="1611">
                  <c:v>0.40194999999999997</c:v>
                </c:pt>
                <c:pt idx="1612">
                  <c:v>0.40681</c:v>
                </c:pt>
                <c:pt idx="1613">
                  <c:v>0.41387000000000002</c:v>
                </c:pt>
                <c:pt idx="1614">
                  <c:v>0.41242000000000001</c:v>
                </c:pt>
                <c:pt idx="1615">
                  <c:v>0.41188999999999998</c:v>
                </c:pt>
                <c:pt idx="1616">
                  <c:v>0.42343999999999998</c:v>
                </c:pt>
                <c:pt idx="1617">
                  <c:v>0.43196000000000001</c:v>
                </c:pt>
                <c:pt idx="1618">
                  <c:v>0.43654999999999999</c:v>
                </c:pt>
                <c:pt idx="1619">
                  <c:v>0.43420999999999998</c:v>
                </c:pt>
                <c:pt idx="1620">
                  <c:v>0.42386000000000001</c:v>
                </c:pt>
                <c:pt idx="1621">
                  <c:v>0.44405</c:v>
                </c:pt>
                <c:pt idx="1622">
                  <c:v>0.49348000000000003</c:v>
                </c:pt>
                <c:pt idx="1623">
                  <c:v>0.53991</c:v>
                </c:pt>
                <c:pt idx="1624">
                  <c:v>0.57323999999999997</c:v>
                </c:pt>
                <c:pt idx="1625">
                  <c:v>0.56046000000000007</c:v>
                </c:pt>
                <c:pt idx="1626">
                  <c:v>0.55071000000000003</c:v>
                </c:pt>
                <c:pt idx="1627">
                  <c:v>0.48881999999999998</c:v>
                </c:pt>
                <c:pt idx="1628">
                  <c:v>0.43819999999999998</c:v>
                </c:pt>
                <c:pt idx="1629">
                  <c:v>0.41681000000000001</c:v>
                </c:pt>
                <c:pt idx="1630">
                  <c:v>0.41326999999999997</c:v>
                </c:pt>
                <c:pt idx="1631">
                  <c:v>0.40903</c:v>
                </c:pt>
                <c:pt idx="1632">
                  <c:v>0.41322000000000003</c:v>
                </c:pt>
                <c:pt idx="1633">
                  <c:v>0.41094999999999998</c:v>
                </c:pt>
                <c:pt idx="1634">
                  <c:v>0.40238000000000002</c:v>
                </c:pt>
                <c:pt idx="1635">
                  <c:v>0.37814999999999999</c:v>
                </c:pt>
                <c:pt idx="1636">
                  <c:v>0.35746</c:v>
                </c:pt>
                <c:pt idx="1637">
                  <c:v>0.34623999999999999</c:v>
                </c:pt>
                <c:pt idx="1638">
                  <c:v>0.32701999999999998</c:v>
                </c:pt>
                <c:pt idx="1639">
                  <c:v>0.31475000000000003</c:v>
                </c:pt>
                <c:pt idx="1640">
                  <c:v>0.31622000000000006</c:v>
                </c:pt>
                <c:pt idx="1641">
                  <c:v>0.36354000000000003</c:v>
                </c:pt>
                <c:pt idx="1642">
                  <c:v>0.41996</c:v>
                </c:pt>
                <c:pt idx="1643">
                  <c:v>0.44020999999999999</c:v>
                </c:pt>
                <c:pt idx="1644">
                  <c:v>0.41555999999999998</c:v>
                </c:pt>
                <c:pt idx="1645">
                  <c:v>0.38157000000000002</c:v>
                </c:pt>
                <c:pt idx="1646">
                  <c:v>0.38227999999999995</c:v>
                </c:pt>
                <c:pt idx="1647">
                  <c:v>0.39732000000000001</c:v>
                </c:pt>
                <c:pt idx="1648">
                  <c:v>0.43651999999999996</c:v>
                </c:pt>
                <c:pt idx="1649">
                  <c:v>0.44957000000000003</c:v>
                </c:pt>
                <c:pt idx="1650">
                  <c:v>0.47760000000000002</c:v>
                </c:pt>
                <c:pt idx="1651">
                  <c:v>0.52542</c:v>
                </c:pt>
                <c:pt idx="1652">
                  <c:v>0.54935</c:v>
                </c:pt>
                <c:pt idx="1653">
                  <c:v>0.56212000000000006</c:v>
                </c:pt>
                <c:pt idx="1654">
                  <c:v>0.56635999999999997</c:v>
                </c:pt>
                <c:pt idx="1655">
                  <c:v>0.56203999999999998</c:v>
                </c:pt>
                <c:pt idx="1656">
                  <c:v>0.54622999999999999</c:v>
                </c:pt>
                <c:pt idx="1657">
                  <c:v>0.52096000000000009</c:v>
                </c:pt>
                <c:pt idx="1658">
                  <c:v>0.50911000000000006</c:v>
                </c:pt>
                <c:pt idx="1659">
                  <c:v>0.49310000000000004</c:v>
                </c:pt>
                <c:pt idx="1660">
                  <c:v>0.46866000000000002</c:v>
                </c:pt>
                <c:pt idx="1661">
                  <c:v>0.44551999999999997</c:v>
                </c:pt>
                <c:pt idx="1662">
                  <c:v>0.42099999999999999</c:v>
                </c:pt>
                <c:pt idx="1663">
                  <c:v>0.39230999999999999</c:v>
                </c:pt>
                <c:pt idx="1664">
                  <c:v>0.38629000000000002</c:v>
                </c:pt>
                <c:pt idx="1665">
                  <c:v>0.38400000000000001</c:v>
                </c:pt>
                <c:pt idx="1666">
                  <c:v>0.38439000000000001</c:v>
                </c:pt>
                <c:pt idx="1667">
                  <c:v>0.38424999999999998</c:v>
                </c:pt>
                <c:pt idx="1668">
                  <c:v>0.39298000000000005</c:v>
                </c:pt>
                <c:pt idx="1669">
                  <c:v>0.41213</c:v>
                </c:pt>
                <c:pt idx="1670">
                  <c:v>0.42292000000000002</c:v>
                </c:pt>
                <c:pt idx="1671">
                  <c:v>0.44013000000000002</c:v>
                </c:pt>
                <c:pt idx="1672">
                  <c:v>0.45135000000000003</c:v>
                </c:pt>
                <c:pt idx="1673">
                  <c:v>0.45839999999999997</c:v>
                </c:pt>
                <c:pt idx="1674">
                  <c:v>0.45547000000000004</c:v>
                </c:pt>
                <c:pt idx="1675">
                  <c:v>0.43279000000000001</c:v>
                </c:pt>
                <c:pt idx="1676">
                  <c:v>0.41267999999999999</c:v>
                </c:pt>
                <c:pt idx="1677">
                  <c:v>0.40329000000000004</c:v>
                </c:pt>
                <c:pt idx="1678">
                  <c:v>0.38080000000000003</c:v>
                </c:pt>
                <c:pt idx="1679">
                  <c:v>0.36395</c:v>
                </c:pt>
                <c:pt idx="1680">
                  <c:v>0.34514999999999996</c:v>
                </c:pt>
                <c:pt idx="1681">
                  <c:v>0.34227999999999997</c:v>
                </c:pt>
                <c:pt idx="1682">
                  <c:v>0.3392</c:v>
                </c:pt>
                <c:pt idx="1683">
                  <c:v>0.35038000000000002</c:v>
                </c:pt>
                <c:pt idx="1684">
                  <c:v>0.39150000000000001</c:v>
                </c:pt>
                <c:pt idx="1685">
                  <c:v>0.42352000000000001</c:v>
                </c:pt>
                <c:pt idx="1686">
                  <c:v>0.43004000000000003</c:v>
                </c:pt>
                <c:pt idx="1687">
                  <c:v>0.43213000000000001</c:v>
                </c:pt>
                <c:pt idx="1688">
                  <c:v>0.45932000000000001</c:v>
                </c:pt>
                <c:pt idx="1689">
                  <c:v>0.48792000000000002</c:v>
                </c:pt>
                <c:pt idx="1690">
                  <c:v>0.50209000000000004</c:v>
                </c:pt>
                <c:pt idx="1691">
                  <c:v>0.48931000000000002</c:v>
                </c:pt>
                <c:pt idx="1692">
                  <c:v>0.43937000000000004</c:v>
                </c:pt>
                <c:pt idx="1693">
                  <c:v>0.41264999999999996</c:v>
                </c:pt>
                <c:pt idx="1694">
                  <c:v>0.39380000000000004</c:v>
                </c:pt>
                <c:pt idx="1695">
                  <c:v>0.38877</c:v>
                </c:pt>
                <c:pt idx="1696">
                  <c:v>0.38504000000000005</c:v>
                </c:pt>
                <c:pt idx="1697">
                  <c:v>0.40323000000000003</c:v>
                </c:pt>
                <c:pt idx="1698">
                  <c:v>0.43476999999999999</c:v>
                </c:pt>
                <c:pt idx="1699">
                  <c:v>0.44127</c:v>
                </c:pt>
                <c:pt idx="1700">
                  <c:v>0.43568000000000001</c:v>
                </c:pt>
                <c:pt idx="1701">
                  <c:v>0.39105000000000001</c:v>
                </c:pt>
                <c:pt idx="1702">
                  <c:v>0.33489000000000002</c:v>
                </c:pt>
                <c:pt idx="1703">
                  <c:v>0.31897000000000003</c:v>
                </c:pt>
                <c:pt idx="1704">
                  <c:v>0.30657999999999996</c:v>
                </c:pt>
                <c:pt idx="1705">
                  <c:v>0.29979</c:v>
                </c:pt>
                <c:pt idx="1706">
                  <c:v>0.29846</c:v>
                </c:pt>
                <c:pt idx="1707">
                  <c:v>0.29858999999999997</c:v>
                </c:pt>
                <c:pt idx="1708">
                  <c:v>0.29763000000000001</c:v>
                </c:pt>
                <c:pt idx="1709">
                  <c:v>0.32077</c:v>
                </c:pt>
                <c:pt idx="1710">
                  <c:v>0.34088999999999997</c:v>
                </c:pt>
                <c:pt idx="1711">
                  <c:v>0.33277000000000001</c:v>
                </c:pt>
                <c:pt idx="1712">
                  <c:v>0.32085000000000002</c:v>
                </c:pt>
                <c:pt idx="1713">
                  <c:v>0.34676000000000001</c:v>
                </c:pt>
                <c:pt idx="1714">
                  <c:v>0.35208</c:v>
                </c:pt>
                <c:pt idx="1715">
                  <c:v>0.33510000000000001</c:v>
                </c:pt>
                <c:pt idx="1716">
                  <c:v>0.36068</c:v>
                </c:pt>
                <c:pt idx="1717">
                  <c:v>0.31575000000000003</c:v>
                </c:pt>
                <c:pt idx="1718">
                  <c:v>0.30575000000000002</c:v>
                </c:pt>
                <c:pt idx="1719">
                  <c:v>0.32054000000000005</c:v>
                </c:pt>
                <c:pt idx="1720">
                  <c:v>0.34388999999999997</c:v>
                </c:pt>
                <c:pt idx="1721">
                  <c:v>0.35422000000000003</c:v>
                </c:pt>
                <c:pt idx="1722">
                  <c:v>0.33831</c:v>
                </c:pt>
                <c:pt idx="1723">
                  <c:v>0.29618</c:v>
                </c:pt>
                <c:pt idx="1724">
                  <c:v>0.30493000000000003</c:v>
                </c:pt>
                <c:pt idx="1725">
                  <c:v>0.32751999999999998</c:v>
                </c:pt>
                <c:pt idx="1726">
                  <c:v>0.33827000000000002</c:v>
                </c:pt>
                <c:pt idx="1727">
                  <c:v>0.34936</c:v>
                </c:pt>
                <c:pt idx="1728">
                  <c:v>0.39774000000000004</c:v>
                </c:pt>
                <c:pt idx="1729">
                  <c:v>0.44211</c:v>
                </c:pt>
                <c:pt idx="1730">
                  <c:v>0.46847000000000005</c:v>
                </c:pt>
                <c:pt idx="1731">
                  <c:v>0.47120000000000001</c:v>
                </c:pt>
                <c:pt idx="1732">
                  <c:v>0.43102999999999997</c:v>
                </c:pt>
                <c:pt idx="1733">
                  <c:v>0.41291000000000005</c:v>
                </c:pt>
                <c:pt idx="1734">
                  <c:v>0.40332999999999997</c:v>
                </c:pt>
                <c:pt idx="1735">
                  <c:v>0.38871</c:v>
                </c:pt>
                <c:pt idx="1736">
                  <c:v>0.36784</c:v>
                </c:pt>
                <c:pt idx="1737">
                  <c:v>0.34362000000000004</c:v>
                </c:pt>
                <c:pt idx="1738">
                  <c:v>0.31807999999999997</c:v>
                </c:pt>
                <c:pt idx="1739">
                  <c:v>0.31008999999999998</c:v>
                </c:pt>
                <c:pt idx="1740">
                  <c:v>0.31140000000000001</c:v>
                </c:pt>
                <c:pt idx="1741">
                  <c:v>0.30469999999999997</c:v>
                </c:pt>
                <c:pt idx="1742">
                  <c:v>0.29191000000000006</c:v>
                </c:pt>
                <c:pt idx="1743">
                  <c:v>0.28908</c:v>
                </c:pt>
                <c:pt idx="1744">
                  <c:v>0.28625</c:v>
                </c:pt>
                <c:pt idx="1745">
                  <c:v>0.29752000000000001</c:v>
                </c:pt>
                <c:pt idx="1746">
                  <c:v>0.30456</c:v>
                </c:pt>
                <c:pt idx="1747">
                  <c:v>0.30737000000000003</c:v>
                </c:pt>
                <c:pt idx="1748">
                  <c:v>0.30930000000000002</c:v>
                </c:pt>
                <c:pt idx="1749">
                  <c:v>0.30366000000000004</c:v>
                </c:pt>
                <c:pt idx="1750">
                  <c:v>0.30417</c:v>
                </c:pt>
                <c:pt idx="1751">
                  <c:v>0.34203</c:v>
                </c:pt>
                <c:pt idx="1752">
                  <c:v>0.38295000000000001</c:v>
                </c:pt>
                <c:pt idx="1753">
                  <c:v>0.40297000000000005</c:v>
                </c:pt>
                <c:pt idx="1754">
                  <c:v>0.41722000000000004</c:v>
                </c:pt>
                <c:pt idx="1755">
                  <c:v>0.41322000000000003</c:v>
                </c:pt>
                <c:pt idx="1756">
                  <c:v>0.38675999999999999</c:v>
                </c:pt>
                <c:pt idx="1757">
                  <c:v>0.33862000000000003</c:v>
                </c:pt>
                <c:pt idx="1758">
                  <c:v>0.35032999999999997</c:v>
                </c:pt>
                <c:pt idx="1759">
                  <c:v>0.41358</c:v>
                </c:pt>
                <c:pt idx="1760">
                  <c:v>0.45587</c:v>
                </c:pt>
                <c:pt idx="1761">
                  <c:v>0.47742000000000001</c:v>
                </c:pt>
                <c:pt idx="1762">
                  <c:v>0.48019000000000001</c:v>
                </c:pt>
                <c:pt idx="1763">
                  <c:v>0.46916000000000002</c:v>
                </c:pt>
                <c:pt idx="1764">
                  <c:v>0.45474999999999999</c:v>
                </c:pt>
                <c:pt idx="1765">
                  <c:v>0.41768</c:v>
                </c:pt>
                <c:pt idx="1766">
                  <c:v>0.35649999999999998</c:v>
                </c:pt>
                <c:pt idx="1767">
                  <c:v>0.32263999999999998</c:v>
                </c:pt>
                <c:pt idx="1768">
                  <c:v>0.29205999999999999</c:v>
                </c:pt>
                <c:pt idx="1769">
                  <c:v>0.26886000000000004</c:v>
                </c:pt>
                <c:pt idx="1770">
                  <c:v>0.24853</c:v>
                </c:pt>
                <c:pt idx="1771">
                  <c:v>0.23344000000000001</c:v>
                </c:pt>
                <c:pt idx="1772">
                  <c:v>0.22525000000000001</c:v>
                </c:pt>
                <c:pt idx="1773">
                  <c:v>0.22496000000000002</c:v>
                </c:pt>
                <c:pt idx="1774">
                  <c:v>0.22290000000000001</c:v>
                </c:pt>
                <c:pt idx="1775">
                  <c:v>0.21792</c:v>
                </c:pt>
                <c:pt idx="1776">
                  <c:v>0.21768000000000001</c:v>
                </c:pt>
                <c:pt idx="1777">
                  <c:v>0.22440000000000002</c:v>
                </c:pt>
                <c:pt idx="1778">
                  <c:v>0.23033000000000001</c:v>
                </c:pt>
                <c:pt idx="1779">
                  <c:v>0.23438000000000001</c:v>
                </c:pt>
                <c:pt idx="1780">
                  <c:v>0.23150000000000001</c:v>
                </c:pt>
                <c:pt idx="1781">
                  <c:v>0.22769999999999999</c:v>
                </c:pt>
                <c:pt idx="1782">
                  <c:v>0.22388999999999998</c:v>
                </c:pt>
                <c:pt idx="1783">
                  <c:v>0.22128999999999999</c:v>
                </c:pt>
                <c:pt idx="1784">
                  <c:v>0.22575999999999999</c:v>
                </c:pt>
                <c:pt idx="1785">
                  <c:v>0.24099999999999999</c:v>
                </c:pt>
                <c:pt idx="1786">
                  <c:v>0.27659</c:v>
                </c:pt>
                <c:pt idx="1787">
                  <c:v>0.29736000000000001</c:v>
                </c:pt>
                <c:pt idx="1788">
                  <c:v>0.30643000000000004</c:v>
                </c:pt>
                <c:pt idx="1789">
                  <c:v>0.27118999999999999</c:v>
                </c:pt>
                <c:pt idx="1790">
                  <c:v>0.29805000000000004</c:v>
                </c:pt>
                <c:pt idx="1791">
                  <c:v>0.34472000000000003</c:v>
                </c:pt>
                <c:pt idx="1792">
                  <c:v>0.37169999999999997</c:v>
                </c:pt>
                <c:pt idx="1793">
                  <c:v>0.37187999999999999</c:v>
                </c:pt>
                <c:pt idx="1794">
                  <c:v>0.37786000000000003</c:v>
                </c:pt>
                <c:pt idx="1795">
                  <c:v>0.40016000000000002</c:v>
                </c:pt>
                <c:pt idx="1796">
                  <c:v>0.41163</c:v>
                </c:pt>
                <c:pt idx="1797">
                  <c:v>0.42266000000000004</c:v>
                </c:pt>
                <c:pt idx="1798">
                  <c:v>0.40362000000000003</c:v>
                </c:pt>
                <c:pt idx="1799">
                  <c:v>0.40526000000000001</c:v>
                </c:pt>
                <c:pt idx="1800">
                  <c:v>0.41008</c:v>
                </c:pt>
                <c:pt idx="1801">
                  <c:v>0.41308</c:v>
                </c:pt>
                <c:pt idx="1802">
                  <c:v>0.41188999999999998</c:v>
                </c:pt>
                <c:pt idx="1803">
                  <c:v>0.40343000000000001</c:v>
                </c:pt>
                <c:pt idx="1804">
                  <c:v>0.37396000000000001</c:v>
                </c:pt>
                <c:pt idx="1805">
                  <c:v>0.34767999999999999</c:v>
                </c:pt>
                <c:pt idx="1806">
                  <c:v>0.35955999999999999</c:v>
                </c:pt>
                <c:pt idx="1807">
                  <c:v>0.40253</c:v>
                </c:pt>
                <c:pt idx="1808">
                  <c:v>0.43095</c:v>
                </c:pt>
                <c:pt idx="1809">
                  <c:v>0.43124000000000001</c:v>
                </c:pt>
                <c:pt idx="1810">
                  <c:v>0.41408999999999996</c:v>
                </c:pt>
                <c:pt idx="1811">
                  <c:v>0.37116000000000005</c:v>
                </c:pt>
                <c:pt idx="1812">
                  <c:v>0.36619999999999997</c:v>
                </c:pt>
                <c:pt idx="1813">
                  <c:v>0.37457999999999997</c:v>
                </c:pt>
                <c:pt idx="1814">
                  <c:v>0.36969999999999997</c:v>
                </c:pt>
                <c:pt idx="1815">
                  <c:v>0.35951</c:v>
                </c:pt>
                <c:pt idx="1816">
                  <c:v>0.36174000000000001</c:v>
                </c:pt>
                <c:pt idx="1817">
                  <c:v>0.38779000000000002</c:v>
                </c:pt>
                <c:pt idx="1818">
                  <c:v>0.41874</c:v>
                </c:pt>
                <c:pt idx="1819">
                  <c:v>0.43064999999999998</c:v>
                </c:pt>
                <c:pt idx="1820">
                  <c:v>0.40256999999999998</c:v>
                </c:pt>
                <c:pt idx="1821">
                  <c:v>0.35686000000000001</c:v>
                </c:pt>
                <c:pt idx="1822">
                  <c:v>0.34864000000000001</c:v>
                </c:pt>
                <c:pt idx="1823">
                  <c:v>0.37767000000000001</c:v>
                </c:pt>
                <c:pt idx="1824">
                  <c:v>0.40772000000000003</c:v>
                </c:pt>
                <c:pt idx="1825">
                  <c:v>0.42858999999999997</c:v>
                </c:pt>
                <c:pt idx="1826">
                  <c:v>0.43783</c:v>
                </c:pt>
                <c:pt idx="1827">
                  <c:v>0.48111000000000004</c:v>
                </c:pt>
                <c:pt idx="1828">
                  <c:v>0.51672000000000007</c:v>
                </c:pt>
                <c:pt idx="1829">
                  <c:v>0.52642</c:v>
                </c:pt>
                <c:pt idx="1830">
                  <c:v>0.50631000000000004</c:v>
                </c:pt>
                <c:pt idx="1831">
                  <c:v>0.43656</c:v>
                </c:pt>
                <c:pt idx="1832">
                  <c:v>0.38792000000000004</c:v>
                </c:pt>
                <c:pt idx="1833">
                  <c:v>0.37864999999999999</c:v>
                </c:pt>
                <c:pt idx="1834">
                  <c:v>0.35767000000000004</c:v>
                </c:pt>
                <c:pt idx="1835">
                  <c:v>0.30674000000000001</c:v>
                </c:pt>
                <c:pt idx="1836">
                  <c:v>0.29044999999999999</c:v>
                </c:pt>
                <c:pt idx="1837">
                  <c:v>0.28823000000000004</c:v>
                </c:pt>
                <c:pt idx="1838">
                  <c:v>0.26371</c:v>
                </c:pt>
                <c:pt idx="1839">
                  <c:v>0.24268000000000001</c:v>
                </c:pt>
                <c:pt idx="1840">
                  <c:v>0.2722</c:v>
                </c:pt>
                <c:pt idx="1841">
                  <c:v>0.31739999999999996</c:v>
                </c:pt>
                <c:pt idx="1842">
                  <c:v>0.35705999999999999</c:v>
                </c:pt>
                <c:pt idx="1843">
                  <c:v>0.34444999999999998</c:v>
                </c:pt>
                <c:pt idx="1844">
                  <c:v>0.28005000000000002</c:v>
                </c:pt>
                <c:pt idx="1845">
                  <c:v>0.27123000000000003</c:v>
                </c:pt>
                <c:pt idx="1846">
                  <c:v>0.29647000000000001</c:v>
                </c:pt>
                <c:pt idx="1847">
                  <c:v>0.30849000000000004</c:v>
                </c:pt>
                <c:pt idx="1848">
                  <c:v>0.29666000000000003</c:v>
                </c:pt>
                <c:pt idx="1849">
                  <c:v>0.28475</c:v>
                </c:pt>
                <c:pt idx="1850">
                  <c:v>0.313</c:v>
                </c:pt>
                <c:pt idx="1851">
                  <c:v>0.33900999999999998</c:v>
                </c:pt>
                <c:pt idx="1852">
                  <c:v>0.32622000000000001</c:v>
                </c:pt>
                <c:pt idx="1853">
                  <c:v>0.31034</c:v>
                </c:pt>
                <c:pt idx="1854">
                  <c:v>0.34673999999999999</c:v>
                </c:pt>
                <c:pt idx="1855">
                  <c:v>0.40112000000000003</c:v>
                </c:pt>
                <c:pt idx="1856">
                  <c:v>0.45279000000000003</c:v>
                </c:pt>
                <c:pt idx="1857">
                  <c:v>0.47255000000000003</c:v>
                </c:pt>
                <c:pt idx="1858">
                  <c:v>0.46079000000000003</c:v>
                </c:pt>
                <c:pt idx="1859">
                  <c:v>0.45873000000000003</c:v>
                </c:pt>
                <c:pt idx="1860">
                  <c:v>0.35605999999999999</c:v>
                </c:pt>
                <c:pt idx="1861">
                  <c:v>0.32901000000000002</c:v>
                </c:pt>
                <c:pt idx="1862">
                  <c:v>0.36320000000000002</c:v>
                </c:pt>
                <c:pt idx="1863">
                  <c:v>0.32697000000000004</c:v>
                </c:pt>
                <c:pt idx="1864">
                  <c:v>0.31956000000000001</c:v>
                </c:pt>
                <c:pt idx="1865">
                  <c:v>0.30485000000000001</c:v>
                </c:pt>
                <c:pt idx="1866">
                  <c:v>0.26536999999999999</c:v>
                </c:pt>
                <c:pt idx="1867">
                  <c:v>0.22341</c:v>
                </c:pt>
                <c:pt idx="1868">
                  <c:v>0.18703</c:v>
                </c:pt>
                <c:pt idx="1869">
                  <c:v>0.16735</c:v>
                </c:pt>
                <c:pt idx="1870">
                  <c:v>0.17838999999999999</c:v>
                </c:pt>
                <c:pt idx="1871">
                  <c:v>0.21674000000000002</c:v>
                </c:pt>
                <c:pt idx="1872">
                  <c:v>0.26112999999999997</c:v>
                </c:pt>
                <c:pt idx="1873">
                  <c:v>0.31347000000000003</c:v>
                </c:pt>
                <c:pt idx="1874">
                  <c:v>0.44592000000000004</c:v>
                </c:pt>
                <c:pt idx="1875">
                  <c:v>0.46920000000000001</c:v>
                </c:pt>
                <c:pt idx="1876">
                  <c:v>0.47045999999999999</c:v>
                </c:pt>
                <c:pt idx="1877">
                  <c:v>0.45971000000000001</c:v>
                </c:pt>
                <c:pt idx="1878">
                  <c:v>0.46207999999999999</c:v>
                </c:pt>
                <c:pt idx="1879">
                  <c:v>0.46127999999999997</c:v>
                </c:pt>
                <c:pt idx="1880">
                  <c:v>4.6649999999999997E-2</c:v>
                </c:pt>
                <c:pt idx="1881">
                  <c:v>8.8660000000000003E-2</c:v>
                </c:pt>
                <c:pt idx="1882">
                  <c:v>0.14842</c:v>
                </c:pt>
                <c:pt idx="1883">
                  <c:v>0.21606</c:v>
                </c:pt>
                <c:pt idx="1884">
                  <c:v>0.27094000000000001</c:v>
                </c:pt>
                <c:pt idx="1885">
                  <c:v>0.27374000000000004</c:v>
                </c:pt>
                <c:pt idx="1886">
                  <c:v>0.27654000000000001</c:v>
                </c:pt>
                <c:pt idx="1887">
                  <c:v>0.29192000000000001</c:v>
                </c:pt>
                <c:pt idx="1888">
                  <c:v>0.28470999999999996</c:v>
                </c:pt>
                <c:pt idx="1889">
                  <c:v>0.27615000000000001</c:v>
                </c:pt>
                <c:pt idx="1890">
                  <c:v>0.25498999999999999</c:v>
                </c:pt>
                <c:pt idx="1891">
                  <c:v>0.23788999999999999</c:v>
                </c:pt>
                <c:pt idx="1892">
                  <c:v>0.24603</c:v>
                </c:pt>
                <c:pt idx="1893">
                  <c:v>0.27914</c:v>
                </c:pt>
                <c:pt idx="1894">
                  <c:v>0.30606</c:v>
                </c:pt>
                <c:pt idx="1895">
                  <c:v>0.29124</c:v>
                </c:pt>
                <c:pt idx="1896">
                  <c:v>0.27679999999999999</c:v>
                </c:pt>
                <c:pt idx="1897">
                  <c:v>0.33780000000000004</c:v>
                </c:pt>
                <c:pt idx="1898">
                  <c:v>0.38419000000000003</c:v>
                </c:pt>
                <c:pt idx="1899">
                  <c:v>0.36963000000000001</c:v>
                </c:pt>
                <c:pt idx="1900">
                  <c:v>0.36372000000000004</c:v>
                </c:pt>
                <c:pt idx="1901">
                  <c:v>0.38394</c:v>
                </c:pt>
                <c:pt idx="1902">
                  <c:v>0.33239000000000002</c:v>
                </c:pt>
                <c:pt idx="1903">
                  <c:v>0.29314000000000001</c:v>
                </c:pt>
                <c:pt idx="1904">
                  <c:v>0.28738999999999998</c:v>
                </c:pt>
                <c:pt idx="1905">
                  <c:v>0.24006</c:v>
                </c:pt>
                <c:pt idx="1906">
                  <c:v>0.27618999999999999</c:v>
                </c:pt>
                <c:pt idx="1907">
                  <c:v>0.35526999999999997</c:v>
                </c:pt>
                <c:pt idx="1908">
                  <c:v>0.34695999999999999</c:v>
                </c:pt>
                <c:pt idx="1909">
                  <c:v>0.32154000000000005</c:v>
                </c:pt>
                <c:pt idx="1910">
                  <c:v>0.40966000000000002</c:v>
                </c:pt>
                <c:pt idx="1911">
                  <c:v>0.37763999999999998</c:v>
                </c:pt>
                <c:pt idx="1912">
                  <c:v>0.33981</c:v>
                </c:pt>
                <c:pt idx="1913">
                  <c:v>0.39912000000000003</c:v>
                </c:pt>
                <c:pt idx="1914">
                  <c:v>0.34032999999999997</c:v>
                </c:pt>
                <c:pt idx="1915">
                  <c:v>0.36969999999999997</c:v>
                </c:pt>
                <c:pt idx="1916">
                  <c:v>0.32674000000000003</c:v>
                </c:pt>
                <c:pt idx="1917">
                  <c:v>0.31211</c:v>
                </c:pt>
                <c:pt idx="1918">
                  <c:v>0.30904999999999999</c:v>
                </c:pt>
                <c:pt idx="1919">
                  <c:v>0.28694000000000003</c:v>
                </c:pt>
                <c:pt idx="1920">
                  <c:v>0.26776</c:v>
                </c:pt>
                <c:pt idx="1921">
                  <c:v>0.25356000000000001</c:v>
                </c:pt>
                <c:pt idx="1922">
                  <c:v>0.24446999999999999</c:v>
                </c:pt>
                <c:pt idx="1923">
                  <c:v>0.22774000000000003</c:v>
                </c:pt>
                <c:pt idx="1924">
                  <c:v>0.22006000000000001</c:v>
                </c:pt>
                <c:pt idx="1925">
                  <c:v>0.19638</c:v>
                </c:pt>
                <c:pt idx="1926">
                  <c:v>0.18295</c:v>
                </c:pt>
                <c:pt idx="1927">
                  <c:v>0.18268999999999999</c:v>
                </c:pt>
                <c:pt idx="1928">
                  <c:v>0.18418999999999999</c:v>
                </c:pt>
                <c:pt idx="1929">
                  <c:v>0.18686000000000003</c:v>
                </c:pt>
                <c:pt idx="1930">
                  <c:v>0.17943000000000001</c:v>
                </c:pt>
                <c:pt idx="1931">
                  <c:v>0.17687</c:v>
                </c:pt>
                <c:pt idx="1932">
                  <c:v>0.17756</c:v>
                </c:pt>
                <c:pt idx="1933">
                  <c:v>0.17518</c:v>
                </c:pt>
                <c:pt idx="1934">
                  <c:v>0.17591999999999999</c:v>
                </c:pt>
                <c:pt idx="1935">
                  <c:v>0.17201</c:v>
                </c:pt>
                <c:pt idx="1936">
                  <c:v>0.17338000000000001</c:v>
                </c:pt>
                <c:pt idx="1937">
                  <c:v>0.18096999999999999</c:v>
                </c:pt>
                <c:pt idx="1938">
                  <c:v>0.17849000000000001</c:v>
                </c:pt>
                <c:pt idx="1939">
                  <c:v>0.18133000000000002</c:v>
                </c:pt>
                <c:pt idx="1940">
                  <c:v>0.18403</c:v>
                </c:pt>
                <c:pt idx="1941">
                  <c:v>0.18918000000000001</c:v>
                </c:pt>
                <c:pt idx="1942">
                  <c:v>0.19538999999999998</c:v>
                </c:pt>
                <c:pt idx="1943">
                  <c:v>0.19300999999999999</c:v>
                </c:pt>
                <c:pt idx="1944">
                  <c:v>0.18637999999999999</c:v>
                </c:pt>
                <c:pt idx="1945">
                  <c:v>0.14538999999999999</c:v>
                </c:pt>
                <c:pt idx="1946">
                  <c:v>0.13153999999999999</c:v>
                </c:pt>
                <c:pt idx="1947">
                  <c:v>0.1396</c:v>
                </c:pt>
                <c:pt idx="1948">
                  <c:v>0.14843999999999999</c:v>
                </c:pt>
                <c:pt idx="1949">
                  <c:v>0.16068000000000002</c:v>
                </c:pt>
                <c:pt idx="1950">
                  <c:v>0.17565</c:v>
                </c:pt>
                <c:pt idx="1951">
                  <c:v>0.18440000000000001</c:v>
                </c:pt>
                <c:pt idx="1952">
                  <c:v>0.19077000000000002</c:v>
                </c:pt>
                <c:pt idx="1953">
                  <c:v>0.19678000000000001</c:v>
                </c:pt>
                <c:pt idx="1954">
                  <c:v>0.19863999999999998</c:v>
                </c:pt>
                <c:pt idx="1955">
                  <c:v>0.19713999999999998</c:v>
                </c:pt>
                <c:pt idx="1956">
                  <c:v>0.19472</c:v>
                </c:pt>
                <c:pt idx="1957">
                  <c:v>0.19600000000000001</c:v>
                </c:pt>
                <c:pt idx="1958">
                  <c:v>0.20006000000000002</c:v>
                </c:pt>
                <c:pt idx="1959">
                  <c:v>0.20330000000000001</c:v>
                </c:pt>
                <c:pt idx="1960">
                  <c:v>0.20319000000000001</c:v>
                </c:pt>
                <c:pt idx="1961">
                  <c:v>0.20077</c:v>
                </c:pt>
                <c:pt idx="1962">
                  <c:v>0.18952000000000002</c:v>
                </c:pt>
                <c:pt idx="1963">
                  <c:v>0.17812</c:v>
                </c:pt>
                <c:pt idx="1964">
                  <c:v>0.14723</c:v>
                </c:pt>
                <c:pt idx="1965">
                  <c:v>0.14076</c:v>
                </c:pt>
                <c:pt idx="1966">
                  <c:v>0.14077000000000001</c:v>
                </c:pt>
                <c:pt idx="1967">
                  <c:v>0.13984000000000002</c:v>
                </c:pt>
                <c:pt idx="1968">
                  <c:v>0.14397000000000001</c:v>
                </c:pt>
                <c:pt idx="1969">
                  <c:v>0.15087999999999999</c:v>
                </c:pt>
                <c:pt idx="1970">
                  <c:v>0.16275999999999999</c:v>
                </c:pt>
                <c:pt idx="1971">
                  <c:v>0.17100000000000001</c:v>
                </c:pt>
                <c:pt idx="1972">
                  <c:v>0.17643</c:v>
                </c:pt>
                <c:pt idx="1973">
                  <c:v>0.18396999999999999</c:v>
                </c:pt>
                <c:pt idx="1974">
                  <c:v>0.19147</c:v>
                </c:pt>
                <c:pt idx="1975">
                  <c:v>0.19288</c:v>
                </c:pt>
                <c:pt idx="1976">
                  <c:v>0.19738999999999998</c:v>
                </c:pt>
                <c:pt idx="1977">
                  <c:v>0.20431000000000002</c:v>
                </c:pt>
                <c:pt idx="1978">
                  <c:v>0.21059</c:v>
                </c:pt>
                <c:pt idx="1979">
                  <c:v>0.20879</c:v>
                </c:pt>
                <c:pt idx="1980">
                  <c:v>0.20297000000000001</c:v>
                </c:pt>
                <c:pt idx="1981">
                  <c:v>0.20553000000000002</c:v>
                </c:pt>
                <c:pt idx="1982">
                  <c:v>0.20982000000000001</c:v>
                </c:pt>
                <c:pt idx="1983">
                  <c:v>0.21514</c:v>
                </c:pt>
                <c:pt idx="1984">
                  <c:v>0.20201</c:v>
                </c:pt>
                <c:pt idx="1985">
                  <c:v>0.18074000000000001</c:v>
                </c:pt>
                <c:pt idx="1986">
                  <c:v>0.17265</c:v>
                </c:pt>
                <c:pt idx="1987">
                  <c:v>0.15225</c:v>
                </c:pt>
                <c:pt idx="1988">
                  <c:v>0.14907000000000001</c:v>
                </c:pt>
                <c:pt idx="1989">
                  <c:v>0.15062</c:v>
                </c:pt>
                <c:pt idx="1990">
                  <c:v>0.15486000000000003</c:v>
                </c:pt>
                <c:pt idx="1991">
                  <c:v>0.16638</c:v>
                </c:pt>
                <c:pt idx="1992">
                  <c:v>0.16318000000000002</c:v>
                </c:pt>
                <c:pt idx="1993">
                  <c:v>0.16053000000000001</c:v>
                </c:pt>
                <c:pt idx="1994">
                  <c:v>0.15759000000000001</c:v>
                </c:pt>
                <c:pt idx="1995">
                  <c:v>0.16763999999999998</c:v>
                </c:pt>
                <c:pt idx="1996">
                  <c:v>0.17669000000000001</c:v>
                </c:pt>
                <c:pt idx="1997">
                  <c:v>0.17956</c:v>
                </c:pt>
                <c:pt idx="1998">
                  <c:v>0.18384999999999999</c:v>
                </c:pt>
                <c:pt idx="1999">
                  <c:v>0.1797</c:v>
                </c:pt>
                <c:pt idx="2000">
                  <c:v>0.17363999999999999</c:v>
                </c:pt>
                <c:pt idx="2001">
                  <c:v>0.17302000000000001</c:v>
                </c:pt>
                <c:pt idx="2002">
                  <c:v>0.1797</c:v>
                </c:pt>
                <c:pt idx="2003">
                  <c:v>0.18099999999999999</c:v>
                </c:pt>
                <c:pt idx="2004">
                  <c:v>0.17763000000000001</c:v>
                </c:pt>
                <c:pt idx="2005">
                  <c:v>0.17063999999999999</c:v>
                </c:pt>
                <c:pt idx="2006">
                  <c:v>0.17269999999999999</c:v>
                </c:pt>
                <c:pt idx="2007">
                  <c:v>0.17605999999999999</c:v>
                </c:pt>
                <c:pt idx="2008">
                  <c:v>0.18477000000000002</c:v>
                </c:pt>
                <c:pt idx="2009">
                  <c:v>0.19408000000000003</c:v>
                </c:pt>
                <c:pt idx="2010">
                  <c:v>0.19086000000000003</c:v>
                </c:pt>
                <c:pt idx="2011">
                  <c:v>0.19781000000000001</c:v>
                </c:pt>
                <c:pt idx="2012">
                  <c:v>0.20497000000000001</c:v>
                </c:pt>
                <c:pt idx="2013">
                  <c:v>0.20206000000000002</c:v>
                </c:pt>
                <c:pt idx="2014">
                  <c:v>0.20588000000000001</c:v>
                </c:pt>
                <c:pt idx="2015">
                  <c:v>0.20577000000000001</c:v>
                </c:pt>
                <c:pt idx="2016">
                  <c:v>0.19571000000000002</c:v>
                </c:pt>
                <c:pt idx="2017">
                  <c:v>0.19368000000000002</c:v>
                </c:pt>
                <c:pt idx="2018">
                  <c:v>0.18968000000000002</c:v>
                </c:pt>
                <c:pt idx="2019">
                  <c:v>0.18059</c:v>
                </c:pt>
                <c:pt idx="2020">
                  <c:v>0.17838000000000001</c:v>
                </c:pt>
                <c:pt idx="2021">
                  <c:v>0.18267</c:v>
                </c:pt>
                <c:pt idx="2022">
                  <c:v>0.19281999999999999</c:v>
                </c:pt>
                <c:pt idx="2023">
                  <c:v>0.20599000000000001</c:v>
                </c:pt>
                <c:pt idx="2024">
                  <c:v>0.19438999999999998</c:v>
                </c:pt>
                <c:pt idx="2025">
                  <c:v>0.18356</c:v>
                </c:pt>
                <c:pt idx="2026">
                  <c:v>0.18187</c:v>
                </c:pt>
                <c:pt idx="2027">
                  <c:v>0.17432</c:v>
                </c:pt>
                <c:pt idx="2028">
                  <c:v>0.15684000000000001</c:v>
                </c:pt>
                <c:pt idx="2029">
                  <c:v>0.16725999999999999</c:v>
                </c:pt>
                <c:pt idx="2030">
                  <c:v>0.18674000000000002</c:v>
                </c:pt>
                <c:pt idx="2031">
                  <c:v>0.18809000000000001</c:v>
                </c:pt>
                <c:pt idx="2032">
                  <c:v>0.18587999999999999</c:v>
                </c:pt>
                <c:pt idx="2033">
                  <c:v>0.18165999999999999</c:v>
                </c:pt>
                <c:pt idx="2034">
                  <c:v>0.18436000000000002</c:v>
                </c:pt>
                <c:pt idx="2035">
                  <c:v>0.19112999999999999</c:v>
                </c:pt>
                <c:pt idx="2036">
                  <c:v>0.21581</c:v>
                </c:pt>
                <c:pt idx="2037">
                  <c:v>0.24433000000000002</c:v>
                </c:pt>
                <c:pt idx="2038">
                  <c:v>0.22715000000000002</c:v>
                </c:pt>
                <c:pt idx="2039">
                  <c:v>0.20444000000000001</c:v>
                </c:pt>
                <c:pt idx="2040">
                  <c:v>0.17906</c:v>
                </c:pt>
                <c:pt idx="2041">
                  <c:v>0.16221000000000002</c:v>
                </c:pt>
                <c:pt idx="2042">
                  <c:v>0.15490999999999999</c:v>
                </c:pt>
                <c:pt idx="2043">
                  <c:v>0.16247999999999999</c:v>
                </c:pt>
                <c:pt idx="2044">
                  <c:v>0.17047999999999999</c:v>
                </c:pt>
                <c:pt idx="2045">
                  <c:v>0.17483000000000001</c:v>
                </c:pt>
                <c:pt idx="2046">
                  <c:v>0.18124999999999999</c:v>
                </c:pt>
                <c:pt idx="2047">
                  <c:v>0.1946</c:v>
                </c:pt>
                <c:pt idx="2048">
                  <c:v>0.20218</c:v>
                </c:pt>
                <c:pt idx="2049">
                  <c:v>0.20169000000000001</c:v>
                </c:pt>
                <c:pt idx="2050">
                  <c:v>0.22228000000000001</c:v>
                </c:pt>
                <c:pt idx="2051">
                  <c:v>0.23755999999999999</c:v>
                </c:pt>
                <c:pt idx="2052">
                  <c:v>0.21831999999999999</c:v>
                </c:pt>
                <c:pt idx="2053">
                  <c:v>0.18881000000000001</c:v>
                </c:pt>
                <c:pt idx="2054">
                  <c:v>0.16461000000000001</c:v>
                </c:pt>
                <c:pt idx="2055">
                  <c:v>0.13838999999999999</c:v>
                </c:pt>
                <c:pt idx="2056">
                  <c:v>0.11651</c:v>
                </c:pt>
                <c:pt idx="2057">
                  <c:v>0.11522</c:v>
                </c:pt>
                <c:pt idx="2058">
                  <c:v>0.1255</c:v>
                </c:pt>
                <c:pt idx="2059">
                  <c:v>0.15124000000000001</c:v>
                </c:pt>
                <c:pt idx="2060">
                  <c:v>0.17488999999999999</c:v>
                </c:pt>
                <c:pt idx="2061">
                  <c:v>0.19796000000000002</c:v>
                </c:pt>
                <c:pt idx="2062">
                  <c:v>0.21315000000000001</c:v>
                </c:pt>
                <c:pt idx="2063">
                  <c:v>0.21759000000000001</c:v>
                </c:pt>
                <c:pt idx="2064">
                  <c:v>0.20563999999999999</c:v>
                </c:pt>
                <c:pt idx="2065">
                  <c:v>0.19369999999999998</c:v>
                </c:pt>
                <c:pt idx="2066">
                  <c:v>0.18975</c:v>
                </c:pt>
                <c:pt idx="2067">
                  <c:v>0.19594</c:v>
                </c:pt>
                <c:pt idx="2068">
                  <c:v>0.19083000000000003</c:v>
                </c:pt>
                <c:pt idx="2069">
                  <c:v>0.18189</c:v>
                </c:pt>
                <c:pt idx="2070">
                  <c:v>0.18628</c:v>
                </c:pt>
                <c:pt idx="2071">
                  <c:v>0.19950000000000001</c:v>
                </c:pt>
                <c:pt idx="2072">
                  <c:v>0.22753999999999999</c:v>
                </c:pt>
                <c:pt idx="2073">
                  <c:v>0.24562999999999999</c:v>
                </c:pt>
                <c:pt idx="2074">
                  <c:v>0.23799000000000001</c:v>
                </c:pt>
                <c:pt idx="2075">
                  <c:v>0.21875</c:v>
                </c:pt>
                <c:pt idx="2076">
                  <c:v>0.21505000000000002</c:v>
                </c:pt>
                <c:pt idx="2077">
                  <c:v>0.20785000000000001</c:v>
                </c:pt>
                <c:pt idx="2078">
                  <c:v>0.19740000000000002</c:v>
                </c:pt>
                <c:pt idx="2079">
                  <c:v>0.20450000000000002</c:v>
                </c:pt>
                <c:pt idx="2080">
                  <c:v>0.21467</c:v>
                </c:pt>
                <c:pt idx="2081">
                  <c:v>0.22749000000000003</c:v>
                </c:pt>
                <c:pt idx="2082">
                  <c:v>0.23668</c:v>
                </c:pt>
                <c:pt idx="2083">
                  <c:v>0.21192</c:v>
                </c:pt>
                <c:pt idx="2084">
                  <c:v>0.20466999999999999</c:v>
                </c:pt>
                <c:pt idx="2085">
                  <c:v>0.20934</c:v>
                </c:pt>
                <c:pt idx="2086">
                  <c:v>0.21481</c:v>
                </c:pt>
                <c:pt idx="2087">
                  <c:v>0.22325999999999999</c:v>
                </c:pt>
                <c:pt idx="2088">
                  <c:v>0.23648</c:v>
                </c:pt>
                <c:pt idx="2089">
                  <c:v>0.23379</c:v>
                </c:pt>
                <c:pt idx="2090">
                  <c:v>0.23666999999999999</c:v>
                </c:pt>
                <c:pt idx="2091">
                  <c:v>0.23354</c:v>
                </c:pt>
                <c:pt idx="2092">
                  <c:v>0.23341999999999999</c:v>
                </c:pt>
                <c:pt idx="2093">
                  <c:v>0.23701</c:v>
                </c:pt>
                <c:pt idx="2094">
                  <c:v>0.22827000000000003</c:v>
                </c:pt>
                <c:pt idx="2095">
                  <c:v>0.22402000000000002</c:v>
                </c:pt>
                <c:pt idx="2096">
                  <c:v>0.22119</c:v>
                </c:pt>
                <c:pt idx="2097">
                  <c:v>0.22047999999999998</c:v>
                </c:pt>
                <c:pt idx="2098">
                  <c:v>0.22505000000000003</c:v>
                </c:pt>
                <c:pt idx="2099">
                  <c:v>0.22014</c:v>
                </c:pt>
                <c:pt idx="2100">
                  <c:v>0.22175999999999998</c:v>
                </c:pt>
                <c:pt idx="2101">
                  <c:v>0.22882</c:v>
                </c:pt>
                <c:pt idx="2102">
                  <c:v>0.23338999999999999</c:v>
                </c:pt>
                <c:pt idx="2103">
                  <c:v>0.2291</c:v>
                </c:pt>
                <c:pt idx="2104">
                  <c:v>0.22228999999999999</c:v>
                </c:pt>
                <c:pt idx="2105">
                  <c:v>0.21218000000000001</c:v>
                </c:pt>
                <c:pt idx="2106">
                  <c:v>0.20808000000000001</c:v>
                </c:pt>
                <c:pt idx="2107">
                  <c:v>0.21002999999999999</c:v>
                </c:pt>
                <c:pt idx="2108">
                  <c:v>0.19950000000000001</c:v>
                </c:pt>
                <c:pt idx="2109">
                  <c:v>0.2024</c:v>
                </c:pt>
                <c:pt idx="2110">
                  <c:v>0.19684000000000001</c:v>
                </c:pt>
                <c:pt idx="2111">
                  <c:v>0.18583000000000002</c:v>
                </c:pt>
                <c:pt idx="2112">
                  <c:v>0.18589</c:v>
                </c:pt>
                <c:pt idx="2113">
                  <c:v>0.19894999999999999</c:v>
                </c:pt>
                <c:pt idx="2114">
                  <c:v>0.21362999999999999</c:v>
                </c:pt>
                <c:pt idx="2115">
                  <c:v>0.21746000000000001</c:v>
                </c:pt>
                <c:pt idx="2116">
                  <c:v>0.21051</c:v>
                </c:pt>
                <c:pt idx="2117">
                  <c:v>0.20985000000000001</c:v>
                </c:pt>
                <c:pt idx="2118">
                  <c:v>0.20212000000000002</c:v>
                </c:pt>
                <c:pt idx="2119">
                  <c:v>0.20136000000000001</c:v>
                </c:pt>
                <c:pt idx="2120">
                  <c:v>0.20873</c:v>
                </c:pt>
                <c:pt idx="2121">
                  <c:v>0.21796000000000001</c:v>
                </c:pt>
                <c:pt idx="2122">
                  <c:v>0.22430000000000003</c:v>
                </c:pt>
                <c:pt idx="2123">
                  <c:v>0.20138999999999999</c:v>
                </c:pt>
                <c:pt idx="2124">
                  <c:v>0.19556000000000001</c:v>
                </c:pt>
                <c:pt idx="2125">
                  <c:v>0.20005000000000001</c:v>
                </c:pt>
                <c:pt idx="2126">
                  <c:v>0.20699000000000001</c:v>
                </c:pt>
                <c:pt idx="2127">
                  <c:v>0.22137000000000001</c:v>
                </c:pt>
                <c:pt idx="2128">
                  <c:v>0.23306000000000002</c:v>
                </c:pt>
                <c:pt idx="2129">
                  <c:v>0.23936000000000002</c:v>
                </c:pt>
                <c:pt idx="2130">
                  <c:v>0.23809</c:v>
                </c:pt>
                <c:pt idx="2131">
                  <c:v>0.24031</c:v>
                </c:pt>
                <c:pt idx="2132">
                  <c:v>0.24515999999999999</c:v>
                </c:pt>
                <c:pt idx="2133">
                  <c:v>0.24607000000000001</c:v>
                </c:pt>
                <c:pt idx="2134">
                  <c:v>0.23336000000000001</c:v>
                </c:pt>
                <c:pt idx="2135">
                  <c:v>0.23006000000000001</c:v>
                </c:pt>
                <c:pt idx="2136">
                  <c:v>0.23157</c:v>
                </c:pt>
                <c:pt idx="2137">
                  <c:v>0.23427000000000001</c:v>
                </c:pt>
                <c:pt idx="2138">
                  <c:v>0.23085</c:v>
                </c:pt>
                <c:pt idx="2139">
                  <c:v>0.22961000000000001</c:v>
                </c:pt>
                <c:pt idx="2140">
                  <c:v>0.23805000000000001</c:v>
                </c:pt>
                <c:pt idx="2141">
                  <c:v>0.23629</c:v>
                </c:pt>
                <c:pt idx="2142">
                  <c:v>0.22671000000000002</c:v>
                </c:pt>
                <c:pt idx="2143">
                  <c:v>0.22403999999999999</c:v>
                </c:pt>
                <c:pt idx="2144">
                  <c:v>0.22705000000000003</c:v>
                </c:pt>
                <c:pt idx="2145">
                  <c:v>0.22509999999999999</c:v>
                </c:pt>
                <c:pt idx="2146">
                  <c:v>0.21751000000000001</c:v>
                </c:pt>
                <c:pt idx="2147">
                  <c:v>0.22081999999999999</c:v>
                </c:pt>
                <c:pt idx="2148">
                  <c:v>0.22594</c:v>
                </c:pt>
                <c:pt idx="2149">
                  <c:v>0.20158000000000001</c:v>
                </c:pt>
                <c:pt idx="2150">
                  <c:v>0.19025999999999998</c:v>
                </c:pt>
                <c:pt idx="2151">
                  <c:v>0.18309</c:v>
                </c:pt>
                <c:pt idx="2152">
                  <c:v>0.15728999999999999</c:v>
                </c:pt>
                <c:pt idx="2153">
                  <c:v>0.13213999999999998</c:v>
                </c:pt>
                <c:pt idx="2154">
                  <c:v>0.12841999999999998</c:v>
                </c:pt>
                <c:pt idx="2155">
                  <c:v>0.13368000000000002</c:v>
                </c:pt>
                <c:pt idx="2156">
                  <c:v>0.15143999999999999</c:v>
                </c:pt>
                <c:pt idx="2157">
                  <c:v>0.16109999999999999</c:v>
                </c:pt>
                <c:pt idx="2158">
                  <c:v>0.16286</c:v>
                </c:pt>
                <c:pt idx="2159">
                  <c:v>0.16409000000000001</c:v>
                </c:pt>
                <c:pt idx="2160">
                  <c:v>0.14416999999999999</c:v>
                </c:pt>
                <c:pt idx="2161">
                  <c:v>0.14247000000000001</c:v>
                </c:pt>
                <c:pt idx="2162">
                  <c:v>0.14596999999999999</c:v>
                </c:pt>
                <c:pt idx="2163">
                  <c:v>0.17838999999999999</c:v>
                </c:pt>
                <c:pt idx="2164">
                  <c:v>0.20418</c:v>
                </c:pt>
                <c:pt idx="2165">
                  <c:v>0.23503000000000002</c:v>
                </c:pt>
                <c:pt idx="2166">
                  <c:v>0.25736000000000003</c:v>
                </c:pt>
                <c:pt idx="2167">
                  <c:v>0.24434</c:v>
                </c:pt>
                <c:pt idx="2168">
                  <c:v>0.19750000000000001</c:v>
                </c:pt>
                <c:pt idx="2169">
                  <c:v>0.16113</c:v>
                </c:pt>
                <c:pt idx="2170">
                  <c:v>0.15793000000000001</c:v>
                </c:pt>
                <c:pt idx="2171">
                  <c:v>0.16161</c:v>
                </c:pt>
                <c:pt idx="2172">
                  <c:v>0.17575000000000002</c:v>
                </c:pt>
                <c:pt idx="2173">
                  <c:v>0.20216999999999999</c:v>
                </c:pt>
                <c:pt idx="2174">
                  <c:v>0.21812999999999999</c:v>
                </c:pt>
                <c:pt idx="2175">
                  <c:v>0.22047999999999998</c:v>
                </c:pt>
                <c:pt idx="2176">
                  <c:v>0.21873000000000001</c:v>
                </c:pt>
                <c:pt idx="2177">
                  <c:v>0.23047999999999999</c:v>
                </c:pt>
                <c:pt idx="2178">
                  <c:v>0.24659999999999999</c:v>
                </c:pt>
                <c:pt idx="2179">
                  <c:v>0.26662000000000002</c:v>
                </c:pt>
                <c:pt idx="2180">
                  <c:v>0.27421000000000001</c:v>
                </c:pt>
                <c:pt idx="2181">
                  <c:v>0.24095</c:v>
                </c:pt>
                <c:pt idx="2182">
                  <c:v>0.19158000000000003</c:v>
                </c:pt>
                <c:pt idx="2183">
                  <c:v>0.15037</c:v>
                </c:pt>
                <c:pt idx="2184">
                  <c:v>0.14113000000000001</c:v>
                </c:pt>
                <c:pt idx="2185">
                  <c:v>0.13190000000000002</c:v>
                </c:pt>
                <c:pt idx="2186">
                  <c:v>0.14899000000000001</c:v>
                </c:pt>
                <c:pt idx="2187">
                  <c:v>0.17016999999999999</c:v>
                </c:pt>
                <c:pt idx="2188">
                  <c:v>0.18800999999999998</c:v>
                </c:pt>
                <c:pt idx="2189">
                  <c:v>0.20213999999999999</c:v>
                </c:pt>
                <c:pt idx="2190">
                  <c:v>0.21601000000000001</c:v>
                </c:pt>
                <c:pt idx="2191">
                  <c:v>0.21848000000000001</c:v>
                </c:pt>
                <c:pt idx="2192">
                  <c:v>0.21565999999999999</c:v>
                </c:pt>
                <c:pt idx="2193">
                  <c:v>0.20387</c:v>
                </c:pt>
                <c:pt idx="2194">
                  <c:v>0.18952000000000002</c:v>
                </c:pt>
                <c:pt idx="2195">
                  <c:v>0.19899</c:v>
                </c:pt>
                <c:pt idx="2196">
                  <c:v>0.19932</c:v>
                </c:pt>
                <c:pt idx="2197">
                  <c:v>0.18927000000000002</c:v>
                </c:pt>
                <c:pt idx="2198">
                  <c:v>0.19119999999999998</c:v>
                </c:pt>
                <c:pt idx="2199">
                  <c:v>0.18501000000000001</c:v>
                </c:pt>
                <c:pt idx="2200">
                  <c:v>0.17638000000000001</c:v>
                </c:pt>
                <c:pt idx="2201">
                  <c:v>0.17002</c:v>
                </c:pt>
                <c:pt idx="2202">
                  <c:v>0.17287</c:v>
                </c:pt>
                <c:pt idx="2203">
                  <c:v>0.17357</c:v>
                </c:pt>
                <c:pt idx="2204">
                  <c:v>0.17426</c:v>
                </c:pt>
                <c:pt idx="2205">
                  <c:v>0.18405000000000002</c:v>
                </c:pt>
                <c:pt idx="2206">
                  <c:v>0.19009999999999999</c:v>
                </c:pt>
                <c:pt idx="2207">
                  <c:v>0.18304000000000001</c:v>
                </c:pt>
                <c:pt idx="2208">
                  <c:v>0.17898</c:v>
                </c:pt>
                <c:pt idx="2209">
                  <c:v>0.18719</c:v>
                </c:pt>
                <c:pt idx="2210">
                  <c:v>0.19281999999999999</c:v>
                </c:pt>
                <c:pt idx="2211">
                  <c:v>0.18456999999999998</c:v>
                </c:pt>
                <c:pt idx="2212">
                  <c:v>0.19524000000000002</c:v>
                </c:pt>
                <c:pt idx="2213">
                  <c:v>0.20521</c:v>
                </c:pt>
                <c:pt idx="2214">
                  <c:v>0.20772000000000002</c:v>
                </c:pt>
                <c:pt idx="2215">
                  <c:v>0.18110000000000001</c:v>
                </c:pt>
                <c:pt idx="2216">
                  <c:v>0.17544999999999999</c:v>
                </c:pt>
                <c:pt idx="2217">
                  <c:v>0.18540999999999999</c:v>
                </c:pt>
                <c:pt idx="2218">
                  <c:v>0.20555000000000001</c:v>
                </c:pt>
                <c:pt idx="2219">
                  <c:v>0.20779</c:v>
                </c:pt>
                <c:pt idx="2220">
                  <c:v>0.20499000000000001</c:v>
                </c:pt>
                <c:pt idx="2221">
                  <c:v>0.21412</c:v>
                </c:pt>
                <c:pt idx="2222">
                  <c:v>0.20094999999999999</c:v>
                </c:pt>
                <c:pt idx="2223">
                  <c:v>0.18839</c:v>
                </c:pt>
                <c:pt idx="2224">
                  <c:v>0.17316000000000001</c:v>
                </c:pt>
                <c:pt idx="2225">
                  <c:v>0.17741999999999999</c:v>
                </c:pt>
                <c:pt idx="2226">
                  <c:v>0.19087999999999999</c:v>
                </c:pt>
                <c:pt idx="2227">
                  <c:v>0.20849000000000001</c:v>
                </c:pt>
                <c:pt idx="2228">
                  <c:v>0.22194</c:v>
                </c:pt>
                <c:pt idx="2229">
                  <c:v>0.23040000000000002</c:v>
                </c:pt>
                <c:pt idx="2230">
                  <c:v>0.22900999999999999</c:v>
                </c:pt>
                <c:pt idx="2231">
                  <c:v>0.21574000000000002</c:v>
                </c:pt>
                <c:pt idx="2232">
                  <c:v>0.23179</c:v>
                </c:pt>
                <c:pt idx="2233">
                  <c:v>0.25231000000000003</c:v>
                </c:pt>
                <c:pt idx="2234">
                  <c:v>0.27741000000000005</c:v>
                </c:pt>
                <c:pt idx="2235">
                  <c:v>0.24271999999999999</c:v>
                </c:pt>
                <c:pt idx="2236">
                  <c:v>0.22500999999999999</c:v>
                </c:pt>
                <c:pt idx="2237">
                  <c:v>0.19869999999999999</c:v>
                </c:pt>
                <c:pt idx="2238">
                  <c:v>0.16749</c:v>
                </c:pt>
                <c:pt idx="2239">
                  <c:v>0.18539</c:v>
                </c:pt>
                <c:pt idx="2240">
                  <c:v>0.20035</c:v>
                </c:pt>
                <c:pt idx="2241">
                  <c:v>0.21314</c:v>
                </c:pt>
                <c:pt idx="2242">
                  <c:v>0.20747000000000002</c:v>
                </c:pt>
                <c:pt idx="2243">
                  <c:v>0.19971</c:v>
                </c:pt>
                <c:pt idx="2244">
                  <c:v>0.19196000000000002</c:v>
                </c:pt>
                <c:pt idx="2245">
                  <c:v>0.19669999999999999</c:v>
                </c:pt>
                <c:pt idx="2246">
                  <c:v>0.20308000000000001</c:v>
                </c:pt>
                <c:pt idx="2247">
                  <c:v>0.20736000000000002</c:v>
                </c:pt>
                <c:pt idx="2248">
                  <c:v>0.20381000000000002</c:v>
                </c:pt>
                <c:pt idx="2249">
                  <c:v>0.21038999999999999</c:v>
                </c:pt>
                <c:pt idx="2250">
                  <c:v>0.2114</c:v>
                </c:pt>
                <c:pt idx="2251">
                  <c:v>0.21290999999999999</c:v>
                </c:pt>
                <c:pt idx="2252">
                  <c:v>0.22122999999999998</c:v>
                </c:pt>
                <c:pt idx="2253">
                  <c:v>0.21743000000000001</c:v>
                </c:pt>
                <c:pt idx="2254">
                  <c:v>0.21552000000000002</c:v>
                </c:pt>
                <c:pt idx="2255">
                  <c:v>0.23435</c:v>
                </c:pt>
                <c:pt idx="2256">
                  <c:v>0.25119999999999998</c:v>
                </c:pt>
                <c:pt idx="2257">
                  <c:v>0.25004999999999999</c:v>
                </c:pt>
                <c:pt idx="2258">
                  <c:v>0.24668000000000001</c:v>
                </c:pt>
                <c:pt idx="2259">
                  <c:v>0.2437</c:v>
                </c:pt>
                <c:pt idx="2260">
                  <c:v>0.23976</c:v>
                </c:pt>
                <c:pt idx="2261">
                  <c:v>0.23028000000000001</c:v>
                </c:pt>
                <c:pt idx="2262">
                  <c:v>0.21503</c:v>
                </c:pt>
                <c:pt idx="2263">
                  <c:v>0.20436000000000001</c:v>
                </c:pt>
                <c:pt idx="2264">
                  <c:v>0.19822000000000001</c:v>
                </c:pt>
                <c:pt idx="2265">
                  <c:v>0.19019</c:v>
                </c:pt>
                <c:pt idx="2266">
                  <c:v>0.18812000000000001</c:v>
                </c:pt>
                <c:pt idx="2267">
                  <c:v>0.19513</c:v>
                </c:pt>
                <c:pt idx="2268">
                  <c:v>0.20674000000000001</c:v>
                </c:pt>
                <c:pt idx="2269">
                  <c:v>0.22333000000000003</c:v>
                </c:pt>
                <c:pt idx="2270">
                  <c:v>0.21659</c:v>
                </c:pt>
                <c:pt idx="2271">
                  <c:v>0.20882000000000001</c:v>
                </c:pt>
                <c:pt idx="2272">
                  <c:v>0.21168000000000001</c:v>
                </c:pt>
                <c:pt idx="2273">
                  <c:v>0.22741</c:v>
                </c:pt>
                <c:pt idx="2274">
                  <c:v>0.23243000000000003</c:v>
                </c:pt>
                <c:pt idx="2275">
                  <c:v>0.21623000000000001</c:v>
                </c:pt>
                <c:pt idx="2276">
                  <c:v>0.18759000000000001</c:v>
                </c:pt>
                <c:pt idx="2277">
                  <c:v>0.17845</c:v>
                </c:pt>
                <c:pt idx="2278">
                  <c:v>0.17988999999999999</c:v>
                </c:pt>
                <c:pt idx="2279">
                  <c:v>0.16369</c:v>
                </c:pt>
                <c:pt idx="2280">
                  <c:v>0.14979000000000001</c:v>
                </c:pt>
                <c:pt idx="2281">
                  <c:v>0.14346</c:v>
                </c:pt>
                <c:pt idx="2282">
                  <c:v>0.15503</c:v>
                </c:pt>
                <c:pt idx="2283">
                  <c:v>0.17227000000000001</c:v>
                </c:pt>
                <c:pt idx="2284">
                  <c:v>0.17813000000000001</c:v>
                </c:pt>
                <c:pt idx="2285">
                  <c:v>0.16127000000000002</c:v>
                </c:pt>
                <c:pt idx="2286">
                  <c:v>0.1399</c:v>
                </c:pt>
                <c:pt idx="2287">
                  <c:v>0.11891</c:v>
                </c:pt>
                <c:pt idx="2288">
                  <c:v>0.11309000000000001</c:v>
                </c:pt>
                <c:pt idx="2289">
                  <c:v>9.1630000000000003E-2</c:v>
                </c:pt>
                <c:pt idx="2290">
                  <c:v>7.7189999999999995E-2</c:v>
                </c:pt>
                <c:pt idx="2291">
                  <c:v>9.7120000000000012E-2</c:v>
                </c:pt>
                <c:pt idx="2292">
                  <c:v>0.13535</c:v>
                </c:pt>
                <c:pt idx="2293">
                  <c:v>0.16674</c:v>
                </c:pt>
                <c:pt idx="2294">
                  <c:v>0.18459999999999999</c:v>
                </c:pt>
                <c:pt idx="2295">
                  <c:v>0.18423</c:v>
                </c:pt>
                <c:pt idx="2296">
                  <c:v>0.17344999999999999</c:v>
                </c:pt>
                <c:pt idx="2297">
                  <c:v>0.17004</c:v>
                </c:pt>
                <c:pt idx="2298">
                  <c:v>0.17219000000000001</c:v>
                </c:pt>
                <c:pt idx="2299">
                  <c:v>0.16593000000000002</c:v>
                </c:pt>
                <c:pt idx="2300">
                  <c:v>0.17913999999999999</c:v>
                </c:pt>
                <c:pt idx="2301">
                  <c:v>0.16863</c:v>
                </c:pt>
                <c:pt idx="2302">
                  <c:v>0.17529</c:v>
                </c:pt>
                <c:pt idx="2303">
                  <c:v>0.18706999999999999</c:v>
                </c:pt>
                <c:pt idx="2304">
                  <c:v>0.18377000000000002</c:v>
                </c:pt>
                <c:pt idx="2305">
                  <c:v>0.15739</c:v>
                </c:pt>
                <c:pt idx="2306">
                  <c:v>0.13450000000000001</c:v>
                </c:pt>
                <c:pt idx="2307">
                  <c:v>0.16466</c:v>
                </c:pt>
                <c:pt idx="2308">
                  <c:v>0.18783000000000002</c:v>
                </c:pt>
                <c:pt idx="2309">
                  <c:v>0.19024000000000002</c:v>
                </c:pt>
                <c:pt idx="2310">
                  <c:v>0.15023</c:v>
                </c:pt>
                <c:pt idx="2311">
                  <c:v>0.14126</c:v>
                </c:pt>
                <c:pt idx="2312">
                  <c:v>0.14936000000000002</c:v>
                </c:pt>
                <c:pt idx="2313">
                  <c:v>0.16015000000000001</c:v>
                </c:pt>
                <c:pt idx="2314">
                  <c:v>0.16756000000000001</c:v>
                </c:pt>
                <c:pt idx="2315">
                  <c:v>0.16691999999999999</c:v>
                </c:pt>
                <c:pt idx="2316">
                  <c:v>0.17333000000000001</c:v>
                </c:pt>
                <c:pt idx="2317">
                  <c:v>0.18740000000000001</c:v>
                </c:pt>
                <c:pt idx="2318">
                  <c:v>0.19014</c:v>
                </c:pt>
                <c:pt idx="2319">
                  <c:v>0.18048</c:v>
                </c:pt>
                <c:pt idx="2320">
                  <c:v>0.17974000000000001</c:v>
                </c:pt>
                <c:pt idx="2321">
                  <c:v>0.18896000000000002</c:v>
                </c:pt>
                <c:pt idx="2322">
                  <c:v>0.21071999999999999</c:v>
                </c:pt>
                <c:pt idx="2323">
                  <c:v>0.21693999999999999</c:v>
                </c:pt>
                <c:pt idx="2324">
                  <c:v>0.21815000000000001</c:v>
                </c:pt>
                <c:pt idx="2325">
                  <c:v>0.20369000000000001</c:v>
                </c:pt>
                <c:pt idx="2326">
                  <c:v>0.18254000000000001</c:v>
                </c:pt>
                <c:pt idx="2327">
                  <c:v>0.15872</c:v>
                </c:pt>
                <c:pt idx="2328">
                  <c:v>0.17244999999999999</c:v>
                </c:pt>
                <c:pt idx="2329">
                  <c:v>0.18040999999999999</c:v>
                </c:pt>
                <c:pt idx="2330">
                  <c:v>0.18759999999999999</c:v>
                </c:pt>
                <c:pt idx="2331">
                  <c:v>0.18453</c:v>
                </c:pt>
                <c:pt idx="2332">
                  <c:v>0.19428999999999999</c:v>
                </c:pt>
                <c:pt idx="2333">
                  <c:v>0.20197000000000001</c:v>
                </c:pt>
                <c:pt idx="2334">
                  <c:v>0.19924</c:v>
                </c:pt>
                <c:pt idx="2335">
                  <c:v>0.19200999999999999</c:v>
                </c:pt>
                <c:pt idx="2336">
                  <c:v>0.18597</c:v>
                </c:pt>
                <c:pt idx="2337">
                  <c:v>0.17371</c:v>
                </c:pt>
                <c:pt idx="2338">
                  <c:v>0.17016000000000001</c:v>
                </c:pt>
                <c:pt idx="2339">
                  <c:v>0.17275000000000001</c:v>
                </c:pt>
                <c:pt idx="2340">
                  <c:v>0.1651</c:v>
                </c:pt>
                <c:pt idx="2341">
                  <c:v>0.16271000000000002</c:v>
                </c:pt>
                <c:pt idx="2342">
                  <c:v>0.14924999999999999</c:v>
                </c:pt>
                <c:pt idx="2343">
                  <c:v>0.14141000000000001</c:v>
                </c:pt>
                <c:pt idx="2344">
                  <c:v>0.17880000000000001</c:v>
                </c:pt>
                <c:pt idx="2345">
                  <c:v>0.17943000000000001</c:v>
                </c:pt>
                <c:pt idx="2346">
                  <c:v>0.19380000000000003</c:v>
                </c:pt>
                <c:pt idx="2347">
                  <c:v>0.20597000000000001</c:v>
                </c:pt>
                <c:pt idx="2348">
                  <c:v>0.1958</c:v>
                </c:pt>
                <c:pt idx="2349">
                  <c:v>0.18878999999999999</c:v>
                </c:pt>
                <c:pt idx="2350">
                  <c:v>0.19527000000000003</c:v>
                </c:pt>
                <c:pt idx="2351">
                  <c:v>0.19484000000000001</c:v>
                </c:pt>
                <c:pt idx="2352">
                  <c:v>0.18924000000000002</c:v>
                </c:pt>
                <c:pt idx="2353">
                  <c:v>0.19666999999999998</c:v>
                </c:pt>
                <c:pt idx="2354">
                  <c:v>0.21715000000000001</c:v>
                </c:pt>
                <c:pt idx="2355">
                  <c:v>0.23138999999999998</c:v>
                </c:pt>
                <c:pt idx="2356">
                  <c:v>0.22984000000000002</c:v>
                </c:pt>
                <c:pt idx="2357">
                  <c:v>0.21862000000000001</c:v>
                </c:pt>
                <c:pt idx="2358">
                  <c:v>0.20805000000000001</c:v>
                </c:pt>
                <c:pt idx="2359">
                  <c:v>0.19696000000000002</c:v>
                </c:pt>
                <c:pt idx="2360">
                  <c:v>0.17821000000000001</c:v>
                </c:pt>
                <c:pt idx="2361">
                  <c:v>0.16447999999999999</c:v>
                </c:pt>
                <c:pt idx="2362">
                  <c:v>0.17713999999999999</c:v>
                </c:pt>
                <c:pt idx="2363">
                  <c:v>0.19216999999999998</c:v>
                </c:pt>
                <c:pt idx="2364">
                  <c:v>0.20335</c:v>
                </c:pt>
                <c:pt idx="2365">
                  <c:v>0.20927000000000001</c:v>
                </c:pt>
                <c:pt idx="2366">
                  <c:v>0.19246000000000002</c:v>
                </c:pt>
                <c:pt idx="2367">
                  <c:v>0.20088</c:v>
                </c:pt>
                <c:pt idx="2368">
                  <c:v>0.21112</c:v>
                </c:pt>
                <c:pt idx="2369">
                  <c:v>0.21301</c:v>
                </c:pt>
                <c:pt idx="2370">
                  <c:v>0.21551000000000001</c:v>
                </c:pt>
                <c:pt idx="2371">
                  <c:v>0.20982000000000001</c:v>
                </c:pt>
                <c:pt idx="2372">
                  <c:v>0.20174</c:v>
                </c:pt>
                <c:pt idx="2373">
                  <c:v>0.20211000000000001</c:v>
                </c:pt>
                <c:pt idx="2374">
                  <c:v>0.20159000000000002</c:v>
                </c:pt>
                <c:pt idx="2375">
                  <c:v>0.18324000000000001</c:v>
                </c:pt>
                <c:pt idx="2376">
                  <c:v>0.17200000000000001</c:v>
                </c:pt>
                <c:pt idx="2377">
                  <c:v>0.18090999999999999</c:v>
                </c:pt>
                <c:pt idx="2378">
                  <c:v>0.20766000000000001</c:v>
                </c:pt>
                <c:pt idx="2379">
                  <c:v>0.22281000000000001</c:v>
                </c:pt>
                <c:pt idx="2380">
                  <c:v>0.22837000000000002</c:v>
                </c:pt>
                <c:pt idx="2381">
                  <c:v>0.21900999999999998</c:v>
                </c:pt>
                <c:pt idx="2382">
                  <c:v>0.22488</c:v>
                </c:pt>
                <c:pt idx="2383">
                  <c:v>0.22877</c:v>
                </c:pt>
                <c:pt idx="2384">
                  <c:v>0.22241999999999998</c:v>
                </c:pt>
                <c:pt idx="2385">
                  <c:v>0.21637000000000001</c:v>
                </c:pt>
                <c:pt idx="2386">
                  <c:v>0.21934000000000001</c:v>
                </c:pt>
                <c:pt idx="2387">
                  <c:v>0.22953999999999999</c:v>
                </c:pt>
                <c:pt idx="2388">
                  <c:v>0.22919999999999999</c:v>
                </c:pt>
                <c:pt idx="2389">
                  <c:v>0.22866999999999998</c:v>
                </c:pt>
                <c:pt idx="2390">
                  <c:v>0.22602000000000003</c:v>
                </c:pt>
                <c:pt idx="2391">
                  <c:v>0.22534000000000001</c:v>
                </c:pt>
                <c:pt idx="2392">
                  <c:v>0.20027</c:v>
                </c:pt>
                <c:pt idx="2393">
                  <c:v>0.20155000000000001</c:v>
                </c:pt>
                <c:pt idx="2394">
                  <c:v>0.21015</c:v>
                </c:pt>
                <c:pt idx="2395">
                  <c:v>0.21283000000000002</c:v>
                </c:pt>
                <c:pt idx="2396">
                  <c:v>0.22709000000000001</c:v>
                </c:pt>
                <c:pt idx="2397">
                  <c:v>0.23006000000000001</c:v>
                </c:pt>
                <c:pt idx="2398">
                  <c:v>0.22981000000000001</c:v>
                </c:pt>
                <c:pt idx="2399">
                  <c:v>0.22615000000000002</c:v>
                </c:pt>
                <c:pt idx="2400">
                  <c:v>0.22730000000000003</c:v>
                </c:pt>
                <c:pt idx="2401">
                  <c:v>0.23699000000000001</c:v>
                </c:pt>
                <c:pt idx="2402">
                  <c:v>0.22187000000000001</c:v>
                </c:pt>
                <c:pt idx="2403">
                  <c:v>0.21579000000000001</c:v>
                </c:pt>
                <c:pt idx="2404">
                  <c:v>0.21909000000000001</c:v>
                </c:pt>
                <c:pt idx="2405">
                  <c:v>0.22828999999999999</c:v>
                </c:pt>
                <c:pt idx="2406">
                  <c:v>0.23184000000000002</c:v>
                </c:pt>
                <c:pt idx="2407">
                  <c:v>0.2099</c:v>
                </c:pt>
                <c:pt idx="2408">
                  <c:v>0.20523</c:v>
                </c:pt>
                <c:pt idx="2409">
                  <c:v>0.1988</c:v>
                </c:pt>
                <c:pt idx="2410">
                  <c:v>0.18508000000000002</c:v>
                </c:pt>
                <c:pt idx="2411">
                  <c:v>0.19213999999999998</c:v>
                </c:pt>
                <c:pt idx="2412">
                  <c:v>0.1958</c:v>
                </c:pt>
                <c:pt idx="2413">
                  <c:v>0.18697</c:v>
                </c:pt>
                <c:pt idx="2414">
                  <c:v>0.17871999999999999</c:v>
                </c:pt>
                <c:pt idx="2415">
                  <c:v>0.19197999999999998</c:v>
                </c:pt>
                <c:pt idx="2416">
                  <c:v>0.20078000000000001</c:v>
                </c:pt>
                <c:pt idx="2417">
                  <c:v>0.1963</c:v>
                </c:pt>
                <c:pt idx="2418">
                  <c:v>0.17136000000000001</c:v>
                </c:pt>
                <c:pt idx="2419">
                  <c:v>0.18528</c:v>
                </c:pt>
                <c:pt idx="2420">
                  <c:v>0.2051</c:v>
                </c:pt>
                <c:pt idx="2421">
                  <c:v>0.19388999999999998</c:v>
                </c:pt>
                <c:pt idx="2422">
                  <c:v>0.18764</c:v>
                </c:pt>
                <c:pt idx="2423">
                  <c:v>0.17852999999999999</c:v>
                </c:pt>
                <c:pt idx="2424">
                  <c:v>0.18762000000000001</c:v>
                </c:pt>
                <c:pt idx="2425">
                  <c:v>0.18833000000000003</c:v>
                </c:pt>
                <c:pt idx="2426">
                  <c:v>0.20821000000000001</c:v>
                </c:pt>
                <c:pt idx="2427">
                  <c:v>0.21365000000000001</c:v>
                </c:pt>
                <c:pt idx="2428">
                  <c:v>0.22683</c:v>
                </c:pt>
                <c:pt idx="2429">
                  <c:v>0.24341000000000002</c:v>
                </c:pt>
                <c:pt idx="2430">
                  <c:v>0.22963</c:v>
                </c:pt>
                <c:pt idx="2431">
                  <c:v>0.20547000000000001</c:v>
                </c:pt>
                <c:pt idx="2432">
                  <c:v>0.19487000000000002</c:v>
                </c:pt>
                <c:pt idx="2433">
                  <c:v>0.20616000000000001</c:v>
                </c:pt>
                <c:pt idx="2434">
                  <c:v>0.21587000000000001</c:v>
                </c:pt>
                <c:pt idx="2435">
                  <c:v>0.20716000000000001</c:v>
                </c:pt>
                <c:pt idx="2436">
                  <c:v>0.21852000000000002</c:v>
                </c:pt>
                <c:pt idx="2437">
                  <c:v>0.2293</c:v>
                </c:pt>
                <c:pt idx="2438">
                  <c:v>0.22603000000000001</c:v>
                </c:pt>
                <c:pt idx="2439">
                  <c:v>0.21790999999999999</c:v>
                </c:pt>
                <c:pt idx="2440">
                  <c:v>0.22428999999999999</c:v>
                </c:pt>
                <c:pt idx="2441">
                  <c:v>0.21790999999999999</c:v>
                </c:pt>
                <c:pt idx="2442">
                  <c:v>0.20491000000000001</c:v>
                </c:pt>
                <c:pt idx="2443">
                  <c:v>0.19191</c:v>
                </c:pt>
                <c:pt idx="2444">
                  <c:v>0.19184000000000001</c:v>
                </c:pt>
                <c:pt idx="2445">
                  <c:v>0.19725999999999999</c:v>
                </c:pt>
                <c:pt idx="2446">
                  <c:v>0.19954</c:v>
                </c:pt>
                <c:pt idx="2447">
                  <c:v>0.192</c:v>
                </c:pt>
                <c:pt idx="2448">
                  <c:v>0.19712000000000002</c:v>
                </c:pt>
                <c:pt idx="2449">
                  <c:v>0.20153000000000001</c:v>
                </c:pt>
                <c:pt idx="2450">
                  <c:v>0.20061000000000001</c:v>
                </c:pt>
                <c:pt idx="2451">
                  <c:v>0.20457</c:v>
                </c:pt>
                <c:pt idx="2452">
                  <c:v>0.21151</c:v>
                </c:pt>
                <c:pt idx="2453">
                  <c:v>0.22047</c:v>
                </c:pt>
                <c:pt idx="2454">
                  <c:v>0.21265999999999999</c:v>
                </c:pt>
                <c:pt idx="2455">
                  <c:v>0.20701</c:v>
                </c:pt>
                <c:pt idx="2456">
                  <c:v>0.20687</c:v>
                </c:pt>
                <c:pt idx="2457">
                  <c:v>0.21725</c:v>
                </c:pt>
                <c:pt idx="2458">
                  <c:v>0.22747000000000001</c:v>
                </c:pt>
                <c:pt idx="2459">
                  <c:v>0.22638</c:v>
                </c:pt>
                <c:pt idx="2460">
                  <c:v>0.20944000000000002</c:v>
                </c:pt>
                <c:pt idx="2461">
                  <c:v>0.19484000000000001</c:v>
                </c:pt>
                <c:pt idx="2462">
                  <c:v>0.18689</c:v>
                </c:pt>
                <c:pt idx="2463">
                  <c:v>0.17103000000000002</c:v>
                </c:pt>
                <c:pt idx="2464">
                  <c:v>0.16722000000000001</c:v>
                </c:pt>
                <c:pt idx="2465">
                  <c:v>0.21972</c:v>
                </c:pt>
                <c:pt idx="2466">
                  <c:v>0.23429</c:v>
                </c:pt>
                <c:pt idx="2467">
                  <c:v>0.23741999999999999</c:v>
                </c:pt>
                <c:pt idx="2468">
                  <c:v>0.25059000000000003</c:v>
                </c:pt>
                <c:pt idx="2469">
                  <c:v>0.24649000000000001</c:v>
                </c:pt>
                <c:pt idx="2470">
                  <c:v>0.23212000000000002</c:v>
                </c:pt>
                <c:pt idx="2471">
                  <c:v>0.22128</c:v>
                </c:pt>
                <c:pt idx="2472">
                  <c:v>0.22300999999999999</c:v>
                </c:pt>
                <c:pt idx="2473">
                  <c:v>0.22</c:v>
                </c:pt>
                <c:pt idx="2474">
                  <c:v>0.20538000000000001</c:v>
                </c:pt>
                <c:pt idx="2475">
                  <c:v>0.21689</c:v>
                </c:pt>
                <c:pt idx="2476">
                  <c:v>0.21773000000000001</c:v>
                </c:pt>
                <c:pt idx="2477">
                  <c:v>0.22744999999999999</c:v>
                </c:pt>
                <c:pt idx="2478">
                  <c:v>0.23563999999999999</c:v>
                </c:pt>
                <c:pt idx="2479">
                  <c:v>0.20996999999999999</c:v>
                </c:pt>
                <c:pt idx="2480">
                  <c:v>0.21493999999999999</c:v>
                </c:pt>
                <c:pt idx="2481">
                  <c:v>0.22728000000000001</c:v>
                </c:pt>
                <c:pt idx="2482">
                  <c:v>0.2407</c:v>
                </c:pt>
                <c:pt idx="2483">
                  <c:v>0.22020000000000001</c:v>
                </c:pt>
                <c:pt idx="2484">
                  <c:v>0.21367</c:v>
                </c:pt>
                <c:pt idx="2485">
                  <c:v>0.24066000000000001</c:v>
                </c:pt>
                <c:pt idx="2486">
                  <c:v>0.23385</c:v>
                </c:pt>
                <c:pt idx="2487">
                  <c:v>0.22528999999999999</c:v>
                </c:pt>
                <c:pt idx="2488">
                  <c:v>0.21296999999999999</c:v>
                </c:pt>
                <c:pt idx="2489">
                  <c:v>0.21367</c:v>
                </c:pt>
                <c:pt idx="2490">
                  <c:v>0.22062000000000001</c:v>
                </c:pt>
                <c:pt idx="2491">
                  <c:v>0.22447999999999999</c:v>
                </c:pt>
                <c:pt idx="2492">
                  <c:v>0.23775000000000002</c:v>
                </c:pt>
                <c:pt idx="2493">
                  <c:v>0.24283000000000002</c:v>
                </c:pt>
                <c:pt idx="2494">
                  <c:v>0.24106</c:v>
                </c:pt>
                <c:pt idx="2495">
                  <c:v>0.21800999999999998</c:v>
                </c:pt>
                <c:pt idx="2496">
                  <c:v>0.20222999999999999</c:v>
                </c:pt>
                <c:pt idx="2497">
                  <c:v>0.21822</c:v>
                </c:pt>
                <c:pt idx="2498">
                  <c:v>0.22816</c:v>
                </c:pt>
                <c:pt idx="2499">
                  <c:v>0.22075999999999998</c:v>
                </c:pt>
                <c:pt idx="2500">
                  <c:v>0.19762000000000002</c:v>
                </c:pt>
                <c:pt idx="2501">
                  <c:v>0.19330000000000003</c:v>
                </c:pt>
                <c:pt idx="2502">
                  <c:v>0.21302000000000001</c:v>
                </c:pt>
                <c:pt idx="2503">
                  <c:v>0.22450000000000001</c:v>
                </c:pt>
                <c:pt idx="2504">
                  <c:v>0.23585</c:v>
                </c:pt>
                <c:pt idx="2505">
                  <c:v>0.20265</c:v>
                </c:pt>
                <c:pt idx="2506">
                  <c:v>0.19959000000000002</c:v>
                </c:pt>
                <c:pt idx="2507">
                  <c:v>0.20351</c:v>
                </c:pt>
                <c:pt idx="2508">
                  <c:v>0.20246</c:v>
                </c:pt>
                <c:pt idx="2509">
                  <c:v>0.20550000000000002</c:v>
                </c:pt>
                <c:pt idx="2510">
                  <c:v>0.21486000000000002</c:v>
                </c:pt>
                <c:pt idx="2511">
                  <c:v>0.2364</c:v>
                </c:pt>
                <c:pt idx="2512">
                  <c:v>0.24438000000000001</c:v>
                </c:pt>
                <c:pt idx="2513">
                  <c:v>0.20604</c:v>
                </c:pt>
                <c:pt idx="2514">
                  <c:v>0.18822999999999998</c:v>
                </c:pt>
                <c:pt idx="2515">
                  <c:v>0.18484</c:v>
                </c:pt>
                <c:pt idx="2516">
                  <c:v>0.19941999999999999</c:v>
                </c:pt>
                <c:pt idx="2517">
                  <c:v>0.22319</c:v>
                </c:pt>
                <c:pt idx="2518">
                  <c:v>0.23713999999999999</c:v>
                </c:pt>
                <c:pt idx="2519">
                  <c:v>0.25408000000000003</c:v>
                </c:pt>
                <c:pt idx="2520">
                  <c:v>0.25495000000000001</c:v>
                </c:pt>
                <c:pt idx="2521">
                  <c:v>0.24312</c:v>
                </c:pt>
                <c:pt idx="2522">
                  <c:v>0.22516999999999998</c:v>
                </c:pt>
                <c:pt idx="2523">
                  <c:v>0.20723</c:v>
                </c:pt>
                <c:pt idx="2524">
                  <c:v>0.19956000000000002</c:v>
                </c:pt>
                <c:pt idx="2525">
                  <c:v>0.19175999999999999</c:v>
                </c:pt>
                <c:pt idx="2526">
                  <c:v>0.17971999999999999</c:v>
                </c:pt>
                <c:pt idx="2527">
                  <c:v>0.19293000000000002</c:v>
                </c:pt>
                <c:pt idx="2528">
                  <c:v>0.22406999999999999</c:v>
                </c:pt>
                <c:pt idx="2529">
                  <c:v>0.23451</c:v>
                </c:pt>
                <c:pt idx="2530">
                  <c:v>0.24324000000000001</c:v>
                </c:pt>
                <c:pt idx="2531">
                  <c:v>0.23712</c:v>
                </c:pt>
                <c:pt idx="2532">
                  <c:v>0.20374</c:v>
                </c:pt>
                <c:pt idx="2533">
                  <c:v>0.15305000000000002</c:v>
                </c:pt>
                <c:pt idx="2534">
                  <c:v>9.920000000000001E-2</c:v>
                </c:pt>
                <c:pt idx="2535">
                  <c:v>9.2999999999999999E-2</c:v>
                </c:pt>
                <c:pt idx="2536">
                  <c:v>0.12509999999999999</c:v>
                </c:pt>
                <c:pt idx="2537">
                  <c:v>0.15301000000000001</c:v>
                </c:pt>
                <c:pt idx="2538">
                  <c:v>0.15101000000000001</c:v>
                </c:pt>
                <c:pt idx="2539">
                  <c:v>0.13411000000000001</c:v>
                </c:pt>
                <c:pt idx="2540">
                  <c:v>0.13022</c:v>
                </c:pt>
                <c:pt idx="2541">
                  <c:v>0.13109000000000001</c:v>
                </c:pt>
                <c:pt idx="2542">
                  <c:v>0.13594999999999999</c:v>
                </c:pt>
                <c:pt idx="2543">
                  <c:v>0.15731000000000001</c:v>
                </c:pt>
                <c:pt idx="2544">
                  <c:v>0.17119999999999999</c:v>
                </c:pt>
                <c:pt idx="2545">
                  <c:v>0.15528999999999998</c:v>
                </c:pt>
                <c:pt idx="2546">
                  <c:v>0.12253</c:v>
                </c:pt>
                <c:pt idx="2547">
                  <c:v>0.10821</c:v>
                </c:pt>
                <c:pt idx="2548">
                  <c:v>9.6120000000000011E-2</c:v>
                </c:pt>
                <c:pt idx="2549">
                  <c:v>8.7910000000000002E-2</c:v>
                </c:pt>
                <c:pt idx="2550">
                  <c:v>6.6420000000000007E-2</c:v>
                </c:pt>
                <c:pt idx="2551">
                  <c:v>6.0270000000000004E-2</c:v>
                </c:pt>
                <c:pt idx="2552">
                  <c:v>6.7560000000000009E-2</c:v>
                </c:pt>
                <c:pt idx="2553">
                  <c:v>0.10425</c:v>
                </c:pt>
                <c:pt idx="2554">
                  <c:v>0.12816</c:v>
                </c:pt>
                <c:pt idx="2555">
                  <c:v>0.14636000000000002</c:v>
                </c:pt>
                <c:pt idx="2556">
                  <c:v>0.15417</c:v>
                </c:pt>
                <c:pt idx="2557">
                  <c:v>0.16400000000000001</c:v>
                </c:pt>
                <c:pt idx="2558">
                  <c:v>0.17609</c:v>
                </c:pt>
                <c:pt idx="2559">
                  <c:v>0.18740999999999999</c:v>
                </c:pt>
                <c:pt idx="2560">
                  <c:v>0.19494</c:v>
                </c:pt>
                <c:pt idx="2561">
                  <c:v>0.19549000000000002</c:v>
                </c:pt>
                <c:pt idx="2562">
                  <c:v>0.19575999999999999</c:v>
                </c:pt>
                <c:pt idx="2563">
                  <c:v>0.19006999999999999</c:v>
                </c:pt>
                <c:pt idx="2564">
                  <c:v>0.15625</c:v>
                </c:pt>
                <c:pt idx="2565">
                  <c:v>0.10519000000000001</c:v>
                </c:pt>
                <c:pt idx="2566">
                  <c:v>0.10125000000000001</c:v>
                </c:pt>
                <c:pt idx="2567">
                  <c:v>0.12573999999999999</c:v>
                </c:pt>
                <c:pt idx="2568">
                  <c:v>0.12886000000000003</c:v>
                </c:pt>
                <c:pt idx="2569">
                  <c:v>0.13928000000000001</c:v>
                </c:pt>
                <c:pt idx="2570">
                  <c:v>0.12971000000000002</c:v>
                </c:pt>
                <c:pt idx="2571">
                  <c:v>0.13013</c:v>
                </c:pt>
                <c:pt idx="2572">
                  <c:v>0.11821</c:v>
                </c:pt>
                <c:pt idx="2573">
                  <c:v>0.12787000000000001</c:v>
                </c:pt>
                <c:pt idx="2574">
                  <c:v>0.14237</c:v>
                </c:pt>
                <c:pt idx="2575">
                  <c:v>0.15368000000000001</c:v>
                </c:pt>
                <c:pt idx="2576">
                  <c:v>0.15267</c:v>
                </c:pt>
                <c:pt idx="2577">
                  <c:v>0.15146999999999999</c:v>
                </c:pt>
                <c:pt idx="2578">
                  <c:v>0.15396000000000001</c:v>
                </c:pt>
                <c:pt idx="2579">
                  <c:v>0.15227000000000002</c:v>
                </c:pt>
                <c:pt idx="2580">
                  <c:v>0.15148</c:v>
                </c:pt>
                <c:pt idx="2581">
                  <c:v>0.15446000000000001</c:v>
                </c:pt>
                <c:pt idx="2582">
                  <c:v>0.14909</c:v>
                </c:pt>
                <c:pt idx="2583">
                  <c:v>0.14279</c:v>
                </c:pt>
                <c:pt idx="2584">
                  <c:v>0.12683</c:v>
                </c:pt>
                <c:pt idx="2585">
                  <c:v>0.12676999999999999</c:v>
                </c:pt>
                <c:pt idx="2586">
                  <c:v>0.14254</c:v>
                </c:pt>
                <c:pt idx="2587">
                  <c:v>0.15777000000000002</c:v>
                </c:pt>
                <c:pt idx="2588">
                  <c:v>0.16365000000000002</c:v>
                </c:pt>
                <c:pt idx="2589">
                  <c:v>0.15818000000000002</c:v>
                </c:pt>
                <c:pt idx="2590">
                  <c:v>0.15128</c:v>
                </c:pt>
                <c:pt idx="2591">
                  <c:v>0.14608000000000002</c:v>
                </c:pt>
                <c:pt idx="2592">
                  <c:v>0.13779</c:v>
                </c:pt>
                <c:pt idx="2593">
                  <c:v>0.14238999999999999</c:v>
                </c:pt>
                <c:pt idx="2594">
                  <c:v>0.1663</c:v>
                </c:pt>
                <c:pt idx="2595">
                  <c:v>0.19718000000000002</c:v>
                </c:pt>
                <c:pt idx="2596">
                  <c:v>0.21209</c:v>
                </c:pt>
                <c:pt idx="2597">
                  <c:v>0.21483000000000002</c:v>
                </c:pt>
                <c:pt idx="2598">
                  <c:v>0.19781000000000001</c:v>
                </c:pt>
                <c:pt idx="2599">
                  <c:v>0.1409</c:v>
                </c:pt>
                <c:pt idx="2600">
                  <c:v>0.11427</c:v>
                </c:pt>
                <c:pt idx="2601">
                  <c:v>0.10716000000000001</c:v>
                </c:pt>
                <c:pt idx="2602">
                  <c:v>0.12781000000000001</c:v>
                </c:pt>
                <c:pt idx="2603">
                  <c:v>0.21507000000000001</c:v>
                </c:pt>
                <c:pt idx="2604">
                  <c:v>0.21556</c:v>
                </c:pt>
                <c:pt idx="2605">
                  <c:v>0.21210000000000001</c:v>
                </c:pt>
                <c:pt idx="2606">
                  <c:v>0.21374000000000001</c:v>
                </c:pt>
                <c:pt idx="2607">
                  <c:v>0.19918000000000002</c:v>
                </c:pt>
                <c:pt idx="2608">
                  <c:v>0.20596</c:v>
                </c:pt>
                <c:pt idx="2609">
                  <c:v>0.22634000000000001</c:v>
                </c:pt>
                <c:pt idx="2610">
                  <c:v>0.23937</c:v>
                </c:pt>
                <c:pt idx="2611">
                  <c:v>0.24328</c:v>
                </c:pt>
                <c:pt idx="2612">
                  <c:v>0.23778000000000002</c:v>
                </c:pt>
                <c:pt idx="2613">
                  <c:v>0.22900000000000001</c:v>
                </c:pt>
                <c:pt idx="2614">
                  <c:v>0.22861000000000001</c:v>
                </c:pt>
                <c:pt idx="2615">
                  <c:v>0.23113</c:v>
                </c:pt>
                <c:pt idx="2616">
                  <c:v>0.23358000000000001</c:v>
                </c:pt>
                <c:pt idx="2617">
                  <c:v>0.24213999999999999</c:v>
                </c:pt>
                <c:pt idx="2618">
                  <c:v>0.25091000000000002</c:v>
                </c:pt>
                <c:pt idx="2619">
                  <c:v>0.25812000000000002</c:v>
                </c:pt>
                <c:pt idx="2620">
                  <c:v>0.26521</c:v>
                </c:pt>
                <c:pt idx="2621">
                  <c:v>0.26585000000000003</c:v>
                </c:pt>
                <c:pt idx="2622">
                  <c:v>0.24773000000000001</c:v>
                </c:pt>
                <c:pt idx="2623">
                  <c:v>0.23721</c:v>
                </c:pt>
                <c:pt idx="2624">
                  <c:v>0.23575000000000002</c:v>
                </c:pt>
                <c:pt idx="2625">
                  <c:v>0.24772</c:v>
                </c:pt>
                <c:pt idx="2626">
                  <c:v>0.27118999999999999</c:v>
                </c:pt>
                <c:pt idx="2627">
                  <c:v>0.29029000000000005</c:v>
                </c:pt>
                <c:pt idx="2628">
                  <c:v>0.28952</c:v>
                </c:pt>
                <c:pt idx="2629">
                  <c:v>0.27643000000000001</c:v>
                </c:pt>
                <c:pt idx="2630">
                  <c:v>0.24624000000000001</c:v>
                </c:pt>
                <c:pt idx="2631">
                  <c:v>0.21027999999999999</c:v>
                </c:pt>
                <c:pt idx="2632">
                  <c:v>0.18880000000000002</c:v>
                </c:pt>
                <c:pt idx="2633">
                  <c:v>0.20745</c:v>
                </c:pt>
                <c:pt idx="2634">
                  <c:v>0.22578999999999999</c:v>
                </c:pt>
                <c:pt idx="2635">
                  <c:v>0.23491999999999999</c:v>
                </c:pt>
                <c:pt idx="2636">
                  <c:v>0.21803</c:v>
                </c:pt>
                <c:pt idx="2637">
                  <c:v>0.18305000000000002</c:v>
                </c:pt>
                <c:pt idx="2638">
                  <c:v>0.13568000000000002</c:v>
                </c:pt>
                <c:pt idx="2639">
                  <c:v>0.14236000000000001</c:v>
                </c:pt>
                <c:pt idx="2640">
                  <c:v>0.17244000000000001</c:v>
                </c:pt>
                <c:pt idx="2641">
                  <c:v>0.20316000000000001</c:v>
                </c:pt>
                <c:pt idx="2642">
                  <c:v>0.21962999999999999</c:v>
                </c:pt>
                <c:pt idx="2643">
                  <c:v>0.23352000000000001</c:v>
                </c:pt>
                <c:pt idx="2644">
                  <c:v>0.22944000000000001</c:v>
                </c:pt>
                <c:pt idx="2645">
                  <c:v>0.24415000000000001</c:v>
                </c:pt>
                <c:pt idx="2646">
                  <c:v>0.25914999999999999</c:v>
                </c:pt>
                <c:pt idx="2647">
                  <c:v>0.25442999999999999</c:v>
                </c:pt>
                <c:pt idx="2648">
                  <c:v>0.19752</c:v>
                </c:pt>
                <c:pt idx="2649">
                  <c:v>0.15065000000000001</c:v>
                </c:pt>
                <c:pt idx="2650">
                  <c:v>0.1318</c:v>
                </c:pt>
                <c:pt idx="2651">
                  <c:v>0.10674</c:v>
                </c:pt>
                <c:pt idx="2652">
                  <c:v>9.8209999999999992E-2</c:v>
                </c:pt>
                <c:pt idx="2653">
                  <c:v>0.1057</c:v>
                </c:pt>
                <c:pt idx="2654">
                  <c:v>0.12114</c:v>
                </c:pt>
                <c:pt idx="2655">
                  <c:v>0.12023</c:v>
                </c:pt>
                <c:pt idx="2656">
                  <c:v>0.15240000000000001</c:v>
                </c:pt>
                <c:pt idx="2657">
                  <c:v>0.20476</c:v>
                </c:pt>
                <c:pt idx="2658">
                  <c:v>0.25398999999999999</c:v>
                </c:pt>
                <c:pt idx="2659">
                  <c:v>0.30207000000000001</c:v>
                </c:pt>
                <c:pt idx="2660">
                  <c:v>0.33239000000000002</c:v>
                </c:pt>
                <c:pt idx="2661">
                  <c:v>0.32604000000000005</c:v>
                </c:pt>
                <c:pt idx="2662">
                  <c:v>0.32374000000000003</c:v>
                </c:pt>
                <c:pt idx="2663">
                  <c:v>0.32168000000000002</c:v>
                </c:pt>
                <c:pt idx="2664">
                  <c:v>0.30038999999999999</c:v>
                </c:pt>
                <c:pt idx="2665">
                  <c:v>0.25857000000000002</c:v>
                </c:pt>
                <c:pt idx="2666">
                  <c:v>0.24678</c:v>
                </c:pt>
                <c:pt idx="2667">
                  <c:v>0.23265000000000002</c:v>
                </c:pt>
                <c:pt idx="2668">
                  <c:v>0.21724000000000002</c:v>
                </c:pt>
                <c:pt idx="2669">
                  <c:v>0.20826</c:v>
                </c:pt>
                <c:pt idx="2670">
                  <c:v>0.20136000000000001</c:v>
                </c:pt>
                <c:pt idx="2671">
                  <c:v>0.20265</c:v>
                </c:pt>
                <c:pt idx="2672">
                  <c:v>0.23022999999999999</c:v>
                </c:pt>
                <c:pt idx="2673">
                  <c:v>0.25639000000000001</c:v>
                </c:pt>
                <c:pt idx="2674">
                  <c:v>0.25885000000000002</c:v>
                </c:pt>
                <c:pt idx="2675">
                  <c:v>0.24318999999999999</c:v>
                </c:pt>
                <c:pt idx="2676">
                  <c:v>0.24438000000000001</c:v>
                </c:pt>
                <c:pt idx="2677">
                  <c:v>0.23263999999999999</c:v>
                </c:pt>
                <c:pt idx="2678">
                  <c:v>0.21148</c:v>
                </c:pt>
                <c:pt idx="2679">
                  <c:v>0.18127000000000001</c:v>
                </c:pt>
                <c:pt idx="2680">
                  <c:v>0.21292</c:v>
                </c:pt>
                <c:pt idx="2681">
                  <c:v>0.25464999999999999</c:v>
                </c:pt>
                <c:pt idx="2682">
                  <c:v>0.27157999999999999</c:v>
                </c:pt>
                <c:pt idx="2683">
                  <c:v>0.27076</c:v>
                </c:pt>
                <c:pt idx="2684">
                  <c:v>0.25266</c:v>
                </c:pt>
                <c:pt idx="2685">
                  <c:v>0.22484999999999999</c:v>
                </c:pt>
                <c:pt idx="2686">
                  <c:v>0.23312000000000002</c:v>
                </c:pt>
                <c:pt idx="2687">
                  <c:v>0.21856</c:v>
                </c:pt>
                <c:pt idx="2688">
                  <c:v>0.18599000000000002</c:v>
                </c:pt>
                <c:pt idx="2689">
                  <c:v>0.15192</c:v>
                </c:pt>
                <c:pt idx="2690">
                  <c:v>0.15447</c:v>
                </c:pt>
                <c:pt idx="2691">
                  <c:v>0.18581</c:v>
                </c:pt>
                <c:pt idx="2692">
                  <c:v>0.17679</c:v>
                </c:pt>
                <c:pt idx="2693">
                  <c:v>0.12625</c:v>
                </c:pt>
                <c:pt idx="2694">
                  <c:v>0.11517000000000001</c:v>
                </c:pt>
                <c:pt idx="2695">
                  <c:v>0.14363000000000001</c:v>
                </c:pt>
                <c:pt idx="2696">
                  <c:v>0.14693000000000001</c:v>
                </c:pt>
                <c:pt idx="2697">
                  <c:v>0.15274000000000001</c:v>
                </c:pt>
                <c:pt idx="2698">
                  <c:v>0.13756000000000002</c:v>
                </c:pt>
                <c:pt idx="2699">
                  <c:v>0.1072</c:v>
                </c:pt>
                <c:pt idx="2700">
                  <c:v>9.4489999999999991E-2</c:v>
                </c:pt>
                <c:pt idx="2701">
                  <c:v>0.10226</c:v>
                </c:pt>
                <c:pt idx="2702">
                  <c:v>0.10684</c:v>
                </c:pt>
                <c:pt idx="2703">
                  <c:v>9.8239999999999994E-2</c:v>
                </c:pt>
                <c:pt idx="2704">
                  <c:v>0.10524</c:v>
                </c:pt>
                <c:pt idx="2705">
                  <c:v>0.12191</c:v>
                </c:pt>
                <c:pt idx="2706">
                  <c:v>0.13381999999999999</c:v>
                </c:pt>
                <c:pt idx="2707">
                  <c:v>0.13472999999999999</c:v>
                </c:pt>
                <c:pt idx="2708">
                  <c:v>0.13804</c:v>
                </c:pt>
                <c:pt idx="2709">
                  <c:v>0.15834999999999999</c:v>
                </c:pt>
                <c:pt idx="2710">
                  <c:v>0.17115</c:v>
                </c:pt>
                <c:pt idx="2711">
                  <c:v>0.18484</c:v>
                </c:pt>
                <c:pt idx="2712">
                  <c:v>0.19986000000000001</c:v>
                </c:pt>
                <c:pt idx="2713">
                  <c:v>0.21196999999999999</c:v>
                </c:pt>
                <c:pt idx="2714">
                  <c:v>0.2112</c:v>
                </c:pt>
                <c:pt idx="2715">
                  <c:v>0.22071000000000002</c:v>
                </c:pt>
                <c:pt idx="2716">
                  <c:v>0.21974000000000002</c:v>
                </c:pt>
                <c:pt idx="2717">
                  <c:v>0.20971999999999999</c:v>
                </c:pt>
                <c:pt idx="2718">
                  <c:v>0.19863</c:v>
                </c:pt>
                <c:pt idx="2719">
                  <c:v>0.19415000000000002</c:v>
                </c:pt>
                <c:pt idx="2720">
                  <c:v>0.19153999999999999</c:v>
                </c:pt>
                <c:pt idx="2721">
                  <c:v>0.18811000000000003</c:v>
                </c:pt>
                <c:pt idx="2722">
                  <c:v>0.18672</c:v>
                </c:pt>
                <c:pt idx="2723">
                  <c:v>0.16736000000000001</c:v>
                </c:pt>
                <c:pt idx="2724">
                  <c:v>0.14799000000000001</c:v>
                </c:pt>
                <c:pt idx="2725">
                  <c:v>0.14596999999999999</c:v>
                </c:pt>
                <c:pt idx="2726">
                  <c:v>0.15142</c:v>
                </c:pt>
                <c:pt idx="2727">
                  <c:v>0.15740999999999999</c:v>
                </c:pt>
                <c:pt idx="2728">
                  <c:v>0.15684999999999999</c:v>
                </c:pt>
                <c:pt idx="2729">
                  <c:v>0.15052000000000001</c:v>
                </c:pt>
                <c:pt idx="2730">
                  <c:v>0.14299000000000001</c:v>
                </c:pt>
                <c:pt idx="2731">
                  <c:v>0.14733000000000002</c:v>
                </c:pt>
                <c:pt idx="2732">
                  <c:v>0.17634</c:v>
                </c:pt>
                <c:pt idx="2733">
                  <c:v>0.20998</c:v>
                </c:pt>
                <c:pt idx="2734">
                  <c:v>0.22222</c:v>
                </c:pt>
                <c:pt idx="2735">
                  <c:v>0.21529000000000001</c:v>
                </c:pt>
                <c:pt idx="2736">
                  <c:v>0.19594999999999999</c:v>
                </c:pt>
                <c:pt idx="2737">
                  <c:v>0.19662000000000002</c:v>
                </c:pt>
                <c:pt idx="2738">
                  <c:v>0.18315000000000001</c:v>
                </c:pt>
                <c:pt idx="2739">
                  <c:v>0.18199000000000001</c:v>
                </c:pt>
                <c:pt idx="2740">
                  <c:v>0.20006000000000002</c:v>
                </c:pt>
                <c:pt idx="2741">
                  <c:v>0.20402000000000001</c:v>
                </c:pt>
                <c:pt idx="2742">
                  <c:v>0.20387</c:v>
                </c:pt>
                <c:pt idx="2743">
                  <c:v>0.18192</c:v>
                </c:pt>
                <c:pt idx="2744">
                  <c:v>0.20027</c:v>
                </c:pt>
                <c:pt idx="2745">
                  <c:v>0.16488999999999998</c:v>
                </c:pt>
                <c:pt idx="2746">
                  <c:v>0.17965</c:v>
                </c:pt>
                <c:pt idx="2747">
                  <c:v>0.20080000000000001</c:v>
                </c:pt>
                <c:pt idx="2748">
                  <c:v>0.21627000000000002</c:v>
                </c:pt>
                <c:pt idx="2749">
                  <c:v>0.21199000000000001</c:v>
                </c:pt>
                <c:pt idx="2750">
                  <c:v>0.19046000000000002</c:v>
                </c:pt>
                <c:pt idx="2751">
                  <c:v>0.17419000000000001</c:v>
                </c:pt>
                <c:pt idx="2752">
                  <c:v>0.17583000000000001</c:v>
                </c:pt>
                <c:pt idx="2753">
                  <c:v>0.19125999999999999</c:v>
                </c:pt>
                <c:pt idx="2754">
                  <c:v>0.22105000000000002</c:v>
                </c:pt>
                <c:pt idx="2755">
                  <c:v>0.25950000000000001</c:v>
                </c:pt>
                <c:pt idx="2756">
                  <c:v>0.2823</c:v>
                </c:pt>
                <c:pt idx="2757">
                  <c:v>0.29237000000000002</c:v>
                </c:pt>
                <c:pt idx="2758">
                  <c:v>0.27344000000000002</c:v>
                </c:pt>
                <c:pt idx="2759">
                  <c:v>0.26485000000000003</c:v>
                </c:pt>
                <c:pt idx="2760">
                  <c:v>0.27179000000000003</c:v>
                </c:pt>
                <c:pt idx="2761">
                  <c:v>0.27844000000000002</c:v>
                </c:pt>
                <c:pt idx="2762">
                  <c:v>0.26800999999999997</c:v>
                </c:pt>
                <c:pt idx="2763">
                  <c:v>0.23719999999999999</c:v>
                </c:pt>
                <c:pt idx="2764">
                  <c:v>0.24266000000000001</c:v>
                </c:pt>
                <c:pt idx="2765">
                  <c:v>0.24812999999999999</c:v>
                </c:pt>
                <c:pt idx="2766">
                  <c:v>0.27033999999999997</c:v>
                </c:pt>
                <c:pt idx="2767">
                  <c:v>0.28881000000000001</c:v>
                </c:pt>
                <c:pt idx="2768">
                  <c:v>0.29997000000000001</c:v>
                </c:pt>
                <c:pt idx="2769">
                  <c:v>0.31107000000000001</c:v>
                </c:pt>
                <c:pt idx="2770">
                  <c:v>0.31619000000000003</c:v>
                </c:pt>
                <c:pt idx="2771">
                  <c:v>0.31501000000000001</c:v>
                </c:pt>
                <c:pt idx="2772">
                  <c:v>0.28823000000000004</c:v>
                </c:pt>
                <c:pt idx="2773">
                  <c:v>0.28616000000000003</c:v>
                </c:pt>
                <c:pt idx="2774">
                  <c:v>0.31916000000000005</c:v>
                </c:pt>
                <c:pt idx="2775">
                  <c:v>0.33509</c:v>
                </c:pt>
                <c:pt idx="2776">
                  <c:v>0.31589999999999996</c:v>
                </c:pt>
                <c:pt idx="2777">
                  <c:v>0.29647000000000001</c:v>
                </c:pt>
                <c:pt idx="2778">
                  <c:v>0.28687000000000001</c:v>
                </c:pt>
                <c:pt idx="2779">
                  <c:v>0.26900999999999997</c:v>
                </c:pt>
                <c:pt idx="2780">
                  <c:v>0.26937</c:v>
                </c:pt>
                <c:pt idx="2781">
                  <c:v>0.27291000000000004</c:v>
                </c:pt>
                <c:pt idx="2782">
                  <c:v>0.26683999999999997</c:v>
                </c:pt>
                <c:pt idx="2783">
                  <c:v>0.23776</c:v>
                </c:pt>
                <c:pt idx="2784">
                  <c:v>0.21573000000000001</c:v>
                </c:pt>
                <c:pt idx="2785">
                  <c:v>0.20393</c:v>
                </c:pt>
                <c:pt idx="2786">
                  <c:v>0.19924</c:v>
                </c:pt>
                <c:pt idx="2787">
                  <c:v>0.20441999999999999</c:v>
                </c:pt>
                <c:pt idx="2788">
                  <c:v>0.21662000000000001</c:v>
                </c:pt>
                <c:pt idx="2789">
                  <c:v>0.21753999999999998</c:v>
                </c:pt>
                <c:pt idx="2790">
                  <c:v>0.21642</c:v>
                </c:pt>
                <c:pt idx="2791">
                  <c:v>0.23181000000000002</c:v>
                </c:pt>
                <c:pt idx="2792">
                  <c:v>0.25091999999999998</c:v>
                </c:pt>
                <c:pt idx="2793">
                  <c:v>0.27106999999999998</c:v>
                </c:pt>
                <c:pt idx="2794">
                  <c:v>0.28055000000000002</c:v>
                </c:pt>
                <c:pt idx="2795">
                  <c:v>0.28836000000000001</c:v>
                </c:pt>
                <c:pt idx="2796">
                  <c:v>0.27209</c:v>
                </c:pt>
                <c:pt idx="2797">
                  <c:v>0.27851999999999999</c:v>
                </c:pt>
                <c:pt idx="2798">
                  <c:v>0.27823000000000003</c:v>
                </c:pt>
                <c:pt idx="2799">
                  <c:v>0.28410000000000002</c:v>
                </c:pt>
                <c:pt idx="2800">
                  <c:v>0.28186</c:v>
                </c:pt>
                <c:pt idx="2801">
                  <c:v>0.24546999999999999</c:v>
                </c:pt>
                <c:pt idx="2802">
                  <c:v>0.24288999999999999</c:v>
                </c:pt>
                <c:pt idx="2803">
                  <c:v>0.24848000000000001</c:v>
                </c:pt>
                <c:pt idx="2804">
                  <c:v>0.25918999999999998</c:v>
                </c:pt>
                <c:pt idx="2805">
                  <c:v>0.25174000000000002</c:v>
                </c:pt>
                <c:pt idx="2806">
                  <c:v>0.24429000000000001</c:v>
                </c:pt>
                <c:pt idx="2807">
                  <c:v>0.2651</c:v>
                </c:pt>
                <c:pt idx="2808">
                  <c:v>0.29424</c:v>
                </c:pt>
                <c:pt idx="2809">
                  <c:v>0.30135000000000001</c:v>
                </c:pt>
                <c:pt idx="2810">
                  <c:v>0.28448000000000001</c:v>
                </c:pt>
                <c:pt idx="2811">
                  <c:v>0.26951999999999998</c:v>
                </c:pt>
                <c:pt idx="2812">
                  <c:v>0.28032999999999997</c:v>
                </c:pt>
                <c:pt idx="2813">
                  <c:v>0.27800000000000002</c:v>
                </c:pt>
                <c:pt idx="2814">
                  <c:v>0.25433</c:v>
                </c:pt>
                <c:pt idx="2815">
                  <c:v>0.23124</c:v>
                </c:pt>
                <c:pt idx="2816">
                  <c:v>0.24352000000000001</c:v>
                </c:pt>
                <c:pt idx="2817">
                  <c:v>0.26887</c:v>
                </c:pt>
                <c:pt idx="2818">
                  <c:v>0.28332000000000002</c:v>
                </c:pt>
                <c:pt idx="2819">
                  <c:v>0.27966000000000002</c:v>
                </c:pt>
                <c:pt idx="2820">
                  <c:v>0.25319999999999998</c:v>
                </c:pt>
                <c:pt idx="2821">
                  <c:v>0.21085000000000001</c:v>
                </c:pt>
                <c:pt idx="2822">
                  <c:v>0.18336000000000002</c:v>
                </c:pt>
                <c:pt idx="2823">
                  <c:v>0.13934000000000002</c:v>
                </c:pt>
                <c:pt idx="2824">
                  <c:v>0.13835</c:v>
                </c:pt>
                <c:pt idx="2825">
                  <c:v>0.13737000000000002</c:v>
                </c:pt>
                <c:pt idx="2826">
                  <c:v>0.11926</c:v>
                </c:pt>
                <c:pt idx="2827">
                  <c:v>9.0880000000000002E-2</c:v>
                </c:pt>
                <c:pt idx="2828">
                  <c:v>8.0049999999999996E-2</c:v>
                </c:pt>
                <c:pt idx="2829">
                  <c:v>9.0540000000000009E-2</c:v>
                </c:pt>
                <c:pt idx="2830">
                  <c:v>0.10609</c:v>
                </c:pt>
                <c:pt idx="2831">
                  <c:v>0.12554999999999999</c:v>
                </c:pt>
                <c:pt idx="2832">
                  <c:v>0.14016000000000001</c:v>
                </c:pt>
                <c:pt idx="2833">
                  <c:v>0.13728000000000001</c:v>
                </c:pt>
                <c:pt idx="2834">
                  <c:v>0.13899</c:v>
                </c:pt>
                <c:pt idx="2835">
                  <c:v>0.19093000000000002</c:v>
                </c:pt>
                <c:pt idx="2836">
                  <c:v>0.23973</c:v>
                </c:pt>
                <c:pt idx="2837">
                  <c:v>0.26869999999999999</c:v>
                </c:pt>
                <c:pt idx="2838">
                  <c:v>0.24490999999999999</c:v>
                </c:pt>
                <c:pt idx="2839">
                  <c:v>0.20760000000000001</c:v>
                </c:pt>
                <c:pt idx="2840">
                  <c:v>0.21647</c:v>
                </c:pt>
                <c:pt idx="2841">
                  <c:v>0.22559999999999999</c:v>
                </c:pt>
                <c:pt idx="2842">
                  <c:v>0.2001</c:v>
                </c:pt>
                <c:pt idx="2843">
                  <c:v>0.17709</c:v>
                </c:pt>
                <c:pt idx="2844">
                  <c:v>0.22925000000000001</c:v>
                </c:pt>
                <c:pt idx="2845">
                  <c:v>0.23377000000000001</c:v>
                </c:pt>
                <c:pt idx="2846">
                  <c:v>0.22019</c:v>
                </c:pt>
                <c:pt idx="2847">
                  <c:v>0.21775</c:v>
                </c:pt>
                <c:pt idx="2848">
                  <c:v>0.19882</c:v>
                </c:pt>
                <c:pt idx="2849">
                  <c:v>0.20788000000000001</c:v>
                </c:pt>
                <c:pt idx="2850">
                  <c:v>0.21774000000000002</c:v>
                </c:pt>
                <c:pt idx="2851">
                  <c:v>0.19982</c:v>
                </c:pt>
                <c:pt idx="2852">
                  <c:v>0.17157</c:v>
                </c:pt>
                <c:pt idx="2853">
                  <c:v>0.16352000000000003</c:v>
                </c:pt>
                <c:pt idx="2854">
                  <c:v>0.16925000000000001</c:v>
                </c:pt>
                <c:pt idx="2855">
                  <c:v>0.17188999999999999</c:v>
                </c:pt>
                <c:pt idx="2856">
                  <c:v>0.13431000000000001</c:v>
                </c:pt>
                <c:pt idx="2857">
                  <c:v>0.15453</c:v>
                </c:pt>
                <c:pt idx="2858">
                  <c:v>0.16097999999999998</c:v>
                </c:pt>
                <c:pt idx="2859">
                  <c:v>0.15068000000000001</c:v>
                </c:pt>
                <c:pt idx="2860">
                  <c:v>0.13131999999999999</c:v>
                </c:pt>
                <c:pt idx="2861">
                  <c:v>0.10799</c:v>
                </c:pt>
                <c:pt idx="2862">
                  <c:v>0.1023</c:v>
                </c:pt>
                <c:pt idx="2863">
                  <c:v>8.7370000000000003E-2</c:v>
                </c:pt>
                <c:pt idx="2864">
                  <c:v>0.16331999999999999</c:v>
                </c:pt>
                <c:pt idx="2865">
                  <c:v>0.15759000000000001</c:v>
                </c:pt>
                <c:pt idx="2866">
                  <c:v>0.15747999999999998</c:v>
                </c:pt>
                <c:pt idx="2867">
                  <c:v>0.16543000000000002</c:v>
                </c:pt>
                <c:pt idx="2868">
                  <c:v>0.16922000000000001</c:v>
                </c:pt>
                <c:pt idx="2869">
                  <c:v>0.14608000000000002</c:v>
                </c:pt>
                <c:pt idx="2870">
                  <c:v>0.12145</c:v>
                </c:pt>
                <c:pt idx="2871">
                  <c:v>0.12815000000000001</c:v>
                </c:pt>
                <c:pt idx="2872">
                  <c:v>0.16136</c:v>
                </c:pt>
                <c:pt idx="2873">
                  <c:v>0.19256999999999999</c:v>
                </c:pt>
                <c:pt idx="2874">
                  <c:v>0.22987000000000002</c:v>
                </c:pt>
                <c:pt idx="2875">
                  <c:v>0.25031999999999999</c:v>
                </c:pt>
                <c:pt idx="2876">
                  <c:v>0.27793000000000001</c:v>
                </c:pt>
                <c:pt idx="2877">
                  <c:v>0.28332000000000002</c:v>
                </c:pt>
                <c:pt idx="2878">
                  <c:v>0.2727</c:v>
                </c:pt>
                <c:pt idx="2879">
                  <c:v>0.27342</c:v>
                </c:pt>
                <c:pt idx="2880">
                  <c:v>0.26430000000000003</c:v>
                </c:pt>
                <c:pt idx="2881">
                  <c:v>0.25541000000000003</c:v>
                </c:pt>
                <c:pt idx="2882">
                  <c:v>0.24151</c:v>
                </c:pt>
                <c:pt idx="2883">
                  <c:v>0.23650000000000002</c:v>
                </c:pt>
                <c:pt idx="2884">
                  <c:v>0.19812000000000002</c:v>
                </c:pt>
                <c:pt idx="2885">
                  <c:v>0.19341</c:v>
                </c:pt>
                <c:pt idx="2886">
                  <c:v>0.20171</c:v>
                </c:pt>
                <c:pt idx="2887">
                  <c:v>0.20603000000000002</c:v>
                </c:pt>
                <c:pt idx="2888">
                  <c:v>0.21418999999999999</c:v>
                </c:pt>
                <c:pt idx="2889">
                  <c:v>0.22396000000000002</c:v>
                </c:pt>
                <c:pt idx="2890">
                  <c:v>0.23032</c:v>
                </c:pt>
                <c:pt idx="2891">
                  <c:v>0.23429</c:v>
                </c:pt>
                <c:pt idx="2892">
                  <c:v>0.22841</c:v>
                </c:pt>
                <c:pt idx="2893">
                  <c:v>0.21088000000000001</c:v>
                </c:pt>
                <c:pt idx="2894">
                  <c:v>0.18631</c:v>
                </c:pt>
                <c:pt idx="2895">
                  <c:v>0.16987000000000002</c:v>
                </c:pt>
                <c:pt idx="2896">
                  <c:v>0.17555000000000001</c:v>
                </c:pt>
                <c:pt idx="2897">
                  <c:v>0.20763000000000001</c:v>
                </c:pt>
                <c:pt idx="2898">
                  <c:v>0.22981000000000001</c:v>
                </c:pt>
                <c:pt idx="2899">
                  <c:v>0.25590000000000002</c:v>
                </c:pt>
                <c:pt idx="2900">
                  <c:v>0.23996000000000001</c:v>
                </c:pt>
                <c:pt idx="2901">
                  <c:v>0.20427000000000001</c:v>
                </c:pt>
                <c:pt idx="2902">
                  <c:v>0.20481000000000002</c:v>
                </c:pt>
                <c:pt idx="2903">
                  <c:v>0.17129</c:v>
                </c:pt>
                <c:pt idx="2904">
                  <c:v>0.17081000000000002</c:v>
                </c:pt>
                <c:pt idx="2905">
                  <c:v>0.17033000000000001</c:v>
                </c:pt>
                <c:pt idx="2906">
                  <c:v>0.17833000000000002</c:v>
                </c:pt>
                <c:pt idx="2907">
                  <c:v>0.21636000000000002</c:v>
                </c:pt>
                <c:pt idx="2908">
                  <c:v>0.24102000000000001</c:v>
                </c:pt>
                <c:pt idx="2909">
                  <c:v>0.22537000000000001</c:v>
                </c:pt>
                <c:pt idx="2910">
                  <c:v>0.18543000000000001</c:v>
                </c:pt>
                <c:pt idx="2911">
                  <c:v>0.16240000000000002</c:v>
                </c:pt>
                <c:pt idx="2912">
                  <c:v>0.19308000000000003</c:v>
                </c:pt>
                <c:pt idx="2913">
                  <c:v>0.23747000000000001</c:v>
                </c:pt>
                <c:pt idx="2914">
                  <c:v>0.25730000000000003</c:v>
                </c:pt>
                <c:pt idx="2915">
                  <c:v>0.21013999999999999</c:v>
                </c:pt>
                <c:pt idx="2916">
                  <c:v>0.20754</c:v>
                </c:pt>
                <c:pt idx="2917">
                  <c:v>0.2278</c:v>
                </c:pt>
                <c:pt idx="2918">
                  <c:v>0.23426</c:v>
                </c:pt>
                <c:pt idx="2919">
                  <c:v>0.23227</c:v>
                </c:pt>
                <c:pt idx="2920">
                  <c:v>0.22406000000000001</c:v>
                </c:pt>
                <c:pt idx="2921">
                  <c:v>0.17505999999999999</c:v>
                </c:pt>
                <c:pt idx="2922">
                  <c:v>0.17325000000000002</c:v>
                </c:pt>
                <c:pt idx="2923">
                  <c:v>0.18834999999999999</c:v>
                </c:pt>
                <c:pt idx="2924">
                  <c:v>0.20344999999999999</c:v>
                </c:pt>
                <c:pt idx="2925">
                  <c:v>0.20180000000000001</c:v>
                </c:pt>
                <c:pt idx="2926">
                  <c:v>0.17859</c:v>
                </c:pt>
                <c:pt idx="2927">
                  <c:v>0.17118</c:v>
                </c:pt>
                <c:pt idx="2928">
                  <c:v>0.16424000000000002</c:v>
                </c:pt>
                <c:pt idx="2929">
                  <c:v>0.11851</c:v>
                </c:pt>
                <c:pt idx="2930">
                  <c:v>9.7239999999999993E-2</c:v>
                </c:pt>
                <c:pt idx="2931">
                  <c:v>0.12062</c:v>
                </c:pt>
                <c:pt idx="2932">
                  <c:v>0.16036000000000003</c:v>
                </c:pt>
                <c:pt idx="2933">
                  <c:v>0.18099999999999999</c:v>
                </c:pt>
                <c:pt idx="2934">
                  <c:v>0.16356999999999999</c:v>
                </c:pt>
                <c:pt idx="2935">
                  <c:v>0.13847999999999999</c:v>
                </c:pt>
                <c:pt idx="2936">
                  <c:v>0.12106</c:v>
                </c:pt>
                <c:pt idx="2937">
                  <c:v>0.15134</c:v>
                </c:pt>
                <c:pt idx="2938">
                  <c:v>0.17024</c:v>
                </c:pt>
                <c:pt idx="2939">
                  <c:v>0.186</c:v>
                </c:pt>
                <c:pt idx="2940">
                  <c:v>0.18498000000000001</c:v>
                </c:pt>
                <c:pt idx="2941">
                  <c:v>0.21473</c:v>
                </c:pt>
                <c:pt idx="2942">
                  <c:v>0.26397000000000004</c:v>
                </c:pt>
                <c:pt idx="2943">
                  <c:v>0.28317000000000003</c:v>
                </c:pt>
                <c:pt idx="2944">
                  <c:v>0.25669999999999998</c:v>
                </c:pt>
                <c:pt idx="2945">
                  <c:v>0.23791000000000001</c:v>
                </c:pt>
                <c:pt idx="2946">
                  <c:v>0.25266</c:v>
                </c:pt>
                <c:pt idx="2947">
                  <c:v>0.26792000000000005</c:v>
                </c:pt>
                <c:pt idx="2948">
                  <c:v>0.27377999999999997</c:v>
                </c:pt>
                <c:pt idx="2949">
                  <c:v>0.26450000000000001</c:v>
                </c:pt>
                <c:pt idx="2950">
                  <c:v>0.25095000000000001</c:v>
                </c:pt>
                <c:pt idx="2951">
                  <c:v>0.24527000000000002</c:v>
                </c:pt>
                <c:pt idx="2952">
                  <c:v>0.23454</c:v>
                </c:pt>
                <c:pt idx="2953">
                  <c:v>0.24210000000000001</c:v>
                </c:pt>
                <c:pt idx="2954">
                  <c:v>0.25829000000000002</c:v>
                </c:pt>
                <c:pt idx="2955">
                  <c:v>0.27561000000000002</c:v>
                </c:pt>
                <c:pt idx="2956">
                  <c:v>0.27088000000000001</c:v>
                </c:pt>
                <c:pt idx="2957">
                  <c:v>0.25542999999999999</c:v>
                </c:pt>
                <c:pt idx="2958">
                  <c:v>0.26248000000000005</c:v>
                </c:pt>
                <c:pt idx="2959">
                  <c:v>0.2833</c:v>
                </c:pt>
                <c:pt idx="2960">
                  <c:v>0.27709</c:v>
                </c:pt>
                <c:pt idx="2961">
                  <c:v>0.23056000000000001</c:v>
                </c:pt>
                <c:pt idx="2962">
                  <c:v>0.22202000000000002</c:v>
                </c:pt>
                <c:pt idx="2963">
                  <c:v>0.20050000000000001</c:v>
                </c:pt>
                <c:pt idx="2964">
                  <c:v>0.20865</c:v>
                </c:pt>
                <c:pt idx="2965">
                  <c:v>0.20401</c:v>
                </c:pt>
                <c:pt idx="2966">
                  <c:v>0.20561000000000001</c:v>
                </c:pt>
                <c:pt idx="2967">
                  <c:v>0.2001</c:v>
                </c:pt>
                <c:pt idx="2968">
                  <c:v>0.18412999999999999</c:v>
                </c:pt>
                <c:pt idx="2969">
                  <c:v>0.18962000000000001</c:v>
                </c:pt>
                <c:pt idx="2970">
                  <c:v>0.21018000000000001</c:v>
                </c:pt>
                <c:pt idx="2971">
                  <c:v>0.22797999999999999</c:v>
                </c:pt>
                <c:pt idx="2972">
                  <c:v>0.23983000000000002</c:v>
                </c:pt>
                <c:pt idx="2973">
                  <c:v>0.22572</c:v>
                </c:pt>
                <c:pt idx="2974">
                  <c:v>0.18571000000000001</c:v>
                </c:pt>
                <c:pt idx="2975">
                  <c:v>0.15121000000000001</c:v>
                </c:pt>
                <c:pt idx="2976">
                  <c:v>0.14487</c:v>
                </c:pt>
                <c:pt idx="2977">
                  <c:v>0.12289</c:v>
                </c:pt>
                <c:pt idx="2978">
                  <c:v>9.9629999999999996E-2</c:v>
                </c:pt>
                <c:pt idx="2979">
                  <c:v>8.5680000000000006E-2</c:v>
                </c:pt>
                <c:pt idx="2980">
                  <c:v>8.8709999999999997E-2</c:v>
                </c:pt>
                <c:pt idx="2981">
                  <c:v>0.12034</c:v>
                </c:pt>
                <c:pt idx="2982">
                  <c:v>0.14426</c:v>
                </c:pt>
                <c:pt idx="2983">
                  <c:v>0.14308999999999999</c:v>
                </c:pt>
                <c:pt idx="2984">
                  <c:v>0.20501</c:v>
                </c:pt>
                <c:pt idx="2985">
                  <c:v>0.19902</c:v>
                </c:pt>
                <c:pt idx="2986">
                  <c:v>0.20618</c:v>
                </c:pt>
                <c:pt idx="2987">
                  <c:v>0.21809000000000001</c:v>
                </c:pt>
                <c:pt idx="2988">
                  <c:v>0.22172</c:v>
                </c:pt>
                <c:pt idx="2989">
                  <c:v>0.22291999999999998</c:v>
                </c:pt>
                <c:pt idx="2990">
                  <c:v>0.21038999999999999</c:v>
                </c:pt>
                <c:pt idx="2991">
                  <c:v>0.19328999999999999</c:v>
                </c:pt>
                <c:pt idx="2992">
                  <c:v>0.16143000000000002</c:v>
                </c:pt>
                <c:pt idx="2993">
                  <c:v>0.12464</c:v>
                </c:pt>
                <c:pt idx="2994">
                  <c:v>0.12603</c:v>
                </c:pt>
                <c:pt idx="2995">
                  <c:v>0.17934</c:v>
                </c:pt>
                <c:pt idx="2996">
                  <c:v>0.22609000000000001</c:v>
                </c:pt>
                <c:pt idx="2997">
                  <c:v>0.23602000000000001</c:v>
                </c:pt>
                <c:pt idx="2998">
                  <c:v>0.21218999999999999</c:v>
                </c:pt>
                <c:pt idx="2999">
                  <c:v>0.16707</c:v>
                </c:pt>
                <c:pt idx="3000">
                  <c:v>0.16450000000000001</c:v>
                </c:pt>
                <c:pt idx="3001">
                  <c:v>0.20177</c:v>
                </c:pt>
                <c:pt idx="3002">
                  <c:v>0.23994000000000001</c:v>
                </c:pt>
                <c:pt idx="3003">
                  <c:v>0.27006000000000002</c:v>
                </c:pt>
                <c:pt idx="3004">
                  <c:v>0.24368999999999999</c:v>
                </c:pt>
                <c:pt idx="3005">
                  <c:v>0.25219000000000003</c:v>
                </c:pt>
                <c:pt idx="3006">
                  <c:v>0.25580000000000003</c:v>
                </c:pt>
                <c:pt idx="3007">
                  <c:v>0.25080000000000002</c:v>
                </c:pt>
                <c:pt idx="3008">
                  <c:v>0.25170999999999999</c:v>
                </c:pt>
                <c:pt idx="3009">
                  <c:v>0.27004</c:v>
                </c:pt>
                <c:pt idx="3010">
                  <c:v>0.28214</c:v>
                </c:pt>
                <c:pt idx="3011">
                  <c:v>0.27793000000000001</c:v>
                </c:pt>
                <c:pt idx="3012">
                  <c:v>0.26595999999999997</c:v>
                </c:pt>
                <c:pt idx="3013">
                  <c:v>0.24493000000000001</c:v>
                </c:pt>
                <c:pt idx="3014">
                  <c:v>0.26010000000000005</c:v>
                </c:pt>
                <c:pt idx="3015">
                  <c:v>0.28888999999999998</c:v>
                </c:pt>
                <c:pt idx="3016">
                  <c:v>0.28112000000000004</c:v>
                </c:pt>
                <c:pt idx="3017">
                  <c:v>0.24521000000000001</c:v>
                </c:pt>
                <c:pt idx="3018">
                  <c:v>0.22706999999999999</c:v>
                </c:pt>
                <c:pt idx="3019">
                  <c:v>0.23446</c:v>
                </c:pt>
                <c:pt idx="3020">
                  <c:v>0.22144999999999998</c:v>
                </c:pt>
                <c:pt idx="3021">
                  <c:v>0.18765000000000001</c:v>
                </c:pt>
                <c:pt idx="3022">
                  <c:v>0.18749000000000002</c:v>
                </c:pt>
                <c:pt idx="3023">
                  <c:v>0.20784</c:v>
                </c:pt>
                <c:pt idx="3024">
                  <c:v>0.22443000000000002</c:v>
                </c:pt>
                <c:pt idx="3025">
                  <c:v>0.23263</c:v>
                </c:pt>
                <c:pt idx="3026">
                  <c:v>0.19825000000000001</c:v>
                </c:pt>
                <c:pt idx="3027">
                  <c:v>0.16650999999999999</c:v>
                </c:pt>
                <c:pt idx="3028">
                  <c:v>0.19350999999999999</c:v>
                </c:pt>
                <c:pt idx="3029">
                  <c:v>0.22996000000000003</c:v>
                </c:pt>
                <c:pt idx="3030">
                  <c:v>0.24871000000000001</c:v>
                </c:pt>
                <c:pt idx="3031">
                  <c:v>0.26995999999999998</c:v>
                </c:pt>
                <c:pt idx="3032">
                  <c:v>0.26227</c:v>
                </c:pt>
                <c:pt idx="3033">
                  <c:v>0.21226</c:v>
                </c:pt>
                <c:pt idx="3034">
                  <c:v>0.17244000000000001</c:v>
                </c:pt>
                <c:pt idx="3035">
                  <c:v>0.1966</c:v>
                </c:pt>
                <c:pt idx="3036">
                  <c:v>0.22881000000000001</c:v>
                </c:pt>
                <c:pt idx="3037">
                  <c:v>0.24623</c:v>
                </c:pt>
                <c:pt idx="3038">
                  <c:v>0.19803999999999999</c:v>
                </c:pt>
                <c:pt idx="3039">
                  <c:v>0.19341999999999998</c:v>
                </c:pt>
                <c:pt idx="3040">
                  <c:v>0.18389</c:v>
                </c:pt>
                <c:pt idx="3041">
                  <c:v>0.14141999999999999</c:v>
                </c:pt>
                <c:pt idx="3042">
                  <c:v>0.12037</c:v>
                </c:pt>
                <c:pt idx="3043">
                  <c:v>0.20588000000000001</c:v>
                </c:pt>
                <c:pt idx="3044">
                  <c:v>0.23472999999999999</c:v>
                </c:pt>
                <c:pt idx="3045">
                  <c:v>0.24586000000000002</c:v>
                </c:pt>
                <c:pt idx="3046">
                  <c:v>0.23300000000000001</c:v>
                </c:pt>
                <c:pt idx="3047">
                  <c:v>0.23284000000000002</c:v>
                </c:pt>
                <c:pt idx="3048">
                  <c:v>0.25836000000000003</c:v>
                </c:pt>
                <c:pt idx="3049">
                  <c:v>0.25956000000000001</c:v>
                </c:pt>
                <c:pt idx="3050">
                  <c:v>0.24942</c:v>
                </c:pt>
                <c:pt idx="3051">
                  <c:v>0.24312</c:v>
                </c:pt>
                <c:pt idx="3052">
                  <c:v>0.21753</c:v>
                </c:pt>
                <c:pt idx="3053">
                  <c:v>0.20506000000000002</c:v>
                </c:pt>
                <c:pt idx="3054">
                  <c:v>0.19428000000000001</c:v>
                </c:pt>
                <c:pt idx="3055">
                  <c:v>0.16552</c:v>
                </c:pt>
                <c:pt idx="3056">
                  <c:v>0.16341</c:v>
                </c:pt>
                <c:pt idx="3057">
                  <c:v>0.16975000000000001</c:v>
                </c:pt>
                <c:pt idx="3058">
                  <c:v>0.17946000000000001</c:v>
                </c:pt>
                <c:pt idx="3059">
                  <c:v>0.20329</c:v>
                </c:pt>
                <c:pt idx="3060">
                  <c:v>0.23875000000000002</c:v>
                </c:pt>
                <c:pt idx="3061">
                  <c:v>0.24659</c:v>
                </c:pt>
                <c:pt idx="3062">
                  <c:v>0.2397</c:v>
                </c:pt>
                <c:pt idx="3063">
                  <c:v>0.25585000000000002</c:v>
                </c:pt>
                <c:pt idx="3064">
                  <c:v>0.28817999999999999</c:v>
                </c:pt>
                <c:pt idx="3065">
                  <c:v>0.29177999999999998</c:v>
                </c:pt>
                <c:pt idx="3066">
                  <c:v>0.29927999999999999</c:v>
                </c:pt>
                <c:pt idx="3067">
                  <c:v>0.30951999999999996</c:v>
                </c:pt>
                <c:pt idx="3068">
                  <c:v>0.30907999999999997</c:v>
                </c:pt>
                <c:pt idx="3069">
                  <c:v>0.32452999999999999</c:v>
                </c:pt>
                <c:pt idx="3070">
                  <c:v>0.33018000000000003</c:v>
                </c:pt>
                <c:pt idx="3071">
                  <c:v>0.31924000000000002</c:v>
                </c:pt>
                <c:pt idx="3072">
                  <c:v>0.31351999999999997</c:v>
                </c:pt>
                <c:pt idx="3073">
                  <c:v>0.31187999999999999</c:v>
                </c:pt>
                <c:pt idx="3074">
                  <c:v>0.31589</c:v>
                </c:pt>
                <c:pt idx="3075">
                  <c:v>0.30143999999999999</c:v>
                </c:pt>
                <c:pt idx="3076">
                  <c:v>0.28287000000000001</c:v>
                </c:pt>
                <c:pt idx="3077">
                  <c:v>0.26356999999999997</c:v>
                </c:pt>
                <c:pt idx="3078">
                  <c:v>0.26555000000000001</c:v>
                </c:pt>
                <c:pt idx="3079">
                  <c:v>0.28717999999999999</c:v>
                </c:pt>
                <c:pt idx="3080">
                  <c:v>0.29835</c:v>
                </c:pt>
                <c:pt idx="3081">
                  <c:v>0.28138000000000002</c:v>
                </c:pt>
                <c:pt idx="3082">
                  <c:v>0.23641000000000001</c:v>
                </c:pt>
                <c:pt idx="3083">
                  <c:v>0.25951999999999997</c:v>
                </c:pt>
                <c:pt idx="3084">
                  <c:v>0.25241999999999998</c:v>
                </c:pt>
                <c:pt idx="3085">
                  <c:v>0.24293999999999999</c:v>
                </c:pt>
                <c:pt idx="3086">
                  <c:v>0.21819</c:v>
                </c:pt>
                <c:pt idx="3087">
                  <c:v>0.19003</c:v>
                </c:pt>
                <c:pt idx="3088">
                  <c:v>0.17842</c:v>
                </c:pt>
                <c:pt idx="3089">
                  <c:v>0.18276000000000001</c:v>
                </c:pt>
                <c:pt idx="3090">
                  <c:v>0.17201</c:v>
                </c:pt>
                <c:pt idx="3091">
                  <c:v>0.14426</c:v>
                </c:pt>
                <c:pt idx="3092">
                  <c:v>0.11201000000000001</c:v>
                </c:pt>
                <c:pt idx="3093">
                  <c:v>0.12044000000000001</c:v>
                </c:pt>
                <c:pt idx="3094">
                  <c:v>0.12731000000000001</c:v>
                </c:pt>
                <c:pt idx="3095">
                  <c:v>0.11888</c:v>
                </c:pt>
                <c:pt idx="3096">
                  <c:v>0.11840000000000001</c:v>
                </c:pt>
                <c:pt idx="3097">
                  <c:v>0.13594999999999999</c:v>
                </c:pt>
                <c:pt idx="3098">
                  <c:v>0.14541999999999999</c:v>
                </c:pt>
                <c:pt idx="3099">
                  <c:v>0.13331999999999999</c:v>
                </c:pt>
                <c:pt idx="3100">
                  <c:v>0.11161</c:v>
                </c:pt>
                <c:pt idx="3101">
                  <c:v>0.11245000000000001</c:v>
                </c:pt>
                <c:pt idx="3102">
                  <c:v>0.13777</c:v>
                </c:pt>
                <c:pt idx="3103">
                  <c:v>0.16041999999999998</c:v>
                </c:pt>
                <c:pt idx="3104">
                  <c:v>0.16272</c:v>
                </c:pt>
                <c:pt idx="3105">
                  <c:v>0.16256000000000001</c:v>
                </c:pt>
                <c:pt idx="3106">
                  <c:v>0.14805000000000001</c:v>
                </c:pt>
                <c:pt idx="3107">
                  <c:v>0.14996000000000001</c:v>
                </c:pt>
                <c:pt idx="3108">
                  <c:v>0.18218000000000001</c:v>
                </c:pt>
                <c:pt idx="3109">
                  <c:v>0.22137000000000001</c:v>
                </c:pt>
                <c:pt idx="3110">
                  <c:v>0.21446000000000001</c:v>
                </c:pt>
                <c:pt idx="3111">
                  <c:v>0.18190000000000001</c:v>
                </c:pt>
                <c:pt idx="3112">
                  <c:v>0.16774</c:v>
                </c:pt>
                <c:pt idx="3113">
                  <c:v>0.17258000000000001</c:v>
                </c:pt>
                <c:pt idx="3114">
                  <c:v>0.17168</c:v>
                </c:pt>
                <c:pt idx="3115">
                  <c:v>0.17380000000000001</c:v>
                </c:pt>
                <c:pt idx="3116">
                  <c:v>0.17038999999999999</c:v>
                </c:pt>
                <c:pt idx="3117">
                  <c:v>0.15714</c:v>
                </c:pt>
                <c:pt idx="3118">
                  <c:v>0.17868999999999999</c:v>
                </c:pt>
                <c:pt idx="3119">
                  <c:v>0.193</c:v>
                </c:pt>
                <c:pt idx="3120">
                  <c:v>0.18819</c:v>
                </c:pt>
                <c:pt idx="3121">
                  <c:v>0.16278999999999999</c:v>
                </c:pt>
                <c:pt idx="3122">
                  <c:v>0.15913999999999998</c:v>
                </c:pt>
                <c:pt idx="3123">
                  <c:v>0.25205</c:v>
                </c:pt>
                <c:pt idx="3124">
                  <c:v>0.27454000000000001</c:v>
                </c:pt>
                <c:pt idx="3125">
                  <c:v>0.28270999999999996</c:v>
                </c:pt>
                <c:pt idx="3126">
                  <c:v>0.26312000000000002</c:v>
                </c:pt>
                <c:pt idx="3127">
                  <c:v>0.25714999999999999</c:v>
                </c:pt>
                <c:pt idx="3128">
                  <c:v>0.22322</c:v>
                </c:pt>
                <c:pt idx="3129">
                  <c:v>0.25001000000000001</c:v>
                </c:pt>
                <c:pt idx="3130">
                  <c:v>0.26412999999999998</c:v>
                </c:pt>
                <c:pt idx="3131">
                  <c:v>0.26356000000000002</c:v>
                </c:pt>
                <c:pt idx="3132">
                  <c:v>0.23883000000000001</c:v>
                </c:pt>
                <c:pt idx="3133">
                  <c:v>0.23587</c:v>
                </c:pt>
                <c:pt idx="3134">
                  <c:v>0.24129</c:v>
                </c:pt>
                <c:pt idx="3135">
                  <c:v>0.22955</c:v>
                </c:pt>
                <c:pt idx="3136">
                  <c:v>0.20763999999999999</c:v>
                </c:pt>
                <c:pt idx="3137">
                  <c:v>0.19469</c:v>
                </c:pt>
                <c:pt idx="3138">
                  <c:v>0.21440000000000001</c:v>
                </c:pt>
                <c:pt idx="3139">
                  <c:v>0.23632</c:v>
                </c:pt>
                <c:pt idx="3140">
                  <c:v>0.21834000000000001</c:v>
                </c:pt>
                <c:pt idx="3141">
                  <c:v>0.17450000000000002</c:v>
                </c:pt>
                <c:pt idx="3142">
                  <c:v>0.15461000000000003</c:v>
                </c:pt>
                <c:pt idx="3143">
                  <c:v>0.16153999999999999</c:v>
                </c:pt>
                <c:pt idx="3144">
                  <c:v>0.18015</c:v>
                </c:pt>
                <c:pt idx="3145">
                  <c:v>0.18317</c:v>
                </c:pt>
                <c:pt idx="3146">
                  <c:v>0.15772</c:v>
                </c:pt>
                <c:pt idx="3147">
                  <c:v>0.13343000000000002</c:v>
                </c:pt>
                <c:pt idx="3148">
                  <c:v>0.16125999999999999</c:v>
                </c:pt>
                <c:pt idx="3149">
                  <c:v>0.21871000000000002</c:v>
                </c:pt>
                <c:pt idx="3150">
                  <c:v>0.26548000000000005</c:v>
                </c:pt>
                <c:pt idx="3151">
                  <c:v>0.27412000000000003</c:v>
                </c:pt>
                <c:pt idx="3152">
                  <c:v>0.26068000000000002</c:v>
                </c:pt>
                <c:pt idx="3153">
                  <c:v>0.21799000000000002</c:v>
                </c:pt>
                <c:pt idx="3154">
                  <c:v>0.19122</c:v>
                </c:pt>
                <c:pt idx="3155">
                  <c:v>0.19794999999999999</c:v>
                </c:pt>
                <c:pt idx="3156">
                  <c:v>0.22769</c:v>
                </c:pt>
                <c:pt idx="3157">
                  <c:v>0.24295</c:v>
                </c:pt>
                <c:pt idx="3158">
                  <c:v>0.24101</c:v>
                </c:pt>
                <c:pt idx="3159">
                  <c:v>0.21718999999999999</c:v>
                </c:pt>
                <c:pt idx="3160">
                  <c:v>0.21281</c:v>
                </c:pt>
                <c:pt idx="3161">
                  <c:v>0.23179</c:v>
                </c:pt>
                <c:pt idx="3162">
                  <c:v>0.28287000000000001</c:v>
                </c:pt>
                <c:pt idx="3163">
                  <c:v>0.33045999999999998</c:v>
                </c:pt>
                <c:pt idx="3164">
                  <c:v>0.31108999999999998</c:v>
                </c:pt>
                <c:pt idx="3165">
                  <c:v>0.26489999999999997</c:v>
                </c:pt>
                <c:pt idx="3166">
                  <c:v>0.25285000000000002</c:v>
                </c:pt>
                <c:pt idx="3167">
                  <c:v>0.23961000000000002</c:v>
                </c:pt>
                <c:pt idx="3168">
                  <c:v>0.23027</c:v>
                </c:pt>
                <c:pt idx="3169">
                  <c:v>0.23318</c:v>
                </c:pt>
                <c:pt idx="3170">
                  <c:v>0.26548000000000005</c:v>
                </c:pt>
                <c:pt idx="3171">
                  <c:v>0.26677999999999996</c:v>
                </c:pt>
                <c:pt idx="3172">
                  <c:v>0.25067</c:v>
                </c:pt>
                <c:pt idx="3173">
                  <c:v>0.29964999999999997</c:v>
                </c:pt>
                <c:pt idx="3174">
                  <c:v>0.33645999999999998</c:v>
                </c:pt>
                <c:pt idx="3175">
                  <c:v>0.33331</c:v>
                </c:pt>
                <c:pt idx="3176">
                  <c:v>0.30222000000000004</c:v>
                </c:pt>
                <c:pt idx="3177">
                  <c:v>0.26102999999999998</c:v>
                </c:pt>
                <c:pt idx="3178">
                  <c:v>0.22228000000000001</c:v>
                </c:pt>
                <c:pt idx="3179">
                  <c:v>0.22615000000000002</c:v>
                </c:pt>
                <c:pt idx="3180">
                  <c:v>0.24761000000000002</c:v>
                </c:pt>
                <c:pt idx="3181">
                  <c:v>0.27002999999999999</c:v>
                </c:pt>
                <c:pt idx="3182">
                  <c:v>0.28408999999999995</c:v>
                </c:pt>
                <c:pt idx="3183">
                  <c:v>0.28312999999999999</c:v>
                </c:pt>
                <c:pt idx="3184">
                  <c:v>0.28175</c:v>
                </c:pt>
                <c:pt idx="3185">
                  <c:v>0.27027999999999996</c:v>
                </c:pt>
                <c:pt idx="3186">
                  <c:v>0.27415</c:v>
                </c:pt>
                <c:pt idx="3187">
                  <c:v>0.27481</c:v>
                </c:pt>
                <c:pt idx="3188">
                  <c:v>0.25583</c:v>
                </c:pt>
                <c:pt idx="3189">
                  <c:v>0.24188000000000001</c:v>
                </c:pt>
                <c:pt idx="3190">
                  <c:v>0.23707</c:v>
                </c:pt>
                <c:pt idx="3191">
                  <c:v>0.24703</c:v>
                </c:pt>
                <c:pt idx="3192">
                  <c:v>0.25396000000000002</c:v>
                </c:pt>
                <c:pt idx="3193">
                  <c:v>0.24958000000000002</c:v>
                </c:pt>
                <c:pt idx="3194">
                  <c:v>0.25419000000000003</c:v>
                </c:pt>
                <c:pt idx="3195">
                  <c:v>0.26895999999999998</c:v>
                </c:pt>
                <c:pt idx="3196">
                  <c:v>0.28576000000000001</c:v>
                </c:pt>
                <c:pt idx="3197">
                  <c:v>0.29383999999999999</c:v>
                </c:pt>
                <c:pt idx="3198">
                  <c:v>0.26004000000000005</c:v>
                </c:pt>
                <c:pt idx="3199">
                  <c:v>0.25079000000000001</c:v>
                </c:pt>
                <c:pt idx="3200">
                  <c:v>0.26469999999999999</c:v>
                </c:pt>
                <c:pt idx="3201">
                  <c:v>0.29043000000000002</c:v>
                </c:pt>
                <c:pt idx="3202">
                  <c:v>0.31869999999999998</c:v>
                </c:pt>
                <c:pt idx="3203">
                  <c:v>0.31067</c:v>
                </c:pt>
                <c:pt idx="3204">
                  <c:v>0.30770999999999998</c:v>
                </c:pt>
                <c:pt idx="3205">
                  <c:v>0.28631000000000001</c:v>
                </c:pt>
                <c:pt idx="3206">
                  <c:v>0.28065000000000001</c:v>
                </c:pt>
                <c:pt idx="3207">
                  <c:v>0.29550999999999999</c:v>
                </c:pt>
                <c:pt idx="3208">
                  <c:v>0.31074000000000002</c:v>
                </c:pt>
                <c:pt idx="3209">
                  <c:v>0.32174000000000003</c:v>
                </c:pt>
                <c:pt idx="3210">
                  <c:v>0.33557999999999999</c:v>
                </c:pt>
                <c:pt idx="3211">
                  <c:v>0.34681000000000001</c:v>
                </c:pt>
                <c:pt idx="3212">
                  <c:v>0.34716000000000002</c:v>
                </c:pt>
                <c:pt idx="3213">
                  <c:v>0.34760000000000002</c:v>
                </c:pt>
                <c:pt idx="3214">
                  <c:v>0.33686000000000005</c:v>
                </c:pt>
                <c:pt idx="3215">
                  <c:v>0.31284000000000001</c:v>
                </c:pt>
                <c:pt idx="3216">
                  <c:v>0.33299000000000001</c:v>
                </c:pt>
                <c:pt idx="3217">
                  <c:v>0.36591000000000001</c:v>
                </c:pt>
                <c:pt idx="3218">
                  <c:v>0.35942000000000002</c:v>
                </c:pt>
                <c:pt idx="3219">
                  <c:v>0.32424999999999998</c:v>
                </c:pt>
                <c:pt idx="3220">
                  <c:v>0.26180999999999999</c:v>
                </c:pt>
                <c:pt idx="3221">
                  <c:v>0.26829000000000003</c:v>
                </c:pt>
                <c:pt idx="3222">
                  <c:v>0.28303</c:v>
                </c:pt>
                <c:pt idx="3223">
                  <c:v>0.30789</c:v>
                </c:pt>
                <c:pt idx="3224">
                  <c:v>0.30973000000000001</c:v>
                </c:pt>
                <c:pt idx="3225">
                  <c:v>0.29499999999999998</c:v>
                </c:pt>
                <c:pt idx="3226">
                  <c:v>0.27394000000000002</c:v>
                </c:pt>
                <c:pt idx="3227">
                  <c:v>0.25662000000000001</c:v>
                </c:pt>
                <c:pt idx="3228">
                  <c:v>0.27731</c:v>
                </c:pt>
                <c:pt idx="3229">
                  <c:v>0.30793999999999999</c:v>
                </c:pt>
                <c:pt idx="3230">
                  <c:v>0.32801999999999998</c:v>
                </c:pt>
                <c:pt idx="3231">
                  <c:v>0.33522000000000002</c:v>
                </c:pt>
                <c:pt idx="3232">
                  <c:v>0.31922000000000006</c:v>
                </c:pt>
                <c:pt idx="3233">
                  <c:v>0.32211000000000001</c:v>
                </c:pt>
                <c:pt idx="3234">
                  <c:v>0.30817</c:v>
                </c:pt>
                <c:pt idx="3235">
                  <c:v>0.27488999999999997</c:v>
                </c:pt>
                <c:pt idx="3236">
                  <c:v>0.25098999999999999</c:v>
                </c:pt>
                <c:pt idx="3237">
                  <c:v>0.26593</c:v>
                </c:pt>
                <c:pt idx="3238">
                  <c:v>0.28162000000000004</c:v>
                </c:pt>
                <c:pt idx="3239">
                  <c:v>0.27929999999999999</c:v>
                </c:pt>
                <c:pt idx="3240">
                  <c:v>0.23812</c:v>
                </c:pt>
                <c:pt idx="3241">
                  <c:v>0.1724</c:v>
                </c:pt>
                <c:pt idx="3242">
                  <c:v>0.18671000000000001</c:v>
                </c:pt>
                <c:pt idx="3243">
                  <c:v>0.27614</c:v>
                </c:pt>
                <c:pt idx="3244">
                  <c:v>0.27376</c:v>
                </c:pt>
                <c:pt idx="3245">
                  <c:v>0.26662999999999998</c:v>
                </c:pt>
                <c:pt idx="3246">
                  <c:v>0.22699000000000003</c:v>
                </c:pt>
                <c:pt idx="3247">
                  <c:v>0.23687</c:v>
                </c:pt>
                <c:pt idx="3248">
                  <c:v>0.27266000000000001</c:v>
                </c:pt>
                <c:pt idx="3249">
                  <c:v>0.30430000000000001</c:v>
                </c:pt>
                <c:pt idx="3250">
                  <c:v>0.30957999999999997</c:v>
                </c:pt>
                <c:pt idx="3251">
                  <c:v>0.30402999999999997</c:v>
                </c:pt>
                <c:pt idx="3252">
                  <c:v>0.30866000000000005</c:v>
                </c:pt>
                <c:pt idx="3253">
                  <c:v>0.29964999999999997</c:v>
                </c:pt>
                <c:pt idx="3254">
                  <c:v>0.29307</c:v>
                </c:pt>
                <c:pt idx="3255">
                  <c:v>0.29951</c:v>
                </c:pt>
                <c:pt idx="3256">
                  <c:v>0.29554000000000002</c:v>
                </c:pt>
                <c:pt idx="3257">
                  <c:v>0.28797000000000006</c:v>
                </c:pt>
                <c:pt idx="3258">
                  <c:v>0.27753</c:v>
                </c:pt>
                <c:pt idx="3259">
                  <c:v>0.26687</c:v>
                </c:pt>
                <c:pt idx="3260">
                  <c:v>0.25900000000000001</c:v>
                </c:pt>
                <c:pt idx="3261">
                  <c:v>0.25370999999999999</c:v>
                </c:pt>
                <c:pt idx="3262">
                  <c:v>0.24258000000000002</c:v>
                </c:pt>
                <c:pt idx="3263">
                  <c:v>0.23869000000000001</c:v>
                </c:pt>
                <c:pt idx="3264">
                  <c:v>0.22928999999999999</c:v>
                </c:pt>
                <c:pt idx="3265">
                  <c:v>0.21989</c:v>
                </c:pt>
                <c:pt idx="3266">
                  <c:v>0.22225999999999999</c:v>
                </c:pt>
                <c:pt idx="3267">
                  <c:v>0.2006</c:v>
                </c:pt>
                <c:pt idx="3268">
                  <c:v>0.20422000000000001</c:v>
                </c:pt>
                <c:pt idx="3269">
                  <c:v>0.23400000000000001</c:v>
                </c:pt>
                <c:pt idx="3270">
                  <c:v>0.25857999999999998</c:v>
                </c:pt>
                <c:pt idx="3271">
                  <c:v>0.27705000000000002</c:v>
                </c:pt>
                <c:pt idx="3272">
                  <c:v>0.27829000000000004</c:v>
                </c:pt>
                <c:pt idx="3273">
                  <c:v>0.26791000000000004</c:v>
                </c:pt>
                <c:pt idx="3274">
                  <c:v>0.33318999999999999</c:v>
                </c:pt>
                <c:pt idx="3275">
                  <c:v>0.36236000000000002</c:v>
                </c:pt>
                <c:pt idx="3276">
                  <c:v>0.34639999999999999</c:v>
                </c:pt>
                <c:pt idx="3277">
                  <c:v>0.31545000000000001</c:v>
                </c:pt>
                <c:pt idx="3278">
                  <c:v>0.27661000000000002</c:v>
                </c:pt>
                <c:pt idx="3279">
                  <c:v>0.25198999999999999</c:v>
                </c:pt>
                <c:pt idx="3280">
                  <c:v>0.23036000000000001</c:v>
                </c:pt>
                <c:pt idx="3281">
                  <c:v>0.19743000000000002</c:v>
                </c:pt>
                <c:pt idx="3282">
                  <c:v>0.20942</c:v>
                </c:pt>
                <c:pt idx="3283">
                  <c:v>0.27124999999999999</c:v>
                </c:pt>
                <c:pt idx="3284">
                  <c:v>0.27958</c:v>
                </c:pt>
                <c:pt idx="3285">
                  <c:v>0.29764000000000002</c:v>
                </c:pt>
                <c:pt idx="3286">
                  <c:v>0.28961999999999999</c:v>
                </c:pt>
                <c:pt idx="3287">
                  <c:v>0.31772000000000006</c:v>
                </c:pt>
                <c:pt idx="3288">
                  <c:v>0.34844000000000003</c:v>
                </c:pt>
                <c:pt idx="3289">
                  <c:v>0.35005000000000003</c:v>
                </c:pt>
                <c:pt idx="3290">
                  <c:v>0.33932999999999996</c:v>
                </c:pt>
                <c:pt idx="3291">
                  <c:v>0.29755999999999999</c:v>
                </c:pt>
                <c:pt idx="3292">
                  <c:v>0.26716000000000001</c:v>
                </c:pt>
                <c:pt idx="3293">
                  <c:v>0.26027999999999996</c:v>
                </c:pt>
                <c:pt idx="3294">
                  <c:v>0.26980999999999999</c:v>
                </c:pt>
                <c:pt idx="3295">
                  <c:v>0.27059</c:v>
                </c:pt>
                <c:pt idx="3296">
                  <c:v>0.25029000000000001</c:v>
                </c:pt>
                <c:pt idx="3297">
                  <c:v>0.25259999999999999</c:v>
                </c:pt>
                <c:pt idx="3298">
                  <c:v>0.25252000000000002</c:v>
                </c:pt>
                <c:pt idx="3299">
                  <c:v>0.23268</c:v>
                </c:pt>
                <c:pt idx="3300">
                  <c:v>0.19581999999999999</c:v>
                </c:pt>
                <c:pt idx="3301">
                  <c:v>0.16488</c:v>
                </c:pt>
                <c:pt idx="3302">
                  <c:v>0.17896000000000001</c:v>
                </c:pt>
                <c:pt idx="3303">
                  <c:v>0.18480000000000002</c:v>
                </c:pt>
                <c:pt idx="3304">
                  <c:v>0.16296000000000002</c:v>
                </c:pt>
                <c:pt idx="3305">
                  <c:v>0.16769999999999999</c:v>
                </c:pt>
                <c:pt idx="3306">
                  <c:v>0.23650000000000002</c:v>
                </c:pt>
                <c:pt idx="3307">
                  <c:v>0.30743000000000004</c:v>
                </c:pt>
                <c:pt idx="3308">
                  <c:v>0.35498000000000002</c:v>
                </c:pt>
                <c:pt idx="3309">
                  <c:v>0.34848000000000001</c:v>
                </c:pt>
                <c:pt idx="3310">
                  <c:v>0.33917000000000003</c:v>
                </c:pt>
                <c:pt idx="3311">
                  <c:v>0.32151000000000002</c:v>
                </c:pt>
                <c:pt idx="3312">
                  <c:v>0.28288999999999997</c:v>
                </c:pt>
                <c:pt idx="3313">
                  <c:v>0.27251999999999998</c:v>
                </c:pt>
                <c:pt idx="3314">
                  <c:v>0.24565000000000001</c:v>
                </c:pt>
                <c:pt idx="3315">
                  <c:v>0.23609000000000002</c:v>
                </c:pt>
                <c:pt idx="3316">
                  <c:v>0.24381</c:v>
                </c:pt>
                <c:pt idx="3317">
                  <c:v>0.22721000000000002</c:v>
                </c:pt>
                <c:pt idx="3318">
                  <c:v>0.22521000000000002</c:v>
                </c:pt>
                <c:pt idx="3319">
                  <c:v>0.23241000000000001</c:v>
                </c:pt>
                <c:pt idx="3320">
                  <c:v>0.24356</c:v>
                </c:pt>
                <c:pt idx="3321">
                  <c:v>0.23877999999999999</c:v>
                </c:pt>
                <c:pt idx="3322">
                  <c:v>0.22075999999999998</c:v>
                </c:pt>
                <c:pt idx="3323">
                  <c:v>0.28806999999999999</c:v>
                </c:pt>
                <c:pt idx="3324">
                  <c:v>0.29449999999999998</c:v>
                </c:pt>
                <c:pt idx="3325">
                  <c:v>0.28520999999999996</c:v>
                </c:pt>
                <c:pt idx="3326">
                  <c:v>0.25163999999999997</c:v>
                </c:pt>
                <c:pt idx="3327">
                  <c:v>0.25764999999999999</c:v>
                </c:pt>
                <c:pt idx="3328">
                  <c:v>0.29046</c:v>
                </c:pt>
                <c:pt idx="3329">
                  <c:v>0.28719</c:v>
                </c:pt>
                <c:pt idx="3330">
                  <c:v>0.26483999999999996</c:v>
                </c:pt>
                <c:pt idx="3331">
                  <c:v>0.24679000000000001</c:v>
                </c:pt>
                <c:pt idx="3332">
                  <c:v>0.23500000000000001</c:v>
                </c:pt>
                <c:pt idx="3333">
                  <c:v>0.24665000000000001</c:v>
                </c:pt>
                <c:pt idx="3334">
                  <c:v>0.24912999999999999</c:v>
                </c:pt>
                <c:pt idx="3335">
                  <c:v>0.27217000000000002</c:v>
                </c:pt>
                <c:pt idx="3336">
                  <c:v>0.28244999999999998</c:v>
                </c:pt>
                <c:pt idx="3337">
                  <c:v>0.26260000000000006</c:v>
                </c:pt>
                <c:pt idx="3338">
                  <c:v>0.23044000000000001</c:v>
                </c:pt>
                <c:pt idx="3339">
                  <c:v>0.27442</c:v>
                </c:pt>
                <c:pt idx="3340">
                  <c:v>0.28566000000000003</c:v>
                </c:pt>
                <c:pt idx="3341">
                  <c:v>0.28702</c:v>
                </c:pt>
                <c:pt idx="3342">
                  <c:v>0.26576</c:v>
                </c:pt>
                <c:pt idx="3343">
                  <c:v>0.23709</c:v>
                </c:pt>
                <c:pt idx="3344">
                  <c:v>0.23691999999999999</c:v>
                </c:pt>
                <c:pt idx="3345">
                  <c:v>0.24458000000000002</c:v>
                </c:pt>
                <c:pt idx="3346">
                  <c:v>0.26133000000000001</c:v>
                </c:pt>
                <c:pt idx="3347">
                  <c:v>0.22525000000000001</c:v>
                </c:pt>
                <c:pt idx="3348">
                  <c:v>0.20907000000000001</c:v>
                </c:pt>
                <c:pt idx="3349">
                  <c:v>0.21418000000000001</c:v>
                </c:pt>
                <c:pt idx="3350">
                  <c:v>0.23233000000000001</c:v>
                </c:pt>
                <c:pt idx="3351">
                  <c:v>0.24742</c:v>
                </c:pt>
                <c:pt idx="3352">
                  <c:v>0.24514</c:v>
                </c:pt>
                <c:pt idx="3353">
                  <c:v>0.25686000000000003</c:v>
                </c:pt>
                <c:pt idx="3354">
                  <c:v>0.26395999999999997</c:v>
                </c:pt>
                <c:pt idx="3355">
                  <c:v>0.21734000000000001</c:v>
                </c:pt>
                <c:pt idx="3356">
                  <c:v>0.17841000000000001</c:v>
                </c:pt>
                <c:pt idx="3357">
                  <c:v>0.21789</c:v>
                </c:pt>
                <c:pt idx="3358">
                  <c:v>0.23533000000000001</c:v>
                </c:pt>
                <c:pt idx="3359">
                  <c:v>0.22299000000000002</c:v>
                </c:pt>
                <c:pt idx="3360">
                  <c:v>0.20824000000000001</c:v>
                </c:pt>
                <c:pt idx="3361">
                  <c:v>0.20441999999999999</c:v>
                </c:pt>
                <c:pt idx="3362">
                  <c:v>0.20388999999999999</c:v>
                </c:pt>
                <c:pt idx="3363">
                  <c:v>0.22491</c:v>
                </c:pt>
                <c:pt idx="3364">
                  <c:v>0.24593999999999999</c:v>
                </c:pt>
                <c:pt idx="3365">
                  <c:v>0.25741000000000003</c:v>
                </c:pt>
                <c:pt idx="3366">
                  <c:v>0.27625</c:v>
                </c:pt>
                <c:pt idx="3367">
                  <c:v>0.28664000000000001</c:v>
                </c:pt>
                <c:pt idx="3368">
                  <c:v>0.28686</c:v>
                </c:pt>
                <c:pt idx="3369">
                  <c:v>0.27401999999999999</c:v>
                </c:pt>
                <c:pt idx="3370">
                  <c:v>0.26108999999999999</c:v>
                </c:pt>
                <c:pt idx="3371">
                  <c:v>0.26197000000000004</c:v>
                </c:pt>
                <c:pt idx="3372">
                  <c:v>0.25601999999999997</c:v>
                </c:pt>
                <c:pt idx="3373">
                  <c:v>0.24518000000000001</c:v>
                </c:pt>
                <c:pt idx="3374">
                  <c:v>0.23188999999999999</c:v>
                </c:pt>
                <c:pt idx="3375">
                  <c:v>0.20846000000000001</c:v>
                </c:pt>
                <c:pt idx="3376">
                  <c:v>0.1847</c:v>
                </c:pt>
                <c:pt idx="3377">
                  <c:v>0.19331999999999999</c:v>
                </c:pt>
                <c:pt idx="3378">
                  <c:v>0.23094000000000001</c:v>
                </c:pt>
                <c:pt idx="3379">
                  <c:v>0.27243000000000001</c:v>
                </c:pt>
                <c:pt idx="3380">
                  <c:v>0.32639999999999997</c:v>
                </c:pt>
                <c:pt idx="3381">
                  <c:v>0.32398000000000005</c:v>
                </c:pt>
                <c:pt idx="3382">
                  <c:v>0.32031999999999999</c:v>
                </c:pt>
                <c:pt idx="3383">
                  <c:v>0.30097000000000002</c:v>
                </c:pt>
                <c:pt idx="3384">
                  <c:v>0.23059000000000002</c:v>
                </c:pt>
                <c:pt idx="3385">
                  <c:v>0.18293000000000001</c:v>
                </c:pt>
                <c:pt idx="3386">
                  <c:v>0.11968000000000001</c:v>
                </c:pt>
                <c:pt idx="3387">
                  <c:v>9.0829999999999994E-2</c:v>
                </c:pt>
                <c:pt idx="3388">
                  <c:v>6.8589999999999998E-2</c:v>
                </c:pt>
                <c:pt idx="3389">
                  <c:v>9.0670000000000001E-2</c:v>
                </c:pt>
                <c:pt idx="3390">
                  <c:v>0.12393999999999999</c:v>
                </c:pt>
                <c:pt idx="3391">
                  <c:v>0.1431</c:v>
                </c:pt>
                <c:pt idx="3392">
                  <c:v>0.15833000000000003</c:v>
                </c:pt>
                <c:pt idx="3393">
                  <c:v>0.19905</c:v>
                </c:pt>
                <c:pt idx="3394">
                  <c:v>0.23952000000000001</c:v>
                </c:pt>
                <c:pt idx="3395">
                  <c:v>0.26427999999999996</c:v>
                </c:pt>
                <c:pt idx="3396">
                  <c:v>0.27309</c:v>
                </c:pt>
                <c:pt idx="3397">
                  <c:v>0.28097000000000005</c:v>
                </c:pt>
                <c:pt idx="3398">
                  <c:v>0.26822000000000001</c:v>
                </c:pt>
                <c:pt idx="3399">
                  <c:v>0.27276</c:v>
                </c:pt>
                <c:pt idx="3400">
                  <c:v>0.31529000000000001</c:v>
                </c:pt>
                <c:pt idx="3401">
                  <c:v>0.36688999999999999</c:v>
                </c:pt>
                <c:pt idx="3402">
                  <c:v>0.39693000000000001</c:v>
                </c:pt>
                <c:pt idx="3403">
                  <c:v>0.38417000000000001</c:v>
                </c:pt>
                <c:pt idx="3404">
                  <c:v>0.29629000000000005</c:v>
                </c:pt>
                <c:pt idx="3405">
                  <c:v>0.26959</c:v>
                </c:pt>
                <c:pt idx="3406">
                  <c:v>0.25757999999999998</c:v>
                </c:pt>
                <c:pt idx="3407">
                  <c:v>0.26621</c:v>
                </c:pt>
                <c:pt idx="3408">
                  <c:v>0.28925000000000001</c:v>
                </c:pt>
                <c:pt idx="3409">
                  <c:v>0.30708999999999997</c:v>
                </c:pt>
                <c:pt idx="3410">
                  <c:v>0.33610000000000001</c:v>
                </c:pt>
                <c:pt idx="3411">
                  <c:v>0.33127000000000001</c:v>
                </c:pt>
                <c:pt idx="3412">
                  <c:v>0.35320999999999997</c:v>
                </c:pt>
                <c:pt idx="3413">
                  <c:v>0.34754000000000002</c:v>
                </c:pt>
                <c:pt idx="3414">
                  <c:v>0.32773000000000002</c:v>
                </c:pt>
                <c:pt idx="3415">
                  <c:v>0.33586000000000005</c:v>
                </c:pt>
                <c:pt idx="3416">
                  <c:v>0.34986</c:v>
                </c:pt>
                <c:pt idx="3417">
                  <c:v>0.37635000000000002</c:v>
                </c:pt>
                <c:pt idx="3418">
                  <c:v>0.36575000000000002</c:v>
                </c:pt>
                <c:pt idx="3419">
                  <c:v>0.33406999999999998</c:v>
                </c:pt>
                <c:pt idx="3420">
                  <c:v>0.33621000000000001</c:v>
                </c:pt>
                <c:pt idx="3421">
                  <c:v>0.33147000000000004</c:v>
                </c:pt>
                <c:pt idx="3422">
                  <c:v>0.34732000000000002</c:v>
                </c:pt>
                <c:pt idx="3423">
                  <c:v>0.36083999999999999</c:v>
                </c:pt>
                <c:pt idx="3424">
                  <c:v>0.37336000000000003</c:v>
                </c:pt>
                <c:pt idx="3425">
                  <c:v>0.37131000000000003</c:v>
                </c:pt>
                <c:pt idx="3426">
                  <c:v>0.35005999999999998</c:v>
                </c:pt>
                <c:pt idx="3427">
                  <c:v>0.32662999999999998</c:v>
                </c:pt>
                <c:pt idx="3428">
                  <c:v>0.36293000000000003</c:v>
                </c:pt>
                <c:pt idx="3429">
                  <c:v>0.40485000000000004</c:v>
                </c:pt>
                <c:pt idx="3430">
                  <c:v>0.42405000000000004</c:v>
                </c:pt>
                <c:pt idx="3431">
                  <c:v>0.43322000000000005</c:v>
                </c:pt>
                <c:pt idx="3432">
                  <c:v>0.43413999999999997</c:v>
                </c:pt>
                <c:pt idx="3433">
                  <c:v>0.41447000000000006</c:v>
                </c:pt>
                <c:pt idx="3434">
                  <c:v>0.40894000000000003</c:v>
                </c:pt>
                <c:pt idx="3435">
                  <c:v>0.39750000000000002</c:v>
                </c:pt>
                <c:pt idx="3436">
                  <c:v>0.38227</c:v>
                </c:pt>
                <c:pt idx="3437">
                  <c:v>0.36982999999999999</c:v>
                </c:pt>
                <c:pt idx="3438">
                  <c:v>0.35411000000000004</c:v>
                </c:pt>
                <c:pt idx="3439">
                  <c:v>0.32829000000000003</c:v>
                </c:pt>
                <c:pt idx="3440">
                  <c:v>0.35854000000000003</c:v>
                </c:pt>
                <c:pt idx="3441">
                  <c:v>0.37895999999999996</c:v>
                </c:pt>
                <c:pt idx="3442">
                  <c:v>0.39500999999999997</c:v>
                </c:pt>
                <c:pt idx="3443">
                  <c:v>0.39255000000000001</c:v>
                </c:pt>
                <c:pt idx="3444">
                  <c:v>0.32312000000000002</c:v>
                </c:pt>
                <c:pt idx="3445">
                  <c:v>0.31769000000000003</c:v>
                </c:pt>
                <c:pt idx="3446">
                  <c:v>0.31213999999999997</c:v>
                </c:pt>
                <c:pt idx="3447">
                  <c:v>0.31317</c:v>
                </c:pt>
                <c:pt idx="3448">
                  <c:v>0.31016000000000005</c:v>
                </c:pt>
                <c:pt idx="3449">
                  <c:v>0.32389999999999997</c:v>
                </c:pt>
                <c:pt idx="3450">
                  <c:v>0.33743000000000001</c:v>
                </c:pt>
                <c:pt idx="3451">
                  <c:v>0.34225</c:v>
                </c:pt>
                <c:pt idx="3452">
                  <c:v>0.35425000000000001</c:v>
                </c:pt>
                <c:pt idx="3453">
                  <c:v>0.33180000000000004</c:v>
                </c:pt>
                <c:pt idx="3454">
                  <c:v>0.34952</c:v>
                </c:pt>
                <c:pt idx="3455">
                  <c:v>0.36866000000000004</c:v>
                </c:pt>
                <c:pt idx="3456">
                  <c:v>0.38539999999999996</c:v>
                </c:pt>
                <c:pt idx="3457">
                  <c:v>0.38801000000000002</c:v>
                </c:pt>
                <c:pt idx="3458">
                  <c:v>0.38639000000000001</c:v>
                </c:pt>
                <c:pt idx="3459">
                  <c:v>0.37130000000000002</c:v>
                </c:pt>
                <c:pt idx="3460">
                  <c:v>0.35816000000000003</c:v>
                </c:pt>
                <c:pt idx="3461">
                  <c:v>0.33630000000000004</c:v>
                </c:pt>
                <c:pt idx="3462">
                  <c:v>0.33273000000000003</c:v>
                </c:pt>
                <c:pt idx="3463">
                  <c:v>0.34562999999999999</c:v>
                </c:pt>
                <c:pt idx="3464">
                  <c:v>0.35029000000000005</c:v>
                </c:pt>
                <c:pt idx="3465">
                  <c:v>0.34199000000000002</c:v>
                </c:pt>
                <c:pt idx="3466">
                  <c:v>0.33169999999999999</c:v>
                </c:pt>
                <c:pt idx="3467">
                  <c:v>0.34656000000000003</c:v>
                </c:pt>
                <c:pt idx="3468">
                  <c:v>0.38448000000000004</c:v>
                </c:pt>
                <c:pt idx="3469">
                  <c:v>0.41113</c:v>
                </c:pt>
                <c:pt idx="3470">
                  <c:v>0.41869000000000001</c:v>
                </c:pt>
                <c:pt idx="3471">
                  <c:v>0.42024</c:v>
                </c:pt>
                <c:pt idx="3472">
                  <c:v>0.36786000000000002</c:v>
                </c:pt>
                <c:pt idx="3473">
                  <c:v>0.33827999999999997</c:v>
                </c:pt>
                <c:pt idx="3474">
                  <c:v>0.30599999999999999</c:v>
                </c:pt>
                <c:pt idx="3475">
                  <c:v>0.29000999999999999</c:v>
                </c:pt>
                <c:pt idx="3476">
                  <c:v>0.30493000000000003</c:v>
                </c:pt>
                <c:pt idx="3477">
                  <c:v>0.33393</c:v>
                </c:pt>
                <c:pt idx="3478">
                  <c:v>0.35569000000000001</c:v>
                </c:pt>
                <c:pt idx="3479">
                  <c:v>0.37342000000000003</c:v>
                </c:pt>
                <c:pt idx="3480">
                  <c:v>0.36167000000000005</c:v>
                </c:pt>
                <c:pt idx="3481">
                  <c:v>0.34655000000000002</c:v>
                </c:pt>
                <c:pt idx="3482">
                  <c:v>0.35300999999999999</c:v>
                </c:pt>
                <c:pt idx="3483">
                  <c:v>0.34066000000000002</c:v>
                </c:pt>
                <c:pt idx="3484">
                  <c:v>0.35333999999999999</c:v>
                </c:pt>
                <c:pt idx="3485">
                  <c:v>0.34045999999999998</c:v>
                </c:pt>
                <c:pt idx="3486">
                  <c:v>0.34720999999999996</c:v>
                </c:pt>
                <c:pt idx="3487">
                  <c:v>0.35243000000000002</c:v>
                </c:pt>
                <c:pt idx="3488">
                  <c:v>0.33809</c:v>
                </c:pt>
                <c:pt idx="3489">
                  <c:v>0.32136000000000003</c:v>
                </c:pt>
                <c:pt idx="3490">
                  <c:v>0.31370999999999999</c:v>
                </c:pt>
                <c:pt idx="3491">
                  <c:v>0.32868000000000003</c:v>
                </c:pt>
                <c:pt idx="3492">
                  <c:v>0.34631000000000001</c:v>
                </c:pt>
                <c:pt idx="3493">
                  <c:v>0.38512000000000002</c:v>
                </c:pt>
                <c:pt idx="3494">
                  <c:v>0.42000999999999999</c:v>
                </c:pt>
                <c:pt idx="3495">
                  <c:v>0.44501000000000002</c:v>
                </c:pt>
                <c:pt idx="3496">
                  <c:v>0.46638000000000002</c:v>
                </c:pt>
                <c:pt idx="3497">
                  <c:v>0.44648000000000004</c:v>
                </c:pt>
                <c:pt idx="3498">
                  <c:v>0.43837000000000004</c:v>
                </c:pt>
                <c:pt idx="3499">
                  <c:v>0.45376</c:v>
                </c:pt>
                <c:pt idx="3500">
                  <c:v>0.44389999999999996</c:v>
                </c:pt>
                <c:pt idx="3501">
                  <c:v>0.42736000000000002</c:v>
                </c:pt>
                <c:pt idx="3502">
                  <c:v>0.39968000000000004</c:v>
                </c:pt>
                <c:pt idx="3503">
                  <c:v>0.38269999999999998</c:v>
                </c:pt>
                <c:pt idx="3504">
                  <c:v>0.37551000000000001</c:v>
                </c:pt>
                <c:pt idx="3505">
                  <c:v>0.35647000000000001</c:v>
                </c:pt>
                <c:pt idx="3506">
                  <c:v>0.34254000000000001</c:v>
                </c:pt>
                <c:pt idx="3507">
                  <c:v>0.32844000000000001</c:v>
                </c:pt>
                <c:pt idx="3508">
                  <c:v>0.31464999999999999</c:v>
                </c:pt>
                <c:pt idx="3509">
                  <c:v>0.29077999999999998</c:v>
                </c:pt>
                <c:pt idx="3510">
                  <c:v>0.30681999999999998</c:v>
                </c:pt>
                <c:pt idx="3511">
                  <c:v>0.34632000000000002</c:v>
                </c:pt>
                <c:pt idx="3512">
                  <c:v>0.38627999999999996</c:v>
                </c:pt>
                <c:pt idx="3513">
                  <c:v>0.39345000000000002</c:v>
                </c:pt>
                <c:pt idx="3514">
                  <c:v>0.36726999999999999</c:v>
                </c:pt>
                <c:pt idx="3515">
                  <c:v>0.35325000000000001</c:v>
                </c:pt>
                <c:pt idx="3516">
                  <c:v>0.3458</c:v>
                </c:pt>
                <c:pt idx="3517">
                  <c:v>0.32606000000000002</c:v>
                </c:pt>
                <c:pt idx="3518">
                  <c:v>0.34077999999999997</c:v>
                </c:pt>
                <c:pt idx="3519">
                  <c:v>0.37925999999999999</c:v>
                </c:pt>
                <c:pt idx="3520">
                  <c:v>0.40594000000000002</c:v>
                </c:pt>
                <c:pt idx="3521">
                  <c:v>0.38989000000000001</c:v>
                </c:pt>
                <c:pt idx="3522">
                  <c:v>0.36898000000000003</c:v>
                </c:pt>
                <c:pt idx="3523">
                  <c:v>0.36560000000000004</c:v>
                </c:pt>
                <c:pt idx="3524">
                  <c:v>0.42766000000000004</c:v>
                </c:pt>
                <c:pt idx="3525">
                  <c:v>0.41446</c:v>
                </c:pt>
                <c:pt idx="3526">
                  <c:v>0.39848</c:v>
                </c:pt>
                <c:pt idx="3527">
                  <c:v>0.38080000000000003</c:v>
                </c:pt>
                <c:pt idx="3528">
                  <c:v>0.33463999999999999</c:v>
                </c:pt>
                <c:pt idx="3529">
                  <c:v>0.31704000000000004</c:v>
                </c:pt>
                <c:pt idx="3530">
                  <c:v>0.30268</c:v>
                </c:pt>
                <c:pt idx="3531">
                  <c:v>0.30363999999999997</c:v>
                </c:pt>
                <c:pt idx="3532">
                  <c:v>0.28432999999999997</c:v>
                </c:pt>
                <c:pt idx="3533">
                  <c:v>0.27430000000000004</c:v>
                </c:pt>
                <c:pt idx="3534">
                  <c:v>0.27229000000000003</c:v>
                </c:pt>
                <c:pt idx="3535">
                  <c:v>0.25720999999999999</c:v>
                </c:pt>
                <c:pt idx="3536">
                  <c:v>0.24977000000000002</c:v>
                </c:pt>
                <c:pt idx="3537">
                  <c:v>0.27862000000000003</c:v>
                </c:pt>
                <c:pt idx="3538">
                  <c:v>0.30222000000000004</c:v>
                </c:pt>
                <c:pt idx="3539">
                  <c:v>0.32918999999999998</c:v>
                </c:pt>
                <c:pt idx="3540">
                  <c:v>0.35005999999999998</c:v>
                </c:pt>
                <c:pt idx="3541">
                  <c:v>0.38569999999999999</c:v>
                </c:pt>
                <c:pt idx="3542">
                  <c:v>0.42143000000000003</c:v>
                </c:pt>
                <c:pt idx="3543">
                  <c:v>0.45157000000000003</c:v>
                </c:pt>
                <c:pt idx="3544">
                  <c:v>0.45430999999999999</c:v>
                </c:pt>
                <c:pt idx="3545">
                  <c:v>0.45033999999999996</c:v>
                </c:pt>
                <c:pt idx="3546">
                  <c:v>0.42342000000000002</c:v>
                </c:pt>
                <c:pt idx="3547">
                  <c:v>0.39524000000000004</c:v>
                </c:pt>
                <c:pt idx="3548">
                  <c:v>0.35569000000000001</c:v>
                </c:pt>
                <c:pt idx="3549">
                  <c:v>0.34661000000000003</c:v>
                </c:pt>
                <c:pt idx="3550">
                  <c:v>0.33629000000000003</c:v>
                </c:pt>
                <c:pt idx="3551">
                  <c:v>0.31844</c:v>
                </c:pt>
                <c:pt idx="3552">
                  <c:v>0.30879000000000001</c:v>
                </c:pt>
                <c:pt idx="3553">
                  <c:v>0.31592999999999999</c:v>
                </c:pt>
                <c:pt idx="3554">
                  <c:v>0.31701000000000001</c:v>
                </c:pt>
                <c:pt idx="3555">
                  <c:v>0.31392000000000003</c:v>
                </c:pt>
                <c:pt idx="3556">
                  <c:v>0.31010000000000004</c:v>
                </c:pt>
                <c:pt idx="3557">
                  <c:v>0.29667000000000004</c:v>
                </c:pt>
                <c:pt idx="3558">
                  <c:v>0.27300000000000002</c:v>
                </c:pt>
                <c:pt idx="3559">
                  <c:v>0.26316000000000001</c:v>
                </c:pt>
                <c:pt idx="3560">
                  <c:v>0.2747</c:v>
                </c:pt>
                <c:pt idx="3561">
                  <c:v>0.31341000000000002</c:v>
                </c:pt>
                <c:pt idx="3562">
                  <c:v>0.34582999999999997</c:v>
                </c:pt>
                <c:pt idx="3563">
                  <c:v>0.36426999999999998</c:v>
                </c:pt>
                <c:pt idx="3564">
                  <c:v>0.29366000000000003</c:v>
                </c:pt>
                <c:pt idx="3565">
                  <c:v>0.28000999999999998</c:v>
                </c:pt>
                <c:pt idx="3566">
                  <c:v>0.27766000000000002</c:v>
                </c:pt>
                <c:pt idx="3567">
                  <c:v>0.25557000000000002</c:v>
                </c:pt>
                <c:pt idx="3568">
                  <c:v>0.24906999999999999</c:v>
                </c:pt>
                <c:pt idx="3569">
                  <c:v>0.28777999999999998</c:v>
                </c:pt>
                <c:pt idx="3570">
                  <c:v>0.32674000000000003</c:v>
                </c:pt>
                <c:pt idx="3571">
                  <c:v>0.34803000000000001</c:v>
                </c:pt>
                <c:pt idx="3572">
                  <c:v>0.35969000000000001</c:v>
                </c:pt>
                <c:pt idx="3573">
                  <c:v>0.39215</c:v>
                </c:pt>
                <c:pt idx="3574">
                  <c:v>0.39929000000000003</c:v>
                </c:pt>
                <c:pt idx="3575">
                  <c:v>0.39843000000000001</c:v>
                </c:pt>
                <c:pt idx="3576">
                  <c:v>0.35837000000000002</c:v>
                </c:pt>
                <c:pt idx="3577">
                  <c:v>0.34697000000000006</c:v>
                </c:pt>
                <c:pt idx="3578">
                  <c:v>0.34272000000000002</c:v>
                </c:pt>
                <c:pt idx="3579">
                  <c:v>0.35267000000000004</c:v>
                </c:pt>
                <c:pt idx="3580">
                  <c:v>0.36608999999999997</c:v>
                </c:pt>
                <c:pt idx="3581">
                  <c:v>0.37991000000000003</c:v>
                </c:pt>
                <c:pt idx="3582">
                  <c:v>0.37128</c:v>
                </c:pt>
                <c:pt idx="3583">
                  <c:v>0.32686999999999999</c:v>
                </c:pt>
                <c:pt idx="3584">
                  <c:v>0.28635000000000005</c:v>
                </c:pt>
                <c:pt idx="3585">
                  <c:v>0.26406999999999997</c:v>
                </c:pt>
                <c:pt idx="3586">
                  <c:v>0.24318000000000001</c:v>
                </c:pt>
                <c:pt idx="3587">
                  <c:v>0.26382</c:v>
                </c:pt>
                <c:pt idx="3588">
                  <c:v>0.27207999999999999</c:v>
                </c:pt>
                <c:pt idx="3589">
                  <c:v>0.29375000000000001</c:v>
                </c:pt>
                <c:pt idx="3590">
                  <c:v>0.30119000000000001</c:v>
                </c:pt>
                <c:pt idx="3591">
                  <c:v>0.29927999999999999</c:v>
                </c:pt>
                <c:pt idx="3592">
                  <c:v>0.27088000000000001</c:v>
                </c:pt>
                <c:pt idx="3593">
                  <c:v>0.26447000000000004</c:v>
                </c:pt>
                <c:pt idx="3594">
                  <c:v>0.28814000000000001</c:v>
                </c:pt>
                <c:pt idx="3595">
                  <c:v>0.33238000000000001</c:v>
                </c:pt>
                <c:pt idx="3596">
                  <c:v>0.36369000000000001</c:v>
                </c:pt>
                <c:pt idx="3597">
                  <c:v>0.35647000000000001</c:v>
                </c:pt>
                <c:pt idx="3598">
                  <c:v>0.33230999999999999</c:v>
                </c:pt>
                <c:pt idx="3599">
                  <c:v>0.31231999999999999</c:v>
                </c:pt>
                <c:pt idx="3600">
                  <c:v>0.34414</c:v>
                </c:pt>
                <c:pt idx="3601">
                  <c:v>0.39610000000000001</c:v>
                </c:pt>
                <c:pt idx="3602">
                  <c:v>0.40798000000000001</c:v>
                </c:pt>
                <c:pt idx="3603">
                  <c:v>0.38001999999999997</c:v>
                </c:pt>
                <c:pt idx="3604">
                  <c:v>0.36520999999999998</c:v>
                </c:pt>
                <c:pt idx="3605">
                  <c:v>0.35758000000000001</c:v>
                </c:pt>
                <c:pt idx="3606">
                  <c:v>0.37119000000000002</c:v>
                </c:pt>
                <c:pt idx="3607">
                  <c:v>0.38655</c:v>
                </c:pt>
                <c:pt idx="3608">
                  <c:v>0.37654000000000004</c:v>
                </c:pt>
                <c:pt idx="3609">
                  <c:v>0.34861999999999999</c:v>
                </c:pt>
                <c:pt idx="3610">
                  <c:v>0.31198999999999999</c:v>
                </c:pt>
                <c:pt idx="3611">
                  <c:v>0.30355000000000004</c:v>
                </c:pt>
                <c:pt idx="3612">
                  <c:v>0.29464999999999997</c:v>
                </c:pt>
                <c:pt idx="3613">
                  <c:v>0.30931999999999998</c:v>
                </c:pt>
                <c:pt idx="3614">
                  <c:v>0.35402999999999996</c:v>
                </c:pt>
                <c:pt idx="3615">
                  <c:v>0.38933000000000001</c:v>
                </c:pt>
                <c:pt idx="3616">
                  <c:v>0.41214999999999996</c:v>
                </c:pt>
                <c:pt idx="3617">
                  <c:v>0.41711000000000004</c:v>
                </c:pt>
                <c:pt idx="3618">
                  <c:v>0.38739999999999997</c:v>
                </c:pt>
                <c:pt idx="3619">
                  <c:v>0.37451000000000001</c:v>
                </c:pt>
                <c:pt idx="3620">
                  <c:v>0.37336000000000003</c:v>
                </c:pt>
                <c:pt idx="3621">
                  <c:v>0.39972000000000002</c:v>
                </c:pt>
                <c:pt idx="3622">
                  <c:v>0.40883999999999998</c:v>
                </c:pt>
                <c:pt idx="3623">
                  <c:v>0.40344999999999998</c:v>
                </c:pt>
                <c:pt idx="3624">
                  <c:v>0.37712000000000001</c:v>
                </c:pt>
                <c:pt idx="3625">
                  <c:v>0.36454000000000003</c:v>
                </c:pt>
                <c:pt idx="3626">
                  <c:v>0.37881000000000004</c:v>
                </c:pt>
                <c:pt idx="3627">
                  <c:v>0.40650000000000003</c:v>
                </c:pt>
                <c:pt idx="3628">
                  <c:v>0.42152999999999996</c:v>
                </c:pt>
                <c:pt idx="3629">
                  <c:v>0.39999000000000001</c:v>
                </c:pt>
                <c:pt idx="3630">
                  <c:v>0.40510000000000002</c:v>
                </c:pt>
                <c:pt idx="3631">
                  <c:v>0.42956</c:v>
                </c:pt>
                <c:pt idx="3632">
                  <c:v>0.44492000000000004</c:v>
                </c:pt>
                <c:pt idx="3633">
                  <c:v>0.43676999999999999</c:v>
                </c:pt>
                <c:pt idx="3634">
                  <c:v>0.37785000000000002</c:v>
                </c:pt>
                <c:pt idx="3635">
                  <c:v>0.36076000000000003</c:v>
                </c:pt>
                <c:pt idx="3636">
                  <c:v>0.36251</c:v>
                </c:pt>
                <c:pt idx="3637">
                  <c:v>0.35598000000000002</c:v>
                </c:pt>
                <c:pt idx="3638">
                  <c:v>0.33000999999999997</c:v>
                </c:pt>
                <c:pt idx="3639">
                  <c:v>0.29544999999999999</c:v>
                </c:pt>
                <c:pt idx="3640">
                  <c:v>0.28602999999999995</c:v>
                </c:pt>
                <c:pt idx="3641">
                  <c:v>0.29117999999999999</c:v>
                </c:pt>
                <c:pt idx="3642">
                  <c:v>0.29224</c:v>
                </c:pt>
                <c:pt idx="3643">
                  <c:v>0.32245999999999997</c:v>
                </c:pt>
                <c:pt idx="3644">
                  <c:v>0.29135000000000005</c:v>
                </c:pt>
                <c:pt idx="3645">
                  <c:v>0.29881999999999997</c:v>
                </c:pt>
                <c:pt idx="3646">
                  <c:v>0.33077999999999996</c:v>
                </c:pt>
                <c:pt idx="3647">
                  <c:v>0.35474</c:v>
                </c:pt>
                <c:pt idx="3648">
                  <c:v>0.34670000000000001</c:v>
                </c:pt>
                <c:pt idx="3649">
                  <c:v>0.33280999999999999</c:v>
                </c:pt>
                <c:pt idx="3650">
                  <c:v>0.28438999999999998</c:v>
                </c:pt>
                <c:pt idx="3651">
                  <c:v>0.25146000000000002</c:v>
                </c:pt>
                <c:pt idx="3652">
                  <c:v>0.27993000000000001</c:v>
                </c:pt>
                <c:pt idx="3653">
                  <c:v>0.32229000000000002</c:v>
                </c:pt>
                <c:pt idx="3654">
                  <c:v>0.35951</c:v>
                </c:pt>
                <c:pt idx="3655">
                  <c:v>0.37163000000000002</c:v>
                </c:pt>
                <c:pt idx="3656">
                  <c:v>0.36549000000000004</c:v>
                </c:pt>
                <c:pt idx="3657">
                  <c:v>0.36414999999999997</c:v>
                </c:pt>
                <c:pt idx="3658">
                  <c:v>0.37689</c:v>
                </c:pt>
                <c:pt idx="3659">
                  <c:v>0.3745</c:v>
                </c:pt>
                <c:pt idx="3660">
                  <c:v>0.35470999999999997</c:v>
                </c:pt>
                <c:pt idx="3661">
                  <c:v>0.35199000000000003</c:v>
                </c:pt>
                <c:pt idx="3662">
                  <c:v>0.37762000000000001</c:v>
                </c:pt>
                <c:pt idx="3663">
                  <c:v>0.40264</c:v>
                </c:pt>
                <c:pt idx="3664">
                  <c:v>0.40243000000000001</c:v>
                </c:pt>
                <c:pt idx="3665">
                  <c:v>0.39507999999999999</c:v>
                </c:pt>
                <c:pt idx="3666">
                  <c:v>0.40426999999999996</c:v>
                </c:pt>
                <c:pt idx="3667">
                  <c:v>0.42007</c:v>
                </c:pt>
                <c:pt idx="3668">
                  <c:v>0.41145999999999999</c:v>
                </c:pt>
                <c:pt idx="3669">
                  <c:v>0.40491000000000005</c:v>
                </c:pt>
                <c:pt idx="3670">
                  <c:v>0.40072000000000002</c:v>
                </c:pt>
                <c:pt idx="3671">
                  <c:v>0.41661999999999999</c:v>
                </c:pt>
                <c:pt idx="3672">
                  <c:v>0.42813000000000001</c:v>
                </c:pt>
                <c:pt idx="3673">
                  <c:v>0.42255999999999999</c:v>
                </c:pt>
                <c:pt idx="3674">
                  <c:v>0.41643000000000002</c:v>
                </c:pt>
                <c:pt idx="3675">
                  <c:v>0.40388999999999997</c:v>
                </c:pt>
                <c:pt idx="3676">
                  <c:v>0.38200000000000001</c:v>
                </c:pt>
                <c:pt idx="3677">
                  <c:v>0.36898000000000003</c:v>
                </c:pt>
                <c:pt idx="3678">
                  <c:v>0.35164999999999996</c:v>
                </c:pt>
                <c:pt idx="3679">
                  <c:v>0.32525999999999999</c:v>
                </c:pt>
                <c:pt idx="3680">
                  <c:v>0.29470999999999997</c:v>
                </c:pt>
                <c:pt idx="3681">
                  <c:v>0.26877000000000001</c:v>
                </c:pt>
                <c:pt idx="3682">
                  <c:v>0.26979000000000003</c:v>
                </c:pt>
                <c:pt idx="3683">
                  <c:v>0.33065</c:v>
                </c:pt>
                <c:pt idx="3684">
                  <c:v>0.3805</c:v>
                </c:pt>
                <c:pt idx="3685">
                  <c:v>0.39891000000000004</c:v>
                </c:pt>
                <c:pt idx="3686">
                  <c:v>0.41408999999999996</c:v>
                </c:pt>
                <c:pt idx="3687">
                  <c:v>0.38989999999999997</c:v>
                </c:pt>
                <c:pt idx="3688">
                  <c:v>0.34132999999999997</c:v>
                </c:pt>
                <c:pt idx="3689">
                  <c:v>0.34850999999999999</c:v>
                </c:pt>
                <c:pt idx="3690">
                  <c:v>0.38116000000000005</c:v>
                </c:pt>
                <c:pt idx="3691">
                  <c:v>0.39537</c:v>
                </c:pt>
                <c:pt idx="3692">
                  <c:v>0.39045999999999997</c:v>
                </c:pt>
                <c:pt idx="3693">
                  <c:v>0.35332999999999998</c:v>
                </c:pt>
                <c:pt idx="3694">
                  <c:v>0.32683000000000001</c:v>
                </c:pt>
                <c:pt idx="3695">
                  <c:v>0.28514</c:v>
                </c:pt>
                <c:pt idx="3696">
                  <c:v>0.2893</c:v>
                </c:pt>
                <c:pt idx="3697">
                  <c:v>0.31073000000000001</c:v>
                </c:pt>
                <c:pt idx="3698">
                  <c:v>0.29807</c:v>
                </c:pt>
                <c:pt idx="3699">
                  <c:v>0.30834</c:v>
                </c:pt>
                <c:pt idx="3700">
                  <c:v>0.28960000000000002</c:v>
                </c:pt>
                <c:pt idx="3701">
                  <c:v>0.25645999999999997</c:v>
                </c:pt>
                <c:pt idx="3702">
                  <c:v>0.26474999999999999</c:v>
                </c:pt>
                <c:pt idx="3703">
                  <c:v>0.27618000000000004</c:v>
                </c:pt>
                <c:pt idx="3704">
                  <c:v>0.29380000000000001</c:v>
                </c:pt>
                <c:pt idx="3705">
                  <c:v>0.33322000000000002</c:v>
                </c:pt>
                <c:pt idx="3706">
                  <c:v>0.36213000000000001</c:v>
                </c:pt>
                <c:pt idx="3707">
                  <c:v>0.36105000000000004</c:v>
                </c:pt>
                <c:pt idx="3708">
                  <c:v>0.35038999999999998</c:v>
                </c:pt>
                <c:pt idx="3709">
                  <c:v>0.33189999999999997</c:v>
                </c:pt>
                <c:pt idx="3710">
                  <c:v>0.33012999999999998</c:v>
                </c:pt>
                <c:pt idx="3711">
                  <c:v>0.34675</c:v>
                </c:pt>
                <c:pt idx="3712">
                  <c:v>0.38416000000000006</c:v>
                </c:pt>
                <c:pt idx="3713">
                  <c:v>0.39816000000000001</c:v>
                </c:pt>
                <c:pt idx="3714">
                  <c:v>0.39245999999999998</c:v>
                </c:pt>
                <c:pt idx="3715">
                  <c:v>0.31011</c:v>
                </c:pt>
                <c:pt idx="3716">
                  <c:v>0.31424000000000002</c:v>
                </c:pt>
                <c:pt idx="3717">
                  <c:v>0.37034</c:v>
                </c:pt>
                <c:pt idx="3718">
                  <c:v>0.40276000000000001</c:v>
                </c:pt>
                <c:pt idx="3719">
                  <c:v>0.41517000000000004</c:v>
                </c:pt>
                <c:pt idx="3720">
                  <c:v>0.41752999999999996</c:v>
                </c:pt>
                <c:pt idx="3721">
                  <c:v>0.40532000000000001</c:v>
                </c:pt>
                <c:pt idx="3722">
                  <c:v>0.41266000000000003</c:v>
                </c:pt>
                <c:pt idx="3723">
                  <c:v>0.43518000000000001</c:v>
                </c:pt>
                <c:pt idx="3724">
                  <c:v>0.43185000000000001</c:v>
                </c:pt>
                <c:pt idx="3725">
                  <c:v>0.43131999999999998</c:v>
                </c:pt>
                <c:pt idx="3726">
                  <c:v>0.39977999999999997</c:v>
                </c:pt>
                <c:pt idx="3727">
                  <c:v>0.37429000000000001</c:v>
                </c:pt>
                <c:pt idx="3728">
                  <c:v>0.34188999999999997</c:v>
                </c:pt>
                <c:pt idx="3729">
                  <c:v>0.32368999999999998</c:v>
                </c:pt>
                <c:pt idx="3730">
                  <c:v>0.35630000000000001</c:v>
                </c:pt>
                <c:pt idx="3731">
                  <c:v>0.40394999999999998</c:v>
                </c:pt>
                <c:pt idx="3732">
                  <c:v>0.43784000000000001</c:v>
                </c:pt>
                <c:pt idx="3733">
                  <c:v>0.41425000000000001</c:v>
                </c:pt>
                <c:pt idx="3734">
                  <c:v>0.36641000000000001</c:v>
                </c:pt>
                <c:pt idx="3735">
                  <c:v>0.32673000000000002</c:v>
                </c:pt>
                <c:pt idx="3736">
                  <c:v>0.34162000000000003</c:v>
                </c:pt>
                <c:pt idx="3737">
                  <c:v>0.35444999999999999</c:v>
                </c:pt>
                <c:pt idx="3738">
                  <c:v>0.36674000000000001</c:v>
                </c:pt>
                <c:pt idx="3739">
                  <c:v>0.37191000000000002</c:v>
                </c:pt>
                <c:pt idx="3740">
                  <c:v>0.39818000000000003</c:v>
                </c:pt>
                <c:pt idx="3741">
                  <c:v>0.45822000000000002</c:v>
                </c:pt>
                <c:pt idx="3742">
                  <c:v>0.50167000000000006</c:v>
                </c:pt>
                <c:pt idx="3743">
                  <c:v>0.51341000000000003</c:v>
                </c:pt>
                <c:pt idx="3744">
                  <c:v>0.50739000000000001</c:v>
                </c:pt>
                <c:pt idx="3745">
                  <c:v>0.5190800000000001</c:v>
                </c:pt>
                <c:pt idx="3746">
                  <c:v>0.53664999999999996</c:v>
                </c:pt>
                <c:pt idx="3747">
                  <c:v>0.53113999999999995</c:v>
                </c:pt>
                <c:pt idx="3748">
                  <c:v>0.49569999999999997</c:v>
                </c:pt>
                <c:pt idx="3749">
                  <c:v>0.45193</c:v>
                </c:pt>
                <c:pt idx="3750">
                  <c:v>0.4098</c:v>
                </c:pt>
                <c:pt idx="3751">
                  <c:v>0.38554000000000005</c:v>
                </c:pt>
                <c:pt idx="3752">
                  <c:v>0.37064999999999998</c:v>
                </c:pt>
                <c:pt idx="3753">
                  <c:v>0.37961</c:v>
                </c:pt>
                <c:pt idx="3754">
                  <c:v>0.39536000000000004</c:v>
                </c:pt>
                <c:pt idx="3755">
                  <c:v>0.41550999999999999</c:v>
                </c:pt>
                <c:pt idx="3756">
                  <c:v>0.42085000000000006</c:v>
                </c:pt>
                <c:pt idx="3757">
                  <c:v>0.39943000000000001</c:v>
                </c:pt>
                <c:pt idx="3758">
                  <c:v>0.37058999999999997</c:v>
                </c:pt>
                <c:pt idx="3759">
                  <c:v>0.36491000000000001</c:v>
                </c:pt>
                <c:pt idx="3760">
                  <c:v>0.35899999999999999</c:v>
                </c:pt>
                <c:pt idx="3761">
                  <c:v>0.35436000000000001</c:v>
                </c:pt>
                <c:pt idx="3762">
                  <c:v>0.36381000000000002</c:v>
                </c:pt>
                <c:pt idx="3763">
                  <c:v>0.35949999999999999</c:v>
                </c:pt>
                <c:pt idx="3764">
                  <c:v>0.34913</c:v>
                </c:pt>
                <c:pt idx="3765">
                  <c:v>0.32271</c:v>
                </c:pt>
                <c:pt idx="3766">
                  <c:v>0.28870999999999997</c:v>
                </c:pt>
                <c:pt idx="3767">
                  <c:v>0.27188999999999997</c:v>
                </c:pt>
              </c:numCache>
            </c:numRef>
          </c:xVal>
          <c:yVal>
            <c:numRef>
              <c:f>'Figure 12.'!$I$6:$I$4645</c:f>
              <c:numCache>
                <c:formatCode>General</c:formatCode>
                <c:ptCount val="4640"/>
                <c:pt idx="0">
                  <c:v>786.97</c:v>
                </c:pt>
                <c:pt idx="1">
                  <c:v>786.95</c:v>
                </c:pt>
                <c:pt idx="2">
                  <c:v>786.92</c:v>
                </c:pt>
                <c:pt idx="3">
                  <c:v>786.9</c:v>
                </c:pt>
                <c:pt idx="4">
                  <c:v>786.87</c:v>
                </c:pt>
                <c:pt idx="5">
                  <c:v>786.85</c:v>
                </c:pt>
                <c:pt idx="6">
                  <c:v>786.82</c:v>
                </c:pt>
                <c:pt idx="7">
                  <c:v>786.8</c:v>
                </c:pt>
                <c:pt idx="8">
                  <c:v>786.77</c:v>
                </c:pt>
                <c:pt idx="9">
                  <c:v>786.75</c:v>
                </c:pt>
                <c:pt idx="10">
                  <c:v>786.72</c:v>
                </c:pt>
                <c:pt idx="11">
                  <c:v>786.7</c:v>
                </c:pt>
                <c:pt idx="12">
                  <c:v>786.67</c:v>
                </c:pt>
                <c:pt idx="13">
                  <c:v>786.65</c:v>
                </c:pt>
                <c:pt idx="14">
                  <c:v>786.62</c:v>
                </c:pt>
                <c:pt idx="15">
                  <c:v>786.6</c:v>
                </c:pt>
                <c:pt idx="16">
                  <c:v>786.57</c:v>
                </c:pt>
                <c:pt idx="17">
                  <c:v>786.55</c:v>
                </c:pt>
                <c:pt idx="18">
                  <c:v>786.52</c:v>
                </c:pt>
                <c:pt idx="19">
                  <c:v>786.5</c:v>
                </c:pt>
                <c:pt idx="20">
                  <c:v>786.47</c:v>
                </c:pt>
                <c:pt idx="21">
                  <c:v>786.45</c:v>
                </c:pt>
                <c:pt idx="22">
                  <c:v>786.42</c:v>
                </c:pt>
                <c:pt idx="23">
                  <c:v>786.4</c:v>
                </c:pt>
                <c:pt idx="24">
                  <c:v>786.37</c:v>
                </c:pt>
                <c:pt idx="25">
                  <c:v>786.35</c:v>
                </c:pt>
                <c:pt idx="26">
                  <c:v>786.32</c:v>
                </c:pt>
                <c:pt idx="27">
                  <c:v>786.3</c:v>
                </c:pt>
                <c:pt idx="28">
                  <c:v>786.27</c:v>
                </c:pt>
                <c:pt idx="29">
                  <c:v>786.25</c:v>
                </c:pt>
                <c:pt idx="30">
                  <c:v>786.22</c:v>
                </c:pt>
                <c:pt idx="31">
                  <c:v>786.2</c:v>
                </c:pt>
                <c:pt idx="32">
                  <c:v>786.17</c:v>
                </c:pt>
                <c:pt idx="33">
                  <c:v>786.15</c:v>
                </c:pt>
                <c:pt idx="34">
                  <c:v>786.12</c:v>
                </c:pt>
                <c:pt idx="35">
                  <c:v>786.1</c:v>
                </c:pt>
                <c:pt idx="36">
                  <c:v>786.07</c:v>
                </c:pt>
                <c:pt idx="37">
                  <c:v>786.05</c:v>
                </c:pt>
                <c:pt idx="38">
                  <c:v>786.02</c:v>
                </c:pt>
                <c:pt idx="39">
                  <c:v>786</c:v>
                </c:pt>
                <c:pt idx="40">
                  <c:v>785.97</c:v>
                </c:pt>
                <c:pt idx="41">
                  <c:v>785.95</c:v>
                </c:pt>
                <c:pt idx="42">
                  <c:v>785.92</c:v>
                </c:pt>
                <c:pt idx="43">
                  <c:v>785.9</c:v>
                </c:pt>
                <c:pt idx="44">
                  <c:v>785.87</c:v>
                </c:pt>
                <c:pt idx="45">
                  <c:v>785.85</c:v>
                </c:pt>
                <c:pt idx="46">
                  <c:v>785.82</c:v>
                </c:pt>
                <c:pt idx="47">
                  <c:v>785.8</c:v>
                </c:pt>
                <c:pt idx="48">
                  <c:v>785.77</c:v>
                </c:pt>
                <c:pt idx="49">
                  <c:v>785.75</c:v>
                </c:pt>
                <c:pt idx="50">
                  <c:v>785.72</c:v>
                </c:pt>
                <c:pt idx="51">
                  <c:v>785.7</c:v>
                </c:pt>
                <c:pt idx="52">
                  <c:v>785.67</c:v>
                </c:pt>
                <c:pt idx="53">
                  <c:v>785.65</c:v>
                </c:pt>
                <c:pt idx="54">
                  <c:v>785.62</c:v>
                </c:pt>
                <c:pt idx="55">
                  <c:v>785.6</c:v>
                </c:pt>
                <c:pt idx="56">
                  <c:v>785.57</c:v>
                </c:pt>
                <c:pt idx="57">
                  <c:v>785.55</c:v>
                </c:pt>
                <c:pt idx="58">
                  <c:v>785.52</c:v>
                </c:pt>
                <c:pt idx="59">
                  <c:v>785.5</c:v>
                </c:pt>
                <c:pt idx="60">
                  <c:v>785.47</c:v>
                </c:pt>
                <c:pt idx="61">
                  <c:v>785.45</c:v>
                </c:pt>
                <c:pt idx="62">
                  <c:v>785.42</c:v>
                </c:pt>
                <c:pt idx="63">
                  <c:v>785.4</c:v>
                </c:pt>
                <c:pt idx="64">
                  <c:v>785.37</c:v>
                </c:pt>
                <c:pt idx="65">
                  <c:v>785.35</c:v>
                </c:pt>
                <c:pt idx="66">
                  <c:v>785.32</c:v>
                </c:pt>
                <c:pt idx="67">
                  <c:v>785.3</c:v>
                </c:pt>
                <c:pt idx="68">
                  <c:v>785.27</c:v>
                </c:pt>
                <c:pt idx="69">
                  <c:v>785.25</c:v>
                </c:pt>
                <c:pt idx="70">
                  <c:v>785.22</c:v>
                </c:pt>
                <c:pt idx="71">
                  <c:v>785.2</c:v>
                </c:pt>
                <c:pt idx="72">
                  <c:v>785.17</c:v>
                </c:pt>
                <c:pt idx="73">
                  <c:v>785.15</c:v>
                </c:pt>
                <c:pt idx="74">
                  <c:v>785.12</c:v>
                </c:pt>
                <c:pt idx="75">
                  <c:v>785.1</c:v>
                </c:pt>
                <c:pt idx="76">
                  <c:v>785.07</c:v>
                </c:pt>
                <c:pt idx="77">
                  <c:v>785.05</c:v>
                </c:pt>
                <c:pt idx="78">
                  <c:v>785.02</c:v>
                </c:pt>
                <c:pt idx="79">
                  <c:v>785</c:v>
                </c:pt>
                <c:pt idx="80">
                  <c:v>784.97</c:v>
                </c:pt>
                <c:pt idx="81">
                  <c:v>784.95</c:v>
                </c:pt>
                <c:pt idx="82">
                  <c:v>784.92</c:v>
                </c:pt>
                <c:pt idx="83">
                  <c:v>784.9</c:v>
                </c:pt>
                <c:pt idx="84">
                  <c:v>784.87</c:v>
                </c:pt>
                <c:pt idx="85">
                  <c:v>784.85</c:v>
                </c:pt>
                <c:pt idx="86">
                  <c:v>784.82</c:v>
                </c:pt>
                <c:pt idx="87">
                  <c:v>784.8</c:v>
                </c:pt>
                <c:pt idx="88">
                  <c:v>784.77</c:v>
                </c:pt>
                <c:pt idx="89">
                  <c:v>784.75</c:v>
                </c:pt>
                <c:pt idx="90">
                  <c:v>784.72</c:v>
                </c:pt>
                <c:pt idx="91">
                  <c:v>784.7</c:v>
                </c:pt>
                <c:pt idx="92">
                  <c:v>784.67</c:v>
                </c:pt>
                <c:pt idx="93">
                  <c:v>784.65</c:v>
                </c:pt>
                <c:pt idx="94">
                  <c:v>784.62</c:v>
                </c:pt>
                <c:pt idx="95">
                  <c:v>784.6</c:v>
                </c:pt>
                <c:pt idx="96">
                  <c:v>784.57</c:v>
                </c:pt>
                <c:pt idx="97">
                  <c:v>784.55</c:v>
                </c:pt>
                <c:pt idx="98">
                  <c:v>784.52</c:v>
                </c:pt>
                <c:pt idx="99">
                  <c:v>784.5</c:v>
                </c:pt>
                <c:pt idx="100">
                  <c:v>784.47</c:v>
                </c:pt>
                <c:pt idx="101">
                  <c:v>784.45</c:v>
                </c:pt>
                <c:pt idx="102">
                  <c:v>784.42</c:v>
                </c:pt>
                <c:pt idx="103">
                  <c:v>784.4</c:v>
                </c:pt>
                <c:pt idx="104">
                  <c:v>784.37</c:v>
                </c:pt>
                <c:pt idx="105">
                  <c:v>784.35</c:v>
                </c:pt>
                <c:pt idx="106">
                  <c:v>784.32</c:v>
                </c:pt>
                <c:pt idx="107">
                  <c:v>784.3</c:v>
                </c:pt>
                <c:pt idx="108">
                  <c:v>784.27</c:v>
                </c:pt>
                <c:pt idx="109">
                  <c:v>784.25</c:v>
                </c:pt>
                <c:pt idx="110">
                  <c:v>784.22</c:v>
                </c:pt>
                <c:pt idx="111">
                  <c:v>784.2</c:v>
                </c:pt>
                <c:pt idx="112">
                  <c:v>784.17</c:v>
                </c:pt>
                <c:pt idx="113">
                  <c:v>784.15</c:v>
                </c:pt>
                <c:pt idx="114">
                  <c:v>784.12</c:v>
                </c:pt>
                <c:pt idx="115">
                  <c:v>784.1</c:v>
                </c:pt>
                <c:pt idx="116">
                  <c:v>784.07</c:v>
                </c:pt>
                <c:pt idx="117">
                  <c:v>784.05</c:v>
                </c:pt>
                <c:pt idx="118">
                  <c:v>784.02</c:v>
                </c:pt>
                <c:pt idx="119">
                  <c:v>784</c:v>
                </c:pt>
                <c:pt idx="120">
                  <c:v>783.97</c:v>
                </c:pt>
                <c:pt idx="121">
                  <c:v>783.95</c:v>
                </c:pt>
                <c:pt idx="122">
                  <c:v>783.92</c:v>
                </c:pt>
                <c:pt idx="123">
                  <c:v>783.9</c:v>
                </c:pt>
                <c:pt idx="124">
                  <c:v>783.87</c:v>
                </c:pt>
                <c:pt idx="125">
                  <c:v>783.85</c:v>
                </c:pt>
                <c:pt idx="126">
                  <c:v>783.82</c:v>
                </c:pt>
                <c:pt idx="127">
                  <c:v>783.8</c:v>
                </c:pt>
                <c:pt idx="128">
                  <c:v>783.77</c:v>
                </c:pt>
                <c:pt idx="129">
                  <c:v>783.75</c:v>
                </c:pt>
                <c:pt idx="130">
                  <c:v>783.72</c:v>
                </c:pt>
                <c:pt idx="131">
                  <c:v>783.7</c:v>
                </c:pt>
                <c:pt idx="132">
                  <c:v>783.67</c:v>
                </c:pt>
                <c:pt idx="133">
                  <c:v>783.65</c:v>
                </c:pt>
                <c:pt idx="134">
                  <c:v>783.62</c:v>
                </c:pt>
                <c:pt idx="135">
                  <c:v>783.6</c:v>
                </c:pt>
                <c:pt idx="136">
                  <c:v>783.57</c:v>
                </c:pt>
                <c:pt idx="137">
                  <c:v>783.55</c:v>
                </c:pt>
                <c:pt idx="138">
                  <c:v>783.52</c:v>
                </c:pt>
                <c:pt idx="139">
                  <c:v>783.5</c:v>
                </c:pt>
                <c:pt idx="140">
                  <c:v>783.47</c:v>
                </c:pt>
                <c:pt idx="141">
                  <c:v>783.45</c:v>
                </c:pt>
                <c:pt idx="142">
                  <c:v>783.42</c:v>
                </c:pt>
                <c:pt idx="143">
                  <c:v>783.4</c:v>
                </c:pt>
                <c:pt idx="144">
                  <c:v>783.37</c:v>
                </c:pt>
                <c:pt idx="145">
                  <c:v>783.35</c:v>
                </c:pt>
                <c:pt idx="146">
                  <c:v>783.32</c:v>
                </c:pt>
                <c:pt idx="147">
                  <c:v>783.3</c:v>
                </c:pt>
                <c:pt idx="148">
                  <c:v>783.27</c:v>
                </c:pt>
                <c:pt idx="149">
                  <c:v>783.25</c:v>
                </c:pt>
                <c:pt idx="150">
                  <c:v>783.22</c:v>
                </c:pt>
                <c:pt idx="151">
                  <c:v>783.2</c:v>
                </c:pt>
                <c:pt idx="152">
                  <c:v>783.17</c:v>
                </c:pt>
                <c:pt idx="153">
                  <c:v>783.15</c:v>
                </c:pt>
                <c:pt idx="154">
                  <c:v>783.12</c:v>
                </c:pt>
                <c:pt idx="155">
                  <c:v>783.1</c:v>
                </c:pt>
                <c:pt idx="156">
                  <c:v>783.07</c:v>
                </c:pt>
                <c:pt idx="157">
                  <c:v>783.05</c:v>
                </c:pt>
                <c:pt idx="158">
                  <c:v>783.02</c:v>
                </c:pt>
                <c:pt idx="159">
                  <c:v>783</c:v>
                </c:pt>
                <c:pt idx="160">
                  <c:v>782.97</c:v>
                </c:pt>
                <c:pt idx="161">
                  <c:v>782.95</c:v>
                </c:pt>
                <c:pt idx="162">
                  <c:v>782.92</c:v>
                </c:pt>
                <c:pt idx="163">
                  <c:v>782.9</c:v>
                </c:pt>
                <c:pt idx="164">
                  <c:v>782.87</c:v>
                </c:pt>
                <c:pt idx="165">
                  <c:v>782.85</c:v>
                </c:pt>
                <c:pt idx="166">
                  <c:v>782.82</c:v>
                </c:pt>
                <c:pt idx="167">
                  <c:v>782.8</c:v>
                </c:pt>
                <c:pt idx="168">
                  <c:v>782.77</c:v>
                </c:pt>
                <c:pt idx="169">
                  <c:v>782.75</c:v>
                </c:pt>
                <c:pt idx="170">
                  <c:v>782.72</c:v>
                </c:pt>
                <c:pt idx="171">
                  <c:v>782.7</c:v>
                </c:pt>
                <c:pt idx="172">
                  <c:v>782.67</c:v>
                </c:pt>
                <c:pt idx="173">
                  <c:v>782.65</c:v>
                </c:pt>
                <c:pt idx="174">
                  <c:v>782.62</c:v>
                </c:pt>
                <c:pt idx="175">
                  <c:v>782.6</c:v>
                </c:pt>
                <c:pt idx="176">
                  <c:v>782.57</c:v>
                </c:pt>
                <c:pt idx="177">
                  <c:v>782.55</c:v>
                </c:pt>
                <c:pt idx="178">
                  <c:v>782.52</c:v>
                </c:pt>
                <c:pt idx="179">
                  <c:v>782.5</c:v>
                </c:pt>
                <c:pt idx="180">
                  <c:v>782.47</c:v>
                </c:pt>
                <c:pt idx="181">
                  <c:v>782.45</c:v>
                </c:pt>
                <c:pt idx="182">
                  <c:v>782.42</c:v>
                </c:pt>
                <c:pt idx="183">
                  <c:v>782.4</c:v>
                </c:pt>
                <c:pt idx="184">
                  <c:v>782.37</c:v>
                </c:pt>
                <c:pt idx="185">
                  <c:v>782.35</c:v>
                </c:pt>
                <c:pt idx="186">
                  <c:v>782.32</c:v>
                </c:pt>
                <c:pt idx="187">
                  <c:v>782.3</c:v>
                </c:pt>
                <c:pt idx="188">
                  <c:v>782.27</c:v>
                </c:pt>
                <c:pt idx="189">
                  <c:v>782.25</c:v>
                </c:pt>
                <c:pt idx="190">
                  <c:v>782.22</c:v>
                </c:pt>
                <c:pt idx="191">
                  <c:v>782.2</c:v>
                </c:pt>
                <c:pt idx="192">
                  <c:v>782.17</c:v>
                </c:pt>
                <c:pt idx="193">
                  <c:v>782.15</c:v>
                </c:pt>
                <c:pt idx="194">
                  <c:v>782.12</c:v>
                </c:pt>
                <c:pt idx="195">
                  <c:v>782.1</c:v>
                </c:pt>
                <c:pt idx="196">
                  <c:v>782.07</c:v>
                </c:pt>
                <c:pt idx="197">
                  <c:v>782.05</c:v>
                </c:pt>
                <c:pt idx="198">
                  <c:v>782.02</c:v>
                </c:pt>
                <c:pt idx="199">
                  <c:v>782</c:v>
                </c:pt>
                <c:pt idx="200">
                  <c:v>781.97</c:v>
                </c:pt>
                <c:pt idx="201">
                  <c:v>781.95</c:v>
                </c:pt>
                <c:pt idx="202">
                  <c:v>781.92</c:v>
                </c:pt>
                <c:pt idx="203">
                  <c:v>781.9</c:v>
                </c:pt>
                <c:pt idx="204">
                  <c:v>781.87</c:v>
                </c:pt>
                <c:pt idx="205">
                  <c:v>781.85</c:v>
                </c:pt>
                <c:pt idx="206">
                  <c:v>781.82</c:v>
                </c:pt>
                <c:pt idx="207">
                  <c:v>781.8</c:v>
                </c:pt>
                <c:pt idx="208">
                  <c:v>781.77</c:v>
                </c:pt>
                <c:pt idx="209">
                  <c:v>781.75</c:v>
                </c:pt>
                <c:pt idx="210">
                  <c:v>781.72</c:v>
                </c:pt>
                <c:pt idx="211">
                  <c:v>781.7</c:v>
                </c:pt>
                <c:pt idx="212">
                  <c:v>781.67</c:v>
                </c:pt>
                <c:pt idx="213">
                  <c:v>781.65</c:v>
                </c:pt>
                <c:pt idx="214">
                  <c:v>781.62</c:v>
                </c:pt>
                <c:pt idx="215">
                  <c:v>781.6</c:v>
                </c:pt>
                <c:pt idx="216">
                  <c:v>781.57</c:v>
                </c:pt>
                <c:pt idx="217">
                  <c:v>781.55</c:v>
                </c:pt>
                <c:pt idx="218">
                  <c:v>781.52</c:v>
                </c:pt>
                <c:pt idx="219">
                  <c:v>781.5</c:v>
                </c:pt>
                <c:pt idx="220">
                  <c:v>781.47</c:v>
                </c:pt>
                <c:pt idx="221">
                  <c:v>781.45</c:v>
                </c:pt>
                <c:pt idx="222">
                  <c:v>781.42</c:v>
                </c:pt>
                <c:pt idx="223">
                  <c:v>781.4</c:v>
                </c:pt>
                <c:pt idx="224">
                  <c:v>781.37</c:v>
                </c:pt>
                <c:pt idx="225">
                  <c:v>781.35</c:v>
                </c:pt>
                <c:pt idx="226">
                  <c:v>781.32</c:v>
                </c:pt>
                <c:pt idx="227">
                  <c:v>781.3</c:v>
                </c:pt>
                <c:pt idx="228">
                  <c:v>781.27</c:v>
                </c:pt>
                <c:pt idx="229">
                  <c:v>781.25</c:v>
                </c:pt>
                <c:pt idx="230">
                  <c:v>781.22</c:v>
                </c:pt>
                <c:pt idx="231">
                  <c:v>781.2</c:v>
                </c:pt>
                <c:pt idx="232">
                  <c:v>781.17</c:v>
                </c:pt>
                <c:pt idx="233">
                  <c:v>781.15</c:v>
                </c:pt>
                <c:pt idx="234">
                  <c:v>781.12</c:v>
                </c:pt>
                <c:pt idx="235">
                  <c:v>781.1</c:v>
                </c:pt>
                <c:pt idx="236">
                  <c:v>781.07</c:v>
                </c:pt>
                <c:pt idx="237">
                  <c:v>781.05</c:v>
                </c:pt>
                <c:pt idx="238">
                  <c:v>781.02</c:v>
                </c:pt>
                <c:pt idx="239">
                  <c:v>781</c:v>
                </c:pt>
                <c:pt idx="240">
                  <c:v>780.97</c:v>
                </c:pt>
                <c:pt idx="241">
                  <c:v>780.95</c:v>
                </c:pt>
                <c:pt idx="242">
                  <c:v>780.92</c:v>
                </c:pt>
                <c:pt idx="243">
                  <c:v>780.9</c:v>
                </c:pt>
                <c:pt idx="244">
                  <c:v>780.87</c:v>
                </c:pt>
                <c:pt idx="245">
                  <c:v>780.85</c:v>
                </c:pt>
                <c:pt idx="246">
                  <c:v>780.82</c:v>
                </c:pt>
                <c:pt idx="247">
                  <c:v>780.8</c:v>
                </c:pt>
                <c:pt idx="248">
                  <c:v>780.77</c:v>
                </c:pt>
                <c:pt idx="249">
                  <c:v>780.75</c:v>
                </c:pt>
                <c:pt idx="250">
                  <c:v>780.72</c:v>
                </c:pt>
                <c:pt idx="251">
                  <c:v>780.7</c:v>
                </c:pt>
                <c:pt idx="252">
                  <c:v>780.67</c:v>
                </c:pt>
                <c:pt idx="253">
                  <c:v>780.65</c:v>
                </c:pt>
                <c:pt idx="254">
                  <c:v>780.62</c:v>
                </c:pt>
                <c:pt idx="255">
                  <c:v>780.6</c:v>
                </c:pt>
                <c:pt idx="256">
                  <c:v>780.57</c:v>
                </c:pt>
                <c:pt idx="257">
                  <c:v>780.55</c:v>
                </c:pt>
                <c:pt idx="258">
                  <c:v>780.52</c:v>
                </c:pt>
                <c:pt idx="259">
                  <c:v>780.5</c:v>
                </c:pt>
                <c:pt idx="260">
                  <c:v>780.47</c:v>
                </c:pt>
                <c:pt idx="261">
                  <c:v>780.45</c:v>
                </c:pt>
                <c:pt idx="262">
                  <c:v>780.42</c:v>
                </c:pt>
                <c:pt idx="263">
                  <c:v>780.4</c:v>
                </c:pt>
                <c:pt idx="264">
                  <c:v>780.37</c:v>
                </c:pt>
                <c:pt idx="265">
                  <c:v>780.35</c:v>
                </c:pt>
                <c:pt idx="266">
                  <c:v>780.32</c:v>
                </c:pt>
                <c:pt idx="267">
                  <c:v>780.3</c:v>
                </c:pt>
                <c:pt idx="268">
                  <c:v>780.27</c:v>
                </c:pt>
                <c:pt idx="269">
                  <c:v>780.25</c:v>
                </c:pt>
                <c:pt idx="270">
                  <c:v>780.22</c:v>
                </c:pt>
                <c:pt idx="271">
                  <c:v>780.2</c:v>
                </c:pt>
                <c:pt idx="272">
                  <c:v>780.17</c:v>
                </c:pt>
                <c:pt idx="273">
                  <c:v>780.15</c:v>
                </c:pt>
                <c:pt idx="274">
                  <c:v>780.12</c:v>
                </c:pt>
                <c:pt idx="275">
                  <c:v>780.1</c:v>
                </c:pt>
                <c:pt idx="276">
                  <c:v>780.07</c:v>
                </c:pt>
                <c:pt idx="277">
                  <c:v>780.05</c:v>
                </c:pt>
                <c:pt idx="278">
                  <c:v>780.02</c:v>
                </c:pt>
                <c:pt idx="279">
                  <c:v>780</c:v>
                </c:pt>
                <c:pt idx="280">
                  <c:v>779.97</c:v>
                </c:pt>
                <c:pt idx="281">
                  <c:v>779.95</c:v>
                </c:pt>
                <c:pt idx="282">
                  <c:v>779.92</c:v>
                </c:pt>
                <c:pt idx="283">
                  <c:v>779.9</c:v>
                </c:pt>
                <c:pt idx="284">
                  <c:v>779.87</c:v>
                </c:pt>
                <c:pt idx="285">
                  <c:v>779.85</c:v>
                </c:pt>
                <c:pt idx="286">
                  <c:v>779.82</c:v>
                </c:pt>
                <c:pt idx="287">
                  <c:v>779.8</c:v>
                </c:pt>
                <c:pt idx="288">
                  <c:v>779.77</c:v>
                </c:pt>
                <c:pt idx="289">
                  <c:v>779.75</c:v>
                </c:pt>
                <c:pt idx="290">
                  <c:v>779.72</c:v>
                </c:pt>
                <c:pt idx="291">
                  <c:v>779.7</c:v>
                </c:pt>
                <c:pt idx="292">
                  <c:v>779.67</c:v>
                </c:pt>
                <c:pt idx="293">
                  <c:v>779.65</c:v>
                </c:pt>
                <c:pt idx="294">
                  <c:v>779.62</c:v>
                </c:pt>
                <c:pt idx="295">
                  <c:v>779.6</c:v>
                </c:pt>
                <c:pt idx="296">
                  <c:v>779.57</c:v>
                </c:pt>
                <c:pt idx="297">
                  <c:v>779.55</c:v>
                </c:pt>
                <c:pt idx="298">
                  <c:v>779.52</c:v>
                </c:pt>
                <c:pt idx="299">
                  <c:v>779.5</c:v>
                </c:pt>
                <c:pt idx="300">
                  <c:v>779.47</c:v>
                </c:pt>
                <c:pt idx="301">
                  <c:v>779.45</c:v>
                </c:pt>
                <c:pt idx="302">
                  <c:v>779.42</c:v>
                </c:pt>
                <c:pt idx="303">
                  <c:v>779.4</c:v>
                </c:pt>
                <c:pt idx="304">
                  <c:v>779.37</c:v>
                </c:pt>
                <c:pt idx="305">
                  <c:v>779.35</c:v>
                </c:pt>
                <c:pt idx="306">
                  <c:v>779.32</c:v>
                </c:pt>
                <c:pt idx="307">
                  <c:v>779.3</c:v>
                </c:pt>
                <c:pt idx="308">
                  <c:v>779.27</c:v>
                </c:pt>
                <c:pt idx="309">
                  <c:v>779.25</c:v>
                </c:pt>
                <c:pt idx="310">
                  <c:v>779.22</c:v>
                </c:pt>
                <c:pt idx="311">
                  <c:v>779.2</c:v>
                </c:pt>
                <c:pt idx="312">
                  <c:v>779.17</c:v>
                </c:pt>
                <c:pt idx="313">
                  <c:v>779.15</c:v>
                </c:pt>
                <c:pt idx="314">
                  <c:v>779.12</c:v>
                </c:pt>
                <c:pt idx="315">
                  <c:v>779.1</c:v>
                </c:pt>
                <c:pt idx="316">
                  <c:v>779.07</c:v>
                </c:pt>
                <c:pt idx="317">
                  <c:v>779.05</c:v>
                </c:pt>
                <c:pt idx="318">
                  <c:v>779.02</c:v>
                </c:pt>
                <c:pt idx="319">
                  <c:v>779</c:v>
                </c:pt>
                <c:pt idx="320">
                  <c:v>778.97</c:v>
                </c:pt>
                <c:pt idx="321">
                  <c:v>778.95</c:v>
                </c:pt>
                <c:pt idx="322">
                  <c:v>778.92</c:v>
                </c:pt>
                <c:pt idx="323">
                  <c:v>778.9</c:v>
                </c:pt>
                <c:pt idx="324">
                  <c:v>778.87</c:v>
                </c:pt>
                <c:pt idx="325">
                  <c:v>778.85</c:v>
                </c:pt>
                <c:pt idx="326">
                  <c:v>778.82</c:v>
                </c:pt>
                <c:pt idx="327">
                  <c:v>778.8</c:v>
                </c:pt>
                <c:pt idx="328">
                  <c:v>778.77</c:v>
                </c:pt>
                <c:pt idx="329">
                  <c:v>778.75</c:v>
                </c:pt>
                <c:pt idx="330">
                  <c:v>778.72</c:v>
                </c:pt>
                <c:pt idx="331">
                  <c:v>778.7</c:v>
                </c:pt>
                <c:pt idx="332">
                  <c:v>778.67</c:v>
                </c:pt>
                <c:pt idx="333">
                  <c:v>778.65</c:v>
                </c:pt>
                <c:pt idx="334">
                  <c:v>778.62</c:v>
                </c:pt>
                <c:pt idx="335">
                  <c:v>778.6</c:v>
                </c:pt>
                <c:pt idx="336">
                  <c:v>778.57</c:v>
                </c:pt>
                <c:pt idx="337">
                  <c:v>778.55</c:v>
                </c:pt>
                <c:pt idx="338">
                  <c:v>778.52</c:v>
                </c:pt>
                <c:pt idx="339">
                  <c:v>778.5</c:v>
                </c:pt>
                <c:pt idx="340">
                  <c:v>778.47</c:v>
                </c:pt>
                <c:pt idx="341">
                  <c:v>778.45</c:v>
                </c:pt>
                <c:pt idx="342">
                  <c:v>778.42</c:v>
                </c:pt>
                <c:pt idx="343">
                  <c:v>778.4</c:v>
                </c:pt>
                <c:pt idx="344">
                  <c:v>778.37</c:v>
                </c:pt>
                <c:pt idx="345">
                  <c:v>778.35</c:v>
                </c:pt>
                <c:pt idx="346">
                  <c:v>778.32</c:v>
                </c:pt>
                <c:pt idx="347">
                  <c:v>778.3</c:v>
                </c:pt>
                <c:pt idx="348">
                  <c:v>778.27</c:v>
                </c:pt>
                <c:pt idx="349">
                  <c:v>778.25</c:v>
                </c:pt>
                <c:pt idx="350">
                  <c:v>778.22</c:v>
                </c:pt>
                <c:pt idx="351">
                  <c:v>778.2</c:v>
                </c:pt>
                <c:pt idx="352">
                  <c:v>778.17</c:v>
                </c:pt>
                <c:pt idx="353">
                  <c:v>778.15</c:v>
                </c:pt>
                <c:pt idx="354">
                  <c:v>778.12</c:v>
                </c:pt>
                <c:pt idx="355">
                  <c:v>778.1</c:v>
                </c:pt>
                <c:pt idx="356">
                  <c:v>778.07</c:v>
                </c:pt>
                <c:pt idx="357">
                  <c:v>778.05</c:v>
                </c:pt>
                <c:pt idx="358">
                  <c:v>778.02</c:v>
                </c:pt>
                <c:pt idx="359">
                  <c:v>778</c:v>
                </c:pt>
                <c:pt idx="360">
                  <c:v>777.97</c:v>
                </c:pt>
                <c:pt idx="361">
                  <c:v>777.95</c:v>
                </c:pt>
                <c:pt idx="362">
                  <c:v>777.92</c:v>
                </c:pt>
                <c:pt idx="363">
                  <c:v>777.9</c:v>
                </c:pt>
                <c:pt idx="364">
                  <c:v>777.87</c:v>
                </c:pt>
                <c:pt idx="365">
                  <c:v>777.85</c:v>
                </c:pt>
                <c:pt idx="366">
                  <c:v>777.82</c:v>
                </c:pt>
                <c:pt idx="367">
                  <c:v>777.8</c:v>
                </c:pt>
                <c:pt idx="368">
                  <c:v>777.77</c:v>
                </c:pt>
                <c:pt idx="369">
                  <c:v>777.75</c:v>
                </c:pt>
                <c:pt idx="370">
                  <c:v>777.72</c:v>
                </c:pt>
                <c:pt idx="371">
                  <c:v>777.7</c:v>
                </c:pt>
                <c:pt idx="372">
                  <c:v>777.67</c:v>
                </c:pt>
                <c:pt idx="373">
                  <c:v>777.65</c:v>
                </c:pt>
                <c:pt idx="374">
                  <c:v>777.62</c:v>
                </c:pt>
                <c:pt idx="375">
                  <c:v>777.6</c:v>
                </c:pt>
                <c:pt idx="376">
                  <c:v>777.57</c:v>
                </c:pt>
                <c:pt idx="377">
                  <c:v>777.55</c:v>
                </c:pt>
                <c:pt idx="378">
                  <c:v>777.52</c:v>
                </c:pt>
                <c:pt idx="379">
                  <c:v>777.5</c:v>
                </c:pt>
                <c:pt idx="380">
                  <c:v>777.47</c:v>
                </c:pt>
                <c:pt idx="381">
                  <c:v>777.45</c:v>
                </c:pt>
                <c:pt idx="382">
                  <c:v>777.42</c:v>
                </c:pt>
                <c:pt idx="383">
                  <c:v>777.4</c:v>
                </c:pt>
                <c:pt idx="384">
                  <c:v>777.37</c:v>
                </c:pt>
                <c:pt idx="385">
                  <c:v>777.35</c:v>
                </c:pt>
                <c:pt idx="386">
                  <c:v>777.32</c:v>
                </c:pt>
                <c:pt idx="387">
                  <c:v>777.3</c:v>
                </c:pt>
                <c:pt idx="388">
                  <c:v>777.27</c:v>
                </c:pt>
                <c:pt idx="389">
                  <c:v>777.25</c:v>
                </c:pt>
                <c:pt idx="390">
                  <c:v>777.22</c:v>
                </c:pt>
                <c:pt idx="391">
                  <c:v>777.2</c:v>
                </c:pt>
                <c:pt idx="392">
                  <c:v>777.17</c:v>
                </c:pt>
                <c:pt idx="393">
                  <c:v>777.15</c:v>
                </c:pt>
                <c:pt idx="394">
                  <c:v>777.12</c:v>
                </c:pt>
                <c:pt idx="395">
                  <c:v>777.1</c:v>
                </c:pt>
                <c:pt idx="396">
                  <c:v>777.07</c:v>
                </c:pt>
                <c:pt idx="397">
                  <c:v>777.05</c:v>
                </c:pt>
                <c:pt idx="398">
                  <c:v>777.02</c:v>
                </c:pt>
                <c:pt idx="399">
                  <c:v>777</c:v>
                </c:pt>
                <c:pt idx="400">
                  <c:v>776.97</c:v>
                </c:pt>
                <c:pt idx="401">
                  <c:v>776.95</c:v>
                </c:pt>
                <c:pt idx="402">
                  <c:v>776.92</c:v>
                </c:pt>
                <c:pt idx="403">
                  <c:v>776.9</c:v>
                </c:pt>
                <c:pt idx="404">
                  <c:v>776.87</c:v>
                </c:pt>
                <c:pt idx="405">
                  <c:v>776.85</c:v>
                </c:pt>
                <c:pt idx="406">
                  <c:v>776.82</c:v>
                </c:pt>
                <c:pt idx="407">
                  <c:v>776.8</c:v>
                </c:pt>
                <c:pt idx="408">
                  <c:v>776.77</c:v>
                </c:pt>
                <c:pt idx="409">
                  <c:v>776.75</c:v>
                </c:pt>
                <c:pt idx="410">
                  <c:v>776.72</c:v>
                </c:pt>
                <c:pt idx="411">
                  <c:v>776.7</c:v>
                </c:pt>
                <c:pt idx="412">
                  <c:v>776.67</c:v>
                </c:pt>
                <c:pt idx="413">
                  <c:v>776.65</c:v>
                </c:pt>
                <c:pt idx="414">
                  <c:v>776.62</c:v>
                </c:pt>
                <c:pt idx="415">
                  <c:v>776.6</c:v>
                </c:pt>
                <c:pt idx="416">
                  <c:v>776.57</c:v>
                </c:pt>
                <c:pt idx="417">
                  <c:v>776.55</c:v>
                </c:pt>
                <c:pt idx="418">
                  <c:v>776.52</c:v>
                </c:pt>
                <c:pt idx="419">
                  <c:v>776.5</c:v>
                </c:pt>
                <c:pt idx="420">
                  <c:v>776.47</c:v>
                </c:pt>
                <c:pt idx="421">
                  <c:v>776.45</c:v>
                </c:pt>
                <c:pt idx="422">
                  <c:v>776.42</c:v>
                </c:pt>
                <c:pt idx="423">
                  <c:v>776.4</c:v>
                </c:pt>
                <c:pt idx="424">
                  <c:v>776.37</c:v>
                </c:pt>
                <c:pt idx="425">
                  <c:v>776.35</c:v>
                </c:pt>
                <c:pt idx="426">
                  <c:v>776.32</c:v>
                </c:pt>
                <c:pt idx="427">
                  <c:v>776.3</c:v>
                </c:pt>
                <c:pt idx="428">
                  <c:v>776.27</c:v>
                </c:pt>
                <c:pt idx="429">
                  <c:v>776.25</c:v>
                </c:pt>
                <c:pt idx="430">
                  <c:v>776.22</c:v>
                </c:pt>
                <c:pt idx="431">
                  <c:v>776.2</c:v>
                </c:pt>
                <c:pt idx="432">
                  <c:v>776.17</c:v>
                </c:pt>
                <c:pt idx="433">
                  <c:v>776.15</c:v>
                </c:pt>
                <c:pt idx="434">
                  <c:v>776.12</c:v>
                </c:pt>
                <c:pt idx="435">
                  <c:v>776.1</c:v>
                </c:pt>
                <c:pt idx="436">
                  <c:v>776.07</c:v>
                </c:pt>
                <c:pt idx="437">
                  <c:v>776.05</c:v>
                </c:pt>
                <c:pt idx="438">
                  <c:v>776.02</c:v>
                </c:pt>
                <c:pt idx="439">
                  <c:v>776</c:v>
                </c:pt>
                <c:pt idx="440">
                  <c:v>775.97</c:v>
                </c:pt>
                <c:pt idx="441">
                  <c:v>775.95</c:v>
                </c:pt>
                <c:pt idx="442">
                  <c:v>775.92</c:v>
                </c:pt>
                <c:pt idx="443">
                  <c:v>775.9</c:v>
                </c:pt>
                <c:pt idx="444">
                  <c:v>775.87</c:v>
                </c:pt>
                <c:pt idx="445">
                  <c:v>775.85</c:v>
                </c:pt>
                <c:pt idx="446">
                  <c:v>775.82</c:v>
                </c:pt>
                <c:pt idx="447">
                  <c:v>775.8</c:v>
                </c:pt>
                <c:pt idx="448">
                  <c:v>775.77</c:v>
                </c:pt>
                <c:pt idx="449">
                  <c:v>775.75</c:v>
                </c:pt>
                <c:pt idx="450">
                  <c:v>775.72</c:v>
                </c:pt>
                <c:pt idx="451">
                  <c:v>775.7</c:v>
                </c:pt>
                <c:pt idx="452">
                  <c:v>775.67</c:v>
                </c:pt>
                <c:pt idx="453">
                  <c:v>775.65</c:v>
                </c:pt>
                <c:pt idx="454">
                  <c:v>775.62</c:v>
                </c:pt>
                <c:pt idx="455">
                  <c:v>775.6</c:v>
                </c:pt>
                <c:pt idx="456">
                  <c:v>775.57</c:v>
                </c:pt>
                <c:pt idx="457">
                  <c:v>775.55</c:v>
                </c:pt>
                <c:pt idx="458">
                  <c:v>775.52</c:v>
                </c:pt>
                <c:pt idx="459">
                  <c:v>775.5</c:v>
                </c:pt>
                <c:pt idx="460">
                  <c:v>775.47</c:v>
                </c:pt>
                <c:pt idx="461">
                  <c:v>775.45</c:v>
                </c:pt>
                <c:pt idx="462">
                  <c:v>775.42</c:v>
                </c:pt>
                <c:pt idx="463">
                  <c:v>775.4</c:v>
                </c:pt>
                <c:pt idx="464">
                  <c:v>775.37</c:v>
                </c:pt>
                <c:pt idx="465">
                  <c:v>775.35</c:v>
                </c:pt>
                <c:pt idx="466">
                  <c:v>775.32</c:v>
                </c:pt>
                <c:pt idx="467">
                  <c:v>775.3</c:v>
                </c:pt>
                <c:pt idx="468">
                  <c:v>775.27</c:v>
                </c:pt>
                <c:pt idx="469">
                  <c:v>775.25</c:v>
                </c:pt>
                <c:pt idx="470">
                  <c:v>775.22</c:v>
                </c:pt>
                <c:pt idx="471">
                  <c:v>775.2</c:v>
                </c:pt>
                <c:pt idx="472">
                  <c:v>775.17</c:v>
                </c:pt>
                <c:pt idx="473">
                  <c:v>775.15</c:v>
                </c:pt>
                <c:pt idx="474">
                  <c:v>775.12</c:v>
                </c:pt>
                <c:pt idx="475">
                  <c:v>775.1</c:v>
                </c:pt>
                <c:pt idx="476">
                  <c:v>775.07</c:v>
                </c:pt>
                <c:pt idx="477">
                  <c:v>775.05</c:v>
                </c:pt>
                <c:pt idx="478">
                  <c:v>775.02</c:v>
                </c:pt>
                <c:pt idx="479">
                  <c:v>775</c:v>
                </c:pt>
                <c:pt idx="480">
                  <c:v>774.97</c:v>
                </c:pt>
                <c:pt idx="481">
                  <c:v>774.95</c:v>
                </c:pt>
                <c:pt idx="482">
                  <c:v>774.92</c:v>
                </c:pt>
                <c:pt idx="483">
                  <c:v>774.9</c:v>
                </c:pt>
                <c:pt idx="484">
                  <c:v>774.87</c:v>
                </c:pt>
                <c:pt idx="485">
                  <c:v>774.85</c:v>
                </c:pt>
                <c:pt idx="486">
                  <c:v>774.82</c:v>
                </c:pt>
                <c:pt idx="487">
                  <c:v>774.8</c:v>
                </c:pt>
                <c:pt idx="488">
                  <c:v>774.77</c:v>
                </c:pt>
                <c:pt idx="489">
                  <c:v>774.75</c:v>
                </c:pt>
                <c:pt idx="490">
                  <c:v>774.72</c:v>
                </c:pt>
                <c:pt idx="491">
                  <c:v>774.7</c:v>
                </c:pt>
                <c:pt idx="492">
                  <c:v>774.67</c:v>
                </c:pt>
                <c:pt idx="493">
                  <c:v>774.65</c:v>
                </c:pt>
                <c:pt idx="494">
                  <c:v>774.62</c:v>
                </c:pt>
                <c:pt idx="495">
                  <c:v>774.6</c:v>
                </c:pt>
                <c:pt idx="496">
                  <c:v>774.57</c:v>
                </c:pt>
                <c:pt idx="497">
                  <c:v>774.55</c:v>
                </c:pt>
                <c:pt idx="498">
                  <c:v>774.52</c:v>
                </c:pt>
                <c:pt idx="499">
                  <c:v>774.5</c:v>
                </c:pt>
                <c:pt idx="500">
                  <c:v>774.47</c:v>
                </c:pt>
                <c:pt idx="501">
                  <c:v>774.45</c:v>
                </c:pt>
                <c:pt idx="502">
                  <c:v>774.42</c:v>
                </c:pt>
                <c:pt idx="503">
                  <c:v>774.4</c:v>
                </c:pt>
                <c:pt idx="504">
                  <c:v>774.37</c:v>
                </c:pt>
                <c:pt idx="505">
                  <c:v>774.35</c:v>
                </c:pt>
                <c:pt idx="506">
                  <c:v>774.32</c:v>
                </c:pt>
                <c:pt idx="507">
                  <c:v>774.3</c:v>
                </c:pt>
                <c:pt idx="508">
                  <c:v>774.27</c:v>
                </c:pt>
                <c:pt idx="509">
                  <c:v>774.25</c:v>
                </c:pt>
                <c:pt idx="510">
                  <c:v>774.22</c:v>
                </c:pt>
                <c:pt idx="511">
                  <c:v>774.2</c:v>
                </c:pt>
                <c:pt idx="512">
                  <c:v>774.17</c:v>
                </c:pt>
                <c:pt idx="513">
                  <c:v>774.15</c:v>
                </c:pt>
                <c:pt idx="514">
                  <c:v>774.12</c:v>
                </c:pt>
                <c:pt idx="515">
                  <c:v>774.1</c:v>
                </c:pt>
                <c:pt idx="516">
                  <c:v>774.07</c:v>
                </c:pt>
                <c:pt idx="517">
                  <c:v>774.05</c:v>
                </c:pt>
                <c:pt idx="518">
                  <c:v>774.02</c:v>
                </c:pt>
                <c:pt idx="519">
                  <c:v>774</c:v>
                </c:pt>
                <c:pt idx="520">
                  <c:v>773.97</c:v>
                </c:pt>
                <c:pt idx="521">
                  <c:v>773.95</c:v>
                </c:pt>
                <c:pt idx="522">
                  <c:v>773.92</c:v>
                </c:pt>
                <c:pt idx="523">
                  <c:v>773.9</c:v>
                </c:pt>
                <c:pt idx="524">
                  <c:v>773.87</c:v>
                </c:pt>
                <c:pt idx="525">
                  <c:v>773.85</c:v>
                </c:pt>
                <c:pt idx="526">
                  <c:v>773.82</c:v>
                </c:pt>
                <c:pt idx="527">
                  <c:v>773.8</c:v>
                </c:pt>
                <c:pt idx="528">
                  <c:v>773.77</c:v>
                </c:pt>
                <c:pt idx="529">
                  <c:v>773.75</c:v>
                </c:pt>
                <c:pt idx="530">
                  <c:v>773.72</c:v>
                </c:pt>
                <c:pt idx="531">
                  <c:v>773.7</c:v>
                </c:pt>
                <c:pt idx="532">
                  <c:v>773.67</c:v>
                </c:pt>
                <c:pt idx="533">
                  <c:v>773.65</c:v>
                </c:pt>
                <c:pt idx="534">
                  <c:v>773.62</c:v>
                </c:pt>
                <c:pt idx="535">
                  <c:v>773.6</c:v>
                </c:pt>
                <c:pt idx="536">
                  <c:v>773.57</c:v>
                </c:pt>
                <c:pt idx="537">
                  <c:v>773.55</c:v>
                </c:pt>
                <c:pt idx="538">
                  <c:v>773.52</c:v>
                </c:pt>
                <c:pt idx="539">
                  <c:v>773.5</c:v>
                </c:pt>
                <c:pt idx="540">
                  <c:v>773.47</c:v>
                </c:pt>
                <c:pt idx="541">
                  <c:v>773.45</c:v>
                </c:pt>
                <c:pt idx="542">
                  <c:v>773.42</c:v>
                </c:pt>
                <c:pt idx="543">
                  <c:v>773.4</c:v>
                </c:pt>
                <c:pt idx="544">
                  <c:v>773.37</c:v>
                </c:pt>
                <c:pt idx="545">
                  <c:v>773.35</c:v>
                </c:pt>
                <c:pt idx="546">
                  <c:v>773.32</c:v>
                </c:pt>
                <c:pt idx="547">
                  <c:v>773.3</c:v>
                </c:pt>
                <c:pt idx="548">
                  <c:v>773.27</c:v>
                </c:pt>
                <c:pt idx="549">
                  <c:v>773.25</c:v>
                </c:pt>
                <c:pt idx="550">
                  <c:v>773.22</c:v>
                </c:pt>
                <c:pt idx="551">
                  <c:v>773.2</c:v>
                </c:pt>
                <c:pt idx="552">
                  <c:v>773.17</c:v>
                </c:pt>
                <c:pt idx="553">
                  <c:v>773.15</c:v>
                </c:pt>
                <c:pt idx="554">
                  <c:v>773.12</c:v>
                </c:pt>
                <c:pt idx="555">
                  <c:v>773.1</c:v>
                </c:pt>
                <c:pt idx="556">
                  <c:v>773.07</c:v>
                </c:pt>
                <c:pt idx="557">
                  <c:v>773.05</c:v>
                </c:pt>
                <c:pt idx="558">
                  <c:v>773.02</c:v>
                </c:pt>
                <c:pt idx="559">
                  <c:v>773</c:v>
                </c:pt>
                <c:pt idx="560">
                  <c:v>772.97</c:v>
                </c:pt>
                <c:pt idx="561">
                  <c:v>772.95</c:v>
                </c:pt>
                <c:pt idx="562">
                  <c:v>772.92</c:v>
                </c:pt>
                <c:pt idx="563">
                  <c:v>772.9</c:v>
                </c:pt>
                <c:pt idx="564">
                  <c:v>772.87</c:v>
                </c:pt>
                <c:pt idx="565">
                  <c:v>772.85</c:v>
                </c:pt>
                <c:pt idx="566">
                  <c:v>772.82</c:v>
                </c:pt>
                <c:pt idx="567">
                  <c:v>772.8</c:v>
                </c:pt>
                <c:pt idx="568">
                  <c:v>772.77</c:v>
                </c:pt>
                <c:pt idx="569">
                  <c:v>772.75</c:v>
                </c:pt>
                <c:pt idx="570">
                  <c:v>772.72</c:v>
                </c:pt>
                <c:pt idx="571">
                  <c:v>772.7</c:v>
                </c:pt>
                <c:pt idx="572">
                  <c:v>772.67</c:v>
                </c:pt>
                <c:pt idx="573">
                  <c:v>772.65</c:v>
                </c:pt>
                <c:pt idx="574">
                  <c:v>772.62</c:v>
                </c:pt>
                <c:pt idx="575">
                  <c:v>772.6</c:v>
                </c:pt>
                <c:pt idx="576">
                  <c:v>772.57</c:v>
                </c:pt>
                <c:pt idx="577">
                  <c:v>772.55</c:v>
                </c:pt>
                <c:pt idx="578">
                  <c:v>772.52</c:v>
                </c:pt>
                <c:pt idx="579">
                  <c:v>772.5</c:v>
                </c:pt>
                <c:pt idx="580">
                  <c:v>772.47</c:v>
                </c:pt>
                <c:pt idx="581">
                  <c:v>772.45</c:v>
                </c:pt>
                <c:pt idx="582">
                  <c:v>772.42</c:v>
                </c:pt>
                <c:pt idx="583">
                  <c:v>772.4</c:v>
                </c:pt>
                <c:pt idx="584">
                  <c:v>772.37</c:v>
                </c:pt>
                <c:pt idx="585">
                  <c:v>772.35</c:v>
                </c:pt>
                <c:pt idx="586">
                  <c:v>772.32</c:v>
                </c:pt>
                <c:pt idx="587">
                  <c:v>772.3</c:v>
                </c:pt>
                <c:pt idx="588">
                  <c:v>772.27</c:v>
                </c:pt>
                <c:pt idx="589">
                  <c:v>772.25</c:v>
                </c:pt>
                <c:pt idx="590">
                  <c:v>772.22</c:v>
                </c:pt>
                <c:pt idx="591">
                  <c:v>772.2</c:v>
                </c:pt>
                <c:pt idx="592">
                  <c:v>772.17</c:v>
                </c:pt>
                <c:pt idx="593">
                  <c:v>772.15</c:v>
                </c:pt>
                <c:pt idx="594">
                  <c:v>772.12</c:v>
                </c:pt>
                <c:pt idx="595">
                  <c:v>772.1</c:v>
                </c:pt>
                <c:pt idx="596">
                  <c:v>772.07</c:v>
                </c:pt>
                <c:pt idx="597">
                  <c:v>772.05</c:v>
                </c:pt>
                <c:pt idx="598">
                  <c:v>772.02</c:v>
                </c:pt>
                <c:pt idx="599">
                  <c:v>772</c:v>
                </c:pt>
                <c:pt idx="600">
                  <c:v>771.97</c:v>
                </c:pt>
                <c:pt idx="601">
                  <c:v>771.95</c:v>
                </c:pt>
                <c:pt idx="602">
                  <c:v>771.92</c:v>
                </c:pt>
                <c:pt idx="603">
                  <c:v>771.9</c:v>
                </c:pt>
                <c:pt idx="604">
                  <c:v>771.87</c:v>
                </c:pt>
                <c:pt idx="605">
                  <c:v>771.85</c:v>
                </c:pt>
                <c:pt idx="606">
                  <c:v>771.82</c:v>
                </c:pt>
                <c:pt idx="607">
                  <c:v>771.8</c:v>
                </c:pt>
                <c:pt idx="608">
                  <c:v>771.77</c:v>
                </c:pt>
                <c:pt idx="609">
                  <c:v>771.75</c:v>
                </c:pt>
                <c:pt idx="610">
                  <c:v>771.72</c:v>
                </c:pt>
                <c:pt idx="611">
                  <c:v>771.7</c:v>
                </c:pt>
                <c:pt idx="612">
                  <c:v>771.67</c:v>
                </c:pt>
                <c:pt idx="613">
                  <c:v>771.65</c:v>
                </c:pt>
                <c:pt idx="614">
                  <c:v>771.62</c:v>
                </c:pt>
                <c:pt idx="615">
                  <c:v>771.6</c:v>
                </c:pt>
                <c:pt idx="616">
                  <c:v>771.57</c:v>
                </c:pt>
                <c:pt idx="617">
                  <c:v>771.55</c:v>
                </c:pt>
                <c:pt idx="618">
                  <c:v>771.52</c:v>
                </c:pt>
                <c:pt idx="619">
                  <c:v>771.5</c:v>
                </c:pt>
                <c:pt idx="620">
                  <c:v>771.47</c:v>
                </c:pt>
                <c:pt idx="621">
                  <c:v>771.45</c:v>
                </c:pt>
                <c:pt idx="622">
                  <c:v>771.42</c:v>
                </c:pt>
                <c:pt idx="623">
                  <c:v>771.4</c:v>
                </c:pt>
                <c:pt idx="624">
                  <c:v>771.37</c:v>
                </c:pt>
                <c:pt idx="625">
                  <c:v>771.35</c:v>
                </c:pt>
                <c:pt idx="626">
                  <c:v>771.32</c:v>
                </c:pt>
                <c:pt idx="627">
                  <c:v>771.3</c:v>
                </c:pt>
                <c:pt idx="628">
                  <c:v>771.27</c:v>
                </c:pt>
                <c:pt idx="629">
                  <c:v>771.25</c:v>
                </c:pt>
                <c:pt idx="630">
                  <c:v>771.22</c:v>
                </c:pt>
                <c:pt idx="631">
                  <c:v>771.2</c:v>
                </c:pt>
                <c:pt idx="632">
                  <c:v>771.17</c:v>
                </c:pt>
                <c:pt idx="633">
                  <c:v>771.15</c:v>
                </c:pt>
                <c:pt idx="634">
                  <c:v>771.12</c:v>
                </c:pt>
                <c:pt idx="635">
                  <c:v>771.1</c:v>
                </c:pt>
                <c:pt idx="636">
                  <c:v>771.07</c:v>
                </c:pt>
                <c:pt idx="637">
                  <c:v>771.05</c:v>
                </c:pt>
                <c:pt idx="638">
                  <c:v>771.02</c:v>
                </c:pt>
                <c:pt idx="639">
                  <c:v>771</c:v>
                </c:pt>
                <c:pt idx="640">
                  <c:v>770.97</c:v>
                </c:pt>
                <c:pt idx="641">
                  <c:v>770.95</c:v>
                </c:pt>
                <c:pt idx="642">
                  <c:v>770.92</c:v>
                </c:pt>
                <c:pt idx="643">
                  <c:v>770.9</c:v>
                </c:pt>
                <c:pt idx="644">
                  <c:v>770.87</c:v>
                </c:pt>
                <c:pt idx="645">
                  <c:v>770.85</c:v>
                </c:pt>
                <c:pt idx="646">
                  <c:v>770.82</c:v>
                </c:pt>
                <c:pt idx="647">
                  <c:v>770.8</c:v>
                </c:pt>
                <c:pt idx="648">
                  <c:v>770.77</c:v>
                </c:pt>
                <c:pt idx="649">
                  <c:v>770.75</c:v>
                </c:pt>
                <c:pt idx="650">
                  <c:v>770.72</c:v>
                </c:pt>
                <c:pt idx="651">
                  <c:v>770.7</c:v>
                </c:pt>
                <c:pt idx="652">
                  <c:v>770.67</c:v>
                </c:pt>
                <c:pt idx="653">
                  <c:v>770.65</c:v>
                </c:pt>
                <c:pt idx="654">
                  <c:v>770.62</c:v>
                </c:pt>
                <c:pt idx="655">
                  <c:v>770.6</c:v>
                </c:pt>
                <c:pt idx="656">
                  <c:v>770.57</c:v>
                </c:pt>
                <c:pt idx="657">
                  <c:v>770.55</c:v>
                </c:pt>
                <c:pt idx="658">
                  <c:v>770.52</c:v>
                </c:pt>
                <c:pt idx="659">
                  <c:v>770.5</c:v>
                </c:pt>
                <c:pt idx="660">
                  <c:v>770.47</c:v>
                </c:pt>
                <c:pt idx="661">
                  <c:v>770.45</c:v>
                </c:pt>
                <c:pt idx="662">
                  <c:v>770.42</c:v>
                </c:pt>
                <c:pt idx="663">
                  <c:v>770.4</c:v>
                </c:pt>
                <c:pt idx="664">
                  <c:v>770.37</c:v>
                </c:pt>
                <c:pt idx="665">
                  <c:v>770.35</c:v>
                </c:pt>
                <c:pt idx="666">
                  <c:v>770.32</c:v>
                </c:pt>
                <c:pt idx="667">
                  <c:v>770.3</c:v>
                </c:pt>
                <c:pt idx="668">
                  <c:v>770.27</c:v>
                </c:pt>
                <c:pt idx="669">
                  <c:v>770.25</c:v>
                </c:pt>
                <c:pt idx="670">
                  <c:v>770.22</c:v>
                </c:pt>
                <c:pt idx="671">
                  <c:v>770.2</c:v>
                </c:pt>
                <c:pt idx="672">
                  <c:v>770.17</c:v>
                </c:pt>
                <c:pt idx="673">
                  <c:v>770.15</c:v>
                </c:pt>
                <c:pt idx="674">
                  <c:v>770.12</c:v>
                </c:pt>
                <c:pt idx="675">
                  <c:v>770.1</c:v>
                </c:pt>
                <c:pt idx="676">
                  <c:v>770.07</c:v>
                </c:pt>
                <c:pt idx="677">
                  <c:v>770.05</c:v>
                </c:pt>
                <c:pt idx="678">
                  <c:v>770.02</c:v>
                </c:pt>
                <c:pt idx="679">
                  <c:v>770</c:v>
                </c:pt>
                <c:pt idx="680">
                  <c:v>769.97</c:v>
                </c:pt>
                <c:pt idx="681">
                  <c:v>769.95</c:v>
                </c:pt>
                <c:pt idx="682">
                  <c:v>769.92</c:v>
                </c:pt>
                <c:pt idx="683">
                  <c:v>769.9</c:v>
                </c:pt>
                <c:pt idx="684">
                  <c:v>769.87</c:v>
                </c:pt>
                <c:pt idx="685">
                  <c:v>769.85</c:v>
                </c:pt>
                <c:pt idx="686">
                  <c:v>769.82</c:v>
                </c:pt>
                <c:pt idx="687">
                  <c:v>769.8</c:v>
                </c:pt>
                <c:pt idx="688">
                  <c:v>769.77</c:v>
                </c:pt>
                <c:pt idx="689">
                  <c:v>769.75</c:v>
                </c:pt>
                <c:pt idx="690">
                  <c:v>769.72</c:v>
                </c:pt>
                <c:pt idx="691">
                  <c:v>769.7</c:v>
                </c:pt>
                <c:pt idx="692">
                  <c:v>769.67</c:v>
                </c:pt>
                <c:pt idx="693">
                  <c:v>769.65</c:v>
                </c:pt>
                <c:pt idx="694">
                  <c:v>769.62</c:v>
                </c:pt>
                <c:pt idx="695">
                  <c:v>769.6</c:v>
                </c:pt>
                <c:pt idx="696">
                  <c:v>769.57</c:v>
                </c:pt>
                <c:pt idx="697">
                  <c:v>769.55</c:v>
                </c:pt>
                <c:pt idx="698">
                  <c:v>769.52</c:v>
                </c:pt>
                <c:pt idx="699">
                  <c:v>769.5</c:v>
                </c:pt>
                <c:pt idx="700">
                  <c:v>769.47</c:v>
                </c:pt>
                <c:pt idx="701">
                  <c:v>769.45</c:v>
                </c:pt>
                <c:pt idx="702">
                  <c:v>769.42</c:v>
                </c:pt>
                <c:pt idx="703">
                  <c:v>769.4</c:v>
                </c:pt>
                <c:pt idx="704">
                  <c:v>769.37</c:v>
                </c:pt>
                <c:pt idx="705">
                  <c:v>769.35</c:v>
                </c:pt>
                <c:pt idx="706">
                  <c:v>769.32</c:v>
                </c:pt>
                <c:pt idx="707">
                  <c:v>769.3</c:v>
                </c:pt>
                <c:pt idx="708">
                  <c:v>769.27</c:v>
                </c:pt>
                <c:pt idx="709">
                  <c:v>769.25</c:v>
                </c:pt>
                <c:pt idx="710">
                  <c:v>769.22</c:v>
                </c:pt>
                <c:pt idx="711">
                  <c:v>769.2</c:v>
                </c:pt>
                <c:pt idx="712">
                  <c:v>769.17</c:v>
                </c:pt>
                <c:pt idx="713">
                  <c:v>769.15</c:v>
                </c:pt>
                <c:pt idx="714">
                  <c:v>769.12</c:v>
                </c:pt>
                <c:pt idx="715">
                  <c:v>769.1</c:v>
                </c:pt>
                <c:pt idx="716">
                  <c:v>769.07</c:v>
                </c:pt>
                <c:pt idx="717">
                  <c:v>769.05</c:v>
                </c:pt>
                <c:pt idx="718">
                  <c:v>769.02</c:v>
                </c:pt>
                <c:pt idx="719">
                  <c:v>769</c:v>
                </c:pt>
                <c:pt idx="720">
                  <c:v>768.97</c:v>
                </c:pt>
                <c:pt idx="721">
                  <c:v>768.95</c:v>
                </c:pt>
                <c:pt idx="722">
                  <c:v>768.92</c:v>
                </c:pt>
                <c:pt idx="723">
                  <c:v>768.9</c:v>
                </c:pt>
                <c:pt idx="724">
                  <c:v>768.87</c:v>
                </c:pt>
                <c:pt idx="725">
                  <c:v>768.85</c:v>
                </c:pt>
                <c:pt idx="726">
                  <c:v>768.82</c:v>
                </c:pt>
                <c:pt idx="727">
                  <c:v>768.8</c:v>
                </c:pt>
                <c:pt idx="728">
                  <c:v>768.77</c:v>
                </c:pt>
                <c:pt idx="729">
                  <c:v>768.75</c:v>
                </c:pt>
                <c:pt idx="730">
                  <c:v>768.72</c:v>
                </c:pt>
                <c:pt idx="731">
                  <c:v>768.7</c:v>
                </c:pt>
                <c:pt idx="732">
                  <c:v>768.67</c:v>
                </c:pt>
                <c:pt idx="733">
                  <c:v>768.65</c:v>
                </c:pt>
                <c:pt idx="734">
                  <c:v>768.62</c:v>
                </c:pt>
                <c:pt idx="735">
                  <c:v>768.6</c:v>
                </c:pt>
                <c:pt idx="736">
                  <c:v>768.57</c:v>
                </c:pt>
                <c:pt idx="737">
                  <c:v>768.55</c:v>
                </c:pt>
                <c:pt idx="738">
                  <c:v>768.52</c:v>
                </c:pt>
                <c:pt idx="739">
                  <c:v>768.5</c:v>
                </c:pt>
                <c:pt idx="740">
                  <c:v>768.47</c:v>
                </c:pt>
                <c:pt idx="741">
                  <c:v>768.45</c:v>
                </c:pt>
                <c:pt idx="742">
                  <c:v>768.42</c:v>
                </c:pt>
                <c:pt idx="743">
                  <c:v>768.4</c:v>
                </c:pt>
                <c:pt idx="744">
                  <c:v>768.37</c:v>
                </c:pt>
                <c:pt idx="745">
                  <c:v>768.35</c:v>
                </c:pt>
                <c:pt idx="746">
                  <c:v>768.32</c:v>
                </c:pt>
                <c:pt idx="747">
                  <c:v>768.3</c:v>
                </c:pt>
                <c:pt idx="748">
                  <c:v>768.27</c:v>
                </c:pt>
                <c:pt idx="749">
                  <c:v>768.25</c:v>
                </c:pt>
                <c:pt idx="750">
                  <c:v>768.22</c:v>
                </c:pt>
                <c:pt idx="751">
                  <c:v>768.2</c:v>
                </c:pt>
                <c:pt idx="752">
                  <c:v>768.17</c:v>
                </c:pt>
                <c:pt idx="753">
                  <c:v>768.15</c:v>
                </c:pt>
                <c:pt idx="754">
                  <c:v>768.12</c:v>
                </c:pt>
                <c:pt idx="755">
                  <c:v>768.1</c:v>
                </c:pt>
                <c:pt idx="756">
                  <c:v>768.07</c:v>
                </c:pt>
                <c:pt idx="757">
                  <c:v>768.05</c:v>
                </c:pt>
                <c:pt idx="758">
                  <c:v>768.02</c:v>
                </c:pt>
                <c:pt idx="759">
                  <c:v>768</c:v>
                </c:pt>
                <c:pt idx="760">
                  <c:v>767.97</c:v>
                </c:pt>
                <c:pt idx="761">
                  <c:v>767.95</c:v>
                </c:pt>
                <c:pt idx="762">
                  <c:v>767.92</c:v>
                </c:pt>
                <c:pt idx="763">
                  <c:v>767.9</c:v>
                </c:pt>
                <c:pt idx="764">
                  <c:v>767.87</c:v>
                </c:pt>
                <c:pt idx="765">
                  <c:v>767.85</c:v>
                </c:pt>
                <c:pt idx="766">
                  <c:v>767.82</c:v>
                </c:pt>
                <c:pt idx="767">
                  <c:v>767.8</c:v>
                </c:pt>
                <c:pt idx="768">
                  <c:v>767.77</c:v>
                </c:pt>
                <c:pt idx="769">
                  <c:v>767.75</c:v>
                </c:pt>
                <c:pt idx="770">
                  <c:v>767.72</c:v>
                </c:pt>
                <c:pt idx="771">
                  <c:v>767.7</c:v>
                </c:pt>
                <c:pt idx="772">
                  <c:v>767.67</c:v>
                </c:pt>
                <c:pt idx="773">
                  <c:v>767.65</c:v>
                </c:pt>
                <c:pt idx="774">
                  <c:v>767.62</c:v>
                </c:pt>
                <c:pt idx="775">
                  <c:v>767.6</c:v>
                </c:pt>
                <c:pt idx="776">
                  <c:v>767.57</c:v>
                </c:pt>
                <c:pt idx="777">
                  <c:v>767.55</c:v>
                </c:pt>
                <c:pt idx="778">
                  <c:v>767.52</c:v>
                </c:pt>
                <c:pt idx="779">
                  <c:v>767.5</c:v>
                </c:pt>
                <c:pt idx="780">
                  <c:v>767.47</c:v>
                </c:pt>
                <c:pt idx="781">
                  <c:v>767.45</c:v>
                </c:pt>
                <c:pt idx="782">
                  <c:v>767.42</c:v>
                </c:pt>
                <c:pt idx="783">
                  <c:v>767.4</c:v>
                </c:pt>
                <c:pt idx="784">
                  <c:v>767.37</c:v>
                </c:pt>
                <c:pt idx="785">
                  <c:v>767.35</c:v>
                </c:pt>
                <c:pt idx="786">
                  <c:v>767.32</c:v>
                </c:pt>
                <c:pt idx="787">
                  <c:v>767.3</c:v>
                </c:pt>
                <c:pt idx="788">
                  <c:v>767.27</c:v>
                </c:pt>
                <c:pt idx="789">
                  <c:v>767.25</c:v>
                </c:pt>
                <c:pt idx="790">
                  <c:v>767.22</c:v>
                </c:pt>
                <c:pt idx="791">
                  <c:v>767.2</c:v>
                </c:pt>
                <c:pt idx="792">
                  <c:v>767.17</c:v>
                </c:pt>
                <c:pt idx="793">
                  <c:v>767.15</c:v>
                </c:pt>
                <c:pt idx="794">
                  <c:v>767.12</c:v>
                </c:pt>
                <c:pt idx="795">
                  <c:v>767.1</c:v>
                </c:pt>
                <c:pt idx="796">
                  <c:v>767.07</c:v>
                </c:pt>
                <c:pt idx="797">
                  <c:v>767.05</c:v>
                </c:pt>
                <c:pt idx="798">
                  <c:v>767.02</c:v>
                </c:pt>
                <c:pt idx="799">
                  <c:v>767</c:v>
                </c:pt>
                <c:pt idx="800">
                  <c:v>766.97</c:v>
                </c:pt>
                <c:pt idx="801">
                  <c:v>766.95</c:v>
                </c:pt>
                <c:pt idx="802">
                  <c:v>766.92</c:v>
                </c:pt>
                <c:pt idx="803">
                  <c:v>766.9</c:v>
                </c:pt>
                <c:pt idx="804">
                  <c:v>766.87</c:v>
                </c:pt>
                <c:pt idx="805">
                  <c:v>766.85</c:v>
                </c:pt>
                <c:pt idx="806">
                  <c:v>766.82</c:v>
                </c:pt>
                <c:pt idx="807">
                  <c:v>766.8</c:v>
                </c:pt>
                <c:pt idx="808">
                  <c:v>766.77</c:v>
                </c:pt>
                <c:pt idx="809">
                  <c:v>766.75</c:v>
                </c:pt>
                <c:pt idx="810">
                  <c:v>766.72</c:v>
                </c:pt>
                <c:pt idx="811">
                  <c:v>766.7</c:v>
                </c:pt>
                <c:pt idx="812">
                  <c:v>766.67</c:v>
                </c:pt>
                <c:pt idx="813">
                  <c:v>766.65</c:v>
                </c:pt>
                <c:pt idx="814">
                  <c:v>766.62</c:v>
                </c:pt>
                <c:pt idx="815">
                  <c:v>766.6</c:v>
                </c:pt>
                <c:pt idx="816">
                  <c:v>766.57</c:v>
                </c:pt>
                <c:pt idx="817">
                  <c:v>766.55</c:v>
                </c:pt>
                <c:pt idx="818">
                  <c:v>766.52</c:v>
                </c:pt>
                <c:pt idx="819">
                  <c:v>766.5</c:v>
                </c:pt>
                <c:pt idx="820">
                  <c:v>766.47</c:v>
                </c:pt>
                <c:pt idx="821">
                  <c:v>766.45</c:v>
                </c:pt>
                <c:pt idx="822">
                  <c:v>766.42</c:v>
                </c:pt>
                <c:pt idx="823">
                  <c:v>766.4</c:v>
                </c:pt>
                <c:pt idx="824">
                  <c:v>766.37</c:v>
                </c:pt>
                <c:pt idx="825">
                  <c:v>766.35</c:v>
                </c:pt>
                <c:pt idx="826">
                  <c:v>766.32</c:v>
                </c:pt>
                <c:pt idx="827">
                  <c:v>766.3</c:v>
                </c:pt>
                <c:pt idx="828">
                  <c:v>766.27</c:v>
                </c:pt>
                <c:pt idx="829">
                  <c:v>766.25</c:v>
                </c:pt>
                <c:pt idx="830">
                  <c:v>766.22</c:v>
                </c:pt>
                <c:pt idx="831">
                  <c:v>766.2</c:v>
                </c:pt>
                <c:pt idx="832">
                  <c:v>766.17</c:v>
                </c:pt>
                <c:pt idx="833">
                  <c:v>766.15</c:v>
                </c:pt>
                <c:pt idx="834">
                  <c:v>766.12</c:v>
                </c:pt>
                <c:pt idx="835">
                  <c:v>766.1</c:v>
                </c:pt>
                <c:pt idx="836">
                  <c:v>766.07</c:v>
                </c:pt>
                <c:pt idx="837">
                  <c:v>766.05</c:v>
                </c:pt>
                <c:pt idx="838">
                  <c:v>766.02</c:v>
                </c:pt>
                <c:pt idx="839">
                  <c:v>766</c:v>
                </c:pt>
                <c:pt idx="840">
                  <c:v>765.97</c:v>
                </c:pt>
                <c:pt idx="841">
                  <c:v>765.95</c:v>
                </c:pt>
                <c:pt idx="842">
                  <c:v>765.92</c:v>
                </c:pt>
                <c:pt idx="843">
                  <c:v>765.9</c:v>
                </c:pt>
                <c:pt idx="844">
                  <c:v>765.87</c:v>
                </c:pt>
                <c:pt idx="845">
                  <c:v>765.85</c:v>
                </c:pt>
                <c:pt idx="846">
                  <c:v>765.82</c:v>
                </c:pt>
                <c:pt idx="847">
                  <c:v>765.8</c:v>
                </c:pt>
                <c:pt idx="848">
                  <c:v>765.77</c:v>
                </c:pt>
                <c:pt idx="849">
                  <c:v>765.75</c:v>
                </c:pt>
                <c:pt idx="850">
                  <c:v>765.72</c:v>
                </c:pt>
                <c:pt idx="851">
                  <c:v>765.7</c:v>
                </c:pt>
                <c:pt idx="852">
                  <c:v>765.67</c:v>
                </c:pt>
                <c:pt idx="853">
                  <c:v>765.65</c:v>
                </c:pt>
                <c:pt idx="854">
                  <c:v>765.62</c:v>
                </c:pt>
                <c:pt idx="855">
                  <c:v>765.6</c:v>
                </c:pt>
                <c:pt idx="856">
                  <c:v>765.57</c:v>
                </c:pt>
                <c:pt idx="857">
                  <c:v>765.55</c:v>
                </c:pt>
                <c:pt idx="858">
                  <c:v>765.52</c:v>
                </c:pt>
                <c:pt idx="859">
                  <c:v>765.5</c:v>
                </c:pt>
                <c:pt idx="860">
                  <c:v>765.47</c:v>
                </c:pt>
                <c:pt idx="861">
                  <c:v>765.45</c:v>
                </c:pt>
                <c:pt idx="862">
                  <c:v>765.42</c:v>
                </c:pt>
                <c:pt idx="863">
                  <c:v>765.4</c:v>
                </c:pt>
                <c:pt idx="864">
                  <c:v>765.37</c:v>
                </c:pt>
                <c:pt idx="865">
                  <c:v>765.35</c:v>
                </c:pt>
                <c:pt idx="866">
                  <c:v>765.32</c:v>
                </c:pt>
                <c:pt idx="867">
                  <c:v>765.3</c:v>
                </c:pt>
                <c:pt idx="868">
                  <c:v>765.27</c:v>
                </c:pt>
                <c:pt idx="869">
                  <c:v>765.25</c:v>
                </c:pt>
                <c:pt idx="870">
                  <c:v>765.22</c:v>
                </c:pt>
                <c:pt idx="871">
                  <c:v>765.2</c:v>
                </c:pt>
                <c:pt idx="872">
                  <c:v>765.17</c:v>
                </c:pt>
                <c:pt idx="873">
                  <c:v>765.15</c:v>
                </c:pt>
                <c:pt idx="874">
                  <c:v>765.12</c:v>
                </c:pt>
                <c:pt idx="875">
                  <c:v>765.1</c:v>
                </c:pt>
                <c:pt idx="876">
                  <c:v>765.07</c:v>
                </c:pt>
                <c:pt idx="877">
                  <c:v>765.05</c:v>
                </c:pt>
                <c:pt idx="878">
                  <c:v>765.02</c:v>
                </c:pt>
                <c:pt idx="879">
                  <c:v>765</c:v>
                </c:pt>
                <c:pt idx="880">
                  <c:v>764.97</c:v>
                </c:pt>
                <c:pt idx="881">
                  <c:v>764.95</c:v>
                </c:pt>
                <c:pt idx="882">
                  <c:v>764.92</c:v>
                </c:pt>
                <c:pt idx="883">
                  <c:v>764.9</c:v>
                </c:pt>
                <c:pt idx="884">
                  <c:v>764.87</c:v>
                </c:pt>
                <c:pt idx="885">
                  <c:v>764.85</c:v>
                </c:pt>
                <c:pt idx="886">
                  <c:v>764.82</c:v>
                </c:pt>
                <c:pt idx="887">
                  <c:v>764.8</c:v>
                </c:pt>
                <c:pt idx="888">
                  <c:v>764.77</c:v>
                </c:pt>
                <c:pt idx="889">
                  <c:v>764.75</c:v>
                </c:pt>
                <c:pt idx="890">
                  <c:v>764.72</c:v>
                </c:pt>
                <c:pt idx="891">
                  <c:v>764.7</c:v>
                </c:pt>
                <c:pt idx="892">
                  <c:v>764.67</c:v>
                </c:pt>
                <c:pt idx="893">
                  <c:v>764.65</c:v>
                </c:pt>
                <c:pt idx="894">
                  <c:v>764.62</c:v>
                </c:pt>
                <c:pt idx="895">
                  <c:v>764.6</c:v>
                </c:pt>
                <c:pt idx="896">
                  <c:v>764.57</c:v>
                </c:pt>
                <c:pt idx="897">
                  <c:v>764.55</c:v>
                </c:pt>
                <c:pt idx="898">
                  <c:v>764.52</c:v>
                </c:pt>
                <c:pt idx="899">
                  <c:v>764.5</c:v>
                </c:pt>
                <c:pt idx="900">
                  <c:v>764.47</c:v>
                </c:pt>
                <c:pt idx="901">
                  <c:v>764.45</c:v>
                </c:pt>
                <c:pt idx="902">
                  <c:v>764.42</c:v>
                </c:pt>
                <c:pt idx="903">
                  <c:v>764.4</c:v>
                </c:pt>
                <c:pt idx="904">
                  <c:v>764.37</c:v>
                </c:pt>
                <c:pt idx="905">
                  <c:v>764.35</c:v>
                </c:pt>
                <c:pt idx="906">
                  <c:v>764.32</c:v>
                </c:pt>
                <c:pt idx="907">
                  <c:v>764.3</c:v>
                </c:pt>
                <c:pt idx="908">
                  <c:v>764.27</c:v>
                </c:pt>
                <c:pt idx="909">
                  <c:v>764.25</c:v>
                </c:pt>
                <c:pt idx="910">
                  <c:v>764.22</c:v>
                </c:pt>
                <c:pt idx="911">
                  <c:v>764.2</c:v>
                </c:pt>
                <c:pt idx="912">
                  <c:v>764.17</c:v>
                </c:pt>
                <c:pt idx="913">
                  <c:v>764.15</c:v>
                </c:pt>
                <c:pt idx="914">
                  <c:v>764.12</c:v>
                </c:pt>
                <c:pt idx="915">
                  <c:v>764.1</c:v>
                </c:pt>
                <c:pt idx="916">
                  <c:v>764.07</c:v>
                </c:pt>
                <c:pt idx="917">
                  <c:v>764.05</c:v>
                </c:pt>
                <c:pt idx="918">
                  <c:v>764.02</c:v>
                </c:pt>
                <c:pt idx="919">
                  <c:v>764</c:v>
                </c:pt>
                <c:pt idx="920">
                  <c:v>763.97</c:v>
                </c:pt>
                <c:pt idx="921">
                  <c:v>763.95</c:v>
                </c:pt>
                <c:pt idx="922">
                  <c:v>763.92</c:v>
                </c:pt>
                <c:pt idx="923">
                  <c:v>763.9</c:v>
                </c:pt>
                <c:pt idx="924">
                  <c:v>763.87</c:v>
                </c:pt>
                <c:pt idx="925">
                  <c:v>763.85</c:v>
                </c:pt>
                <c:pt idx="926">
                  <c:v>763.82</c:v>
                </c:pt>
                <c:pt idx="927">
                  <c:v>763.8</c:v>
                </c:pt>
                <c:pt idx="928">
                  <c:v>763.77</c:v>
                </c:pt>
                <c:pt idx="929">
                  <c:v>763.75</c:v>
                </c:pt>
                <c:pt idx="930">
                  <c:v>763.72</c:v>
                </c:pt>
                <c:pt idx="931">
                  <c:v>763.7</c:v>
                </c:pt>
                <c:pt idx="932">
                  <c:v>763.67</c:v>
                </c:pt>
                <c:pt idx="933">
                  <c:v>763.65</c:v>
                </c:pt>
                <c:pt idx="934">
                  <c:v>763.62</c:v>
                </c:pt>
                <c:pt idx="935">
                  <c:v>763.6</c:v>
                </c:pt>
                <c:pt idx="936">
                  <c:v>763.57</c:v>
                </c:pt>
                <c:pt idx="937">
                  <c:v>763.55</c:v>
                </c:pt>
                <c:pt idx="938">
                  <c:v>763.52</c:v>
                </c:pt>
                <c:pt idx="939">
                  <c:v>763.5</c:v>
                </c:pt>
                <c:pt idx="940">
                  <c:v>763.47</c:v>
                </c:pt>
                <c:pt idx="941">
                  <c:v>763.45</c:v>
                </c:pt>
                <c:pt idx="942">
                  <c:v>763.42</c:v>
                </c:pt>
                <c:pt idx="943">
                  <c:v>763.4</c:v>
                </c:pt>
                <c:pt idx="944">
                  <c:v>763.37</c:v>
                </c:pt>
                <c:pt idx="945">
                  <c:v>763.35</c:v>
                </c:pt>
                <c:pt idx="946">
                  <c:v>763.32</c:v>
                </c:pt>
                <c:pt idx="947">
                  <c:v>763.3</c:v>
                </c:pt>
                <c:pt idx="948">
                  <c:v>763.27</c:v>
                </c:pt>
                <c:pt idx="949">
                  <c:v>763.25</c:v>
                </c:pt>
                <c:pt idx="950">
                  <c:v>763.22</c:v>
                </c:pt>
                <c:pt idx="951">
                  <c:v>763.2</c:v>
                </c:pt>
                <c:pt idx="952">
                  <c:v>763.17</c:v>
                </c:pt>
                <c:pt idx="953">
                  <c:v>763.15</c:v>
                </c:pt>
                <c:pt idx="954">
                  <c:v>763.12</c:v>
                </c:pt>
                <c:pt idx="955">
                  <c:v>763.1</c:v>
                </c:pt>
                <c:pt idx="956">
                  <c:v>763.07</c:v>
                </c:pt>
                <c:pt idx="957">
                  <c:v>763.05</c:v>
                </c:pt>
                <c:pt idx="958">
                  <c:v>763.02</c:v>
                </c:pt>
                <c:pt idx="959">
                  <c:v>763</c:v>
                </c:pt>
                <c:pt idx="960">
                  <c:v>762.97</c:v>
                </c:pt>
                <c:pt idx="961">
                  <c:v>762.95</c:v>
                </c:pt>
                <c:pt idx="962">
                  <c:v>762.92</c:v>
                </c:pt>
                <c:pt idx="963">
                  <c:v>762.9</c:v>
                </c:pt>
                <c:pt idx="964">
                  <c:v>762.87</c:v>
                </c:pt>
                <c:pt idx="965">
                  <c:v>762.85</c:v>
                </c:pt>
                <c:pt idx="966">
                  <c:v>762.82</c:v>
                </c:pt>
                <c:pt idx="967">
                  <c:v>762.8</c:v>
                </c:pt>
                <c:pt idx="968">
                  <c:v>762.77</c:v>
                </c:pt>
                <c:pt idx="969">
                  <c:v>762.75</c:v>
                </c:pt>
                <c:pt idx="970">
                  <c:v>762.72</c:v>
                </c:pt>
                <c:pt idx="971">
                  <c:v>762.7</c:v>
                </c:pt>
                <c:pt idx="972">
                  <c:v>762.67</c:v>
                </c:pt>
                <c:pt idx="973">
                  <c:v>762.65</c:v>
                </c:pt>
                <c:pt idx="974">
                  <c:v>762.62</c:v>
                </c:pt>
                <c:pt idx="975">
                  <c:v>762.6</c:v>
                </c:pt>
                <c:pt idx="976">
                  <c:v>762.57</c:v>
                </c:pt>
                <c:pt idx="977">
                  <c:v>762.55</c:v>
                </c:pt>
                <c:pt idx="978">
                  <c:v>762.52</c:v>
                </c:pt>
                <c:pt idx="979">
                  <c:v>762.5</c:v>
                </c:pt>
                <c:pt idx="980">
                  <c:v>762.47</c:v>
                </c:pt>
                <c:pt idx="981">
                  <c:v>762.45</c:v>
                </c:pt>
                <c:pt idx="982">
                  <c:v>762.42</c:v>
                </c:pt>
                <c:pt idx="983">
                  <c:v>762.4</c:v>
                </c:pt>
                <c:pt idx="984">
                  <c:v>762.37</c:v>
                </c:pt>
                <c:pt idx="985">
                  <c:v>762.35</c:v>
                </c:pt>
                <c:pt idx="986">
                  <c:v>762.32</c:v>
                </c:pt>
                <c:pt idx="987">
                  <c:v>762.3</c:v>
                </c:pt>
                <c:pt idx="988">
                  <c:v>762.27</c:v>
                </c:pt>
                <c:pt idx="989">
                  <c:v>762.25</c:v>
                </c:pt>
                <c:pt idx="990">
                  <c:v>762.22</c:v>
                </c:pt>
                <c:pt idx="991">
                  <c:v>762.2</c:v>
                </c:pt>
                <c:pt idx="992">
                  <c:v>762.17</c:v>
                </c:pt>
                <c:pt idx="993">
                  <c:v>762.15</c:v>
                </c:pt>
                <c:pt idx="994">
                  <c:v>762.12</c:v>
                </c:pt>
                <c:pt idx="995">
                  <c:v>762.1</c:v>
                </c:pt>
                <c:pt idx="996">
                  <c:v>762.07</c:v>
                </c:pt>
                <c:pt idx="997">
                  <c:v>762.05</c:v>
                </c:pt>
                <c:pt idx="998">
                  <c:v>762.02</c:v>
                </c:pt>
                <c:pt idx="999">
                  <c:v>762</c:v>
                </c:pt>
                <c:pt idx="1000">
                  <c:v>761.97</c:v>
                </c:pt>
                <c:pt idx="1001">
                  <c:v>761.95</c:v>
                </c:pt>
                <c:pt idx="1002">
                  <c:v>761.92</c:v>
                </c:pt>
                <c:pt idx="1003">
                  <c:v>761.9</c:v>
                </c:pt>
                <c:pt idx="1004">
                  <c:v>761.87</c:v>
                </c:pt>
                <c:pt idx="1005">
                  <c:v>761.85</c:v>
                </c:pt>
                <c:pt idx="1006">
                  <c:v>761.82</c:v>
                </c:pt>
                <c:pt idx="1007">
                  <c:v>761.8</c:v>
                </c:pt>
                <c:pt idx="1008">
                  <c:v>761.77</c:v>
                </c:pt>
                <c:pt idx="1009">
                  <c:v>761.75</c:v>
                </c:pt>
                <c:pt idx="1010">
                  <c:v>761.72</c:v>
                </c:pt>
                <c:pt idx="1011">
                  <c:v>761.7</c:v>
                </c:pt>
                <c:pt idx="1012">
                  <c:v>761.67</c:v>
                </c:pt>
                <c:pt idx="1013">
                  <c:v>761.65</c:v>
                </c:pt>
                <c:pt idx="1014">
                  <c:v>761.62</c:v>
                </c:pt>
                <c:pt idx="1015">
                  <c:v>761.6</c:v>
                </c:pt>
                <c:pt idx="1016">
                  <c:v>761.57</c:v>
                </c:pt>
                <c:pt idx="1017">
                  <c:v>761.55</c:v>
                </c:pt>
                <c:pt idx="1018">
                  <c:v>761.52</c:v>
                </c:pt>
                <c:pt idx="1019">
                  <c:v>761.5</c:v>
                </c:pt>
                <c:pt idx="1020">
                  <c:v>761.47</c:v>
                </c:pt>
                <c:pt idx="1021">
                  <c:v>761.45</c:v>
                </c:pt>
                <c:pt idx="1022">
                  <c:v>761.42</c:v>
                </c:pt>
                <c:pt idx="1023">
                  <c:v>761.4</c:v>
                </c:pt>
                <c:pt idx="1024">
                  <c:v>761.37</c:v>
                </c:pt>
                <c:pt idx="1025">
                  <c:v>761.35</c:v>
                </c:pt>
                <c:pt idx="1026">
                  <c:v>761.32</c:v>
                </c:pt>
                <c:pt idx="1027">
                  <c:v>761.3</c:v>
                </c:pt>
                <c:pt idx="1028">
                  <c:v>761.27</c:v>
                </c:pt>
                <c:pt idx="1029">
                  <c:v>761.25</c:v>
                </c:pt>
                <c:pt idx="1030">
                  <c:v>761.22</c:v>
                </c:pt>
                <c:pt idx="1031">
                  <c:v>761.2</c:v>
                </c:pt>
                <c:pt idx="1032">
                  <c:v>761.17</c:v>
                </c:pt>
                <c:pt idx="1033">
                  <c:v>761.15</c:v>
                </c:pt>
                <c:pt idx="1034">
                  <c:v>761.12</c:v>
                </c:pt>
                <c:pt idx="1035">
                  <c:v>761.1</c:v>
                </c:pt>
                <c:pt idx="1036">
                  <c:v>761.07</c:v>
                </c:pt>
                <c:pt idx="1037">
                  <c:v>761.05</c:v>
                </c:pt>
                <c:pt idx="1038">
                  <c:v>761.02</c:v>
                </c:pt>
                <c:pt idx="1039">
                  <c:v>761</c:v>
                </c:pt>
                <c:pt idx="1040">
                  <c:v>760.97</c:v>
                </c:pt>
                <c:pt idx="1041">
                  <c:v>760.95</c:v>
                </c:pt>
                <c:pt idx="1042">
                  <c:v>760.92</c:v>
                </c:pt>
                <c:pt idx="1043">
                  <c:v>760.9</c:v>
                </c:pt>
                <c:pt idx="1044">
                  <c:v>760.87</c:v>
                </c:pt>
                <c:pt idx="1045">
                  <c:v>760.85</c:v>
                </c:pt>
                <c:pt idx="1046">
                  <c:v>760.81999999999994</c:v>
                </c:pt>
                <c:pt idx="1047">
                  <c:v>760.8</c:v>
                </c:pt>
                <c:pt idx="1048">
                  <c:v>760.77</c:v>
                </c:pt>
                <c:pt idx="1049">
                  <c:v>760.75</c:v>
                </c:pt>
                <c:pt idx="1050">
                  <c:v>760.72</c:v>
                </c:pt>
                <c:pt idx="1051">
                  <c:v>760.7</c:v>
                </c:pt>
                <c:pt idx="1052">
                  <c:v>760.67</c:v>
                </c:pt>
                <c:pt idx="1053">
                  <c:v>760.65</c:v>
                </c:pt>
                <c:pt idx="1054">
                  <c:v>760.62</c:v>
                </c:pt>
                <c:pt idx="1055">
                  <c:v>760.6</c:v>
                </c:pt>
                <c:pt idx="1056">
                  <c:v>760.56999999999994</c:v>
                </c:pt>
                <c:pt idx="1057">
                  <c:v>760.55</c:v>
                </c:pt>
                <c:pt idx="1058">
                  <c:v>760.52</c:v>
                </c:pt>
                <c:pt idx="1059">
                  <c:v>760.5</c:v>
                </c:pt>
                <c:pt idx="1060">
                  <c:v>760.47</c:v>
                </c:pt>
                <c:pt idx="1061">
                  <c:v>760.45</c:v>
                </c:pt>
                <c:pt idx="1062">
                  <c:v>760.42</c:v>
                </c:pt>
                <c:pt idx="1063">
                  <c:v>760.4</c:v>
                </c:pt>
                <c:pt idx="1064">
                  <c:v>760.37</c:v>
                </c:pt>
                <c:pt idx="1065">
                  <c:v>760.35</c:v>
                </c:pt>
                <c:pt idx="1066">
                  <c:v>760.31999999999994</c:v>
                </c:pt>
                <c:pt idx="1067">
                  <c:v>760.3</c:v>
                </c:pt>
                <c:pt idx="1068">
                  <c:v>760.27</c:v>
                </c:pt>
                <c:pt idx="1069">
                  <c:v>760.25</c:v>
                </c:pt>
                <c:pt idx="1070">
                  <c:v>760.22</c:v>
                </c:pt>
                <c:pt idx="1071">
                  <c:v>760.2</c:v>
                </c:pt>
                <c:pt idx="1072">
                  <c:v>760.17</c:v>
                </c:pt>
                <c:pt idx="1073">
                  <c:v>760.15</c:v>
                </c:pt>
                <c:pt idx="1074">
                  <c:v>760.12</c:v>
                </c:pt>
                <c:pt idx="1075">
                  <c:v>760.1</c:v>
                </c:pt>
                <c:pt idx="1076">
                  <c:v>760.06999999999994</c:v>
                </c:pt>
                <c:pt idx="1077">
                  <c:v>760.05</c:v>
                </c:pt>
                <c:pt idx="1078">
                  <c:v>760.02</c:v>
                </c:pt>
                <c:pt idx="1079">
                  <c:v>760</c:v>
                </c:pt>
                <c:pt idx="1080">
                  <c:v>759.97</c:v>
                </c:pt>
                <c:pt idx="1081">
                  <c:v>759.95</c:v>
                </c:pt>
                <c:pt idx="1082">
                  <c:v>759.92</c:v>
                </c:pt>
                <c:pt idx="1083">
                  <c:v>759.9</c:v>
                </c:pt>
                <c:pt idx="1084">
                  <c:v>759.87</c:v>
                </c:pt>
                <c:pt idx="1085">
                  <c:v>759.85</c:v>
                </c:pt>
                <c:pt idx="1086">
                  <c:v>759.81999999999994</c:v>
                </c:pt>
                <c:pt idx="1087">
                  <c:v>759.8</c:v>
                </c:pt>
                <c:pt idx="1088">
                  <c:v>759.77</c:v>
                </c:pt>
                <c:pt idx="1089">
                  <c:v>759.75</c:v>
                </c:pt>
                <c:pt idx="1090">
                  <c:v>759.72</c:v>
                </c:pt>
                <c:pt idx="1091">
                  <c:v>759.7</c:v>
                </c:pt>
                <c:pt idx="1092">
                  <c:v>759.67</c:v>
                </c:pt>
                <c:pt idx="1093">
                  <c:v>759.65</c:v>
                </c:pt>
                <c:pt idx="1094">
                  <c:v>759.62</c:v>
                </c:pt>
                <c:pt idx="1095">
                  <c:v>759.6</c:v>
                </c:pt>
                <c:pt idx="1096">
                  <c:v>759.56999999999994</c:v>
                </c:pt>
                <c:pt idx="1097">
                  <c:v>759.55</c:v>
                </c:pt>
                <c:pt idx="1098">
                  <c:v>759.52</c:v>
                </c:pt>
                <c:pt idx="1099">
                  <c:v>759.5</c:v>
                </c:pt>
                <c:pt idx="1100">
                  <c:v>759.47</c:v>
                </c:pt>
                <c:pt idx="1101">
                  <c:v>759.45</c:v>
                </c:pt>
                <c:pt idx="1102">
                  <c:v>759.42</c:v>
                </c:pt>
                <c:pt idx="1103">
                  <c:v>759.4</c:v>
                </c:pt>
                <c:pt idx="1104">
                  <c:v>759.37</c:v>
                </c:pt>
                <c:pt idx="1105">
                  <c:v>759.35</c:v>
                </c:pt>
                <c:pt idx="1106">
                  <c:v>759.31999999999994</c:v>
                </c:pt>
                <c:pt idx="1107">
                  <c:v>759.3</c:v>
                </c:pt>
                <c:pt idx="1108">
                  <c:v>759.27</c:v>
                </c:pt>
                <c:pt idx="1109">
                  <c:v>759.25</c:v>
                </c:pt>
                <c:pt idx="1110">
                  <c:v>759.22</c:v>
                </c:pt>
                <c:pt idx="1111">
                  <c:v>759.2</c:v>
                </c:pt>
                <c:pt idx="1112">
                  <c:v>759.17</c:v>
                </c:pt>
                <c:pt idx="1113">
                  <c:v>759.15</c:v>
                </c:pt>
                <c:pt idx="1114">
                  <c:v>759.12</c:v>
                </c:pt>
                <c:pt idx="1115">
                  <c:v>759.1</c:v>
                </c:pt>
                <c:pt idx="1116">
                  <c:v>759.06999999999994</c:v>
                </c:pt>
                <c:pt idx="1117">
                  <c:v>759.05</c:v>
                </c:pt>
                <c:pt idx="1118">
                  <c:v>759.02</c:v>
                </c:pt>
                <c:pt idx="1119">
                  <c:v>759</c:v>
                </c:pt>
                <c:pt idx="1120">
                  <c:v>758.97</c:v>
                </c:pt>
                <c:pt idx="1121">
                  <c:v>758.95</c:v>
                </c:pt>
                <c:pt idx="1122">
                  <c:v>758.92</c:v>
                </c:pt>
                <c:pt idx="1123">
                  <c:v>758.9</c:v>
                </c:pt>
                <c:pt idx="1124">
                  <c:v>758.87</c:v>
                </c:pt>
                <c:pt idx="1125">
                  <c:v>758.85</c:v>
                </c:pt>
                <c:pt idx="1126">
                  <c:v>758.81999999999994</c:v>
                </c:pt>
                <c:pt idx="1127">
                  <c:v>758.8</c:v>
                </c:pt>
                <c:pt idx="1128">
                  <c:v>758.77</c:v>
                </c:pt>
                <c:pt idx="1129">
                  <c:v>758.75</c:v>
                </c:pt>
                <c:pt idx="1130">
                  <c:v>758.72</c:v>
                </c:pt>
                <c:pt idx="1131">
                  <c:v>758.7</c:v>
                </c:pt>
                <c:pt idx="1132">
                  <c:v>758.67</c:v>
                </c:pt>
                <c:pt idx="1133">
                  <c:v>758.65</c:v>
                </c:pt>
                <c:pt idx="1134">
                  <c:v>758.62</c:v>
                </c:pt>
                <c:pt idx="1135">
                  <c:v>758.6</c:v>
                </c:pt>
                <c:pt idx="1136">
                  <c:v>758.56999999999994</c:v>
                </c:pt>
                <c:pt idx="1137">
                  <c:v>758.55</c:v>
                </c:pt>
                <c:pt idx="1138">
                  <c:v>758.52</c:v>
                </c:pt>
                <c:pt idx="1139">
                  <c:v>758.5</c:v>
                </c:pt>
                <c:pt idx="1140">
                  <c:v>758.47</c:v>
                </c:pt>
                <c:pt idx="1141">
                  <c:v>758.45</c:v>
                </c:pt>
                <c:pt idx="1142">
                  <c:v>758.42</c:v>
                </c:pt>
                <c:pt idx="1143">
                  <c:v>758.4</c:v>
                </c:pt>
                <c:pt idx="1144">
                  <c:v>758.37</c:v>
                </c:pt>
                <c:pt idx="1145">
                  <c:v>758.35</c:v>
                </c:pt>
                <c:pt idx="1146">
                  <c:v>758.31999999999994</c:v>
                </c:pt>
                <c:pt idx="1147">
                  <c:v>758.3</c:v>
                </c:pt>
                <c:pt idx="1148">
                  <c:v>758.27</c:v>
                </c:pt>
                <c:pt idx="1149">
                  <c:v>758.25</c:v>
                </c:pt>
                <c:pt idx="1150">
                  <c:v>758.22</c:v>
                </c:pt>
                <c:pt idx="1151">
                  <c:v>758.2</c:v>
                </c:pt>
                <c:pt idx="1152">
                  <c:v>758.17</c:v>
                </c:pt>
                <c:pt idx="1153">
                  <c:v>758.15</c:v>
                </c:pt>
                <c:pt idx="1154">
                  <c:v>758.12</c:v>
                </c:pt>
                <c:pt idx="1155">
                  <c:v>758.1</c:v>
                </c:pt>
                <c:pt idx="1156">
                  <c:v>758.06999999999994</c:v>
                </c:pt>
                <c:pt idx="1157">
                  <c:v>758.05</c:v>
                </c:pt>
                <c:pt idx="1158">
                  <c:v>758.02</c:v>
                </c:pt>
                <c:pt idx="1159">
                  <c:v>758</c:v>
                </c:pt>
                <c:pt idx="1160">
                  <c:v>757.97</c:v>
                </c:pt>
                <c:pt idx="1161">
                  <c:v>757.95</c:v>
                </c:pt>
                <c:pt idx="1162">
                  <c:v>757.92</c:v>
                </c:pt>
                <c:pt idx="1163">
                  <c:v>757.9</c:v>
                </c:pt>
                <c:pt idx="1164">
                  <c:v>757.87</c:v>
                </c:pt>
                <c:pt idx="1165">
                  <c:v>757.85</c:v>
                </c:pt>
                <c:pt idx="1166">
                  <c:v>757.81999999999994</c:v>
                </c:pt>
                <c:pt idx="1167">
                  <c:v>757.8</c:v>
                </c:pt>
                <c:pt idx="1168">
                  <c:v>757.77</c:v>
                </c:pt>
                <c:pt idx="1169">
                  <c:v>757.75</c:v>
                </c:pt>
                <c:pt idx="1170">
                  <c:v>757.72</c:v>
                </c:pt>
                <c:pt idx="1171">
                  <c:v>757.7</c:v>
                </c:pt>
                <c:pt idx="1172">
                  <c:v>757.67</c:v>
                </c:pt>
                <c:pt idx="1173">
                  <c:v>757.65</c:v>
                </c:pt>
                <c:pt idx="1174">
                  <c:v>757.62</c:v>
                </c:pt>
                <c:pt idx="1175">
                  <c:v>757.6</c:v>
                </c:pt>
                <c:pt idx="1176">
                  <c:v>757.56999999999994</c:v>
                </c:pt>
                <c:pt idx="1177">
                  <c:v>757.55</c:v>
                </c:pt>
                <c:pt idx="1178">
                  <c:v>757.52</c:v>
                </c:pt>
                <c:pt idx="1179">
                  <c:v>757.5</c:v>
                </c:pt>
                <c:pt idx="1180">
                  <c:v>757.47</c:v>
                </c:pt>
                <c:pt idx="1181">
                  <c:v>757.45</c:v>
                </c:pt>
                <c:pt idx="1182">
                  <c:v>757.42</c:v>
                </c:pt>
                <c:pt idx="1183">
                  <c:v>757.4</c:v>
                </c:pt>
                <c:pt idx="1184">
                  <c:v>757.37</c:v>
                </c:pt>
                <c:pt idx="1185">
                  <c:v>757.35</c:v>
                </c:pt>
                <c:pt idx="1186">
                  <c:v>757.31999999999994</c:v>
                </c:pt>
                <c:pt idx="1187">
                  <c:v>757.3</c:v>
                </c:pt>
                <c:pt idx="1188">
                  <c:v>757.27</c:v>
                </c:pt>
                <c:pt idx="1189">
                  <c:v>757.25</c:v>
                </c:pt>
                <c:pt idx="1190">
                  <c:v>757.22</c:v>
                </c:pt>
                <c:pt idx="1191">
                  <c:v>757.2</c:v>
                </c:pt>
                <c:pt idx="1192">
                  <c:v>757.17</c:v>
                </c:pt>
                <c:pt idx="1193">
                  <c:v>757.15</c:v>
                </c:pt>
                <c:pt idx="1194">
                  <c:v>757.12</c:v>
                </c:pt>
                <c:pt idx="1195">
                  <c:v>757.1</c:v>
                </c:pt>
                <c:pt idx="1196">
                  <c:v>757.06999999999994</c:v>
                </c:pt>
                <c:pt idx="1197">
                  <c:v>757.05</c:v>
                </c:pt>
                <c:pt idx="1198">
                  <c:v>757.02</c:v>
                </c:pt>
                <c:pt idx="1199">
                  <c:v>757</c:v>
                </c:pt>
                <c:pt idx="1200">
                  <c:v>756.97</c:v>
                </c:pt>
                <c:pt idx="1201">
                  <c:v>756.95</c:v>
                </c:pt>
                <c:pt idx="1202">
                  <c:v>756.92</c:v>
                </c:pt>
                <c:pt idx="1203">
                  <c:v>756.9</c:v>
                </c:pt>
                <c:pt idx="1204">
                  <c:v>756.87</c:v>
                </c:pt>
                <c:pt idx="1205">
                  <c:v>756.85</c:v>
                </c:pt>
                <c:pt idx="1206">
                  <c:v>756.81999999999994</c:v>
                </c:pt>
                <c:pt idx="1207">
                  <c:v>756.8</c:v>
                </c:pt>
                <c:pt idx="1208">
                  <c:v>756.77</c:v>
                </c:pt>
                <c:pt idx="1209">
                  <c:v>756.75</c:v>
                </c:pt>
                <c:pt idx="1210">
                  <c:v>756.72</c:v>
                </c:pt>
                <c:pt idx="1211">
                  <c:v>756.7</c:v>
                </c:pt>
                <c:pt idx="1212">
                  <c:v>756.67</c:v>
                </c:pt>
                <c:pt idx="1213">
                  <c:v>756.65</c:v>
                </c:pt>
                <c:pt idx="1214">
                  <c:v>756.62</c:v>
                </c:pt>
                <c:pt idx="1215">
                  <c:v>756.6</c:v>
                </c:pt>
                <c:pt idx="1216">
                  <c:v>756.56999999999994</c:v>
                </c:pt>
                <c:pt idx="1217">
                  <c:v>756.55</c:v>
                </c:pt>
                <c:pt idx="1218">
                  <c:v>756.52</c:v>
                </c:pt>
                <c:pt idx="1219">
                  <c:v>756.5</c:v>
                </c:pt>
                <c:pt idx="1220">
                  <c:v>756.47</c:v>
                </c:pt>
                <c:pt idx="1221">
                  <c:v>756.45</c:v>
                </c:pt>
                <c:pt idx="1222">
                  <c:v>756.42</c:v>
                </c:pt>
                <c:pt idx="1223">
                  <c:v>756.4</c:v>
                </c:pt>
                <c:pt idx="1224">
                  <c:v>756.37</c:v>
                </c:pt>
                <c:pt idx="1225">
                  <c:v>756.35</c:v>
                </c:pt>
                <c:pt idx="1226">
                  <c:v>756.31999999999994</c:v>
                </c:pt>
                <c:pt idx="1227">
                  <c:v>756.3</c:v>
                </c:pt>
                <c:pt idx="1228">
                  <c:v>756.27</c:v>
                </c:pt>
                <c:pt idx="1229">
                  <c:v>756.25</c:v>
                </c:pt>
                <c:pt idx="1230">
                  <c:v>756.22</c:v>
                </c:pt>
                <c:pt idx="1231">
                  <c:v>756.2</c:v>
                </c:pt>
                <c:pt idx="1232">
                  <c:v>756.17</c:v>
                </c:pt>
                <c:pt idx="1233">
                  <c:v>756.15</c:v>
                </c:pt>
                <c:pt idx="1234">
                  <c:v>756.12</c:v>
                </c:pt>
                <c:pt idx="1235">
                  <c:v>756.1</c:v>
                </c:pt>
                <c:pt idx="1236">
                  <c:v>756.06999999999994</c:v>
                </c:pt>
                <c:pt idx="1237">
                  <c:v>756.05</c:v>
                </c:pt>
                <c:pt idx="1238">
                  <c:v>756.02</c:v>
                </c:pt>
                <c:pt idx="1239">
                  <c:v>756</c:v>
                </c:pt>
                <c:pt idx="1240">
                  <c:v>755.97</c:v>
                </c:pt>
                <c:pt idx="1241">
                  <c:v>755.95</c:v>
                </c:pt>
                <c:pt idx="1242">
                  <c:v>755.92</c:v>
                </c:pt>
                <c:pt idx="1243">
                  <c:v>755.9</c:v>
                </c:pt>
                <c:pt idx="1244">
                  <c:v>755.87</c:v>
                </c:pt>
                <c:pt idx="1245">
                  <c:v>755.85</c:v>
                </c:pt>
                <c:pt idx="1246">
                  <c:v>755.81999999999994</c:v>
                </c:pt>
                <c:pt idx="1247">
                  <c:v>755.8</c:v>
                </c:pt>
                <c:pt idx="1248">
                  <c:v>755.77</c:v>
                </c:pt>
                <c:pt idx="1249">
                  <c:v>755.75</c:v>
                </c:pt>
                <c:pt idx="1250">
                  <c:v>755.72</c:v>
                </c:pt>
                <c:pt idx="1251">
                  <c:v>755.7</c:v>
                </c:pt>
                <c:pt idx="1252">
                  <c:v>755.67</c:v>
                </c:pt>
                <c:pt idx="1253">
                  <c:v>755.65</c:v>
                </c:pt>
                <c:pt idx="1254">
                  <c:v>755.62</c:v>
                </c:pt>
                <c:pt idx="1255">
                  <c:v>755.6</c:v>
                </c:pt>
                <c:pt idx="1256">
                  <c:v>755.56999999999994</c:v>
                </c:pt>
                <c:pt idx="1257">
                  <c:v>755.55</c:v>
                </c:pt>
                <c:pt idx="1258">
                  <c:v>755.52</c:v>
                </c:pt>
                <c:pt idx="1259">
                  <c:v>755.5</c:v>
                </c:pt>
                <c:pt idx="1260">
                  <c:v>755.47</c:v>
                </c:pt>
                <c:pt idx="1261">
                  <c:v>755.45</c:v>
                </c:pt>
                <c:pt idx="1262">
                  <c:v>755.42</c:v>
                </c:pt>
                <c:pt idx="1263">
                  <c:v>755.4</c:v>
                </c:pt>
                <c:pt idx="1264">
                  <c:v>755.37</c:v>
                </c:pt>
                <c:pt idx="1265">
                  <c:v>755.35</c:v>
                </c:pt>
                <c:pt idx="1266">
                  <c:v>755.31999999999994</c:v>
                </c:pt>
                <c:pt idx="1267">
                  <c:v>755.3</c:v>
                </c:pt>
                <c:pt idx="1268">
                  <c:v>755.27</c:v>
                </c:pt>
                <c:pt idx="1269">
                  <c:v>755.25</c:v>
                </c:pt>
                <c:pt idx="1270">
                  <c:v>755.22</c:v>
                </c:pt>
                <c:pt idx="1271">
                  <c:v>755.2</c:v>
                </c:pt>
                <c:pt idx="1272">
                  <c:v>755.17</c:v>
                </c:pt>
                <c:pt idx="1273">
                  <c:v>755.15</c:v>
                </c:pt>
                <c:pt idx="1274">
                  <c:v>755.12</c:v>
                </c:pt>
                <c:pt idx="1275">
                  <c:v>755.1</c:v>
                </c:pt>
                <c:pt idx="1276">
                  <c:v>755.06999999999994</c:v>
                </c:pt>
                <c:pt idx="1277">
                  <c:v>755.05</c:v>
                </c:pt>
                <c:pt idx="1278">
                  <c:v>755.02</c:v>
                </c:pt>
                <c:pt idx="1279">
                  <c:v>755</c:v>
                </c:pt>
                <c:pt idx="1280">
                  <c:v>754.97</c:v>
                </c:pt>
                <c:pt idx="1281">
                  <c:v>754.95</c:v>
                </c:pt>
                <c:pt idx="1282">
                  <c:v>754.92</c:v>
                </c:pt>
                <c:pt idx="1283">
                  <c:v>754.9</c:v>
                </c:pt>
                <c:pt idx="1284">
                  <c:v>754.87</c:v>
                </c:pt>
                <c:pt idx="1285">
                  <c:v>754.85</c:v>
                </c:pt>
                <c:pt idx="1286">
                  <c:v>754.81999999999994</c:v>
                </c:pt>
                <c:pt idx="1287">
                  <c:v>754.8</c:v>
                </c:pt>
                <c:pt idx="1288">
                  <c:v>754.77</c:v>
                </c:pt>
                <c:pt idx="1289">
                  <c:v>754.75</c:v>
                </c:pt>
                <c:pt idx="1290">
                  <c:v>754.72</c:v>
                </c:pt>
                <c:pt idx="1291">
                  <c:v>754.7</c:v>
                </c:pt>
                <c:pt idx="1292">
                  <c:v>754.67</c:v>
                </c:pt>
                <c:pt idx="1293">
                  <c:v>754.65</c:v>
                </c:pt>
                <c:pt idx="1294">
                  <c:v>754.62</c:v>
                </c:pt>
                <c:pt idx="1295">
                  <c:v>754.6</c:v>
                </c:pt>
                <c:pt idx="1296">
                  <c:v>754.56999999999994</c:v>
                </c:pt>
                <c:pt idx="1297">
                  <c:v>754.55</c:v>
                </c:pt>
                <c:pt idx="1298">
                  <c:v>754.52</c:v>
                </c:pt>
                <c:pt idx="1299">
                  <c:v>754.5</c:v>
                </c:pt>
                <c:pt idx="1300">
                  <c:v>754.47</c:v>
                </c:pt>
                <c:pt idx="1301">
                  <c:v>754.45</c:v>
                </c:pt>
                <c:pt idx="1302">
                  <c:v>754.42</c:v>
                </c:pt>
                <c:pt idx="1303">
                  <c:v>754.4</c:v>
                </c:pt>
                <c:pt idx="1304">
                  <c:v>754.37</c:v>
                </c:pt>
                <c:pt idx="1305">
                  <c:v>754.35</c:v>
                </c:pt>
                <c:pt idx="1306">
                  <c:v>754.31999999999994</c:v>
                </c:pt>
                <c:pt idx="1307">
                  <c:v>754.3</c:v>
                </c:pt>
                <c:pt idx="1308">
                  <c:v>754.27</c:v>
                </c:pt>
                <c:pt idx="1309">
                  <c:v>754.25</c:v>
                </c:pt>
                <c:pt idx="1310">
                  <c:v>754.22</c:v>
                </c:pt>
                <c:pt idx="1311">
                  <c:v>754.2</c:v>
                </c:pt>
                <c:pt idx="1312">
                  <c:v>754.17</c:v>
                </c:pt>
                <c:pt idx="1313">
                  <c:v>754.15</c:v>
                </c:pt>
                <c:pt idx="1314">
                  <c:v>754.12</c:v>
                </c:pt>
                <c:pt idx="1315">
                  <c:v>754.1</c:v>
                </c:pt>
                <c:pt idx="1316">
                  <c:v>754.06999999999994</c:v>
                </c:pt>
                <c:pt idx="1317">
                  <c:v>754.05</c:v>
                </c:pt>
                <c:pt idx="1318">
                  <c:v>754.02</c:v>
                </c:pt>
                <c:pt idx="1319">
                  <c:v>754</c:v>
                </c:pt>
                <c:pt idx="1320">
                  <c:v>753.97</c:v>
                </c:pt>
                <c:pt idx="1321">
                  <c:v>753.95</c:v>
                </c:pt>
                <c:pt idx="1322">
                  <c:v>753.92</c:v>
                </c:pt>
                <c:pt idx="1323">
                  <c:v>753.9</c:v>
                </c:pt>
                <c:pt idx="1324">
                  <c:v>753.87</c:v>
                </c:pt>
                <c:pt idx="1325">
                  <c:v>753.85</c:v>
                </c:pt>
                <c:pt idx="1326">
                  <c:v>753.81999999999994</c:v>
                </c:pt>
                <c:pt idx="1327">
                  <c:v>753.8</c:v>
                </c:pt>
                <c:pt idx="1328">
                  <c:v>753.77</c:v>
                </c:pt>
                <c:pt idx="1329">
                  <c:v>753.75</c:v>
                </c:pt>
                <c:pt idx="1330">
                  <c:v>753.72</c:v>
                </c:pt>
                <c:pt idx="1331">
                  <c:v>753.7</c:v>
                </c:pt>
                <c:pt idx="1332">
                  <c:v>753.67</c:v>
                </c:pt>
                <c:pt idx="1333">
                  <c:v>753.65</c:v>
                </c:pt>
                <c:pt idx="1334">
                  <c:v>753.62</c:v>
                </c:pt>
                <c:pt idx="1335">
                  <c:v>753.6</c:v>
                </c:pt>
                <c:pt idx="1336">
                  <c:v>753.56999999999994</c:v>
                </c:pt>
                <c:pt idx="1337">
                  <c:v>753.55</c:v>
                </c:pt>
                <c:pt idx="1338">
                  <c:v>753.52</c:v>
                </c:pt>
                <c:pt idx="1339">
                  <c:v>753.5</c:v>
                </c:pt>
                <c:pt idx="1340">
                  <c:v>753.47</c:v>
                </c:pt>
                <c:pt idx="1341">
                  <c:v>753.45</c:v>
                </c:pt>
                <c:pt idx="1342">
                  <c:v>753.42</c:v>
                </c:pt>
                <c:pt idx="1343">
                  <c:v>753.4</c:v>
                </c:pt>
                <c:pt idx="1344">
                  <c:v>753.37</c:v>
                </c:pt>
                <c:pt idx="1345">
                  <c:v>753.35</c:v>
                </c:pt>
                <c:pt idx="1346">
                  <c:v>753.31999999999994</c:v>
                </c:pt>
                <c:pt idx="1347">
                  <c:v>753.3</c:v>
                </c:pt>
                <c:pt idx="1348">
                  <c:v>753.27</c:v>
                </c:pt>
                <c:pt idx="1349">
                  <c:v>753.25</c:v>
                </c:pt>
                <c:pt idx="1350">
                  <c:v>753.22</c:v>
                </c:pt>
                <c:pt idx="1351">
                  <c:v>753.2</c:v>
                </c:pt>
                <c:pt idx="1352">
                  <c:v>753.17</c:v>
                </c:pt>
                <c:pt idx="1353">
                  <c:v>753.15</c:v>
                </c:pt>
                <c:pt idx="1354">
                  <c:v>753.12</c:v>
                </c:pt>
                <c:pt idx="1355">
                  <c:v>753.1</c:v>
                </c:pt>
                <c:pt idx="1356">
                  <c:v>753.06999999999994</c:v>
                </c:pt>
                <c:pt idx="1357">
                  <c:v>753.05</c:v>
                </c:pt>
                <c:pt idx="1358">
                  <c:v>753.02</c:v>
                </c:pt>
                <c:pt idx="1359">
                  <c:v>753</c:v>
                </c:pt>
                <c:pt idx="1360">
                  <c:v>752.97</c:v>
                </c:pt>
                <c:pt idx="1361">
                  <c:v>752.95</c:v>
                </c:pt>
                <c:pt idx="1362">
                  <c:v>752.92</c:v>
                </c:pt>
                <c:pt idx="1363">
                  <c:v>752.9</c:v>
                </c:pt>
                <c:pt idx="1364">
                  <c:v>752.87</c:v>
                </c:pt>
                <c:pt idx="1365">
                  <c:v>752.85</c:v>
                </c:pt>
                <c:pt idx="1366">
                  <c:v>752.81999999999994</c:v>
                </c:pt>
                <c:pt idx="1367">
                  <c:v>752.8</c:v>
                </c:pt>
                <c:pt idx="1368">
                  <c:v>752.77</c:v>
                </c:pt>
                <c:pt idx="1369">
                  <c:v>752.75</c:v>
                </c:pt>
                <c:pt idx="1370">
                  <c:v>752.72</c:v>
                </c:pt>
                <c:pt idx="1371">
                  <c:v>752.7</c:v>
                </c:pt>
                <c:pt idx="1372">
                  <c:v>752.67</c:v>
                </c:pt>
                <c:pt idx="1373">
                  <c:v>752.65</c:v>
                </c:pt>
                <c:pt idx="1374">
                  <c:v>752.62</c:v>
                </c:pt>
                <c:pt idx="1375">
                  <c:v>752.6</c:v>
                </c:pt>
                <c:pt idx="1376">
                  <c:v>752.56999999999994</c:v>
                </c:pt>
                <c:pt idx="1377">
                  <c:v>752.55</c:v>
                </c:pt>
                <c:pt idx="1378">
                  <c:v>752.52</c:v>
                </c:pt>
                <c:pt idx="1379">
                  <c:v>752.5</c:v>
                </c:pt>
                <c:pt idx="1380">
                  <c:v>752.47</c:v>
                </c:pt>
                <c:pt idx="1381">
                  <c:v>752.45</c:v>
                </c:pt>
                <c:pt idx="1382">
                  <c:v>752.42</c:v>
                </c:pt>
                <c:pt idx="1383">
                  <c:v>752.4</c:v>
                </c:pt>
                <c:pt idx="1384">
                  <c:v>752.37</c:v>
                </c:pt>
                <c:pt idx="1385">
                  <c:v>752.35</c:v>
                </c:pt>
                <c:pt idx="1386">
                  <c:v>752.31999999999994</c:v>
                </c:pt>
                <c:pt idx="1387">
                  <c:v>752.3</c:v>
                </c:pt>
                <c:pt idx="1388">
                  <c:v>752.27</c:v>
                </c:pt>
                <c:pt idx="1389">
                  <c:v>752.25</c:v>
                </c:pt>
                <c:pt idx="1390">
                  <c:v>752.22</c:v>
                </c:pt>
                <c:pt idx="1391">
                  <c:v>752.2</c:v>
                </c:pt>
                <c:pt idx="1392">
                  <c:v>752.17</c:v>
                </c:pt>
                <c:pt idx="1393">
                  <c:v>752.15</c:v>
                </c:pt>
                <c:pt idx="1394">
                  <c:v>752.12</c:v>
                </c:pt>
                <c:pt idx="1395">
                  <c:v>752.1</c:v>
                </c:pt>
                <c:pt idx="1396">
                  <c:v>752.06999999999994</c:v>
                </c:pt>
                <c:pt idx="1397">
                  <c:v>752.05</c:v>
                </c:pt>
                <c:pt idx="1398">
                  <c:v>752.02</c:v>
                </c:pt>
                <c:pt idx="1399">
                  <c:v>752</c:v>
                </c:pt>
                <c:pt idx="1400">
                  <c:v>751.97</c:v>
                </c:pt>
                <c:pt idx="1401">
                  <c:v>751.95</c:v>
                </c:pt>
                <c:pt idx="1402">
                  <c:v>751.92</c:v>
                </c:pt>
                <c:pt idx="1403">
                  <c:v>751.9</c:v>
                </c:pt>
                <c:pt idx="1404">
                  <c:v>751.87</c:v>
                </c:pt>
                <c:pt idx="1405">
                  <c:v>751.85</c:v>
                </c:pt>
                <c:pt idx="1406">
                  <c:v>751.81999999999994</c:v>
                </c:pt>
                <c:pt idx="1407">
                  <c:v>751.8</c:v>
                </c:pt>
                <c:pt idx="1408">
                  <c:v>751.77</c:v>
                </c:pt>
                <c:pt idx="1409">
                  <c:v>751.75</c:v>
                </c:pt>
                <c:pt idx="1410">
                  <c:v>751.72</c:v>
                </c:pt>
                <c:pt idx="1411">
                  <c:v>751.7</c:v>
                </c:pt>
                <c:pt idx="1412">
                  <c:v>751.67</c:v>
                </c:pt>
                <c:pt idx="1413">
                  <c:v>751.65</c:v>
                </c:pt>
                <c:pt idx="1414">
                  <c:v>751.62</c:v>
                </c:pt>
                <c:pt idx="1415">
                  <c:v>751.6</c:v>
                </c:pt>
                <c:pt idx="1416">
                  <c:v>751.56999999999994</c:v>
                </c:pt>
                <c:pt idx="1417">
                  <c:v>751.55</c:v>
                </c:pt>
                <c:pt idx="1418">
                  <c:v>751.52</c:v>
                </c:pt>
                <c:pt idx="1419">
                  <c:v>751.5</c:v>
                </c:pt>
                <c:pt idx="1420">
                  <c:v>751.47</c:v>
                </c:pt>
                <c:pt idx="1421">
                  <c:v>751.45</c:v>
                </c:pt>
                <c:pt idx="1422">
                  <c:v>751.42</c:v>
                </c:pt>
                <c:pt idx="1423">
                  <c:v>751.4</c:v>
                </c:pt>
                <c:pt idx="1424">
                  <c:v>751.37</c:v>
                </c:pt>
                <c:pt idx="1425">
                  <c:v>751.35</c:v>
                </c:pt>
                <c:pt idx="1426">
                  <c:v>751.31999999999994</c:v>
                </c:pt>
                <c:pt idx="1427">
                  <c:v>751.3</c:v>
                </c:pt>
                <c:pt idx="1428">
                  <c:v>751.27</c:v>
                </c:pt>
                <c:pt idx="1429">
                  <c:v>751.25</c:v>
                </c:pt>
                <c:pt idx="1430">
                  <c:v>751.22</c:v>
                </c:pt>
                <c:pt idx="1431">
                  <c:v>751.2</c:v>
                </c:pt>
                <c:pt idx="1432">
                  <c:v>751.17</c:v>
                </c:pt>
                <c:pt idx="1433">
                  <c:v>751.15</c:v>
                </c:pt>
                <c:pt idx="1434">
                  <c:v>751.12</c:v>
                </c:pt>
                <c:pt idx="1435">
                  <c:v>751.1</c:v>
                </c:pt>
                <c:pt idx="1436">
                  <c:v>751.06999999999994</c:v>
                </c:pt>
                <c:pt idx="1437">
                  <c:v>751.05</c:v>
                </c:pt>
                <c:pt idx="1438">
                  <c:v>751.02</c:v>
                </c:pt>
                <c:pt idx="1439">
                  <c:v>751</c:v>
                </c:pt>
                <c:pt idx="1440">
                  <c:v>750.97</c:v>
                </c:pt>
                <c:pt idx="1441">
                  <c:v>750.95</c:v>
                </c:pt>
                <c:pt idx="1442">
                  <c:v>750.92</c:v>
                </c:pt>
                <c:pt idx="1443">
                  <c:v>750.9</c:v>
                </c:pt>
                <c:pt idx="1444">
                  <c:v>750.87</c:v>
                </c:pt>
                <c:pt idx="1445">
                  <c:v>750.85</c:v>
                </c:pt>
                <c:pt idx="1446">
                  <c:v>750.81999999999994</c:v>
                </c:pt>
                <c:pt idx="1447">
                  <c:v>750.8</c:v>
                </c:pt>
                <c:pt idx="1448">
                  <c:v>750.77</c:v>
                </c:pt>
                <c:pt idx="1449">
                  <c:v>750.75</c:v>
                </c:pt>
                <c:pt idx="1450">
                  <c:v>750.72</c:v>
                </c:pt>
                <c:pt idx="1451">
                  <c:v>750.7</c:v>
                </c:pt>
                <c:pt idx="1452">
                  <c:v>750.67</c:v>
                </c:pt>
                <c:pt idx="1453">
                  <c:v>750.65</c:v>
                </c:pt>
                <c:pt idx="1454">
                  <c:v>750.62</c:v>
                </c:pt>
                <c:pt idx="1455">
                  <c:v>750.6</c:v>
                </c:pt>
                <c:pt idx="1456">
                  <c:v>750.56999999999994</c:v>
                </c:pt>
                <c:pt idx="1457">
                  <c:v>750.55</c:v>
                </c:pt>
                <c:pt idx="1458">
                  <c:v>750.52</c:v>
                </c:pt>
                <c:pt idx="1459">
                  <c:v>750.5</c:v>
                </c:pt>
                <c:pt idx="1460">
                  <c:v>750.47</c:v>
                </c:pt>
                <c:pt idx="1461">
                  <c:v>750.45</c:v>
                </c:pt>
                <c:pt idx="1462">
                  <c:v>750.42</c:v>
                </c:pt>
                <c:pt idx="1463">
                  <c:v>750.4</c:v>
                </c:pt>
                <c:pt idx="1464">
                  <c:v>750.37</c:v>
                </c:pt>
                <c:pt idx="1465">
                  <c:v>750.35</c:v>
                </c:pt>
                <c:pt idx="1466">
                  <c:v>750.31999999999994</c:v>
                </c:pt>
                <c:pt idx="1467">
                  <c:v>750.3</c:v>
                </c:pt>
                <c:pt idx="1468">
                  <c:v>750.27</c:v>
                </c:pt>
                <c:pt idx="1469">
                  <c:v>750.25</c:v>
                </c:pt>
                <c:pt idx="1470">
                  <c:v>750.22</c:v>
                </c:pt>
                <c:pt idx="1471">
                  <c:v>750.2</c:v>
                </c:pt>
                <c:pt idx="1472">
                  <c:v>750.17</c:v>
                </c:pt>
                <c:pt idx="1473">
                  <c:v>750.15</c:v>
                </c:pt>
                <c:pt idx="1474">
                  <c:v>750.12</c:v>
                </c:pt>
                <c:pt idx="1475">
                  <c:v>750.1</c:v>
                </c:pt>
                <c:pt idx="1476">
                  <c:v>750.06999999999994</c:v>
                </c:pt>
                <c:pt idx="1477">
                  <c:v>750.05</c:v>
                </c:pt>
                <c:pt idx="1478">
                  <c:v>750.02</c:v>
                </c:pt>
                <c:pt idx="1479">
                  <c:v>750</c:v>
                </c:pt>
                <c:pt idx="1480">
                  <c:v>749.97</c:v>
                </c:pt>
                <c:pt idx="1481">
                  <c:v>749.95</c:v>
                </c:pt>
                <c:pt idx="1482">
                  <c:v>749.92</c:v>
                </c:pt>
                <c:pt idx="1483">
                  <c:v>749.9</c:v>
                </c:pt>
                <c:pt idx="1484">
                  <c:v>749.87</c:v>
                </c:pt>
                <c:pt idx="1485">
                  <c:v>749.85</c:v>
                </c:pt>
                <c:pt idx="1486">
                  <c:v>749.81999999999994</c:v>
                </c:pt>
                <c:pt idx="1487">
                  <c:v>749.8</c:v>
                </c:pt>
                <c:pt idx="1488">
                  <c:v>749.77</c:v>
                </c:pt>
                <c:pt idx="1489">
                  <c:v>749.75</c:v>
                </c:pt>
                <c:pt idx="1490">
                  <c:v>749.72</c:v>
                </c:pt>
                <c:pt idx="1491">
                  <c:v>749.7</c:v>
                </c:pt>
                <c:pt idx="1492">
                  <c:v>749.67</c:v>
                </c:pt>
                <c:pt idx="1493">
                  <c:v>749.65</c:v>
                </c:pt>
                <c:pt idx="1494">
                  <c:v>749.62</c:v>
                </c:pt>
                <c:pt idx="1495">
                  <c:v>749.6</c:v>
                </c:pt>
                <c:pt idx="1496">
                  <c:v>749.56999999999994</c:v>
                </c:pt>
                <c:pt idx="1497">
                  <c:v>749.55</c:v>
                </c:pt>
                <c:pt idx="1498">
                  <c:v>749.52</c:v>
                </c:pt>
                <c:pt idx="1499">
                  <c:v>749.5</c:v>
                </c:pt>
                <c:pt idx="1500">
                  <c:v>749.47</c:v>
                </c:pt>
                <c:pt idx="1501">
                  <c:v>749.45</c:v>
                </c:pt>
                <c:pt idx="1502">
                  <c:v>749.42</c:v>
                </c:pt>
                <c:pt idx="1503">
                  <c:v>749.4</c:v>
                </c:pt>
                <c:pt idx="1504">
                  <c:v>749.37</c:v>
                </c:pt>
                <c:pt idx="1505">
                  <c:v>749.35</c:v>
                </c:pt>
                <c:pt idx="1506">
                  <c:v>749.31999999999994</c:v>
                </c:pt>
                <c:pt idx="1507">
                  <c:v>749.3</c:v>
                </c:pt>
                <c:pt idx="1508">
                  <c:v>749.27</c:v>
                </c:pt>
                <c:pt idx="1509">
                  <c:v>749.25</c:v>
                </c:pt>
                <c:pt idx="1510">
                  <c:v>749.22</c:v>
                </c:pt>
                <c:pt idx="1511">
                  <c:v>749.2</c:v>
                </c:pt>
                <c:pt idx="1512">
                  <c:v>749.17</c:v>
                </c:pt>
                <c:pt idx="1513">
                  <c:v>749.15</c:v>
                </c:pt>
                <c:pt idx="1514">
                  <c:v>749.12</c:v>
                </c:pt>
                <c:pt idx="1515">
                  <c:v>749.1</c:v>
                </c:pt>
                <c:pt idx="1516">
                  <c:v>749.06999999999994</c:v>
                </c:pt>
                <c:pt idx="1517">
                  <c:v>749.05</c:v>
                </c:pt>
                <c:pt idx="1518">
                  <c:v>749.02</c:v>
                </c:pt>
                <c:pt idx="1519">
                  <c:v>749</c:v>
                </c:pt>
                <c:pt idx="1520">
                  <c:v>748.97</c:v>
                </c:pt>
                <c:pt idx="1521">
                  <c:v>748.95</c:v>
                </c:pt>
                <c:pt idx="1522">
                  <c:v>748.92</c:v>
                </c:pt>
                <c:pt idx="1523">
                  <c:v>748.9</c:v>
                </c:pt>
                <c:pt idx="1524">
                  <c:v>748.87</c:v>
                </c:pt>
                <c:pt idx="1525">
                  <c:v>748.85</c:v>
                </c:pt>
                <c:pt idx="1526">
                  <c:v>748.81999999999994</c:v>
                </c:pt>
                <c:pt idx="1527">
                  <c:v>748.8</c:v>
                </c:pt>
                <c:pt idx="1528">
                  <c:v>748.77</c:v>
                </c:pt>
                <c:pt idx="1529">
                  <c:v>748.75</c:v>
                </c:pt>
                <c:pt idx="1530">
                  <c:v>748.72</c:v>
                </c:pt>
                <c:pt idx="1531">
                  <c:v>748.7</c:v>
                </c:pt>
                <c:pt idx="1532">
                  <c:v>748.67</c:v>
                </c:pt>
                <c:pt idx="1533">
                  <c:v>748.65</c:v>
                </c:pt>
                <c:pt idx="1534">
                  <c:v>748.62</c:v>
                </c:pt>
                <c:pt idx="1535">
                  <c:v>748.6</c:v>
                </c:pt>
                <c:pt idx="1536">
                  <c:v>748.56999999999994</c:v>
                </c:pt>
                <c:pt idx="1537">
                  <c:v>748.55</c:v>
                </c:pt>
                <c:pt idx="1538">
                  <c:v>748.52</c:v>
                </c:pt>
                <c:pt idx="1539">
                  <c:v>748.5</c:v>
                </c:pt>
                <c:pt idx="1540">
                  <c:v>748.47</c:v>
                </c:pt>
                <c:pt idx="1541">
                  <c:v>748.45</c:v>
                </c:pt>
                <c:pt idx="1542">
                  <c:v>748.42</c:v>
                </c:pt>
                <c:pt idx="1543">
                  <c:v>748.4</c:v>
                </c:pt>
                <c:pt idx="1544">
                  <c:v>748.37</c:v>
                </c:pt>
                <c:pt idx="1545">
                  <c:v>748.35</c:v>
                </c:pt>
                <c:pt idx="1546">
                  <c:v>748.31999999999994</c:v>
                </c:pt>
                <c:pt idx="1547">
                  <c:v>748.3</c:v>
                </c:pt>
                <c:pt idx="1548">
                  <c:v>748.27</c:v>
                </c:pt>
                <c:pt idx="1549">
                  <c:v>748.25</c:v>
                </c:pt>
                <c:pt idx="1550">
                  <c:v>748.22</c:v>
                </c:pt>
                <c:pt idx="1551">
                  <c:v>748.2</c:v>
                </c:pt>
                <c:pt idx="1552">
                  <c:v>748.17</c:v>
                </c:pt>
                <c:pt idx="1553">
                  <c:v>748.15</c:v>
                </c:pt>
                <c:pt idx="1554">
                  <c:v>748.12</c:v>
                </c:pt>
                <c:pt idx="1555">
                  <c:v>748.1</c:v>
                </c:pt>
                <c:pt idx="1556">
                  <c:v>748.06999999999994</c:v>
                </c:pt>
                <c:pt idx="1557">
                  <c:v>748.05</c:v>
                </c:pt>
                <c:pt idx="1558">
                  <c:v>748.02</c:v>
                </c:pt>
                <c:pt idx="1559">
                  <c:v>748</c:v>
                </c:pt>
                <c:pt idx="1560">
                  <c:v>747.97</c:v>
                </c:pt>
                <c:pt idx="1561">
                  <c:v>747.95</c:v>
                </c:pt>
                <c:pt idx="1562">
                  <c:v>747.92</c:v>
                </c:pt>
                <c:pt idx="1563">
                  <c:v>747.9</c:v>
                </c:pt>
                <c:pt idx="1564">
                  <c:v>747.87</c:v>
                </c:pt>
                <c:pt idx="1565">
                  <c:v>747.85</c:v>
                </c:pt>
                <c:pt idx="1566">
                  <c:v>747.81999999999994</c:v>
                </c:pt>
                <c:pt idx="1567">
                  <c:v>747.8</c:v>
                </c:pt>
                <c:pt idx="1568">
                  <c:v>747.77</c:v>
                </c:pt>
                <c:pt idx="1569">
                  <c:v>747.75</c:v>
                </c:pt>
                <c:pt idx="1570">
                  <c:v>747.72</c:v>
                </c:pt>
                <c:pt idx="1571">
                  <c:v>747.7</c:v>
                </c:pt>
                <c:pt idx="1572">
                  <c:v>747.67</c:v>
                </c:pt>
                <c:pt idx="1573">
                  <c:v>747.65</c:v>
                </c:pt>
                <c:pt idx="1574">
                  <c:v>747.62</c:v>
                </c:pt>
                <c:pt idx="1575">
                  <c:v>747.6</c:v>
                </c:pt>
                <c:pt idx="1576">
                  <c:v>747.56999999999994</c:v>
                </c:pt>
                <c:pt idx="1577">
                  <c:v>747.55</c:v>
                </c:pt>
                <c:pt idx="1578">
                  <c:v>747.52</c:v>
                </c:pt>
                <c:pt idx="1579">
                  <c:v>747.5</c:v>
                </c:pt>
                <c:pt idx="1580">
                  <c:v>747.47</c:v>
                </c:pt>
                <c:pt idx="1581">
                  <c:v>747.45</c:v>
                </c:pt>
                <c:pt idx="1582">
                  <c:v>747.42</c:v>
                </c:pt>
                <c:pt idx="1583">
                  <c:v>747.4</c:v>
                </c:pt>
                <c:pt idx="1584">
                  <c:v>747.37</c:v>
                </c:pt>
                <c:pt idx="1585">
                  <c:v>747.35</c:v>
                </c:pt>
                <c:pt idx="1586">
                  <c:v>747.31999999999994</c:v>
                </c:pt>
                <c:pt idx="1587">
                  <c:v>747.3</c:v>
                </c:pt>
                <c:pt idx="1588">
                  <c:v>747.27</c:v>
                </c:pt>
                <c:pt idx="1589">
                  <c:v>747.25</c:v>
                </c:pt>
                <c:pt idx="1590">
                  <c:v>747.22</c:v>
                </c:pt>
                <c:pt idx="1591">
                  <c:v>747.2</c:v>
                </c:pt>
                <c:pt idx="1592">
                  <c:v>747.17</c:v>
                </c:pt>
                <c:pt idx="1593">
                  <c:v>747.15</c:v>
                </c:pt>
                <c:pt idx="1594">
                  <c:v>747.12</c:v>
                </c:pt>
                <c:pt idx="1595">
                  <c:v>747.1</c:v>
                </c:pt>
                <c:pt idx="1596">
                  <c:v>747.06999999999994</c:v>
                </c:pt>
                <c:pt idx="1597">
                  <c:v>747.05</c:v>
                </c:pt>
                <c:pt idx="1598">
                  <c:v>747.02</c:v>
                </c:pt>
                <c:pt idx="1599">
                  <c:v>747</c:v>
                </c:pt>
                <c:pt idx="1600">
                  <c:v>746.97</c:v>
                </c:pt>
                <c:pt idx="1601">
                  <c:v>746.95</c:v>
                </c:pt>
                <c:pt idx="1602">
                  <c:v>746.92</c:v>
                </c:pt>
                <c:pt idx="1603">
                  <c:v>746.9</c:v>
                </c:pt>
                <c:pt idx="1604">
                  <c:v>746.87</c:v>
                </c:pt>
                <c:pt idx="1605">
                  <c:v>746.85</c:v>
                </c:pt>
                <c:pt idx="1606">
                  <c:v>746.81999999999994</c:v>
                </c:pt>
                <c:pt idx="1607">
                  <c:v>746.8</c:v>
                </c:pt>
                <c:pt idx="1608">
                  <c:v>746.77</c:v>
                </c:pt>
                <c:pt idx="1609">
                  <c:v>746.75</c:v>
                </c:pt>
                <c:pt idx="1610">
                  <c:v>746.72</c:v>
                </c:pt>
                <c:pt idx="1611">
                  <c:v>746.7</c:v>
                </c:pt>
                <c:pt idx="1612">
                  <c:v>746.67</c:v>
                </c:pt>
                <c:pt idx="1613">
                  <c:v>746.65</c:v>
                </c:pt>
                <c:pt idx="1614">
                  <c:v>746.62</c:v>
                </c:pt>
                <c:pt idx="1615">
                  <c:v>746.6</c:v>
                </c:pt>
                <c:pt idx="1616">
                  <c:v>746.56999999999994</c:v>
                </c:pt>
                <c:pt idx="1617">
                  <c:v>746.55</c:v>
                </c:pt>
                <c:pt idx="1618">
                  <c:v>746.52</c:v>
                </c:pt>
                <c:pt idx="1619">
                  <c:v>746.5</c:v>
                </c:pt>
                <c:pt idx="1620">
                  <c:v>746.47</c:v>
                </c:pt>
                <c:pt idx="1621">
                  <c:v>746.45</c:v>
                </c:pt>
                <c:pt idx="1622">
                  <c:v>746.42</c:v>
                </c:pt>
                <c:pt idx="1623">
                  <c:v>746.4</c:v>
                </c:pt>
                <c:pt idx="1624">
                  <c:v>746.37</c:v>
                </c:pt>
                <c:pt idx="1625">
                  <c:v>746.35</c:v>
                </c:pt>
                <c:pt idx="1626">
                  <c:v>746.31999999999994</c:v>
                </c:pt>
                <c:pt idx="1627">
                  <c:v>746.3</c:v>
                </c:pt>
                <c:pt idx="1628">
                  <c:v>746.27</c:v>
                </c:pt>
                <c:pt idx="1629">
                  <c:v>746.25</c:v>
                </c:pt>
                <c:pt idx="1630">
                  <c:v>746.22</c:v>
                </c:pt>
                <c:pt idx="1631">
                  <c:v>746.2</c:v>
                </c:pt>
                <c:pt idx="1632">
                  <c:v>746.17</c:v>
                </c:pt>
                <c:pt idx="1633">
                  <c:v>746.15</c:v>
                </c:pt>
                <c:pt idx="1634">
                  <c:v>746.12</c:v>
                </c:pt>
                <c:pt idx="1635">
                  <c:v>746.1</c:v>
                </c:pt>
                <c:pt idx="1636">
                  <c:v>746.06999999999994</c:v>
                </c:pt>
                <c:pt idx="1637">
                  <c:v>746.05</c:v>
                </c:pt>
                <c:pt idx="1638">
                  <c:v>746.02</c:v>
                </c:pt>
                <c:pt idx="1639">
                  <c:v>746</c:v>
                </c:pt>
                <c:pt idx="1640">
                  <c:v>745.97</c:v>
                </c:pt>
                <c:pt idx="1641">
                  <c:v>745.95</c:v>
                </c:pt>
                <c:pt idx="1642">
                  <c:v>745.92</c:v>
                </c:pt>
                <c:pt idx="1643">
                  <c:v>745.9</c:v>
                </c:pt>
                <c:pt idx="1644">
                  <c:v>745.87</c:v>
                </c:pt>
                <c:pt idx="1645">
                  <c:v>745.85</c:v>
                </c:pt>
                <c:pt idx="1646">
                  <c:v>745.81999999999994</c:v>
                </c:pt>
                <c:pt idx="1647">
                  <c:v>745.8</c:v>
                </c:pt>
                <c:pt idx="1648">
                  <c:v>745.77</c:v>
                </c:pt>
                <c:pt idx="1649">
                  <c:v>745.75</c:v>
                </c:pt>
                <c:pt idx="1650">
                  <c:v>745.72</c:v>
                </c:pt>
                <c:pt idx="1651">
                  <c:v>745.7</c:v>
                </c:pt>
                <c:pt idx="1652">
                  <c:v>745.67</c:v>
                </c:pt>
                <c:pt idx="1653">
                  <c:v>745.65</c:v>
                </c:pt>
                <c:pt idx="1654">
                  <c:v>745.62</c:v>
                </c:pt>
                <c:pt idx="1655">
                  <c:v>745.6</c:v>
                </c:pt>
                <c:pt idx="1656">
                  <c:v>745.56999999999994</c:v>
                </c:pt>
                <c:pt idx="1657">
                  <c:v>745.55</c:v>
                </c:pt>
                <c:pt idx="1658">
                  <c:v>745.52</c:v>
                </c:pt>
                <c:pt idx="1659">
                  <c:v>745.5</c:v>
                </c:pt>
                <c:pt idx="1660">
                  <c:v>745.47</c:v>
                </c:pt>
                <c:pt idx="1661">
                  <c:v>745.45</c:v>
                </c:pt>
                <c:pt idx="1662">
                  <c:v>745.42</c:v>
                </c:pt>
                <c:pt idx="1663">
                  <c:v>745.4</c:v>
                </c:pt>
                <c:pt idx="1664">
                  <c:v>745.37</c:v>
                </c:pt>
                <c:pt idx="1665">
                  <c:v>745.35</c:v>
                </c:pt>
                <c:pt idx="1666">
                  <c:v>745.31999999999994</c:v>
                </c:pt>
                <c:pt idx="1667">
                  <c:v>745.3</c:v>
                </c:pt>
                <c:pt idx="1668">
                  <c:v>745.27</c:v>
                </c:pt>
                <c:pt idx="1669">
                  <c:v>745.25</c:v>
                </c:pt>
                <c:pt idx="1670">
                  <c:v>745.22</c:v>
                </c:pt>
                <c:pt idx="1671">
                  <c:v>745.2</c:v>
                </c:pt>
                <c:pt idx="1672">
                  <c:v>745.17</c:v>
                </c:pt>
                <c:pt idx="1673">
                  <c:v>745.15</c:v>
                </c:pt>
                <c:pt idx="1674">
                  <c:v>745.12</c:v>
                </c:pt>
                <c:pt idx="1675">
                  <c:v>745.1</c:v>
                </c:pt>
                <c:pt idx="1676">
                  <c:v>745.06999999999994</c:v>
                </c:pt>
                <c:pt idx="1677">
                  <c:v>745.05</c:v>
                </c:pt>
                <c:pt idx="1678">
                  <c:v>745.02</c:v>
                </c:pt>
                <c:pt idx="1679">
                  <c:v>745</c:v>
                </c:pt>
                <c:pt idx="1680">
                  <c:v>744.97</c:v>
                </c:pt>
                <c:pt idx="1681">
                  <c:v>744.95</c:v>
                </c:pt>
                <c:pt idx="1682">
                  <c:v>744.92</c:v>
                </c:pt>
                <c:pt idx="1683">
                  <c:v>744.9</c:v>
                </c:pt>
                <c:pt idx="1684">
                  <c:v>744.87</c:v>
                </c:pt>
                <c:pt idx="1685">
                  <c:v>744.85</c:v>
                </c:pt>
                <c:pt idx="1686">
                  <c:v>744.81999999999994</c:v>
                </c:pt>
                <c:pt idx="1687">
                  <c:v>744.8</c:v>
                </c:pt>
                <c:pt idx="1688">
                  <c:v>744.77</c:v>
                </c:pt>
                <c:pt idx="1689">
                  <c:v>744.75</c:v>
                </c:pt>
                <c:pt idx="1690">
                  <c:v>744.72</c:v>
                </c:pt>
                <c:pt idx="1691">
                  <c:v>744.7</c:v>
                </c:pt>
                <c:pt idx="1692">
                  <c:v>744.67</c:v>
                </c:pt>
                <c:pt idx="1693">
                  <c:v>744.65</c:v>
                </c:pt>
                <c:pt idx="1694">
                  <c:v>744.62</c:v>
                </c:pt>
                <c:pt idx="1695">
                  <c:v>744.6</c:v>
                </c:pt>
                <c:pt idx="1696">
                  <c:v>744.56999999999994</c:v>
                </c:pt>
                <c:pt idx="1697">
                  <c:v>744.55</c:v>
                </c:pt>
                <c:pt idx="1698">
                  <c:v>744.52</c:v>
                </c:pt>
                <c:pt idx="1699">
                  <c:v>744.5</c:v>
                </c:pt>
                <c:pt idx="1700">
                  <c:v>744.47</c:v>
                </c:pt>
                <c:pt idx="1701">
                  <c:v>744.45</c:v>
                </c:pt>
                <c:pt idx="1702">
                  <c:v>744.42</c:v>
                </c:pt>
                <c:pt idx="1703">
                  <c:v>744.4</c:v>
                </c:pt>
                <c:pt idx="1704">
                  <c:v>744.37</c:v>
                </c:pt>
                <c:pt idx="1705">
                  <c:v>744.35</c:v>
                </c:pt>
                <c:pt idx="1706">
                  <c:v>744.31999999999994</c:v>
                </c:pt>
                <c:pt idx="1707">
                  <c:v>744.3</c:v>
                </c:pt>
                <c:pt idx="1708">
                  <c:v>744.27</c:v>
                </c:pt>
                <c:pt idx="1709">
                  <c:v>744.25</c:v>
                </c:pt>
                <c:pt idx="1710">
                  <c:v>744.22</c:v>
                </c:pt>
                <c:pt idx="1711">
                  <c:v>744.2</c:v>
                </c:pt>
                <c:pt idx="1712">
                  <c:v>744.17</c:v>
                </c:pt>
                <c:pt idx="1713">
                  <c:v>744.15</c:v>
                </c:pt>
                <c:pt idx="1714">
                  <c:v>744.12</c:v>
                </c:pt>
                <c:pt idx="1715">
                  <c:v>744.1</c:v>
                </c:pt>
                <c:pt idx="1716">
                  <c:v>744.06999999999994</c:v>
                </c:pt>
                <c:pt idx="1717">
                  <c:v>744.05</c:v>
                </c:pt>
                <c:pt idx="1718">
                  <c:v>744.02</c:v>
                </c:pt>
                <c:pt idx="1719">
                  <c:v>744</c:v>
                </c:pt>
                <c:pt idx="1720">
                  <c:v>743.97</c:v>
                </c:pt>
                <c:pt idx="1721">
                  <c:v>743.95</c:v>
                </c:pt>
                <c:pt idx="1722">
                  <c:v>743.92</c:v>
                </c:pt>
                <c:pt idx="1723">
                  <c:v>743.9</c:v>
                </c:pt>
                <c:pt idx="1724">
                  <c:v>743.87</c:v>
                </c:pt>
                <c:pt idx="1725">
                  <c:v>743.85</c:v>
                </c:pt>
                <c:pt idx="1726">
                  <c:v>743.81999999999994</c:v>
                </c:pt>
                <c:pt idx="1727">
                  <c:v>743.8</c:v>
                </c:pt>
                <c:pt idx="1728">
                  <c:v>743.77</c:v>
                </c:pt>
                <c:pt idx="1729">
                  <c:v>743.75</c:v>
                </c:pt>
                <c:pt idx="1730">
                  <c:v>743.72</c:v>
                </c:pt>
                <c:pt idx="1731">
                  <c:v>743.7</c:v>
                </c:pt>
                <c:pt idx="1732">
                  <c:v>743.67</c:v>
                </c:pt>
                <c:pt idx="1733">
                  <c:v>743.65</c:v>
                </c:pt>
                <c:pt idx="1734">
                  <c:v>743.62</c:v>
                </c:pt>
                <c:pt idx="1735">
                  <c:v>743.6</c:v>
                </c:pt>
                <c:pt idx="1736">
                  <c:v>743.56999999999994</c:v>
                </c:pt>
                <c:pt idx="1737">
                  <c:v>743.55</c:v>
                </c:pt>
                <c:pt idx="1738">
                  <c:v>743.52</c:v>
                </c:pt>
                <c:pt idx="1739">
                  <c:v>743.5</c:v>
                </c:pt>
                <c:pt idx="1740">
                  <c:v>743.47</c:v>
                </c:pt>
                <c:pt idx="1741">
                  <c:v>743.45</c:v>
                </c:pt>
                <c:pt idx="1742">
                  <c:v>743.42</c:v>
                </c:pt>
                <c:pt idx="1743">
                  <c:v>743.4</c:v>
                </c:pt>
                <c:pt idx="1744">
                  <c:v>743.37</c:v>
                </c:pt>
                <c:pt idx="1745">
                  <c:v>743.35</c:v>
                </c:pt>
                <c:pt idx="1746">
                  <c:v>743.31999999999994</c:v>
                </c:pt>
                <c:pt idx="1747">
                  <c:v>743.3</c:v>
                </c:pt>
                <c:pt idx="1748">
                  <c:v>743.27</c:v>
                </c:pt>
                <c:pt idx="1749">
                  <c:v>743.25</c:v>
                </c:pt>
                <c:pt idx="1750">
                  <c:v>743.22</c:v>
                </c:pt>
                <c:pt idx="1751">
                  <c:v>743.2</c:v>
                </c:pt>
                <c:pt idx="1752">
                  <c:v>743.17</c:v>
                </c:pt>
                <c:pt idx="1753">
                  <c:v>743.15</c:v>
                </c:pt>
                <c:pt idx="1754">
                  <c:v>743.12</c:v>
                </c:pt>
                <c:pt idx="1755">
                  <c:v>743.1</c:v>
                </c:pt>
                <c:pt idx="1756">
                  <c:v>743.06999999999994</c:v>
                </c:pt>
                <c:pt idx="1757">
                  <c:v>743.05</c:v>
                </c:pt>
                <c:pt idx="1758">
                  <c:v>743.02</c:v>
                </c:pt>
                <c:pt idx="1759">
                  <c:v>743</c:v>
                </c:pt>
                <c:pt idx="1760">
                  <c:v>742.97</c:v>
                </c:pt>
                <c:pt idx="1761">
                  <c:v>742.95</c:v>
                </c:pt>
                <c:pt idx="1762">
                  <c:v>742.92</c:v>
                </c:pt>
                <c:pt idx="1763">
                  <c:v>742.9</c:v>
                </c:pt>
                <c:pt idx="1764">
                  <c:v>742.87</c:v>
                </c:pt>
                <c:pt idx="1765">
                  <c:v>742.85</c:v>
                </c:pt>
                <c:pt idx="1766">
                  <c:v>742.81999999999994</c:v>
                </c:pt>
                <c:pt idx="1767">
                  <c:v>742.8</c:v>
                </c:pt>
                <c:pt idx="1768">
                  <c:v>742.77</c:v>
                </c:pt>
                <c:pt idx="1769">
                  <c:v>742.75</c:v>
                </c:pt>
                <c:pt idx="1770">
                  <c:v>742.72</c:v>
                </c:pt>
                <c:pt idx="1771">
                  <c:v>742.7</c:v>
                </c:pt>
                <c:pt idx="1772">
                  <c:v>742.67</c:v>
                </c:pt>
                <c:pt idx="1773">
                  <c:v>742.65</c:v>
                </c:pt>
                <c:pt idx="1774">
                  <c:v>742.62</c:v>
                </c:pt>
                <c:pt idx="1775">
                  <c:v>742.6</c:v>
                </c:pt>
                <c:pt idx="1776">
                  <c:v>742.56999999999994</c:v>
                </c:pt>
                <c:pt idx="1777">
                  <c:v>742.55</c:v>
                </c:pt>
                <c:pt idx="1778">
                  <c:v>742.52</c:v>
                </c:pt>
                <c:pt idx="1779">
                  <c:v>742.5</c:v>
                </c:pt>
                <c:pt idx="1780">
                  <c:v>742.47</c:v>
                </c:pt>
                <c:pt idx="1781">
                  <c:v>742.45</c:v>
                </c:pt>
                <c:pt idx="1782">
                  <c:v>742.42</c:v>
                </c:pt>
                <c:pt idx="1783">
                  <c:v>742.4</c:v>
                </c:pt>
                <c:pt idx="1784">
                  <c:v>742.37</c:v>
                </c:pt>
                <c:pt idx="1785">
                  <c:v>742.35</c:v>
                </c:pt>
                <c:pt idx="1786">
                  <c:v>742.31999999999994</c:v>
                </c:pt>
                <c:pt idx="1787">
                  <c:v>742.3</c:v>
                </c:pt>
                <c:pt idx="1788">
                  <c:v>742.27</c:v>
                </c:pt>
                <c:pt idx="1789">
                  <c:v>742.25</c:v>
                </c:pt>
                <c:pt idx="1790">
                  <c:v>742.22</c:v>
                </c:pt>
                <c:pt idx="1791">
                  <c:v>742.2</c:v>
                </c:pt>
                <c:pt idx="1792">
                  <c:v>742.17</c:v>
                </c:pt>
                <c:pt idx="1793">
                  <c:v>742.15</c:v>
                </c:pt>
                <c:pt idx="1794">
                  <c:v>742.12</c:v>
                </c:pt>
                <c:pt idx="1795">
                  <c:v>742.1</c:v>
                </c:pt>
                <c:pt idx="1796">
                  <c:v>742.06999999999994</c:v>
                </c:pt>
                <c:pt idx="1797">
                  <c:v>742.05</c:v>
                </c:pt>
                <c:pt idx="1798">
                  <c:v>742.02</c:v>
                </c:pt>
                <c:pt idx="1799">
                  <c:v>742</c:v>
                </c:pt>
                <c:pt idx="1800">
                  <c:v>741.97</c:v>
                </c:pt>
                <c:pt idx="1801">
                  <c:v>741.95</c:v>
                </c:pt>
                <c:pt idx="1802">
                  <c:v>741.92</c:v>
                </c:pt>
                <c:pt idx="1803">
                  <c:v>741.9</c:v>
                </c:pt>
                <c:pt idx="1804">
                  <c:v>741.87</c:v>
                </c:pt>
                <c:pt idx="1805">
                  <c:v>741.85</c:v>
                </c:pt>
                <c:pt idx="1806">
                  <c:v>741.81999999999994</c:v>
                </c:pt>
                <c:pt idx="1807">
                  <c:v>741.8</c:v>
                </c:pt>
                <c:pt idx="1808">
                  <c:v>741.77</c:v>
                </c:pt>
                <c:pt idx="1809">
                  <c:v>741.75</c:v>
                </c:pt>
                <c:pt idx="1810">
                  <c:v>741.72</c:v>
                </c:pt>
                <c:pt idx="1811">
                  <c:v>741.7</c:v>
                </c:pt>
                <c:pt idx="1812">
                  <c:v>741.67</c:v>
                </c:pt>
                <c:pt idx="1813">
                  <c:v>741.65</c:v>
                </c:pt>
                <c:pt idx="1814">
                  <c:v>741.62</c:v>
                </c:pt>
                <c:pt idx="1815">
                  <c:v>741.6</c:v>
                </c:pt>
                <c:pt idx="1816">
                  <c:v>741.56999999999994</c:v>
                </c:pt>
                <c:pt idx="1817">
                  <c:v>741.55</c:v>
                </c:pt>
                <c:pt idx="1818">
                  <c:v>741.52</c:v>
                </c:pt>
                <c:pt idx="1819">
                  <c:v>741.5</c:v>
                </c:pt>
                <c:pt idx="1820">
                  <c:v>741.47</c:v>
                </c:pt>
                <c:pt idx="1821">
                  <c:v>741.45</c:v>
                </c:pt>
                <c:pt idx="1822">
                  <c:v>741.42</c:v>
                </c:pt>
                <c:pt idx="1823">
                  <c:v>741.4</c:v>
                </c:pt>
                <c:pt idx="1824">
                  <c:v>741.37</c:v>
                </c:pt>
                <c:pt idx="1825">
                  <c:v>741.35</c:v>
                </c:pt>
                <c:pt idx="1826">
                  <c:v>741.31999999999994</c:v>
                </c:pt>
                <c:pt idx="1827">
                  <c:v>741.3</c:v>
                </c:pt>
                <c:pt idx="1828">
                  <c:v>741.27</c:v>
                </c:pt>
                <c:pt idx="1829">
                  <c:v>741.25</c:v>
                </c:pt>
                <c:pt idx="1830">
                  <c:v>741.22</c:v>
                </c:pt>
                <c:pt idx="1831">
                  <c:v>741.2</c:v>
                </c:pt>
                <c:pt idx="1832">
                  <c:v>741.17</c:v>
                </c:pt>
                <c:pt idx="1833">
                  <c:v>741.15</c:v>
                </c:pt>
                <c:pt idx="1834">
                  <c:v>741.12</c:v>
                </c:pt>
                <c:pt idx="1835">
                  <c:v>741.1</c:v>
                </c:pt>
                <c:pt idx="1836">
                  <c:v>741.06999999999994</c:v>
                </c:pt>
                <c:pt idx="1837">
                  <c:v>741.05</c:v>
                </c:pt>
                <c:pt idx="1838">
                  <c:v>741.02</c:v>
                </c:pt>
                <c:pt idx="1839">
                  <c:v>741</c:v>
                </c:pt>
                <c:pt idx="1840">
                  <c:v>740.97</c:v>
                </c:pt>
                <c:pt idx="1841">
                  <c:v>740.95</c:v>
                </c:pt>
                <c:pt idx="1842">
                  <c:v>740.92</c:v>
                </c:pt>
                <c:pt idx="1843">
                  <c:v>740.9</c:v>
                </c:pt>
                <c:pt idx="1844">
                  <c:v>740.87</c:v>
                </c:pt>
                <c:pt idx="1845">
                  <c:v>740.85</c:v>
                </c:pt>
                <c:pt idx="1846">
                  <c:v>740.81999999999994</c:v>
                </c:pt>
                <c:pt idx="1847">
                  <c:v>740.8</c:v>
                </c:pt>
                <c:pt idx="1848">
                  <c:v>740.77</c:v>
                </c:pt>
                <c:pt idx="1849">
                  <c:v>740.75</c:v>
                </c:pt>
                <c:pt idx="1850">
                  <c:v>740.72</c:v>
                </c:pt>
                <c:pt idx="1851">
                  <c:v>740.7</c:v>
                </c:pt>
                <c:pt idx="1852">
                  <c:v>740.67</c:v>
                </c:pt>
                <c:pt idx="1853">
                  <c:v>740.65</c:v>
                </c:pt>
                <c:pt idx="1854">
                  <c:v>740.62</c:v>
                </c:pt>
                <c:pt idx="1855">
                  <c:v>740.6</c:v>
                </c:pt>
                <c:pt idx="1856">
                  <c:v>740.56999999999994</c:v>
                </c:pt>
                <c:pt idx="1857">
                  <c:v>740.55</c:v>
                </c:pt>
                <c:pt idx="1858">
                  <c:v>740.52</c:v>
                </c:pt>
                <c:pt idx="1859">
                  <c:v>740.5</c:v>
                </c:pt>
                <c:pt idx="1860">
                  <c:v>740.47</c:v>
                </c:pt>
                <c:pt idx="1861">
                  <c:v>740.45</c:v>
                </c:pt>
                <c:pt idx="1862">
                  <c:v>740.42</c:v>
                </c:pt>
                <c:pt idx="1863">
                  <c:v>740.4</c:v>
                </c:pt>
                <c:pt idx="1864">
                  <c:v>740.37</c:v>
                </c:pt>
                <c:pt idx="1865">
                  <c:v>740.35</c:v>
                </c:pt>
                <c:pt idx="1866">
                  <c:v>740.31999999999994</c:v>
                </c:pt>
                <c:pt idx="1867">
                  <c:v>740.3</c:v>
                </c:pt>
                <c:pt idx="1868">
                  <c:v>740.27</c:v>
                </c:pt>
                <c:pt idx="1869">
                  <c:v>740.25</c:v>
                </c:pt>
                <c:pt idx="1870">
                  <c:v>740.22</c:v>
                </c:pt>
                <c:pt idx="1871">
                  <c:v>740.2</c:v>
                </c:pt>
                <c:pt idx="1872">
                  <c:v>740.17</c:v>
                </c:pt>
                <c:pt idx="1873">
                  <c:v>740.15</c:v>
                </c:pt>
                <c:pt idx="1874">
                  <c:v>740.12</c:v>
                </c:pt>
                <c:pt idx="1875">
                  <c:v>740.1</c:v>
                </c:pt>
                <c:pt idx="1876">
                  <c:v>740.06999999999994</c:v>
                </c:pt>
                <c:pt idx="1877">
                  <c:v>740.05</c:v>
                </c:pt>
                <c:pt idx="1878">
                  <c:v>740.02</c:v>
                </c:pt>
                <c:pt idx="1879">
                  <c:v>740</c:v>
                </c:pt>
                <c:pt idx="1880">
                  <c:v>787.17</c:v>
                </c:pt>
                <c:pt idx="1881">
                  <c:v>787.15</c:v>
                </c:pt>
                <c:pt idx="1882">
                  <c:v>787.12</c:v>
                </c:pt>
                <c:pt idx="1883">
                  <c:v>787.1</c:v>
                </c:pt>
                <c:pt idx="1884">
                  <c:v>787.07</c:v>
                </c:pt>
                <c:pt idx="1885">
                  <c:v>787.05</c:v>
                </c:pt>
                <c:pt idx="1886">
                  <c:v>787.02</c:v>
                </c:pt>
                <c:pt idx="1887">
                  <c:v>787</c:v>
                </c:pt>
                <c:pt idx="1888">
                  <c:v>786.97</c:v>
                </c:pt>
                <c:pt idx="1889">
                  <c:v>786.95</c:v>
                </c:pt>
                <c:pt idx="1890">
                  <c:v>786.92</c:v>
                </c:pt>
                <c:pt idx="1891">
                  <c:v>786.9</c:v>
                </c:pt>
                <c:pt idx="1892">
                  <c:v>786.87</c:v>
                </c:pt>
                <c:pt idx="1893">
                  <c:v>786.85</c:v>
                </c:pt>
                <c:pt idx="1894">
                  <c:v>786.82</c:v>
                </c:pt>
                <c:pt idx="1895">
                  <c:v>786.8</c:v>
                </c:pt>
                <c:pt idx="1896">
                  <c:v>786.77</c:v>
                </c:pt>
                <c:pt idx="1897">
                  <c:v>786.75</c:v>
                </c:pt>
                <c:pt idx="1898">
                  <c:v>786.72</c:v>
                </c:pt>
                <c:pt idx="1899">
                  <c:v>786.7</c:v>
                </c:pt>
                <c:pt idx="1900">
                  <c:v>786.67</c:v>
                </c:pt>
                <c:pt idx="1901">
                  <c:v>786.65</c:v>
                </c:pt>
                <c:pt idx="1902">
                  <c:v>786.62</c:v>
                </c:pt>
                <c:pt idx="1903">
                  <c:v>786.6</c:v>
                </c:pt>
                <c:pt idx="1904">
                  <c:v>786.57</c:v>
                </c:pt>
                <c:pt idx="1905">
                  <c:v>786.55</c:v>
                </c:pt>
                <c:pt idx="1906">
                  <c:v>786.52</c:v>
                </c:pt>
                <c:pt idx="1907">
                  <c:v>786.5</c:v>
                </c:pt>
                <c:pt idx="1908">
                  <c:v>786.47</c:v>
                </c:pt>
                <c:pt idx="1909">
                  <c:v>786.45</c:v>
                </c:pt>
                <c:pt idx="1910">
                  <c:v>786.42</c:v>
                </c:pt>
                <c:pt idx="1911">
                  <c:v>786.4</c:v>
                </c:pt>
                <c:pt idx="1912">
                  <c:v>786.37</c:v>
                </c:pt>
                <c:pt idx="1913">
                  <c:v>786.35</c:v>
                </c:pt>
                <c:pt idx="1914">
                  <c:v>786.32</c:v>
                </c:pt>
                <c:pt idx="1915">
                  <c:v>786.3</c:v>
                </c:pt>
                <c:pt idx="1916">
                  <c:v>786.27</c:v>
                </c:pt>
                <c:pt idx="1917">
                  <c:v>786.25</c:v>
                </c:pt>
                <c:pt idx="1918">
                  <c:v>786.22</c:v>
                </c:pt>
                <c:pt idx="1919">
                  <c:v>786.2</c:v>
                </c:pt>
                <c:pt idx="1920">
                  <c:v>786.17</c:v>
                </c:pt>
                <c:pt idx="1921">
                  <c:v>786.15</c:v>
                </c:pt>
                <c:pt idx="1922">
                  <c:v>786.12</c:v>
                </c:pt>
                <c:pt idx="1923">
                  <c:v>786.1</c:v>
                </c:pt>
                <c:pt idx="1924">
                  <c:v>786.07</c:v>
                </c:pt>
                <c:pt idx="1925">
                  <c:v>786.05</c:v>
                </c:pt>
                <c:pt idx="1926">
                  <c:v>786.02</c:v>
                </c:pt>
                <c:pt idx="1927">
                  <c:v>786</c:v>
                </c:pt>
                <c:pt idx="1928">
                  <c:v>785.97</c:v>
                </c:pt>
                <c:pt idx="1929">
                  <c:v>785.95</c:v>
                </c:pt>
                <c:pt idx="1930">
                  <c:v>785.92</c:v>
                </c:pt>
                <c:pt idx="1931">
                  <c:v>785.9</c:v>
                </c:pt>
                <c:pt idx="1932">
                  <c:v>785.87</c:v>
                </c:pt>
                <c:pt idx="1933">
                  <c:v>785.85</c:v>
                </c:pt>
                <c:pt idx="1934">
                  <c:v>785.82</c:v>
                </c:pt>
                <c:pt idx="1935">
                  <c:v>785.8</c:v>
                </c:pt>
                <c:pt idx="1936">
                  <c:v>785.77</c:v>
                </c:pt>
                <c:pt idx="1937">
                  <c:v>785.75</c:v>
                </c:pt>
                <c:pt idx="1938">
                  <c:v>785.72</c:v>
                </c:pt>
                <c:pt idx="1939">
                  <c:v>785.7</c:v>
                </c:pt>
                <c:pt idx="1940">
                  <c:v>785.67</c:v>
                </c:pt>
                <c:pt idx="1941">
                  <c:v>785.65</c:v>
                </c:pt>
                <c:pt idx="1942">
                  <c:v>785.62</c:v>
                </c:pt>
                <c:pt idx="1943">
                  <c:v>785.6</c:v>
                </c:pt>
                <c:pt idx="1944">
                  <c:v>785.57</c:v>
                </c:pt>
                <c:pt idx="1945">
                  <c:v>785.55</c:v>
                </c:pt>
                <c:pt idx="1946">
                  <c:v>785.52</c:v>
                </c:pt>
                <c:pt idx="1947">
                  <c:v>785.5</c:v>
                </c:pt>
                <c:pt idx="1948">
                  <c:v>785.47</c:v>
                </c:pt>
                <c:pt idx="1949">
                  <c:v>785.45</c:v>
                </c:pt>
                <c:pt idx="1950">
                  <c:v>785.42</c:v>
                </c:pt>
                <c:pt idx="1951">
                  <c:v>785.4</c:v>
                </c:pt>
                <c:pt idx="1952">
                  <c:v>785.37</c:v>
                </c:pt>
                <c:pt idx="1953">
                  <c:v>785.35</c:v>
                </c:pt>
                <c:pt idx="1954">
                  <c:v>785.32</c:v>
                </c:pt>
                <c:pt idx="1955">
                  <c:v>785.3</c:v>
                </c:pt>
                <c:pt idx="1956">
                  <c:v>785.27</c:v>
                </c:pt>
                <c:pt idx="1957">
                  <c:v>785.25</c:v>
                </c:pt>
                <c:pt idx="1958">
                  <c:v>785.22</c:v>
                </c:pt>
                <c:pt idx="1959">
                  <c:v>785.2</c:v>
                </c:pt>
                <c:pt idx="1960">
                  <c:v>785.17</c:v>
                </c:pt>
                <c:pt idx="1961">
                  <c:v>785.15</c:v>
                </c:pt>
                <c:pt idx="1962">
                  <c:v>785.12</c:v>
                </c:pt>
                <c:pt idx="1963">
                  <c:v>785.1</c:v>
                </c:pt>
                <c:pt idx="1964">
                  <c:v>785.07</c:v>
                </c:pt>
                <c:pt idx="1965">
                  <c:v>785.05</c:v>
                </c:pt>
                <c:pt idx="1966">
                  <c:v>785.02</c:v>
                </c:pt>
                <c:pt idx="1967">
                  <c:v>785</c:v>
                </c:pt>
                <c:pt idx="1968">
                  <c:v>784.97</c:v>
                </c:pt>
                <c:pt idx="1969">
                  <c:v>784.95</c:v>
                </c:pt>
                <c:pt idx="1970">
                  <c:v>784.92</c:v>
                </c:pt>
                <c:pt idx="1971">
                  <c:v>784.9</c:v>
                </c:pt>
                <c:pt idx="1972">
                  <c:v>784.87</c:v>
                </c:pt>
                <c:pt idx="1973">
                  <c:v>784.85</c:v>
                </c:pt>
                <c:pt idx="1974">
                  <c:v>784.82</c:v>
                </c:pt>
                <c:pt idx="1975">
                  <c:v>784.8</c:v>
                </c:pt>
                <c:pt idx="1976">
                  <c:v>784.77</c:v>
                </c:pt>
                <c:pt idx="1977">
                  <c:v>784.75</c:v>
                </c:pt>
                <c:pt idx="1978">
                  <c:v>784.72</c:v>
                </c:pt>
                <c:pt idx="1979">
                  <c:v>784.7</c:v>
                </c:pt>
                <c:pt idx="1980">
                  <c:v>784.67</c:v>
                </c:pt>
                <c:pt idx="1981">
                  <c:v>784.65</c:v>
                </c:pt>
                <c:pt idx="1982">
                  <c:v>784.62</c:v>
                </c:pt>
                <c:pt idx="1983">
                  <c:v>784.6</c:v>
                </c:pt>
                <c:pt idx="1984">
                  <c:v>784.57</c:v>
                </c:pt>
                <c:pt idx="1985">
                  <c:v>784.55</c:v>
                </c:pt>
                <c:pt idx="1986">
                  <c:v>784.52</c:v>
                </c:pt>
                <c:pt idx="1987">
                  <c:v>784.5</c:v>
                </c:pt>
                <c:pt idx="1988">
                  <c:v>784.47</c:v>
                </c:pt>
                <c:pt idx="1989">
                  <c:v>784.45</c:v>
                </c:pt>
                <c:pt idx="1990">
                  <c:v>784.42</c:v>
                </c:pt>
                <c:pt idx="1991">
                  <c:v>784.4</c:v>
                </c:pt>
                <c:pt idx="1992">
                  <c:v>784.37</c:v>
                </c:pt>
                <c:pt idx="1993">
                  <c:v>784.35</c:v>
                </c:pt>
                <c:pt idx="1994">
                  <c:v>784.32</c:v>
                </c:pt>
                <c:pt idx="1995">
                  <c:v>784.3</c:v>
                </c:pt>
                <c:pt idx="1996">
                  <c:v>784.27</c:v>
                </c:pt>
                <c:pt idx="1997">
                  <c:v>784.25</c:v>
                </c:pt>
                <c:pt idx="1998">
                  <c:v>784.22</c:v>
                </c:pt>
                <c:pt idx="1999">
                  <c:v>784.2</c:v>
                </c:pt>
                <c:pt idx="2000">
                  <c:v>784.17</c:v>
                </c:pt>
                <c:pt idx="2001">
                  <c:v>784.15</c:v>
                </c:pt>
                <c:pt idx="2002">
                  <c:v>784.12</c:v>
                </c:pt>
                <c:pt idx="2003">
                  <c:v>784.1</c:v>
                </c:pt>
                <c:pt idx="2004">
                  <c:v>784.07</c:v>
                </c:pt>
                <c:pt idx="2005">
                  <c:v>784.05</c:v>
                </c:pt>
                <c:pt idx="2006">
                  <c:v>784.02</c:v>
                </c:pt>
                <c:pt idx="2007">
                  <c:v>784</c:v>
                </c:pt>
                <c:pt idx="2008">
                  <c:v>783.97</c:v>
                </c:pt>
                <c:pt idx="2009">
                  <c:v>783.95</c:v>
                </c:pt>
                <c:pt idx="2010">
                  <c:v>783.92</c:v>
                </c:pt>
                <c:pt idx="2011">
                  <c:v>783.9</c:v>
                </c:pt>
                <c:pt idx="2012">
                  <c:v>783.87</c:v>
                </c:pt>
                <c:pt idx="2013">
                  <c:v>783.85</c:v>
                </c:pt>
                <c:pt idx="2014">
                  <c:v>783.82</c:v>
                </c:pt>
                <c:pt idx="2015">
                  <c:v>783.8</c:v>
                </c:pt>
                <c:pt idx="2016">
                  <c:v>783.77</c:v>
                </c:pt>
                <c:pt idx="2017">
                  <c:v>783.75</c:v>
                </c:pt>
                <c:pt idx="2018">
                  <c:v>783.72</c:v>
                </c:pt>
                <c:pt idx="2019">
                  <c:v>783.7</c:v>
                </c:pt>
                <c:pt idx="2020">
                  <c:v>783.67</c:v>
                </c:pt>
                <c:pt idx="2021">
                  <c:v>783.65</c:v>
                </c:pt>
                <c:pt idx="2022">
                  <c:v>783.62</c:v>
                </c:pt>
                <c:pt idx="2023">
                  <c:v>783.6</c:v>
                </c:pt>
                <c:pt idx="2024">
                  <c:v>783.57</c:v>
                </c:pt>
                <c:pt idx="2025">
                  <c:v>783.55</c:v>
                </c:pt>
                <c:pt idx="2026">
                  <c:v>783.52</c:v>
                </c:pt>
                <c:pt idx="2027">
                  <c:v>783.5</c:v>
                </c:pt>
                <c:pt idx="2028">
                  <c:v>783.47</c:v>
                </c:pt>
                <c:pt idx="2029">
                  <c:v>783.45</c:v>
                </c:pt>
                <c:pt idx="2030">
                  <c:v>783.42</c:v>
                </c:pt>
                <c:pt idx="2031">
                  <c:v>783.4</c:v>
                </c:pt>
                <c:pt idx="2032">
                  <c:v>783.37</c:v>
                </c:pt>
                <c:pt idx="2033">
                  <c:v>783.35</c:v>
                </c:pt>
                <c:pt idx="2034">
                  <c:v>783.32</c:v>
                </c:pt>
                <c:pt idx="2035">
                  <c:v>783.3</c:v>
                </c:pt>
                <c:pt idx="2036">
                  <c:v>783.27</c:v>
                </c:pt>
                <c:pt idx="2037">
                  <c:v>783.25</c:v>
                </c:pt>
                <c:pt idx="2038">
                  <c:v>783.22</c:v>
                </c:pt>
                <c:pt idx="2039">
                  <c:v>783.2</c:v>
                </c:pt>
                <c:pt idx="2040">
                  <c:v>783.17</c:v>
                </c:pt>
                <c:pt idx="2041">
                  <c:v>783.15</c:v>
                </c:pt>
                <c:pt idx="2042">
                  <c:v>783.12</c:v>
                </c:pt>
                <c:pt idx="2043">
                  <c:v>783.1</c:v>
                </c:pt>
                <c:pt idx="2044">
                  <c:v>783.07</c:v>
                </c:pt>
                <c:pt idx="2045">
                  <c:v>783.05</c:v>
                </c:pt>
                <c:pt idx="2046">
                  <c:v>783.02</c:v>
                </c:pt>
                <c:pt idx="2047">
                  <c:v>783</c:v>
                </c:pt>
                <c:pt idx="2048">
                  <c:v>782.97</c:v>
                </c:pt>
                <c:pt idx="2049">
                  <c:v>782.95</c:v>
                </c:pt>
                <c:pt idx="2050">
                  <c:v>782.92</c:v>
                </c:pt>
                <c:pt idx="2051">
                  <c:v>782.9</c:v>
                </c:pt>
                <c:pt idx="2052">
                  <c:v>782.87</c:v>
                </c:pt>
                <c:pt idx="2053">
                  <c:v>782.85</c:v>
                </c:pt>
                <c:pt idx="2054">
                  <c:v>782.82</c:v>
                </c:pt>
                <c:pt idx="2055">
                  <c:v>782.8</c:v>
                </c:pt>
                <c:pt idx="2056">
                  <c:v>782.77</c:v>
                </c:pt>
                <c:pt idx="2057">
                  <c:v>782.75</c:v>
                </c:pt>
                <c:pt idx="2058">
                  <c:v>782.72</c:v>
                </c:pt>
                <c:pt idx="2059">
                  <c:v>782.7</c:v>
                </c:pt>
                <c:pt idx="2060">
                  <c:v>782.67</c:v>
                </c:pt>
                <c:pt idx="2061">
                  <c:v>782.65</c:v>
                </c:pt>
                <c:pt idx="2062">
                  <c:v>782.62</c:v>
                </c:pt>
                <c:pt idx="2063">
                  <c:v>782.6</c:v>
                </c:pt>
                <c:pt idx="2064">
                  <c:v>782.57</c:v>
                </c:pt>
                <c:pt idx="2065">
                  <c:v>782.55</c:v>
                </c:pt>
                <c:pt idx="2066">
                  <c:v>782.52</c:v>
                </c:pt>
                <c:pt idx="2067">
                  <c:v>782.5</c:v>
                </c:pt>
                <c:pt idx="2068">
                  <c:v>782.47</c:v>
                </c:pt>
                <c:pt idx="2069">
                  <c:v>782.45</c:v>
                </c:pt>
                <c:pt idx="2070">
                  <c:v>782.42</c:v>
                </c:pt>
                <c:pt idx="2071">
                  <c:v>782.4</c:v>
                </c:pt>
                <c:pt idx="2072">
                  <c:v>782.37</c:v>
                </c:pt>
                <c:pt idx="2073">
                  <c:v>782.35</c:v>
                </c:pt>
                <c:pt idx="2074">
                  <c:v>782.32</c:v>
                </c:pt>
                <c:pt idx="2075">
                  <c:v>782.3</c:v>
                </c:pt>
                <c:pt idx="2076">
                  <c:v>782.27</c:v>
                </c:pt>
                <c:pt idx="2077">
                  <c:v>782.25</c:v>
                </c:pt>
                <c:pt idx="2078">
                  <c:v>782.22</c:v>
                </c:pt>
                <c:pt idx="2079">
                  <c:v>782.2</c:v>
                </c:pt>
                <c:pt idx="2080">
                  <c:v>782.17</c:v>
                </c:pt>
                <c:pt idx="2081">
                  <c:v>782.15</c:v>
                </c:pt>
                <c:pt idx="2082">
                  <c:v>782.12</c:v>
                </c:pt>
                <c:pt idx="2083">
                  <c:v>782.1</c:v>
                </c:pt>
                <c:pt idx="2084">
                  <c:v>782.07</c:v>
                </c:pt>
                <c:pt idx="2085">
                  <c:v>782.05</c:v>
                </c:pt>
                <c:pt idx="2086">
                  <c:v>782.02</c:v>
                </c:pt>
                <c:pt idx="2087">
                  <c:v>782</c:v>
                </c:pt>
                <c:pt idx="2088">
                  <c:v>781.97</c:v>
                </c:pt>
                <c:pt idx="2089">
                  <c:v>781.95</c:v>
                </c:pt>
                <c:pt idx="2090">
                  <c:v>781.92</c:v>
                </c:pt>
                <c:pt idx="2091">
                  <c:v>781.9</c:v>
                </c:pt>
                <c:pt idx="2092">
                  <c:v>781.87</c:v>
                </c:pt>
                <c:pt idx="2093">
                  <c:v>781.85</c:v>
                </c:pt>
                <c:pt idx="2094">
                  <c:v>781.82</c:v>
                </c:pt>
                <c:pt idx="2095">
                  <c:v>781.8</c:v>
                </c:pt>
                <c:pt idx="2096">
                  <c:v>781.77</c:v>
                </c:pt>
                <c:pt idx="2097">
                  <c:v>781.75</c:v>
                </c:pt>
                <c:pt idx="2098">
                  <c:v>781.72</c:v>
                </c:pt>
                <c:pt idx="2099">
                  <c:v>781.7</c:v>
                </c:pt>
                <c:pt idx="2100">
                  <c:v>781.67</c:v>
                </c:pt>
                <c:pt idx="2101">
                  <c:v>781.65</c:v>
                </c:pt>
                <c:pt idx="2102">
                  <c:v>781.62</c:v>
                </c:pt>
                <c:pt idx="2103">
                  <c:v>781.6</c:v>
                </c:pt>
                <c:pt idx="2104">
                  <c:v>781.57</c:v>
                </c:pt>
                <c:pt idx="2105">
                  <c:v>781.55</c:v>
                </c:pt>
                <c:pt idx="2106">
                  <c:v>781.52</c:v>
                </c:pt>
                <c:pt idx="2107">
                  <c:v>781.5</c:v>
                </c:pt>
                <c:pt idx="2108">
                  <c:v>781.47</c:v>
                </c:pt>
                <c:pt idx="2109">
                  <c:v>781.45</c:v>
                </c:pt>
                <c:pt idx="2110">
                  <c:v>781.42</c:v>
                </c:pt>
                <c:pt idx="2111">
                  <c:v>781.4</c:v>
                </c:pt>
                <c:pt idx="2112">
                  <c:v>781.37</c:v>
                </c:pt>
                <c:pt idx="2113">
                  <c:v>781.35</c:v>
                </c:pt>
                <c:pt idx="2114">
                  <c:v>781.32</c:v>
                </c:pt>
                <c:pt idx="2115">
                  <c:v>781.3</c:v>
                </c:pt>
                <c:pt idx="2116">
                  <c:v>781.27</c:v>
                </c:pt>
                <c:pt idx="2117">
                  <c:v>781.25</c:v>
                </c:pt>
                <c:pt idx="2118">
                  <c:v>781.22</c:v>
                </c:pt>
                <c:pt idx="2119">
                  <c:v>781.2</c:v>
                </c:pt>
                <c:pt idx="2120">
                  <c:v>781.17</c:v>
                </c:pt>
                <c:pt idx="2121">
                  <c:v>781.15</c:v>
                </c:pt>
                <c:pt idx="2122">
                  <c:v>781.12</c:v>
                </c:pt>
                <c:pt idx="2123">
                  <c:v>781.1</c:v>
                </c:pt>
                <c:pt idx="2124">
                  <c:v>781.07</c:v>
                </c:pt>
                <c:pt idx="2125">
                  <c:v>781.05</c:v>
                </c:pt>
                <c:pt idx="2126">
                  <c:v>781.02</c:v>
                </c:pt>
                <c:pt idx="2127">
                  <c:v>781</c:v>
                </c:pt>
                <c:pt idx="2128">
                  <c:v>780.97</c:v>
                </c:pt>
                <c:pt idx="2129">
                  <c:v>780.95</c:v>
                </c:pt>
                <c:pt idx="2130">
                  <c:v>780.92</c:v>
                </c:pt>
                <c:pt idx="2131">
                  <c:v>780.9</c:v>
                </c:pt>
                <c:pt idx="2132">
                  <c:v>780.87</c:v>
                </c:pt>
                <c:pt idx="2133">
                  <c:v>780.85</c:v>
                </c:pt>
                <c:pt idx="2134">
                  <c:v>780.82</c:v>
                </c:pt>
                <c:pt idx="2135">
                  <c:v>780.8</c:v>
                </c:pt>
                <c:pt idx="2136">
                  <c:v>780.77</c:v>
                </c:pt>
                <c:pt idx="2137">
                  <c:v>780.75</c:v>
                </c:pt>
                <c:pt idx="2138">
                  <c:v>780.72</c:v>
                </c:pt>
                <c:pt idx="2139">
                  <c:v>780.7</c:v>
                </c:pt>
                <c:pt idx="2140">
                  <c:v>780.67</c:v>
                </c:pt>
                <c:pt idx="2141">
                  <c:v>780.65</c:v>
                </c:pt>
                <c:pt idx="2142">
                  <c:v>780.62</c:v>
                </c:pt>
                <c:pt idx="2143">
                  <c:v>780.6</c:v>
                </c:pt>
                <c:pt idx="2144">
                  <c:v>780.57</c:v>
                </c:pt>
                <c:pt idx="2145">
                  <c:v>780.55</c:v>
                </c:pt>
                <c:pt idx="2146">
                  <c:v>780.52</c:v>
                </c:pt>
                <c:pt idx="2147">
                  <c:v>780.5</c:v>
                </c:pt>
                <c:pt idx="2148">
                  <c:v>780.47</c:v>
                </c:pt>
                <c:pt idx="2149">
                  <c:v>780.45</c:v>
                </c:pt>
                <c:pt idx="2150">
                  <c:v>780.42</c:v>
                </c:pt>
                <c:pt idx="2151">
                  <c:v>780.4</c:v>
                </c:pt>
                <c:pt idx="2152">
                  <c:v>780.37</c:v>
                </c:pt>
                <c:pt idx="2153">
                  <c:v>780.35</c:v>
                </c:pt>
                <c:pt idx="2154">
                  <c:v>780.32</c:v>
                </c:pt>
                <c:pt idx="2155">
                  <c:v>780.3</c:v>
                </c:pt>
                <c:pt idx="2156">
                  <c:v>780.27</c:v>
                </c:pt>
                <c:pt idx="2157">
                  <c:v>780.25</c:v>
                </c:pt>
                <c:pt idx="2158">
                  <c:v>780.22</c:v>
                </c:pt>
                <c:pt idx="2159">
                  <c:v>780.2</c:v>
                </c:pt>
                <c:pt idx="2160">
                  <c:v>780.17</c:v>
                </c:pt>
                <c:pt idx="2161">
                  <c:v>780.15</c:v>
                </c:pt>
                <c:pt idx="2162">
                  <c:v>780.12</c:v>
                </c:pt>
                <c:pt idx="2163">
                  <c:v>780.1</c:v>
                </c:pt>
                <c:pt idx="2164">
                  <c:v>780.07</c:v>
                </c:pt>
                <c:pt idx="2165">
                  <c:v>780.05</c:v>
                </c:pt>
                <c:pt idx="2166">
                  <c:v>780.02</c:v>
                </c:pt>
                <c:pt idx="2167">
                  <c:v>780</c:v>
                </c:pt>
                <c:pt idx="2168">
                  <c:v>779.97</c:v>
                </c:pt>
                <c:pt idx="2169">
                  <c:v>779.95</c:v>
                </c:pt>
                <c:pt idx="2170">
                  <c:v>779.92</c:v>
                </c:pt>
                <c:pt idx="2171">
                  <c:v>779.9</c:v>
                </c:pt>
                <c:pt idx="2172">
                  <c:v>779.87</c:v>
                </c:pt>
                <c:pt idx="2173">
                  <c:v>779.85</c:v>
                </c:pt>
                <c:pt idx="2174">
                  <c:v>779.82</c:v>
                </c:pt>
                <c:pt idx="2175">
                  <c:v>779.8</c:v>
                </c:pt>
                <c:pt idx="2176">
                  <c:v>779.77</c:v>
                </c:pt>
                <c:pt idx="2177">
                  <c:v>779.75</c:v>
                </c:pt>
                <c:pt idx="2178">
                  <c:v>779.72</c:v>
                </c:pt>
                <c:pt idx="2179">
                  <c:v>779.7</c:v>
                </c:pt>
                <c:pt idx="2180">
                  <c:v>779.67</c:v>
                </c:pt>
                <c:pt idx="2181">
                  <c:v>779.65</c:v>
                </c:pt>
                <c:pt idx="2182">
                  <c:v>779.62</c:v>
                </c:pt>
                <c:pt idx="2183">
                  <c:v>779.6</c:v>
                </c:pt>
                <c:pt idx="2184">
                  <c:v>779.57</c:v>
                </c:pt>
                <c:pt idx="2185">
                  <c:v>779.55</c:v>
                </c:pt>
                <c:pt idx="2186">
                  <c:v>779.52</c:v>
                </c:pt>
                <c:pt idx="2187">
                  <c:v>779.5</c:v>
                </c:pt>
                <c:pt idx="2188">
                  <c:v>779.47</c:v>
                </c:pt>
                <c:pt idx="2189">
                  <c:v>779.45</c:v>
                </c:pt>
                <c:pt idx="2190">
                  <c:v>779.42</c:v>
                </c:pt>
                <c:pt idx="2191">
                  <c:v>779.4</c:v>
                </c:pt>
                <c:pt idx="2192">
                  <c:v>779.37</c:v>
                </c:pt>
                <c:pt idx="2193">
                  <c:v>779.35</c:v>
                </c:pt>
                <c:pt idx="2194">
                  <c:v>779.32</c:v>
                </c:pt>
                <c:pt idx="2195">
                  <c:v>779.3</c:v>
                </c:pt>
                <c:pt idx="2196">
                  <c:v>779.27</c:v>
                </c:pt>
                <c:pt idx="2197">
                  <c:v>779.25</c:v>
                </c:pt>
                <c:pt idx="2198">
                  <c:v>779.22</c:v>
                </c:pt>
                <c:pt idx="2199">
                  <c:v>779.2</c:v>
                </c:pt>
                <c:pt idx="2200">
                  <c:v>779.17</c:v>
                </c:pt>
                <c:pt idx="2201">
                  <c:v>779.15</c:v>
                </c:pt>
                <c:pt idx="2202">
                  <c:v>779.12</c:v>
                </c:pt>
                <c:pt idx="2203">
                  <c:v>779.1</c:v>
                </c:pt>
                <c:pt idx="2204">
                  <c:v>779.07</c:v>
                </c:pt>
                <c:pt idx="2205">
                  <c:v>779.05</c:v>
                </c:pt>
                <c:pt idx="2206">
                  <c:v>779.02</c:v>
                </c:pt>
                <c:pt idx="2207">
                  <c:v>779</c:v>
                </c:pt>
                <c:pt idx="2208">
                  <c:v>778.97</c:v>
                </c:pt>
                <c:pt idx="2209">
                  <c:v>778.95</c:v>
                </c:pt>
                <c:pt idx="2210">
                  <c:v>778.92</c:v>
                </c:pt>
                <c:pt idx="2211">
                  <c:v>778.9</c:v>
                </c:pt>
                <c:pt idx="2212">
                  <c:v>778.87</c:v>
                </c:pt>
                <c:pt idx="2213">
                  <c:v>778.85</c:v>
                </c:pt>
                <c:pt idx="2214">
                  <c:v>778.82</c:v>
                </c:pt>
                <c:pt idx="2215">
                  <c:v>778.8</c:v>
                </c:pt>
                <c:pt idx="2216">
                  <c:v>778.77</c:v>
                </c:pt>
                <c:pt idx="2217">
                  <c:v>778.75</c:v>
                </c:pt>
                <c:pt idx="2218">
                  <c:v>778.72</c:v>
                </c:pt>
                <c:pt idx="2219">
                  <c:v>778.7</c:v>
                </c:pt>
                <c:pt idx="2220">
                  <c:v>778.67</c:v>
                </c:pt>
                <c:pt idx="2221">
                  <c:v>778.65</c:v>
                </c:pt>
                <c:pt idx="2222">
                  <c:v>778.62</c:v>
                </c:pt>
                <c:pt idx="2223">
                  <c:v>778.6</c:v>
                </c:pt>
                <c:pt idx="2224">
                  <c:v>778.57</c:v>
                </c:pt>
                <c:pt idx="2225">
                  <c:v>778.55</c:v>
                </c:pt>
                <c:pt idx="2226">
                  <c:v>778.52</c:v>
                </c:pt>
                <c:pt idx="2227">
                  <c:v>778.5</c:v>
                </c:pt>
                <c:pt idx="2228">
                  <c:v>778.47</c:v>
                </c:pt>
                <c:pt idx="2229">
                  <c:v>778.45</c:v>
                </c:pt>
                <c:pt idx="2230">
                  <c:v>778.42</c:v>
                </c:pt>
                <c:pt idx="2231">
                  <c:v>778.4</c:v>
                </c:pt>
                <c:pt idx="2232">
                  <c:v>778.37</c:v>
                </c:pt>
                <c:pt idx="2233">
                  <c:v>778.35</c:v>
                </c:pt>
                <c:pt idx="2234">
                  <c:v>778.32</c:v>
                </c:pt>
                <c:pt idx="2235">
                  <c:v>778.3</c:v>
                </c:pt>
                <c:pt idx="2236">
                  <c:v>778.27</c:v>
                </c:pt>
                <c:pt idx="2237">
                  <c:v>778.25</c:v>
                </c:pt>
                <c:pt idx="2238">
                  <c:v>778.22</c:v>
                </c:pt>
                <c:pt idx="2239">
                  <c:v>778.2</c:v>
                </c:pt>
                <c:pt idx="2240">
                  <c:v>778.17</c:v>
                </c:pt>
                <c:pt idx="2241">
                  <c:v>778.15</c:v>
                </c:pt>
                <c:pt idx="2242">
                  <c:v>778.12</c:v>
                </c:pt>
                <c:pt idx="2243">
                  <c:v>778.1</c:v>
                </c:pt>
                <c:pt idx="2244">
                  <c:v>778.07</c:v>
                </c:pt>
                <c:pt idx="2245">
                  <c:v>778.05</c:v>
                </c:pt>
                <c:pt idx="2246">
                  <c:v>778.02</c:v>
                </c:pt>
                <c:pt idx="2247">
                  <c:v>778</c:v>
                </c:pt>
                <c:pt idx="2248">
                  <c:v>777.97</c:v>
                </c:pt>
                <c:pt idx="2249">
                  <c:v>777.95</c:v>
                </c:pt>
                <c:pt idx="2250">
                  <c:v>777.92</c:v>
                </c:pt>
                <c:pt idx="2251">
                  <c:v>777.9</c:v>
                </c:pt>
                <c:pt idx="2252">
                  <c:v>777.87</c:v>
                </c:pt>
                <c:pt idx="2253">
                  <c:v>777.85</c:v>
                </c:pt>
                <c:pt idx="2254">
                  <c:v>777.82</c:v>
                </c:pt>
                <c:pt idx="2255">
                  <c:v>777.8</c:v>
                </c:pt>
                <c:pt idx="2256">
                  <c:v>777.77</c:v>
                </c:pt>
                <c:pt idx="2257">
                  <c:v>777.75</c:v>
                </c:pt>
                <c:pt idx="2258">
                  <c:v>777.72</c:v>
                </c:pt>
                <c:pt idx="2259">
                  <c:v>777.7</c:v>
                </c:pt>
                <c:pt idx="2260">
                  <c:v>777.67</c:v>
                </c:pt>
                <c:pt idx="2261">
                  <c:v>777.65</c:v>
                </c:pt>
                <c:pt idx="2262">
                  <c:v>777.62</c:v>
                </c:pt>
                <c:pt idx="2263">
                  <c:v>777.6</c:v>
                </c:pt>
                <c:pt idx="2264">
                  <c:v>777.57</c:v>
                </c:pt>
                <c:pt idx="2265">
                  <c:v>777.55</c:v>
                </c:pt>
                <c:pt idx="2266">
                  <c:v>777.52</c:v>
                </c:pt>
                <c:pt idx="2267">
                  <c:v>777.5</c:v>
                </c:pt>
                <c:pt idx="2268">
                  <c:v>777.47</c:v>
                </c:pt>
                <c:pt idx="2269">
                  <c:v>777.45</c:v>
                </c:pt>
                <c:pt idx="2270">
                  <c:v>777.42</c:v>
                </c:pt>
                <c:pt idx="2271">
                  <c:v>777.4</c:v>
                </c:pt>
                <c:pt idx="2272">
                  <c:v>777.37</c:v>
                </c:pt>
                <c:pt idx="2273">
                  <c:v>777.35</c:v>
                </c:pt>
                <c:pt idx="2274">
                  <c:v>777.32</c:v>
                </c:pt>
                <c:pt idx="2275">
                  <c:v>777.3</c:v>
                </c:pt>
                <c:pt idx="2276">
                  <c:v>777.27</c:v>
                </c:pt>
                <c:pt idx="2277">
                  <c:v>777.25</c:v>
                </c:pt>
                <c:pt idx="2278">
                  <c:v>777.22</c:v>
                </c:pt>
                <c:pt idx="2279">
                  <c:v>777.2</c:v>
                </c:pt>
                <c:pt idx="2280">
                  <c:v>777.17</c:v>
                </c:pt>
                <c:pt idx="2281">
                  <c:v>777.15</c:v>
                </c:pt>
                <c:pt idx="2282">
                  <c:v>777.12</c:v>
                </c:pt>
                <c:pt idx="2283">
                  <c:v>777.1</c:v>
                </c:pt>
                <c:pt idx="2284">
                  <c:v>777.07</c:v>
                </c:pt>
                <c:pt idx="2285">
                  <c:v>777.05</c:v>
                </c:pt>
                <c:pt idx="2286">
                  <c:v>777.02</c:v>
                </c:pt>
                <c:pt idx="2287">
                  <c:v>777</c:v>
                </c:pt>
                <c:pt idx="2288">
                  <c:v>776.97</c:v>
                </c:pt>
                <c:pt idx="2289">
                  <c:v>776.95</c:v>
                </c:pt>
                <c:pt idx="2290">
                  <c:v>776.92</c:v>
                </c:pt>
                <c:pt idx="2291">
                  <c:v>776.9</c:v>
                </c:pt>
                <c:pt idx="2292">
                  <c:v>776.87</c:v>
                </c:pt>
                <c:pt idx="2293">
                  <c:v>776.85</c:v>
                </c:pt>
                <c:pt idx="2294">
                  <c:v>776.82</c:v>
                </c:pt>
                <c:pt idx="2295">
                  <c:v>776.8</c:v>
                </c:pt>
                <c:pt idx="2296">
                  <c:v>776.77</c:v>
                </c:pt>
                <c:pt idx="2297">
                  <c:v>776.75</c:v>
                </c:pt>
                <c:pt idx="2298">
                  <c:v>776.72</c:v>
                </c:pt>
                <c:pt idx="2299">
                  <c:v>776.7</c:v>
                </c:pt>
                <c:pt idx="2300">
                  <c:v>776.67</c:v>
                </c:pt>
                <c:pt idx="2301">
                  <c:v>776.65</c:v>
                </c:pt>
                <c:pt idx="2302">
                  <c:v>776.62</c:v>
                </c:pt>
                <c:pt idx="2303">
                  <c:v>776.6</c:v>
                </c:pt>
                <c:pt idx="2304">
                  <c:v>776.57</c:v>
                </c:pt>
                <c:pt idx="2305">
                  <c:v>776.55</c:v>
                </c:pt>
                <c:pt idx="2306">
                  <c:v>776.52</c:v>
                </c:pt>
                <c:pt idx="2307">
                  <c:v>776.5</c:v>
                </c:pt>
                <c:pt idx="2308">
                  <c:v>776.47</c:v>
                </c:pt>
                <c:pt idx="2309">
                  <c:v>776.45</c:v>
                </c:pt>
                <c:pt idx="2310">
                  <c:v>776.42</c:v>
                </c:pt>
                <c:pt idx="2311">
                  <c:v>776.4</c:v>
                </c:pt>
                <c:pt idx="2312">
                  <c:v>776.37</c:v>
                </c:pt>
                <c:pt idx="2313">
                  <c:v>776.35</c:v>
                </c:pt>
                <c:pt idx="2314">
                  <c:v>776.32</c:v>
                </c:pt>
                <c:pt idx="2315">
                  <c:v>776.3</c:v>
                </c:pt>
                <c:pt idx="2316">
                  <c:v>776.27</c:v>
                </c:pt>
                <c:pt idx="2317">
                  <c:v>776.25</c:v>
                </c:pt>
                <c:pt idx="2318">
                  <c:v>776.22</c:v>
                </c:pt>
                <c:pt idx="2319">
                  <c:v>776.2</c:v>
                </c:pt>
                <c:pt idx="2320">
                  <c:v>776.17</c:v>
                </c:pt>
                <c:pt idx="2321">
                  <c:v>776.15</c:v>
                </c:pt>
                <c:pt idx="2322">
                  <c:v>776.12</c:v>
                </c:pt>
                <c:pt idx="2323">
                  <c:v>776.1</c:v>
                </c:pt>
                <c:pt idx="2324">
                  <c:v>776.07</c:v>
                </c:pt>
                <c:pt idx="2325">
                  <c:v>776.05</c:v>
                </c:pt>
                <c:pt idx="2326">
                  <c:v>776.02</c:v>
                </c:pt>
                <c:pt idx="2327">
                  <c:v>776</c:v>
                </c:pt>
                <c:pt idx="2328">
                  <c:v>775.97</c:v>
                </c:pt>
                <c:pt idx="2329">
                  <c:v>775.95</c:v>
                </c:pt>
                <c:pt idx="2330">
                  <c:v>775.92</c:v>
                </c:pt>
                <c:pt idx="2331">
                  <c:v>775.9</c:v>
                </c:pt>
                <c:pt idx="2332">
                  <c:v>775.87</c:v>
                </c:pt>
                <c:pt idx="2333">
                  <c:v>775.85</c:v>
                </c:pt>
                <c:pt idx="2334">
                  <c:v>775.82</c:v>
                </c:pt>
                <c:pt idx="2335">
                  <c:v>775.8</c:v>
                </c:pt>
                <c:pt idx="2336">
                  <c:v>775.77</c:v>
                </c:pt>
                <c:pt idx="2337">
                  <c:v>775.75</c:v>
                </c:pt>
                <c:pt idx="2338">
                  <c:v>775.72</c:v>
                </c:pt>
                <c:pt idx="2339">
                  <c:v>775.7</c:v>
                </c:pt>
                <c:pt idx="2340">
                  <c:v>775.67</c:v>
                </c:pt>
                <c:pt idx="2341">
                  <c:v>775.65</c:v>
                </c:pt>
                <c:pt idx="2342">
                  <c:v>775.62</c:v>
                </c:pt>
                <c:pt idx="2343">
                  <c:v>775.6</c:v>
                </c:pt>
                <c:pt idx="2344">
                  <c:v>775.57</c:v>
                </c:pt>
                <c:pt idx="2345">
                  <c:v>775.55</c:v>
                </c:pt>
                <c:pt idx="2346">
                  <c:v>775.52</c:v>
                </c:pt>
                <c:pt idx="2347">
                  <c:v>775.5</c:v>
                </c:pt>
                <c:pt idx="2348">
                  <c:v>775.47</c:v>
                </c:pt>
                <c:pt idx="2349">
                  <c:v>775.45</c:v>
                </c:pt>
                <c:pt idx="2350">
                  <c:v>775.42</c:v>
                </c:pt>
                <c:pt idx="2351">
                  <c:v>775.4</c:v>
                </c:pt>
                <c:pt idx="2352">
                  <c:v>775.37</c:v>
                </c:pt>
                <c:pt idx="2353">
                  <c:v>775.35</c:v>
                </c:pt>
                <c:pt idx="2354">
                  <c:v>775.32</c:v>
                </c:pt>
                <c:pt idx="2355">
                  <c:v>775.3</c:v>
                </c:pt>
                <c:pt idx="2356">
                  <c:v>775.27</c:v>
                </c:pt>
                <c:pt idx="2357">
                  <c:v>775.25</c:v>
                </c:pt>
                <c:pt idx="2358">
                  <c:v>775.22</c:v>
                </c:pt>
                <c:pt idx="2359">
                  <c:v>775.2</c:v>
                </c:pt>
                <c:pt idx="2360">
                  <c:v>775.17</c:v>
                </c:pt>
                <c:pt idx="2361">
                  <c:v>775.15</c:v>
                </c:pt>
                <c:pt idx="2362">
                  <c:v>775.12</c:v>
                </c:pt>
                <c:pt idx="2363">
                  <c:v>775.1</c:v>
                </c:pt>
                <c:pt idx="2364">
                  <c:v>775.07</c:v>
                </c:pt>
                <c:pt idx="2365">
                  <c:v>775.05</c:v>
                </c:pt>
                <c:pt idx="2366">
                  <c:v>775.02</c:v>
                </c:pt>
                <c:pt idx="2367">
                  <c:v>775</c:v>
                </c:pt>
                <c:pt idx="2368">
                  <c:v>774.97</c:v>
                </c:pt>
                <c:pt idx="2369">
                  <c:v>774.95</c:v>
                </c:pt>
                <c:pt idx="2370">
                  <c:v>774.92</c:v>
                </c:pt>
                <c:pt idx="2371">
                  <c:v>774.9</c:v>
                </c:pt>
                <c:pt idx="2372">
                  <c:v>774.87</c:v>
                </c:pt>
                <c:pt idx="2373">
                  <c:v>774.85</c:v>
                </c:pt>
                <c:pt idx="2374">
                  <c:v>774.82</c:v>
                </c:pt>
                <c:pt idx="2375">
                  <c:v>774.8</c:v>
                </c:pt>
                <c:pt idx="2376">
                  <c:v>774.77</c:v>
                </c:pt>
                <c:pt idx="2377">
                  <c:v>774.75</c:v>
                </c:pt>
                <c:pt idx="2378">
                  <c:v>774.72</c:v>
                </c:pt>
                <c:pt idx="2379">
                  <c:v>774.7</c:v>
                </c:pt>
                <c:pt idx="2380">
                  <c:v>774.67</c:v>
                </c:pt>
                <c:pt idx="2381">
                  <c:v>774.65</c:v>
                </c:pt>
                <c:pt idx="2382">
                  <c:v>774.62</c:v>
                </c:pt>
                <c:pt idx="2383">
                  <c:v>774.6</c:v>
                </c:pt>
                <c:pt idx="2384">
                  <c:v>774.57</c:v>
                </c:pt>
                <c:pt idx="2385">
                  <c:v>774.55</c:v>
                </c:pt>
                <c:pt idx="2386">
                  <c:v>774.52</c:v>
                </c:pt>
                <c:pt idx="2387">
                  <c:v>774.5</c:v>
                </c:pt>
                <c:pt idx="2388">
                  <c:v>774.47</c:v>
                </c:pt>
                <c:pt idx="2389">
                  <c:v>774.45</c:v>
                </c:pt>
                <c:pt idx="2390">
                  <c:v>774.42</c:v>
                </c:pt>
                <c:pt idx="2391">
                  <c:v>774.4</c:v>
                </c:pt>
                <c:pt idx="2392">
                  <c:v>774.37</c:v>
                </c:pt>
                <c:pt idx="2393">
                  <c:v>774.35</c:v>
                </c:pt>
                <c:pt idx="2394">
                  <c:v>774.32</c:v>
                </c:pt>
                <c:pt idx="2395">
                  <c:v>774.3</c:v>
                </c:pt>
                <c:pt idx="2396">
                  <c:v>774.27</c:v>
                </c:pt>
                <c:pt idx="2397">
                  <c:v>774.25</c:v>
                </c:pt>
                <c:pt idx="2398">
                  <c:v>774.22</c:v>
                </c:pt>
                <c:pt idx="2399">
                  <c:v>774.2</c:v>
                </c:pt>
                <c:pt idx="2400">
                  <c:v>774.17</c:v>
                </c:pt>
                <c:pt idx="2401">
                  <c:v>774.15</c:v>
                </c:pt>
                <c:pt idx="2402">
                  <c:v>774.12</c:v>
                </c:pt>
                <c:pt idx="2403">
                  <c:v>774.1</c:v>
                </c:pt>
                <c:pt idx="2404">
                  <c:v>774.07</c:v>
                </c:pt>
                <c:pt idx="2405">
                  <c:v>774.05</c:v>
                </c:pt>
                <c:pt idx="2406">
                  <c:v>774.02</c:v>
                </c:pt>
                <c:pt idx="2407">
                  <c:v>774</c:v>
                </c:pt>
                <c:pt idx="2408">
                  <c:v>773.97</c:v>
                </c:pt>
                <c:pt idx="2409">
                  <c:v>773.95</c:v>
                </c:pt>
                <c:pt idx="2410">
                  <c:v>773.92</c:v>
                </c:pt>
                <c:pt idx="2411">
                  <c:v>773.9</c:v>
                </c:pt>
                <c:pt idx="2412">
                  <c:v>773.87</c:v>
                </c:pt>
                <c:pt idx="2413">
                  <c:v>773.85</c:v>
                </c:pt>
                <c:pt idx="2414">
                  <c:v>773.82</c:v>
                </c:pt>
                <c:pt idx="2415">
                  <c:v>773.8</c:v>
                </c:pt>
                <c:pt idx="2416">
                  <c:v>773.77</c:v>
                </c:pt>
                <c:pt idx="2417">
                  <c:v>773.75</c:v>
                </c:pt>
                <c:pt idx="2418">
                  <c:v>773.72</c:v>
                </c:pt>
                <c:pt idx="2419">
                  <c:v>773.7</c:v>
                </c:pt>
                <c:pt idx="2420">
                  <c:v>773.67</c:v>
                </c:pt>
                <c:pt idx="2421">
                  <c:v>773.65</c:v>
                </c:pt>
                <c:pt idx="2422">
                  <c:v>773.62</c:v>
                </c:pt>
                <c:pt idx="2423">
                  <c:v>773.6</c:v>
                </c:pt>
                <c:pt idx="2424">
                  <c:v>773.57</c:v>
                </c:pt>
                <c:pt idx="2425">
                  <c:v>773.55</c:v>
                </c:pt>
                <c:pt idx="2426">
                  <c:v>773.52</c:v>
                </c:pt>
                <c:pt idx="2427">
                  <c:v>773.5</c:v>
                </c:pt>
                <c:pt idx="2428">
                  <c:v>773.47</c:v>
                </c:pt>
                <c:pt idx="2429">
                  <c:v>773.45</c:v>
                </c:pt>
                <c:pt idx="2430">
                  <c:v>773.42</c:v>
                </c:pt>
                <c:pt idx="2431">
                  <c:v>773.4</c:v>
                </c:pt>
                <c:pt idx="2432">
                  <c:v>773.37</c:v>
                </c:pt>
                <c:pt idx="2433">
                  <c:v>773.35</c:v>
                </c:pt>
                <c:pt idx="2434">
                  <c:v>773.32</c:v>
                </c:pt>
                <c:pt idx="2435">
                  <c:v>773.3</c:v>
                </c:pt>
                <c:pt idx="2436">
                  <c:v>773.27</c:v>
                </c:pt>
                <c:pt idx="2437">
                  <c:v>773.25</c:v>
                </c:pt>
                <c:pt idx="2438">
                  <c:v>773.22</c:v>
                </c:pt>
                <c:pt idx="2439">
                  <c:v>773.2</c:v>
                </c:pt>
                <c:pt idx="2440">
                  <c:v>773.17</c:v>
                </c:pt>
                <c:pt idx="2441">
                  <c:v>773.15</c:v>
                </c:pt>
                <c:pt idx="2442">
                  <c:v>773.12</c:v>
                </c:pt>
                <c:pt idx="2443">
                  <c:v>773.1</c:v>
                </c:pt>
                <c:pt idx="2444">
                  <c:v>773.07</c:v>
                </c:pt>
                <c:pt idx="2445">
                  <c:v>773.05</c:v>
                </c:pt>
                <c:pt idx="2446">
                  <c:v>773.02</c:v>
                </c:pt>
                <c:pt idx="2447">
                  <c:v>773</c:v>
                </c:pt>
                <c:pt idx="2448">
                  <c:v>772.97</c:v>
                </c:pt>
                <c:pt idx="2449">
                  <c:v>772.95</c:v>
                </c:pt>
                <c:pt idx="2450">
                  <c:v>772.92</c:v>
                </c:pt>
                <c:pt idx="2451">
                  <c:v>772.9</c:v>
                </c:pt>
                <c:pt idx="2452">
                  <c:v>772.87</c:v>
                </c:pt>
                <c:pt idx="2453">
                  <c:v>772.85</c:v>
                </c:pt>
                <c:pt idx="2454">
                  <c:v>772.82</c:v>
                </c:pt>
                <c:pt idx="2455">
                  <c:v>772.8</c:v>
                </c:pt>
                <c:pt idx="2456">
                  <c:v>772.77</c:v>
                </c:pt>
                <c:pt idx="2457">
                  <c:v>772.75</c:v>
                </c:pt>
                <c:pt idx="2458">
                  <c:v>772.72</c:v>
                </c:pt>
                <c:pt idx="2459">
                  <c:v>772.7</c:v>
                </c:pt>
                <c:pt idx="2460">
                  <c:v>772.67</c:v>
                </c:pt>
                <c:pt idx="2461">
                  <c:v>772.65</c:v>
                </c:pt>
                <c:pt idx="2462">
                  <c:v>772.62</c:v>
                </c:pt>
                <c:pt idx="2463">
                  <c:v>772.6</c:v>
                </c:pt>
                <c:pt idx="2464">
                  <c:v>772.57</c:v>
                </c:pt>
                <c:pt idx="2465">
                  <c:v>772.55</c:v>
                </c:pt>
                <c:pt idx="2466">
                  <c:v>772.52</c:v>
                </c:pt>
                <c:pt idx="2467">
                  <c:v>772.5</c:v>
                </c:pt>
                <c:pt idx="2468">
                  <c:v>772.47</c:v>
                </c:pt>
                <c:pt idx="2469">
                  <c:v>772.45</c:v>
                </c:pt>
                <c:pt idx="2470">
                  <c:v>772.42</c:v>
                </c:pt>
                <c:pt idx="2471">
                  <c:v>772.4</c:v>
                </c:pt>
                <c:pt idx="2472">
                  <c:v>772.37</c:v>
                </c:pt>
                <c:pt idx="2473">
                  <c:v>772.35</c:v>
                </c:pt>
                <c:pt idx="2474">
                  <c:v>772.32</c:v>
                </c:pt>
                <c:pt idx="2475">
                  <c:v>772.3</c:v>
                </c:pt>
                <c:pt idx="2476">
                  <c:v>772.27</c:v>
                </c:pt>
                <c:pt idx="2477">
                  <c:v>772.25</c:v>
                </c:pt>
                <c:pt idx="2478">
                  <c:v>772.22</c:v>
                </c:pt>
                <c:pt idx="2479">
                  <c:v>772.2</c:v>
                </c:pt>
                <c:pt idx="2480">
                  <c:v>772.17</c:v>
                </c:pt>
                <c:pt idx="2481">
                  <c:v>772.15</c:v>
                </c:pt>
                <c:pt idx="2482">
                  <c:v>772.12</c:v>
                </c:pt>
                <c:pt idx="2483">
                  <c:v>772.1</c:v>
                </c:pt>
                <c:pt idx="2484">
                  <c:v>772.07</c:v>
                </c:pt>
                <c:pt idx="2485">
                  <c:v>772.05</c:v>
                </c:pt>
                <c:pt idx="2486">
                  <c:v>772.02</c:v>
                </c:pt>
                <c:pt idx="2487">
                  <c:v>772</c:v>
                </c:pt>
                <c:pt idx="2488">
                  <c:v>771.97</c:v>
                </c:pt>
                <c:pt idx="2489">
                  <c:v>771.95</c:v>
                </c:pt>
                <c:pt idx="2490">
                  <c:v>771.92</c:v>
                </c:pt>
                <c:pt idx="2491">
                  <c:v>771.9</c:v>
                </c:pt>
                <c:pt idx="2492">
                  <c:v>771.87</c:v>
                </c:pt>
                <c:pt idx="2493">
                  <c:v>771.85</c:v>
                </c:pt>
                <c:pt idx="2494">
                  <c:v>771.82</c:v>
                </c:pt>
                <c:pt idx="2495">
                  <c:v>771.8</c:v>
                </c:pt>
                <c:pt idx="2496">
                  <c:v>771.77</c:v>
                </c:pt>
                <c:pt idx="2497">
                  <c:v>771.75</c:v>
                </c:pt>
                <c:pt idx="2498">
                  <c:v>771.72</c:v>
                </c:pt>
                <c:pt idx="2499">
                  <c:v>771.7</c:v>
                </c:pt>
                <c:pt idx="2500">
                  <c:v>771.67</c:v>
                </c:pt>
                <c:pt idx="2501">
                  <c:v>771.65</c:v>
                </c:pt>
                <c:pt idx="2502">
                  <c:v>771.62</c:v>
                </c:pt>
                <c:pt idx="2503">
                  <c:v>771.6</c:v>
                </c:pt>
                <c:pt idx="2504">
                  <c:v>771.57</c:v>
                </c:pt>
                <c:pt idx="2505">
                  <c:v>771.55</c:v>
                </c:pt>
                <c:pt idx="2506">
                  <c:v>771.52</c:v>
                </c:pt>
                <c:pt idx="2507">
                  <c:v>771.5</c:v>
                </c:pt>
                <c:pt idx="2508">
                  <c:v>771.47</c:v>
                </c:pt>
                <c:pt idx="2509">
                  <c:v>771.45</c:v>
                </c:pt>
                <c:pt idx="2510">
                  <c:v>771.42</c:v>
                </c:pt>
                <c:pt idx="2511">
                  <c:v>771.4</c:v>
                </c:pt>
                <c:pt idx="2512">
                  <c:v>771.37</c:v>
                </c:pt>
                <c:pt idx="2513">
                  <c:v>771.35</c:v>
                </c:pt>
                <c:pt idx="2514">
                  <c:v>771.32</c:v>
                </c:pt>
                <c:pt idx="2515">
                  <c:v>771.3</c:v>
                </c:pt>
                <c:pt idx="2516">
                  <c:v>771.27</c:v>
                </c:pt>
                <c:pt idx="2517">
                  <c:v>771.25</c:v>
                </c:pt>
                <c:pt idx="2518">
                  <c:v>771.22</c:v>
                </c:pt>
                <c:pt idx="2519">
                  <c:v>771.2</c:v>
                </c:pt>
                <c:pt idx="2520">
                  <c:v>771.17</c:v>
                </c:pt>
                <c:pt idx="2521">
                  <c:v>771.15</c:v>
                </c:pt>
                <c:pt idx="2522">
                  <c:v>771.12</c:v>
                </c:pt>
                <c:pt idx="2523">
                  <c:v>771.1</c:v>
                </c:pt>
                <c:pt idx="2524">
                  <c:v>771.07</c:v>
                </c:pt>
                <c:pt idx="2525">
                  <c:v>771.05</c:v>
                </c:pt>
                <c:pt idx="2526">
                  <c:v>771.02</c:v>
                </c:pt>
                <c:pt idx="2527">
                  <c:v>771</c:v>
                </c:pt>
                <c:pt idx="2528">
                  <c:v>770.97</c:v>
                </c:pt>
                <c:pt idx="2529">
                  <c:v>770.95</c:v>
                </c:pt>
                <c:pt idx="2530">
                  <c:v>770.92</c:v>
                </c:pt>
                <c:pt idx="2531">
                  <c:v>770.9</c:v>
                </c:pt>
                <c:pt idx="2532">
                  <c:v>770.87</c:v>
                </c:pt>
                <c:pt idx="2533">
                  <c:v>770.85</c:v>
                </c:pt>
                <c:pt idx="2534">
                  <c:v>770.82</c:v>
                </c:pt>
                <c:pt idx="2535">
                  <c:v>770.8</c:v>
                </c:pt>
                <c:pt idx="2536">
                  <c:v>770.77</c:v>
                </c:pt>
                <c:pt idx="2537">
                  <c:v>770.75</c:v>
                </c:pt>
                <c:pt idx="2538">
                  <c:v>770.72</c:v>
                </c:pt>
                <c:pt idx="2539">
                  <c:v>770.7</c:v>
                </c:pt>
                <c:pt idx="2540">
                  <c:v>770.67</c:v>
                </c:pt>
                <c:pt idx="2541">
                  <c:v>770.65</c:v>
                </c:pt>
                <c:pt idx="2542">
                  <c:v>770.62</c:v>
                </c:pt>
                <c:pt idx="2543">
                  <c:v>770.6</c:v>
                </c:pt>
                <c:pt idx="2544">
                  <c:v>770.57</c:v>
                </c:pt>
                <c:pt idx="2545">
                  <c:v>770.55</c:v>
                </c:pt>
                <c:pt idx="2546">
                  <c:v>770.52</c:v>
                </c:pt>
                <c:pt idx="2547">
                  <c:v>770.5</c:v>
                </c:pt>
                <c:pt idx="2548">
                  <c:v>770.47</c:v>
                </c:pt>
                <c:pt idx="2549">
                  <c:v>770.45</c:v>
                </c:pt>
                <c:pt idx="2550">
                  <c:v>770.42</c:v>
                </c:pt>
                <c:pt idx="2551">
                  <c:v>770.4</c:v>
                </c:pt>
                <c:pt idx="2552">
                  <c:v>770.37</c:v>
                </c:pt>
                <c:pt idx="2553">
                  <c:v>770.35</c:v>
                </c:pt>
                <c:pt idx="2554">
                  <c:v>770.32</c:v>
                </c:pt>
                <c:pt idx="2555">
                  <c:v>770.3</c:v>
                </c:pt>
                <c:pt idx="2556">
                  <c:v>770.27</c:v>
                </c:pt>
                <c:pt idx="2557">
                  <c:v>770.25</c:v>
                </c:pt>
                <c:pt idx="2558">
                  <c:v>770.22</c:v>
                </c:pt>
                <c:pt idx="2559">
                  <c:v>770.2</c:v>
                </c:pt>
                <c:pt idx="2560">
                  <c:v>770.17</c:v>
                </c:pt>
                <c:pt idx="2561">
                  <c:v>770.15</c:v>
                </c:pt>
                <c:pt idx="2562">
                  <c:v>770.12</c:v>
                </c:pt>
                <c:pt idx="2563">
                  <c:v>770.1</c:v>
                </c:pt>
                <c:pt idx="2564">
                  <c:v>770.07</c:v>
                </c:pt>
                <c:pt idx="2565">
                  <c:v>770.05</c:v>
                </c:pt>
                <c:pt idx="2566">
                  <c:v>770.02</c:v>
                </c:pt>
                <c:pt idx="2567">
                  <c:v>770</c:v>
                </c:pt>
                <c:pt idx="2568">
                  <c:v>769.97</c:v>
                </c:pt>
                <c:pt idx="2569">
                  <c:v>769.95</c:v>
                </c:pt>
                <c:pt idx="2570">
                  <c:v>769.92</c:v>
                </c:pt>
                <c:pt idx="2571">
                  <c:v>769.9</c:v>
                </c:pt>
                <c:pt idx="2572">
                  <c:v>769.87</c:v>
                </c:pt>
                <c:pt idx="2573">
                  <c:v>769.85</c:v>
                </c:pt>
                <c:pt idx="2574">
                  <c:v>769.82</c:v>
                </c:pt>
                <c:pt idx="2575">
                  <c:v>769.8</c:v>
                </c:pt>
                <c:pt idx="2576">
                  <c:v>769.77</c:v>
                </c:pt>
                <c:pt idx="2577">
                  <c:v>769.75</c:v>
                </c:pt>
                <c:pt idx="2578">
                  <c:v>769.72</c:v>
                </c:pt>
                <c:pt idx="2579">
                  <c:v>769.7</c:v>
                </c:pt>
                <c:pt idx="2580">
                  <c:v>769.67</c:v>
                </c:pt>
                <c:pt idx="2581">
                  <c:v>769.65</c:v>
                </c:pt>
                <c:pt idx="2582">
                  <c:v>769.62</c:v>
                </c:pt>
                <c:pt idx="2583">
                  <c:v>769.6</c:v>
                </c:pt>
                <c:pt idx="2584">
                  <c:v>769.57</c:v>
                </c:pt>
                <c:pt idx="2585">
                  <c:v>769.55</c:v>
                </c:pt>
                <c:pt idx="2586">
                  <c:v>769.52</c:v>
                </c:pt>
                <c:pt idx="2587">
                  <c:v>769.5</c:v>
                </c:pt>
                <c:pt idx="2588">
                  <c:v>769.47</c:v>
                </c:pt>
                <c:pt idx="2589">
                  <c:v>769.45</c:v>
                </c:pt>
                <c:pt idx="2590">
                  <c:v>769.42</c:v>
                </c:pt>
                <c:pt idx="2591">
                  <c:v>769.4</c:v>
                </c:pt>
                <c:pt idx="2592">
                  <c:v>769.37</c:v>
                </c:pt>
                <c:pt idx="2593">
                  <c:v>769.35</c:v>
                </c:pt>
                <c:pt idx="2594">
                  <c:v>769.32</c:v>
                </c:pt>
                <c:pt idx="2595">
                  <c:v>769.3</c:v>
                </c:pt>
                <c:pt idx="2596">
                  <c:v>769.27</c:v>
                </c:pt>
                <c:pt idx="2597">
                  <c:v>769.25</c:v>
                </c:pt>
                <c:pt idx="2598">
                  <c:v>769.22</c:v>
                </c:pt>
                <c:pt idx="2599">
                  <c:v>769.2</c:v>
                </c:pt>
                <c:pt idx="2600">
                  <c:v>769.17</c:v>
                </c:pt>
                <c:pt idx="2601">
                  <c:v>769.15</c:v>
                </c:pt>
                <c:pt idx="2602">
                  <c:v>769.12</c:v>
                </c:pt>
                <c:pt idx="2603">
                  <c:v>769.1</c:v>
                </c:pt>
                <c:pt idx="2604">
                  <c:v>769.07</c:v>
                </c:pt>
                <c:pt idx="2605">
                  <c:v>769.05</c:v>
                </c:pt>
                <c:pt idx="2606">
                  <c:v>769.02</c:v>
                </c:pt>
                <c:pt idx="2607">
                  <c:v>769</c:v>
                </c:pt>
                <c:pt idx="2608">
                  <c:v>768.97</c:v>
                </c:pt>
                <c:pt idx="2609">
                  <c:v>768.95</c:v>
                </c:pt>
                <c:pt idx="2610">
                  <c:v>768.92</c:v>
                </c:pt>
                <c:pt idx="2611">
                  <c:v>768.9</c:v>
                </c:pt>
                <c:pt idx="2612">
                  <c:v>768.87</c:v>
                </c:pt>
                <c:pt idx="2613">
                  <c:v>768.85</c:v>
                </c:pt>
                <c:pt idx="2614">
                  <c:v>768.82</c:v>
                </c:pt>
                <c:pt idx="2615">
                  <c:v>768.8</c:v>
                </c:pt>
                <c:pt idx="2616">
                  <c:v>768.77</c:v>
                </c:pt>
                <c:pt idx="2617">
                  <c:v>768.75</c:v>
                </c:pt>
                <c:pt idx="2618">
                  <c:v>768.72</c:v>
                </c:pt>
                <c:pt idx="2619">
                  <c:v>768.7</c:v>
                </c:pt>
                <c:pt idx="2620">
                  <c:v>768.67</c:v>
                </c:pt>
                <c:pt idx="2621">
                  <c:v>768.65</c:v>
                </c:pt>
                <c:pt idx="2622">
                  <c:v>768.62</c:v>
                </c:pt>
                <c:pt idx="2623">
                  <c:v>768.6</c:v>
                </c:pt>
                <c:pt idx="2624">
                  <c:v>768.57</c:v>
                </c:pt>
                <c:pt idx="2625">
                  <c:v>768.55</c:v>
                </c:pt>
                <c:pt idx="2626">
                  <c:v>768.52</c:v>
                </c:pt>
                <c:pt idx="2627">
                  <c:v>768.5</c:v>
                </c:pt>
                <c:pt idx="2628">
                  <c:v>768.47</c:v>
                </c:pt>
                <c:pt idx="2629">
                  <c:v>768.45</c:v>
                </c:pt>
                <c:pt idx="2630">
                  <c:v>768.42</c:v>
                </c:pt>
                <c:pt idx="2631">
                  <c:v>768.4</c:v>
                </c:pt>
                <c:pt idx="2632">
                  <c:v>768.37</c:v>
                </c:pt>
                <c:pt idx="2633">
                  <c:v>768.35</c:v>
                </c:pt>
                <c:pt idx="2634">
                  <c:v>768.32</c:v>
                </c:pt>
                <c:pt idx="2635">
                  <c:v>768.3</c:v>
                </c:pt>
                <c:pt idx="2636">
                  <c:v>768.27</c:v>
                </c:pt>
                <c:pt idx="2637">
                  <c:v>768.25</c:v>
                </c:pt>
                <c:pt idx="2638">
                  <c:v>768.22</c:v>
                </c:pt>
                <c:pt idx="2639">
                  <c:v>768.2</c:v>
                </c:pt>
                <c:pt idx="2640">
                  <c:v>768.17</c:v>
                </c:pt>
                <c:pt idx="2641">
                  <c:v>768.15</c:v>
                </c:pt>
                <c:pt idx="2642">
                  <c:v>768.12</c:v>
                </c:pt>
                <c:pt idx="2643">
                  <c:v>768.1</c:v>
                </c:pt>
                <c:pt idx="2644">
                  <c:v>768.07</c:v>
                </c:pt>
                <c:pt idx="2645">
                  <c:v>768.05</c:v>
                </c:pt>
                <c:pt idx="2646">
                  <c:v>768.02</c:v>
                </c:pt>
                <c:pt idx="2647">
                  <c:v>768</c:v>
                </c:pt>
                <c:pt idx="2648">
                  <c:v>767.97</c:v>
                </c:pt>
                <c:pt idx="2649">
                  <c:v>767.95</c:v>
                </c:pt>
                <c:pt idx="2650">
                  <c:v>767.92</c:v>
                </c:pt>
                <c:pt idx="2651">
                  <c:v>767.9</c:v>
                </c:pt>
                <c:pt idx="2652">
                  <c:v>767.87</c:v>
                </c:pt>
                <c:pt idx="2653">
                  <c:v>767.85</c:v>
                </c:pt>
                <c:pt idx="2654">
                  <c:v>767.82</c:v>
                </c:pt>
                <c:pt idx="2655">
                  <c:v>767.8</c:v>
                </c:pt>
                <c:pt idx="2656">
                  <c:v>767.77</c:v>
                </c:pt>
                <c:pt idx="2657">
                  <c:v>767.75</c:v>
                </c:pt>
                <c:pt idx="2658">
                  <c:v>767.72</c:v>
                </c:pt>
                <c:pt idx="2659">
                  <c:v>767.7</c:v>
                </c:pt>
                <c:pt idx="2660">
                  <c:v>767.67</c:v>
                </c:pt>
                <c:pt idx="2661">
                  <c:v>767.65</c:v>
                </c:pt>
                <c:pt idx="2662">
                  <c:v>767.62</c:v>
                </c:pt>
                <c:pt idx="2663">
                  <c:v>767.6</c:v>
                </c:pt>
                <c:pt idx="2664">
                  <c:v>767.57</c:v>
                </c:pt>
                <c:pt idx="2665">
                  <c:v>767.55</c:v>
                </c:pt>
                <c:pt idx="2666">
                  <c:v>767.52</c:v>
                </c:pt>
                <c:pt idx="2667">
                  <c:v>767.5</c:v>
                </c:pt>
                <c:pt idx="2668">
                  <c:v>767.47</c:v>
                </c:pt>
                <c:pt idx="2669">
                  <c:v>767.45</c:v>
                </c:pt>
                <c:pt idx="2670">
                  <c:v>767.42</c:v>
                </c:pt>
                <c:pt idx="2671">
                  <c:v>767.4</c:v>
                </c:pt>
                <c:pt idx="2672">
                  <c:v>767.37</c:v>
                </c:pt>
                <c:pt idx="2673">
                  <c:v>767.35</c:v>
                </c:pt>
                <c:pt idx="2674">
                  <c:v>767.32</c:v>
                </c:pt>
                <c:pt idx="2675">
                  <c:v>767.3</c:v>
                </c:pt>
                <c:pt idx="2676">
                  <c:v>767.27</c:v>
                </c:pt>
                <c:pt idx="2677">
                  <c:v>767.25</c:v>
                </c:pt>
                <c:pt idx="2678">
                  <c:v>767.22</c:v>
                </c:pt>
                <c:pt idx="2679">
                  <c:v>767.2</c:v>
                </c:pt>
                <c:pt idx="2680">
                  <c:v>767.17</c:v>
                </c:pt>
                <c:pt idx="2681">
                  <c:v>767.15</c:v>
                </c:pt>
                <c:pt idx="2682">
                  <c:v>767.12</c:v>
                </c:pt>
                <c:pt idx="2683">
                  <c:v>767.1</c:v>
                </c:pt>
                <c:pt idx="2684">
                  <c:v>767.07</c:v>
                </c:pt>
                <c:pt idx="2685">
                  <c:v>767.05</c:v>
                </c:pt>
                <c:pt idx="2686">
                  <c:v>767.02</c:v>
                </c:pt>
                <c:pt idx="2687">
                  <c:v>767</c:v>
                </c:pt>
                <c:pt idx="2688">
                  <c:v>766.97</c:v>
                </c:pt>
                <c:pt idx="2689">
                  <c:v>766.95</c:v>
                </c:pt>
                <c:pt idx="2690">
                  <c:v>766.92</c:v>
                </c:pt>
                <c:pt idx="2691">
                  <c:v>766.9</c:v>
                </c:pt>
                <c:pt idx="2692">
                  <c:v>766.87</c:v>
                </c:pt>
                <c:pt idx="2693">
                  <c:v>766.85</c:v>
                </c:pt>
                <c:pt idx="2694">
                  <c:v>766.82</c:v>
                </c:pt>
                <c:pt idx="2695">
                  <c:v>766.8</c:v>
                </c:pt>
                <c:pt idx="2696">
                  <c:v>766.77</c:v>
                </c:pt>
                <c:pt idx="2697">
                  <c:v>766.75</c:v>
                </c:pt>
                <c:pt idx="2698">
                  <c:v>766.72</c:v>
                </c:pt>
                <c:pt idx="2699">
                  <c:v>766.7</c:v>
                </c:pt>
                <c:pt idx="2700">
                  <c:v>766.67</c:v>
                </c:pt>
                <c:pt idx="2701">
                  <c:v>766.65</c:v>
                </c:pt>
                <c:pt idx="2702">
                  <c:v>766.62</c:v>
                </c:pt>
                <c:pt idx="2703">
                  <c:v>766.6</c:v>
                </c:pt>
                <c:pt idx="2704">
                  <c:v>766.57</c:v>
                </c:pt>
                <c:pt idx="2705">
                  <c:v>766.55</c:v>
                </c:pt>
                <c:pt idx="2706">
                  <c:v>766.52</c:v>
                </c:pt>
                <c:pt idx="2707">
                  <c:v>766.5</c:v>
                </c:pt>
                <c:pt idx="2708">
                  <c:v>766.47</c:v>
                </c:pt>
                <c:pt idx="2709">
                  <c:v>766.45</c:v>
                </c:pt>
                <c:pt idx="2710">
                  <c:v>766.42</c:v>
                </c:pt>
                <c:pt idx="2711">
                  <c:v>766.4</c:v>
                </c:pt>
                <c:pt idx="2712">
                  <c:v>766.37</c:v>
                </c:pt>
                <c:pt idx="2713">
                  <c:v>766.35</c:v>
                </c:pt>
                <c:pt idx="2714">
                  <c:v>766.32</c:v>
                </c:pt>
                <c:pt idx="2715">
                  <c:v>766.3</c:v>
                </c:pt>
                <c:pt idx="2716">
                  <c:v>766.27</c:v>
                </c:pt>
                <c:pt idx="2717">
                  <c:v>766.25</c:v>
                </c:pt>
                <c:pt idx="2718">
                  <c:v>766.22</c:v>
                </c:pt>
                <c:pt idx="2719">
                  <c:v>766.2</c:v>
                </c:pt>
                <c:pt idx="2720">
                  <c:v>766.17</c:v>
                </c:pt>
                <c:pt idx="2721">
                  <c:v>766.15</c:v>
                </c:pt>
                <c:pt idx="2722">
                  <c:v>766.12</c:v>
                </c:pt>
                <c:pt idx="2723">
                  <c:v>766.1</c:v>
                </c:pt>
                <c:pt idx="2724">
                  <c:v>766.07</c:v>
                </c:pt>
                <c:pt idx="2725">
                  <c:v>766.05</c:v>
                </c:pt>
                <c:pt idx="2726">
                  <c:v>766.02</c:v>
                </c:pt>
                <c:pt idx="2727">
                  <c:v>766</c:v>
                </c:pt>
                <c:pt idx="2728">
                  <c:v>765.97</c:v>
                </c:pt>
                <c:pt idx="2729">
                  <c:v>765.95</c:v>
                </c:pt>
                <c:pt idx="2730">
                  <c:v>765.92</c:v>
                </c:pt>
                <c:pt idx="2731">
                  <c:v>765.9</c:v>
                </c:pt>
                <c:pt idx="2732">
                  <c:v>765.87</c:v>
                </c:pt>
                <c:pt idx="2733">
                  <c:v>765.85</c:v>
                </c:pt>
                <c:pt idx="2734">
                  <c:v>765.82</c:v>
                </c:pt>
                <c:pt idx="2735">
                  <c:v>765.8</c:v>
                </c:pt>
                <c:pt idx="2736">
                  <c:v>765.77</c:v>
                </c:pt>
                <c:pt idx="2737">
                  <c:v>765.75</c:v>
                </c:pt>
                <c:pt idx="2738">
                  <c:v>765.72</c:v>
                </c:pt>
                <c:pt idx="2739">
                  <c:v>765.7</c:v>
                </c:pt>
                <c:pt idx="2740">
                  <c:v>765.67</c:v>
                </c:pt>
                <c:pt idx="2741">
                  <c:v>765.65</c:v>
                </c:pt>
                <c:pt idx="2742">
                  <c:v>765.62</c:v>
                </c:pt>
                <c:pt idx="2743">
                  <c:v>765.6</c:v>
                </c:pt>
                <c:pt idx="2744">
                  <c:v>765.57</c:v>
                </c:pt>
                <c:pt idx="2745">
                  <c:v>765.55</c:v>
                </c:pt>
                <c:pt idx="2746">
                  <c:v>765.52</c:v>
                </c:pt>
                <c:pt idx="2747">
                  <c:v>765.5</c:v>
                </c:pt>
                <c:pt idx="2748">
                  <c:v>765.47</c:v>
                </c:pt>
                <c:pt idx="2749">
                  <c:v>765.45</c:v>
                </c:pt>
                <c:pt idx="2750">
                  <c:v>765.42</c:v>
                </c:pt>
                <c:pt idx="2751">
                  <c:v>765.4</c:v>
                </c:pt>
                <c:pt idx="2752">
                  <c:v>765.37</c:v>
                </c:pt>
                <c:pt idx="2753">
                  <c:v>765.35</c:v>
                </c:pt>
                <c:pt idx="2754">
                  <c:v>765.32</c:v>
                </c:pt>
                <c:pt idx="2755">
                  <c:v>765.3</c:v>
                </c:pt>
                <c:pt idx="2756">
                  <c:v>765.27</c:v>
                </c:pt>
                <c:pt idx="2757">
                  <c:v>765.25</c:v>
                </c:pt>
                <c:pt idx="2758">
                  <c:v>765.22</c:v>
                </c:pt>
                <c:pt idx="2759">
                  <c:v>765.2</c:v>
                </c:pt>
                <c:pt idx="2760">
                  <c:v>765.17</c:v>
                </c:pt>
                <c:pt idx="2761">
                  <c:v>765.15</c:v>
                </c:pt>
                <c:pt idx="2762">
                  <c:v>765.12</c:v>
                </c:pt>
                <c:pt idx="2763">
                  <c:v>765.1</c:v>
                </c:pt>
                <c:pt idx="2764">
                  <c:v>765.07</c:v>
                </c:pt>
                <c:pt idx="2765">
                  <c:v>765.05</c:v>
                </c:pt>
                <c:pt idx="2766">
                  <c:v>765.02</c:v>
                </c:pt>
                <c:pt idx="2767">
                  <c:v>765</c:v>
                </c:pt>
                <c:pt idx="2768">
                  <c:v>764.97</c:v>
                </c:pt>
                <c:pt idx="2769">
                  <c:v>764.95</c:v>
                </c:pt>
                <c:pt idx="2770">
                  <c:v>764.92</c:v>
                </c:pt>
                <c:pt idx="2771">
                  <c:v>764.9</c:v>
                </c:pt>
                <c:pt idx="2772">
                  <c:v>764.87</c:v>
                </c:pt>
                <c:pt idx="2773">
                  <c:v>764.85</c:v>
                </c:pt>
                <c:pt idx="2774">
                  <c:v>764.82</c:v>
                </c:pt>
                <c:pt idx="2775">
                  <c:v>764.8</c:v>
                </c:pt>
                <c:pt idx="2776">
                  <c:v>764.77</c:v>
                </c:pt>
                <c:pt idx="2777">
                  <c:v>764.75</c:v>
                </c:pt>
                <c:pt idx="2778">
                  <c:v>764.72</c:v>
                </c:pt>
                <c:pt idx="2779">
                  <c:v>764.7</c:v>
                </c:pt>
                <c:pt idx="2780">
                  <c:v>764.67</c:v>
                </c:pt>
                <c:pt idx="2781">
                  <c:v>764.65</c:v>
                </c:pt>
                <c:pt idx="2782">
                  <c:v>764.62</c:v>
                </c:pt>
                <c:pt idx="2783">
                  <c:v>764.6</c:v>
                </c:pt>
                <c:pt idx="2784">
                  <c:v>764.57</c:v>
                </c:pt>
                <c:pt idx="2785">
                  <c:v>764.55</c:v>
                </c:pt>
                <c:pt idx="2786">
                  <c:v>764.52</c:v>
                </c:pt>
                <c:pt idx="2787">
                  <c:v>764.5</c:v>
                </c:pt>
                <c:pt idx="2788">
                  <c:v>764.47</c:v>
                </c:pt>
                <c:pt idx="2789">
                  <c:v>764.45</c:v>
                </c:pt>
                <c:pt idx="2790">
                  <c:v>764.42</c:v>
                </c:pt>
                <c:pt idx="2791">
                  <c:v>764.4</c:v>
                </c:pt>
                <c:pt idx="2792">
                  <c:v>764.37</c:v>
                </c:pt>
                <c:pt idx="2793">
                  <c:v>764.35</c:v>
                </c:pt>
                <c:pt idx="2794">
                  <c:v>764.32</c:v>
                </c:pt>
                <c:pt idx="2795">
                  <c:v>764.3</c:v>
                </c:pt>
                <c:pt idx="2796">
                  <c:v>764.27</c:v>
                </c:pt>
                <c:pt idx="2797">
                  <c:v>764.25</c:v>
                </c:pt>
                <c:pt idx="2798">
                  <c:v>764.22</c:v>
                </c:pt>
                <c:pt idx="2799">
                  <c:v>764.2</c:v>
                </c:pt>
                <c:pt idx="2800">
                  <c:v>764.17</c:v>
                </c:pt>
                <c:pt idx="2801">
                  <c:v>764.15</c:v>
                </c:pt>
                <c:pt idx="2802">
                  <c:v>764.12</c:v>
                </c:pt>
                <c:pt idx="2803">
                  <c:v>764.1</c:v>
                </c:pt>
                <c:pt idx="2804">
                  <c:v>764.07</c:v>
                </c:pt>
                <c:pt idx="2805">
                  <c:v>764.05</c:v>
                </c:pt>
                <c:pt idx="2806">
                  <c:v>764.02</c:v>
                </c:pt>
                <c:pt idx="2807">
                  <c:v>764</c:v>
                </c:pt>
                <c:pt idx="2808">
                  <c:v>763.97</c:v>
                </c:pt>
                <c:pt idx="2809">
                  <c:v>763.95</c:v>
                </c:pt>
                <c:pt idx="2810">
                  <c:v>763.92</c:v>
                </c:pt>
                <c:pt idx="2811">
                  <c:v>763.9</c:v>
                </c:pt>
                <c:pt idx="2812">
                  <c:v>763.87</c:v>
                </c:pt>
                <c:pt idx="2813">
                  <c:v>763.85</c:v>
                </c:pt>
                <c:pt idx="2814">
                  <c:v>763.82</c:v>
                </c:pt>
                <c:pt idx="2815">
                  <c:v>763.8</c:v>
                </c:pt>
                <c:pt idx="2816">
                  <c:v>763.77</c:v>
                </c:pt>
                <c:pt idx="2817">
                  <c:v>763.75</c:v>
                </c:pt>
                <c:pt idx="2818">
                  <c:v>763.72</c:v>
                </c:pt>
                <c:pt idx="2819">
                  <c:v>763.7</c:v>
                </c:pt>
                <c:pt idx="2820">
                  <c:v>763.67</c:v>
                </c:pt>
                <c:pt idx="2821">
                  <c:v>763.65</c:v>
                </c:pt>
                <c:pt idx="2822">
                  <c:v>763.62</c:v>
                </c:pt>
                <c:pt idx="2823">
                  <c:v>763.6</c:v>
                </c:pt>
                <c:pt idx="2824">
                  <c:v>763.57</c:v>
                </c:pt>
                <c:pt idx="2825">
                  <c:v>763.55</c:v>
                </c:pt>
                <c:pt idx="2826">
                  <c:v>763.52</c:v>
                </c:pt>
                <c:pt idx="2827">
                  <c:v>763.5</c:v>
                </c:pt>
                <c:pt idx="2828">
                  <c:v>763.47</c:v>
                </c:pt>
                <c:pt idx="2829">
                  <c:v>763.45</c:v>
                </c:pt>
                <c:pt idx="2830">
                  <c:v>763.42</c:v>
                </c:pt>
                <c:pt idx="2831">
                  <c:v>763.4</c:v>
                </c:pt>
                <c:pt idx="2832">
                  <c:v>763.37</c:v>
                </c:pt>
                <c:pt idx="2833">
                  <c:v>763.35</c:v>
                </c:pt>
                <c:pt idx="2834">
                  <c:v>763.32</c:v>
                </c:pt>
                <c:pt idx="2835">
                  <c:v>763.3</c:v>
                </c:pt>
                <c:pt idx="2836">
                  <c:v>763.27</c:v>
                </c:pt>
                <c:pt idx="2837">
                  <c:v>763.25</c:v>
                </c:pt>
                <c:pt idx="2838">
                  <c:v>763.22</c:v>
                </c:pt>
                <c:pt idx="2839">
                  <c:v>763.2</c:v>
                </c:pt>
                <c:pt idx="2840">
                  <c:v>763.17</c:v>
                </c:pt>
                <c:pt idx="2841">
                  <c:v>763.15</c:v>
                </c:pt>
                <c:pt idx="2842">
                  <c:v>763.12</c:v>
                </c:pt>
                <c:pt idx="2843">
                  <c:v>763.1</c:v>
                </c:pt>
                <c:pt idx="2844">
                  <c:v>763.07</c:v>
                </c:pt>
                <c:pt idx="2845">
                  <c:v>763.05</c:v>
                </c:pt>
                <c:pt idx="2846">
                  <c:v>763.02</c:v>
                </c:pt>
                <c:pt idx="2847">
                  <c:v>763</c:v>
                </c:pt>
                <c:pt idx="2848">
                  <c:v>762.97</c:v>
                </c:pt>
                <c:pt idx="2849">
                  <c:v>762.95</c:v>
                </c:pt>
                <c:pt idx="2850">
                  <c:v>762.92</c:v>
                </c:pt>
                <c:pt idx="2851">
                  <c:v>762.9</c:v>
                </c:pt>
                <c:pt idx="2852">
                  <c:v>762.87</c:v>
                </c:pt>
                <c:pt idx="2853">
                  <c:v>762.85</c:v>
                </c:pt>
                <c:pt idx="2854">
                  <c:v>762.82</c:v>
                </c:pt>
                <c:pt idx="2855">
                  <c:v>762.8</c:v>
                </c:pt>
                <c:pt idx="2856">
                  <c:v>762.77</c:v>
                </c:pt>
                <c:pt idx="2857">
                  <c:v>762.75</c:v>
                </c:pt>
                <c:pt idx="2858">
                  <c:v>762.72</c:v>
                </c:pt>
                <c:pt idx="2859">
                  <c:v>762.7</c:v>
                </c:pt>
                <c:pt idx="2860">
                  <c:v>762.67</c:v>
                </c:pt>
                <c:pt idx="2861">
                  <c:v>762.65</c:v>
                </c:pt>
                <c:pt idx="2862">
                  <c:v>762.62</c:v>
                </c:pt>
                <c:pt idx="2863">
                  <c:v>762.6</c:v>
                </c:pt>
                <c:pt idx="2864">
                  <c:v>762.57</c:v>
                </c:pt>
                <c:pt idx="2865">
                  <c:v>762.55</c:v>
                </c:pt>
                <c:pt idx="2866">
                  <c:v>762.52</c:v>
                </c:pt>
                <c:pt idx="2867">
                  <c:v>762.5</c:v>
                </c:pt>
                <c:pt idx="2868">
                  <c:v>762.47</c:v>
                </c:pt>
                <c:pt idx="2869">
                  <c:v>762.45</c:v>
                </c:pt>
                <c:pt idx="2870">
                  <c:v>762.42</c:v>
                </c:pt>
                <c:pt idx="2871">
                  <c:v>762.4</c:v>
                </c:pt>
                <c:pt idx="2872">
                  <c:v>762.37</c:v>
                </c:pt>
                <c:pt idx="2873">
                  <c:v>762.35</c:v>
                </c:pt>
                <c:pt idx="2874">
                  <c:v>762.32</c:v>
                </c:pt>
                <c:pt idx="2875">
                  <c:v>762.3</c:v>
                </c:pt>
                <c:pt idx="2876">
                  <c:v>762.27</c:v>
                </c:pt>
                <c:pt idx="2877">
                  <c:v>762.25</c:v>
                </c:pt>
                <c:pt idx="2878">
                  <c:v>762.22</c:v>
                </c:pt>
                <c:pt idx="2879">
                  <c:v>762.2</c:v>
                </c:pt>
                <c:pt idx="2880">
                  <c:v>762.17</c:v>
                </c:pt>
                <c:pt idx="2881">
                  <c:v>762.15</c:v>
                </c:pt>
                <c:pt idx="2882">
                  <c:v>762.12</c:v>
                </c:pt>
                <c:pt idx="2883">
                  <c:v>762.1</c:v>
                </c:pt>
                <c:pt idx="2884">
                  <c:v>762.07</c:v>
                </c:pt>
                <c:pt idx="2885">
                  <c:v>762.05</c:v>
                </c:pt>
                <c:pt idx="2886">
                  <c:v>762.02</c:v>
                </c:pt>
                <c:pt idx="2887">
                  <c:v>762</c:v>
                </c:pt>
                <c:pt idx="2888">
                  <c:v>761.97</c:v>
                </c:pt>
                <c:pt idx="2889">
                  <c:v>761.95</c:v>
                </c:pt>
                <c:pt idx="2890">
                  <c:v>761.92</c:v>
                </c:pt>
                <c:pt idx="2891">
                  <c:v>761.9</c:v>
                </c:pt>
                <c:pt idx="2892">
                  <c:v>761.87</c:v>
                </c:pt>
                <c:pt idx="2893">
                  <c:v>761.85</c:v>
                </c:pt>
                <c:pt idx="2894">
                  <c:v>761.82</c:v>
                </c:pt>
                <c:pt idx="2895">
                  <c:v>761.8</c:v>
                </c:pt>
                <c:pt idx="2896">
                  <c:v>761.77</c:v>
                </c:pt>
                <c:pt idx="2897">
                  <c:v>761.75</c:v>
                </c:pt>
                <c:pt idx="2898">
                  <c:v>761.72</c:v>
                </c:pt>
                <c:pt idx="2899">
                  <c:v>761.7</c:v>
                </c:pt>
                <c:pt idx="2900">
                  <c:v>761.67</c:v>
                </c:pt>
                <c:pt idx="2901">
                  <c:v>761.65</c:v>
                </c:pt>
                <c:pt idx="2902">
                  <c:v>761.62</c:v>
                </c:pt>
                <c:pt idx="2903">
                  <c:v>761.6</c:v>
                </c:pt>
                <c:pt idx="2904">
                  <c:v>761.57</c:v>
                </c:pt>
                <c:pt idx="2905">
                  <c:v>761.55</c:v>
                </c:pt>
                <c:pt idx="2906">
                  <c:v>761.52</c:v>
                </c:pt>
                <c:pt idx="2907">
                  <c:v>761.5</c:v>
                </c:pt>
                <c:pt idx="2908">
                  <c:v>761.47</c:v>
                </c:pt>
                <c:pt idx="2909">
                  <c:v>761.45</c:v>
                </c:pt>
                <c:pt idx="2910">
                  <c:v>761.42</c:v>
                </c:pt>
                <c:pt idx="2911">
                  <c:v>761.4</c:v>
                </c:pt>
                <c:pt idx="2912">
                  <c:v>761.37</c:v>
                </c:pt>
                <c:pt idx="2913">
                  <c:v>761.35</c:v>
                </c:pt>
                <c:pt idx="2914">
                  <c:v>761.32</c:v>
                </c:pt>
                <c:pt idx="2915">
                  <c:v>761.3</c:v>
                </c:pt>
                <c:pt idx="2916">
                  <c:v>761.27</c:v>
                </c:pt>
                <c:pt idx="2917">
                  <c:v>761.25</c:v>
                </c:pt>
                <c:pt idx="2918">
                  <c:v>761.22</c:v>
                </c:pt>
                <c:pt idx="2919">
                  <c:v>761.2</c:v>
                </c:pt>
                <c:pt idx="2920">
                  <c:v>761.17</c:v>
                </c:pt>
                <c:pt idx="2921">
                  <c:v>761.15</c:v>
                </c:pt>
                <c:pt idx="2922">
                  <c:v>761.12</c:v>
                </c:pt>
                <c:pt idx="2923">
                  <c:v>761.1</c:v>
                </c:pt>
                <c:pt idx="2924">
                  <c:v>761.07</c:v>
                </c:pt>
                <c:pt idx="2925">
                  <c:v>761.05</c:v>
                </c:pt>
                <c:pt idx="2926">
                  <c:v>761.02</c:v>
                </c:pt>
                <c:pt idx="2927">
                  <c:v>761</c:v>
                </c:pt>
                <c:pt idx="2928">
                  <c:v>760.97</c:v>
                </c:pt>
                <c:pt idx="2929">
                  <c:v>760.95</c:v>
                </c:pt>
                <c:pt idx="2930">
                  <c:v>760.92</c:v>
                </c:pt>
                <c:pt idx="2931">
                  <c:v>760.9</c:v>
                </c:pt>
                <c:pt idx="2932">
                  <c:v>760.87</c:v>
                </c:pt>
                <c:pt idx="2933">
                  <c:v>760.85</c:v>
                </c:pt>
                <c:pt idx="2934">
                  <c:v>760.81999999999994</c:v>
                </c:pt>
                <c:pt idx="2935">
                  <c:v>760.8</c:v>
                </c:pt>
                <c:pt idx="2936">
                  <c:v>760.77</c:v>
                </c:pt>
                <c:pt idx="2937">
                  <c:v>760.75</c:v>
                </c:pt>
                <c:pt idx="2938">
                  <c:v>760.72</c:v>
                </c:pt>
                <c:pt idx="2939">
                  <c:v>760.7</c:v>
                </c:pt>
                <c:pt idx="2940">
                  <c:v>760.67</c:v>
                </c:pt>
                <c:pt idx="2941">
                  <c:v>760.65</c:v>
                </c:pt>
                <c:pt idx="2942">
                  <c:v>760.62</c:v>
                </c:pt>
                <c:pt idx="2943">
                  <c:v>760.6</c:v>
                </c:pt>
                <c:pt idx="2944">
                  <c:v>760.56999999999994</c:v>
                </c:pt>
                <c:pt idx="2945">
                  <c:v>760.55</c:v>
                </c:pt>
                <c:pt idx="2946">
                  <c:v>760.52</c:v>
                </c:pt>
                <c:pt idx="2947">
                  <c:v>760.5</c:v>
                </c:pt>
                <c:pt idx="2948">
                  <c:v>760.47</c:v>
                </c:pt>
                <c:pt idx="2949">
                  <c:v>760.45</c:v>
                </c:pt>
                <c:pt idx="2950">
                  <c:v>760.42</c:v>
                </c:pt>
                <c:pt idx="2951">
                  <c:v>760.4</c:v>
                </c:pt>
                <c:pt idx="2952">
                  <c:v>760.37</c:v>
                </c:pt>
                <c:pt idx="2953">
                  <c:v>760.35</c:v>
                </c:pt>
                <c:pt idx="2954">
                  <c:v>760.31999999999994</c:v>
                </c:pt>
                <c:pt idx="2955">
                  <c:v>760.3</c:v>
                </c:pt>
                <c:pt idx="2956">
                  <c:v>760.27</c:v>
                </c:pt>
                <c:pt idx="2957">
                  <c:v>760.25</c:v>
                </c:pt>
                <c:pt idx="2958">
                  <c:v>760.22</c:v>
                </c:pt>
                <c:pt idx="2959">
                  <c:v>760.2</c:v>
                </c:pt>
                <c:pt idx="2960">
                  <c:v>760.17</c:v>
                </c:pt>
                <c:pt idx="2961">
                  <c:v>760.15</c:v>
                </c:pt>
                <c:pt idx="2962">
                  <c:v>760.12</c:v>
                </c:pt>
                <c:pt idx="2963">
                  <c:v>760.1</c:v>
                </c:pt>
                <c:pt idx="2964">
                  <c:v>760.06999999999994</c:v>
                </c:pt>
                <c:pt idx="2965">
                  <c:v>760.05</c:v>
                </c:pt>
                <c:pt idx="2966">
                  <c:v>760.02</c:v>
                </c:pt>
                <c:pt idx="2967">
                  <c:v>760</c:v>
                </c:pt>
                <c:pt idx="2968">
                  <c:v>759.97</c:v>
                </c:pt>
                <c:pt idx="2969">
                  <c:v>759.95</c:v>
                </c:pt>
                <c:pt idx="2970">
                  <c:v>759.92</c:v>
                </c:pt>
                <c:pt idx="2971">
                  <c:v>759.9</c:v>
                </c:pt>
                <c:pt idx="2972">
                  <c:v>759.87</c:v>
                </c:pt>
                <c:pt idx="2973">
                  <c:v>759.85</c:v>
                </c:pt>
                <c:pt idx="2974">
                  <c:v>759.81999999999994</c:v>
                </c:pt>
                <c:pt idx="2975">
                  <c:v>759.8</c:v>
                </c:pt>
                <c:pt idx="2976">
                  <c:v>759.77</c:v>
                </c:pt>
                <c:pt idx="2977">
                  <c:v>759.75</c:v>
                </c:pt>
                <c:pt idx="2978">
                  <c:v>759.72</c:v>
                </c:pt>
                <c:pt idx="2979">
                  <c:v>759.7</c:v>
                </c:pt>
                <c:pt idx="2980">
                  <c:v>759.67</c:v>
                </c:pt>
                <c:pt idx="2981">
                  <c:v>759.65</c:v>
                </c:pt>
                <c:pt idx="2982">
                  <c:v>759.62</c:v>
                </c:pt>
                <c:pt idx="2983">
                  <c:v>759.6</c:v>
                </c:pt>
                <c:pt idx="2984">
                  <c:v>759.56999999999994</c:v>
                </c:pt>
                <c:pt idx="2985">
                  <c:v>759.55</c:v>
                </c:pt>
                <c:pt idx="2986">
                  <c:v>759.52</c:v>
                </c:pt>
                <c:pt idx="2987">
                  <c:v>759.5</c:v>
                </c:pt>
                <c:pt idx="2988">
                  <c:v>759.47</c:v>
                </c:pt>
                <c:pt idx="2989">
                  <c:v>759.45</c:v>
                </c:pt>
                <c:pt idx="2990">
                  <c:v>759.42</c:v>
                </c:pt>
                <c:pt idx="2991">
                  <c:v>759.4</c:v>
                </c:pt>
                <c:pt idx="2992">
                  <c:v>759.37</c:v>
                </c:pt>
                <c:pt idx="2993">
                  <c:v>759.35</c:v>
                </c:pt>
                <c:pt idx="2994">
                  <c:v>759.31999999999994</c:v>
                </c:pt>
                <c:pt idx="2995">
                  <c:v>759.3</c:v>
                </c:pt>
                <c:pt idx="2996">
                  <c:v>759.27</c:v>
                </c:pt>
                <c:pt idx="2997">
                  <c:v>759.25</c:v>
                </c:pt>
                <c:pt idx="2998">
                  <c:v>759.22</c:v>
                </c:pt>
                <c:pt idx="2999">
                  <c:v>759.2</c:v>
                </c:pt>
                <c:pt idx="3000">
                  <c:v>759.17</c:v>
                </c:pt>
                <c:pt idx="3001">
                  <c:v>759.15</c:v>
                </c:pt>
                <c:pt idx="3002">
                  <c:v>759.12</c:v>
                </c:pt>
                <c:pt idx="3003">
                  <c:v>759.1</c:v>
                </c:pt>
                <c:pt idx="3004">
                  <c:v>759.06999999999994</c:v>
                </c:pt>
                <c:pt idx="3005">
                  <c:v>759.05</c:v>
                </c:pt>
                <c:pt idx="3006">
                  <c:v>759.02</c:v>
                </c:pt>
                <c:pt idx="3007">
                  <c:v>759</c:v>
                </c:pt>
                <c:pt idx="3008">
                  <c:v>758.97</c:v>
                </c:pt>
                <c:pt idx="3009">
                  <c:v>758.95</c:v>
                </c:pt>
                <c:pt idx="3010">
                  <c:v>758.92</c:v>
                </c:pt>
                <c:pt idx="3011">
                  <c:v>758.9</c:v>
                </c:pt>
                <c:pt idx="3012">
                  <c:v>758.87</c:v>
                </c:pt>
                <c:pt idx="3013">
                  <c:v>758.85</c:v>
                </c:pt>
                <c:pt idx="3014">
                  <c:v>758.81999999999994</c:v>
                </c:pt>
                <c:pt idx="3015">
                  <c:v>758.8</c:v>
                </c:pt>
                <c:pt idx="3016">
                  <c:v>758.77</c:v>
                </c:pt>
                <c:pt idx="3017">
                  <c:v>758.75</c:v>
                </c:pt>
                <c:pt idx="3018">
                  <c:v>758.72</c:v>
                </c:pt>
                <c:pt idx="3019">
                  <c:v>758.7</c:v>
                </c:pt>
                <c:pt idx="3020">
                  <c:v>758.67</c:v>
                </c:pt>
                <c:pt idx="3021">
                  <c:v>758.65</c:v>
                </c:pt>
                <c:pt idx="3022">
                  <c:v>758.62</c:v>
                </c:pt>
                <c:pt idx="3023">
                  <c:v>758.6</c:v>
                </c:pt>
                <c:pt idx="3024">
                  <c:v>758.56999999999994</c:v>
                </c:pt>
                <c:pt idx="3025">
                  <c:v>758.55</c:v>
                </c:pt>
                <c:pt idx="3026">
                  <c:v>758.52</c:v>
                </c:pt>
                <c:pt idx="3027">
                  <c:v>758.5</c:v>
                </c:pt>
                <c:pt idx="3028">
                  <c:v>758.47</c:v>
                </c:pt>
                <c:pt idx="3029">
                  <c:v>758.45</c:v>
                </c:pt>
                <c:pt idx="3030">
                  <c:v>758.42</c:v>
                </c:pt>
                <c:pt idx="3031">
                  <c:v>758.4</c:v>
                </c:pt>
                <c:pt idx="3032">
                  <c:v>758.37</c:v>
                </c:pt>
                <c:pt idx="3033">
                  <c:v>758.35</c:v>
                </c:pt>
                <c:pt idx="3034">
                  <c:v>758.31999999999994</c:v>
                </c:pt>
                <c:pt idx="3035">
                  <c:v>758.3</c:v>
                </c:pt>
                <c:pt idx="3036">
                  <c:v>758.27</c:v>
                </c:pt>
                <c:pt idx="3037">
                  <c:v>758.25</c:v>
                </c:pt>
                <c:pt idx="3038">
                  <c:v>758.22</c:v>
                </c:pt>
                <c:pt idx="3039">
                  <c:v>758.2</c:v>
                </c:pt>
                <c:pt idx="3040">
                  <c:v>758.17</c:v>
                </c:pt>
                <c:pt idx="3041">
                  <c:v>758.15</c:v>
                </c:pt>
                <c:pt idx="3042">
                  <c:v>758.12</c:v>
                </c:pt>
                <c:pt idx="3043">
                  <c:v>758.1</c:v>
                </c:pt>
                <c:pt idx="3044">
                  <c:v>758.06999999999994</c:v>
                </c:pt>
                <c:pt idx="3045">
                  <c:v>758.05</c:v>
                </c:pt>
                <c:pt idx="3046">
                  <c:v>758.02</c:v>
                </c:pt>
                <c:pt idx="3047">
                  <c:v>758</c:v>
                </c:pt>
                <c:pt idx="3048">
                  <c:v>757.97</c:v>
                </c:pt>
                <c:pt idx="3049">
                  <c:v>757.95</c:v>
                </c:pt>
                <c:pt idx="3050">
                  <c:v>757.92</c:v>
                </c:pt>
                <c:pt idx="3051">
                  <c:v>757.9</c:v>
                </c:pt>
                <c:pt idx="3052">
                  <c:v>757.87</c:v>
                </c:pt>
                <c:pt idx="3053">
                  <c:v>757.85</c:v>
                </c:pt>
                <c:pt idx="3054">
                  <c:v>757.81999999999994</c:v>
                </c:pt>
                <c:pt idx="3055">
                  <c:v>757.8</c:v>
                </c:pt>
                <c:pt idx="3056">
                  <c:v>757.77</c:v>
                </c:pt>
                <c:pt idx="3057">
                  <c:v>757.75</c:v>
                </c:pt>
                <c:pt idx="3058">
                  <c:v>757.72</c:v>
                </c:pt>
                <c:pt idx="3059">
                  <c:v>757.7</c:v>
                </c:pt>
                <c:pt idx="3060">
                  <c:v>757.67</c:v>
                </c:pt>
                <c:pt idx="3061">
                  <c:v>757.65</c:v>
                </c:pt>
                <c:pt idx="3062">
                  <c:v>757.62</c:v>
                </c:pt>
                <c:pt idx="3063">
                  <c:v>757.6</c:v>
                </c:pt>
                <c:pt idx="3064">
                  <c:v>757.56999999999994</c:v>
                </c:pt>
                <c:pt idx="3065">
                  <c:v>757.55</c:v>
                </c:pt>
                <c:pt idx="3066">
                  <c:v>757.52</c:v>
                </c:pt>
                <c:pt idx="3067">
                  <c:v>757.5</c:v>
                </c:pt>
                <c:pt idx="3068">
                  <c:v>757.47</c:v>
                </c:pt>
                <c:pt idx="3069">
                  <c:v>757.45</c:v>
                </c:pt>
                <c:pt idx="3070">
                  <c:v>757.42</c:v>
                </c:pt>
                <c:pt idx="3071">
                  <c:v>757.4</c:v>
                </c:pt>
                <c:pt idx="3072">
                  <c:v>757.37</c:v>
                </c:pt>
                <c:pt idx="3073">
                  <c:v>757.35</c:v>
                </c:pt>
                <c:pt idx="3074">
                  <c:v>757.31999999999994</c:v>
                </c:pt>
                <c:pt idx="3075">
                  <c:v>757.3</c:v>
                </c:pt>
                <c:pt idx="3076">
                  <c:v>757.27</c:v>
                </c:pt>
                <c:pt idx="3077">
                  <c:v>757.25</c:v>
                </c:pt>
                <c:pt idx="3078">
                  <c:v>757.22</c:v>
                </c:pt>
                <c:pt idx="3079">
                  <c:v>757.2</c:v>
                </c:pt>
                <c:pt idx="3080">
                  <c:v>757.17</c:v>
                </c:pt>
                <c:pt idx="3081">
                  <c:v>757.15</c:v>
                </c:pt>
                <c:pt idx="3082">
                  <c:v>757.12</c:v>
                </c:pt>
                <c:pt idx="3083">
                  <c:v>757.1</c:v>
                </c:pt>
                <c:pt idx="3084">
                  <c:v>757.06999999999994</c:v>
                </c:pt>
                <c:pt idx="3085">
                  <c:v>757.05</c:v>
                </c:pt>
                <c:pt idx="3086">
                  <c:v>757.02</c:v>
                </c:pt>
                <c:pt idx="3087">
                  <c:v>757</c:v>
                </c:pt>
                <c:pt idx="3088">
                  <c:v>756.97</c:v>
                </c:pt>
                <c:pt idx="3089">
                  <c:v>756.95</c:v>
                </c:pt>
                <c:pt idx="3090">
                  <c:v>756.92</c:v>
                </c:pt>
                <c:pt idx="3091">
                  <c:v>756.9</c:v>
                </c:pt>
                <c:pt idx="3092">
                  <c:v>756.87</c:v>
                </c:pt>
                <c:pt idx="3093">
                  <c:v>756.85</c:v>
                </c:pt>
                <c:pt idx="3094">
                  <c:v>756.81999999999994</c:v>
                </c:pt>
                <c:pt idx="3095">
                  <c:v>756.8</c:v>
                </c:pt>
                <c:pt idx="3096">
                  <c:v>756.77</c:v>
                </c:pt>
                <c:pt idx="3097">
                  <c:v>756.75</c:v>
                </c:pt>
                <c:pt idx="3098">
                  <c:v>756.72</c:v>
                </c:pt>
                <c:pt idx="3099">
                  <c:v>756.7</c:v>
                </c:pt>
                <c:pt idx="3100">
                  <c:v>756.67</c:v>
                </c:pt>
                <c:pt idx="3101">
                  <c:v>756.65</c:v>
                </c:pt>
                <c:pt idx="3102">
                  <c:v>756.62</c:v>
                </c:pt>
                <c:pt idx="3103">
                  <c:v>756.6</c:v>
                </c:pt>
                <c:pt idx="3104">
                  <c:v>756.56999999999994</c:v>
                </c:pt>
                <c:pt idx="3105">
                  <c:v>756.55</c:v>
                </c:pt>
                <c:pt idx="3106">
                  <c:v>756.52</c:v>
                </c:pt>
                <c:pt idx="3107">
                  <c:v>756.5</c:v>
                </c:pt>
                <c:pt idx="3108">
                  <c:v>756.47</c:v>
                </c:pt>
                <c:pt idx="3109">
                  <c:v>756.45</c:v>
                </c:pt>
                <c:pt idx="3110">
                  <c:v>756.42</c:v>
                </c:pt>
                <c:pt idx="3111">
                  <c:v>756.4</c:v>
                </c:pt>
                <c:pt idx="3112">
                  <c:v>756.37</c:v>
                </c:pt>
                <c:pt idx="3113">
                  <c:v>756.35</c:v>
                </c:pt>
                <c:pt idx="3114">
                  <c:v>756.31999999999994</c:v>
                </c:pt>
                <c:pt idx="3115">
                  <c:v>756.3</c:v>
                </c:pt>
                <c:pt idx="3116">
                  <c:v>756.27</c:v>
                </c:pt>
                <c:pt idx="3117">
                  <c:v>756.25</c:v>
                </c:pt>
                <c:pt idx="3118">
                  <c:v>756.22</c:v>
                </c:pt>
                <c:pt idx="3119">
                  <c:v>756.2</c:v>
                </c:pt>
                <c:pt idx="3120">
                  <c:v>756.17</c:v>
                </c:pt>
                <c:pt idx="3121">
                  <c:v>756.15</c:v>
                </c:pt>
                <c:pt idx="3122">
                  <c:v>756.12</c:v>
                </c:pt>
                <c:pt idx="3123">
                  <c:v>756.1</c:v>
                </c:pt>
                <c:pt idx="3124">
                  <c:v>756.06999999999994</c:v>
                </c:pt>
                <c:pt idx="3125">
                  <c:v>756.05</c:v>
                </c:pt>
                <c:pt idx="3126">
                  <c:v>756.02</c:v>
                </c:pt>
                <c:pt idx="3127">
                  <c:v>756</c:v>
                </c:pt>
                <c:pt idx="3128">
                  <c:v>755.97</c:v>
                </c:pt>
                <c:pt idx="3129">
                  <c:v>755.95</c:v>
                </c:pt>
                <c:pt idx="3130">
                  <c:v>755.92</c:v>
                </c:pt>
                <c:pt idx="3131">
                  <c:v>755.9</c:v>
                </c:pt>
                <c:pt idx="3132">
                  <c:v>755.87</c:v>
                </c:pt>
                <c:pt idx="3133">
                  <c:v>755.85</c:v>
                </c:pt>
                <c:pt idx="3134">
                  <c:v>755.81999999999994</c:v>
                </c:pt>
                <c:pt idx="3135">
                  <c:v>755.8</c:v>
                </c:pt>
                <c:pt idx="3136">
                  <c:v>755.77</c:v>
                </c:pt>
                <c:pt idx="3137">
                  <c:v>755.75</c:v>
                </c:pt>
                <c:pt idx="3138">
                  <c:v>755.72</c:v>
                </c:pt>
                <c:pt idx="3139">
                  <c:v>755.7</c:v>
                </c:pt>
                <c:pt idx="3140">
                  <c:v>755.67</c:v>
                </c:pt>
                <c:pt idx="3141">
                  <c:v>755.65</c:v>
                </c:pt>
                <c:pt idx="3142">
                  <c:v>755.62</c:v>
                </c:pt>
                <c:pt idx="3143">
                  <c:v>755.6</c:v>
                </c:pt>
                <c:pt idx="3144">
                  <c:v>755.56999999999994</c:v>
                </c:pt>
                <c:pt idx="3145">
                  <c:v>755.55</c:v>
                </c:pt>
                <c:pt idx="3146">
                  <c:v>755.52</c:v>
                </c:pt>
                <c:pt idx="3147">
                  <c:v>755.5</c:v>
                </c:pt>
                <c:pt idx="3148">
                  <c:v>755.47</c:v>
                </c:pt>
                <c:pt idx="3149">
                  <c:v>755.45</c:v>
                </c:pt>
                <c:pt idx="3150">
                  <c:v>755.42</c:v>
                </c:pt>
                <c:pt idx="3151">
                  <c:v>755.4</c:v>
                </c:pt>
                <c:pt idx="3152">
                  <c:v>755.37</c:v>
                </c:pt>
                <c:pt idx="3153">
                  <c:v>755.35</c:v>
                </c:pt>
                <c:pt idx="3154">
                  <c:v>755.31999999999994</c:v>
                </c:pt>
                <c:pt idx="3155">
                  <c:v>755.3</c:v>
                </c:pt>
                <c:pt idx="3156">
                  <c:v>755.27</c:v>
                </c:pt>
                <c:pt idx="3157">
                  <c:v>755.25</c:v>
                </c:pt>
                <c:pt idx="3158">
                  <c:v>755.22</c:v>
                </c:pt>
                <c:pt idx="3159">
                  <c:v>755.2</c:v>
                </c:pt>
                <c:pt idx="3160">
                  <c:v>755.17</c:v>
                </c:pt>
                <c:pt idx="3161">
                  <c:v>755.15</c:v>
                </c:pt>
                <c:pt idx="3162">
                  <c:v>755.12</c:v>
                </c:pt>
                <c:pt idx="3163">
                  <c:v>755.1</c:v>
                </c:pt>
                <c:pt idx="3164">
                  <c:v>755.06999999999994</c:v>
                </c:pt>
                <c:pt idx="3165">
                  <c:v>755.05</c:v>
                </c:pt>
                <c:pt idx="3166">
                  <c:v>755.02</c:v>
                </c:pt>
                <c:pt idx="3167">
                  <c:v>755</c:v>
                </c:pt>
                <c:pt idx="3168">
                  <c:v>754.97</c:v>
                </c:pt>
                <c:pt idx="3169">
                  <c:v>754.95</c:v>
                </c:pt>
                <c:pt idx="3170">
                  <c:v>754.92</c:v>
                </c:pt>
                <c:pt idx="3171">
                  <c:v>754.9</c:v>
                </c:pt>
                <c:pt idx="3172">
                  <c:v>754.87</c:v>
                </c:pt>
                <c:pt idx="3173">
                  <c:v>754.85</c:v>
                </c:pt>
                <c:pt idx="3174">
                  <c:v>754.81999999999994</c:v>
                </c:pt>
                <c:pt idx="3175">
                  <c:v>754.8</c:v>
                </c:pt>
                <c:pt idx="3176">
                  <c:v>754.77</c:v>
                </c:pt>
                <c:pt idx="3177">
                  <c:v>754.75</c:v>
                </c:pt>
                <c:pt idx="3178">
                  <c:v>754.72</c:v>
                </c:pt>
                <c:pt idx="3179">
                  <c:v>754.7</c:v>
                </c:pt>
                <c:pt idx="3180">
                  <c:v>754.67</c:v>
                </c:pt>
                <c:pt idx="3181">
                  <c:v>754.65</c:v>
                </c:pt>
                <c:pt idx="3182">
                  <c:v>754.62</c:v>
                </c:pt>
                <c:pt idx="3183">
                  <c:v>754.6</c:v>
                </c:pt>
                <c:pt idx="3184">
                  <c:v>754.56999999999994</c:v>
                </c:pt>
                <c:pt idx="3185">
                  <c:v>754.55</c:v>
                </c:pt>
                <c:pt idx="3186">
                  <c:v>754.52</c:v>
                </c:pt>
                <c:pt idx="3187">
                  <c:v>754.5</c:v>
                </c:pt>
                <c:pt idx="3188">
                  <c:v>754.47</c:v>
                </c:pt>
                <c:pt idx="3189">
                  <c:v>754.45</c:v>
                </c:pt>
                <c:pt idx="3190">
                  <c:v>754.42</c:v>
                </c:pt>
                <c:pt idx="3191">
                  <c:v>754.4</c:v>
                </c:pt>
                <c:pt idx="3192">
                  <c:v>754.37</c:v>
                </c:pt>
                <c:pt idx="3193">
                  <c:v>754.35</c:v>
                </c:pt>
                <c:pt idx="3194">
                  <c:v>754.31999999999994</c:v>
                </c:pt>
                <c:pt idx="3195">
                  <c:v>754.3</c:v>
                </c:pt>
                <c:pt idx="3196">
                  <c:v>754.27</c:v>
                </c:pt>
                <c:pt idx="3197">
                  <c:v>754.25</c:v>
                </c:pt>
                <c:pt idx="3198">
                  <c:v>754.22</c:v>
                </c:pt>
                <c:pt idx="3199">
                  <c:v>754.2</c:v>
                </c:pt>
                <c:pt idx="3200">
                  <c:v>754.17</c:v>
                </c:pt>
                <c:pt idx="3201">
                  <c:v>754.15</c:v>
                </c:pt>
                <c:pt idx="3202">
                  <c:v>754.12</c:v>
                </c:pt>
                <c:pt idx="3203">
                  <c:v>754.1</c:v>
                </c:pt>
                <c:pt idx="3204">
                  <c:v>754.06999999999994</c:v>
                </c:pt>
                <c:pt idx="3205">
                  <c:v>754.05</c:v>
                </c:pt>
                <c:pt idx="3206">
                  <c:v>754.02</c:v>
                </c:pt>
                <c:pt idx="3207">
                  <c:v>754</c:v>
                </c:pt>
                <c:pt idx="3208">
                  <c:v>753.97</c:v>
                </c:pt>
                <c:pt idx="3209">
                  <c:v>753.95</c:v>
                </c:pt>
                <c:pt idx="3210">
                  <c:v>753.92</c:v>
                </c:pt>
                <c:pt idx="3211">
                  <c:v>753.9</c:v>
                </c:pt>
                <c:pt idx="3212">
                  <c:v>753.87</c:v>
                </c:pt>
                <c:pt idx="3213">
                  <c:v>753.85</c:v>
                </c:pt>
                <c:pt idx="3214">
                  <c:v>753.81999999999994</c:v>
                </c:pt>
                <c:pt idx="3215">
                  <c:v>753.8</c:v>
                </c:pt>
                <c:pt idx="3216">
                  <c:v>753.77</c:v>
                </c:pt>
                <c:pt idx="3217">
                  <c:v>753.75</c:v>
                </c:pt>
                <c:pt idx="3218">
                  <c:v>753.72</c:v>
                </c:pt>
                <c:pt idx="3219">
                  <c:v>753.7</c:v>
                </c:pt>
                <c:pt idx="3220">
                  <c:v>753.67</c:v>
                </c:pt>
                <c:pt idx="3221">
                  <c:v>753.65</c:v>
                </c:pt>
                <c:pt idx="3222">
                  <c:v>753.62</c:v>
                </c:pt>
                <c:pt idx="3223">
                  <c:v>753.6</c:v>
                </c:pt>
                <c:pt idx="3224">
                  <c:v>753.56999999999994</c:v>
                </c:pt>
                <c:pt idx="3225">
                  <c:v>753.55</c:v>
                </c:pt>
                <c:pt idx="3226">
                  <c:v>753.52</c:v>
                </c:pt>
                <c:pt idx="3227">
                  <c:v>753.5</c:v>
                </c:pt>
                <c:pt idx="3228">
                  <c:v>753.47</c:v>
                </c:pt>
                <c:pt idx="3229">
                  <c:v>753.45</c:v>
                </c:pt>
                <c:pt idx="3230">
                  <c:v>753.42</c:v>
                </c:pt>
                <c:pt idx="3231">
                  <c:v>753.4</c:v>
                </c:pt>
                <c:pt idx="3232">
                  <c:v>753.37</c:v>
                </c:pt>
                <c:pt idx="3233">
                  <c:v>753.35</c:v>
                </c:pt>
                <c:pt idx="3234">
                  <c:v>753.31999999999994</c:v>
                </c:pt>
                <c:pt idx="3235">
                  <c:v>753.3</c:v>
                </c:pt>
                <c:pt idx="3236">
                  <c:v>753.27</c:v>
                </c:pt>
                <c:pt idx="3237">
                  <c:v>753.25</c:v>
                </c:pt>
                <c:pt idx="3238">
                  <c:v>753.22</c:v>
                </c:pt>
                <c:pt idx="3239">
                  <c:v>753.2</c:v>
                </c:pt>
                <c:pt idx="3240">
                  <c:v>753.17</c:v>
                </c:pt>
                <c:pt idx="3241">
                  <c:v>753.15</c:v>
                </c:pt>
                <c:pt idx="3242">
                  <c:v>753.12</c:v>
                </c:pt>
                <c:pt idx="3243">
                  <c:v>753.1</c:v>
                </c:pt>
                <c:pt idx="3244">
                  <c:v>753.06999999999994</c:v>
                </c:pt>
                <c:pt idx="3245">
                  <c:v>753.05</c:v>
                </c:pt>
                <c:pt idx="3246">
                  <c:v>753.02</c:v>
                </c:pt>
                <c:pt idx="3247">
                  <c:v>753</c:v>
                </c:pt>
                <c:pt idx="3248">
                  <c:v>752.97</c:v>
                </c:pt>
                <c:pt idx="3249">
                  <c:v>752.95</c:v>
                </c:pt>
                <c:pt idx="3250">
                  <c:v>752.92</c:v>
                </c:pt>
                <c:pt idx="3251">
                  <c:v>752.9</c:v>
                </c:pt>
                <c:pt idx="3252">
                  <c:v>752.87</c:v>
                </c:pt>
                <c:pt idx="3253">
                  <c:v>752.85</c:v>
                </c:pt>
                <c:pt idx="3254">
                  <c:v>752.81999999999994</c:v>
                </c:pt>
                <c:pt idx="3255">
                  <c:v>752.8</c:v>
                </c:pt>
                <c:pt idx="3256">
                  <c:v>752.77</c:v>
                </c:pt>
                <c:pt idx="3257">
                  <c:v>752.75</c:v>
                </c:pt>
                <c:pt idx="3258">
                  <c:v>752.72</c:v>
                </c:pt>
                <c:pt idx="3259">
                  <c:v>752.7</c:v>
                </c:pt>
                <c:pt idx="3260">
                  <c:v>752.67</c:v>
                </c:pt>
                <c:pt idx="3261">
                  <c:v>752.65</c:v>
                </c:pt>
                <c:pt idx="3262">
                  <c:v>752.62</c:v>
                </c:pt>
                <c:pt idx="3263">
                  <c:v>752.6</c:v>
                </c:pt>
                <c:pt idx="3264">
                  <c:v>752.56999999999994</c:v>
                </c:pt>
                <c:pt idx="3265">
                  <c:v>752.55</c:v>
                </c:pt>
                <c:pt idx="3266">
                  <c:v>752.52</c:v>
                </c:pt>
                <c:pt idx="3267">
                  <c:v>752.5</c:v>
                </c:pt>
                <c:pt idx="3268">
                  <c:v>752.47</c:v>
                </c:pt>
                <c:pt idx="3269">
                  <c:v>752.45</c:v>
                </c:pt>
                <c:pt idx="3270">
                  <c:v>752.42</c:v>
                </c:pt>
                <c:pt idx="3271">
                  <c:v>752.4</c:v>
                </c:pt>
                <c:pt idx="3272">
                  <c:v>752.37</c:v>
                </c:pt>
                <c:pt idx="3273">
                  <c:v>752.35</c:v>
                </c:pt>
                <c:pt idx="3274">
                  <c:v>752.31999999999994</c:v>
                </c:pt>
                <c:pt idx="3275">
                  <c:v>752.3</c:v>
                </c:pt>
                <c:pt idx="3276">
                  <c:v>752.27</c:v>
                </c:pt>
                <c:pt idx="3277">
                  <c:v>752.25</c:v>
                </c:pt>
                <c:pt idx="3278">
                  <c:v>752.22</c:v>
                </c:pt>
                <c:pt idx="3279">
                  <c:v>752.2</c:v>
                </c:pt>
                <c:pt idx="3280">
                  <c:v>752.17</c:v>
                </c:pt>
                <c:pt idx="3281">
                  <c:v>752.15</c:v>
                </c:pt>
                <c:pt idx="3282">
                  <c:v>752.12</c:v>
                </c:pt>
                <c:pt idx="3283">
                  <c:v>752.1</c:v>
                </c:pt>
                <c:pt idx="3284">
                  <c:v>752.06999999999994</c:v>
                </c:pt>
                <c:pt idx="3285">
                  <c:v>752.05</c:v>
                </c:pt>
                <c:pt idx="3286">
                  <c:v>752.02</c:v>
                </c:pt>
                <c:pt idx="3287">
                  <c:v>752</c:v>
                </c:pt>
                <c:pt idx="3288">
                  <c:v>751.97</c:v>
                </c:pt>
                <c:pt idx="3289">
                  <c:v>751.95</c:v>
                </c:pt>
                <c:pt idx="3290">
                  <c:v>751.92</c:v>
                </c:pt>
                <c:pt idx="3291">
                  <c:v>751.9</c:v>
                </c:pt>
                <c:pt idx="3292">
                  <c:v>751.87</c:v>
                </c:pt>
                <c:pt idx="3293">
                  <c:v>751.85</c:v>
                </c:pt>
                <c:pt idx="3294">
                  <c:v>751.81999999999994</c:v>
                </c:pt>
                <c:pt idx="3295">
                  <c:v>751.8</c:v>
                </c:pt>
                <c:pt idx="3296">
                  <c:v>751.77</c:v>
                </c:pt>
                <c:pt idx="3297">
                  <c:v>751.75</c:v>
                </c:pt>
                <c:pt idx="3298">
                  <c:v>751.72</c:v>
                </c:pt>
                <c:pt idx="3299">
                  <c:v>751.7</c:v>
                </c:pt>
                <c:pt idx="3300">
                  <c:v>751.67</c:v>
                </c:pt>
                <c:pt idx="3301">
                  <c:v>751.65</c:v>
                </c:pt>
                <c:pt idx="3302">
                  <c:v>751.62</c:v>
                </c:pt>
                <c:pt idx="3303">
                  <c:v>751.6</c:v>
                </c:pt>
                <c:pt idx="3304">
                  <c:v>751.56999999999994</c:v>
                </c:pt>
                <c:pt idx="3305">
                  <c:v>751.55</c:v>
                </c:pt>
                <c:pt idx="3306">
                  <c:v>751.52</c:v>
                </c:pt>
                <c:pt idx="3307">
                  <c:v>751.5</c:v>
                </c:pt>
                <c:pt idx="3308">
                  <c:v>751.47</c:v>
                </c:pt>
                <c:pt idx="3309">
                  <c:v>751.45</c:v>
                </c:pt>
                <c:pt idx="3310">
                  <c:v>751.42</c:v>
                </c:pt>
                <c:pt idx="3311">
                  <c:v>751.4</c:v>
                </c:pt>
                <c:pt idx="3312">
                  <c:v>751.37</c:v>
                </c:pt>
                <c:pt idx="3313">
                  <c:v>751.35</c:v>
                </c:pt>
                <c:pt idx="3314">
                  <c:v>751.31999999999994</c:v>
                </c:pt>
                <c:pt idx="3315">
                  <c:v>751.3</c:v>
                </c:pt>
                <c:pt idx="3316">
                  <c:v>751.27</c:v>
                </c:pt>
                <c:pt idx="3317">
                  <c:v>751.25</c:v>
                </c:pt>
                <c:pt idx="3318">
                  <c:v>751.22</c:v>
                </c:pt>
                <c:pt idx="3319">
                  <c:v>751.2</c:v>
                </c:pt>
                <c:pt idx="3320">
                  <c:v>751.17</c:v>
                </c:pt>
                <c:pt idx="3321">
                  <c:v>751.15</c:v>
                </c:pt>
                <c:pt idx="3322">
                  <c:v>751.12</c:v>
                </c:pt>
                <c:pt idx="3323">
                  <c:v>751.1</c:v>
                </c:pt>
                <c:pt idx="3324">
                  <c:v>751.06999999999994</c:v>
                </c:pt>
                <c:pt idx="3325">
                  <c:v>751.05</c:v>
                </c:pt>
                <c:pt idx="3326">
                  <c:v>751.02</c:v>
                </c:pt>
                <c:pt idx="3327">
                  <c:v>751</c:v>
                </c:pt>
                <c:pt idx="3328">
                  <c:v>750.97</c:v>
                </c:pt>
                <c:pt idx="3329">
                  <c:v>750.95</c:v>
                </c:pt>
                <c:pt idx="3330">
                  <c:v>750.92</c:v>
                </c:pt>
                <c:pt idx="3331">
                  <c:v>750.9</c:v>
                </c:pt>
                <c:pt idx="3332">
                  <c:v>750.87</c:v>
                </c:pt>
                <c:pt idx="3333">
                  <c:v>750.85</c:v>
                </c:pt>
                <c:pt idx="3334">
                  <c:v>750.81999999999994</c:v>
                </c:pt>
                <c:pt idx="3335">
                  <c:v>750.8</c:v>
                </c:pt>
                <c:pt idx="3336">
                  <c:v>750.77</c:v>
                </c:pt>
                <c:pt idx="3337">
                  <c:v>750.75</c:v>
                </c:pt>
                <c:pt idx="3338">
                  <c:v>750.72</c:v>
                </c:pt>
                <c:pt idx="3339">
                  <c:v>750.7</c:v>
                </c:pt>
                <c:pt idx="3340">
                  <c:v>750.67</c:v>
                </c:pt>
                <c:pt idx="3341">
                  <c:v>750.65</c:v>
                </c:pt>
                <c:pt idx="3342">
                  <c:v>750.62</c:v>
                </c:pt>
                <c:pt idx="3343">
                  <c:v>750.6</c:v>
                </c:pt>
                <c:pt idx="3344">
                  <c:v>750.56999999999994</c:v>
                </c:pt>
                <c:pt idx="3345">
                  <c:v>750.55</c:v>
                </c:pt>
                <c:pt idx="3346">
                  <c:v>750.52</c:v>
                </c:pt>
                <c:pt idx="3347">
                  <c:v>750.5</c:v>
                </c:pt>
                <c:pt idx="3348">
                  <c:v>750.47</c:v>
                </c:pt>
                <c:pt idx="3349">
                  <c:v>750.45</c:v>
                </c:pt>
                <c:pt idx="3350">
                  <c:v>750.42</c:v>
                </c:pt>
                <c:pt idx="3351">
                  <c:v>750.4</c:v>
                </c:pt>
                <c:pt idx="3352">
                  <c:v>750.37</c:v>
                </c:pt>
                <c:pt idx="3353">
                  <c:v>750.35</c:v>
                </c:pt>
                <c:pt idx="3354">
                  <c:v>750.31999999999994</c:v>
                </c:pt>
                <c:pt idx="3355">
                  <c:v>750.3</c:v>
                </c:pt>
                <c:pt idx="3356">
                  <c:v>750.27</c:v>
                </c:pt>
                <c:pt idx="3357">
                  <c:v>750.25</c:v>
                </c:pt>
                <c:pt idx="3358">
                  <c:v>750.22</c:v>
                </c:pt>
                <c:pt idx="3359">
                  <c:v>750.2</c:v>
                </c:pt>
                <c:pt idx="3360">
                  <c:v>750.17</c:v>
                </c:pt>
                <c:pt idx="3361">
                  <c:v>750.15</c:v>
                </c:pt>
                <c:pt idx="3362">
                  <c:v>750.12</c:v>
                </c:pt>
                <c:pt idx="3363">
                  <c:v>750.1</c:v>
                </c:pt>
                <c:pt idx="3364">
                  <c:v>750.06999999999994</c:v>
                </c:pt>
                <c:pt idx="3365">
                  <c:v>750.05</c:v>
                </c:pt>
                <c:pt idx="3366">
                  <c:v>750.02</c:v>
                </c:pt>
                <c:pt idx="3367">
                  <c:v>750</c:v>
                </c:pt>
                <c:pt idx="3368">
                  <c:v>749.97</c:v>
                </c:pt>
                <c:pt idx="3369">
                  <c:v>749.95</c:v>
                </c:pt>
                <c:pt idx="3370">
                  <c:v>749.92</c:v>
                </c:pt>
                <c:pt idx="3371">
                  <c:v>749.9</c:v>
                </c:pt>
                <c:pt idx="3372">
                  <c:v>749.87</c:v>
                </c:pt>
                <c:pt idx="3373">
                  <c:v>749.85</c:v>
                </c:pt>
                <c:pt idx="3374">
                  <c:v>749.81999999999994</c:v>
                </c:pt>
                <c:pt idx="3375">
                  <c:v>749.8</c:v>
                </c:pt>
                <c:pt idx="3376">
                  <c:v>749.77</c:v>
                </c:pt>
                <c:pt idx="3377">
                  <c:v>749.75</c:v>
                </c:pt>
                <c:pt idx="3378">
                  <c:v>749.72</c:v>
                </c:pt>
                <c:pt idx="3379">
                  <c:v>749.7</c:v>
                </c:pt>
                <c:pt idx="3380">
                  <c:v>749.67</c:v>
                </c:pt>
                <c:pt idx="3381">
                  <c:v>749.65</c:v>
                </c:pt>
                <c:pt idx="3382">
                  <c:v>749.62</c:v>
                </c:pt>
                <c:pt idx="3383">
                  <c:v>749.6</c:v>
                </c:pt>
                <c:pt idx="3384">
                  <c:v>749.56999999999994</c:v>
                </c:pt>
                <c:pt idx="3385">
                  <c:v>749.55</c:v>
                </c:pt>
                <c:pt idx="3386">
                  <c:v>749.52</c:v>
                </c:pt>
                <c:pt idx="3387">
                  <c:v>749.5</c:v>
                </c:pt>
                <c:pt idx="3388">
                  <c:v>749.47</c:v>
                </c:pt>
                <c:pt idx="3389">
                  <c:v>749.45</c:v>
                </c:pt>
                <c:pt idx="3390">
                  <c:v>749.42</c:v>
                </c:pt>
                <c:pt idx="3391">
                  <c:v>749.4</c:v>
                </c:pt>
                <c:pt idx="3392">
                  <c:v>749.37</c:v>
                </c:pt>
                <c:pt idx="3393">
                  <c:v>749.35</c:v>
                </c:pt>
                <c:pt idx="3394">
                  <c:v>749.31999999999994</c:v>
                </c:pt>
                <c:pt idx="3395">
                  <c:v>749.3</c:v>
                </c:pt>
                <c:pt idx="3396">
                  <c:v>749.27</c:v>
                </c:pt>
                <c:pt idx="3397">
                  <c:v>749.25</c:v>
                </c:pt>
                <c:pt idx="3398">
                  <c:v>749.22</c:v>
                </c:pt>
                <c:pt idx="3399">
                  <c:v>749.2</c:v>
                </c:pt>
                <c:pt idx="3400">
                  <c:v>749.17</c:v>
                </c:pt>
                <c:pt idx="3401">
                  <c:v>749.15</c:v>
                </c:pt>
                <c:pt idx="3402">
                  <c:v>749.12</c:v>
                </c:pt>
                <c:pt idx="3403">
                  <c:v>749.1</c:v>
                </c:pt>
                <c:pt idx="3404">
                  <c:v>749.06999999999994</c:v>
                </c:pt>
                <c:pt idx="3405">
                  <c:v>749.05</c:v>
                </c:pt>
                <c:pt idx="3406">
                  <c:v>749.02</c:v>
                </c:pt>
                <c:pt idx="3407">
                  <c:v>749</c:v>
                </c:pt>
                <c:pt idx="3408">
                  <c:v>748.97</c:v>
                </c:pt>
                <c:pt idx="3409">
                  <c:v>748.95</c:v>
                </c:pt>
                <c:pt idx="3410">
                  <c:v>748.92</c:v>
                </c:pt>
                <c:pt idx="3411">
                  <c:v>748.9</c:v>
                </c:pt>
                <c:pt idx="3412">
                  <c:v>748.87</c:v>
                </c:pt>
                <c:pt idx="3413">
                  <c:v>748.85</c:v>
                </c:pt>
                <c:pt idx="3414">
                  <c:v>748.81999999999994</c:v>
                </c:pt>
                <c:pt idx="3415">
                  <c:v>748.8</c:v>
                </c:pt>
                <c:pt idx="3416">
                  <c:v>748.77</c:v>
                </c:pt>
                <c:pt idx="3417">
                  <c:v>748.75</c:v>
                </c:pt>
                <c:pt idx="3418">
                  <c:v>748.72</c:v>
                </c:pt>
                <c:pt idx="3419">
                  <c:v>748.7</c:v>
                </c:pt>
                <c:pt idx="3420">
                  <c:v>748.67</c:v>
                </c:pt>
                <c:pt idx="3421">
                  <c:v>748.65</c:v>
                </c:pt>
                <c:pt idx="3422">
                  <c:v>748.62</c:v>
                </c:pt>
                <c:pt idx="3423">
                  <c:v>748.6</c:v>
                </c:pt>
                <c:pt idx="3424">
                  <c:v>748.56999999999994</c:v>
                </c:pt>
                <c:pt idx="3425">
                  <c:v>748.55</c:v>
                </c:pt>
                <c:pt idx="3426">
                  <c:v>748.52</c:v>
                </c:pt>
                <c:pt idx="3427">
                  <c:v>748.5</c:v>
                </c:pt>
                <c:pt idx="3428">
                  <c:v>748.47</c:v>
                </c:pt>
                <c:pt idx="3429">
                  <c:v>748.45</c:v>
                </c:pt>
                <c:pt idx="3430">
                  <c:v>748.42</c:v>
                </c:pt>
                <c:pt idx="3431">
                  <c:v>748.4</c:v>
                </c:pt>
                <c:pt idx="3432">
                  <c:v>748.37</c:v>
                </c:pt>
                <c:pt idx="3433">
                  <c:v>748.35</c:v>
                </c:pt>
                <c:pt idx="3434">
                  <c:v>748.31999999999994</c:v>
                </c:pt>
                <c:pt idx="3435">
                  <c:v>748.3</c:v>
                </c:pt>
                <c:pt idx="3436">
                  <c:v>748.27</c:v>
                </c:pt>
                <c:pt idx="3437">
                  <c:v>748.25</c:v>
                </c:pt>
                <c:pt idx="3438">
                  <c:v>748.22</c:v>
                </c:pt>
                <c:pt idx="3439">
                  <c:v>748.2</c:v>
                </c:pt>
                <c:pt idx="3440">
                  <c:v>748.17</c:v>
                </c:pt>
                <c:pt idx="3441">
                  <c:v>748.15</c:v>
                </c:pt>
                <c:pt idx="3442">
                  <c:v>748.12</c:v>
                </c:pt>
                <c:pt idx="3443">
                  <c:v>748.1</c:v>
                </c:pt>
                <c:pt idx="3444">
                  <c:v>748.06999999999994</c:v>
                </c:pt>
                <c:pt idx="3445">
                  <c:v>748.05</c:v>
                </c:pt>
                <c:pt idx="3446">
                  <c:v>748.02</c:v>
                </c:pt>
                <c:pt idx="3447">
                  <c:v>748</c:v>
                </c:pt>
                <c:pt idx="3448">
                  <c:v>747.97</c:v>
                </c:pt>
                <c:pt idx="3449">
                  <c:v>747.95</c:v>
                </c:pt>
                <c:pt idx="3450">
                  <c:v>747.92</c:v>
                </c:pt>
                <c:pt idx="3451">
                  <c:v>747.9</c:v>
                </c:pt>
                <c:pt idx="3452">
                  <c:v>747.87</c:v>
                </c:pt>
                <c:pt idx="3453">
                  <c:v>747.85</c:v>
                </c:pt>
                <c:pt idx="3454">
                  <c:v>747.81999999999994</c:v>
                </c:pt>
                <c:pt idx="3455">
                  <c:v>747.8</c:v>
                </c:pt>
                <c:pt idx="3456">
                  <c:v>747.77</c:v>
                </c:pt>
                <c:pt idx="3457">
                  <c:v>747.75</c:v>
                </c:pt>
                <c:pt idx="3458">
                  <c:v>747.72</c:v>
                </c:pt>
                <c:pt idx="3459">
                  <c:v>747.7</c:v>
                </c:pt>
                <c:pt idx="3460">
                  <c:v>747.67</c:v>
                </c:pt>
                <c:pt idx="3461">
                  <c:v>747.65</c:v>
                </c:pt>
                <c:pt idx="3462">
                  <c:v>747.62</c:v>
                </c:pt>
                <c:pt idx="3463">
                  <c:v>747.6</c:v>
                </c:pt>
                <c:pt idx="3464">
                  <c:v>747.56999999999994</c:v>
                </c:pt>
                <c:pt idx="3465">
                  <c:v>747.55</c:v>
                </c:pt>
                <c:pt idx="3466">
                  <c:v>747.52</c:v>
                </c:pt>
                <c:pt idx="3467">
                  <c:v>747.5</c:v>
                </c:pt>
                <c:pt idx="3468">
                  <c:v>747.47</c:v>
                </c:pt>
                <c:pt idx="3469">
                  <c:v>747.45</c:v>
                </c:pt>
                <c:pt idx="3470">
                  <c:v>747.42</c:v>
                </c:pt>
                <c:pt idx="3471">
                  <c:v>747.4</c:v>
                </c:pt>
                <c:pt idx="3472">
                  <c:v>747.37</c:v>
                </c:pt>
                <c:pt idx="3473">
                  <c:v>747.35</c:v>
                </c:pt>
                <c:pt idx="3474">
                  <c:v>747.31999999999994</c:v>
                </c:pt>
                <c:pt idx="3475">
                  <c:v>747.3</c:v>
                </c:pt>
                <c:pt idx="3476">
                  <c:v>747.27</c:v>
                </c:pt>
                <c:pt idx="3477">
                  <c:v>747.25</c:v>
                </c:pt>
                <c:pt idx="3478">
                  <c:v>747.22</c:v>
                </c:pt>
                <c:pt idx="3479">
                  <c:v>747.2</c:v>
                </c:pt>
                <c:pt idx="3480">
                  <c:v>747.17</c:v>
                </c:pt>
                <c:pt idx="3481">
                  <c:v>747.15</c:v>
                </c:pt>
                <c:pt idx="3482">
                  <c:v>747.12</c:v>
                </c:pt>
                <c:pt idx="3483">
                  <c:v>747.1</c:v>
                </c:pt>
                <c:pt idx="3484">
                  <c:v>747.06999999999994</c:v>
                </c:pt>
                <c:pt idx="3485">
                  <c:v>747.05</c:v>
                </c:pt>
                <c:pt idx="3486">
                  <c:v>747.02</c:v>
                </c:pt>
                <c:pt idx="3487">
                  <c:v>747</c:v>
                </c:pt>
                <c:pt idx="3488">
                  <c:v>746.97</c:v>
                </c:pt>
                <c:pt idx="3489">
                  <c:v>746.95</c:v>
                </c:pt>
                <c:pt idx="3490">
                  <c:v>746.92</c:v>
                </c:pt>
                <c:pt idx="3491">
                  <c:v>746.9</c:v>
                </c:pt>
                <c:pt idx="3492">
                  <c:v>746.87</c:v>
                </c:pt>
                <c:pt idx="3493">
                  <c:v>746.85</c:v>
                </c:pt>
                <c:pt idx="3494">
                  <c:v>746.81999999999994</c:v>
                </c:pt>
                <c:pt idx="3495">
                  <c:v>746.8</c:v>
                </c:pt>
                <c:pt idx="3496">
                  <c:v>746.77</c:v>
                </c:pt>
                <c:pt idx="3497">
                  <c:v>746.75</c:v>
                </c:pt>
                <c:pt idx="3498">
                  <c:v>746.72</c:v>
                </c:pt>
                <c:pt idx="3499">
                  <c:v>746.7</c:v>
                </c:pt>
                <c:pt idx="3500">
                  <c:v>746.67</c:v>
                </c:pt>
                <c:pt idx="3501">
                  <c:v>746.65</c:v>
                </c:pt>
                <c:pt idx="3502">
                  <c:v>746.62</c:v>
                </c:pt>
                <c:pt idx="3503">
                  <c:v>746.6</c:v>
                </c:pt>
                <c:pt idx="3504">
                  <c:v>746.56999999999994</c:v>
                </c:pt>
                <c:pt idx="3505">
                  <c:v>746.55</c:v>
                </c:pt>
                <c:pt idx="3506">
                  <c:v>746.52</c:v>
                </c:pt>
                <c:pt idx="3507">
                  <c:v>746.5</c:v>
                </c:pt>
                <c:pt idx="3508">
                  <c:v>746.47</c:v>
                </c:pt>
                <c:pt idx="3509">
                  <c:v>746.45</c:v>
                </c:pt>
                <c:pt idx="3510">
                  <c:v>746.42</c:v>
                </c:pt>
                <c:pt idx="3511">
                  <c:v>746.4</c:v>
                </c:pt>
                <c:pt idx="3512">
                  <c:v>746.37</c:v>
                </c:pt>
                <c:pt idx="3513">
                  <c:v>746.35</c:v>
                </c:pt>
                <c:pt idx="3514">
                  <c:v>746.31999999999994</c:v>
                </c:pt>
                <c:pt idx="3515">
                  <c:v>746.3</c:v>
                </c:pt>
                <c:pt idx="3516">
                  <c:v>746.27</c:v>
                </c:pt>
                <c:pt idx="3517">
                  <c:v>746.25</c:v>
                </c:pt>
                <c:pt idx="3518">
                  <c:v>746.22</c:v>
                </c:pt>
                <c:pt idx="3519">
                  <c:v>746.2</c:v>
                </c:pt>
                <c:pt idx="3520">
                  <c:v>746.17</c:v>
                </c:pt>
                <c:pt idx="3521">
                  <c:v>746.15</c:v>
                </c:pt>
                <c:pt idx="3522">
                  <c:v>746.12</c:v>
                </c:pt>
                <c:pt idx="3523">
                  <c:v>746.1</c:v>
                </c:pt>
                <c:pt idx="3524">
                  <c:v>746.06999999999994</c:v>
                </c:pt>
                <c:pt idx="3525">
                  <c:v>746.05</c:v>
                </c:pt>
                <c:pt idx="3526">
                  <c:v>746.02</c:v>
                </c:pt>
                <c:pt idx="3527">
                  <c:v>746</c:v>
                </c:pt>
                <c:pt idx="3528">
                  <c:v>745.97</c:v>
                </c:pt>
                <c:pt idx="3529">
                  <c:v>745.95</c:v>
                </c:pt>
                <c:pt idx="3530">
                  <c:v>745.92</c:v>
                </c:pt>
                <c:pt idx="3531">
                  <c:v>745.9</c:v>
                </c:pt>
                <c:pt idx="3532">
                  <c:v>745.87</c:v>
                </c:pt>
                <c:pt idx="3533">
                  <c:v>745.85</c:v>
                </c:pt>
                <c:pt idx="3534">
                  <c:v>745.81999999999994</c:v>
                </c:pt>
                <c:pt idx="3535">
                  <c:v>745.8</c:v>
                </c:pt>
                <c:pt idx="3536">
                  <c:v>745.77</c:v>
                </c:pt>
                <c:pt idx="3537">
                  <c:v>745.75</c:v>
                </c:pt>
                <c:pt idx="3538">
                  <c:v>745.72</c:v>
                </c:pt>
                <c:pt idx="3539">
                  <c:v>745.7</c:v>
                </c:pt>
                <c:pt idx="3540">
                  <c:v>745.67</c:v>
                </c:pt>
                <c:pt idx="3541">
                  <c:v>745.65</c:v>
                </c:pt>
                <c:pt idx="3542">
                  <c:v>745.62</c:v>
                </c:pt>
                <c:pt idx="3543">
                  <c:v>745.6</c:v>
                </c:pt>
                <c:pt idx="3544">
                  <c:v>745.56999999999994</c:v>
                </c:pt>
                <c:pt idx="3545">
                  <c:v>745.55</c:v>
                </c:pt>
                <c:pt idx="3546">
                  <c:v>745.52</c:v>
                </c:pt>
                <c:pt idx="3547">
                  <c:v>745.5</c:v>
                </c:pt>
                <c:pt idx="3548">
                  <c:v>745.47</c:v>
                </c:pt>
                <c:pt idx="3549">
                  <c:v>745.45</c:v>
                </c:pt>
                <c:pt idx="3550">
                  <c:v>745.42</c:v>
                </c:pt>
                <c:pt idx="3551">
                  <c:v>745.4</c:v>
                </c:pt>
                <c:pt idx="3552">
                  <c:v>745.37</c:v>
                </c:pt>
                <c:pt idx="3553">
                  <c:v>745.35</c:v>
                </c:pt>
                <c:pt idx="3554">
                  <c:v>745.31999999999994</c:v>
                </c:pt>
                <c:pt idx="3555">
                  <c:v>745.3</c:v>
                </c:pt>
                <c:pt idx="3556">
                  <c:v>745.27</c:v>
                </c:pt>
                <c:pt idx="3557">
                  <c:v>745.25</c:v>
                </c:pt>
                <c:pt idx="3558">
                  <c:v>745.22</c:v>
                </c:pt>
                <c:pt idx="3559">
                  <c:v>745.2</c:v>
                </c:pt>
                <c:pt idx="3560">
                  <c:v>745.17</c:v>
                </c:pt>
                <c:pt idx="3561">
                  <c:v>745.15</c:v>
                </c:pt>
                <c:pt idx="3562">
                  <c:v>745.12</c:v>
                </c:pt>
                <c:pt idx="3563">
                  <c:v>745.1</c:v>
                </c:pt>
                <c:pt idx="3564">
                  <c:v>745.06999999999994</c:v>
                </c:pt>
                <c:pt idx="3565">
                  <c:v>745.05</c:v>
                </c:pt>
                <c:pt idx="3566">
                  <c:v>745.02</c:v>
                </c:pt>
                <c:pt idx="3567">
                  <c:v>745</c:v>
                </c:pt>
                <c:pt idx="3568">
                  <c:v>744.97</c:v>
                </c:pt>
                <c:pt idx="3569">
                  <c:v>744.95</c:v>
                </c:pt>
                <c:pt idx="3570">
                  <c:v>744.92</c:v>
                </c:pt>
                <c:pt idx="3571">
                  <c:v>744.9</c:v>
                </c:pt>
                <c:pt idx="3572">
                  <c:v>744.87</c:v>
                </c:pt>
                <c:pt idx="3573">
                  <c:v>744.85</c:v>
                </c:pt>
                <c:pt idx="3574">
                  <c:v>744.81999999999994</c:v>
                </c:pt>
                <c:pt idx="3575">
                  <c:v>744.8</c:v>
                </c:pt>
                <c:pt idx="3576">
                  <c:v>744.77</c:v>
                </c:pt>
                <c:pt idx="3577">
                  <c:v>744.75</c:v>
                </c:pt>
                <c:pt idx="3578">
                  <c:v>744.72</c:v>
                </c:pt>
                <c:pt idx="3579">
                  <c:v>744.7</c:v>
                </c:pt>
                <c:pt idx="3580">
                  <c:v>744.67</c:v>
                </c:pt>
                <c:pt idx="3581">
                  <c:v>744.65</c:v>
                </c:pt>
                <c:pt idx="3582">
                  <c:v>744.62</c:v>
                </c:pt>
                <c:pt idx="3583">
                  <c:v>744.6</c:v>
                </c:pt>
                <c:pt idx="3584">
                  <c:v>744.56999999999994</c:v>
                </c:pt>
                <c:pt idx="3585">
                  <c:v>744.55</c:v>
                </c:pt>
                <c:pt idx="3586">
                  <c:v>744.52</c:v>
                </c:pt>
                <c:pt idx="3587">
                  <c:v>744.5</c:v>
                </c:pt>
                <c:pt idx="3588">
                  <c:v>744.47</c:v>
                </c:pt>
                <c:pt idx="3589">
                  <c:v>744.45</c:v>
                </c:pt>
                <c:pt idx="3590">
                  <c:v>744.42</c:v>
                </c:pt>
                <c:pt idx="3591">
                  <c:v>744.4</c:v>
                </c:pt>
                <c:pt idx="3592">
                  <c:v>744.37</c:v>
                </c:pt>
                <c:pt idx="3593">
                  <c:v>744.35</c:v>
                </c:pt>
                <c:pt idx="3594">
                  <c:v>744.31999999999994</c:v>
                </c:pt>
                <c:pt idx="3595">
                  <c:v>744.3</c:v>
                </c:pt>
                <c:pt idx="3596">
                  <c:v>744.27</c:v>
                </c:pt>
                <c:pt idx="3597">
                  <c:v>744.25</c:v>
                </c:pt>
                <c:pt idx="3598">
                  <c:v>744.22</c:v>
                </c:pt>
                <c:pt idx="3599">
                  <c:v>744.2</c:v>
                </c:pt>
                <c:pt idx="3600">
                  <c:v>744.17</c:v>
                </c:pt>
                <c:pt idx="3601">
                  <c:v>744.15</c:v>
                </c:pt>
                <c:pt idx="3602">
                  <c:v>744.12</c:v>
                </c:pt>
                <c:pt idx="3603">
                  <c:v>744.1</c:v>
                </c:pt>
                <c:pt idx="3604">
                  <c:v>744.06999999999994</c:v>
                </c:pt>
                <c:pt idx="3605">
                  <c:v>744.05</c:v>
                </c:pt>
                <c:pt idx="3606">
                  <c:v>744.02</c:v>
                </c:pt>
                <c:pt idx="3607">
                  <c:v>744</c:v>
                </c:pt>
                <c:pt idx="3608">
                  <c:v>743.97</c:v>
                </c:pt>
                <c:pt idx="3609">
                  <c:v>743.95</c:v>
                </c:pt>
                <c:pt idx="3610">
                  <c:v>743.92</c:v>
                </c:pt>
                <c:pt idx="3611">
                  <c:v>743.9</c:v>
                </c:pt>
                <c:pt idx="3612">
                  <c:v>743.87</c:v>
                </c:pt>
                <c:pt idx="3613">
                  <c:v>743.85</c:v>
                </c:pt>
                <c:pt idx="3614">
                  <c:v>743.81999999999994</c:v>
                </c:pt>
                <c:pt idx="3615">
                  <c:v>743.8</c:v>
                </c:pt>
                <c:pt idx="3616">
                  <c:v>743.77</c:v>
                </c:pt>
                <c:pt idx="3617">
                  <c:v>743.75</c:v>
                </c:pt>
                <c:pt idx="3618">
                  <c:v>743.72</c:v>
                </c:pt>
                <c:pt idx="3619">
                  <c:v>743.7</c:v>
                </c:pt>
                <c:pt idx="3620">
                  <c:v>743.67</c:v>
                </c:pt>
                <c:pt idx="3621">
                  <c:v>743.65</c:v>
                </c:pt>
                <c:pt idx="3622">
                  <c:v>743.62</c:v>
                </c:pt>
                <c:pt idx="3623">
                  <c:v>743.6</c:v>
                </c:pt>
                <c:pt idx="3624">
                  <c:v>743.56999999999994</c:v>
                </c:pt>
                <c:pt idx="3625">
                  <c:v>743.55</c:v>
                </c:pt>
                <c:pt idx="3626">
                  <c:v>743.52</c:v>
                </c:pt>
                <c:pt idx="3627">
                  <c:v>743.5</c:v>
                </c:pt>
                <c:pt idx="3628">
                  <c:v>743.47</c:v>
                </c:pt>
                <c:pt idx="3629">
                  <c:v>743.45</c:v>
                </c:pt>
                <c:pt idx="3630">
                  <c:v>743.42</c:v>
                </c:pt>
                <c:pt idx="3631">
                  <c:v>743.4</c:v>
                </c:pt>
                <c:pt idx="3632">
                  <c:v>743.37</c:v>
                </c:pt>
                <c:pt idx="3633">
                  <c:v>743.35</c:v>
                </c:pt>
                <c:pt idx="3634">
                  <c:v>743.31999999999994</c:v>
                </c:pt>
                <c:pt idx="3635">
                  <c:v>743.3</c:v>
                </c:pt>
                <c:pt idx="3636">
                  <c:v>743.27</c:v>
                </c:pt>
                <c:pt idx="3637">
                  <c:v>743.25</c:v>
                </c:pt>
                <c:pt idx="3638">
                  <c:v>743.22</c:v>
                </c:pt>
                <c:pt idx="3639">
                  <c:v>743.2</c:v>
                </c:pt>
                <c:pt idx="3640">
                  <c:v>743.17</c:v>
                </c:pt>
                <c:pt idx="3641">
                  <c:v>743.15</c:v>
                </c:pt>
                <c:pt idx="3642">
                  <c:v>743.12</c:v>
                </c:pt>
                <c:pt idx="3643">
                  <c:v>743.1</c:v>
                </c:pt>
                <c:pt idx="3644">
                  <c:v>743.06999999999994</c:v>
                </c:pt>
                <c:pt idx="3645">
                  <c:v>743.05</c:v>
                </c:pt>
                <c:pt idx="3646">
                  <c:v>743.02</c:v>
                </c:pt>
                <c:pt idx="3647">
                  <c:v>743</c:v>
                </c:pt>
                <c:pt idx="3648">
                  <c:v>742.97</c:v>
                </c:pt>
                <c:pt idx="3649">
                  <c:v>742.95</c:v>
                </c:pt>
                <c:pt idx="3650">
                  <c:v>742.92</c:v>
                </c:pt>
                <c:pt idx="3651">
                  <c:v>742.9</c:v>
                </c:pt>
                <c:pt idx="3652">
                  <c:v>742.87</c:v>
                </c:pt>
                <c:pt idx="3653">
                  <c:v>742.85</c:v>
                </c:pt>
                <c:pt idx="3654">
                  <c:v>742.81999999999994</c:v>
                </c:pt>
                <c:pt idx="3655">
                  <c:v>742.8</c:v>
                </c:pt>
                <c:pt idx="3656">
                  <c:v>742.77</c:v>
                </c:pt>
                <c:pt idx="3657">
                  <c:v>742.75</c:v>
                </c:pt>
                <c:pt idx="3658">
                  <c:v>742.72</c:v>
                </c:pt>
                <c:pt idx="3659">
                  <c:v>742.7</c:v>
                </c:pt>
                <c:pt idx="3660">
                  <c:v>742.67</c:v>
                </c:pt>
                <c:pt idx="3661">
                  <c:v>742.65</c:v>
                </c:pt>
                <c:pt idx="3662">
                  <c:v>742.62</c:v>
                </c:pt>
                <c:pt idx="3663">
                  <c:v>742.6</c:v>
                </c:pt>
                <c:pt idx="3664">
                  <c:v>742.56999999999994</c:v>
                </c:pt>
                <c:pt idx="3665">
                  <c:v>742.55</c:v>
                </c:pt>
                <c:pt idx="3666">
                  <c:v>742.52</c:v>
                </c:pt>
                <c:pt idx="3667">
                  <c:v>742.5</c:v>
                </c:pt>
                <c:pt idx="3668">
                  <c:v>742.47</c:v>
                </c:pt>
                <c:pt idx="3669">
                  <c:v>742.45</c:v>
                </c:pt>
                <c:pt idx="3670">
                  <c:v>742.42</c:v>
                </c:pt>
                <c:pt idx="3671">
                  <c:v>742.4</c:v>
                </c:pt>
                <c:pt idx="3672">
                  <c:v>742.37</c:v>
                </c:pt>
                <c:pt idx="3673">
                  <c:v>742.35</c:v>
                </c:pt>
                <c:pt idx="3674">
                  <c:v>742.31999999999994</c:v>
                </c:pt>
                <c:pt idx="3675">
                  <c:v>742.3</c:v>
                </c:pt>
                <c:pt idx="3676">
                  <c:v>742.27</c:v>
                </c:pt>
                <c:pt idx="3677">
                  <c:v>742.25</c:v>
                </c:pt>
                <c:pt idx="3678">
                  <c:v>742.22</c:v>
                </c:pt>
                <c:pt idx="3679">
                  <c:v>742.2</c:v>
                </c:pt>
                <c:pt idx="3680">
                  <c:v>742.17</c:v>
                </c:pt>
                <c:pt idx="3681">
                  <c:v>742.15</c:v>
                </c:pt>
                <c:pt idx="3682">
                  <c:v>742.12</c:v>
                </c:pt>
                <c:pt idx="3683">
                  <c:v>742.1</c:v>
                </c:pt>
                <c:pt idx="3684">
                  <c:v>742.06999999999994</c:v>
                </c:pt>
                <c:pt idx="3685">
                  <c:v>742.05</c:v>
                </c:pt>
                <c:pt idx="3686">
                  <c:v>742.02</c:v>
                </c:pt>
                <c:pt idx="3687">
                  <c:v>742</c:v>
                </c:pt>
                <c:pt idx="3688">
                  <c:v>741.97</c:v>
                </c:pt>
                <c:pt idx="3689">
                  <c:v>741.95</c:v>
                </c:pt>
                <c:pt idx="3690">
                  <c:v>741.92</c:v>
                </c:pt>
                <c:pt idx="3691">
                  <c:v>741.9</c:v>
                </c:pt>
                <c:pt idx="3692">
                  <c:v>741.87</c:v>
                </c:pt>
                <c:pt idx="3693">
                  <c:v>741.85</c:v>
                </c:pt>
                <c:pt idx="3694">
                  <c:v>741.81999999999994</c:v>
                </c:pt>
                <c:pt idx="3695">
                  <c:v>741.8</c:v>
                </c:pt>
                <c:pt idx="3696">
                  <c:v>741.77</c:v>
                </c:pt>
                <c:pt idx="3697">
                  <c:v>741.75</c:v>
                </c:pt>
                <c:pt idx="3698">
                  <c:v>741.72</c:v>
                </c:pt>
                <c:pt idx="3699">
                  <c:v>741.7</c:v>
                </c:pt>
                <c:pt idx="3700">
                  <c:v>741.67</c:v>
                </c:pt>
                <c:pt idx="3701">
                  <c:v>741.65</c:v>
                </c:pt>
                <c:pt idx="3702">
                  <c:v>741.62</c:v>
                </c:pt>
                <c:pt idx="3703">
                  <c:v>741.6</c:v>
                </c:pt>
                <c:pt idx="3704">
                  <c:v>741.56999999999994</c:v>
                </c:pt>
                <c:pt idx="3705">
                  <c:v>741.55</c:v>
                </c:pt>
                <c:pt idx="3706">
                  <c:v>741.52</c:v>
                </c:pt>
                <c:pt idx="3707">
                  <c:v>741.5</c:v>
                </c:pt>
                <c:pt idx="3708">
                  <c:v>741.47</c:v>
                </c:pt>
                <c:pt idx="3709">
                  <c:v>741.45</c:v>
                </c:pt>
                <c:pt idx="3710">
                  <c:v>741.42</c:v>
                </c:pt>
                <c:pt idx="3711">
                  <c:v>741.4</c:v>
                </c:pt>
                <c:pt idx="3712">
                  <c:v>741.37</c:v>
                </c:pt>
                <c:pt idx="3713">
                  <c:v>741.35</c:v>
                </c:pt>
                <c:pt idx="3714">
                  <c:v>741.31999999999994</c:v>
                </c:pt>
                <c:pt idx="3715">
                  <c:v>741.3</c:v>
                </c:pt>
                <c:pt idx="3716">
                  <c:v>741.27</c:v>
                </c:pt>
                <c:pt idx="3717">
                  <c:v>741.25</c:v>
                </c:pt>
                <c:pt idx="3718">
                  <c:v>741.22</c:v>
                </c:pt>
                <c:pt idx="3719">
                  <c:v>741.2</c:v>
                </c:pt>
                <c:pt idx="3720">
                  <c:v>741.17</c:v>
                </c:pt>
                <c:pt idx="3721">
                  <c:v>741.15</c:v>
                </c:pt>
                <c:pt idx="3722">
                  <c:v>741.12</c:v>
                </c:pt>
                <c:pt idx="3723">
                  <c:v>741.1</c:v>
                </c:pt>
                <c:pt idx="3724">
                  <c:v>741.06999999999994</c:v>
                </c:pt>
                <c:pt idx="3725">
                  <c:v>741.05</c:v>
                </c:pt>
                <c:pt idx="3726">
                  <c:v>741.02</c:v>
                </c:pt>
                <c:pt idx="3727">
                  <c:v>741</c:v>
                </c:pt>
                <c:pt idx="3728">
                  <c:v>740.97</c:v>
                </c:pt>
                <c:pt idx="3729">
                  <c:v>740.95</c:v>
                </c:pt>
                <c:pt idx="3730">
                  <c:v>740.92</c:v>
                </c:pt>
                <c:pt idx="3731">
                  <c:v>740.9</c:v>
                </c:pt>
                <c:pt idx="3732">
                  <c:v>740.87</c:v>
                </c:pt>
                <c:pt idx="3733">
                  <c:v>740.85</c:v>
                </c:pt>
                <c:pt idx="3734">
                  <c:v>740.81999999999994</c:v>
                </c:pt>
                <c:pt idx="3735">
                  <c:v>740.8</c:v>
                </c:pt>
                <c:pt idx="3736">
                  <c:v>740.77</c:v>
                </c:pt>
                <c:pt idx="3737">
                  <c:v>740.75</c:v>
                </c:pt>
                <c:pt idx="3738">
                  <c:v>740.72</c:v>
                </c:pt>
                <c:pt idx="3739">
                  <c:v>740.7</c:v>
                </c:pt>
                <c:pt idx="3740">
                  <c:v>740.67</c:v>
                </c:pt>
                <c:pt idx="3741">
                  <c:v>740.65</c:v>
                </c:pt>
                <c:pt idx="3742">
                  <c:v>740.62</c:v>
                </c:pt>
                <c:pt idx="3743">
                  <c:v>740.6</c:v>
                </c:pt>
                <c:pt idx="3744">
                  <c:v>740.56999999999994</c:v>
                </c:pt>
                <c:pt idx="3745">
                  <c:v>740.55</c:v>
                </c:pt>
                <c:pt idx="3746">
                  <c:v>740.52</c:v>
                </c:pt>
                <c:pt idx="3747">
                  <c:v>740.5</c:v>
                </c:pt>
                <c:pt idx="3748">
                  <c:v>740.47</c:v>
                </c:pt>
                <c:pt idx="3749">
                  <c:v>740.45</c:v>
                </c:pt>
                <c:pt idx="3750">
                  <c:v>740.42</c:v>
                </c:pt>
                <c:pt idx="3751">
                  <c:v>740.4</c:v>
                </c:pt>
                <c:pt idx="3752">
                  <c:v>740.37</c:v>
                </c:pt>
                <c:pt idx="3753">
                  <c:v>740.35</c:v>
                </c:pt>
                <c:pt idx="3754">
                  <c:v>740.31999999999994</c:v>
                </c:pt>
                <c:pt idx="3755">
                  <c:v>740.3</c:v>
                </c:pt>
                <c:pt idx="3756">
                  <c:v>740.27</c:v>
                </c:pt>
                <c:pt idx="3757">
                  <c:v>740.25</c:v>
                </c:pt>
                <c:pt idx="3758">
                  <c:v>740.22</c:v>
                </c:pt>
                <c:pt idx="3759">
                  <c:v>740.2</c:v>
                </c:pt>
                <c:pt idx="3760">
                  <c:v>740.17</c:v>
                </c:pt>
                <c:pt idx="3761">
                  <c:v>740.15</c:v>
                </c:pt>
                <c:pt idx="3762">
                  <c:v>740.12</c:v>
                </c:pt>
                <c:pt idx="3763">
                  <c:v>740.1</c:v>
                </c:pt>
                <c:pt idx="3764">
                  <c:v>740.06999999999994</c:v>
                </c:pt>
                <c:pt idx="3765">
                  <c:v>740.05</c:v>
                </c:pt>
                <c:pt idx="3766">
                  <c:v>740.02</c:v>
                </c:pt>
                <c:pt idx="3767">
                  <c:v>740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CD4-438A-B032-1EDBD8817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912079"/>
        <c:axId val="1077045695"/>
      </c:scatterChart>
      <c:valAx>
        <c:axId val="45912079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7045695"/>
        <c:crosses val="autoZero"/>
        <c:crossBetween val="midCat"/>
      </c:valAx>
      <c:valAx>
        <c:axId val="1077045695"/>
        <c:scaling>
          <c:orientation val="minMax"/>
          <c:max val="800"/>
          <c:min val="7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9120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941056096801462E-2"/>
          <c:y val="1.8755320664295468E-2"/>
          <c:w val="0.87545442412918728"/>
          <c:h val="0.94169095661935953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12.'!$BH$90</c:f>
              <c:strCache>
                <c:ptCount val="1"/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'Figure 12.'!$BI$89</c:f>
              <c:numCache>
                <c:formatCode>General</c:formatCode>
                <c:ptCount val="1"/>
              </c:numCache>
            </c:numRef>
          </c:xVal>
          <c:yVal>
            <c:numRef>
              <c:f>'Figure 12.'!$BI$90</c:f>
              <c:numCache>
                <c:formatCode>General</c:formatCode>
                <c:ptCount val="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670-4250-A938-9B4762F2DE9D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x"/>
            <c:size val="2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'Figure 12.'!$J$6:$J$4645</c:f>
              <c:numCache>
                <c:formatCode>0.00</c:formatCode>
                <c:ptCount val="4640"/>
                <c:pt idx="0">
                  <c:v>0.34</c:v>
                </c:pt>
                <c:pt idx="1">
                  <c:v>0.39</c:v>
                </c:pt>
                <c:pt idx="2">
                  <c:v>0.4</c:v>
                </c:pt>
                <c:pt idx="3">
                  <c:v>0.42</c:v>
                </c:pt>
                <c:pt idx="4">
                  <c:v>0.47</c:v>
                </c:pt>
                <c:pt idx="5">
                  <c:v>0.5</c:v>
                </c:pt>
                <c:pt idx="6">
                  <c:v>0.55000000000000004</c:v>
                </c:pt>
                <c:pt idx="7">
                  <c:v>0.57999999999999996</c:v>
                </c:pt>
                <c:pt idx="8">
                  <c:v>0.63</c:v>
                </c:pt>
                <c:pt idx="9">
                  <c:v>0.67</c:v>
                </c:pt>
                <c:pt idx="10">
                  <c:v>0.71</c:v>
                </c:pt>
                <c:pt idx="11">
                  <c:v>0.75</c:v>
                </c:pt>
                <c:pt idx="12">
                  <c:v>0.78</c:v>
                </c:pt>
                <c:pt idx="13">
                  <c:v>0.82</c:v>
                </c:pt>
                <c:pt idx="14">
                  <c:v>0.85</c:v>
                </c:pt>
                <c:pt idx="15">
                  <c:v>0.89</c:v>
                </c:pt>
                <c:pt idx="16">
                  <c:v>0.92</c:v>
                </c:pt>
                <c:pt idx="17">
                  <c:v>0.96</c:v>
                </c:pt>
                <c:pt idx="18">
                  <c:v>1</c:v>
                </c:pt>
                <c:pt idx="19">
                  <c:v>1.04</c:v>
                </c:pt>
                <c:pt idx="20">
                  <c:v>1.07</c:v>
                </c:pt>
                <c:pt idx="21">
                  <c:v>1.1000000000000001</c:v>
                </c:pt>
                <c:pt idx="22">
                  <c:v>1.1200000000000001</c:v>
                </c:pt>
                <c:pt idx="23">
                  <c:v>1.1399999999999999</c:v>
                </c:pt>
                <c:pt idx="24">
                  <c:v>1.1499999999999999</c:v>
                </c:pt>
                <c:pt idx="25">
                  <c:v>1.1599999999999999</c:v>
                </c:pt>
                <c:pt idx="26">
                  <c:v>1.1599999999999999</c:v>
                </c:pt>
                <c:pt idx="27">
                  <c:v>1.1499999999999999</c:v>
                </c:pt>
                <c:pt idx="28">
                  <c:v>1.1399999999999999</c:v>
                </c:pt>
                <c:pt idx="29">
                  <c:v>1.1299999999999999</c:v>
                </c:pt>
                <c:pt idx="30">
                  <c:v>1.1100000000000001</c:v>
                </c:pt>
                <c:pt idx="31">
                  <c:v>1.1000000000000001</c:v>
                </c:pt>
                <c:pt idx="32">
                  <c:v>1.08</c:v>
                </c:pt>
                <c:pt idx="33">
                  <c:v>1.07</c:v>
                </c:pt>
                <c:pt idx="34">
                  <c:v>1.05</c:v>
                </c:pt>
                <c:pt idx="35">
                  <c:v>1.05</c:v>
                </c:pt>
                <c:pt idx="36">
                  <c:v>1.04</c:v>
                </c:pt>
                <c:pt idx="37">
                  <c:v>1.05</c:v>
                </c:pt>
                <c:pt idx="38">
                  <c:v>1.05</c:v>
                </c:pt>
                <c:pt idx="39">
                  <c:v>1.04</c:v>
                </c:pt>
                <c:pt idx="40">
                  <c:v>1.04</c:v>
                </c:pt>
                <c:pt idx="41">
                  <c:v>1.04</c:v>
                </c:pt>
                <c:pt idx="42">
                  <c:v>1.05</c:v>
                </c:pt>
                <c:pt idx="43">
                  <c:v>1.05</c:v>
                </c:pt>
                <c:pt idx="44">
                  <c:v>1.05</c:v>
                </c:pt>
                <c:pt idx="45">
                  <c:v>1.05</c:v>
                </c:pt>
                <c:pt idx="46">
                  <c:v>1.05</c:v>
                </c:pt>
                <c:pt idx="47">
                  <c:v>1.05</c:v>
                </c:pt>
                <c:pt idx="48">
                  <c:v>1.03</c:v>
                </c:pt>
                <c:pt idx="49">
                  <c:v>1.01</c:v>
                </c:pt>
                <c:pt idx="50">
                  <c:v>1</c:v>
                </c:pt>
                <c:pt idx="51">
                  <c:v>0.99</c:v>
                </c:pt>
                <c:pt idx="52">
                  <c:v>0.97</c:v>
                </c:pt>
                <c:pt idx="53">
                  <c:v>0.94</c:v>
                </c:pt>
                <c:pt idx="54">
                  <c:v>0.92</c:v>
                </c:pt>
                <c:pt idx="55">
                  <c:v>0.91</c:v>
                </c:pt>
                <c:pt idx="56">
                  <c:v>0.89</c:v>
                </c:pt>
                <c:pt idx="57">
                  <c:v>0.89</c:v>
                </c:pt>
                <c:pt idx="58">
                  <c:v>0.88</c:v>
                </c:pt>
                <c:pt idx="59">
                  <c:v>0.88</c:v>
                </c:pt>
                <c:pt idx="60">
                  <c:v>0.88</c:v>
                </c:pt>
                <c:pt idx="61">
                  <c:v>0.88</c:v>
                </c:pt>
                <c:pt idx="62">
                  <c:v>0.89</c:v>
                </c:pt>
                <c:pt idx="63">
                  <c:v>0.9</c:v>
                </c:pt>
                <c:pt idx="64">
                  <c:v>0.91</c:v>
                </c:pt>
                <c:pt idx="65">
                  <c:v>0.93</c:v>
                </c:pt>
                <c:pt idx="66">
                  <c:v>0.92</c:v>
                </c:pt>
                <c:pt idx="67">
                  <c:v>0.91</c:v>
                </c:pt>
                <c:pt idx="68">
                  <c:v>0.89</c:v>
                </c:pt>
                <c:pt idx="69">
                  <c:v>0.87</c:v>
                </c:pt>
                <c:pt idx="70">
                  <c:v>0.87</c:v>
                </c:pt>
                <c:pt idx="71">
                  <c:v>0.88</c:v>
                </c:pt>
                <c:pt idx="72">
                  <c:v>0.89</c:v>
                </c:pt>
                <c:pt idx="73">
                  <c:v>0.91</c:v>
                </c:pt>
                <c:pt idx="74">
                  <c:v>0.94</c:v>
                </c:pt>
                <c:pt idx="75">
                  <c:v>0.96</c:v>
                </c:pt>
                <c:pt idx="76">
                  <c:v>0.99</c:v>
                </c:pt>
                <c:pt idx="77">
                  <c:v>0.99</c:v>
                </c:pt>
                <c:pt idx="78">
                  <c:v>1</c:v>
                </c:pt>
                <c:pt idx="79">
                  <c:v>1</c:v>
                </c:pt>
                <c:pt idx="80">
                  <c:v>0.99</c:v>
                </c:pt>
                <c:pt idx="81">
                  <c:v>0.98</c:v>
                </c:pt>
                <c:pt idx="82">
                  <c:v>0.98</c:v>
                </c:pt>
                <c:pt idx="83">
                  <c:v>0.98</c:v>
                </c:pt>
                <c:pt idx="84">
                  <c:v>0.98</c:v>
                </c:pt>
                <c:pt idx="85">
                  <c:v>1</c:v>
                </c:pt>
                <c:pt idx="86">
                  <c:v>1.03</c:v>
                </c:pt>
                <c:pt idx="87">
                  <c:v>1.07</c:v>
                </c:pt>
                <c:pt idx="88">
                  <c:v>1.1200000000000001</c:v>
                </c:pt>
                <c:pt idx="89">
                  <c:v>1.1499999999999999</c:v>
                </c:pt>
                <c:pt idx="90">
                  <c:v>1.17</c:v>
                </c:pt>
                <c:pt idx="91">
                  <c:v>1.17</c:v>
                </c:pt>
                <c:pt idx="92">
                  <c:v>1.17</c:v>
                </c:pt>
                <c:pt idx="93">
                  <c:v>1.1499999999999999</c:v>
                </c:pt>
                <c:pt idx="94">
                  <c:v>1.1200000000000001</c:v>
                </c:pt>
                <c:pt idx="95">
                  <c:v>1.1000000000000001</c:v>
                </c:pt>
                <c:pt idx="96">
                  <c:v>1.0900000000000001</c:v>
                </c:pt>
                <c:pt idx="97">
                  <c:v>1.1000000000000001</c:v>
                </c:pt>
                <c:pt idx="98">
                  <c:v>1.1200000000000001</c:v>
                </c:pt>
                <c:pt idx="99">
                  <c:v>1.1399999999999999</c:v>
                </c:pt>
                <c:pt idx="100">
                  <c:v>1.17</c:v>
                </c:pt>
                <c:pt idx="101">
                  <c:v>1.2</c:v>
                </c:pt>
                <c:pt idx="102">
                  <c:v>1.26</c:v>
                </c:pt>
                <c:pt idx="103">
                  <c:v>1.3</c:v>
                </c:pt>
                <c:pt idx="104">
                  <c:v>1.33</c:v>
                </c:pt>
                <c:pt idx="105">
                  <c:v>1.36</c:v>
                </c:pt>
                <c:pt idx="106">
                  <c:v>1.38</c:v>
                </c:pt>
                <c:pt idx="107">
                  <c:v>1.38</c:v>
                </c:pt>
                <c:pt idx="108">
                  <c:v>1.38</c:v>
                </c:pt>
                <c:pt idx="109">
                  <c:v>1.38</c:v>
                </c:pt>
                <c:pt idx="110">
                  <c:v>1.39</c:v>
                </c:pt>
                <c:pt idx="111">
                  <c:v>1.4</c:v>
                </c:pt>
                <c:pt idx="112">
                  <c:v>1.43</c:v>
                </c:pt>
                <c:pt idx="113">
                  <c:v>1.47</c:v>
                </c:pt>
                <c:pt idx="114">
                  <c:v>1.52</c:v>
                </c:pt>
                <c:pt idx="115">
                  <c:v>1.6</c:v>
                </c:pt>
                <c:pt idx="116">
                  <c:v>1.68</c:v>
                </c:pt>
                <c:pt idx="117">
                  <c:v>1.75</c:v>
                </c:pt>
                <c:pt idx="118">
                  <c:v>1.82</c:v>
                </c:pt>
                <c:pt idx="119">
                  <c:v>1.9</c:v>
                </c:pt>
                <c:pt idx="120">
                  <c:v>1.94</c:v>
                </c:pt>
                <c:pt idx="121">
                  <c:v>1.82</c:v>
                </c:pt>
                <c:pt idx="122">
                  <c:v>1.62</c:v>
                </c:pt>
                <c:pt idx="123">
                  <c:v>1.44</c:v>
                </c:pt>
                <c:pt idx="124">
                  <c:v>1.3</c:v>
                </c:pt>
                <c:pt idx="125">
                  <c:v>1.19</c:v>
                </c:pt>
                <c:pt idx="126">
                  <c:v>1.1200000000000001</c:v>
                </c:pt>
                <c:pt idx="127">
                  <c:v>1.08</c:v>
                </c:pt>
                <c:pt idx="128">
                  <c:v>1.05</c:v>
                </c:pt>
                <c:pt idx="129">
                  <c:v>1.03</c:v>
                </c:pt>
                <c:pt idx="130">
                  <c:v>1.02</c:v>
                </c:pt>
                <c:pt idx="131">
                  <c:v>1.01</c:v>
                </c:pt>
                <c:pt idx="132">
                  <c:v>1</c:v>
                </c:pt>
                <c:pt idx="133">
                  <c:v>0.97</c:v>
                </c:pt>
                <c:pt idx="134">
                  <c:v>0.92</c:v>
                </c:pt>
                <c:pt idx="135">
                  <c:v>0.87</c:v>
                </c:pt>
                <c:pt idx="136">
                  <c:v>0.84</c:v>
                </c:pt>
                <c:pt idx="137">
                  <c:v>0.8</c:v>
                </c:pt>
                <c:pt idx="138">
                  <c:v>0.77</c:v>
                </c:pt>
                <c:pt idx="139">
                  <c:v>0.74</c:v>
                </c:pt>
                <c:pt idx="140">
                  <c:v>0.73</c:v>
                </c:pt>
                <c:pt idx="141">
                  <c:v>0.72</c:v>
                </c:pt>
                <c:pt idx="142">
                  <c:v>0.72</c:v>
                </c:pt>
                <c:pt idx="143">
                  <c:v>0.72</c:v>
                </c:pt>
                <c:pt idx="144">
                  <c:v>0.71</c:v>
                </c:pt>
                <c:pt idx="145">
                  <c:v>0.71</c:v>
                </c:pt>
                <c:pt idx="146">
                  <c:v>0.7</c:v>
                </c:pt>
                <c:pt idx="147">
                  <c:v>0.69</c:v>
                </c:pt>
                <c:pt idx="148">
                  <c:v>0.67</c:v>
                </c:pt>
                <c:pt idx="149">
                  <c:v>0.67</c:v>
                </c:pt>
                <c:pt idx="150">
                  <c:v>0.67</c:v>
                </c:pt>
                <c:pt idx="151">
                  <c:v>0.69</c:v>
                </c:pt>
                <c:pt idx="152">
                  <c:v>0.7</c:v>
                </c:pt>
                <c:pt idx="153">
                  <c:v>0.72</c:v>
                </c:pt>
                <c:pt idx="154">
                  <c:v>0.74</c:v>
                </c:pt>
                <c:pt idx="155">
                  <c:v>0.76</c:v>
                </c:pt>
                <c:pt idx="156">
                  <c:v>0.77</c:v>
                </c:pt>
                <c:pt idx="157">
                  <c:v>0.77</c:v>
                </c:pt>
                <c:pt idx="158">
                  <c:v>0.76</c:v>
                </c:pt>
                <c:pt idx="159">
                  <c:v>0.75</c:v>
                </c:pt>
                <c:pt idx="160">
                  <c:v>0.75</c:v>
                </c:pt>
                <c:pt idx="161">
                  <c:v>0.75</c:v>
                </c:pt>
                <c:pt idx="162">
                  <c:v>0.75</c:v>
                </c:pt>
                <c:pt idx="163">
                  <c:v>0.76</c:v>
                </c:pt>
                <c:pt idx="164">
                  <c:v>0.77</c:v>
                </c:pt>
                <c:pt idx="165">
                  <c:v>0.79</c:v>
                </c:pt>
                <c:pt idx="166">
                  <c:v>0.8</c:v>
                </c:pt>
                <c:pt idx="167">
                  <c:v>0.82</c:v>
                </c:pt>
                <c:pt idx="168">
                  <c:v>0.83</c:v>
                </c:pt>
                <c:pt idx="169">
                  <c:v>0.84</c:v>
                </c:pt>
                <c:pt idx="170">
                  <c:v>0.84</c:v>
                </c:pt>
                <c:pt idx="171">
                  <c:v>0.84</c:v>
                </c:pt>
                <c:pt idx="172">
                  <c:v>0.84</c:v>
                </c:pt>
                <c:pt idx="173">
                  <c:v>0.84</c:v>
                </c:pt>
                <c:pt idx="174">
                  <c:v>0.85</c:v>
                </c:pt>
                <c:pt idx="175">
                  <c:v>0.86</c:v>
                </c:pt>
                <c:pt idx="176">
                  <c:v>0.89</c:v>
                </c:pt>
                <c:pt idx="177">
                  <c:v>0.94</c:v>
                </c:pt>
                <c:pt idx="178">
                  <c:v>0.99</c:v>
                </c:pt>
                <c:pt idx="179">
                  <c:v>1.05</c:v>
                </c:pt>
                <c:pt idx="180">
                  <c:v>1.1000000000000001</c:v>
                </c:pt>
                <c:pt idx="181">
                  <c:v>1.1599999999999999</c:v>
                </c:pt>
                <c:pt idx="182">
                  <c:v>1.21</c:v>
                </c:pt>
                <c:pt idx="183">
                  <c:v>1.23</c:v>
                </c:pt>
                <c:pt idx="184">
                  <c:v>1.25</c:v>
                </c:pt>
                <c:pt idx="185">
                  <c:v>1.25</c:v>
                </c:pt>
                <c:pt idx="186">
                  <c:v>1.25</c:v>
                </c:pt>
                <c:pt idx="187">
                  <c:v>1.26</c:v>
                </c:pt>
                <c:pt idx="188">
                  <c:v>1.26</c:v>
                </c:pt>
                <c:pt idx="189">
                  <c:v>1.27</c:v>
                </c:pt>
                <c:pt idx="190">
                  <c:v>1.26</c:v>
                </c:pt>
                <c:pt idx="191">
                  <c:v>1.26</c:v>
                </c:pt>
                <c:pt idx="192">
                  <c:v>1.25</c:v>
                </c:pt>
                <c:pt idx="193">
                  <c:v>1.26</c:v>
                </c:pt>
                <c:pt idx="194">
                  <c:v>1.28</c:v>
                </c:pt>
                <c:pt idx="195">
                  <c:v>1.3</c:v>
                </c:pt>
                <c:pt idx="196">
                  <c:v>1.32</c:v>
                </c:pt>
                <c:pt idx="197">
                  <c:v>1.3</c:v>
                </c:pt>
                <c:pt idx="198">
                  <c:v>1.28</c:v>
                </c:pt>
                <c:pt idx="199">
                  <c:v>1.27</c:v>
                </c:pt>
                <c:pt idx="200">
                  <c:v>1.27</c:v>
                </c:pt>
                <c:pt idx="201">
                  <c:v>1.27</c:v>
                </c:pt>
                <c:pt idx="202">
                  <c:v>1.29</c:v>
                </c:pt>
                <c:pt idx="203">
                  <c:v>1.31</c:v>
                </c:pt>
                <c:pt idx="204">
                  <c:v>1.34</c:v>
                </c:pt>
                <c:pt idx="205">
                  <c:v>1.39</c:v>
                </c:pt>
                <c:pt idx="206">
                  <c:v>1.41</c:v>
                </c:pt>
                <c:pt idx="207">
                  <c:v>1.41</c:v>
                </c:pt>
                <c:pt idx="208">
                  <c:v>1.36</c:v>
                </c:pt>
                <c:pt idx="209">
                  <c:v>1.3</c:v>
                </c:pt>
                <c:pt idx="210">
                  <c:v>1.24</c:v>
                </c:pt>
                <c:pt idx="211">
                  <c:v>1.18</c:v>
                </c:pt>
                <c:pt idx="212">
                  <c:v>1.1100000000000001</c:v>
                </c:pt>
                <c:pt idx="213">
                  <c:v>1.06</c:v>
                </c:pt>
                <c:pt idx="214">
                  <c:v>1.02</c:v>
                </c:pt>
                <c:pt idx="215">
                  <c:v>1.01</c:v>
                </c:pt>
                <c:pt idx="216">
                  <c:v>1.04</c:v>
                </c:pt>
                <c:pt idx="217">
                  <c:v>1.07</c:v>
                </c:pt>
                <c:pt idx="218">
                  <c:v>1.1000000000000001</c:v>
                </c:pt>
                <c:pt idx="219">
                  <c:v>1.1100000000000001</c:v>
                </c:pt>
                <c:pt idx="220">
                  <c:v>1.1200000000000001</c:v>
                </c:pt>
                <c:pt idx="221">
                  <c:v>1.1100000000000001</c:v>
                </c:pt>
                <c:pt idx="222">
                  <c:v>1.1000000000000001</c:v>
                </c:pt>
                <c:pt idx="223">
                  <c:v>1.08</c:v>
                </c:pt>
                <c:pt idx="224">
                  <c:v>1.06</c:v>
                </c:pt>
                <c:pt idx="225">
                  <c:v>1.06</c:v>
                </c:pt>
                <c:pt idx="226">
                  <c:v>1.07</c:v>
                </c:pt>
                <c:pt idx="227">
                  <c:v>1.1000000000000001</c:v>
                </c:pt>
                <c:pt idx="228">
                  <c:v>1.1299999999999999</c:v>
                </c:pt>
                <c:pt idx="229">
                  <c:v>1.1599999999999999</c:v>
                </c:pt>
                <c:pt idx="230">
                  <c:v>1.21</c:v>
                </c:pt>
                <c:pt idx="231">
                  <c:v>1.27</c:v>
                </c:pt>
                <c:pt idx="232">
                  <c:v>1.34</c:v>
                </c:pt>
                <c:pt idx="233">
                  <c:v>1.4</c:v>
                </c:pt>
                <c:pt idx="234">
                  <c:v>1.44</c:v>
                </c:pt>
                <c:pt idx="235">
                  <c:v>1.45</c:v>
                </c:pt>
                <c:pt idx="236">
                  <c:v>1.44</c:v>
                </c:pt>
                <c:pt idx="237">
                  <c:v>1.4</c:v>
                </c:pt>
                <c:pt idx="238">
                  <c:v>1.35</c:v>
                </c:pt>
                <c:pt idx="239">
                  <c:v>1.32</c:v>
                </c:pt>
                <c:pt idx="240">
                  <c:v>1.31</c:v>
                </c:pt>
                <c:pt idx="241">
                  <c:v>1.32</c:v>
                </c:pt>
                <c:pt idx="242">
                  <c:v>1.35</c:v>
                </c:pt>
                <c:pt idx="243">
                  <c:v>1.38</c:v>
                </c:pt>
                <c:pt idx="244">
                  <c:v>1.43</c:v>
                </c:pt>
                <c:pt idx="245">
                  <c:v>1.48</c:v>
                </c:pt>
                <c:pt idx="246">
                  <c:v>1.52</c:v>
                </c:pt>
                <c:pt idx="247">
                  <c:v>1.56</c:v>
                </c:pt>
                <c:pt idx="248">
                  <c:v>1.6</c:v>
                </c:pt>
                <c:pt idx="249">
                  <c:v>1.62</c:v>
                </c:pt>
                <c:pt idx="250">
                  <c:v>1.58</c:v>
                </c:pt>
                <c:pt idx="251">
                  <c:v>1.52</c:v>
                </c:pt>
                <c:pt idx="252">
                  <c:v>1.45</c:v>
                </c:pt>
                <c:pt idx="253">
                  <c:v>1.4</c:v>
                </c:pt>
                <c:pt idx="254">
                  <c:v>1.36</c:v>
                </c:pt>
                <c:pt idx="255">
                  <c:v>1.35</c:v>
                </c:pt>
                <c:pt idx="256">
                  <c:v>1.38</c:v>
                </c:pt>
                <c:pt idx="257">
                  <c:v>1.43</c:v>
                </c:pt>
                <c:pt idx="258">
                  <c:v>1.49</c:v>
                </c:pt>
                <c:pt idx="259">
                  <c:v>1.52</c:v>
                </c:pt>
                <c:pt idx="260">
                  <c:v>1.55</c:v>
                </c:pt>
                <c:pt idx="261">
                  <c:v>1.58</c:v>
                </c:pt>
                <c:pt idx="262">
                  <c:v>1.58</c:v>
                </c:pt>
                <c:pt idx="263">
                  <c:v>1.5</c:v>
                </c:pt>
                <c:pt idx="264">
                  <c:v>1.42</c:v>
                </c:pt>
                <c:pt idx="265">
                  <c:v>1.37</c:v>
                </c:pt>
                <c:pt idx="266">
                  <c:v>1.32</c:v>
                </c:pt>
                <c:pt idx="267">
                  <c:v>1.28</c:v>
                </c:pt>
                <c:pt idx="268">
                  <c:v>1.27</c:v>
                </c:pt>
                <c:pt idx="269">
                  <c:v>1.28</c:v>
                </c:pt>
                <c:pt idx="270">
                  <c:v>1.3</c:v>
                </c:pt>
                <c:pt idx="271">
                  <c:v>1.31</c:v>
                </c:pt>
                <c:pt idx="272">
                  <c:v>1.32</c:v>
                </c:pt>
                <c:pt idx="273">
                  <c:v>1.36</c:v>
                </c:pt>
                <c:pt idx="274">
                  <c:v>1.41</c:v>
                </c:pt>
                <c:pt idx="275">
                  <c:v>1.46</c:v>
                </c:pt>
                <c:pt idx="276">
                  <c:v>1.49</c:v>
                </c:pt>
                <c:pt idx="277">
                  <c:v>1.49</c:v>
                </c:pt>
                <c:pt idx="278">
                  <c:v>1.43</c:v>
                </c:pt>
                <c:pt idx="279">
                  <c:v>1.33</c:v>
                </c:pt>
                <c:pt idx="280">
                  <c:v>1.24</c:v>
                </c:pt>
                <c:pt idx="281">
                  <c:v>1.18</c:v>
                </c:pt>
                <c:pt idx="282">
                  <c:v>1.1499999999999999</c:v>
                </c:pt>
                <c:pt idx="283">
                  <c:v>1.1200000000000001</c:v>
                </c:pt>
                <c:pt idx="284">
                  <c:v>1.1100000000000001</c:v>
                </c:pt>
                <c:pt idx="285">
                  <c:v>1.1000000000000001</c:v>
                </c:pt>
                <c:pt idx="286">
                  <c:v>1.0900000000000001</c:v>
                </c:pt>
                <c:pt idx="287">
                  <c:v>1.0900000000000001</c:v>
                </c:pt>
                <c:pt idx="288">
                  <c:v>1.08</c:v>
                </c:pt>
                <c:pt idx="289">
                  <c:v>1.08</c:v>
                </c:pt>
                <c:pt idx="290">
                  <c:v>1.07</c:v>
                </c:pt>
                <c:pt idx="291">
                  <c:v>1.06</c:v>
                </c:pt>
                <c:pt idx="292">
                  <c:v>1.03</c:v>
                </c:pt>
                <c:pt idx="293">
                  <c:v>0.99</c:v>
                </c:pt>
                <c:pt idx="294">
                  <c:v>0.96</c:v>
                </c:pt>
                <c:pt idx="295">
                  <c:v>0.94</c:v>
                </c:pt>
                <c:pt idx="296">
                  <c:v>0.93</c:v>
                </c:pt>
                <c:pt idx="297">
                  <c:v>0.94</c:v>
                </c:pt>
                <c:pt idx="298">
                  <c:v>0.96</c:v>
                </c:pt>
                <c:pt idx="299">
                  <c:v>0.97</c:v>
                </c:pt>
                <c:pt idx="300">
                  <c:v>0.99</c:v>
                </c:pt>
                <c:pt idx="301">
                  <c:v>1</c:v>
                </c:pt>
                <c:pt idx="302">
                  <c:v>1.02</c:v>
                </c:pt>
                <c:pt idx="303">
                  <c:v>1.03</c:v>
                </c:pt>
                <c:pt idx="304">
                  <c:v>1.05</c:v>
                </c:pt>
                <c:pt idx="305">
                  <c:v>1.06</c:v>
                </c:pt>
                <c:pt idx="306">
                  <c:v>1.08</c:v>
                </c:pt>
                <c:pt idx="307">
                  <c:v>1.1000000000000001</c:v>
                </c:pt>
                <c:pt idx="308">
                  <c:v>1.1100000000000001</c:v>
                </c:pt>
                <c:pt idx="309">
                  <c:v>1.1200000000000001</c:v>
                </c:pt>
                <c:pt idx="310">
                  <c:v>1.1399999999999999</c:v>
                </c:pt>
                <c:pt idx="311">
                  <c:v>1.1599999999999999</c:v>
                </c:pt>
                <c:pt idx="312">
                  <c:v>1.17</c:v>
                </c:pt>
                <c:pt idx="313">
                  <c:v>1.19</c:v>
                </c:pt>
                <c:pt idx="314">
                  <c:v>1.21</c:v>
                </c:pt>
                <c:pt idx="315">
                  <c:v>1.22</c:v>
                </c:pt>
                <c:pt idx="316">
                  <c:v>1.2</c:v>
                </c:pt>
                <c:pt idx="317">
                  <c:v>1.1599999999999999</c:v>
                </c:pt>
                <c:pt idx="318">
                  <c:v>1.1599999999999999</c:v>
                </c:pt>
                <c:pt idx="319">
                  <c:v>1.18</c:v>
                </c:pt>
                <c:pt idx="320">
                  <c:v>1.24</c:v>
                </c:pt>
                <c:pt idx="321">
                  <c:v>1.29</c:v>
                </c:pt>
                <c:pt idx="322">
                  <c:v>1.32</c:v>
                </c:pt>
                <c:pt idx="323">
                  <c:v>1.34</c:v>
                </c:pt>
                <c:pt idx="324">
                  <c:v>1.34</c:v>
                </c:pt>
                <c:pt idx="325">
                  <c:v>1.31</c:v>
                </c:pt>
                <c:pt idx="326">
                  <c:v>1.31</c:v>
                </c:pt>
                <c:pt idx="327">
                  <c:v>1.32</c:v>
                </c:pt>
                <c:pt idx="328">
                  <c:v>1.34</c:v>
                </c:pt>
                <c:pt idx="329">
                  <c:v>1.35</c:v>
                </c:pt>
                <c:pt idx="330">
                  <c:v>1.37</c:v>
                </c:pt>
                <c:pt idx="331">
                  <c:v>1.4</c:v>
                </c:pt>
                <c:pt idx="332">
                  <c:v>1.38</c:v>
                </c:pt>
                <c:pt idx="333">
                  <c:v>1.37</c:v>
                </c:pt>
                <c:pt idx="334">
                  <c:v>1.39</c:v>
                </c:pt>
                <c:pt idx="335">
                  <c:v>1.44</c:v>
                </c:pt>
                <c:pt idx="336">
                  <c:v>1.53</c:v>
                </c:pt>
                <c:pt idx="337">
                  <c:v>1.56</c:v>
                </c:pt>
                <c:pt idx="338">
                  <c:v>1.53</c:v>
                </c:pt>
                <c:pt idx="339">
                  <c:v>1.42</c:v>
                </c:pt>
                <c:pt idx="340">
                  <c:v>1.3</c:v>
                </c:pt>
                <c:pt idx="341">
                  <c:v>1.22</c:v>
                </c:pt>
                <c:pt idx="342">
                  <c:v>1.17</c:v>
                </c:pt>
                <c:pt idx="343">
                  <c:v>1.1299999999999999</c:v>
                </c:pt>
                <c:pt idx="344">
                  <c:v>1.1200000000000001</c:v>
                </c:pt>
                <c:pt idx="345">
                  <c:v>1.1000000000000001</c:v>
                </c:pt>
                <c:pt idx="346">
                  <c:v>1.07</c:v>
                </c:pt>
                <c:pt idx="347">
                  <c:v>1.03</c:v>
                </c:pt>
                <c:pt idx="348">
                  <c:v>0.99</c:v>
                </c:pt>
                <c:pt idx="349">
                  <c:v>0.95</c:v>
                </c:pt>
                <c:pt idx="350">
                  <c:v>0.92</c:v>
                </c:pt>
                <c:pt idx="351">
                  <c:v>0.94</c:v>
                </c:pt>
                <c:pt idx="352">
                  <c:v>0.98</c:v>
                </c:pt>
                <c:pt idx="353">
                  <c:v>1.02</c:v>
                </c:pt>
                <c:pt idx="354">
                  <c:v>1.05</c:v>
                </c:pt>
                <c:pt idx="355">
                  <c:v>1.06</c:v>
                </c:pt>
                <c:pt idx="356">
                  <c:v>1.1000000000000001</c:v>
                </c:pt>
                <c:pt idx="357">
                  <c:v>1.1200000000000001</c:v>
                </c:pt>
                <c:pt idx="358">
                  <c:v>1.1599999999999999</c:v>
                </c:pt>
                <c:pt idx="359">
                  <c:v>1.2</c:v>
                </c:pt>
                <c:pt idx="360">
                  <c:v>1.24</c:v>
                </c:pt>
                <c:pt idx="361">
                  <c:v>1.26</c:v>
                </c:pt>
                <c:pt idx="362">
                  <c:v>1.27</c:v>
                </c:pt>
                <c:pt idx="363">
                  <c:v>1.26</c:v>
                </c:pt>
                <c:pt idx="364">
                  <c:v>1.24</c:v>
                </c:pt>
                <c:pt idx="365">
                  <c:v>1.23</c:v>
                </c:pt>
                <c:pt idx="366">
                  <c:v>1.23</c:v>
                </c:pt>
                <c:pt idx="367">
                  <c:v>1.23</c:v>
                </c:pt>
                <c:pt idx="368">
                  <c:v>1.25</c:v>
                </c:pt>
                <c:pt idx="369">
                  <c:v>1.27</c:v>
                </c:pt>
                <c:pt idx="370">
                  <c:v>1.29</c:v>
                </c:pt>
                <c:pt idx="371">
                  <c:v>1.26</c:v>
                </c:pt>
                <c:pt idx="372">
                  <c:v>1.23</c:v>
                </c:pt>
                <c:pt idx="373">
                  <c:v>1.21</c:v>
                </c:pt>
                <c:pt idx="374">
                  <c:v>1.2</c:v>
                </c:pt>
                <c:pt idx="375">
                  <c:v>1.1200000000000001</c:v>
                </c:pt>
                <c:pt idx="376">
                  <c:v>1.04</c:v>
                </c:pt>
                <c:pt idx="377">
                  <c:v>0.99</c:v>
                </c:pt>
                <c:pt idx="378">
                  <c:v>0.95</c:v>
                </c:pt>
                <c:pt idx="379">
                  <c:v>0.91</c:v>
                </c:pt>
                <c:pt idx="380">
                  <c:v>0.89</c:v>
                </c:pt>
                <c:pt idx="381">
                  <c:v>0.88</c:v>
                </c:pt>
                <c:pt idx="382">
                  <c:v>0.88</c:v>
                </c:pt>
                <c:pt idx="383">
                  <c:v>0.88</c:v>
                </c:pt>
                <c:pt idx="384">
                  <c:v>0.88</c:v>
                </c:pt>
                <c:pt idx="385">
                  <c:v>0.89</c:v>
                </c:pt>
                <c:pt idx="386">
                  <c:v>0.9</c:v>
                </c:pt>
                <c:pt idx="387">
                  <c:v>0.9</c:v>
                </c:pt>
                <c:pt idx="388">
                  <c:v>0.89</c:v>
                </c:pt>
                <c:pt idx="389">
                  <c:v>0.88</c:v>
                </c:pt>
                <c:pt idx="390">
                  <c:v>0.85</c:v>
                </c:pt>
                <c:pt idx="391">
                  <c:v>0.83</c:v>
                </c:pt>
                <c:pt idx="392">
                  <c:v>0.8</c:v>
                </c:pt>
                <c:pt idx="393">
                  <c:v>0.79</c:v>
                </c:pt>
                <c:pt idx="394">
                  <c:v>0.79</c:v>
                </c:pt>
                <c:pt idx="395">
                  <c:v>0.79</c:v>
                </c:pt>
                <c:pt idx="396">
                  <c:v>0.79</c:v>
                </c:pt>
                <c:pt idx="397">
                  <c:v>0.78</c:v>
                </c:pt>
                <c:pt idx="398">
                  <c:v>0.77</c:v>
                </c:pt>
                <c:pt idx="399">
                  <c:v>0.77</c:v>
                </c:pt>
                <c:pt idx="400">
                  <c:v>0.77</c:v>
                </c:pt>
                <c:pt idx="401">
                  <c:v>0.78</c:v>
                </c:pt>
                <c:pt idx="402">
                  <c:v>0.79</c:v>
                </c:pt>
                <c:pt idx="403">
                  <c:v>0.81</c:v>
                </c:pt>
                <c:pt idx="404">
                  <c:v>0.82</c:v>
                </c:pt>
                <c:pt idx="405">
                  <c:v>0.83</c:v>
                </c:pt>
                <c:pt idx="406">
                  <c:v>0.84</c:v>
                </c:pt>
                <c:pt idx="407">
                  <c:v>0.85</c:v>
                </c:pt>
                <c:pt idx="408">
                  <c:v>0.86</c:v>
                </c:pt>
                <c:pt idx="409">
                  <c:v>0.88</c:v>
                </c:pt>
                <c:pt idx="410">
                  <c:v>0.91</c:v>
                </c:pt>
                <c:pt idx="411">
                  <c:v>0.94</c:v>
                </c:pt>
                <c:pt idx="412">
                  <c:v>0.96</c:v>
                </c:pt>
                <c:pt idx="413">
                  <c:v>0.97</c:v>
                </c:pt>
                <c:pt idx="414">
                  <c:v>0.99</c:v>
                </c:pt>
                <c:pt idx="415">
                  <c:v>1.02</c:v>
                </c:pt>
                <c:pt idx="416">
                  <c:v>1.06</c:v>
                </c:pt>
                <c:pt idx="417">
                  <c:v>1.1100000000000001</c:v>
                </c:pt>
                <c:pt idx="418">
                  <c:v>1.1499999999999999</c:v>
                </c:pt>
                <c:pt idx="419">
                  <c:v>1.19</c:v>
                </c:pt>
                <c:pt idx="420">
                  <c:v>1.22</c:v>
                </c:pt>
                <c:pt idx="421">
                  <c:v>1.23</c:v>
                </c:pt>
                <c:pt idx="422">
                  <c:v>1.2</c:v>
                </c:pt>
                <c:pt idx="423">
                  <c:v>1.1499999999999999</c:v>
                </c:pt>
                <c:pt idx="424">
                  <c:v>1.1000000000000001</c:v>
                </c:pt>
                <c:pt idx="425">
                  <c:v>1.07</c:v>
                </c:pt>
                <c:pt idx="426">
                  <c:v>1.1000000000000001</c:v>
                </c:pt>
                <c:pt idx="427">
                  <c:v>1.1599999999999999</c:v>
                </c:pt>
                <c:pt idx="428">
                  <c:v>1.21</c:v>
                </c:pt>
                <c:pt idx="429">
                  <c:v>1.24</c:v>
                </c:pt>
                <c:pt idx="430">
                  <c:v>1.24</c:v>
                </c:pt>
                <c:pt idx="431">
                  <c:v>1.25</c:v>
                </c:pt>
                <c:pt idx="432">
                  <c:v>1.27</c:v>
                </c:pt>
                <c:pt idx="433">
                  <c:v>1.28</c:v>
                </c:pt>
                <c:pt idx="434">
                  <c:v>1.28</c:v>
                </c:pt>
                <c:pt idx="435">
                  <c:v>1.28</c:v>
                </c:pt>
                <c:pt idx="436">
                  <c:v>1.26</c:v>
                </c:pt>
                <c:pt idx="437">
                  <c:v>1.27</c:v>
                </c:pt>
                <c:pt idx="438">
                  <c:v>1.26</c:v>
                </c:pt>
                <c:pt idx="439">
                  <c:v>1.26</c:v>
                </c:pt>
                <c:pt idx="440">
                  <c:v>1.26</c:v>
                </c:pt>
                <c:pt idx="441">
                  <c:v>1.28</c:v>
                </c:pt>
                <c:pt idx="442">
                  <c:v>1.36</c:v>
                </c:pt>
                <c:pt idx="443">
                  <c:v>1.46</c:v>
                </c:pt>
                <c:pt idx="444">
                  <c:v>1.57</c:v>
                </c:pt>
                <c:pt idx="445">
                  <c:v>1.59</c:v>
                </c:pt>
                <c:pt idx="446">
                  <c:v>1.54</c:v>
                </c:pt>
                <c:pt idx="447">
                  <c:v>1.43</c:v>
                </c:pt>
                <c:pt idx="448">
                  <c:v>1.35</c:v>
                </c:pt>
                <c:pt idx="449">
                  <c:v>1.31</c:v>
                </c:pt>
                <c:pt idx="450">
                  <c:v>1.31</c:v>
                </c:pt>
                <c:pt idx="451">
                  <c:v>1.32</c:v>
                </c:pt>
                <c:pt idx="452">
                  <c:v>1.33</c:v>
                </c:pt>
                <c:pt idx="453">
                  <c:v>1.32</c:v>
                </c:pt>
                <c:pt idx="454">
                  <c:v>1.29</c:v>
                </c:pt>
                <c:pt idx="455">
                  <c:v>1.27</c:v>
                </c:pt>
                <c:pt idx="456">
                  <c:v>1.23</c:v>
                </c:pt>
                <c:pt idx="457">
                  <c:v>1.22</c:v>
                </c:pt>
                <c:pt idx="458">
                  <c:v>1.22</c:v>
                </c:pt>
                <c:pt idx="459">
                  <c:v>1.21</c:v>
                </c:pt>
                <c:pt idx="460">
                  <c:v>1.23</c:v>
                </c:pt>
                <c:pt idx="461">
                  <c:v>1.22</c:v>
                </c:pt>
                <c:pt idx="462">
                  <c:v>1.18</c:v>
                </c:pt>
                <c:pt idx="463">
                  <c:v>1.1399999999999999</c:v>
                </c:pt>
                <c:pt idx="464">
                  <c:v>1.1100000000000001</c:v>
                </c:pt>
                <c:pt idx="465">
                  <c:v>1.1000000000000001</c:v>
                </c:pt>
                <c:pt idx="466">
                  <c:v>1.1100000000000001</c:v>
                </c:pt>
                <c:pt idx="467">
                  <c:v>1.1200000000000001</c:v>
                </c:pt>
                <c:pt idx="468">
                  <c:v>1.08</c:v>
                </c:pt>
                <c:pt idx="469">
                  <c:v>1.02</c:v>
                </c:pt>
                <c:pt idx="470">
                  <c:v>0.98</c:v>
                </c:pt>
                <c:pt idx="471">
                  <c:v>0.96</c:v>
                </c:pt>
                <c:pt idx="472">
                  <c:v>0.96</c:v>
                </c:pt>
                <c:pt idx="473">
                  <c:v>0.98</c:v>
                </c:pt>
                <c:pt idx="474">
                  <c:v>1.02</c:v>
                </c:pt>
                <c:pt idx="475">
                  <c:v>1.06</c:v>
                </c:pt>
                <c:pt idx="476">
                  <c:v>1.1000000000000001</c:v>
                </c:pt>
                <c:pt idx="477">
                  <c:v>1.1200000000000001</c:v>
                </c:pt>
                <c:pt idx="478">
                  <c:v>1.1100000000000001</c:v>
                </c:pt>
                <c:pt idx="479">
                  <c:v>1.0900000000000001</c:v>
                </c:pt>
                <c:pt idx="480">
                  <c:v>1.06</c:v>
                </c:pt>
                <c:pt idx="481">
                  <c:v>1.06</c:v>
                </c:pt>
                <c:pt idx="482">
                  <c:v>1.07</c:v>
                </c:pt>
                <c:pt idx="483">
                  <c:v>1.0900000000000001</c:v>
                </c:pt>
                <c:pt idx="484">
                  <c:v>1.0900000000000001</c:v>
                </c:pt>
                <c:pt idx="485">
                  <c:v>1.08</c:v>
                </c:pt>
                <c:pt idx="486">
                  <c:v>1.0900000000000001</c:v>
                </c:pt>
                <c:pt idx="487">
                  <c:v>1.1000000000000001</c:v>
                </c:pt>
                <c:pt idx="488">
                  <c:v>1.1200000000000001</c:v>
                </c:pt>
                <c:pt idx="489">
                  <c:v>1.1200000000000001</c:v>
                </c:pt>
                <c:pt idx="490">
                  <c:v>1.1100000000000001</c:v>
                </c:pt>
                <c:pt idx="491">
                  <c:v>1.1000000000000001</c:v>
                </c:pt>
                <c:pt idx="492">
                  <c:v>1.0900000000000001</c:v>
                </c:pt>
                <c:pt idx="493">
                  <c:v>1.08</c:v>
                </c:pt>
                <c:pt idx="494">
                  <c:v>1.08</c:v>
                </c:pt>
                <c:pt idx="495">
                  <c:v>1.04</c:v>
                </c:pt>
                <c:pt idx="496">
                  <c:v>1</c:v>
                </c:pt>
                <c:pt idx="497">
                  <c:v>1.03</c:v>
                </c:pt>
                <c:pt idx="498">
                  <c:v>1.1000000000000001</c:v>
                </c:pt>
                <c:pt idx="499">
                  <c:v>1.19</c:v>
                </c:pt>
                <c:pt idx="500">
                  <c:v>1.27</c:v>
                </c:pt>
                <c:pt idx="501">
                  <c:v>1.3</c:v>
                </c:pt>
                <c:pt idx="502">
                  <c:v>1.32</c:v>
                </c:pt>
                <c:pt idx="503">
                  <c:v>1.33</c:v>
                </c:pt>
                <c:pt idx="504">
                  <c:v>1.32</c:v>
                </c:pt>
                <c:pt idx="505">
                  <c:v>1.33</c:v>
                </c:pt>
                <c:pt idx="506">
                  <c:v>1.36</c:v>
                </c:pt>
                <c:pt idx="507">
                  <c:v>1.41</c:v>
                </c:pt>
                <c:pt idx="508">
                  <c:v>1.44</c:v>
                </c:pt>
                <c:pt idx="509">
                  <c:v>1.45</c:v>
                </c:pt>
                <c:pt idx="510">
                  <c:v>1.43</c:v>
                </c:pt>
                <c:pt idx="511">
                  <c:v>1.42</c:v>
                </c:pt>
                <c:pt idx="512">
                  <c:v>1.41</c:v>
                </c:pt>
                <c:pt idx="513">
                  <c:v>1.39</c:v>
                </c:pt>
                <c:pt idx="514">
                  <c:v>1.4</c:v>
                </c:pt>
                <c:pt idx="515">
                  <c:v>1.4</c:v>
                </c:pt>
                <c:pt idx="516">
                  <c:v>1.37</c:v>
                </c:pt>
                <c:pt idx="517">
                  <c:v>1.3</c:v>
                </c:pt>
                <c:pt idx="518">
                  <c:v>1.24</c:v>
                </c:pt>
                <c:pt idx="519">
                  <c:v>1.18</c:v>
                </c:pt>
                <c:pt idx="520">
                  <c:v>1.1399999999999999</c:v>
                </c:pt>
                <c:pt idx="521">
                  <c:v>1.1100000000000001</c:v>
                </c:pt>
                <c:pt idx="522">
                  <c:v>1.1000000000000001</c:v>
                </c:pt>
                <c:pt idx="523">
                  <c:v>1.0900000000000001</c:v>
                </c:pt>
                <c:pt idx="524">
                  <c:v>1.08</c:v>
                </c:pt>
                <c:pt idx="525">
                  <c:v>1.06</c:v>
                </c:pt>
                <c:pt idx="526">
                  <c:v>1.04</c:v>
                </c:pt>
                <c:pt idx="527">
                  <c:v>1.03</c:v>
                </c:pt>
                <c:pt idx="528">
                  <c:v>1.03</c:v>
                </c:pt>
                <c:pt idx="529">
                  <c:v>1.04</c:v>
                </c:pt>
                <c:pt idx="530">
                  <c:v>1.07</c:v>
                </c:pt>
                <c:pt idx="531">
                  <c:v>1.1100000000000001</c:v>
                </c:pt>
                <c:pt idx="532">
                  <c:v>1.1499999999999999</c:v>
                </c:pt>
                <c:pt idx="533">
                  <c:v>1.17</c:v>
                </c:pt>
                <c:pt idx="534">
                  <c:v>1.18</c:v>
                </c:pt>
                <c:pt idx="535">
                  <c:v>1.19</c:v>
                </c:pt>
                <c:pt idx="536">
                  <c:v>1.23</c:v>
                </c:pt>
                <c:pt idx="537">
                  <c:v>1.26</c:v>
                </c:pt>
                <c:pt idx="538">
                  <c:v>1.3</c:v>
                </c:pt>
                <c:pt idx="539">
                  <c:v>1.3</c:v>
                </c:pt>
                <c:pt idx="540">
                  <c:v>1.31</c:v>
                </c:pt>
                <c:pt idx="541">
                  <c:v>1.32</c:v>
                </c:pt>
                <c:pt idx="542">
                  <c:v>1.33</c:v>
                </c:pt>
                <c:pt idx="543">
                  <c:v>1.34</c:v>
                </c:pt>
                <c:pt idx="544">
                  <c:v>1.35</c:v>
                </c:pt>
                <c:pt idx="545">
                  <c:v>1.36</c:v>
                </c:pt>
                <c:pt idx="546">
                  <c:v>1.34</c:v>
                </c:pt>
                <c:pt idx="547">
                  <c:v>1.3</c:v>
                </c:pt>
                <c:pt idx="548">
                  <c:v>1.25</c:v>
                </c:pt>
                <c:pt idx="549">
                  <c:v>1.19</c:v>
                </c:pt>
                <c:pt idx="550">
                  <c:v>1.1499999999999999</c:v>
                </c:pt>
                <c:pt idx="551">
                  <c:v>1.1499999999999999</c:v>
                </c:pt>
                <c:pt idx="552">
                  <c:v>1.19</c:v>
                </c:pt>
                <c:pt idx="553">
                  <c:v>1.23</c:v>
                </c:pt>
                <c:pt idx="554">
                  <c:v>1.27</c:v>
                </c:pt>
                <c:pt idx="555">
                  <c:v>1.29</c:v>
                </c:pt>
                <c:pt idx="556">
                  <c:v>1.29</c:v>
                </c:pt>
                <c:pt idx="557">
                  <c:v>1.31</c:v>
                </c:pt>
                <c:pt idx="558">
                  <c:v>1.31</c:v>
                </c:pt>
                <c:pt idx="559">
                  <c:v>1.3</c:v>
                </c:pt>
                <c:pt idx="560">
                  <c:v>1.29</c:v>
                </c:pt>
                <c:pt idx="561">
                  <c:v>1.31</c:v>
                </c:pt>
                <c:pt idx="562">
                  <c:v>1.35</c:v>
                </c:pt>
                <c:pt idx="563">
                  <c:v>1.41</c:v>
                </c:pt>
                <c:pt idx="564">
                  <c:v>1.47</c:v>
                </c:pt>
                <c:pt idx="565">
                  <c:v>1.53</c:v>
                </c:pt>
                <c:pt idx="566">
                  <c:v>1.59</c:v>
                </c:pt>
                <c:pt idx="567">
                  <c:v>1.66</c:v>
                </c:pt>
                <c:pt idx="568">
                  <c:v>1.71</c:v>
                </c:pt>
                <c:pt idx="569">
                  <c:v>1.71</c:v>
                </c:pt>
                <c:pt idx="570">
                  <c:v>1.66</c:v>
                </c:pt>
                <c:pt idx="571">
                  <c:v>1.58</c:v>
                </c:pt>
                <c:pt idx="572">
                  <c:v>1.49</c:v>
                </c:pt>
                <c:pt idx="573">
                  <c:v>1.39</c:v>
                </c:pt>
                <c:pt idx="574">
                  <c:v>1.31</c:v>
                </c:pt>
                <c:pt idx="575">
                  <c:v>1.22</c:v>
                </c:pt>
                <c:pt idx="576">
                  <c:v>1.1499999999999999</c:v>
                </c:pt>
                <c:pt idx="577">
                  <c:v>1.1499999999999999</c:v>
                </c:pt>
                <c:pt idx="578">
                  <c:v>1.21</c:v>
                </c:pt>
                <c:pt idx="579">
                  <c:v>1.27</c:v>
                </c:pt>
                <c:pt idx="580">
                  <c:v>1.29</c:v>
                </c:pt>
                <c:pt idx="581">
                  <c:v>1.27</c:v>
                </c:pt>
                <c:pt idx="582">
                  <c:v>1.22</c:v>
                </c:pt>
                <c:pt idx="583">
                  <c:v>1.2</c:v>
                </c:pt>
                <c:pt idx="584">
                  <c:v>1.21</c:v>
                </c:pt>
                <c:pt idx="585">
                  <c:v>1.21</c:v>
                </c:pt>
                <c:pt idx="586">
                  <c:v>1.19</c:v>
                </c:pt>
                <c:pt idx="587">
                  <c:v>1.1499999999999999</c:v>
                </c:pt>
                <c:pt idx="588">
                  <c:v>1.1000000000000001</c:v>
                </c:pt>
                <c:pt idx="589">
                  <c:v>1.06</c:v>
                </c:pt>
                <c:pt idx="590">
                  <c:v>1.04</c:v>
                </c:pt>
                <c:pt idx="591">
                  <c:v>1.06</c:v>
                </c:pt>
                <c:pt idx="592">
                  <c:v>1.1000000000000001</c:v>
                </c:pt>
                <c:pt idx="593">
                  <c:v>1.17</c:v>
                </c:pt>
                <c:pt idx="594">
                  <c:v>1.24</c:v>
                </c:pt>
                <c:pt idx="595">
                  <c:v>1.32</c:v>
                </c:pt>
                <c:pt idx="596">
                  <c:v>1.36</c:v>
                </c:pt>
                <c:pt idx="597">
                  <c:v>1.37</c:v>
                </c:pt>
                <c:pt idx="598">
                  <c:v>1.35</c:v>
                </c:pt>
                <c:pt idx="599">
                  <c:v>1.34</c:v>
                </c:pt>
                <c:pt idx="600">
                  <c:v>1.33</c:v>
                </c:pt>
                <c:pt idx="601">
                  <c:v>1.33</c:v>
                </c:pt>
                <c:pt idx="602">
                  <c:v>1.36</c:v>
                </c:pt>
                <c:pt idx="603">
                  <c:v>1.39</c:v>
                </c:pt>
                <c:pt idx="604">
                  <c:v>1.43</c:v>
                </c:pt>
                <c:pt idx="605">
                  <c:v>1.46</c:v>
                </c:pt>
                <c:pt idx="606">
                  <c:v>1.47</c:v>
                </c:pt>
                <c:pt idx="607">
                  <c:v>1.48</c:v>
                </c:pt>
                <c:pt idx="608">
                  <c:v>1.5</c:v>
                </c:pt>
                <c:pt idx="609">
                  <c:v>1.53</c:v>
                </c:pt>
                <c:pt idx="610">
                  <c:v>1.55</c:v>
                </c:pt>
                <c:pt idx="611">
                  <c:v>1.52</c:v>
                </c:pt>
                <c:pt idx="612">
                  <c:v>1.48</c:v>
                </c:pt>
                <c:pt idx="613">
                  <c:v>1.46</c:v>
                </c:pt>
                <c:pt idx="614">
                  <c:v>1.43</c:v>
                </c:pt>
                <c:pt idx="615">
                  <c:v>1.38</c:v>
                </c:pt>
                <c:pt idx="616">
                  <c:v>1.33</c:v>
                </c:pt>
                <c:pt idx="617">
                  <c:v>1.3</c:v>
                </c:pt>
                <c:pt idx="618">
                  <c:v>1.28</c:v>
                </c:pt>
                <c:pt idx="619">
                  <c:v>1.27</c:v>
                </c:pt>
                <c:pt idx="620">
                  <c:v>1.24</c:v>
                </c:pt>
                <c:pt idx="621">
                  <c:v>1.17</c:v>
                </c:pt>
                <c:pt idx="622">
                  <c:v>1.08</c:v>
                </c:pt>
                <c:pt idx="623">
                  <c:v>1.01</c:v>
                </c:pt>
                <c:pt idx="624">
                  <c:v>0.96</c:v>
                </c:pt>
                <c:pt idx="625">
                  <c:v>0.98</c:v>
                </c:pt>
                <c:pt idx="626">
                  <c:v>1.02</c:v>
                </c:pt>
                <c:pt idx="627">
                  <c:v>1.04</c:v>
                </c:pt>
                <c:pt idx="628">
                  <c:v>1.03</c:v>
                </c:pt>
                <c:pt idx="629">
                  <c:v>1</c:v>
                </c:pt>
                <c:pt idx="630">
                  <c:v>0.96</c:v>
                </c:pt>
                <c:pt idx="631">
                  <c:v>0.88</c:v>
                </c:pt>
                <c:pt idx="632">
                  <c:v>0.82</c:v>
                </c:pt>
                <c:pt idx="633">
                  <c:v>0.78</c:v>
                </c:pt>
                <c:pt idx="634">
                  <c:v>0.79</c:v>
                </c:pt>
                <c:pt idx="635">
                  <c:v>0.8</c:v>
                </c:pt>
                <c:pt idx="636">
                  <c:v>0.8</c:v>
                </c:pt>
                <c:pt idx="637">
                  <c:v>0.89</c:v>
                </c:pt>
                <c:pt idx="638">
                  <c:v>0.98</c:v>
                </c:pt>
                <c:pt idx="639">
                  <c:v>1.05</c:v>
                </c:pt>
                <c:pt idx="640">
                  <c:v>1.1200000000000001</c:v>
                </c:pt>
                <c:pt idx="641">
                  <c:v>1.1499999999999999</c:v>
                </c:pt>
                <c:pt idx="642">
                  <c:v>1.18</c:v>
                </c:pt>
                <c:pt idx="643">
                  <c:v>1.1599999999999999</c:v>
                </c:pt>
                <c:pt idx="644">
                  <c:v>1.1299999999999999</c:v>
                </c:pt>
                <c:pt idx="645">
                  <c:v>1.1100000000000001</c:v>
                </c:pt>
                <c:pt idx="646">
                  <c:v>1.1000000000000001</c:v>
                </c:pt>
                <c:pt idx="647">
                  <c:v>1.1299999999999999</c:v>
                </c:pt>
                <c:pt idx="648">
                  <c:v>1.18</c:v>
                </c:pt>
                <c:pt idx="649">
                  <c:v>1.23</c:v>
                </c:pt>
                <c:pt idx="650">
                  <c:v>1.3</c:v>
                </c:pt>
                <c:pt idx="651">
                  <c:v>1.37</c:v>
                </c:pt>
                <c:pt idx="652">
                  <c:v>1.43</c:v>
                </c:pt>
                <c:pt idx="653">
                  <c:v>1.47</c:v>
                </c:pt>
                <c:pt idx="654">
                  <c:v>1.51</c:v>
                </c:pt>
                <c:pt idx="655">
                  <c:v>1.53</c:v>
                </c:pt>
                <c:pt idx="656">
                  <c:v>1.49</c:v>
                </c:pt>
                <c:pt idx="657">
                  <c:v>1.44</c:v>
                </c:pt>
                <c:pt idx="658">
                  <c:v>1.41</c:v>
                </c:pt>
                <c:pt idx="659">
                  <c:v>1.37</c:v>
                </c:pt>
                <c:pt idx="660">
                  <c:v>1.35</c:v>
                </c:pt>
                <c:pt idx="661">
                  <c:v>1.31</c:v>
                </c:pt>
                <c:pt idx="662">
                  <c:v>1.29</c:v>
                </c:pt>
                <c:pt idx="663">
                  <c:v>1.3</c:v>
                </c:pt>
                <c:pt idx="664">
                  <c:v>1.34</c:v>
                </c:pt>
                <c:pt idx="665">
                  <c:v>1.36</c:v>
                </c:pt>
                <c:pt idx="666">
                  <c:v>1.35</c:v>
                </c:pt>
                <c:pt idx="667">
                  <c:v>1.31</c:v>
                </c:pt>
                <c:pt idx="668">
                  <c:v>1.27</c:v>
                </c:pt>
                <c:pt idx="669">
                  <c:v>1.23</c:v>
                </c:pt>
                <c:pt idx="670">
                  <c:v>1.19</c:v>
                </c:pt>
                <c:pt idx="671">
                  <c:v>1.18</c:v>
                </c:pt>
                <c:pt idx="672">
                  <c:v>1.17</c:v>
                </c:pt>
                <c:pt idx="673">
                  <c:v>1.17</c:v>
                </c:pt>
                <c:pt idx="674">
                  <c:v>1.18</c:v>
                </c:pt>
                <c:pt idx="675">
                  <c:v>1.17</c:v>
                </c:pt>
                <c:pt idx="676">
                  <c:v>1.1399999999999999</c:v>
                </c:pt>
                <c:pt idx="677">
                  <c:v>1.1100000000000001</c:v>
                </c:pt>
                <c:pt idx="678">
                  <c:v>1.08</c:v>
                </c:pt>
                <c:pt idx="679">
                  <c:v>1.07</c:v>
                </c:pt>
                <c:pt idx="680">
                  <c:v>1.08</c:v>
                </c:pt>
                <c:pt idx="681">
                  <c:v>1.0900000000000001</c:v>
                </c:pt>
                <c:pt idx="682">
                  <c:v>1.08</c:v>
                </c:pt>
                <c:pt idx="683">
                  <c:v>1.04</c:v>
                </c:pt>
                <c:pt idx="684">
                  <c:v>0.99</c:v>
                </c:pt>
                <c:pt idx="685">
                  <c:v>0.96</c:v>
                </c:pt>
                <c:pt idx="686">
                  <c:v>0.94</c:v>
                </c:pt>
                <c:pt idx="687">
                  <c:v>0.93</c:v>
                </c:pt>
                <c:pt idx="688">
                  <c:v>0.94</c:v>
                </c:pt>
                <c:pt idx="689">
                  <c:v>0.94</c:v>
                </c:pt>
                <c:pt idx="690">
                  <c:v>0.95</c:v>
                </c:pt>
                <c:pt idx="691">
                  <c:v>0.95</c:v>
                </c:pt>
                <c:pt idx="692">
                  <c:v>0.95</c:v>
                </c:pt>
                <c:pt idx="693">
                  <c:v>0.94</c:v>
                </c:pt>
                <c:pt idx="694">
                  <c:v>0.94</c:v>
                </c:pt>
                <c:pt idx="695">
                  <c:v>0.95</c:v>
                </c:pt>
                <c:pt idx="696">
                  <c:v>0.97</c:v>
                </c:pt>
                <c:pt idx="697">
                  <c:v>0.98</c:v>
                </c:pt>
                <c:pt idx="698">
                  <c:v>1</c:v>
                </c:pt>
                <c:pt idx="699">
                  <c:v>1.03</c:v>
                </c:pt>
                <c:pt idx="700">
                  <c:v>1.06</c:v>
                </c:pt>
                <c:pt idx="701">
                  <c:v>1.0900000000000001</c:v>
                </c:pt>
                <c:pt idx="702">
                  <c:v>1.1299999999999999</c:v>
                </c:pt>
                <c:pt idx="703">
                  <c:v>1.1599999999999999</c:v>
                </c:pt>
                <c:pt idx="704">
                  <c:v>1.19</c:v>
                </c:pt>
                <c:pt idx="705">
                  <c:v>1.22</c:v>
                </c:pt>
                <c:pt idx="706">
                  <c:v>1.24</c:v>
                </c:pt>
                <c:pt idx="707">
                  <c:v>1.26</c:v>
                </c:pt>
                <c:pt idx="708">
                  <c:v>1.28</c:v>
                </c:pt>
                <c:pt idx="709">
                  <c:v>1.31</c:v>
                </c:pt>
                <c:pt idx="710">
                  <c:v>1.35</c:v>
                </c:pt>
                <c:pt idx="711">
                  <c:v>1.39</c:v>
                </c:pt>
                <c:pt idx="712">
                  <c:v>1.44</c:v>
                </c:pt>
                <c:pt idx="713">
                  <c:v>1.48</c:v>
                </c:pt>
                <c:pt idx="714">
                  <c:v>1.52</c:v>
                </c:pt>
                <c:pt idx="715">
                  <c:v>1.55</c:v>
                </c:pt>
                <c:pt idx="716">
                  <c:v>1.57</c:v>
                </c:pt>
                <c:pt idx="717">
                  <c:v>1.6</c:v>
                </c:pt>
                <c:pt idx="718">
                  <c:v>1.58</c:v>
                </c:pt>
                <c:pt idx="719">
                  <c:v>1.54</c:v>
                </c:pt>
                <c:pt idx="720">
                  <c:v>1.48</c:v>
                </c:pt>
                <c:pt idx="721">
                  <c:v>1.42</c:v>
                </c:pt>
                <c:pt idx="722">
                  <c:v>1.43</c:v>
                </c:pt>
                <c:pt idx="723">
                  <c:v>1.49</c:v>
                </c:pt>
                <c:pt idx="724">
                  <c:v>1.53</c:v>
                </c:pt>
                <c:pt idx="725">
                  <c:v>1.58</c:v>
                </c:pt>
                <c:pt idx="726">
                  <c:v>1.59</c:v>
                </c:pt>
                <c:pt idx="727">
                  <c:v>1.55</c:v>
                </c:pt>
                <c:pt idx="728">
                  <c:v>1.49</c:v>
                </c:pt>
                <c:pt idx="729">
                  <c:v>1.46</c:v>
                </c:pt>
                <c:pt idx="730">
                  <c:v>1.43</c:v>
                </c:pt>
                <c:pt idx="731">
                  <c:v>1.38</c:v>
                </c:pt>
                <c:pt idx="732">
                  <c:v>1.31</c:v>
                </c:pt>
                <c:pt idx="733">
                  <c:v>1.25</c:v>
                </c:pt>
                <c:pt idx="734">
                  <c:v>1.23</c:v>
                </c:pt>
                <c:pt idx="735">
                  <c:v>1.23</c:v>
                </c:pt>
                <c:pt idx="736">
                  <c:v>1.23</c:v>
                </c:pt>
                <c:pt idx="737">
                  <c:v>1.26</c:v>
                </c:pt>
                <c:pt idx="738">
                  <c:v>1.29</c:v>
                </c:pt>
                <c:pt idx="739">
                  <c:v>1.32</c:v>
                </c:pt>
                <c:pt idx="740">
                  <c:v>1.35</c:v>
                </c:pt>
                <c:pt idx="741">
                  <c:v>1.31</c:v>
                </c:pt>
                <c:pt idx="742">
                  <c:v>1.24</c:v>
                </c:pt>
                <c:pt idx="743">
                  <c:v>1.19</c:v>
                </c:pt>
                <c:pt idx="744">
                  <c:v>1.1599999999999999</c:v>
                </c:pt>
                <c:pt idx="745">
                  <c:v>1.17</c:v>
                </c:pt>
                <c:pt idx="746">
                  <c:v>1.2</c:v>
                </c:pt>
                <c:pt idx="747">
                  <c:v>1.23</c:v>
                </c:pt>
                <c:pt idx="748">
                  <c:v>1.24</c:v>
                </c:pt>
                <c:pt idx="749">
                  <c:v>1.26</c:v>
                </c:pt>
                <c:pt idx="750">
                  <c:v>1.31</c:v>
                </c:pt>
                <c:pt idx="751">
                  <c:v>1.38</c:v>
                </c:pt>
                <c:pt idx="752">
                  <c:v>1.47</c:v>
                </c:pt>
                <c:pt idx="753">
                  <c:v>1.54</c:v>
                </c:pt>
                <c:pt idx="754">
                  <c:v>1.58</c:v>
                </c:pt>
                <c:pt idx="755">
                  <c:v>1.62</c:v>
                </c:pt>
                <c:pt idx="756">
                  <c:v>1.66</c:v>
                </c:pt>
                <c:pt idx="757">
                  <c:v>1.68</c:v>
                </c:pt>
                <c:pt idx="758">
                  <c:v>1.7</c:v>
                </c:pt>
                <c:pt idx="759">
                  <c:v>1.74</c:v>
                </c:pt>
                <c:pt idx="760">
                  <c:v>1.78</c:v>
                </c:pt>
                <c:pt idx="761">
                  <c:v>1.81</c:v>
                </c:pt>
                <c:pt idx="762">
                  <c:v>1.84</c:v>
                </c:pt>
                <c:pt idx="763">
                  <c:v>1.85</c:v>
                </c:pt>
                <c:pt idx="764">
                  <c:v>1.87</c:v>
                </c:pt>
                <c:pt idx="765">
                  <c:v>1.87</c:v>
                </c:pt>
                <c:pt idx="766">
                  <c:v>1.88</c:v>
                </c:pt>
                <c:pt idx="767">
                  <c:v>1.9</c:v>
                </c:pt>
                <c:pt idx="768">
                  <c:v>1.92</c:v>
                </c:pt>
                <c:pt idx="769">
                  <c:v>1.94</c:v>
                </c:pt>
                <c:pt idx="770">
                  <c:v>1.96</c:v>
                </c:pt>
                <c:pt idx="771">
                  <c:v>1.93</c:v>
                </c:pt>
                <c:pt idx="772">
                  <c:v>1.91</c:v>
                </c:pt>
                <c:pt idx="773">
                  <c:v>1.9</c:v>
                </c:pt>
                <c:pt idx="774">
                  <c:v>1.85</c:v>
                </c:pt>
                <c:pt idx="775">
                  <c:v>1.71</c:v>
                </c:pt>
                <c:pt idx="776">
                  <c:v>1.57</c:v>
                </c:pt>
                <c:pt idx="777">
                  <c:v>1.45</c:v>
                </c:pt>
                <c:pt idx="778">
                  <c:v>1.38</c:v>
                </c:pt>
                <c:pt idx="779">
                  <c:v>1.34</c:v>
                </c:pt>
                <c:pt idx="780">
                  <c:v>1.36</c:v>
                </c:pt>
                <c:pt idx="781">
                  <c:v>1.4</c:v>
                </c:pt>
                <c:pt idx="782">
                  <c:v>1.43</c:v>
                </c:pt>
                <c:pt idx="783">
                  <c:v>1.46</c:v>
                </c:pt>
                <c:pt idx="784">
                  <c:v>1.48</c:v>
                </c:pt>
                <c:pt idx="785">
                  <c:v>1.49</c:v>
                </c:pt>
                <c:pt idx="786">
                  <c:v>1.49</c:v>
                </c:pt>
                <c:pt idx="787">
                  <c:v>1.48</c:v>
                </c:pt>
                <c:pt idx="788">
                  <c:v>1.46</c:v>
                </c:pt>
                <c:pt idx="789">
                  <c:v>1.45</c:v>
                </c:pt>
                <c:pt idx="790">
                  <c:v>1.44</c:v>
                </c:pt>
                <c:pt idx="791">
                  <c:v>1.41</c:v>
                </c:pt>
                <c:pt idx="792">
                  <c:v>1.4</c:v>
                </c:pt>
                <c:pt idx="793">
                  <c:v>1.42</c:v>
                </c:pt>
                <c:pt idx="794">
                  <c:v>1.48</c:v>
                </c:pt>
                <c:pt idx="795">
                  <c:v>1.55</c:v>
                </c:pt>
                <c:pt idx="796">
                  <c:v>1.61</c:v>
                </c:pt>
                <c:pt idx="797">
                  <c:v>1.67</c:v>
                </c:pt>
                <c:pt idx="798">
                  <c:v>1.7</c:v>
                </c:pt>
                <c:pt idx="799">
                  <c:v>1.71</c:v>
                </c:pt>
                <c:pt idx="800">
                  <c:v>1.72</c:v>
                </c:pt>
                <c:pt idx="801">
                  <c:v>1.73</c:v>
                </c:pt>
                <c:pt idx="802">
                  <c:v>1.73</c:v>
                </c:pt>
                <c:pt idx="803">
                  <c:v>1.71</c:v>
                </c:pt>
                <c:pt idx="804">
                  <c:v>1.65</c:v>
                </c:pt>
                <c:pt idx="805">
                  <c:v>1.57</c:v>
                </c:pt>
                <c:pt idx="806">
                  <c:v>1.52</c:v>
                </c:pt>
                <c:pt idx="807">
                  <c:v>1.53</c:v>
                </c:pt>
                <c:pt idx="808">
                  <c:v>1.54</c:v>
                </c:pt>
                <c:pt idx="809">
                  <c:v>1.55</c:v>
                </c:pt>
                <c:pt idx="810">
                  <c:v>1.56</c:v>
                </c:pt>
                <c:pt idx="811">
                  <c:v>1.53</c:v>
                </c:pt>
                <c:pt idx="812">
                  <c:v>1.46</c:v>
                </c:pt>
                <c:pt idx="813">
                  <c:v>1.39</c:v>
                </c:pt>
                <c:pt idx="814">
                  <c:v>1.34</c:v>
                </c:pt>
                <c:pt idx="815">
                  <c:v>1.32</c:v>
                </c:pt>
                <c:pt idx="816">
                  <c:v>1.31</c:v>
                </c:pt>
                <c:pt idx="817">
                  <c:v>1.33</c:v>
                </c:pt>
                <c:pt idx="818">
                  <c:v>1.37</c:v>
                </c:pt>
                <c:pt idx="819">
                  <c:v>1.43</c:v>
                </c:pt>
                <c:pt idx="820">
                  <c:v>1.49</c:v>
                </c:pt>
                <c:pt idx="821">
                  <c:v>1.54</c:v>
                </c:pt>
                <c:pt idx="822">
                  <c:v>1.58</c:v>
                </c:pt>
                <c:pt idx="823">
                  <c:v>1.6</c:v>
                </c:pt>
                <c:pt idx="824">
                  <c:v>1.64</c:v>
                </c:pt>
                <c:pt idx="825">
                  <c:v>1.67</c:v>
                </c:pt>
                <c:pt idx="826">
                  <c:v>1.69</c:v>
                </c:pt>
                <c:pt idx="827">
                  <c:v>1.7</c:v>
                </c:pt>
                <c:pt idx="828">
                  <c:v>1.7</c:v>
                </c:pt>
                <c:pt idx="829">
                  <c:v>1.71</c:v>
                </c:pt>
                <c:pt idx="830">
                  <c:v>1.75</c:v>
                </c:pt>
                <c:pt idx="831">
                  <c:v>1.81</c:v>
                </c:pt>
                <c:pt idx="832">
                  <c:v>1.89</c:v>
                </c:pt>
                <c:pt idx="833">
                  <c:v>1.96</c:v>
                </c:pt>
                <c:pt idx="834">
                  <c:v>2</c:v>
                </c:pt>
                <c:pt idx="835">
                  <c:v>2.02</c:v>
                </c:pt>
                <c:pt idx="836">
                  <c:v>2.0299999999999998</c:v>
                </c:pt>
                <c:pt idx="837">
                  <c:v>2.0099999999999998</c:v>
                </c:pt>
                <c:pt idx="838">
                  <c:v>1.95</c:v>
                </c:pt>
                <c:pt idx="839">
                  <c:v>1.85</c:v>
                </c:pt>
                <c:pt idx="840">
                  <c:v>1.73</c:v>
                </c:pt>
                <c:pt idx="841">
                  <c:v>1.64</c:v>
                </c:pt>
                <c:pt idx="842">
                  <c:v>1.6</c:v>
                </c:pt>
                <c:pt idx="843">
                  <c:v>1.55</c:v>
                </c:pt>
                <c:pt idx="844">
                  <c:v>1.47</c:v>
                </c:pt>
                <c:pt idx="845">
                  <c:v>1.4</c:v>
                </c:pt>
                <c:pt idx="846">
                  <c:v>1.35</c:v>
                </c:pt>
                <c:pt idx="847">
                  <c:v>1.33</c:v>
                </c:pt>
                <c:pt idx="848">
                  <c:v>1.3</c:v>
                </c:pt>
                <c:pt idx="849">
                  <c:v>1.29</c:v>
                </c:pt>
                <c:pt idx="850">
                  <c:v>1.28</c:v>
                </c:pt>
                <c:pt idx="851">
                  <c:v>1.27</c:v>
                </c:pt>
                <c:pt idx="852">
                  <c:v>1.28</c:v>
                </c:pt>
                <c:pt idx="853">
                  <c:v>1.29</c:v>
                </c:pt>
                <c:pt idx="854">
                  <c:v>1.29</c:v>
                </c:pt>
                <c:pt idx="855">
                  <c:v>1.27</c:v>
                </c:pt>
                <c:pt idx="856">
                  <c:v>1.23</c:v>
                </c:pt>
                <c:pt idx="857">
                  <c:v>1.19</c:v>
                </c:pt>
                <c:pt idx="858">
                  <c:v>1.1499999999999999</c:v>
                </c:pt>
                <c:pt idx="859">
                  <c:v>1.1200000000000001</c:v>
                </c:pt>
                <c:pt idx="860">
                  <c:v>1.1000000000000001</c:v>
                </c:pt>
                <c:pt idx="861">
                  <c:v>1.1000000000000001</c:v>
                </c:pt>
                <c:pt idx="862">
                  <c:v>1.1299999999999999</c:v>
                </c:pt>
                <c:pt idx="863">
                  <c:v>1.2</c:v>
                </c:pt>
                <c:pt idx="864">
                  <c:v>1.28</c:v>
                </c:pt>
                <c:pt idx="865">
                  <c:v>1.37</c:v>
                </c:pt>
                <c:pt idx="866">
                  <c:v>1.43</c:v>
                </c:pt>
                <c:pt idx="867">
                  <c:v>1.47</c:v>
                </c:pt>
                <c:pt idx="868">
                  <c:v>1.47</c:v>
                </c:pt>
                <c:pt idx="869">
                  <c:v>1.47</c:v>
                </c:pt>
                <c:pt idx="870">
                  <c:v>1.46</c:v>
                </c:pt>
                <c:pt idx="871">
                  <c:v>1.44</c:v>
                </c:pt>
                <c:pt idx="872">
                  <c:v>1.44</c:v>
                </c:pt>
                <c:pt idx="873">
                  <c:v>1.44</c:v>
                </c:pt>
                <c:pt idx="874">
                  <c:v>1.45</c:v>
                </c:pt>
                <c:pt idx="875">
                  <c:v>1.49</c:v>
                </c:pt>
                <c:pt idx="876">
                  <c:v>1.53</c:v>
                </c:pt>
                <c:pt idx="877">
                  <c:v>1.6</c:v>
                </c:pt>
                <c:pt idx="878">
                  <c:v>1.69</c:v>
                </c:pt>
                <c:pt idx="879">
                  <c:v>1.78</c:v>
                </c:pt>
                <c:pt idx="880">
                  <c:v>1.87</c:v>
                </c:pt>
                <c:pt idx="881">
                  <c:v>1.95</c:v>
                </c:pt>
                <c:pt idx="882">
                  <c:v>1.99</c:v>
                </c:pt>
                <c:pt idx="883">
                  <c:v>1.98</c:v>
                </c:pt>
                <c:pt idx="884">
                  <c:v>1.93</c:v>
                </c:pt>
                <c:pt idx="885">
                  <c:v>1.89</c:v>
                </c:pt>
                <c:pt idx="886">
                  <c:v>1.84</c:v>
                </c:pt>
                <c:pt idx="887">
                  <c:v>1.81</c:v>
                </c:pt>
                <c:pt idx="888">
                  <c:v>1.78</c:v>
                </c:pt>
                <c:pt idx="889">
                  <c:v>1.75</c:v>
                </c:pt>
                <c:pt idx="890">
                  <c:v>1.73</c:v>
                </c:pt>
                <c:pt idx="891">
                  <c:v>1.7</c:v>
                </c:pt>
                <c:pt idx="892">
                  <c:v>1.7</c:v>
                </c:pt>
                <c:pt idx="893">
                  <c:v>1.71</c:v>
                </c:pt>
                <c:pt idx="894">
                  <c:v>1.7</c:v>
                </c:pt>
                <c:pt idx="895">
                  <c:v>1.68</c:v>
                </c:pt>
                <c:pt idx="896">
                  <c:v>1.63</c:v>
                </c:pt>
                <c:pt idx="897">
                  <c:v>1.59</c:v>
                </c:pt>
                <c:pt idx="898">
                  <c:v>1.56</c:v>
                </c:pt>
                <c:pt idx="899">
                  <c:v>1.52</c:v>
                </c:pt>
                <c:pt idx="900">
                  <c:v>1.48</c:v>
                </c:pt>
                <c:pt idx="901">
                  <c:v>1.41</c:v>
                </c:pt>
                <c:pt idx="902">
                  <c:v>1.35</c:v>
                </c:pt>
                <c:pt idx="903">
                  <c:v>1.34</c:v>
                </c:pt>
                <c:pt idx="904">
                  <c:v>1.38</c:v>
                </c:pt>
                <c:pt idx="905">
                  <c:v>1.44</c:v>
                </c:pt>
                <c:pt idx="906">
                  <c:v>1.48</c:v>
                </c:pt>
                <c:pt idx="907">
                  <c:v>1.49</c:v>
                </c:pt>
                <c:pt idx="908">
                  <c:v>1.48</c:v>
                </c:pt>
                <c:pt idx="909">
                  <c:v>1.49</c:v>
                </c:pt>
                <c:pt idx="910">
                  <c:v>1.52</c:v>
                </c:pt>
                <c:pt idx="911">
                  <c:v>1.56</c:v>
                </c:pt>
                <c:pt idx="912">
                  <c:v>1.6</c:v>
                </c:pt>
                <c:pt idx="913">
                  <c:v>1.64</c:v>
                </c:pt>
                <c:pt idx="914">
                  <c:v>1.68</c:v>
                </c:pt>
                <c:pt idx="915">
                  <c:v>1.72</c:v>
                </c:pt>
                <c:pt idx="916">
                  <c:v>1.73</c:v>
                </c:pt>
                <c:pt idx="917">
                  <c:v>1.74</c:v>
                </c:pt>
                <c:pt idx="918">
                  <c:v>1.74</c:v>
                </c:pt>
                <c:pt idx="919">
                  <c:v>1.74</c:v>
                </c:pt>
                <c:pt idx="920">
                  <c:v>1.78</c:v>
                </c:pt>
                <c:pt idx="921">
                  <c:v>1.83</c:v>
                </c:pt>
                <c:pt idx="922">
                  <c:v>1.82</c:v>
                </c:pt>
                <c:pt idx="923">
                  <c:v>1.75</c:v>
                </c:pt>
                <c:pt idx="924">
                  <c:v>1.69</c:v>
                </c:pt>
                <c:pt idx="925">
                  <c:v>1.67</c:v>
                </c:pt>
                <c:pt idx="926">
                  <c:v>1.7</c:v>
                </c:pt>
                <c:pt idx="927">
                  <c:v>1.77</c:v>
                </c:pt>
                <c:pt idx="928">
                  <c:v>1.83</c:v>
                </c:pt>
                <c:pt idx="929">
                  <c:v>1.86</c:v>
                </c:pt>
                <c:pt idx="930">
                  <c:v>1.83</c:v>
                </c:pt>
                <c:pt idx="931">
                  <c:v>1.8</c:v>
                </c:pt>
                <c:pt idx="932">
                  <c:v>1.76</c:v>
                </c:pt>
                <c:pt idx="933">
                  <c:v>1.74</c:v>
                </c:pt>
                <c:pt idx="934">
                  <c:v>1.75</c:v>
                </c:pt>
                <c:pt idx="935">
                  <c:v>1.75</c:v>
                </c:pt>
                <c:pt idx="936">
                  <c:v>1.71</c:v>
                </c:pt>
                <c:pt idx="937">
                  <c:v>1.64</c:v>
                </c:pt>
                <c:pt idx="938">
                  <c:v>1.58</c:v>
                </c:pt>
                <c:pt idx="939">
                  <c:v>1.56</c:v>
                </c:pt>
                <c:pt idx="940">
                  <c:v>1.58</c:v>
                </c:pt>
                <c:pt idx="941">
                  <c:v>1.63</c:v>
                </c:pt>
                <c:pt idx="942">
                  <c:v>1.7</c:v>
                </c:pt>
                <c:pt idx="943">
                  <c:v>1.73</c:v>
                </c:pt>
                <c:pt idx="944">
                  <c:v>1.71</c:v>
                </c:pt>
                <c:pt idx="945">
                  <c:v>1.65</c:v>
                </c:pt>
                <c:pt idx="946">
                  <c:v>1.6</c:v>
                </c:pt>
                <c:pt idx="947">
                  <c:v>1.59</c:v>
                </c:pt>
                <c:pt idx="948">
                  <c:v>1.63</c:v>
                </c:pt>
                <c:pt idx="949">
                  <c:v>1.72</c:v>
                </c:pt>
                <c:pt idx="950">
                  <c:v>1.77</c:v>
                </c:pt>
                <c:pt idx="951">
                  <c:v>1.81</c:v>
                </c:pt>
                <c:pt idx="952">
                  <c:v>1.83</c:v>
                </c:pt>
                <c:pt idx="953">
                  <c:v>1.83</c:v>
                </c:pt>
                <c:pt idx="954">
                  <c:v>1.83</c:v>
                </c:pt>
                <c:pt idx="955">
                  <c:v>1.85</c:v>
                </c:pt>
                <c:pt idx="956">
                  <c:v>1.89</c:v>
                </c:pt>
                <c:pt idx="957">
                  <c:v>1.95</c:v>
                </c:pt>
                <c:pt idx="958">
                  <c:v>1.98</c:v>
                </c:pt>
                <c:pt idx="959">
                  <c:v>1.98</c:v>
                </c:pt>
                <c:pt idx="960">
                  <c:v>1.97</c:v>
                </c:pt>
                <c:pt idx="961">
                  <c:v>1.95</c:v>
                </c:pt>
                <c:pt idx="962">
                  <c:v>1.98</c:v>
                </c:pt>
                <c:pt idx="963">
                  <c:v>2.0699999999999998</c:v>
                </c:pt>
                <c:pt idx="964">
                  <c:v>2.19</c:v>
                </c:pt>
                <c:pt idx="965">
                  <c:v>2.2799999999999998</c:v>
                </c:pt>
                <c:pt idx="966">
                  <c:v>2.25</c:v>
                </c:pt>
                <c:pt idx="967">
                  <c:v>2.04</c:v>
                </c:pt>
                <c:pt idx="968">
                  <c:v>1.81</c:v>
                </c:pt>
                <c:pt idx="969">
                  <c:v>1.69</c:v>
                </c:pt>
                <c:pt idx="970">
                  <c:v>1.63</c:v>
                </c:pt>
                <c:pt idx="971">
                  <c:v>1.57</c:v>
                </c:pt>
                <c:pt idx="972">
                  <c:v>1.49</c:v>
                </c:pt>
                <c:pt idx="973">
                  <c:v>1.43</c:v>
                </c:pt>
                <c:pt idx="974">
                  <c:v>1.43</c:v>
                </c:pt>
                <c:pt idx="975">
                  <c:v>1.48</c:v>
                </c:pt>
                <c:pt idx="976">
                  <c:v>1.54</c:v>
                </c:pt>
                <c:pt idx="977">
                  <c:v>1.62</c:v>
                </c:pt>
                <c:pt idx="978">
                  <c:v>1.68</c:v>
                </c:pt>
                <c:pt idx="979">
                  <c:v>1.72</c:v>
                </c:pt>
                <c:pt idx="980">
                  <c:v>1.75</c:v>
                </c:pt>
                <c:pt idx="981">
                  <c:v>1.75</c:v>
                </c:pt>
                <c:pt idx="982">
                  <c:v>1.75</c:v>
                </c:pt>
                <c:pt idx="983">
                  <c:v>1.76</c:v>
                </c:pt>
                <c:pt idx="984">
                  <c:v>1.78</c:v>
                </c:pt>
                <c:pt idx="985">
                  <c:v>1.77</c:v>
                </c:pt>
                <c:pt idx="986">
                  <c:v>1.76</c:v>
                </c:pt>
                <c:pt idx="987">
                  <c:v>1.75</c:v>
                </c:pt>
                <c:pt idx="988">
                  <c:v>1.74</c:v>
                </c:pt>
                <c:pt idx="989">
                  <c:v>1.73</c:v>
                </c:pt>
                <c:pt idx="990">
                  <c:v>1.75</c:v>
                </c:pt>
                <c:pt idx="991">
                  <c:v>1.81</c:v>
                </c:pt>
                <c:pt idx="992">
                  <c:v>1.88</c:v>
                </c:pt>
                <c:pt idx="993">
                  <c:v>1.93</c:v>
                </c:pt>
                <c:pt idx="994">
                  <c:v>1.92</c:v>
                </c:pt>
                <c:pt idx="995">
                  <c:v>1.88</c:v>
                </c:pt>
                <c:pt idx="996">
                  <c:v>1.84</c:v>
                </c:pt>
                <c:pt idx="997">
                  <c:v>1.79</c:v>
                </c:pt>
                <c:pt idx="998">
                  <c:v>1.77</c:v>
                </c:pt>
                <c:pt idx="999">
                  <c:v>1.76</c:v>
                </c:pt>
                <c:pt idx="1000">
                  <c:v>1.75</c:v>
                </c:pt>
                <c:pt idx="1001">
                  <c:v>1.69</c:v>
                </c:pt>
                <c:pt idx="1002">
                  <c:v>1.64</c:v>
                </c:pt>
                <c:pt idx="1003">
                  <c:v>1.61</c:v>
                </c:pt>
                <c:pt idx="1004">
                  <c:v>1.63</c:v>
                </c:pt>
                <c:pt idx="1005">
                  <c:v>1.68</c:v>
                </c:pt>
                <c:pt idx="1006">
                  <c:v>1.72</c:v>
                </c:pt>
                <c:pt idx="1007">
                  <c:v>1.73</c:v>
                </c:pt>
                <c:pt idx="1008">
                  <c:v>1.73</c:v>
                </c:pt>
                <c:pt idx="1009">
                  <c:v>1.71</c:v>
                </c:pt>
                <c:pt idx="1010">
                  <c:v>1.69</c:v>
                </c:pt>
                <c:pt idx="1011">
                  <c:v>1.68</c:v>
                </c:pt>
                <c:pt idx="1012">
                  <c:v>1.67</c:v>
                </c:pt>
                <c:pt idx="1013">
                  <c:v>1.63</c:v>
                </c:pt>
                <c:pt idx="1014">
                  <c:v>1.52</c:v>
                </c:pt>
                <c:pt idx="1015">
                  <c:v>1.39</c:v>
                </c:pt>
                <c:pt idx="1016">
                  <c:v>1.32</c:v>
                </c:pt>
                <c:pt idx="1017">
                  <c:v>1.28</c:v>
                </c:pt>
                <c:pt idx="1018">
                  <c:v>1.28</c:v>
                </c:pt>
                <c:pt idx="1019">
                  <c:v>1.32</c:v>
                </c:pt>
                <c:pt idx="1020">
                  <c:v>1.42</c:v>
                </c:pt>
                <c:pt idx="1021">
                  <c:v>1.49</c:v>
                </c:pt>
                <c:pt idx="1022">
                  <c:v>1.52</c:v>
                </c:pt>
                <c:pt idx="1023">
                  <c:v>1.52</c:v>
                </c:pt>
                <c:pt idx="1024">
                  <c:v>1.51</c:v>
                </c:pt>
                <c:pt idx="1025">
                  <c:v>1.51</c:v>
                </c:pt>
                <c:pt idx="1026">
                  <c:v>1.51</c:v>
                </c:pt>
                <c:pt idx="1027">
                  <c:v>1.49</c:v>
                </c:pt>
                <c:pt idx="1028">
                  <c:v>1.41</c:v>
                </c:pt>
                <c:pt idx="1029">
                  <c:v>1.3</c:v>
                </c:pt>
                <c:pt idx="1030">
                  <c:v>1.2</c:v>
                </c:pt>
                <c:pt idx="1031">
                  <c:v>1.1299999999999999</c:v>
                </c:pt>
                <c:pt idx="1032">
                  <c:v>1.1200000000000001</c:v>
                </c:pt>
                <c:pt idx="1033">
                  <c:v>1.17</c:v>
                </c:pt>
                <c:pt idx="1034">
                  <c:v>1.26</c:v>
                </c:pt>
                <c:pt idx="1035">
                  <c:v>1.34</c:v>
                </c:pt>
                <c:pt idx="1036">
                  <c:v>1.39</c:v>
                </c:pt>
                <c:pt idx="1037">
                  <c:v>1.39</c:v>
                </c:pt>
                <c:pt idx="1038">
                  <c:v>1.38</c:v>
                </c:pt>
                <c:pt idx="1039">
                  <c:v>1.37</c:v>
                </c:pt>
                <c:pt idx="1040">
                  <c:v>1.37</c:v>
                </c:pt>
                <c:pt idx="1041">
                  <c:v>1.37</c:v>
                </c:pt>
                <c:pt idx="1042">
                  <c:v>1.36</c:v>
                </c:pt>
                <c:pt idx="1043">
                  <c:v>1.35</c:v>
                </c:pt>
                <c:pt idx="1044">
                  <c:v>1.33</c:v>
                </c:pt>
                <c:pt idx="1045">
                  <c:v>1.31</c:v>
                </c:pt>
                <c:pt idx="1046">
                  <c:v>1.32</c:v>
                </c:pt>
                <c:pt idx="1047">
                  <c:v>1.39</c:v>
                </c:pt>
                <c:pt idx="1048">
                  <c:v>1.49</c:v>
                </c:pt>
                <c:pt idx="1049">
                  <c:v>1.61</c:v>
                </c:pt>
                <c:pt idx="1050">
                  <c:v>1.72</c:v>
                </c:pt>
                <c:pt idx="1051">
                  <c:v>1.78</c:v>
                </c:pt>
                <c:pt idx="1052">
                  <c:v>1.77</c:v>
                </c:pt>
                <c:pt idx="1053">
                  <c:v>1.69</c:v>
                </c:pt>
                <c:pt idx="1054">
                  <c:v>1.59</c:v>
                </c:pt>
                <c:pt idx="1055">
                  <c:v>1.5</c:v>
                </c:pt>
                <c:pt idx="1056">
                  <c:v>1.45</c:v>
                </c:pt>
                <c:pt idx="1057">
                  <c:v>1.43</c:v>
                </c:pt>
                <c:pt idx="1058">
                  <c:v>1.44</c:v>
                </c:pt>
                <c:pt idx="1059">
                  <c:v>1.46</c:v>
                </c:pt>
                <c:pt idx="1060">
                  <c:v>1.48</c:v>
                </c:pt>
                <c:pt idx="1061">
                  <c:v>1.53</c:v>
                </c:pt>
                <c:pt idx="1062">
                  <c:v>1.57</c:v>
                </c:pt>
                <c:pt idx="1063">
                  <c:v>1.61</c:v>
                </c:pt>
                <c:pt idx="1064">
                  <c:v>1.66</c:v>
                </c:pt>
                <c:pt idx="1065">
                  <c:v>1.7</c:v>
                </c:pt>
                <c:pt idx="1066">
                  <c:v>1.72</c:v>
                </c:pt>
                <c:pt idx="1067">
                  <c:v>1.73</c:v>
                </c:pt>
                <c:pt idx="1068">
                  <c:v>1.72</c:v>
                </c:pt>
                <c:pt idx="1069">
                  <c:v>1.68</c:v>
                </c:pt>
                <c:pt idx="1070">
                  <c:v>1.63</c:v>
                </c:pt>
                <c:pt idx="1071">
                  <c:v>1.6</c:v>
                </c:pt>
                <c:pt idx="1072">
                  <c:v>1.57</c:v>
                </c:pt>
                <c:pt idx="1073">
                  <c:v>1.57</c:v>
                </c:pt>
                <c:pt idx="1074">
                  <c:v>1.62</c:v>
                </c:pt>
                <c:pt idx="1075">
                  <c:v>1.69</c:v>
                </c:pt>
                <c:pt idx="1076">
                  <c:v>1.74</c:v>
                </c:pt>
                <c:pt idx="1077">
                  <c:v>1.74</c:v>
                </c:pt>
                <c:pt idx="1078">
                  <c:v>1.74</c:v>
                </c:pt>
                <c:pt idx="1079">
                  <c:v>1.73</c:v>
                </c:pt>
                <c:pt idx="1080">
                  <c:v>1.71</c:v>
                </c:pt>
                <c:pt idx="1081">
                  <c:v>1.68</c:v>
                </c:pt>
                <c:pt idx="1082">
                  <c:v>1.63</c:v>
                </c:pt>
                <c:pt idx="1083">
                  <c:v>1.57</c:v>
                </c:pt>
                <c:pt idx="1084">
                  <c:v>1.51</c:v>
                </c:pt>
                <c:pt idx="1085">
                  <c:v>1.46</c:v>
                </c:pt>
                <c:pt idx="1086">
                  <c:v>1.42</c:v>
                </c:pt>
                <c:pt idx="1087">
                  <c:v>1.4</c:v>
                </c:pt>
                <c:pt idx="1088">
                  <c:v>1.41</c:v>
                </c:pt>
                <c:pt idx="1089">
                  <c:v>1.45</c:v>
                </c:pt>
                <c:pt idx="1090">
                  <c:v>1.52</c:v>
                </c:pt>
                <c:pt idx="1091">
                  <c:v>1.59</c:v>
                </c:pt>
                <c:pt idx="1092">
                  <c:v>1.66</c:v>
                </c:pt>
                <c:pt idx="1093">
                  <c:v>1.67</c:v>
                </c:pt>
                <c:pt idx="1094">
                  <c:v>1.6</c:v>
                </c:pt>
                <c:pt idx="1095">
                  <c:v>1.52</c:v>
                </c:pt>
                <c:pt idx="1096">
                  <c:v>1.45</c:v>
                </c:pt>
                <c:pt idx="1097">
                  <c:v>1.41</c:v>
                </c:pt>
                <c:pt idx="1098">
                  <c:v>1.41</c:v>
                </c:pt>
                <c:pt idx="1099">
                  <c:v>1.49</c:v>
                </c:pt>
                <c:pt idx="1100">
                  <c:v>1.61</c:v>
                </c:pt>
                <c:pt idx="1101">
                  <c:v>1.75</c:v>
                </c:pt>
                <c:pt idx="1102">
                  <c:v>1.89</c:v>
                </c:pt>
                <c:pt idx="1103">
                  <c:v>2</c:v>
                </c:pt>
                <c:pt idx="1104">
                  <c:v>2.08</c:v>
                </c:pt>
                <c:pt idx="1105">
                  <c:v>2.12</c:v>
                </c:pt>
                <c:pt idx="1106">
                  <c:v>2.12</c:v>
                </c:pt>
                <c:pt idx="1107">
                  <c:v>2.09</c:v>
                </c:pt>
                <c:pt idx="1108">
                  <c:v>2.0499999999999998</c:v>
                </c:pt>
                <c:pt idx="1109">
                  <c:v>2.04</c:v>
                </c:pt>
                <c:pt idx="1110">
                  <c:v>2.04</c:v>
                </c:pt>
                <c:pt idx="1111">
                  <c:v>2.04</c:v>
                </c:pt>
                <c:pt idx="1112">
                  <c:v>2.04</c:v>
                </c:pt>
                <c:pt idx="1113">
                  <c:v>2.0699999999999998</c:v>
                </c:pt>
                <c:pt idx="1114">
                  <c:v>2.1</c:v>
                </c:pt>
                <c:pt idx="1115">
                  <c:v>2.16</c:v>
                </c:pt>
                <c:pt idx="1116">
                  <c:v>2.23</c:v>
                </c:pt>
                <c:pt idx="1117">
                  <c:v>2.23</c:v>
                </c:pt>
                <c:pt idx="1118">
                  <c:v>2.17</c:v>
                </c:pt>
                <c:pt idx="1119">
                  <c:v>2.12</c:v>
                </c:pt>
                <c:pt idx="1120">
                  <c:v>2.08</c:v>
                </c:pt>
                <c:pt idx="1121">
                  <c:v>2.04</c:v>
                </c:pt>
                <c:pt idx="1122">
                  <c:v>2.02</c:v>
                </c:pt>
                <c:pt idx="1123">
                  <c:v>2.0099999999999998</c:v>
                </c:pt>
                <c:pt idx="1124">
                  <c:v>2</c:v>
                </c:pt>
                <c:pt idx="1125">
                  <c:v>2</c:v>
                </c:pt>
                <c:pt idx="1126">
                  <c:v>2</c:v>
                </c:pt>
                <c:pt idx="1127">
                  <c:v>2.0099999999999998</c:v>
                </c:pt>
                <c:pt idx="1128">
                  <c:v>1.98</c:v>
                </c:pt>
                <c:pt idx="1129">
                  <c:v>1.93</c:v>
                </c:pt>
                <c:pt idx="1130">
                  <c:v>1.88</c:v>
                </c:pt>
                <c:pt idx="1131">
                  <c:v>1.84</c:v>
                </c:pt>
                <c:pt idx="1132">
                  <c:v>1.78</c:v>
                </c:pt>
                <c:pt idx="1133">
                  <c:v>1.72</c:v>
                </c:pt>
                <c:pt idx="1134">
                  <c:v>1.68</c:v>
                </c:pt>
                <c:pt idx="1135">
                  <c:v>1.64</c:v>
                </c:pt>
                <c:pt idx="1136">
                  <c:v>1.62</c:v>
                </c:pt>
                <c:pt idx="1137">
                  <c:v>1.59</c:v>
                </c:pt>
                <c:pt idx="1138">
                  <c:v>1.5</c:v>
                </c:pt>
                <c:pt idx="1139">
                  <c:v>1.37</c:v>
                </c:pt>
                <c:pt idx="1140">
                  <c:v>1.26</c:v>
                </c:pt>
                <c:pt idx="1141">
                  <c:v>1.1399999999999999</c:v>
                </c:pt>
                <c:pt idx="1142">
                  <c:v>1.04</c:v>
                </c:pt>
                <c:pt idx="1143">
                  <c:v>0.98</c:v>
                </c:pt>
                <c:pt idx="1144">
                  <c:v>0.97</c:v>
                </c:pt>
                <c:pt idx="1145">
                  <c:v>0.99</c:v>
                </c:pt>
                <c:pt idx="1146">
                  <c:v>0.99</c:v>
                </c:pt>
                <c:pt idx="1147">
                  <c:v>1</c:v>
                </c:pt>
                <c:pt idx="1148">
                  <c:v>1</c:v>
                </c:pt>
                <c:pt idx="1149">
                  <c:v>0.99</c:v>
                </c:pt>
                <c:pt idx="1150">
                  <c:v>0.99</c:v>
                </c:pt>
                <c:pt idx="1151">
                  <c:v>0.97</c:v>
                </c:pt>
                <c:pt idx="1152">
                  <c:v>0.96</c:v>
                </c:pt>
                <c:pt idx="1153">
                  <c:v>0.96</c:v>
                </c:pt>
                <c:pt idx="1154">
                  <c:v>0.95</c:v>
                </c:pt>
                <c:pt idx="1155">
                  <c:v>0.96</c:v>
                </c:pt>
                <c:pt idx="1156">
                  <c:v>0.98</c:v>
                </c:pt>
                <c:pt idx="1157">
                  <c:v>1.02</c:v>
                </c:pt>
                <c:pt idx="1158">
                  <c:v>1.05</c:v>
                </c:pt>
                <c:pt idx="1159">
                  <c:v>1.05</c:v>
                </c:pt>
                <c:pt idx="1160">
                  <c:v>1.05</c:v>
                </c:pt>
                <c:pt idx="1161">
                  <c:v>1.05</c:v>
                </c:pt>
                <c:pt idx="1162">
                  <c:v>1.07</c:v>
                </c:pt>
                <c:pt idx="1163">
                  <c:v>1.1000000000000001</c:v>
                </c:pt>
                <c:pt idx="1164">
                  <c:v>1.1299999999999999</c:v>
                </c:pt>
                <c:pt idx="1165">
                  <c:v>1.17</c:v>
                </c:pt>
                <c:pt idx="1166">
                  <c:v>1.21</c:v>
                </c:pt>
                <c:pt idx="1167">
                  <c:v>1.25</c:v>
                </c:pt>
                <c:pt idx="1168">
                  <c:v>1.26</c:v>
                </c:pt>
                <c:pt idx="1169">
                  <c:v>1.25</c:v>
                </c:pt>
                <c:pt idx="1170">
                  <c:v>1.23</c:v>
                </c:pt>
                <c:pt idx="1171">
                  <c:v>1.22</c:v>
                </c:pt>
                <c:pt idx="1172">
                  <c:v>1.21</c:v>
                </c:pt>
                <c:pt idx="1173">
                  <c:v>1.25</c:v>
                </c:pt>
                <c:pt idx="1174">
                  <c:v>1.32</c:v>
                </c:pt>
                <c:pt idx="1175">
                  <c:v>1.37</c:v>
                </c:pt>
                <c:pt idx="1176">
                  <c:v>1.39</c:v>
                </c:pt>
                <c:pt idx="1177">
                  <c:v>1.4</c:v>
                </c:pt>
                <c:pt idx="1178">
                  <c:v>1.41</c:v>
                </c:pt>
                <c:pt idx="1179">
                  <c:v>1.41</c:v>
                </c:pt>
                <c:pt idx="1180">
                  <c:v>1.42</c:v>
                </c:pt>
                <c:pt idx="1181">
                  <c:v>1.43</c:v>
                </c:pt>
                <c:pt idx="1182">
                  <c:v>1.42</c:v>
                </c:pt>
                <c:pt idx="1183">
                  <c:v>1.4</c:v>
                </c:pt>
                <c:pt idx="1184">
                  <c:v>1.41</c:v>
                </c:pt>
                <c:pt idx="1185">
                  <c:v>1.43</c:v>
                </c:pt>
                <c:pt idx="1186">
                  <c:v>1.46</c:v>
                </c:pt>
                <c:pt idx="1187">
                  <c:v>1.52</c:v>
                </c:pt>
                <c:pt idx="1188">
                  <c:v>1.58</c:v>
                </c:pt>
                <c:pt idx="1189">
                  <c:v>1.63</c:v>
                </c:pt>
                <c:pt idx="1190">
                  <c:v>1.68</c:v>
                </c:pt>
                <c:pt idx="1191">
                  <c:v>1.72</c:v>
                </c:pt>
                <c:pt idx="1192">
                  <c:v>1.74</c:v>
                </c:pt>
                <c:pt idx="1193">
                  <c:v>1.73</c:v>
                </c:pt>
                <c:pt idx="1194">
                  <c:v>1.69</c:v>
                </c:pt>
                <c:pt idx="1195">
                  <c:v>1.66</c:v>
                </c:pt>
                <c:pt idx="1196">
                  <c:v>1.66</c:v>
                </c:pt>
                <c:pt idx="1197">
                  <c:v>1.67</c:v>
                </c:pt>
                <c:pt idx="1198">
                  <c:v>1.68</c:v>
                </c:pt>
                <c:pt idx="1199">
                  <c:v>1.66</c:v>
                </c:pt>
                <c:pt idx="1200">
                  <c:v>1.64</c:v>
                </c:pt>
                <c:pt idx="1201">
                  <c:v>1.61</c:v>
                </c:pt>
                <c:pt idx="1202">
                  <c:v>1.57</c:v>
                </c:pt>
                <c:pt idx="1203">
                  <c:v>1.53</c:v>
                </c:pt>
                <c:pt idx="1204">
                  <c:v>1.48</c:v>
                </c:pt>
                <c:pt idx="1205">
                  <c:v>1.43</c:v>
                </c:pt>
                <c:pt idx="1206">
                  <c:v>1.38</c:v>
                </c:pt>
                <c:pt idx="1207">
                  <c:v>1.34</c:v>
                </c:pt>
                <c:pt idx="1208">
                  <c:v>1.32</c:v>
                </c:pt>
                <c:pt idx="1209">
                  <c:v>1.3</c:v>
                </c:pt>
                <c:pt idx="1210">
                  <c:v>1.3</c:v>
                </c:pt>
                <c:pt idx="1211">
                  <c:v>1.31</c:v>
                </c:pt>
                <c:pt idx="1212">
                  <c:v>1.33</c:v>
                </c:pt>
                <c:pt idx="1213">
                  <c:v>1.35</c:v>
                </c:pt>
                <c:pt idx="1214">
                  <c:v>1.37</c:v>
                </c:pt>
                <c:pt idx="1215">
                  <c:v>1.38</c:v>
                </c:pt>
                <c:pt idx="1216">
                  <c:v>1.37</c:v>
                </c:pt>
                <c:pt idx="1217">
                  <c:v>1.37</c:v>
                </c:pt>
                <c:pt idx="1218">
                  <c:v>1.38</c:v>
                </c:pt>
                <c:pt idx="1219">
                  <c:v>1.4</c:v>
                </c:pt>
                <c:pt idx="1220">
                  <c:v>1.42</c:v>
                </c:pt>
                <c:pt idx="1221">
                  <c:v>1.45</c:v>
                </c:pt>
                <c:pt idx="1222">
                  <c:v>1.48</c:v>
                </c:pt>
                <c:pt idx="1223">
                  <c:v>1.5</c:v>
                </c:pt>
                <c:pt idx="1224">
                  <c:v>1.51</c:v>
                </c:pt>
                <c:pt idx="1225">
                  <c:v>1.52</c:v>
                </c:pt>
                <c:pt idx="1226">
                  <c:v>1.54</c:v>
                </c:pt>
                <c:pt idx="1227">
                  <c:v>1.56</c:v>
                </c:pt>
                <c:pt idx="1228">
                  <c:v>1.59</c:v>
                </c:pt>
                <c:pt idx="1229">
                  <c:v>1.61</c:v>
                </c:pt>
                <c:pt idx="1230">
                  <c:v>1.63</c:v>
                </c:pt>
                <c:pt idx="1231">
                  <c:v>1.66</c:v>
                </c:pt>
                <c:pt idx="1232">
                  <c:v>1.68</c:v>
                </c:pt>
                <c:pt idx="1233">
                  <c:v>1.69</c:v>
                </c:pt>
                <c:pt idx="1234">
                  <c:v>1.7</c:v>
                </c:pt>
                <c:pt idx="1235">
                  <c:v>1.71</c:v>
                </c:pt>
                <c:pt idx="1236">
                  <c:v>1.74</c:v>
                </c:pt>
                <c:pt idx="1237">
                  <c:v>1.77</c:v>
                </c:pt>
                <c:pt idx="1238">
                  <c:v>1.8</c:v>
                </c:pt>
                <c:pt idx="1239">
                  <c:v>1.82</c:v>
                </c:pt>
                <c:pt idx="1240">
                  <c:v>1.85</c:v>
                </c:pt>
                <c:pt idx="1241">
                  <c:v>1.87</c:v>
                </c:pt>
                <c:pt idx="1242">
                  <c:v>1.88</c:v>
                </c:pt>
                <c:pt idx="1243">
                  <c:v>1.9</c:v>
                </c:pt>
                <c:pt idx="1244">
                  <c:v>1.91</c:v>
                </c:pt>
                <c:pt idx="1245">
                  <c:v>1.93</c:v>
                </c:pt>
                <c:pt idx="1246">
                  <c:v>1.94</c:v>
                </c:pt>
                <c:pt idx="1247">
                  <c:v>1.92</c:v>
                </c:pt>
                <c:pt idx="1248">
                  <c:v>1.88</c:v>
                </c:pt>
                <c:pt idx="1249">
                  <c:v>1.81</c:v>
                </c:pt>
                <c:pt idx="1250">
                  <c:v>1.73</c:v>
                </c:pt>
                <c:pt idx="1251">
                  <c:v>1.67</c:v>
                </c:pt>
                <c:pt idx="1252">
                  <c:v>1.61</c:v>
                </c:pt>
                <c:pt idx="1253">
                  <c:v>1.56</c:v>
                </c:pt>
                <c:pt idx="1254">
                  <c:v>1.53</c:v>
                </c:pt>
                <c:pt idx="1255">
                  <c:v>1.5</c:v>
                </c:pt>
                <c:pt idx="1256">
                  <c:v>1.46</c:v>
                </c:pt>
                <c:pt idx="1257">
                  <c:v>1.44</c:v>
                </c:pt>
                <c:pt idx="1258">
                  <c:v>1.4</c:v>
                </c:pt>
                <c:pt idx="1259">
                  <c:v>1.34</c:v>
                </c:pt>
                <c:pt idx="1260">
                  <c:v>1.28</c:v>
                </c:pt>
                <c:pt idx="1261">
                  <c:v>1.24</c:v>
                </c:pt>
                <c:pt idx="1262">
                  <c:v>1.25</c:v>
                </c:pt>
                <c:pt idx="1263">
                  <c:v>1.29</c:v>
                </c:pt>
                <c:pt idx="1264">
                  <c:v>1.32</c:v>
                </c:pt>
                <c:pt idx="1265">
                  <c:v>1.32</c:v>
                </c:pt>
                <c:pt idx="1266">
                  <c:v>1.32</c:v>
                </c:pt>
                <c:pt idx="1267">
                  <c:v>1.3</c:v>
                </c:pt>
                <c:pt idx="1268">
                  <c:v>1.3</c:v>
                </c:pt>
                <c:pt idx="1269">
                  <c:v>1.32</c:v>
                </c:pt>
                <c:pt idx="1270">
                  <c:v>1.34</c:v>
                </c:pt>
                <c:pt idx="1271">
                  <c:v>1.39</c:v>
                </c:pt>
                <c:pt idx="1272">
                  <c:v>1.44</c:v>
                </c:pt>
                <c:pt idx="1273">
                  <c:v>1.48</c:v>
                </c:pt>
                <c:pt idx="1274">
                  <c:v>1.5</c:v>
                </c:pt>
                <c:pt idx="1275">
                  <c:v>1.5</c:v>
                </c:pt>
                <c:pt idx="1276">
                  <c:v>1.52</c:v>
                </c:pt>
                <c:pt idx="1277">
                  <c:v>1.56</c:v>
                </c:pt>
                <c:pt idx="1278">
                  <c:v>1.65</c:v>
                </c:pt>
                <c:pt idx="1279">
                  <c:v>1.68</c:v>
                </c:pt>
                <c:pt idx="1280">
                  <c:v>1.63</c:v>
                </c:pt>
                <c:pt idx="1281">
                  <c:v>1.55</c:v>
                </c:pt>
                <c:pt idx="1282">
                  <c:v>1.45</c:v>
                </c:pt>
                <c:pt idx="1283">
                  <c:v>1.38</c:v>
                </c:pt>
                <c:pt idx="1284">
                  <c:v>1.36</c:v>
                </c:pt>
                <c:pt idx="1285">
                  <c:v>1.39</c:v>
                </c:pt>
                <c:pt idx="1286">
                  <c:v>1.44</c:v>
                </c:pt>
                <c:pt idx="1287">
                  <c:v>1.46</c:v>
                </c:pt>
                <c:pt idx="1288">
                  <c:v>1.45</c:v>
                </c:pt>
                <c:pt idx="1289">
                  <c:v>1.46</c:v>
                </c:pt>
                <c:pt idx="1290">
                  <c:v>1.47</c:v>
                </c:pt>
                <c:pt idx="1291">
                  <c:v>1.47</c:v>
                </c:pt>
                <c:pt idx="1292">
                  <c:v>1.5</c:v>
                </c:pt>
                <c:pt idx="1293">
                  <c:v>1.54</c:v>
                </c:pt>
                <c:pt idx="1294">
                  <c:v>1.59</c:v>
                </c:pt>
                <c:pt idx="1295">
                  <c:v>1.6</c:v>
                </c:pt>
                <c:pt idx="1296">
                  <c:v>1.59</c:v>
                </c:pt>
                <c:pt idx="1297">
                  <c:v>1.56</c:v>
                </c:pt>
                <c:pt idx="1298">
                  <c:v>1.55</c:v>
                </c:pt>
                <c:pt idx="1299">
                  <c:v>1.58</c:v>
                </c:pt>
                <c:pt idx="1300">
                  <c:v>1.62</c:v>
                </c:pt>
                <c:pt idx="1301">
                  <c:v>1.67</c:v>
                </c:pt>
                <c:pt idx="1302">
                  <c:v>1.72</c:v>
                </c:pt>
                <c:pt idx="1303">
                  <c:v>1.74</c:v>
                </c:pt>
                <c:pt idx="1304">
                  <c:v>1.73</c:v>
                </c:pt>
                <c:pt idx="1305">
                  <c:v>1.69</c:v>
                </c:pt>
                <c:pt idx="1306">
                  <c:v>1.66</c:v>
                </c:pt>
                <c:pt idx="1307">
                  <c:v>1.62</c:v>
                </c:pt>
                <c:pt idx="1308">
                  <c:v>1.58</c:v>
                </c:pt>
                <c:pt idx="1309">
                  <c:v>1.56</c:v>
                </c:pt>
                <c:pt idx="1310">
                  <c:v>1.58</c:v>
                </c:pt>
                <c:pt idx="1311">
                  <c:v>1.6</c:v>
                </c:pt>
                <c:pt idx="1312">
                  <c:v>1.59</c:v>
                </c:pt>
                <c:pt idx="1313">
                  <c:v>1.57</c:v>
                </c:pt>
                <c:pt idx="1314">
                  <c:v>1.56</c:v>
                </c:pt>
                <c:pt idx="1315">
                  <c:v>1.53</c:v>
                </c:pt>
                <c:pt idx="1316">
                  <c:v>1.51</c:v>
                </c:pt>
                <c:pt idx="1317">
                  <c:v>1.54</c:v>
                </c:pt>
                <c:pt idx="1318">
                  <c:v>1.59</c:v>
                </c:pt>
                <c:pt idx="1319">
                  <c:v>1.65</c:v>
                </c:pt>
                <c:pt idx="1320">
                  <c:v>1.68</c:v>
                </c:pt>
                <c:pt idx="1321">
                  <c:v>1.68</c:v>
                </c:pt>
                <c:pt idx="1322">
                  <c:v>1.68</c:v>
                </c:pt>
                <c:pt idx="1323">
                  <c:v>1.69</c:v>
                </c:pt>
                <c:pt idx="1324">
                  <c:v>1.73</c:v>
                </c:pt>
                <c:pt idx="1325">
                  <c:v>1.83</c:v>
                </c:pt>
                <c:pt idx="1326">
                  <c:v>1.95</c:v>
                </c:pt>
                <c:pt idx="1327">
                  <c:v>2.0699999999999998</c:v>
                </c:pt>
                <c:pt idx="1328">
                  <c:v>2.12</c:v>
                </c:pt>
                <c:pt idx="1329">
                  <c:v>2.08</c:v>
                </c:pt>
                <c:pt idx="1330">
                  <c:v>1.97</c:v>
                </c:pt>
                <c:pt idx="1331">
                  <c:v>1.86</c:v>
                </c:pt>
                <c:pt idx="1332">
                  <c:v>1.78</c:v>
                </c:pt>
                <c:pt idx="1333">
                  <c:v>1.75</c:v>
                </c:pt>
                <c:pt idx="1334">
                  <c:v>1.76</c:v>
                </c:pt>
                <c:pt idx="1335">
                  <c:v>1.78</c:v>
                </c:pt>
                <c:pt idx="1336">
                  <c:v>1.76</c:v>
                </c:pt>
                <c:pt idx="1337">
                  <c:v>1.72</c:v>
                </c:pt>
                <c:pt idx="1338">
                  <c:v>1.67</c:v>
                </c:pt>
                <c:pt idx="1339">
                  <c:v>1.64</c:v>
                </c:pt>
                <c:pt idx="1340">
                  <c:v>1.64</c:v>
                </c:pt>
                <c:pt idx="1341">
                  <c:v>1.65</c:v>
                </c:pt>
                <c:pt idx="1342">
                  <c:v>1.68</c:v>
                </c:pt>
                <c:pt idx="1343">
                  <c:v>1.7</c:v>
                </c:pt>
                <c:pt idx="1344">
                  <c:v>1.71</c:v>
                </c:pt>
                <c:pt idx="1345">
                  <c:v>1.72</c:v>
                </c:pt>
                <c:pt idx="1346">
                  <c:v>1.72</c:v>
                </c:pt>
                <c:pt idx="1347">
                  <c:v>1.73</c:v>
                </c:pt>
                <c:pt idx="1348">
                  <c:v>1.75</c:v>
                </c:pt>
                <c:pt idx="1349">
                  <c:v>1.77</c:v>
                </c:pt>
                <c:pt idx="1350">
                  <c:v>1.79</c:v>
                </c:pt>
                <c:pt idx="1351">
                  <c:v>1.8</c:v>
                </c:pt>
                <c:pt idx="1352">
                  <c:v>1.79</c:v>
                </c:pt>
                <c:pt idx="1353">
                  <c:v>1.8</c:v>
                </c:pt>
                <c:pt idx="1354">
                  <c:v>1.81</c:v>
                </c:pt>
                <c:pt idx="1355">
                  <c:v>1.81</c:v>
                </c:pt>
                <c:pt idx="1356">
                  <c:v>1.82</c:v>
                </c:pt>
                <c:pt idx="1357">
                  <c:v>1.88</c:v>
                </c:pt>
                <c:pt idx="1358">
                  <c:v>1.96</c:v>
                </c:pt>
                <c:pt idx="1359">
                  <c:v>2.04</c:v>
                </c:pt>
                <c:pt idx="1360">
                  <c:v>2.09</c:v>
                </c:pt>
                <c:pt idx="1361">
                  <c:v>2.0699999999999998</c:v>
                </c:pt>
                <c:pt idx="1362">
                  <c:v>2.04</c:v>
                </c:pt>
                <c:pt idx="1363">
                  <c:v>1.99</c:v>
                </c:pt>
                <c:pt idx="1364">
                  <c:v>1.93</c:v>
                </c:pt>
                <c:pt idx="1365">
                  <c:v>1.85</c:v>
                </c:pt>
                <c:pt idx="1366">
                  <c:v>1.79</c:v>
                </c:pt>
                <c:pt idx="1367">
                  <c:v>1.73</c:v>
                </c:pt>
                <c:pt idx="1368">
                  <c:v>1.69</c:v>
                </c:pt>
                <c:pt idx="1369">
                  <c:v>1.67</c:v>
                </c:pt>
                <c:pt idx="1370">
                  <c:v>1.65</c:v>
                </c:pt>
                <c:pt idx="1371">
                  <c:v>1.64</c:v>
                </c:pt>
                <c:pt idx="1372">
                  <c:v>1.61</c:v>
                </c:pt>
                <c:pt idx="1373">
                  <c:v>1.59</c:v>
                </c:pt>
                <c:pt idx="1374">
                  <c:v>1.62</c:v>
                </c:pt>
                <c:pt idx="1375">
                  <c:v>1.67</c:v>
                </c:pt>
                <c:pt idx="1376">
                  <c:v>1.65</c:v>
                </c:pt>
                <c:pt idx="1377">
                  <c:v>1.58</c:v>
                </c:pt>
                <c:pt idx="1378">
                  <c:v>1.51</c:v>
                </c:pt>
                <c:pt idx="1379">
                  <c:v>1.44</c:v>
                </c:pt>
                <c:pt idx="1380">
                  <c:v>1.39</c:v>
                </c:pt>
                <c:pt idx="1381">
                  <c:v>1.33</c:v>
                </c:pt>
                <c:pt idx="1382">
                  <c:v>1.31</c:v>
                </c:pt>
                <c:pt idx="1383">
                  <c:v>1.3</c:v>
                </c:pt>
                <c:pt idx="1384">
                  <c:v>1.31</c:v>
                </c:pt>
                <c:pt idx="1385">
                  <c:v>1.32</c:v>
                </c:pt>
                <c:pt idx="1386">
                  <c:v>1.31</c:v>
                </c:pt>
                <c:pt idx="1387">
                  <c:v>1.3</c:v>
                </c:pt>
                <c:pt idx="1388">
                  <c:v>1.3</c:v>
                </c:pt>
                <c:pt idx="1389">
                  <c:v>1.3</c:v>
                </c:pt>
                <c:pt idx="1390">
                  <c:v>1.3</c:v>
                </c:pt>
                <c:pt idx="1391">
                  <c:v>1.32</c:v>
                </c:pt>
                <c:pt idx="1392">
                  <c:v>1.34</c:v>
                </c:pt>
                <c:pt idx="1393">
                  <c:v>1.38</c:v>
                </c:pt>
                <c:pt idx="1394">
                  <c:v>1.41</c:v>
                </c:pt>
                <c:pt idx="1395">
                  <c:v>1.45</c:v>
                </c:pt>
                <c:pt idx="1396">
                  <c:v>1.48</c:v>
                </c:pt>
                <c:pt idx="1397">
                  <c:v>1.5</c:v>
                </c:pt>
                <c:pt idx="1398">
                  <c:v>1.53</c:v>
                </c:pt>
                <c:pt idx="1399">
                  <c:v>1.55</c:v>
                </c:pt>
                <c:pt idx="1400">
                  <c:v>1.58</c:v>
                </c:pt>
                <c:pt idx="1401">
                  <c:v>1.6</c:v>
                </c:pt>
                <c:pt idx="1402">
                  <c:v>1.63</c:v>
                </c:pt>
                <c:pt idx="1403">
                  <c:v>1.67</c:v>
                </c:pt>
                <c:pt idx="1404">
                  <c:v>1.73</c:v>
                </c:pt>
                <c:pt idx="1405">
                  <c:v>1.83</c:v>
                </c:pt>
                <c:pt idx="1406">
                  <c:v>1.95</c:v>
                </c:pt>
                <c:pt idx="1407">
                  <c:v>2.08</c:v>
                </c:pt>
                <c:pt idx="1408">
                  <c:v>2.2200000000000002</c:v>
                </c:pt>
                <c:pt idx="1409">
                  <c:v>2.35</c:v>
                </c:pt>
                <c:pt idx="1410">
                  <c:v>2.4700000000000002</c:v>
                </c:pt>
                <c:pt idx="1411">
                  <c:v>2.5499999999999998</c:v>
                </c:pt>
                <c:pt idx="1412">
                  <c:v>2.5499999999999998</c:v>
                </c:pt>
                <c:pt idx="1413">
                  <c:v>2.52</c:v>
                </c:pt>
                <c:pt idx="1414">
                  <c:v>2.48</c:v>
                </c:pt>
                <c:pt idx="1415">
                  <c:v>2.4500000000000002</c:v>
                </c:pt>
                <c:pt idx="1416">
                  <c:v>2.44</c:v>
                </c:pt>
                <c:pt idx="1417">
                  <c:v>2.4300000000000002</c:v>
                </c:pt>
                <c:pt idx="1418">
                  <c:v>2.41</c:v>
                </c:pt>
                <c:pt idx="1419">
                  <c:v>2.38</c:v>
                </c:pt>
                <c:pt idx="1420">
                  <c:v>2.39</c:v>
                </c:pt>
                <c:pt idx="1421">
                  <c:v>2.39</c:v>
                </c:pt>
                <c:pt idx="1422">
                  <c:v>2.39</c:v>
                </c:pt>
                <c:pt idx="1423">
                  <c:v>2.37</c:v>
                </c:pt>
                <c:pt idx="1424">
                  <c:v>2.35</c:v>
                </c:pt>
                <c:pt idx="1425">
                  <c:v>2.35</c:v>
                </c:pt>
                <c:pt idx="1426">
                  <c:v>2.34</c:v>
                </c:pt>
                <c:pt idx="1427">
                  <c:v>2.35</c:v>
                </c:pt>
                <c:pt idx="1428">
                  <c:v>2.39</c:v>
                </c:pt>
                <c:pt idx="1429">
                  <c:v>2.44</c:v>
                </c:pt>
                <c:pt idx="1430">
                  <c:v>2.48</c:v>
                </c:pt>
                <c:pt idx="1431">
                  <c:v>2.5</c:v>
                </c:pt>
                <c:pt idx="1432">
                  <c:v>2.4900000000000002</c:v>
                </c:pt>
                <c:pt idx="1433">
                  <c:v>2.4700000000000002</c:v>
                </c:pt>
                <c:pt idx="1434">
                  <c:v>2.44</c:v>
                </c:pt>
                <c:pt idx="1435">
                  <c:v>2.4</c:v>
                </c:pt>
                <c:pt idx="1436">
                  <c:v>2.38</c:v>
                </c:pt>
                <c:pt idx="1437">
                  <c:v>2.39</c:v>
                </c:pt>
                <c:pt idx="1438">
                  <c:v>2.4300000000000002</c:v>
                </c:pt>
                <c:pt idx="1439">
                  <c:v>2.48</c:v>
                </c:pt>
                <c:pt idx="1440">
                  <c:v>2.5299999999999998</c:v>
                </c:pt>
                <c:pt idx="1441">
                  <c:v>2.5299999999999998</c:v>
                </c:pt>
                <c:pt idx="1442">
                  <c:v>2.5</c:v>
                </c:pt>
                <c:pt idx="1443">
                  <c:v>2.44</c:v>
                </c:pt>
                <c:pt idx="1444">
                  <c:v>2.38</c:v>
                </c:pt>
                <c:pt idx="1445">
                  <c:v>2.3199999999999998</c:v>
                </c:pt>
                <c:pt idx="1446">
                  <c:v>2.2400000000000002</c:v>
                </c:pt>
                <c:pt idx="1447">
                  <c:v>2.13</c:v>
                </c:pt>
                <c:pt idx="1448">
                  <c:v>1.98</c:v>
                </c:pt>
                <c:pt idx="1449">
                  <c:v>1.86</c:v>
                </c:pt>
                <c:pt idx="1450">
                  <c:v>1.77</c:v>
                </c:pt>
                <c:pt idx="1451">
                  <c:v>1.73</c:v>
                </c:pt>
                <c:pt idx="1452">
                  <c:v>1.73</c:v>
                </c:pt>
                <c:pt idx="1453">
                  <c:v>1.74</c:v>
                </c:pt>
                <c:pt idx="1454">
                  <c:v>1.75</c:v>
                </c:pt>
                <c:pt idx="1455">
                  <c:v>1.74</c:v>
                </c:pt>
                <c:pt idx="1456">
                  <c:v>1.68</c:v>
                </c:pt>
                <c:pt idx="1457">
                  <c:v>1.62</c:v>
                </c:pt>
                <c:pt idx="1458">
                  <c:v>1.55</c:v>
                </c:pt>
                <c:pt idx="1459">
                  <c:v>1.47</c:v>
                </c:pt>
                <c:pt idx="1460">
                  <c:v>1.4</c:v>
                </c:pt>
                <c:pt idx="1461">
                  <c:v>1.35</c:v>
                </c:pt>
                <c:pt idx="1462">
                  <c:v>1.32</c:v>
                </c:pt>
                <c:pt idx="1463">
                  <c:v>1.29</c:v>
                </c:pt>
                <c:pt idx="1464">
                  <c:v>1.3</c:v>
                </c:pt>
                <c:pt idx="1465">
                  <c:v>1.34</c:v>
                </c:pt>
                <c:pt idx="1466">
                  <c:v>1.39</c:v>
                </c:pt>
                <c:pt idx="1467">
                  <c:v>1.44</c:v>
                </c:pt>
                <c:pt idx="1468">
                  <c:v>1.47</c:v>
                </c:pt>
                <c:pt idx="1469">
                  <c:v>1.49</c:v>
                </c:pt>
                <c:pt idx="1470">
                  <c:v>1.5</c:v>
                </c:pt>
                <c:pt idx="1471">
                  <c:v>1.5</c:v>
                </c:pt>
                <c:pt idx="1472">
                  <c:v>1.5</c:v>
                </c:pt>
                <c:pt idx="1473">
                  <c:v>1.49</c:v>
                </c:pt>
                <c:pt idx="1474">
                  <c:v>1.49</c:v>
                </c:pt>
                <c:pt idx="1475">
                  <c:v>1.5</c:v>
                </c:pt>
                <c:pt idx="1476">
                  <c:v>1.52</c:v>
                </c:pt>
                <c:pt idx="1477">
                  <c:v>1.58</c:v>
                </c:pt>
                <c:pt idx="1478">
                  <c:v>1.65</c:v>
                </c:pt>
                <c:pt idx="1479">
                  <c:v>1.73</c:v>
                </c:pt>
                <c:pt idx="1480">
                  <c:v>1.84</c:v>
                </c:pt>
                <c:pt idx="1481">
                  <c:v>1.96</c:v>
                </c:pt>
                <c:pt idx="1482">
                  <c:v>2.08</c:v>
                </c:pt>
                <c:pt idx="1483">
                  <c:v>2.1800000000000002</c:v>
                </c:pt>
                <c:pt idx="1484">
                  <c:v>2.25</c:v>
                </c:pt>
                <c:pt idx="1485">
                  <c:v>2.2599999999999998</c:v>
                </c:pt>
                <c:pt idx="1486">
                  <c:v>2.23</c:v>
                </c:pt>
                <c:pt idx="1487">
                  <c:v>2.17</c:v>
                </c:pt>
                <c:pt idx="1488">
                  <c:v>2.11</c:v>
                </c:pt>
                <c:pt idx="1489">
                  <c:v>2.08</c:v>
                </c:pt>
                <c:pt idx="1490">
                  <c:v>2.0699999999999998</c:v>
                </c:pt>
                <c:pt idx="1491">
                  <c:v>2.09</c:v>
                </c:pt>
                <c:pt idx="1492">
                  <c:v>2.12</c:v>
                </c:pt>
                <c:pt idx="1493">
                  <c:v>2.1800000000000002</c:v>
                </c:pt>
                <c:pt idx="1494">
                  <c:v>2.2400000000000002</c:v>
                </c:pt>
                <c:pt idx="1495">
                  <c:v>2.29</c:v>
                </c:pt>
                <c:pt idx="1496">
                  <c:v>2.2799999999999998</c:v>
                </c:pt>
                <c:pt idx="1497">
                  <c:v>2.25</c:v>
                </c:pt>
                <c:pt idx="1498">
                  <c:v>2.19</c:v>
                </c:pt>
                <c:pt idx="1499">
                  <c:v>2.1</c:v>
                </c:pt>
                <c:pt idx="1500">
                  <c:v>2.0099999999999998</c:v>
                </c:pt>
                <c:pt idx="1501">
                  <c:v>1.92</c:v>
                </c:pt>
                <c:pt idx="1502">
                  <c:v>1.83</c:v>
                </c:pt>
                <c:pt idx="1503">
                  <c:v>1.74</c:v>
                </c:pt>
                <c:pt idx="1504">
                  <c:v>1.68</c:v>
                </c:pt>
                <c:pt idx="1505">
                  <c:v>1.65</c:v>
                </c:pt>
                <c:pt idx="1506">
                  <c:v>1.63</c:v>
                </c:pt>
                <c:pt idx="1507">
                  <c:v>1.62</c:v>
                </c:pt>
                <c:pt idx="1508">
                  <c:v>1.62</c:v>
                </c:pt>
                <c:pt idx="1509">
                  <c:v>1.62</c:v>
                </c:pt>
                <c:pt idx="1510">
                  <c:v>1.62</c:v>
                </c:pt>
                <c:pt idx="1511">
                  <c:v>1.61</c:v>
                </c:pt>
                <c:pt idx="1512">
                  <c:v>1.57</c:v>
                </c:pt>
                <c:pt idx="1513">
                  <c:v>1.52</c:v>
                </c:pt>
                <c:pt idx="1514">
                  <c:v>1.47</c:v>
                </c:pt>
                <c:pt idx="1515">
                  <c:v>1.45</c:v>
                </c:pt>
                <c:pt idx="1516">
                  <c:v>1.46</c:v>
                </c:pt>
                <c:pt idx="1517">
                  <c:v>1.51</c:v>
                </c:pt>
                <c:pt idx="1518">
                  <c:v>1.57</c:v>
                </c:pt>
                <c:pt idx="1519">
                  <c:v>1.64</c:v>
                </c:pt>
                <c:pt idx="1520">
                  <c:v>1.71</c:v>
                </c:pt>
                <c:pt idx="1521">
                  <c:v>1.75</c:v>
                </c:pt>
                <c:pt idx="1522">
                  <c:v>1.79</c:v>
                </c:pt>
                <c:pt idx="1523">
                  <c:v>1.82</c:v>
                </c:pt>
                <c:pt idx="1524">
                  <c:v>1.85</c:v>
                </c:pt>
                <c:pt idx="1525">
                  <c:v>1.89</c:v>
                </c:pt>
                <c:pt idx="1526">
                  <c:v>1.92</c:v>
                </c:pt>
                <c:pt idx="1527">
                  <c:v>1.96</c:v>
                </c:pt>
                <c:pt idx="1528">
                  <c:v>2</c:v>
                </c:pt>
                <c:pt idx="1529">
                  <c:v>2.04</c:v>
                </c:pt>
                <c:pt idx="1530">
                  <c:v>2.09</c:v>
                </c:pt>
                <c:pt idx="1531">
                  <c:v>2.15</c:v>
                </c:pt>
                <c:pt idx="1532">
                  <c:v>2.1800000000000002</c:v>
                </c:pt>
                <c:pt idx="1533">
                  <c:v>2.19</c:v>
                </c:pt>
                <c:pt idx="1534">
                  <c:v>2.1800000000000002</c:v>
                </c:pt>
                <c:pt idx="1535">
                  <c:v>2.16</c:v>
                </c:pt>
                <c:pt idx="1536">
                  <c:v>2.14</c:v>
                </c:pt>
                <c:pt idx="1537">
                  <c:v>2.13</c:v>
                </c:pt>
                <c:pt idx="1538">
                  <c:v>2.15</c:v>
                </c:pt>
                <c:pt idx="1539">
                  <c:v>2.15</c:v>
                </c:pt>
                <c:pt idx="1540">
                  <c:v>2.19</c:v>
                </c:pt>
                <c:pt idx="1541">
                  <c:v>2.21</c:v>
                </c:pt>
                <c:pt idx="1542">
                  <c:v>2.2200000000000002</c:v>
                </c:pt>
                <c:pt idx="1543">
                  <c:v>2.2200000000000002</c:v>
                </c:pt>
                <c:pt idx="1544">
                  <c:v>2.2000000000000002</c:v>
                </c:pt>
                <c:pt idx="1545">
                  <c:v>2.17</c:v>
                </c:pt>
                <c:pt idx="1546">
                  <c:v>2.11</c:v>
                </c:pt>
                <c:pt idx="1547">
                  <c:v>2.04</c:v>
                </c:pt>
                <c:pt idx="1548">
                  <c:v>1.95</c:v>
                </c:pt>
                <c:pt idx="1549">
                  <c:v>1.85</c:v>
                </c:pt>
                <c:pt idx="1550">
                  <c:v>1.76</c:v>
                </c:pt>
                <c:pt idx="1551">
                  <c:v>1.71</c:v>
                </c:pt>
                <c:pt idx="1552">
                  <c:v>1.68</c:v>
                </c:pt>
                <c:pt idx="1553">
                  <c:v>1.68</c:v>
                </c:pt>
                <c:pt idx="1554">
                  <c:v>1.67</c:v>
                </c:pt>
                <c:pt idx="1555">
                  <c:v>1.63</c:v>
                </c:pt>
                <c:pt idx="1556">
                  <c:v>1.56</c:v>
                </c:pt>
                <c:pt idx="1557">
                  <c:v>1.53</c:v>
                </c:pt>
                <c:pt idx="1558">
                  <c:v>1.51</c:v>
                </c:pt>
                <c:pt idx="1559">
                  <c:v>1.51</c:v>
                </c:pt>
                <c:pt idx="1560">
                  <c:v>1.52</c:v>
                </c:pt>
                <c:pt idx="1561">
                  <c:v>1.55</c:v>
                </c:pt>
                <c:pt idx="1562">
                  <c:v>1.6</c:v>
                </c:pt>
                <c:pt idx="1563">
                  <c:v>1.66</c:v>
                </c:pt>
                <c:pt idx="1564">
                  <c:v>1.72</c:v>
                </c:pt>
                <c:pt idx="1565">
                  <c:v>1.81</c:v>
                </c:pt>
                <c:pt idx="1566">
                  <c:v>1.9</c:v>
                </c:pt>
                <c:pt idx="1567">
                  <c:v>2</c:v>
                </c:pt>
                <c:pt idx="1568">
                  <c:v>2.1</c:v>
                </c:pt>
                <c:pt idx="1569">
                  <c:v>2.17</c:v>
                </c:pt>
                <c:pt idx="1570">
                  <c:v>2.2000000000000002</c:v>
                </c:pt>
                <c:pt idx="1571">
                  <c:v>2.19</c:v>
                </c:pt>
                <c:pt idx="1572">
                  <c:v>2.16</c:v>
                </c:pt>
                <c:pt idx="1573">
                  <c:v>2.12</c:v>
                </c:pt>
                <c:pt idx="1574">
                  <c:v>2.0699999999999998</c:v>
                </c:pt>
                <c:pt idx="1575">
                  <c:v>1.99</c:v>
                </c:pt>
                <c:pt idx="1576">
                  <c:v>1.9</c:v>
                </c:pt>
                <c:pt idx="1577">
                  <c:v>1.84</c:v>
                </c:pt>
                <c:pt idx="1578">
                  <c:v>1.81</c:v>
                </c:pt>
                <c:pt idx="1579">
                  <c:v>1.81</c:v>
                </c:pt>
                <c:pt idx="1580">
                  <c:v>1.84</c:v>
                </c:pt>
                <c:pt idx="1581">
                  <c:v>1.91</c:v>
                </c:pt>
                <c:pt idx="1582">
                  <c:v>1.98</c:v>
                </c:pt>
                <c:pt idx="1583">
                  <c:v>2.04</c:v>
                </c:pt>
                <c:pt idx="1584">
                  <c:v>2.0699999999999998</c:v>
                </c:pt>
                <c:pt idx="1585">
                  <c:v>2.0499999999999998</c:v>
                </c:pt>
                <c:pt idx="1586">
                  <c:v>2.02</c:v>
                </c:pt>
                <c:pt idx="1587">
                  <c:v>2</c:v>
                </c:pt>
                <c:pt idx="1588">
                  <c:v>2.02</c:v>
                </c:pt>
                <c:pt idx="1589">
                  <c:v>2.0499999999999998</c:v>
                </c:pt>
                <c:pt idx="1590">
                  <c:v>2.11</c:v>
                </c:pt>
                <c:pt idx="1591">
                  <c:v>2.17</c:v>
                </c:pt>
                <c:pt idx="1592">
                  <c:v>2.21</c:v>
                </c:pt>
                <c:pt idx="1593">
                  <c:v>2.25</c:v>
                </c:pt>
                <c:pt idx="1594">
                  <c:v>2.29</c:v>
                </c:pt>
                <c:pt idx="1595">
                  <c:v>2.36</c:v>
                </c:pt>
                <c:pt idx="1596">
                  <c:v>2.4300000000000002</c:v>
                </c:pt>
                <c:pt idx="1597">
                  <c:v>2.5099999999999998</c:v>
                </c:pt>
                <c:pt idx="1598">
                  <c:v>2.5499999999999998</c:v>
                </c:pt>
                <c:pt idx="1599">
                  <c:v>2.57</c:v>
                </c:pt>
                <c:pt idx="1600">
                  <c:v>2.54</c:v>
                </c:pt>
                <c:pt idx="1601">
                  <c:v>2.4700000000000002</c:v>
                </c:pt>
                <c:pt idx="1602">
                  <c:v>2.41</c:v>
                </c:pt>
                <c:pt idx="1603">
                  <c:v>2.39</c:v>
                </c:pt>
                <c:pt idx="1604">
                  <c:v>2.41</c:v>
                </c:pt>
                <c:pt idx="1605">
                  <c:v>2.46</c:v>
                </c:pt>
                <c:pt idx="1606">
                  <c:v>2.4900000000000002</c:v>
                </c:pt>
                <c:pt idx="1607">
                  <c:v>2.4900000000000002</c:v>
                </c:pt>
                <c:pt idx="1608">
                  <c:v>2.48</c:v>
                </c:pt>
                <c:pt idx="1609">
                  <c:v>2.42</c:v>
                </c:pt>
                <c:pt idx="1610">
                  <c:v>2.38</c:v>
                </c:pt>
                <c:pt idx="1611">
                  <c:v>2.36</c:v>
                </c:pt>
                <c:pt idx="1612">
                  <c:v>2.36</c:v>
                </c:pt>
                <c:pt idx="1613">
                  <c:v>2.39</c:v>
                </c:pt>
                <c:pt idx="1614">
                  <c:v>2.42</c:v>
                </c:pt>
                <c:pt idx="1615">
                  <c:v>2.4500000000000002</c:v>
                </c:pt>
                <c:pt idx="1616">
                  <c:v>2.4700000000000002</c:v>
                </c:pt>
                <c:pt idx="1617">
                  <c:v>2.48</c:v>
                </c:pt>
                <c:pt idx="1618">
                  <c:v>2.46</c:v>
                </c:pt>
                <c:pt idx="1619">
                  <c:v>2.37</c:v>
                </c:pt>
                <c:pt idx="1620">
                  <c:v>2.29</c:v>
                </c:pt>
                <c:pt idx="1621">
                  <c:v>2.2200000000000002</c:v>
                </c:pt>
                <c:pt idx="1622">
                  <c:v>2.1800000000000002</c:v>
                </c:pt>
                <c:pt idx="1623">
                  <c:v>2.19</c:v>
                </c:pt>
                <c:pt idx="1624">
                  <c:v>2.21</c:v>
                </c:pt>
                <c:pt idx="1625">
                  <c:v>2.23</c:v>
                </c:pt>
                <c:pt idx="1626">
                  <c:v>2.2599999999999998</c:v>
                </c:pt>
                <c:pt idx="1627">
                  <c:v>2.2799999999999998</c:v>
                </c:pt>
                <c:pt idx="1628">
                  <c:v>2.29</c:v>
                </c:pt>
                <c:pt idx="1629">
                  <c:v>2.29</c:v>
                </c:pt>
                <c:pt idx="1630">
                  <c:v>2.27</c:v>
                </c:pt>
                <c:pt idx="1631">
                  <c:v>2.2599999999999998</c:v>
                </c:pt>
                <c:pt idx="1632">
                  <c:v>2.23</c:v>
                </c:pt>
                <c:pt idx="1633">
                  <c:v>2.19</c:v>
                </c:pt>
                <c:pt idx="1634">
                  <c:v>2.14</c:v>
                </c:pt>
                <c:pt idx="1635">
                  <c:v>2.1</c:v>
                </c:pt>
                <c:pt idx="1636">
                  <c:v>2.0699999999999998</c:v>
                </c:pt>
                <c:pt idx="1637">
                  <c:v>2.0699999999999998</c:v>
                </c:pt>
                <c:pt idx="1638">
                  <c:v>2.11</c:v>
                </c:pt>
                <c:pt idx="1639">
                  <c:v>2.17</c:v>
                </c:pt>
                <c:pt idx="1640">
                  <c:v>2.23</c:v>
                </c:pt>
                <c:pt idx="1641">
                  <c:v>2.2400000000000002</c:v>
                </c:pt>
                <c:pt idx="1642">
                  <c:v>2.2200000000000002</c:v>
                </c:pt>
                <c:pt idx="1643">
                  <c:v>2.2000000000000002</c:v>
                </c:pt>
                <c:pt idx="1644">
                  <c:v>2.19</c:v>
                </c:pt>
                <c:pt idx="1645">
                  <c:v>2.19</c:v>
                </c:pt>
                <c:pt idx="1646">
                  <c:v>2.19</c:v>
                </c:pt>
                <c:pt idx="1647">
                  <c:v>2.17</c:v>
                </c:pt>
                <c:pt idx="1648">
                  <c:v>2.15</c:v>
                </c:pt>
                <c:pt idx="1649">
                  <c:v>2.14</c:v>
                </c:pt>
                <c:pt idx="1650">
                  <c:v>2.12</c:v>
                </c:pt>
                <c:pt idx="1651">
                  <c:v>2.1</c:v>
                </c:pt>
                <c:pt idx="1652">
                  <c:v>2.06</c:v>
                </c:pt>
                <c:pt idx="1653">
                  <c:v>2.02</c:v>
                </c:pt>
                <c:pt idx="1654">
                  <c:v>1.95</c:v>
                </c:pt>
                <c:pt idx="1655">
                  <c:v>1.86</c:v>
                </c:pt>
                <c:pt idx="1656">
                  <c:v>1.76</c:v>
                </c:pt>
                <c:pt idx="1657">
                  <c:v>1.67</c:v>
                </c:pt>
                <c:pt idx="1658">
                  <c:v>1.59</c:v>
                </c:pt>
                <c:pt idx="1659">
                  <c:v>1.52</c:v>
                </c:pt>
                <c:pt idx="1660">
                  <c:v>1.49</c:v>
                </c:pt>
                <c:pt idx="1661">
                  <c:v>1.49</c:v>
                </c:pt>
                <c:pt idx="1662">
                  <c:v>1.48</c:v>
                </c:pt>
                <c:pt idx="1663">
                  <c:v>1.48</c:v>
                </c:pt>
                <c:pt idx="1664">
                  <c:v>1.48</c:v>
                </c:pt>
                <c:pt idx="1665">
                  <c:v>1.5</c:v>
                </c:pt>
                <c:pt idx="1666">
                  <c:v>1.52</c:v>
                </c:pt>
                <c:pt idx="1667">
                  <c:v>1.55</c:v>
                </c:pt>
                <c:pt idx="1668">
                  <c:v>1.58</c:v>
                </c:pt>
                <c:pt idx="1669">
                  <c:v>1.62</c:v>
                </c:pt>
                <c:pt idx="1670">
                  <c:v>1.65</c:v>
                </c:pt>
                <c:pt idx="1671">
                  <c:v>1.69</c:v>
                </c:pt>
                <c:pt idx="1672">
                  <c:v>1.74</c:v>
                </c:pt>
                <c:pt idx="1673">
                  <c:v>1.81</c:v>
                </c:pt>
                <c:pt idx="1674">
                  <c:v>1.9</c:v>
                </c:pt>
                <c:pt idx="1675">
                  <c:v>2.0099999999999998</c:v>
                </c:pt>
                <c:pt idx="1676">
                  <c:v>2.13</c:v>
                </c:pt>
                <c:pt idx="1677">
                  <c:v>2.29</c:v>
                </c:pt>
                <c:pt idx="1678">
                  <c:v>2.46</c:v>
                </c:pt>
                <c:pt idx="1679">
                  <c:v>2.63</c:v>
                </c:pt>
                <c:pt idx="1680">
                  <c:v>2.78</c:v>
                </c:pt>
                <c:pt idx="1681">
                  <c:v>2.87</c:v>
                </c:pt>
                <c:pt idx="1682">
                  <c:v>2.82</c:v>
                </c:pt>
                <c:pt idx="1683">
                  <c:v>2.74</c:v>
                </c:pt>
                <c:pt idx="1684">
                  <c:v>2.64</c:v>
                </c:pt>
                <c:pt idx="1685">
                  <c:v>2.5499999999999998</c:v>
                </c:pt>
                <c:pt idx="1686">
                  <c:v>2.4700000000000002</c:v>
                </c:pt>
                <c:pt idx="1687">
                  <c:v>2.41</c:v>
                </c:pt>
                <c:pt idx="1688">
                  <c:v>2.37</c:v>
                </c:pt>
                <c:pt idx="1689">
                  <c:v>2.34</c:v>
                </c:pt>
                <c:pt idx="1690">
                  <c:v>2.33</c:v>
                </c:pt>
                <c:pt idx="1691">
                  <c:v>2.33</c:v>
                </c:pt>
                <c:pt idx="1692">
                  <c:v>2.34</c:v>
                </c:pt>
                <c:pt idx="1693">
                  <c:v>2.36</c:v>
                </c:pt>
                <c:pt idx="1694">
                  <c:v>2.39</c:v>
                </c:pt>
                <c:pt idx="1695">
                  <c:v>2.42</c:v>
                </c:pt>
                <c:pt idx="1696">
                  <c:v>2.4</c:v>
                </c:pt>
                <c:pt idx="1697">
                  <c:v>2.34</c:v>
                </c:pt>
                <c:pt idx="1698">
                  <c:v>2.27</c:v>
                </c:pt>
                <c:pt idx="1699">
                  <c:v>2.2000000000000002</c:v>
                </c:pt>
                <c:pt idx="1700">
                  <c:v>2.16</c:v>
                </c:pt>
                <c:pt idx="1701">
                  <c:v>2.19</c:v>
                </c:pt>
                <c:pt idx="1702">
                  <c:v>2.23</c:v>
                </c:pt>
                <c:pt idx="1703">
                  <c:v>2.2599999999999998</c:v>
                </c:pt>
                <c:pt idx="1704">
                  <c:v>2.2799999999999998</c:v>
                </c:pt>
                <c:pt idx="1705">
                  <c:v>2.2799999999999998</c:v>
                </c:pt>
                <c:pt idx="1706">
                  <c:v>2.27</c:v>
                </c:pt>
                <c:pt idx="1707">
                  <c:v>2.2599999999999998</c:v>
                </c:pt>
                <c:pt idx="1708">
                  <c:v>2.2599999999999998</c:v>
                </c:pt>
                <c:pt idx="1709">
                  <c:v>2.25</c:v>
                </c:pt>
                <c:pt idx="1710">
                  <c:v>2.2000000000000002</c:v>
                </c:pt>
                <c:pt idx="1711">
                  <c:v>2.13</c:v>
                </c:pt>
                <c:pt idx="1712">
                  <c:v>2.0499999999999998</c:v>
                </c:pt>
                <c:pt idx="1713">
                  <c:v>1.96</c:v>
                </c:pt>
                <c:pt idx="1714">
                  <c:v>1.87</c:v>
                </c:pt>
                <c:pt idx="1715">
                  <c:v>1.8</c:v>
                </c:pt>
                <c:pt idx="1716">
                  <c:v>1.76</c:v>
                </c:pt>
                <c:pt idx="1717">
                  <c:v>1.72</c:v>
                </c:pt>
                <c:pt idx="1718">
                  <c:v>1.69</c:v>
                </c:pt>
                <c:pt idx="1719">
                  <c:v>1.64</c:v>
                </c:pt>
                <c:pt idx="1720">
                  <c:v>1.59</c:v>
                </c:pt>
                <c:pt idx="1721">
                  <c:v>1.53</c:v>
                </c:pt>
                <c:pt idx="1722">
                  <c:v>1.47</c:v>
                </c:pt>
                <c:pt idx="1723">
                  <c:v>1.41</c:v>
                </c:pt>
                <c:pt idx="1724">
                  <c:v>1.36</c:v>
                </c:pt>
                <c:pt idx="1725">
                  <c:v>1.31</c:v>
                </c:pt>
                <c:pt idx="1726">
                  <c:v>1.27</c:v>
                </c:pt>
                <c:pt idx="1727">
                  <c:v>1.24</c:v>
                </c:pt>
                <c:pt idx="1728">
                  <c:v>1.22</c:v>
                </c:pt>
                <c:pt idx="1729">
                  <c:v>1.22</c:v>
                </c:pt>
                <c:pt idx="1730">
                  <c:v>1.23</c:v>
                </c:pt>
                <c:pt idx="1731">
                  <c:v>1.26</c:v>
                </c:pt>
                <c:pt idx="1732">
                  <c:v>1.29</c:v>
                </c:pt>
                <c:pt idx="1733">
                  <c:v>1.33</c:v>
                </c:pt>
                <c:pt idx="1734">
                  <c:v>1.36</c:v>
                </c:pt>
                <c:pt idx="1735">
                  <c:v>1.38</c:v>
                </c:pt>
                <c:pt idx="1736">
                  <c:v>1.39</c:v>
                </c:pt>
                <c:pt idx="1737">
                  <c:v>1.4</c:v>
                </c:pt>
                <c:pt idx="1738">
                  <c:v>1.43</c:v>
                </c:pt>
                <c:pt idx="1739">
                  <c:v>1.48</c:v>
                </c:pt>
                <c:pt idx="1740">
                  <c:v>1.55</c:v>
                </c:pt>
                <c:pt idx="1741">
                  <c:v>1.64</c:v>
                </c:pt>
                <c:pt idx="1742">
                  <c:v>1.74</c:v>
                </c:pt>
                <c:pt idx="1743">
                  <c:v>1.83</c:v>
                </c:pt>
                <c:pt idx="1744">
                  <c:v>1.91</c:v>
                </c:pt>
                <c:pt idx="1745">
                  <c:v>1.97</c:v>
                </c:pt>
                <c:pt idx="1746">
                  <c:v>2.02</c:v>
                </c:pt>
                <c:pt idx="1747">
                  <c:v>2.0699999999999998</c:v>
                </c:pt>
                <c:pt idx="1748">
                  <c:v>2.1</c:v>
                </c:pt>
                <c:pt idx="1749">
                  <c:v>2.11</c:v>
                </c:pt>
                <c:pt idx="1750">
                  <c:v>2.1</c:v>
                </c:pt>
                <c:pt idx="1751">
                  <c:v>2.09</c:v>
                </c:pt>
                <c:pt idx="1752">
                  <c:v>2.09</c:v>
                </c:pt>
                <c:pt idx="1753">
                  <c:v>2.1</c:v>
                </c:pt>
                <c:pt idx="1754">
                  <c:v>2.13</c:v>
                </c:pt>
                <c:pt idx="1755">
                  <c:v>2.1800000000000002</c:v>
                </c:pt>
                <c:pt idx="1756">
                  <c:v>2.2599999999999998</c:v>
                </c:pt>
                <c:pt idx="1757">
                  <c:v>2.3199999999999998</c:v>
                </c:pt>
                <c:pt idx="1758">
                  <c:v>2.37</c:v>
                </c:pt>
                <c:pt idx="1759">
                  <c:v>2.38</c:v>
                </c:pt>
                <c:pt idx="1760">
                  <c:v>2.37</c:v>
                </c:pt>
                <c:pt idx="1761">
                  <c:v>2.34</c:v>
                </c:pt>
                <c:pt idx="1762">
                  <c:v>2.2999999999999998</c:v>
                </c:pt>
                <c:pt idx="1763">
                  <c:v>2.29</c:v>
                </c:pt>
                <c:pt idx="1764">
                  <c:v>2.29</c:v>
                </c:pt>
                <c:pt idx="1765">
                  <c:v>2.2799999999999998</c:v>
                </c:pt>
                <c:pt idx="1766">
                  <c:v>2.2999999999999998</c:v>
                </c:pt>
                <c:pt idx="1767">
                  <c:v>2.34</c:v>
                </c:pt>
                <c:pt idx="1768">
                  <c:v>2.37</c:v>
                </c:pt>
                <c:pt idx="1769">
                  <c:v>2.38</c:v>
                </c:pt>
                <c:pt idx="1770">
                  <c:v>2.37</c:v>
                </c:pt>
                <c:pt idx="1771">
                  <c:v>2.37</c:v>
                </c:pt>
                <c:pt idx="1772">
                  <c:v>2.4</c:v>
                </c:pt>
                <c:pt idx="1773">
                  <c:v>2.44</c:v>
                </c:pt>
                <c:pt idx="1774">
                  <c:v>2.4700000000000002</c:v>
                </c:pt>
                <c:pt idx="1775">
                  <c:v>2.4900000000000002</c:v>
                </c:pt>
                <c:pt idx="1776">
                  <c:v>2.4700000000000002</c:v>
                </c:pt>
                <c:pt idx="1777">
                  <c:v>2.41</c:v>
                </c:pt>
                <c:pt idx="1778">
                  <c:v>2.34</c:v>
                </c:pt>
                <c:pt idx="1779">
                  <c:v>2.3199999999999998</c:v>
                </c:pt>
                <c:pt idx="1780">
                  <c:v>2.34</c:v>
                </c:pt>
                <c:pt idx="1781">
                  <c:v>2.39</c:v>
                </c:pt>
                <c:pt idx="1782">
                  <c:v>2.46</c:v>
                </c:pt>
                <c:pt idx="1783">
                  <c:v>2.5299999999999998</c:v>
                </c:pt>
                <c:pt idx="1784">
                  <c:v>2.62</c:v>
                </c:pt>
                <c:pt idx="1785">
                  <c:v>2.68</c:v>
                </c:pt>
                <c:pt idx="1786">
                  <c:v>2.73</c:v>
                </c:pt>
                <c:pt idx="1787">
                  <c:v>2.76</c:v>
                </c:pt>
                <c:pt idx="1788">
                  <c:v>2.77</c:v>
                </c:pt>
                <c:pt idx="1789">
                  <c:v>2.75</c:v>
                </c:pt>
                <c:pt idx="1790">
                  <c:v>2.69</c:v>
                </c:pt>
                <c:pt idx="1791">
                  <c:v>2.62</c:v>
                </c:pt>
                <c:pt idx="1792">
                  <c:v>2.57</c:v>
                </c:pt>
                <c:pt idx="1793">
                  <c:v>2.54</c:v>
                </c:pt>
                <c:pt idx="1794">
                  <c:v>2.5299999999999998</c:v>
                </c:pt>
                <c:pt idx="1795">
                  <c:v>2.56</c:v>
                </c:pt>
                <c:pt idx="1796">
                  <c:v>2.61</c:v>
                </c:pt>
                <c:pt idx="1797">
                  <c:v>2.66</c:v>
                </c:pt>
                <c:pt idx="1798">
                  <c:v>2.68</c:v>
                </c:pt>
                <c:pt idx="1799">
                  <c:v>2.66</c:v>
                </c:pt>
                <c:pt idx="1800">
                  <c:v>2.62</c:v>
                </c:pt>
                <c:pt idx="1801">
                  <c:v>2.56</c:v>
                </c:pt>
                <c:pt idx="1802">
                  <c:v>2.4900000000000002</c:v>
                </c:pt>
                <c:pt idx="1803">
                  <c:v>2.42</c:v>
                </c:pt>
                <c:pt idx="1804">
                  <c:v>2.35</c:v>
                </c:pt>
                <c:pt idx="1805">
                  <c:v>2.2999999999999998</c:v>
                </c:pt>
                <c:pt idx="1806">
                  <c:v>2.27</c:v>
                </c:pt>
                <c:pt idx="1807">
                  <c:v>2.25</c:v>
                </c:pt>
                <c:pt idx="1808">
                  <c:v>2.2400000000000002</c:v>
                </c:pt>
                <c:pt idx="1809">
                  <c:v>2.2400000000000002</c:v>
                </c:pt>
                <c:pt idx="1810">
                  <c:v>2.2200000000000002</c:v>
                </c:pt>
                <c:pt idx="1811">
                  <c:v>2.1800000000000002</c:v>
                </c:pt>
                <c:pt idx="1812">
                  <c:v>2.13</c:v>
                </c:pt>
                <c:pt idx="1813">
                  <c:v>2.0699999999999998</c:v>
                </c:pt>
                <c:pt idx="1814">
                  <c:v>2</c:v>
                </c:pt>
                <c:pt idx="1815">
                  <c:v>1.94</c:v>
                </c:pt>
                <c:pt idx="1816">
                  <c:v>1.9</c:v>
                </c:pt>
                <c:pt idx="1817">
                  <c:v>1.87</c:v>
                </c:pt>
                <c:pt idx="1818">
                  <c:v>1.87</c:v>
                </c:pt>
                <c:pt idx="1819">
                  <c:v>1.86</c:v>
                </c:pt>
                <c:pt idx="1820">
                  <c:v>1.85</c:v>
                </c:pt>
                <c:pt idx="1821">
                  <c:v>1.83</c:v>
                </c:pt>
                <c:pt idx="1822">
                  <c:v>1.81</c:v>
                </c:pt>
                <c:pt idx="1823">
                  <c:v>1.77</c:v>
                </c:pt>
                <c:pt idx="1824">
                  <c:v>1.72</c:v>
                </c:pt>
                <c:pt idx="1825">
                  <c:v>1.67</c:v>
                </c:pt>
                <c:pt idx="1826">
                  <c:v>1.62</c:v>
                </c:pt>
                <c:pt idx="1827">
                  <c:v>1.58</c:v>
                </c:pt>
                <c:pt idx="1828">
                  <c:v>1.55</c:v>
                </c:pt>
                <c:pt idx="1829">
                  <c:v>1.54</c:v>
                </c:pt>
                <c:pt idx="1830">
                  <c:v>1.56</c:v>
                </c:pt>
                <c:pt idx="1831">
                  <c:v>1.59</c:v>
                </c:pt>
                <c:pt idx="1832">
                  <c:v>1.64</c:v>
                </c:pt>
                <c:pt idx="1833">
                  <c:v>1.68</c:v>
                </c:pt>
                <c:pt idx="1834">
                  <c:v>1.71</c:v>
                </c:pt>
                <c:pt idx="1835">
                  <c:v>1.74</c:v>
                </c:pt>
                <c:pt idx="1836">
                  <c:v>1.76</c:v>
                </c:pt>
                <c:pt idx="1837">
                  <c:v>1.77</c:v>
                </c:pt>
                <c:pt idx="1838">
                  <c:v>1.8</c:v>
                </c:pt>
                <c:pt idx="1839">
                  <c:v>1.83</c:v>
                </c:pt>
                <c:pt idx="1840">
                  <c:v>1.87</c:v>
                </c:pt>
                <c:pt idx="1841">
                  <c:v>1.9</c:v>
                </c:pt>
                <c:pt idx="1842">
                  <c:v>1.95</c:v>
                </c:pt>
                <c:pt idx="1843">
                  <c:v>2</c:v>
                </c:pt>
                <c:pt idx="1844">
                  <c:v>2.0699999999999998</c:v>
                </c:pt>
                <c:pt idx="1845">
                  <c:v>2.16</c:v>
                </c:pt>
                <c:pt idx="1846">
                  <c:v>2.2599999999999998</c:v>
                </c:pt>
                <c:pt idx="1847">
                  <c:v>2.35</c:v>
                </c:pt>
                <c:pt idx="1848">
                  <c:v>2.41</c:v>
                </c:pt>
                <c:pt idx="1849">
                  <c:v>2.41</c:v>
                </c:pt>
                <c:pt idx="1850">
                  <c:v>2.37</c:v>
                </c:pt>
                <c:pt idx="1851">
                  <c:v>2.31</c:v>
                </c:pt>
                <c:pt idx="1852">
                  <c:v>2.25</c:v>
                </c:pt>
                <c:pt idx="1853">
                  <c:v>2.1800000000000002</c:v>
                </c:pt>
                <c:pt idx="1854">
                  <c:v>2.06</c:v>
                </c:pt>
                <c:pt idx="1855">
                  <c:v>1.93</c:v>
                </c:pt>
                <c:pt idx="1856">
                  <c:v>1.84</c:v>
                </c:pt>
                <c:pt idx="1857">
                  <c:v>1.77</c:v>
                </c:pt>
                <c:pt idx="1858">
                  <c:v>1.7</c:v>
                </c:pt>
                <c:pt idx="1859">
                  <c:v>1.62</c:v>
                </c:pt>
                <c:pt idx="1860">
                  <c:v>1.54</c:v>
                </c:pt>
                <c:pt idx="1861">
                  <c:v>1.46</c:v>
                </c:pt>
                <c:pt idx="1862">
                  <c:v>1.4</c:v>
                </c:pt>
                <c:pt idx="1863">
                  <c:v>1.38</c:v>
                </c:pt>
                <c:pt idx="1864">
                  <c:v>1.39</c:v>
                </c:pt>
                <c:pt idx="1865">
                  <c:v>1.42</c:v>
                </c:pt>
                <c:pt idx="1866">
                  <c:v>1.47</c:v>
                </c:pt>
                <c:pt idx="1867">
                  <c:v>1.52</c:v>
                </c:pt>
                <c:pt idx="1868">
                  <c:v>1.57</c:v>
                </c:pt>
                <c:pt idx="1869">
                  <c:v>1.61</c:v>
                </c:pt>
                <c:pt idx="1870">
                  <c:v>1.64</c:v>
                </c:pt>
                <c:pt idx="1871">
                  <c:v>1.66</c:v>
                </c:pt>
                <c:pt idx="1872">
                  <c:v>1.7</c:v>
                </c:pt>
                <c:pt idx="1873">
                  <c:v>1.77</c:v>
                </c:pt>
                <c:pt idx="1874">
                  <c:v>1.86</c:v>
                </c:pt>
                <c:pt idx="1875">
                  <c:v>1.94</c:v>
                </c:pt>
                <c:pt idx="1876">
                  <c:v>2.02</c:v>
                </c:pt>
                <c:pt idx="1877">
                  <c:v>2.08</c:v>
                </c:pt>
                <c:pt idx="1878">
                  <c:v>2.16</c:v>
                </c:pt>
                <c:pt idx="1879">
                  <c:v>2.2599999999999998</c:v>
                </c:pt>
                <c:pt idx="1880">
                  <c:v>2.33</c:v>
                </c:pt>
                <c:pt idx="1881">
                  <c:v>2.37</c:v>
                </c:pt>
                <c:pt idx="1882">
                  <c:v>2.36</c:v>
                </c:pt>
                <c:pt idx="1883">
                  <c:v>2.29</c:v>
                </c:pt>
                <c:pt idx="1884">
                  <c:v>2.2200000000000002</c:v>
                </c:pt>
                <c:pt idx="1885">
                  <c:v>2.17</c:v>
                </c:pt>
                <c:pt idx="1886">
                  <c:v>2.14</c:v>
                </c:pt>
                <c:pt idx="1887">
                  <c:v>2.14</c:v>
                </c:pt>
                <c:pt idx="1888">
                  <c:v>2.1800000000000002</c:v>
                </c:pt>
                <c:pt idx="1889">
                  <c:v>2.25</c:v>
                </c:pt>
                <c:pt idx="1890">
                  <c:v>2.33</c:v>
                </c:pt>
                <c:pt idx="1891">
                  <c:v>2.4</c:v>
                </c:pt>
                <c:pt idx="1892">
                  <c:v>2.44</c:v>
                </c:pt>
                <c:pt idx="1893">
                  <c:v>2.4500000000000002</c:v>
                </c:pt>
                <c:pt idx="1894">
                  <c:v>2.44</c:v>
                </c:pt>
                <c:pt idx="1895">
                  <c:v>2.4</c:v>
                </c:pt>
                <c:pt idx="1896">
                  <c:v>2.33</c:v>
                </c:pt>
                <c:pt idx="1897">
                  <c:v>2.2400000000000002</c:v>
                </c:pt>
                <c:pt idx="1898">
                  <c:v>2.16</c:v>
                </c:pt>
                <c:pt idx="1899">
                  <c:v>2.13</c:v>
                </c:pt>
                <c:pt idx="1900">
                  <c:v>2.12</c:v>
                </c:pt>
                <c:pt idx="1901">
                  <c:v>2.15</c:v>
                </c:pt>
                <c:pt idx="1902">
                  <c:v>2.2000000000000002</c:v>
                </c:pt>
                <c:pt idx="1903">
                  <c:v>2.25</c:v>
                </c:pt>
                <c:pt idx="1904">
                  <c:v>2.31</c:v>
                </c:pt>
                <c:pt idx="1905">
                  <c:v>2.36</c:v>
                </c:pt>
                <c:pt idx="1906">
                  <c:v>2.39</c:v>
                </c:pt>
                <c:pt idx="1907">
                  <c:v>2.41</c:v>
                </c:pt>
                <c:pt idx="1908">
                  <c:v>2.4</c:v>
                </c:pt>
                <c:pt idx="1909">
                  <c:v>2.4</c:v>
                </c:pt>
                <c:pt idx="1910">
                  <c:v>2.4</c:v>
                </c:pt>
                <c:pt idx="1911">
                  <c:v>2.39</c:v>
                </c:pt>
                <c:pt idx="1912">
                  <c:v>2.39</c:v>
                </c:pt>
                <c:pt idx="1913">
                  <c:v>2.39</c:v>
                </c:pt>
                <c:pt idx="1914">
                  <c:v>2.38</c:v>
                </c:pt>
                <c:pt idx="1915">
                  <c:v>2.4</c:v>
                </c:pt>
                <c:pt idx="1916">
                  <c:v>2.41</c:v>
                </c:pt>
                <c:pt idx="1917">
                  <c:v>2.41</c:v>
                </c:pt>
                <c:pt idx="1918">
                  <c:v>2.38</c:v>
                </c:pt>
                <c:pt idx="1919">
                  <c:v>2.36</c:v>
                </c:pt>
                <c:pt idx="1920">
                  <c:v>2.34</c:v>
                </c:pt>
                <c:pt idx="1921">
                  <c:v>2.3199999999999998</c:v>
                </c:pt>
                <c:pt idx="1922">
                  <c:v>2.29</c:v>
                </c:pt>
                <c:pt idx="1923">
                  <c:v>2.25</c:v>
                </c:pt>
                <c:pt idx="1924">
                  <c:v>2.2000000000000002</c:v>
                </c:pt>
                <c:pt idx="1925">
                  <c:v>2.17</c:v>
                </c:pt>
                <c:pt idx="1926">
                  <c:v>2.14</c:v>
                </c:pt>
                <c:pt idx="1927">
                  <c:v>2.11</c:v>
                </c:pt>
                <c:pt idx="1928">
                  <c:v>2.09</c:v>
                </c:pt>
                <c:pt idx="1929">
                  <c:v>2.0699999999999998</c:v>
                </c:pt>
                <c:pt idx="1930">
                  <c:v>2.0499999999999998</c:v>
                </c:pt>
                <c:pt idx="1931">
                  <c:v>2.02</c:v>
                </c:pt>
                <c:pt idx="1932">
                  <c:v>1.98</c:v>
                </c:pt>
                <c:pt idx="1933">
                  <c:v>1.96</c:v>
                </c:pt>
                <c:pt idx="1934">
                  <c:v>1.94</c:v>
                </c:pt>
                <c:pt idx="1935">
                  <c:v>1.93</c:v>
                </c:pt>
                <c:pt idx="1936">
                  <c:v>1.92</c:v>
                </c:pt>
                <c:pt idx="1937">
                  <c:v>1.9</c:v>
                </c:pt>
                <c:pt idx="1938">
                  <c:v>1.88</c:v>
                </c:pt>
                <c:pt idx="1939">
                  <c:v>1.86</c:v>
                </c:pt>
                <c:pt idx="1940">
                  <c:v>1.86</c:v>
                </c:pt>
                <c:pt idx="1941">
                  <c:v>1.89</c:v>
                </c:pt>
                <c:pt idx="1942">
                  <c:v>1.93</c:v>
                </c:pt>
                <c:pt idx="1943">
                  <c:v>1.97</c:v>
                </c:pt>
                <c:pt idx="1944">
                  <c:v>2.0099999999999998</c:v>
                </c:pt>
                <c:pt idx="1945">
                  <c:v>2.0299999999999998</c:v>
                </c:pt>
                <c:pt idx="1946">
                  <c:v>2.06</c:v>
                </c:pt>
                <c:pt idx="1947">
                  <c:v>2.0699999999999998</c:v>
                </c:pt>
                <c:pt idx="1948">
                  <c:v>2.11</c:v>
                </c:pt>
                <c:pt idx="1949">
                  <c:v>2.17</c:v>
                </c:pt>
                <c:pt idx="1950">
                  <c:v>2.2400000000000002</c:v>
                </c:pt>
                <c:pt idx="1951">
                  <c:v>2.3199999999999998</c:v>
                </c:pt>
                <c:pt idx="1952">
                  <c:v>2.39</c:v>
                </c:pt>
                <c:pt idx="1953">
                  <c:v>2.4500000000000002</c:v>
                </c:pt>
                <c:pt idx="1954">
                  <c:v>2.5299999999999998</c:v>
                </c:pt>
                <c:pt idx="1955">
                  <c:v>2.61</c:v>
                </c:pt>
                <c:pt idx="1956">
                  <c:v>2.7</c:v>
                </c:pt>
                <c:pt idx="1957">
                  <c:v>2.79</c:v>
                </c:pt>
                <c:pt idx="1958">
                  <c:v>2.86</c:v>
                </c:pt>
                <c:pt idx="1959">
                  <c:v>2.89</c:v>
                </c:pt>
                <c:pt idx="1960">
                  <c:v>2.9</c:v>
                </c:pt>
                <c:pt idx="1961">
                  <c:v>2.93</c:v>
                </c:pt>
                <c:pt idx="1962">
                  <c:v>2.96</c:v>
                </c:pt>
                <c:pt idx="1963">
                  <c:v>3.02</c:v>
                </c:pt>
                <c:pt idx="1964">
                  <c:v>3.07</c:v>
                </c:pt>
                <c:pt idx="1965">
                  <c:v>3.11</c:v>
                </c:pt>
                <c:pt idx="1966">
                  <c:v>3.13</c:v>
                </c:pt>
                <c:pt idx="1967">
                  <c:v>3.1</c:v>
                </c:pt>
                <c:pt idx="1968">
                  <c:v>3.03</c:v>
                </c:pt>
                <c:pt idx="1969">
                  <c:v>2.96</c:v>
                </c:pt>
                <c:pt idx="1970">
                  <c:v>2.88</c:v>
                </c:pt>
                <c:pt idx="1971">
                  <c:v>2.8</c:v>
                </c:pt>
                <c:pt idx="1972">
                  <c:v>2.73</c:v>
                </c:pt>
                <c:pt idx="1973">
                  <c:v>2.66</c:v>
                </c:pt>
                <c:pt idx="1974">
                  <c:v>2.62</c:v>
                </c:pt>
                <c:pt idx="1975">
                  <c:v>2.6</c:v>
                </c:pt>
                <c:pt idx="1976">
                  <c:v>2.6</c:v>
                </c:pt>
                <c:pt idx="1977">
                  <c:v>2.62</c:v>
                </c:pt>
                <c:pt idx="1978">
                  <c:v>2.64</c:v>
                </c:pt>
                <c:pt idx="1979">
                  <c:v>2.67</c:v>
                </c:pt>
                <c:pt idx="1980">
                  <c:v>2.69</c:v>
                </c:pt>
                <c:pt idx="1981">
                  <c:v>2.7</c:v>
                </c:pt>
                <c:pt idx="1982">
                  <c:v>2.71</c:v>
                </c:pt>
                <c:pt idx="1983">
                  <c:v>2.71</c:v>
                </c:pt>
                <c:pt idx="1984">
                  <c:v>2.7</c:v>
                </c:pt>
                <c:pt idx="1985">
                  <c:v>2.68</c:v>
                </c:pt>
                <c:pt idx="1986">
                  <c:v>2.68</c:v>
                </c:pt>
                <c:pt idx="1987">
                  <c:v>2.67</c:v>
                </c:pt>
                <c:pt idx="1988">
                  <c:v>2.68</c:v>
                </c:pt>
                <c:pt idx="1989">
                  <c:v>2.68</c:v>
                </c:pt>
                <c:pt idx="1990">
                  <c:v>2.68</c:v>
                </c:pt>
                <c:pt idx="1991">
                  <c:v>2.68</c:v>
                </c:pt>
                <c:pt idx="1992">
                  <c:v>2.69</c:v>
                </c:pt>
                <c:pt idx="1993">
                  <c:v>2.71</c:v>
                </c:pt>
                <c:pt idx="1994">
                  <c:v>2.74</c:v>
                </c:pt>
                <c:pt idx="1995">
                  <c:v>2.78</c:v>
                </c:pt>
                <c:pt idx="1996">
                  <c:v>2.81</c:v>
                </c:pt>
                <c:pt idx="1997">
                  <c:v>2.82</c:v>
                </c:pt>
                <c:pt idx="1998">
                  <c:v>2.79</c:v>
                </c:pt>
                <c:pt idx="1999">
                  <c:v>2.71</c:v>
                </c:pt>
                <c:pt idx="2000">
                  <c:v>2.61</c:v>
                </c:pt>
                <c:pt idx="2001">
                  <c:v>2.5</c:v>
                </c:pt>
                <c:pt idx="2002">
                  <c:v>2.39</c:v>
                </c:pt>
                <c:pt idx="2003">
                  <c:v>2.31</c:v>
                </c:pt>
                <c:pt idx="2004">
                  <c:v>2.2599999999999998</c:v>
                </c:pt>
                <c:pt idx="2005">
                  <c:v>2.2400000000000002</c:v>
                </c:pt>
                <c:pt idx="2006">
                  <c:v>2.25</c:v>
                </c:pt>
                <c:pt idx="2007">
                  <c:v>2.2799999999999998</c:v>
                </c:pt>
                <c:pt idx="2008">
                  <c:v>2.34</c:v>
                </c:pt>
                <c:pt idx="2009">
                  <c:v>2.41</c:v>
                </c:pt>
                <c:pt idx="2010">
                  <c:v>2.4900000000000002</c:v>
                </c:pt>
                <c:pt idx="2011">
                  <c:v>2.5499999999999998</c:v>
                </c:pt>
                <c:pt idx="2012">
                  <c:v>2.58</c:v>
                </c:pt>
                <c:pt idx="2013">
                  <c:v>2.5499999999999998</c:v>
                </c:pt>
                <c:pt idx="2014">
                  <c:v>2.4900000000000002</c:v>
                </c:pt>
                <c:pt idx="2015">
                  <c:v>2.4300000000000002</c:v>
                </c:pt>
                <c:pt idx="2016">
                  <c:v>2.39</c:v>
                </c:pt>
                <c:pt idx="2017">
                  <c:v>2.38</c:v>
                </c:pt>
                <c:pt idx="2018">
                  <c:v>2.41</c:v>
                </c:pt>
                <c:pt idx="2019">
                  <c:v>2.4500000000000002</c:v>
                </c:pt>
                <c:pt idx="2020">
                  <c:v>2.52</c:v>
                </c:pt>
                <c:pt idx="2021">
                  <c:v>2.62</c:v>
                </c:pt>
                <c:pt idx="2022">
                  <c:v>2.71</c:v>
                </c:pt>
                <c:pt idx="2023">
                  <c:v>2.79</c:v>
                </c:pt>
                <c:pt idx="2024">
                  <c:v>2.86</c:v>
                </c:pt>
                <c:pt idx="2025">
                  <c:v>2.89</c:v>
                </c:pt>
                <c:pt idx="2026">
                  <c:v>2.9</c:v>
                </c:pt>
                <c:pt idx="2027">
                  <c:v>2.91</c:v>
                </c:pt>
                <c:pt idx="2028">
                  <c:v>2.92</c:v>
                </c:pt>
                <c:pt idx="2029">
                  <c:v>2.93</c:v>
                </c:pt>
                <c:pt idx="2030">
                  <c:v>2.93</c:v>
                </c:pt>
                <c:pt idx="2031">
                  <c:v>2.92</c:v>
                </c:pt>
                <c:pt idx="2032">
                  <c:v>2.91</c:v>
                </c:pt>
                <c:pt idx="2033">
                  <c:v>2.89</c:v>
                </c:pt>
                <c:pt idx="2034">
                  <c:v>2.86</c:v>
                </c:pt>
                <c:pt idx="2035">
                  <c:v>2.82</c:v>
                </c:pt>
                <c:pt idx="2036">
                  <c:v>2.78</c:v>
                </c:pt>
                <c:pt idx="2037">
                  <c:v>2.72</c:v>
                </c:pt>
                <c:pt idx="2038">
                  <c:v>2.65</c:v>
                </c:pt>
                <c:pt idx="2039">
                  <c:v>2.56</c:v>
                </c:pt>
                <c:pt idx="2040">
                  <c:v>2.4700000000000002</c:v>
                </c:pt>
                <c:pt idx="2041">
                  <c:v>2.38</c:v>
                </c:pt>
                <c:pt idx="2042">
                  <c:v>2.31</c:v>
                </c:pt>
                <c:pt idx="2043">
                  <c:v>2.2599999999999998</c:v>
                </c:pt>
                <c:pt idx="2044">
                  <c:v>2.2400000000000002</c:v>
                </c:pt>
                <c:pt idx="2045">
                  <c:v>2.2200000000000002</c:v>
                </c:pt>
                <c:pt idx="2046">
                  <c:v>2.19</c:v>
                </c:pt>
                <c:pt idx="2047">
                  <c:v>2.15</c:v>
                </c:pt>
                <c:pt idx="2048">
                  <c:v>2.12</c:v>
                </c:pt>
                <c:pt idx="2049">
                  <c:v>2.11</c:v>
                </c:pt>
                <c:pt idx="2050">
                  <c:v>2.12</c:v>
                </c:pt>
                <c:pt idx="2051">
                  <c:v>2.16</c:v>
                </c:pt>
                <c:pt idx="2052">
                  <c:v>2.23</c:v>
                </c:pt>
                <c:pt idx="2053">
                  <c:v>2.2999999999999998</c:v>
                </c:pt>
                <c:pt idx="2054">
                  <c:v>2.36</c:v>
                </c:pt>
                <c:pt idx="2055">
                  <c:v>2.42</c:v>
                </c:pt>
                <c:pt idx="2056">
                  <c:v>2.5</c:v>
                </c:pt>
                <c:pt idx="2057">
                  <c:v>2.6</c:v>
                </c:pt>
                <c:pt idx="2058">
                  <c:v>2.72</c:v>
                </c:pt>
                <c:pt idx="2059">
                  <c:v>2.85</c:v>
                </c:pt>
                <c:pt idx="2060">
                  <c:v>2.99</c:v>
                </c:pt>
                <c:pt idx="2061">
                  <c:v>3.1</c:v>
                </c:pt>
                <c:pt idx="2062">
                  <c:v>3.18</c:v>
                </c:pt>
                <c:pt idx="2063">
                  <c:v>3.22</c:v>
                </c:pt>
                <c:pt idx="2064">
                  <c:v>3.27</c:v>
                </c:pt>
                <c:pt idx="2065">
                  <c:v>3.33</c:v>
                </c:pt>
                <c:pt idx="2066">
                  <c:v>3.43</c:v>
                </c:pt>
                <c:pt idx="2067">
                  <c:v>3.55</c:v>
                </c:pt>
                <c:pt idx="2068">
                  <c:v>3.65</c:v>
                </c:pt>
                <c:pt idx="2069">
                  <c:v>3.71</c:v>
                </c:pt>
                <c:pt idx="2070">
                  <c:v>3.69</c:v>
                </c:pt>
                <c:pt idx="2071">
                  <c:v>3.62</c:v>
                </c:pt>
                <c:pt idx="2072">
                  <c:v>3.51</c:v>
                </c:pt>
                <c:pt idx="2073">
                  <c:v>3.41</c:v>
                </c:pt>
                <c:pt idx="2074">
                  <c:v>3.32</c:v>
                </c:pt>
                <c:pt idx="2075">
                  <c:v>3.21</c:v>
                </c:pt>
                <c:pt idx="2076">
                  <c:v>3.09</c:v>
                </c:pt>
                <c:pt idx="2077">
                  <c:v>2.99</c:v>
                </c:pt>
                <c:pt idx="2078">
                  <c:v>2.9</c:v>
                </c:pt>
                <c:pt idx="2079">
                  <c:v>2.83</c:v>
                </c:pt>
                <c:pt idx="2080">
                  <c:v>2.79</c:v>
                </c:pt>
                <c:pt idx="2081">
                  <c:v>2.73</c:v>
                </c:pt>
                <c:pt idx="2082">
                  <c:v>2.67</c:v>
                </c:pt>
                <c:pt idx="2083">
                  <c:v>2.57</c:v>
                </c:pt>
                <c:pt idx="2084">
                  <c:v>2.4500000000000002</c:v>
                </c:pt>
                <c:pt idx="2085">
                  <c:v>2.3199999999999998</c:v>
                </c:pt>
                <c:pt idx="2086">
                  <c:v>2.2000000000000002</c:v>
                </c:pt>
                <c:pt idx="2087">
                  <c:v>2.09</c:v>
                </c:pt>
                <c:pt idx="2088">
                  <c:v>1.99</c:v>
                </c:pt>
                <c:pt idx="2089">
                  <c:v>1.9</c:v>
                </c:pt>
                <c:pt idx="2090">
                  <c:v>1.84</c:v>
                </c:pt>
                <c:pt idx="2091">
                  <c:v>1.8</c:v>
                </c:pt>
                <c:pt idx="2092">
                  <c:v>1.75</c:v>
                </c:pt>
                <c:pt idx="2093">
                  <c:v>1.71</c:v>
                </c:pt>
                <c:pt idx="2094">
                  <c:v>1.7</c:v>
                </c:pt>
                <c:pt idx="2095">
                  <c:v>1.71</c:v>
                </c:pt>
                <c:pt idx="2096">
                  <c:v>1.72</c:v>
                </c:pt>
                <c:pt idx="2097">
                  <c:v>1.73</c:v>
                </c:pt>
                <c:pt idx="2098">
                  <c:v>1.76</c:v>
                </c:pt>
                <c:pt idx="2099">
                  <c:v>1.79</c:v>
                </c:pt>
                <c:pt idx="2100">
                  <c:v>1.83</c:v>
                </c:pt>
                <c:pt idx="2101">
                  <c:v>1.87</c:v>
                </c:pt>
                <c:pt idx="2102">
                  <c:v>1.9</c:v>
                </c:pt>
                <c:pt idx="2103">
                  <c:v>1.93</c:v>
                </c:pt>
                <c:pt idx="2104">
                  <c:v>1.96</c:v>
                </c:pt>
                <c:pt idx="2105">
                  <c:v>1.98</c:v>
                </c:pt>
                <c:pt idx="2106">
                  <c:v>1.98</c:v>
                </c:pt>
                <c:pt idx="2107">
                  <c:v>1.97</c:v>
                </c:pt>
                <c:pt idx="2108">
                  <c:v>1.96</c:v>
                </c:pt>
                <c:pt idx="2109">
                  <c:v>1.94</c:v>
                </c:pt>
                <c:pt idx="2110">
                  <c:v>1.93</c:v>
                </c:pt>
                <c:pt idx="2111">
                  <c:v>1.91</c:v>
                </c:pt>
                <c:pt idx="2112">
                  <c:v>1.9</c:v>
                </c:pt>
                <c:pt idx="2113">
                  <c:v>1.86</c:v>
                </c:pt>
                <c:pt idx="2114">
                  <c:v>1.82</c:v>
                </c:pt>
                <c:pt idx="2115">
                  <c:v>1.75</c:v>
                </c:pt>
                <c:pt idx="2116">
                  <c:v>1.68</c:v>
                </c:pt>
                <c:pt idx="2117">
                  <c:v>1.59</c:v>
                </c:pt>
                <c:pt idx="2118">
                  <c:v>1.5</c:v>
                </c:pt>
                <c:pt idx="2119">
                  <c:v>1.41</c:v>
                </c:pt>
                <c:pt idx="2120">
                  <c:v>1.33</c:v>
                </c:pt>
                <c:pt idx="2121">
                  <c:v>1.28</c:v>
                </c:pt>
                <c:pt idx="2122">
                  <c:v>1.24</c:v>
                </c:pt>
                <c:pt idx="2123">
                  <c:v>1.21</c:v>
                </c:pt>
                <c:pt idx="2124">
                  <c:v>1.19</c:v>
                </c:pt>
                <c:pt idx="2125">
                  <c:v>1.19</c:v>
                </c:pt>
                <c:pt idx="2126">
                  <c:v>1.21</c:v>
                </c:pt>
                <c:pt idx="2127">
                  <c:v>1.24</c:v>
                </c:pt>
                <c:pt idx="2128">
                  <c:v>1.29</c:v>
                </c:pt>
                <c:pt idx="2129">
                  <c:v>1.35</c:v>
                </c:pt>
                <c:pt idx="2130">
                  <c:v>1.41</c:v>
                </c:pt>
                <c:pt idx="2131">
                  <c:v>1.47</c:v>
                </c:pt>
                <c:pt idx="2132">
                  <c:v>1.53</c:v>
                </c:pt>
                <c:pt idx="2133">
                  <c:v>1.6</c:v>
                </c:pt>
                <c:pt idx="2134">
                  <c:v>1.68</c:v>
                </c:pt>
                <c:pt idx="2135">
                  <c:v>1.78</c:v>
                </c:pt>
                <c:pt idx="2136">
                  <c:v>1.9</c:v>
                </c:pt>
                <c:pt idx="2137">
                  <c:v>2.04</c:v>
                </c:pt>
                <c:pt idx="2138">
                  <c:v>2.1800000000000002</c:v>
                </c:pt>
                <c:pt idx="2139">
                  <c:v>2.34</c:v>
                </c:pt>
                <c:pt idx="2140">
                  <c:v>2.4900000000000002</c:v>
                </c:pt>
                <c:pt idx="2141">
                  <c:v>2.65</c:v>
                </c:pt>
                <c:pt idx="2142">
                  <c:v>2.82</c:v>
                </c:pt>
                <c:pt idx="2143">
                  <c:v>2.99</c:v>
                </c:pt>
                <c:pt idx="2144">
                  <c:v>3.14</c:v>
                </c:pt>
                <c:pt idx="2145">
                  <c:v>3.26</c:v>
                </c:pt>
                <c:pt idx="2146">
                  <c:v>3.32</c:v>
                </c:pt>
                <c:pt idx="2147">
                  <c:v>3.33</c:v>
                </c:pt>
                <c:pt idx="2148">
                  <c:v>3.32</c:v>
                </c:pt>
                <c:pt idx="2149">
                  <c:v>3.3</c:v>
                </c:pt>
                <c:pt idx="2150">
                  <c:v>3.28</c:v>
                </c:pt>
                <c:pt idx="2151">
                  <c:v>3.28</c:v>
                </c:pt>
                <c:pt idx="2152">
                  <c:v>3.31</c:v>
                </c:pt>
                <c:pt idx="2153">
                  <c:v>3.35</c:v>
                </c:pt>
                <c:pt idx="2154">
                  <c:v>3.37</c:v>
                </c:pt>
                <c:pt idx="2155">
                  <c:v>3.38</c:v>
                </c:pt>
                <c:pt idx="2156">
                  <c:v>3.34</c:v>
                </c:pt>
                <c:pt idx="2157">
                  <c:v>3.27</c:v>
                </c:pt>
                <c:pt idx="2158">
                  <c:v>3.18</c:v>
                </c:pt>
                <c:pt idx="2159">
                  <c:v>3.1</c:v>
                </c:pt>
                <c:pt idx="2160">
                  <c:v>3.02</c:v>
                </c:pt>
                <c:pt idx="2161">
                  <c:v>2.94</c:v>
                </c:pt>
                <c:pt idx="2162">
                  <c:v>2.86</c:v>
                </c:pt>
                <c:pt idx="2163">
                  <c:v>2.8</c:v>
                </c:pt>
                <c:pt idx="2164">
                  <c:v>2.75</c:v>
                </c:pt>
                <c:pt idx="2165">
                  <c:v>2.72</c:v>
                </c:pt>
                <c:pt idx="2166">
                  <c:v>2.7</c:v>
                </c:pt>
                <c:pt idx="2167">
                  <c:v>2.68</c:v>
                </c:pt>
                <c:pt idx="2168">
                  <c:v>2.66</c:v>
                </c:pt>
                <c:pt idx="2169">
                  <c:v>2.65</c:v>
                </c:pt>
                <c:pt idx="2170">
                  <c:v>2.67</c:v>
                </c:pt>
                <c:pt idx="2171">
                  <c:v>2.69</c:v>
                </c:pt>
                <c:pt idx="2172">
                  <c:v>2.69</c:v>
                </c:pt>
                <c:pt idx="2173">
                  <c:v>2.69</c:v>
                </c:pt>
                <c:pt idx="2174">
                  <c:v>2.65</c:v>
                </c:pt>
                <c:pt idx="2175">
                  <c:v>2.6</c:v>
                </c:pt>
                <c:pt idx="2176">
                  <c:v>2.5499999999999998</c:v>
                </c:pt>
                <c:pt idx="2177">
                  <c:v>2.52</c:v>
                </c:pt>
                <c:pt idx="2178">
                  <c:v>2.5299999999999998</c:v>
                </c:pt>
                <c:pt idx="2179">
                  <c:v>2.57</c:v>
                </c:pt>
                <c:pt idx="2180">
                  <c:v>2.62</c:v>
                </c:pt>
                <c:pt idx="2181">
                  <c:v>2.67</c:v>
                </c:pt>
                <c:pt idx="2182">
                  <c:v>2.68</c:v>
                </c:pt>
                <c:pt idx="2183">
                  <c:v>2.65</c:v>
                </c:pt>
                <c:pt idx="2184">
                  <c:v>2.59</c:v>
                </c:pt>
                <c:pt idx="2185">
                  <c:v>2.52</c:v>
                </c:pt>
                <c:pt idx="2186">
                  <c:v>2.48</c:v>
                </c:pt>
                <c:pt idx="2187">
                  <c:v>2.4700000000000002</c:v>
                </c:pt>
                <c:pt idx="2188">
                  <c:v>2.48</c:v>
                </c:pt>
                <c:pt idx="2189">
                  <c:v>2.5</c:v>
                </c:pt>
                <c:pt idx="2190">
                  <c:v>2.5</c:v>
                </c:pt>
                <c:pt idx="2191">
                  <c:v>2.4900000000000002</c:v>
                </c:pt>
                <c:pt idx="2192">
                  <c:v>2.48</c:v>
                </c:pt>
                <c:pt idx="2193">
                  <c:v>2.4700000000000002</c:v>
                </c:pt>
                <c:pt idx="2194">
                  <c:v>2.4900000000000002</c:v>
                </c:pt>
                <c:pt idx="2195">
                  <c:v>2.5499999999999998</c:v>
                </c:pt>
                <c:pt idx="2196">
                  <c:v>2.62</c:v>
                </c:pt>
                <c:pt idx="2197">
                  <c:v>2.71</c:v>
                </c:pt>
                <c:pt idx="2198">
                  <c:v>2.75</c:v>
                </c:pt>
                <c:pt idx="2199">
                  <c:v>2.75</c:v>
                </c:pt>
                <c:pt idx="2200">
                  <c:v>2.73</c:v>
                </c:pt>
                <c:pt idx="2201">
                  <c:v>2.73</c:v>
                </c:pt>
                <c:pt idx="2202">
                  <c:v>2.76</c:v>
                </c:pt>
                <c:pt idx="2203">
                  <c:v>2.8</c:v>
                </c:pt>
                <c:pt idx="2204">
                  <c:v>2.85</c:v>
                </c:pt>
                <c:pt idx="2205">
                  <c:v>2.9</c:v>
                </c:pt>
                <c:pt idx="2206">
                  <c:v>2.93</c:v>
                </c:pt>
                <c:pt idx="2207">
                  <c:v>2.91</c:v>
                </c:pt>
                <c:pt idx="2208">
                  <c:v>2.86</c:v>
                </c:pt>
                <c:pt idx="2209">
                  <c:v>2.81</c:v>
                </c:pt>
                <c:pt idx="2210">
                  <c:v>2.77</c:v>
                </c:pt>
                <c:pt idx="2211">
                  <c:v>2.76</c:v>
                </c:pt>
                <c:pt idx="2212">
                  <c:v>2.78</c:v>
                </c:pt>
                <c:pt idx="2213">
                  <c:v>2.8</c:v>
                </c:pt>
                <c:pt idx="2214">
                  <c:v>2.79</c:v>
                </c:pt>
                <c:pt idx="2215">
                  <c:v>2.74</c:v>
                </c:pt>
                <c:pt idx="2216">
                  <c:v>2.67</c:v>
                </c:pt>
                <c:pt idx="2217">
                  <c:v>2.6</c:v>
                </c:pt>
                <c:pt idx="2218">
                  <c:v>2.57</c:v>
                </c:pt>
                <c:pt idx="2219">
                  <c:v>2.59</c:v>
                </c:pt>
                <c:pt idx="2220">
                  <c:v>2.64</c:v>
                </c:pt>
                <c:pt idx="2221">
                  <c:v>2.72</c:v>
                </c:pt>
                <c:pt idx="2222">
                  <c:v>2.8</c:v>
                </c:pt>
                <c:pt idx="2223">
                  <c:v>2.86</c:v>
                </c:pt>
                <c:pt idx="2224">
                  <c:v>2.9</c:v>
                </c:pt>
                <c:pt idx="2225">
                  <c:v>2.89</c:v>
                </c:pt>
                <c:pt idx="2226">
                  <c:v>2.9</c:v>
                </c:pt>
                <c:pt idx="2227">
                  <c:v>2.91</c:v>
                </c:pt>
                <c:pt idx="2228">
                  <c:v>2.94</c:v>
                </c:pt>
                <c:pt idx="2229">
                  <c:v>2.96</c:v>
                </c:pt>
                <c:pt idx="2230">
                  <c:v>2.97</c:v>
                </c:pt>
                <c:pt idx="2231">
                  <c:v>2.99</c:v>
                </c:pt>
                <c:pt idx="2232">
                  <c:v>3.02</c:v>
                </c:pt>
                <c:pt idx="2233">
                  <c:v>3.05</c:v>
                </c:pt>
                <c:pt idx="2234">
                  <c:v>3.1</c:v>
                </c:pt>
                <c:pt idx="2235">
                  <c:v>3.17</c:v>
                </c:pt>
                <c:pt idx="2236">
                  <c:v>3.24</c:v>
                </c:pt>
                <c:pt idx="2237">
                  <c:v>3.32</c:v>
                </c:pt>
                <c:pt idx="2238">
                  <c:v>3.36</c:v>
                </c:pt>
                <c:pt idx="2239">
                  <c:v>3.36</c:v>
                </c:pt>
                <c:pt idx="2240">
                  <c:v>3.35</c:v>
                </c:pt>
                <c:pt idx="2241">
                  <c:v>3.31</c:v>
                </c:pt>
                <c:pt idx="2242">
                  <c:v>3.27</c:v>
                </c:pt>
                <c:pt idx="2243">
                  <c:v>3.25</c:v>
                </c:pt>
                <c:pt idx="2244">
                  <c:v>3.21</c:v>
                </c:pt>
                <c:pt idx="2245">
                  <c:v>3.14</c:v>
                </c:pt>
                <c:pt idx="2246">
                  <c:v>3.04</c:v>
                </c:pt>
                <c:pt idx="2247">
                  <c:v>2.9</c:v>
                </c:pt>
                <c:pt idx="2248">
                  <c:v>2.78</c:v>
                </c:pt>
                <c:pt idx="2249">
                  <c:v>2.67</c:v>
                </c:pt>
                <c:pt idx="2250">
                  <c:v>2.59</c:v>
                </c:pt>
                <c:pt idx="2251">
                  <c:v>2.5299999999999998</c:v>
                </c:pt>
                <c:pt idx="2252">
                  <c:v>2.48</c:v>
                </c:pt>
                <c:pt idx="2253">
                  <c:v>2.44</c:v>
                </c:pt>
                <c:pt idx="2254">
                  <c:v>2.39</c:v>
                </c:pt>
                <c:pt idx="2255">
                  <c:v>2.34</c:v>
                </c:pt>
                <c:pt idx="2256">
                  <c:v>2.27</c:v>
                </c:pt>
                <c:pt idx="2257">
                  <c:v>2.21</c:v>
                </c:pt>
                <c:pt idx="2258">
                  <c:v>2.16</c:v>
                </c:pt>
                <c:pt idx="2259">
                  <c:v>2.1</c:v>
                </c:pt>
                <c:pt idx="2260">
                  <c:v>2.06</c:v>
                </c:pt>
                <c:pt idx="2261">
                  <c:v>2.0299999999999998</c:v>
                </c:pt>
                <c:pt idx="2262">
                  <c:v>2</c:v>
                </c:pt>
                <c:pt idx="2263">
                  <c:v>1.97</c:v>
                </c:pt>
                <c:pt idx="2264">
                  <c:v>1.96</c:v>
                </c:pt>
                <c:pt idx="2265">
                  <c:v>1.94</c:v>
                </c:pt>
                <c:pt idx="2266">
                  <c:v>1.93</c:v>
                </c:pt>
                <c:pt idx="2267">
                  <c:v>1.92</c:v>
                </c:pt>
                <c:pt idx="2268">
                  <c:v>1.92</c:v>
                </c:pt>
                <c:pt idx="2269">
                  <c:v>1.92</c:v>
                </c:pt>
                <c:pt idx="2270">
                  <c:v>1.92</c:v>
                </c:pt>
                <c:pt idx="2271">
                  <c:v>1.94</c:v>
                </c:pt>
                <c:pt idx="2272">
                  <c:v>1.97</c:v>
                </c:pt>
                <c:pt idx="2273">
                  <c:v>2.0099999999999998</c:v>
                </c:pt>
                <c:pt idx="2274">
                  <c:v>2.0299999999999998</c:v>
                </c:pt>
                <c:pt idx="2275">
                  <c:v>2.02</c:v>
                </c:pt>
                <c:pt idx="2276">
                  <c:v>2.0099999999999998</c:v>
                </c:pt>
                <c:pt idx="2277">
                  <c:v>1.99</c:v>
                </c:pt>
                <c:pt idx="2278">
                  <c:v>1.97</c:v>
                </c:pt>
                <c:pt idx="2279">
                  <c:v>1.97</c:v>
                </c:pt>
                <c:pt idx="2280">
                  <c:v>1.98</c:v>
                </c:pt>
                <c:pt idx="2281">
                  <c:v>2</c:v>
                </c:pt>
                <c:pt idx="2282">
                  <c:v>2.0099999999999998</c:v>
                </c:pt>
                <c:pt idx="2283">
                  <c:v>2.04</c:v>
                </c:pt>
                <c:pt idx="2284">
                  <c:v>2.09</c:v>
                </c:pt>
                <c:pt idx="2285">
                  <c:v>2.14</c:v>
                </c:pt>
                <c:pt idx="2286">
                  <c:v>2.1800000000000002</c:v>
                </c:pt>
                <c:pt idx="2287">
                  <c:v>2.21</c:v>
                </c:pt>
                <c:pt idx="2288">
                  <c:v>2.2200000000000002</c:v>
                </c:pt>
                <c:pt idx="2289">
                  <c:v>2.23</c:v>
                </c:pt>
                <c:pt idx="2290">
                  <c:v>2.23</c:v>
                </c:pt>
                <c:pt idx="2291">
                  <c:v>2.2000000000000002</c:v>
                </c:pt>
                <c:pt idx="2292">
                  <c:v>2.17</c:v>
                </c:pt>
                <c:pt idx="2293">
                  <c:v>2.16</c:v>
                </c:pt>
                <c:pt idx="2294">
                  <c:v>2.19</c:v>
                </c:pt>
                <c:pt idx="2295">
                  <c:v>2.23</c:v>
                </c:pt>
                <c:pt idx="2296">
                  <c:v>2.27</c:v>
                </c:pt>
                <c:pt idx="2297">
                  <c:v>2.35</c:v>
                </c:pt>
                <c:pt idx="2298">
                  <c:v>2.44</c:v>
                </c:pt>
                <c:pt idx="2299">
                  <c:v>2.4900000000000002</c:v>
                </c:pt>
                <c:pt idx="2300">
                  <c:v>2.5099999999999998</c:v>
                </c:pt>
                <c:pt idx="2301">
                  <c:v>2.54</c:v>
                </c:pt>
                <c:pt idx="2302">
                  <c:v>2.56</c:v>
                </c:pt>
                <c:pt idx="2303">
                  <c:v>2.56</c:v>
                </c:pt>
                <c:pt idx="2304">
                  <c:v>2.5499999999999998</c:v>
                </c:pt>
                <c:pt idx="2305">
                  <c:v>2.54</c:v>
                </c:pt>
                <c:pt idx="2306">
                  <c:v>2.54</c:v>
                </c:pt>
                <c:pt idx="2307">
                  <c:v>2.5499999999999998</c:v>
                </c:pt>
                <c:pt idx="2308">
                  <c:v>2.5499999999999998</c:v>
                </c:pt>
                <c:pt idx="2309">
                  <c:v>2.5299999999999998</c:v>
                </c:pt>
                <c:pt idx="2310">
                  <c:v>2.5</c:v>
                </c:pt>
                <c:pt idx="2311">
                  <c:v>2.4500000000000002</c:v>
                </c:pt>
                <c:pt idx="2312">
                  <c:v>2.4500000000000002</c:v>
                </c:pt>
                <c:pt idx="2313">
                  <c:v>2.52</c:v>
                </c:pt>
                <c:pt idx="2314">
                  <c:v>2.61</c:v>
                </c:pt>
                <c:pt idx="2315">
                  <c:v>2.68</c:v>
                </c:pt>
                <c:pt idx="2316">
                  <c:v>2.68</c:v>
                </c:pt>
                <c:pt idx="2317">
                  <c:v>2.61</c:v>
                </c:pt>
                <c:pt idx="2318">
                  <c:v>2.54</c:v>
                </c:pt>
                <c:pt idx="2319">
                  <c:v>2.48</c:v>
                </c:pt>
                <c:pt idx="2320">
                  <c:v>0.42</c:v>
                </c:pt>
                <c:pt idx="2321">
                  <c:v>0.43</c:v>
                </c:pt>
                <c:pt idx="2322">
                  <c:v>0.39</c:v>
                </c:pt>
                <c:pt idx="2323">
                  <c:v>0.46</c:v>
                </c:pt>
                <c:pt idx="2324">
                  <c:v>0.5</c:v>
                </c:pt>
                <c:pt idx="2325">
                  <c:v>0.55000000000000004</c:v>
                </c:pt>
                <c:pt idx="2326">
                  <c:v>0.66</c:v>
                </c:pt>
                <c:pt idx="2327">
                  <c:v>0.66</c:v>
                </c:pt>
                <c:pt idx="2328">
                  <c:v>0.69</c:v>
                </c:pt>
                <c:pt idx="2329">
                  <c:v>0.71</c:v>
                </c:pt>
                <c:pt idx="2330">
                  <c:v>0.73</c:v>
                </c:pt>
                <c:pt idx="2331">
                  <c:v>0.76</c:v>
                </c:pt>
                <c:pt idx="2332">
                  <c:v>0.79</c:v>
                </c:pt>
                <c:pt idx="2333">
                  <c:v>0.82</c:v>
                </c:pt>
                <c:pt idx="2334">
                  <c:v>0.86</c:v>
                </c:pt>
                <c:pt idx="2335">
                  <c:v>0.9</c:v>
                </c:pt>
                <c:pt idx="2336">
                  <c:v>0.92</c:v>
                </c:pt>
                <c:pt idx="2337">
                  <c:v>0.95</c:v>
                </c:pt>
                <c:pt idx="2338">
                  <c:v>0.97</c:v>
                </c:pt>
                <c:pt idx="2339">
                  <c:v>1</c:v>
                </c:pt>
                <c:pt idx="2340">
                  <c:v>1.02</c:v>
                </c:pt>
                <c:pt idx="2341">
                  <c:v>1.04</c:v>
                </c:pt>
                <c:pt idx="2342">
                  <c:v>1.05</c:v>
                </c:pt>
                <c:pt idx="2343">
                  <c:v>1.06</c:v>
                </c:pt>
                <c:pt idx="2344">
                  <c:v>1.07</c:v>
                </c:pt>
                <c:pt idx="2345">
                  <c:v>1.07</c:v>
                </c:pt>
                <c:pt idx="2346">
                  <c:v>1.07</c:v>
                </c:pt>
                <c:pt idx="2347">
                  <c:v>1.06</c:v>
                </c:pt>
                <c:pt idx="2348">
                  <c:v>1.07</c:v>
                </c:pt>
                <c:pt idx="2349">
                  <c:v>1.07</c:v>
                </c:pt>
                <c:pt idx="2350">
                  <c:v>1.07</c:v>
                </c:pt>
                <c:pt idx="2351">
                  <c:v>1.07</c:v>
                </c:pt>
                <c:pt idx="2352">
                  <c:v>1.07</c:v>
                </c:pt>
                <c:pt idx="2353">
                  <c:v>1.08</c:v>
                </c:pt>
                <c:pt idx="2354">
                  <c:v>1.07</c:v>
                </c:pt>
                <c:pt idx="2355">
                  <c:v>1.06</c:v>
                </c:pt>
                <c:pt idx="2356">
                  <c:v>1.05</c:v>
                </c:pt>
                <c:pt idx="2357">
                  <c:v>1.04</c:v>
                </c:pt>
                <c:pt idx="2358">
                  <c:v>1.03</c:v>
                </c:pt>
                <c:pt idx="2359">
                  <c:v>1.02</c:v>
                </c:pt>
                <c:pt idx="2360">
                  <c:v>1</c:v>
                </c:pt>
                <c:pt idx="2361">
                  <c:v>0.99</c:v>
                </c:pt>
                <c:pt idx="2362">
                  <c:v>0.97</c:v>
                </c:pt>
                <c:pt idx="2363">
                  <c:v>0.95</c:v>
                </c:pt>
                <c:pt idx="2364">
                  <c:v>0.94</c:v>
                </c:pt>
                <c:pt idx="2365">
                  <c:v>0.92</c:v>
                </c:pt>
                <c:pt idx="2366">
                  <c:v>0.91</c:v>
                </c:pt>
                <c:pt idx="2367">
                  <c:v>0.89</c:v>
                </c:pt>
                <c:pt idx="2368">
                  <c:v>0.88</c:v>
                </c:pt>
                <c:pt idx="2369">
                  <c:v>0.87</c:v>
                </c:pt>
                <c:pt idx="2370">
                  <c:v>0.87</c:v>
                </c:pt>
                <c:pt idx="2371">
                  <c:v>0.86</c:v>
                </c:pt>
                <c:pt idx="2372">
                  <c:v>0.85</c:v>
                </c:pt>
                <c:pt idx="2373">
                  <c:v>0.82</c:v>
                </c:pt>
                <c:pt idx="2374">
                  <c:v>0.81</c:v>
                </c:pt>
                <c:pt idx="2375">
                  <c:v>0.79</c:v>
                </c:pt>
                <c:pt idx="2376">
                  <c:v>0.77</c:v>
                </c:pt>
                <c:pt idx="2377">
                  <c:v>0.75</c:v>
                </c:pt>
                <c:pt idx="2378">
                  <c:v>0.73</c:v>
                </c:pt>
                <c:pt idx="2379">
                  <c:v>0.73</c:v>
                </c:pt>
                <c:pt idx="2380">
                  <c:v>0.73</c:v>
                </c:pt>
                <c:pt idx="2381">
                  <c:v>0.74</c:v>
                </c:pt>
                <c:pt idx="2382">
                  <c:v>0.74</c:v>
                </c:pt>
                <c:pt idx="2383">
                  <c:v>0.74</c:v>
                </c:pt>
                <c:pt idx="2384">
                  <c:v>0.75</c:v>
                </c:pt>
                <c:pt idx="2385">
                  <c:v>0.76</c:v>
                </c:pt>
                <c:pt idx="2386">
                  <c:v>0.77</c:v>
                </c:pt>
                <c:pt idx="2387">
                  <c:v>0.77</c:v>
                </c:pt>
                <c:pt idx="2388">
                  <c:v>0.77</c:v>
                </c:pt>
                <c:pt idx="2389">
                  <c:v>0.76</c:v>
                </c:pt>
                <c:pt idx="2390">
                  <c:v>0.74</c:v>
                </c:pt>
                <c:pt idx="2391">
                  <c:v>0.73</c:v>
                </c:pt>
                <c:pt idx="2392">
                  <c:v>0.73</c:v>
                </c:pt>
                <c:pt idx="2393">
                  <c:v>0.72</c:v>
                </c:pt>
                <c:pt idx="2394">
                  <c:v>0.72</c:v>
                </c:pt>
                <c:pt idx="2395">
                  <c:v>0.72</c:v>
                </c:pt>
                <c:pt idx="2396">
                  <c:v>0.72</c:v>
                </c:pt>
                <c:pt idx="2397">
                  <c:v>0.72</c:v>
                </c:pt>
                <c:pt idx="2398">
                  <c:v>0.72</c:v>
                </c:pt>
                <c:pt idx="2399">
                  <c:v>0.72</c:v>
                </c:pt>
                <c:pt idx="2400">
                  <c:v>0.72</c:v>
                </c:pt>
                <c:pt idx="2401">
                  <c:v>0.71</c:v>
                </c:pt>
                <c:pt idx="2402">
                  <c:v>0.7</c:v>
                </c:pt>
                <c:pt idx="2403">
                  <c:v>0.71</c:v>
                </c:pt>
                <c:pt idx="2404">
                  <c:v>0.74</c:v>
                </c:pt>
                <c:pt idx="2405">
                  <c:v>0.8</c:v>
                </c:pt>
                <c:pt idx="2406">
                  <c:v>0.85</c:v>
                </c:pt>
                <c:pt idx="2407">
                  <c:v>0.9</c:v>
                </c:pt>
                <c:pt idx="2408">
                  <c:v>0.94</c:v>
                </c:pt>
                <c:pt idx="2409">
                  <c:v>0.98</c:v>
                </c:pt>
                <c:pt idx="2410">
                  <c:v>0.98</c:v>
                </c:pt>
                <c:pt idx="2411">
                  <c:v>0.96</c:v>
                </c:pt>
                <c:pt idx="2412">
                  <c:v>0.94</c:v>
                </c:pt>
                <c:pt idx="2413">
                  <c:v>0.9</c:v>
                </c:pt>
                <c:pt idx="2414">
                  <c:v>0.87</c:v>
                </c:pt>
                <c:pt idx="2415">
                  <c:v>0.83</c:v>
                </c:pt>
                <c:pt idx="2416">
                  <c:v>0.81</c:v>
                </c:pt>
                <c:pt idx="2417">
                  <c:v>0.79</c:v>
                </c:pt>
                <c:pt idx="2418">
                  <c:v>0.78</c:v>
                </c:pt>
                <c:pt idx="2419">
                  <c:v>0.77</c:v>
                </c:pt>
                <c:pt idx="2420">
                  <c:v>0.77</c:v>
                </c:pt>
                <c:pt idx="2421">
                  <c:v>0.77</c:v>
                </c:pt>
                <c:pt idx="2422">
                  <c:v>0.77</c:v>
                </c:pt>
                <c:pt idx="2423">
                  <c:v>0.76</c:v>
                </c:pt>
                <c:pt idx="2424">
                  <c:v>0.74</c:v>
                </c:pt>
                <c:pt idx="2425">
                  <c:v>0.74</c:v>
                </c:pt>
                <c:pt idx="2426">
                  <c:v>0.74</c:v>
                </c:pt>
                <c:pt idx="2427">
                  <c:v>0.75</c:v>
                </c:pt>
                <c:pt idx="2428">
                  <c:v>0.76</c:v>
                </c:pt>
                <c:pt idx="2429">
                  <c:v>0.78</c:v>
                </c:pt>
                <c:pt idx="2430">
                  <c:v>0.8</c:v>
                </c:pt>
                <c:pt idx="2431">
                  <c:v>0.82</c:v>
                </c:pt>
                <c:pt idx="2432">
                  <c:v>0.85</c:v>
                </c:pt>
                <c:pt idx="2433">
                  <c:v>0.87</c:v>
                </c:pt>
                <c:pt idx="2434">
                  <c:v>0.9</c:v>
                </c:pt>
                <c:pt idx="2435">
                  <c:v>0.93</c:v>
                </c:pt>
                <c:pt idx="2436">
                  <c:v>0.98</c:v>
                </c:pt>
                <c:pt idx="2437">
                  <c:v>1.03</c:v>
                </c:pt>
                <c:pt idx="2438">
                  <c:v>1.08</c:v>
                </c:pt>
                <c:pt idx="2439">
                  <c:v>1.1399999999999999</c:v>
                </c:pt>
                <c:pt idx="2440">
                  <c:v>1.19</c:v>
                </c:pt>
                <c:pt idx="2441">
                  <c:v>1.22</c:v>
                </c:pt>
                <c:pt idx="2442">
                  <c:v>1.25</c:v>
                </c:pt>
                <c:pt idx="2443">
                  <c:v>1.29</c:v>
                </c:pt>
                <c:pt idx="2444">
                  <c:v>1.35</c:v>
                </c:pt>
                <c:pt idx="2445">
                  <c:v>1.39</c:v>
                </c:pt>
                <c:pt idx="2446">
                  <c:v>1.42</c:v>
                </c:pt>
                <c:pt idx="2447">
                  <c:v>1.43</c:v>
                </c:pt>
                <c:pt idx="2448">
                  <c:v>1.42</c:v>
                </c:pt>
                <c:pt idx="2449">
                  <c:v>1.42</c:v>
                </c:pt>
                <c:pt idx="2450">
                  <c:v>1.42</c:v>
                </c:pt>
                <c:pt idx="2451">
                  <c:v>1.41</c:v>
                </c:pt>
                <c:pt idx="2452">
                  <c:v>1.41</c:v>
                </c:pt>
                <c:pt idx="2453">
                  <c:v>1.44</c:v>
                </c:pt>
                <c:pt idx="2454">
                  <c:v>1.44</c:v>
                </c:pt>
                <c:pt idx="2455">
                  <c:v>1.42</c:v>
                </c:pt>
                <c:pt idx="2456">
                  <c:v>1.37</c:v>
                </c:pt>
                <c:pt idx="2457">
                  <c:v>1.35</c:v>
                </c:pt>
                <c:pt idx="2458">
                  <c:v>1.31</c:v>
                </c:pt>
                <c:pt idx="2459">
                  <c:v>1.27</c:v>
                </c:pt>
                <c:pt idx="2460">
                  <c:v>1.28</c:v>
                </c:pt>
                <c:pt idx="2461">
                  <c:v>1.29</c:v>
                </c:pt>
                <c:pt idx="2462">
                  <c:v>1.25</c:v>
                </c:pt>
                <c:pt idx="2463">
                  <c:v>1.19</c:v>
                </c:pt>
                <c:pt idx="2464">
                  <c:v>1.1299999999999999</c:v>
                </c:pt>
                <c:pt idx="2465">
                  <c:v>1.1000000000000001</c:v>
                </c:pt>
                <c:pt idx="2466">
                  <c:v>1.08</c:v>
                </c:pt>
                <c:pt idx="2467">
                  <c:v>1.07</c:v>
                </c:pt>
                <c:pt idx="2468">
                  <c:v>1.07</c:v>
                </c:pt>
                <c:pt idx="2469">
                  <c:v>1.07</c:v>
                </c:pt>
                <c:pt idx="2470">
                  <c:v>1.07</c:v>
                </c:pt>
                <c:pt idx="2471">
                  <c:v>1.07</c:v>
                </c:pt>
                <c:pt idx="2472">
                  <c:v>1.08</c:v>
                </c:pt>
                <c:pt idx="2473">
                  <c:v>1.1100000000000001</c:v>
                </c:pt>
                <c:pt idx="2474">
                  <c:v>1.1399999999999999</c:v>
                </c:pt>
                <c:pt idx="2475">
                  <c:v>1.17</c:v>
                </c:pt>
                <c:pt idx="2476">
                  <c:v>1.18</c:v>
                </c:pt>
                <c:pt idx="2477">
                  <c:v>1.21</c:v>
                </c:pt>
                <c:pt idx="2478">
                  <c:v>1.22</c:v>
                </c:pt>
                <c:pt idx="2479">
                  <c:v>1.23</c:v>
                </c:pt>
                <c:pt idx="2480">
                  <c:v>1.25</c:v>
                </c:pt>
                <c:pt idx="2481">
                  <c:v>1.28</c:v>
                </c:pt>
                <c:pt idx="2482">
                  <c:v>1.31</c:v>
                </c:pt>
                <c:pt idx="2483">
                  <c:v>1.33</c:v>
                </c:pt>
                <c:pt idx="2484">
                  <c:v>1.34</c:v>
                </c:pt>
                <c:pt idx="2485">
                  <c:v>1.34</c:v>
                </c:pt>
                <c:pt idx="2486">
                  <c:v>1.33</c:v>
                </c:pt>
                <c:pt idx="2487">
                  <c:v>1.33</c:v>
                </c:pt>
                <c:pt idx="2488">
                  <c:v>1.32</c:v>
                </c:pt>
                <c:pt idx="2489">
                  <c:v>1.31</c:v>
                </c:pt>
                <c:pt idx="2490">
                  <c:v>1.32</c:v>
                </c:pt>
                <c:pt idx="2491">
                  <c:v>1.32</c:v>
                </c:pt>
                <c:pt idx="2492">
                  <c:v>1.29</c:v>
                </c:pt>
                <c:pt idx="2493">
                  <c:v>1.21</c:v>
                </c:pt>
                <c:pt idx="2494">
                  <c:v>1.1299999999999999</c:v>
                </c:pt>
                <c:pt idx="2495">
                  <c:v>1.08</c:v>
                </c:pt>
                <c:pt idx="2496">
                  <c:v>1.05</c:v>
                </c:pt>
                <c:pt idx="2497">
                  <c:v>1.04</c:v>
                </c:pt>
                <c:pt idx="2498">
                  <c:v>1.03</c:v>
                </c:pt>
                <c:pt idx="2499">
                  <c:v>1</c:v>
                </c:pt>
                <c:pt idx="2500">
                  <c:v>0.98</c:v>
                </c:pt>
                <c:pt idx="2501">
                  <c:v>0.94</c:v>
                </c:pt>
                <c:pt idx="2502">
                  <c:v>0.92</c:v>
                </c:pt>
                <c:pt idx="2503">
                  <c:v>0.93</c:v>
                </c:pt>
                <c:pt idx="2504">
                  <c:v>0.94</c:v>
                </c:pt>
                <c:pt idx="2505">
                  <c:v>0.93</c:v>
                </c:pt>
                <c:pt idx="2506">
                  <c:v>0.93</c:v>
                </c:pt>
                <c:pt idx="2507">
                  <c:v>0.94</c:v>
                </c:pt>
                <c:pt idx="2508">
                  <c:v>0.97</c:v>
                </c:pt>
                <c:pt idx="2509">
                  <c:v>0.98</c:v>
                </c:pt>
                <c:pt idx="2510">
                  <c:v>1.01</c:v>
                </c:pt>
                <c:pt idx="2511">
                  <c:v>1.05</c:v>
                </c:pt>
                <c:pt idx="2512">
                  <c:v>1.08</c:v>
                </c:pt>
                <c:pt idx="2513">
                  <c:v>1.1100000000000001</c:v>
                </c:pt>
                <c:pt idx="2514">
                  <c:v>1.1200000000000001</c:v>
                </c:pt>
                <c:pt idx="2515">
                  <c:v>1.1100000000000001</c:v>
                </c:pt>
                <c:pt idx="2516">
                  <c:v>1.08</c:v>
                </c:pt>
                <c:pt idx="2517">
                  <c:v>1.05</c:v>
                </c:pt>
                <c:pt idx="2518">
                  <c:v>1.04</c:v>
                </c:pt>
                <c:pt idx="2519">
                  <c:v>1.03</c:v>
                </c:pt>
                <c:pt idx="2520">
                  <c:v>0.99</c:v>
                </c:pt>
                <c:pt idx="2521">
                  <c:v>0.96</c:v>
                </c:pt>
                <c:pt idx="2522">
                  <c:v>0.95</c:v>
                </c:pt>
                <c:pt idx="2523">
                  <c:v>0.95</c:v>
                </c:pt>
                <c:pt idx="2524">
                  <c:v>0.99</c:v>
                </c:pt>
                <c:pt idx="2525">
                  <c:v>1.05</c:v>
                </c:pt>
                <c:pt idx="2526">
                  <c:v>1.1100000000000001</c:v>
                </c:pt>
                <c:pt idx="2527">
                  <c:v>1.1499999999999999</c:v>
                </c:pt>
                <c:pt idx="2528">
                  <c:v>1.18</c:v>
                </c:pt>
                <c:pt idx="2529">
                  <c:v>1.19</c:v>
                </c:pt>
                <c:pt idx="2530">
                  <c:v>1.18</c:v>
                </c:pt>
                <c:pt idx="2531">
                  <c:v>1.1599999999999999</c:v>
                </c:pt>
                <c:pt idx="2532">
                  <c:v>1.1399999999999999</c:v>
                </c:pt>
                <c:pt idx="2533">
                  <c:v>1.1200000000000001</c:v>
                </c:pt>
                <c:pt idx="2534">
                  <c:v>1.1100000000000001</c:v>
                </c:pt>
                <c:pt idx="2535">
                  <c:v>1.1100000000000001</c:v>
                </c:pt>
                <c:pt idx="2536">
                  <c:v>1.1299999999999999</c:v>
                </c:pt>
                <c:pt idx="2537">
                  <c:v>1.1599999999999999</c:v>
                </c:pt>
                <c:pt idx="2538">
                  <c:v>1.2</c:v>
                </c:pt>
                <c:pt idx="2539">
                  <c:v>1.28</c:v>
                </c:pt>
                <c:pt idx="2540">
                  <c:v>1.38</c:v>
                </c:pt>
                <c:pt idx="2541">
                  <c:v>1.45</c:v>
                </c:pt>
                <c:pt idx="2542">
                  <c:v>1.47</c:v>
                </c:pt>
                <c:pt idx="2543">
                  <c:v>1.42</c:v>
                </c:pt>
                <c:pt idx="2544">
                  <c:v>1.33</c:v>
                </c:pt>
                <c:pt idx="2545">
                  <c:v>1.2</c:v>
                </c:pt>
                <c:pt idx="2546">
                  <c:v>1.0900000000000001</c:v>
                </c:pt>
                <c:pt idx="2547">
                  <c:v>1</c:v>
                </c:pt>
                <c:pt idx="2548">
                  <c:v>0.94</c:v>
                </c:pt>
                <c:pt idx="2549">
                  <c:v>0.9</c:v>
                </c:pt>
                <c:pt idx="2550">
                  <c:v>0.89</c:v>
                </c:pt>
                <c:pt idx="2551">
                  <c:v>0.89</c:v>
                </c:pt>
                <c:pt idx="2552">
                  <c:v>0.89</c:v>
                </c:pt>
                <c:pt idx="2553">
                  <c:v>0.91</c:v>
                </c:pt>
                <c:pt idx="2554">
                  <c:v>0.92</c:v>
                </c:pt>
                <c:pt idx="2555">
                  <c:v>0.93</c:v>
                </c:pt>
                <c:pt idx="2556">
                  <c:v>0.94</c:v>
                </c:pt>
                <c:pt idx="2557">
                  <c:v>0.93</c:v>
                </c:pt>
                <c:pt idx="2558">
                  <c:v>0.92</c:v>
                </c:pt>
                <c:pt idx="2559">
                  <c:v>0.91</c:v>
                </c:pt>
                <c:pt idx="2560">
                  <c:v>0.91</c:v>
                </c:pt>
                <c:pt idx="2561">
                  <c:v>0.91</c:v>
                </c:pt>
                <c:pt idx="2562">
                  <c:v>0.91</c:v>
                </c:pt>
                <c:pt idx="2563">
                  <c:v>0.92</c:v>
                </c:pt>
                <c:pt idx="2564">
                  <c:v>0.95</c:v>
                </c:pt>
                <c:pt idx="2565">
                  <c:v>0.97</c:v>
                </c:pt>
                <c:pt idx="2566">
                  <c:v>0.99</c:v>
                </c:pt>
                <c:pt idx="2567">
                  <c:v>1.01</c:v>
                </c:pt>
                <c:pt idx="2568">
                  <c:v>1.04</c:v>
                </c:pt>
                <c:pt idx="2569">
                  <c:v>1.05</c:v>
                </c:pt>
                <c:pt idx="2570">
                  <c:v>1.07</c:v>
                </c:pt>
                <c:pt idx="2571">
                  <c:v>1.08</c:v>
                </c:pt>
                <c:pt idx="2572">
                  <c:v>1.0900000000000001</c:v>
                </c:pt>
                <c:pt idx="2573">
                  <c:v>1.0900000000000001</c:v>
                </c:pt>
                <c:pt idx="2574">
                  <c:v>1.08</c:v>
                </c:pt>
                <c:pt idx="2575">
                  <c:v>1.04</c:v>
                </c:pt>
                <c:pt idx="2576">
                  <c:v>1.01</c:v>
                </c:pt>
                <c:pt idx="2577">
                  <c:v>0.99</c:v>
                </c:pt>
                <c:pt idx="2578">
                  <c:v>0.97</c:v>
                </c:pt>
                <c:pt idx="2579">
                  <c:v>0.96</c:v>
                </c:pt>
                <c:pt idx="2580">
                  <c:v>0.99</c:v>
                </c:pt>
                <c:pt idx="2581">
                  <c:v>1.02</c:v>
                </c:pt>
                <c:pt idx="2582">
                  <c:v>1.03</c:v>
                </c:pt>
                <c:pt idx="2583">
                  <c:v>1.04</c:v>
                </c:pt>
                <c:pt idx="2584">
                  <c:v>1.04</c:v>
                </c:pt>
                <c:pt idx="2585">
                  <c:v>1.03</c:v>
                </c:pt>
                <c:pt idx="2586">
                  <c:v>1.02</c:v>
                </c:pt>
                <c:pt idx="2587">
                  <c:v>1.04</c:v>
                </c:pt>
                <c:pt idx="2588">
                  <c:v>1.07</c:v>
                </c:pt>
                <c:pt idx="2589">
                  <c:v>1.1200000000000001</c:v>
                </c:pt>
                <c:pt idx="2590">
                  <c:v>1.1499999999999999</c:v>
                </c:pt>
                <c:pt idx="2591">
                  <c:v>1.1599999999999999</c:v>
                </c:pt>
                <c:pt idx="2592">
                  <c:v>1.1599999999999999</c:v>
                </c:pt>
                <c:pt idx="2593">
                  <c:v>1.18</c:v>
                </c:pt>
                <c:pt idx="2594">
                  <c:v>1.22</c:v>
                </c:pt>
                <c:pt idx="2595">
                  <c:v>1.25</c:v>
                </c:pt>
                <c:pt idx="2596">
                  <c:v>1.28</c:v>
                </c:pt>
                <c:pt idx="2597">
                  <c:v>1.3</c:v>
                </c:pt>
                <c:pt idx="2598">
                  <c:v>1.3</c:v>
                </c:pt>
                <c:pt idx="2599">
                  <c:v>1.27</c:v>
                </c:pt>
                <c:pt idx="2600">
                  <c:v>1.21</c:v>
                </c:pt>
                <c:pt idx="2601">
                  <c:v>1.1499999999999999</c:v>
                </c:pt>
                <c:pt idx="2602">
                  <c:v>1.1100000000000001</c:v>
                </c:pt>
                <c:pt idx="2603">
                  <c:v>1.1000000000000001</c:v>
                </c:pt>
                <c:pt idx="2604">
                  <c:v>1.1399999999999999</c:v>
                </c:pt>
                <c:pt idx="2605">
                  <c:v>1.19</c:v>
                </c:pt>
                <c:pt idx="2606">
                  <c:v>1.22</c:v>
                </c:pt>
                <c:pt idx="2607">
                  <c:v>1.24</c:v>
                </c:pt>
                <c:pt idx="2608">
                  <c:v>1.22</c:v>
                </c:pt>
                <c:pt idx="2609">
                  <c:v>1.21</c:v>
                </c:pt>
                <c:pt idx="2610">
                  <c:v>1.21</c:v>
                </c:pt>
                <c:pt idx="2611">
                  <c:v>1.23</c:v>
                </c:pt>
                <c:pt idx="2612">
                  <c:v>1.23</c:v>
                </c:pt>
                <c:pt idx="2613">
                  <c:v>1.21</c:v>
                </c:pt>
                <c:pt idx="2614">
                  <c:v>1.17</c:v>
                </c:pt>
                <c:pt idx="2615">
                  <c:v>1.1100000000000001</c:v>
                </c:pt>
                <c:pt idx="2616">
                  <c:v>1.07</c:v>
                </c:pt>
                <c:pt idx="2617">
                  <c:v>1.03</c:v>
                </c:pt>
                <c:pt idx="2618">
                  <c:v>1.01</c:v>
                </c:pt>
                <c:pt idx="2619">
                  <c:v>1.01</c:v>
                </c:pt>
                <c:pt idx="2620">
                  <c:v>1.03</c:v>
                </c:pt>
                <c:pt idx="2621">
                  <c:v>1.03</c:v>
                </c:pt>
                <c:pt idx="2622">
                  <c:v>1.02</c:v>
                </c:pt>
                <c:pt idx="2623">
                  <c:v>0.98</c:v>
                </c:pt>
                <c:pt idx="2624">
                  <c:v>0.95</c:v>
                </c:pt>
                <c:pt idx="2625">
                  <c:v>0.92</c:v>
                </c:pt>
                <c:pt idx="2626">
                  <c:v>0.89</c:v>
                </c:pt>
                <c:pt idx="2627">
                  <c:v>0.86</c:v>
                </c:pt>
                <c:pt idx="2628">
                  <c:v>0.85</c:v>
                </c:pt>
                <c:pt idx="2629">
                  <c:v>0.84</c:v>
                </c:pt>
                <c:pt idx="2630">
                  <c:v>0.85</c:v>
                </c:pt>
                <c:pt idx="2631">
                  <c:v>0.86</c:v>
                </c:pt>
                <c:pt idx="2632">
                  <c:v>0.89</c:v>
                </c:pt>
                <c:pt idx="2633">
                  <c:v>0.92</c:v>
                </c:pt>
                <c:pt idx="2634">
                  <c:v>0.95</c:v>
                </c:pt>
                <c:pt idx="2635">
                  <c:v>0.99</c:v>
                </c:pt>
                <c:pt idx="2636">
                  <c:v>1.03</c:v>
                </c:pt>
                <c:pt idx="2637">
                  <c:v>1.06</c:v>
                </c:pt>
                <c:pt idx="2638">
                  <c:v>1.0900000000000001</c:v>
                </c:pt>
                <c:pt idx="2639">
                  <c:v>1.1100000000000001</c:v>
                </c:pt>
                <c:pt idx="2640">
                  <c:v>1.1200000000000001</c:v>
                </c:pt>
                <c:pt idx="2641">
                  <c:v>1.1299999999999999</c:v>
                </c:pt>
                <c:pt idx="2642">
                  <c:v>1.1499999999999999</c:v>
                </c:pt>
                <c:pt idx="2643">
                  <c:v>1.17</c:v>
                </c:pt>
                <c:pt idx="2644">
                  <c:v>1.19</c:v>
                </c:pt>
                <c:pt idx="2645">
                  <c:v>1.21</c:v>
                </c:pt>
                <c:pt idx="2646">
                  <c:v>1.21</c:v>
                </c:pt>
                <c:pt idx="2647">
                  <c:v>1.21</c:v>
                </c:pt>
                <c:pt idx="2648">
                  <c:v>1.21</c:v>
                </c:pt>
                <c:pt idx="2649">
                  <c:v>1.21</c:v>
                </c:pt>
                <c:pt idx="2650">
                  <c:v>1.21</c:v>
                </c:pt>
                <c:pt idx="2651">
                  <c:v>1.19</c:v>
                </c:pt>
                <c:pt idx="2652">
                  <c:v>1.1499999999999999</c:v>
                </c:pt>
                <c:pt idx="2653">
                  <c:v>1.1100000000000001</c:v>
                </c:pt>
                <c:pt idx="2654">
                  <c:v>1.06</c:v>
                </c:pt>
                <c:pt idx="2655">
                  <c:v>0.97</c:v>
                </c:pt>
                <c:pt idx="2656">
                  <c:v>0.88</c:v>
                </c:pt>
                <c:pt idx="2657">
                  <c:v>0.84</c:v>
                </c:pt>
                <c:pt idx="2658">
                  <c:v>0.83</c:v>
                </c:pt>
                <c:pt idx="2659">
                  <c:v>0.85</c:v>
                </c:pt>
                <c:pt idx="2660">
                  <c:v>0.89</c:v>
                </c:pt>
                <c:pt idx="2661">
                  <c:v>0.93</c:v>
                </c:pt>
                <c:pt idx="2662">
                  <c:v>0.96</c:v>
                </c:pt>
                <c:pt idx="2663">
                  <c:v>0.98</c:v>
                </c:pt>
                <c:pt idx="2664">
                  <c:v>0.98</c:v>
                </c:pt>
                <c:pt idx="2665">
                  <c:v>0.99</c:v>
                </c:pt>
                <c:pt idx="2666">
                  <c:v>0.98</c:v>
                </c:pt>
                <c:pt idx="2667">
                  <c:v>0.97</c:v>
                </c:pt>
                <c:pt idx="2668">
                  <c:v>0.93</c:v>
                </c:pt>
                <c:pt idx="2669">
                  <c:v>0.89</c:v>
                </c:pt>
                <c:pt idx="2670">
                  <c:v>0.85</c:v>
                </c:pt>
                <c:pt idx="2671">
                  <c:v>0.82</c:v>
                </c:pt>
                <c:pt idx="2672">
                  <c:v>0.81</c:v>
                </c:pt>
                <c:pt idx="2673">
                  <c:v>0.81</c:v>
                </c:pt>
                <c:pt idx="2674">
                  <c:v>0.83</c:v>
                </c:pt>
                <c:pt idx="2675">
                  <c:v>0.86</c:v>
                </c:pt>
                <c:pt idx="2676">
                  <c:v>0.86</c:v>
                </c:pt>
                <c:pt idx="2677">
                  <c:v>0.83</c:v>
                </c:pt>
                <c:pt idx="2678">
                  <c:v>0.8</c:v>
                </c:pt>
                <c:pt idx="2679">
                  <c:v>0.76</c:v>
                </c:pt>
                <c:pt idx="2680">
                  <c:v>0.72</c:v>
                </c:pt>
                <c:pt idx="2681">
                  <c:v>0.69</c:v>
                </c:pt>
                <c:pt idx="2682">
                  <c:v>0.69</c:v>
                </c:pt>
                <c:pt idx="2683">
                  <c:v>0.69</c:v>
                </c:pt>
                <c:pt idx="2684">
                  <c:v>0.71</c:v>
                </c:pt>
                <c:pt idx="2685">
                  <c:v>0.72</c:v>
                </c:pt>
                <c:pt idx="2686">
                  <c:v>0.74</c:v>
                </c:pt>
                <c:pt idx="2687">
                  <c:v>0.76</c:v>
                </c:pt>
                <c:pt idx="2688">
                  <c:v>0.78</c:v>
                </c:pt>
                <c:pt idx="2689">
                  <c:v>0.79</c:v>
                </c:pt>
                <c:pt idx="2690">
                  <c:v>0.79</c:v>
                </c:pt>
                <c:pt idx="2691">
                  <c:v>0.8</c:v>
                </c:pt>
                <c:pt idx="2692">
                  <c:v>0.81</c:v>
                </c:pt>
                <c:pt idx="2693">
                  <c:v>0.8</c:v>
                </c:pt>
                <c:pt idx="2694">
                  <c:v>0.79</c:v>
                </c:pt>
                <c:pt idx="2695">
                  <c:v>0.79</c:v>
                </c:pt>
                <c:pt idx="2696">
                  <c:v>0.81</c:v>
                </c:pt>
                <c:pt idx="2697">
                  <c:v>0.83</c:v>
                </c:pt>
                <c:pt idx="2698">
                  <c:v>0.82</c:v>
                </c:pt>
                <c:pt idx="2699">
                  <c:v>0.81</c:v>
                </c:pt>
                <c:pt idx="2700">
                  <c:v>0.8</c:v>
                </c:pt>
                <c:pt idx="2701">
                  <c:v>0.79</c:v>
                </c:pt>
                <c:pt idx="2702">
                  <c:v>0.77</c:v>
                </c:pt>
                <c:pt idx="2703">
                  <c:v>0.75</c:v>
                </c:pt>
                <c:pt idx="2704">
                  <c:v>0.73</c:v>
                </c:pt>
                <c:pt idx="2705">
                  <c:v>0.7</c:v>
                </c:pt>
                <c:pt idx="2706">
                  <c:v>0.67</c:v>
                </c:pt>
                <c:pt idx="2707">
                  <c:v>0.67</c:v>
                </c:pt>
                <c:pt idx="2708">
                  <c:v>0.68</c:v>
                </c:pt>
                <c:pt idx="2709">
                  <c:v>0.71</c:v>
                </c:pt>
                <c:pt idx="2710">
                  <c:v>0.73</c:v>
                </c:pt>
                <c:pt idx="2711">
                  <c:v>0.73</c:v>
                </c:pt>
                <c:pt idx="2712">
                  <c:v>0.73</c:v>
                </c:pt>
                <c:pt idx="2713">
                  <c:v>0.72</c:v>
                </c:pt>
                <c:pt idx="2714">
                  <c:v>0.71</c:v>
                </c:pt>
                <c:pt idx="2715">
                  <c:v>0.7</c:v>
                </c:pt>
                <c:pt idx="2716">
                  <c:v>0.71</c:v>
                </c:pt>
                <c:pt idx="2717">
                  <c:v>0.73</c:v>
                </c:pt>
                <c:pt idx="2718">
                  <c:v>0.76</c:v>
                </c:pt>
                <c:pt idx="2719">
                  <c:v>0.78</c:v>
                </c:pt>
                <c:pt idx="2720">
                  <c:v>0.79</c:v>
                </c:pt>
                <c:pt idx="2721">
                  <c:v>0.82</c:v>
                </c:pt>
                <c:pt idx="2722">
                  <c:v>0.86</c:v>
                </c:pt>
                <c:pt idx="2723">
                  <c:v>0.91</c:v>
                </c:pt>
                <c:pt idx="2724">
                  <c:v>0.95</c:v>
                </c:pt>
                <c:pt idx="2725">
                  <c:v>1</c:v>
                </c:pt>
                <c:pt idx="2726">
                  <c:v>1.07</c:v>
                </c:pt>
                <c:pt idx="2727">
                  <c:v>1.1200000000000001</c:v>
                </c:pt>
                <c:pt idx="2728">
                  <c:v>1.1499999999999999</c:v>
                </c:pt>
                <c:pt idx="2729">
                  <c:v>1.17</c:v>
                </c:pt>
                <c:pt idx="2730">
                  <c:v>1.18</c:v>
                </c:pt>
                <c:pt idx="2731">
                  <c:v>1.18</c:v>
                </c:pt>
                <c:pt idx="2732">
                  <c:v>1.19</c:v>
                </c:pt>
                <c:pt idx="2733">
                  <c:v>1.2</c:v>
                </c:pt>
                <c:pt idx="2734">
                  <c:v>1.24</c:v>
                </c:pt>
                <c:pt idx="2735">
                  <c:v>1.26</c:v>
                </c:pt>
                <c:pt idx="2736">
                  <c:v>1.29</c:v>
                </c:pt>
                <c:pt idx="2737">
                  <c:v>1.32</c:v>
                </c:pt>
                <c:pt idx="2738">
                  <c:v>1.34</c:v>
                </c:pt>
                <c:pt idx="2739">
                  <c:v>1.34</c:v>
                </c:pt>
                <c:pt idx="2740">
                  <c:v>1.3</c:v>
                </c:pt>
                <c:pt idx="2741">
                  <c:v>1.23</c:v>
                </c:pt>
                <c:pt idx="2742">
                  <c:v>1.1499999999999999</c:v>
                </c:pt>
                <c:pt idx="2743">
                  <c:v>1.1100000000000001</c:v>
                </c:pt>
                <c:pt idx="2744">
                  <c:v>1.08</c:v>
                </c:pt>
                <c:pt idx="2745">
                  <c:v>1.03</c:v>
                </c:pt>
                <c:pt idx="2746">
                  <c:v>0.97</c:v>
                </c:pt>
                <c:pt idx="2747">
                  <c:v>0.91</c:v>
                </c:pt>
                <c:pt idx="2748">
                  <c:v>0.86</c:v>
                </c:pt>
                <c:pt idx="2749">
                  <c:v>0.83</c:v>
                </c:pt>
                <c:pt idx="2750">
                  <c:v>0.82</c:v>
                </c:pt>
                <c:pt idx="2751">
                  <c:v>0.82</c:v>
                </c:pt>
                <c:pt idx="2752">
                  <c:v>0.82</c:v>
                </c:pt>
                <c:pt idx="2753">
                  <c:v>0.81</c:v>
                </c:pt>
                <c:pt idx="2754">
                  <c:v>0.79</c:v>
                </c:pt>
                <c:pt idx="2755">
                  <c:v>0.78</c:v>
                </c:pt>
                <c:pt idx="2756">
                  <c:v>0.78</c:v>
                </c:pt>
                <c:pt idx="2757">
                  <c:v>0.79</c:v>
                </c:pt>
                <c:pt idx="2758">
                  <c:v>0.8</c:v>
                </c:pt>
                <c:pt idx="2759">
                  <c:v>0.82</c:v>
                </c:pt>
                <c:pt idx="2760">
                  <c:v>0.86</c:v>
                </c:pt>
                <c:pt idx="2761">
                  <c:v>0.9</c:v>
                </c:pt>
                <c:pt idx="2762">
                  <c:v>0.91</c:v>
                </c:pt>
                <c:pt idx="2763">
                  <c:v>0.92</c:v>
                </c:pt>
                <c:pt idx="2764">
                  <c:v>0.97</c:v>
                </c:pt>
                <c:pt idx="2765">
                  <c:v>1.01</c:v>
                </c:pt>
                <c:pt idx="2766">
                  <c:v>1.04</c:v>
                </c:pt>
                <c:pt idx="2767">
                  <c:v>0.98</c:v>
                </c:pt>
                <c:pt idx="2768">
                  <c:v>0.9</c:v>
                </c:pt>
                <c:pt idx="2769">
                  <c:v>0.85</c:v>
                </c:pt>
                <c:pt idx="2770">
                  <c:v>0.81</c:v>
                </c:pt>
                <c:pt idx="2771">
                  <c:v>0.77</c:v>
                </c:pt>
                <c:pt idx="2772">
                  <c:v>0.72</c:v>
                </c:pt>
                <c:pt idx="2773">
                  <c:v>0.68</c:v>
                </c:pt>
                <c:pt idx="2774">
                  <c:v>0.63</c:v>
                </c:pt>
                <c:pt idx="2775">
                  <c:v>0.59</c:v>
                </c:pt>
                <c:pt idx="2776">
                  <c:v>0.56999999999999995</c:v>
                </c:pt>
                <c:pt idx="2777">
                  <c:v>0.55000000000000004</c:v>
                </c:pt>
                <c:pt idx="2778">
                  <c:v>0.53</c:v>
                </c:pt>
                <c:pt idx="2779">
                  <c:v>0.52</c:v>
                </c:pt>
                <c:pt idx="2780">
                  <c:v>0.53</c:v>
                </c:pt>
                <c:pt idx="2781">
                  <c:v>0.56000000000000005</c:v>
                </c:pt>
                <c:pt idx="2782">
                  <c:v>0.59</c:v>
                </c:pt>
                <c:pt idx="2783">
                  <c:v>0.62</c:v>
                </c:pt>
                <c:pt idx="2784">
                  <c:v>0.65</c:v>
                </c:pt>
                <c:pt idx="2785">
                  <c:v>0.67</c:v>
                </c:pt>
                <c:pt idx="2786">
                  <c:v>0.69</c:v>
                </c:pt>
                <c:pt idx="2787">
                  <c:v>0.72</c:v>
                </c:pt>
                <c:pt idx="2788">
                  <c:v>0.74</c:v>
                </c:pt>
                <c:pt idx="2789">
                  <c:v>0.75</c:v>
                </c:pt>
                <c:pt idx="2790">
                  <c:v>0.77</c:v>
                </c:pt>
                <c:pt idx="2791">
                  <c:v>0.8</c:v>
                </c:pt>
                <c:pt idx="2792">
                  <c:v>0.84</c:v>
                </c:pt>
                <c:pt idx="2793">
                  <c:v>0.9</c:v>
                </c:pt>
                <c:pt idx="2794">
                  <c:v>0.95</c:v>
                </c:pt>
                <c:pt idx="2795">
                  <c:v>1.02</c:v>
                </c:pt>
                <c:pt idx="2796">
                  <c:v>1.08</c:v>
                </c:pt>
                <c:pt idx="2797">
                  <c:v>1.17</c:v>
                </c:pt>
                <c:pt idx="2798">
                  <c:v>1.29</c:v>
                </c:pt>
                <c:pt idx="2799">
                  <c:v>1.39</c:v>
                </c:pt>
                <c:pt idx="2800">
                  <c:v>1.42</c:v>
                </c:pt>
                <c:pt idx="2801">
                  <c:v>1.4</c:v>
                </c:pt>
                <c:pt idx="2802">
                  <c:v>1.32</c:v>
                </c:pt>
                <c:pt idx="2803">
                  <c:v>1.23</c:v>
                </c:pt>
                <c:pt idx="2804">
                  <c:v>1.17</c:v>
                </c:pt>
                <c:pt idx="2805">
                  <c:v>1.1200000000000001</c:v>
                </c:pt>
                <c:pt idx="2806">
                  <c:v>1.0900000000000001</c:v>
                </c:pt>
                <c:pt idx="2807">
                  <c:v>1.08</c:v>
                </c:pt>
                <c:pt idx="2808">
                  <c:v>1.0900000000000001</c:v>
                </c:pt>
                <c:pt idx="2809">
                  <c:v>1.0900000000000001</c:v>
                </c:pt>
                <c:pt idx="2810">
                  <c:v>1.08</c:v>
                </c:pt>
                <c:pt idx="2811">
                  <c:v>1.08</c:v>
                </c:pt>
                <c:pt idx="2812">
                  <c:v>1.1000000000000001</c:v>
                </c:pt>
                <c:pt idx="2813">
                  <c:v>1.1399999999999999</c:v>
                </c:pt>
                <c:pt idx="2814">
                  <c:v>1.17</c:v>
                </c:pt>
                <c:pt idx="2815">
                  <c:v>1.18</c:v>
                </c:pt>
                <c:pt idx="2816">
                  <c:v>1.17</c:v>
                </c:pt>
                <c:pt idx="2817">
                  <c:v>1.1399999999999999</c:v>
                </c:pt>
                <c:pt idx="2818">
                  <c:v>1.1000000000000001</c:v>
                </c:pt>
                <c:pt idx="2819">
                  <c:v>1.08</c:v>
                </c:pt>
                <c:pt idx="2820">
                  <c:v>1.07</c:v>
                </c:pt>
                <c:pt idx="2821">
                  <c:v>1.08</c:v>
                </c:pt>
                <c:pt idx="2822">
                  <c:v>1.1000000000000001</c:v>
                </c:pt>
                <c:pt idx="2823">
                  <c:v>1.1100000000000001</c:v>
                </c:pt>
                <c:pt idx="2824">
                  <c:v>1.1200000000000001</c:v>
                </c:pt>
                <c:pt idx="2825">
                  <c:v>1.1100000000000001</c:v>
                </c:pt>
                <c:pt idx="2826">
                  <c:v>1.1000000000000001</c:v>
                </c:pt>
                <c:pt idx="2827">
                  <c:v>1.1100000000000001</c:v>
                </c:pt>
                <c:pt idx="2828">
                  <c:v>1.1499999999999999</c:v>
                </c:pt>
                <c:pt idx="2829">
                  <c:v>1.2</c:v>
                </c:pt>
                <c:pt idx="2830">
                  <c:v>1.22</c:v>
                </c:pt>
                <c:pt idx="2831">
                  <c:v>1.17</c:v>
                </c:pt>
                <c:pt idx="2832">
                  <c:v>1.08</c:v>
                </c:pt>
                <c:pt idx="2833">
                  <c:v>1.01</c:v>
                </c:pt>
                <c:pt idx="2834">
                  <c:v>0.99</c:v>
                </c:pt>
                <c:pt idx="2835">
                  <c:v>1</c:v>
                </c:pt>
                <c:pt idx="2836">
                  <c:v>1</c:v>
                </c:pt>
                <c:pt idx="2837">
                  <c:v>0.97</c:v>
                </c:pt>
                <c:pt idx="2838">
                  <c:v>0.91</c:v>
                </c:pt>
                <c:pt idx="2839">
                  <c:v>0.85</c:v>
                </c:pt>
                <c:pt idx="2840">
                  <c:v>0.82</c:v>
                </c:pt>
                <c:pt idx="2841">
                  <c:v>0.81</c:v>
                </c:pt>
                <c:pt idx="2842">
                  <c:v>0.8</c:v>
                </c:pt>
                <c:pt idx="2843">
                  <c:v>0.8</c:v>
                </c:pt>
                <c:pt idx="2844">
                  <c:v>0.81</c:v>
                </c:pt>
                <c:pt idx="2845">
                  <c:v>0.83</c:v>
                </c:pt>
                <c:pt idx="2846">
                  <c:v>0.85</c:v>
                </c:pt>
                <c:pt idx="2847">
                  <c:v>0.86</c:v>
                </c:pt>
                <c:pt idx="2848">
                  <c:v>0.85</c:v>
                </c:pt>
                <c:pt idx="2849">
                  <c:v>0.82</c:v>
                </c:pt>
                <c:pt idx="2850">
                  <c:v>0.8</c:v>
                </c:pt>
                <c:pt idx="2851">
                  <c:v>0.8</c:v>
                </c:pt>
                <c:pt idx="2852">
                  <c:v>0.79</c:v>
                </c:pt>
                <c:pt idx="2853">
                  <c:v>0.78</c:v>
                </c:pt>
                <c:pt idx="2854">
                  <c:v>0.78</c:v>
                </c:pt>
                <c:pt idx="2855">
                  <c:v>0.79</c:v>
                </c:pt>
                <c:pt idx="2856">
                  <c:v>0.81</c:v>
                </c:pt>
                <c:pt idx="2857">
                  <c:v>0.85</c:v>
                </c:pt>
                <c:pt idx="2858">
                  <c:v>0.88</c:v>
                </c:pt>
                <c:pt idx="2859">
                  <c:v>0.87</c:v>
                </c:pt>
                <c:pt idx="2860">
                  <c:v>0.84</c:v>
                </c:pt>
                <c:pt idx="2861">
                  <c:v>0.81</c:v>
                </c:pt>
                <c:pt idx="2862">
                  <c:v>0.79</c:v>
                </c:pt>
                <c:pt idx="2863">
                  <c:v>0.76</c:v>
                </c:pt>
                <c:pt idx="2864">
                  <c:v>0.74</c:v>
                </c:pt>
                <c:pt idx="2865">
                  <c:v>0.72</c:v>
                </c:pt>
                <c:pt idx="2866">
                  <c:v>0.7</c:v>
                </c:pt>
                <c:pt idx="2867">
                  <c:v>0.69</c:v>
                </c:pt>
                <c:pt idx="2868">
                  <c:v>0.7</c:v>
                </c:pt>
                <c:pt idx="2869">
                  <c:v>0.73</c:v>
                </c:pt>
                <c:pt idx="2870">
                  <c:v>0.77</c:v>
                </c:pt>
                <c:pt idx="2871">
                  <c:v>0.82</c:v>
                </c:pt>
                <c:pt idx="2872">
                  <c:v>0.85</c:v>
                </c:pt>
                <c:pt idx="2873">
                  <c:v>0.88</c:v>
                </c:pt>
                <c:pt idx="2874">
                  <c:v>0.89</c:v>
                </c:pt>
                <c:pt idx="2875">
                  <c:v>0.89</c:v>
                </c:pt>
                <c:pt idx="2876">
                  <c:v>0.88</c:v>
                </c:pt>
                <c:pt idx="2877">
                  <c:v>0.88</c:v>
                </c:pt>
                <c:pt idx="2878">
                  <c:v>0.9</c:v>
                </c:pt>
                <c:pt idx="2879">
                  <c:v>0.91</c:v>
                </c:pt>
                <c:pt idx="2880">
                  <c:v>0.93</c:v>
                </c:pt>
                <c:pt idx="2881">
                  <c:v>0.98</c:v>
                </c:pt>
                <c:pt idx="2882">
                  <c:v>1.04</c:v>
                </c:pt>
                <c:pt idx="2883">
                  <c:v>1.1100000000000001</c:v>
                </c:pt>
                <c:pt idx="2884">
                  <c:v>1.19</c:v>
                </c:pt>
                <c:pt idx="2885">
                  <c:v>1.22</c:v>
                </c:pt>
                <c:pt idx="2886">
                  <c:v>1.24</c:v>
                </c:pt>
                <c:pt idx="2887">
                  <c:v>1.24</c:v>
                </c:pt>
                <c:pt idx="2888">
                  <c:v>1.23</c:v>
                </c:pt>
                <c:pt idx="2889">
                  <c:v>1.23</c:v>
                </c:pt>
                <c:pt idx="2890">
                  <c:v>1.21</c:v>
                </c:pt>
                <c:pt idx="2891">
                  <c:v>1.2</c:v>
                </c:pt>
                <c:pt idx="2892">
                  <c:v>1.2</c:v>
                </c:pt>
                <c:pt idx="2893">
                  <c:v>1.2</c:v>
                </c:pt>
                <c:pt idx="2894">
                  <c:v>1.2</c:v>
                </c:pt>
                <c:pt idx="2895">
                  <c:v>1.21</c:v>
                </c:pt>
                <c:pt idx="2896">
                  <c:v>1.24</c:v>
                </c:pt>
                <c:pt idx="2897">
                  <c:v>1.26</c:v>
                </c:pt>
                <c:pt idx="2898">
                  <c:v>1.29</c:v>
                </c:pt>
                <c:pt idx="2899">
                  <c:v>1.32</c:v>
                </c:pt>
                <c:pt idx="2900">
                  <c:v>1.28</c:v>
                </c:pt>
                <c:pt idx="2901">
                  <c:v>1.26</c:v>
                </c:pt>
                <c:pt idx="2902">
                  <c:v>1.25</c:v>
                </c:pt>
                <c:pt idx="2903">
                  <c:v>1.25</c:v>
                </c:pt>
                <c:pt idx="2904">
                  <c:v>1.32</c:v>
                </c:pt>
                <c:pt idx="2905">
                  <c:v>1.39</c:v>
                </c:pt>
                <c:pt idx="2906">
                  <c:v>1.43</c:v>
                </c:pt>
                <c:pt idx="2907">
                  <c:v>1.43</c:v>
                </c:pt>
                <c:pt idx="2908">
                  <c:v>1.37</c:v>
                </c:pt>
                <c:pt idx="2909">
                  <c:v>1.31</c:v>
                </c:pt>
                <c:pt idx="2910">
                  <c:v>1.23</c:v>
                </c:pt>
                <c:pt idx="2911">
                  <c:v>1.1499999999999999</c:v>
                </c:pt>
                <c:pt idx="2912">
                  <c:v>1.06</c:v>
                </c:pt>
                <c:pt idx="2913">
                  <c:v>1</c:v>
                </c:pt>
                <c:pt idx="2914">
                  <c:v>0.98</c:v>
                </c:pt>
                <c:pt idx="2915">
                  <c:v>1</c:v>
                </c:pt>
                <c:pt idx="2916">
                  <c:v>1.05</c:v>
                </c:pt>
                <c:pt idx="2917">
                  <c:v>1.0900000000000001</c:v>
                </c:pt>
                <c:pt idx="2918">
                  <c:v>1.1299999999999999</c:v>
                </c:pt>
                <c:pt idx="2919">
                  <c:v>1.17</c:v>
                </c:pt>
                <c:pt idx="2920">
                  <c:v>1.21</c:v>
                </c:pt>
                <c:pt idx="2921">
                  <c:v>1.24</c:v>
                </c:pt>
                <c:pt idx="2922">
                  <c:v>1.24</c:v>
                </c:pt>
                <c:pt idx="2923">
                  <c:v>1.21</c:v>
                </c:pt>
                <c:pt idx="2924">
                  <c:v>1.17</c:v>
                </c:pt>
                <c:pt idx="2925">
                  <c:v>1.1299999999999999</c:v>
                </c:pt>
                <c:pt idx="2926">
                  <c:v>1.1200000000000001</c:v>
                </c:pt>
                <c:pt idx="2927">
                  <c:v>1.1200000000000001</c:v>
                </c:pt>
                <c:pt idx="2928">
                  <c:v>1.1399999999999999</c:v>
                </c:pt>
                <c:pt idx="2929">
                  <c:v>1.17</c:v>
                </c:pt>
                <c:pt idx="2930">
                  <c:v>1.22</c:v>
                </c:pt>
                <c:pt idx="2931">
                  <c:v>1.29</c:v>
                </c:pt>
                <c:pt idx="2932">
                  <c:v>1.34</c:v>
                </c:pt>
                <c:pt idx="2933">
                  <c:v>1.37</c:v>
                </c:pt>
                <c:pt idx="2934">
                  <c:v>1.37</c:v>
                </c:pt>
                <c:pt idx="2935">
                  <c:v>1.35</c:v>
                </c:pt>
                <c:pt idx="2936">
                  <c:v>1.33</c:v>
                </c:pt>
                <c:pt idx="2937">
                  <c:v>1.32</c:v>
                </c:pt>
                <c:pt idx="2938">
                  <c:v>1.3</c:v>
                </c:pt>
                <c:pt idx="2939">
                  <c:v>1.27</c:v>
                </c:pt>
                <c:pt idx="2940">
                  <c:v>1.23</c:v>
                </c:pt>
                <c:pt idx="2941">
                  <c:v>1.19</c:v>
                </c:pt>
                <c:pt idx="2942">
                  <c:v>1.19</c:v>
                </c:pt>
                <c:pt idx="2943">
                  <c:v>1.23</c:v>
                </c:pt>
                <c:pt idx="2944">
                  <c:v>1.3</c:v>
                </c:pt>
                <c:pt idx="2945">
                  <c:v>1.36</c:v>
                </c:pt>
                <c:pt idx="2946">
                  <c:v>1.36</c:v>
                </c:pt>
                <c:pt idx="2947">
                  <c:v>1.33</c:v>
                </c:pt>
                <c:pt idx="2948">
                  <c:v>1.31</c:v>
                </c:pt>
                <c:pt idx="2949">
                  <c:v>1.31</c:v>
                </c:pt>
                <c:pt idx="2950">
                  <c:v>1.33</c:v>
                </c:pt>
                <c:pt idx="2951">
                  <c:v>1.34</c:v>
                </c:pt>
                <c:pt idx="2952">
                  <c:v>1.32</c:v>
                </c:pt>
                <c:pt idx="2953">
                  <c:v>1.24</c:v>
                </c:pt>
                <c:pt idx="2954">
                  <c:v>1.1599999999999999</c:v>
                </c:pt>
                <c:pt idx="2955">
                  <c:v>1.1000000000000001</c:v>
                </c:pt>
                <c:pt idx="2956">
                  <c:v>1.07</c:v>
                </c:pt>
                <c:pt idx="2957">
                  <c:v>1.07</c:v>
                </c:pt>
                <c:pt idx="2958">
                  <c:v>1.08</c:v>
                </c:pt>
                <c:pt idx="2959">
                  <c:v>1.0900000000000001</c:v>
                </c:pt>
                <c:pt idx="2960">
                  <c:v>1.0900000000000001</c:v>
                </c:pt>
                <c:pt idx="2961">
                  <c:v>1.1000000000000001</c:v>
                </c:pt>
                <c:pt idx="2962">
                  <c:v>1.1100000000000001</c:v>
                </c:pt>
                <c:pt idx="2963">
                  <c:v>1.1100000000000001</c:v>
                </c:pt>
                <c:pt idx="2964">
                  <c:v>1.1100000000000001</c:v>
                </c:pt>
                <c:pt idx="2965">
                  <c:v>1.1100000000000001</c:v>
                </c:pt>
                <c:pt idx="2966">
                  <c:v>1.1299999999999999</c:v>
                </c:pt>
                <c:pt idx="2967">
                  <c:v>1.1299999999999999</c:v>
                </c:pt>
                <c:pt idx="2968">
                  <c:v>1.1299999999999999</c:v>
                </c:pt>
                <c:pt idx="2969">
                  <c:v>1.1200000000000001</c:v>
                </c:pt>
                <c:pt idx="2970">
                  <c:v>1.1200000000000001</c:v>
                </c:pt>
                <c:pt idx="2971">
                  <c:v>1.1299999999999999</c:v>
                </c:pt>
                <c:pt idx="2972">
                  <c:v>1.17</c:v>
                </c:pt>
                <c:pt idx="2973">
                  <c:v>1.21</c:v>
                </c:pt>
                <c:pt idx="2974">
                  <c:v>1.26</c:v>
                </c:pt>
                <c:pt idx="2975">
                  <c:v>1.32</c:v>
                </c:pt>
                <c:pt idx="2976">
                  <c:v>1.34</c:v>
                </c:pt>
                <c:pt idx="2977">
                  <c:v>1.36</c:v>
                </c:pt>
                <c:pt idx="2978">
                  <c:v>1.37</c:v>
                </c:pt>
                <c:pt idx="2979">
                  <c:v>1.4</c:v>
                </c:pt>
                <c:pt idx="2980">
                  <c:v>1.39</c:v>
                </c:pt>
                <c:pt idx="2981">
                  <c:v>1.36</c:v>
                </c:pt>
                <c:pt idx="2982">
                  <c:v>1.34</c:v>
                </c:pt>
                <c:pt idx="2983">
                  <c:v>1.3</c:v>
                </c:pt>
                <c:pt idx="2984">
                  <c:v>1.28</c:v>
                </c:pt>
                <c:pt idx="2985">
                  <c:v>1.24</c:v>
                </c:pt>
                <c:pt idx="2986">
                  <c:v>1.19</c:v>
                </c:pt>
                <c:pt idx="2987">
                  <c:v>1.1399999999999999</c:v>
                </c:pt>
                <c:pt idx="2988">
                  <c:v>1.1100000000000001</c:v>
                </c:pt>
                <c:pt idx="2989">
                  <c:v>1.0900000000000001</c:v>
                </c:pt>
                <c:pt idx="2990">
                  <c:v>1.1100000000000001</c:v>
                </c:pt>
                <c:pt idx="2991">
                  <c:v>1.1399999999999999</c:v>
                </c:pt>
                <c:pt idx="2992">
                  <c:v>1.19</c:v>
                </c:pt>
                <c:pt idx="2993">
                  <c:v>1.2</c:v>
                </c:pt>
                <c:pt idx="2994">
                  <c:v>1.1200000000000001</c:v>
                </c:pt>
                <c:pt idx="2995">
                  <c:v>1</c:v>
                </c:pt>
                <c:pt idx="2996">
                  <c:v>0.9</c:v>
                </c:pt>
                <c:pt idx="2997">
                  <c:v>0.83</c:v>
                </c:pt>
                <c:pt idx="2998">
                  <c:v>0.8</c:v>
                </c:pt>
                <c:pt idx="2999">
                  <c:v>0.81</c:v>
                </c:pt>
                <c:pt idx="3000">
                  <c:v>0.84</c:v>
                </c:pt>
                <c:pt idx="3001">
                  <c:v>0.86</c:v>
                </c:pt>
                <c:pt idx="3002">
                  <c:v>0.9</c:v>
                </c:pt>
                <c:pt idx="3003">
                  <c:v>0.94</c:v>
                </c:pt>
                <c:pt idx="3004">
                  <c:v>0.98</c:v>
                </c:pt>
                <c:pt idx="3005">
                  <c:v>1.01</c:v>
                </c:pt>
                <c:pt idx="3006">
                  <c:v>1.04</c:v>
                </c:pt>
                <c:pt idx="3007">
                  <c:v>1.05</c:v>
                </c:pt>
                <c:pt idx="3008">
                  <c:v>1.06</c:v>
                </c:pt>
                <c:pt idx="3009">
                  <c:v>1.03</c:v>
                </c:pt>
                <c:pt idx="3010">
                  <c:v>1</c:v>
                </c:pt>
                <c:pt idx="3011">
                  <c:v>0.97</c:v>
                </c:pt>
                <c:pt idx="3012">
                  <c:v>0.97</c:v>
                </c:pt>
                <c:pt idx="3013">
                  <c:v>1</c:v>
                </c:pt>
                <c:pt idx="3014">
                  <c:v>1.07</c:v>
                </c:pt>
                <c:pt idx="3015">
                  <c:v>1.1599999999999999</c:v>
                </c:pt>
                <c:pt idx="3016">
                  <c:v>1.27</c:v>
                </c:pt>
                <c:pt idx="3017">
                  <c:v>1.38</c:v>
                </c:pt>
                <c:pt idx="3018">
                  <c:v>1.47</c:v>
                </c:pt>
                <c:pt idx="3019">
                  <c:v>1.52</c:v>
                </c:pt>
                <c:pt idx="3020">
                  <c:v>1.52</c:v>
                </c:pt>
                <c:pt idx="3021">
                  <c:v>1.44</c:v>
                </c:pt>
                <c:pt idx="3022">
                  <c:v>1.34</c:v>
                </c:pt>
                <c:pt idx="3023">
                  <c:v>1.22</c:v>
                </c:pt>
                <c:pt idx="3024">
                  <c:v>1.1200000000000001</c:v>
                </c:pt>
                <c:pt idx="3025">
                  <c:v>1.08</c:v>
                </c:pt>
                <c:pt idx="3026">
                  <c:v>1.08</c:v>
                </c:pt>
                <c:pt idx="3027">
                  <c:v>1.1000000000000001</c:v>
                </c:pt>
                <c:pt idx="3028">
                  <c:v>1.1499999999999999</c:v>
                </c:pt>
                <c:pt idx="3029">
                  <c:v>1.21</c:v>
                </c:pt>
                <c:pt idx="3030">
                  <c:v>1.26</c:v>
                </c:pt>
                <c:pt idx="3031">
                  <c:v>1.25</c:v>
                </c:pt>
                <c:pt idx="3032">
                  <c:v>1.18</c:v>
                </c:pt>
                <c:pt idx="3033">
                  <c:v>1.1000000000000001</c:v>
                </c:pt>
                <c:pt idx="3034">
                  <c:v>1.03</c:v>
                </c:pt>
                <c:pt idx="3035">
                  <c:v>0.98</c:v>
                </c:pt>
                <c:pt idx="3036">
                  <c:v>0.96</c:v>
                </c:pt>
                <c:pt idx="3037">
                  <c:v>0.95</c:v>
                </c:pt>
                <c:pt idx="3038">
                  <c:v>0.96</c:v>
                </c:pt>
                <c:pt idx="3039">
                  <c:v>0.98</c:v>
                </c:pt>
                <c:pt idx="3040">
                  <c:v>1.01</c:v>
                </c:pt>
                <c:pt idx="3041">
                  <c:v>1.06</c:v>
                </c:pt>
                <c:pt idx="3042">
                  <c:v>1.1299999999999999</c:v>
                </c:pt>
                <c:pt idx="3043">
                  <c:v>1.21</c:v>
                </c:pt>
                <c:pt idx="3044">
                  <c:v>1.22</c:v>
                </c:pt>
                <c:pt idx="3045">
                  <c:v>1.17</c:v>
                </c:pt>
                <c:pt idx="3046">
                  <c:v>1.1299999999999999</c:v>
                </c:pt>
                <c:pt idx="3047">
                  <c:v>1.1100000000000001</c:v>
                </c:pt>
                <c:pt idx="3048">
                  <c:v>1.1100000000000001</c:v>
                </c:pt>
                <c:pt idx="3049">
                  <c:v>1.1000000000000001</c:v>
                </c:pt>
                <c:pt idx="3050">
                  <c:v>1.1100000000000001</c:v>
                </c:pt>
                <c:pt idx="3051">
                  <c:v>1.1200000000000001</c:v>
                </c:pt>
                <c:pt idx="3052">
                  <c:v>1.1299999999999999</c:v>
                </c:pt>
                <c:pt idx="3053">
                  <c:v>1.1499999999999999</c:v>
                </c:pt>
                <c:pt idx="3054">
                  <c:v>1.1599999999999999</c:v>
                </c:pt>
                <c:pt idx="3055">
                  <c:v>1.1499999999999999</c:v>
                </c:pt>
                <c:pt idx="3056">
                  <c:v>1.1100000000000001</c:v>
                </c:pt>
                <c:pt idx="3057">
                  <c:v>1.07</c:v>
                </c:pt>
                <c:pt idx="3058">
                  <c:v>1.05</c:v>
                </c:pt>
                <c:pt idx="3059">
                  <c:v>1.07</c:v>
                </c:pt>
                <c:pt idx="3060">
                  <c:v>1.07</c:v>
                </c:pt>
                <c:pt idx="3061">
                  <c:v>1.07</c:v>
                </c:pt>
                <c:pt idx="3062">
                  <c:v>1.07</c:v>
                </c:pt>
                <c:pt idx="3063">
                  <c:v>1.07</c:v>
                </c:pt>
                <c:pt idx="3064">
                  <c:v>1.0900000000000001</c:v>
                </c:pt>
                <c:pt idx="3065">
                  <c:v>1.1000000000000001</c:v>
                </c:pt>
                <c:pt idx="3066">
                  <c:v>1.0900000000000001</c:v>
                </c:pt>
                <c:pt idx="3067">
                  <c:v>1.07</c:v>
                </c:pt>
                <c:pt idx="3068">
                  <c:v>1.07</c:v>
                </c:pt>
                <c:pt idx="3069">
                  <c:v>1.0900000000000001</c:v>
                </c:pt>
                <c:pt idx="3070">
                  <c:v>1.0900000000000001</c:v>
                </c:pt>
                <c:pt idx="3071">
                  <c:v>1.05</c:v>
                </c:pt>
                <c:pt idx="3072">
                  <c:v>1</c:v>
                </c:pt>
                <c:pt idx="3073">
                  <c:v>0.98</c:v>
                </c:pt>
                <c:pt idx="3074">
                  <c:v>1</c:v>
                </c:pt>
                <c:pt idx="3075">
                  <c:v>1.03</c:v>
                </c:pt>
                <c:pt idx="3076">
                  <c:v>1.07</c:v>
                </c:pt>
                <c:pt idx="3077">
                  <c:v>1.1100000000000001</c:v>
                </c:pt>
                <c:pt idx="3078">
                  <c:v>1.1100000000000001</c:v>
                </c:pt>
                <c:pt idx="3079">
                  <c:v>1.1000000000000001</c:v>
                </c:pt>
                <c:pt idx="3080">
                  <c:v>1.08</c:v>
                </c:pt>
                <c:pt idx="3081">
                  <c:v>1.06</c:v>
                </c:pt>
                <c:pt idx="3082">
                  <c:v>1.03</c:v>
                </c:pt>
                <c:pt idx="3083">
                  <c:v>1.02</c:v>
                </c:pt>
                <c:pt idx="3084">
                  <c:v>1.02</c:v>
                </c:pt>
                <c:pt idx="3085">
                  <c:v>1.04</c:v>
                </c:pt>
                <c:pt idx="3086">
                  <c:v>1.08</c:v>
                </c:pt>
                <c:pt idx="3087">
                  <c:v>1.1000000000000001</c:v>
                </c:pt>
                <c:pt idx="3088">
                  <c:v>1.1200000000000001</c:v>
                </c:pt>
                <c:pt idx="3089">
                  <c:v>1.1499999999999999</c:v>
                </c:pt>
                <c:pt idx="3090">
                  <c:v>1.19</c:v>
                </c:pt>
                <c:pt idx="3091">
                  <c:v>1.23</c:v>
                </c:pt>
                <c:pt idx="3092">
                  <c:v>1.23</c:v>
                </c:pt>
                <c:pt idx="3093">
                  <c:v>1.23</c:v>
                </c:pt>
                <c:pt idx="3094">
                  <c:v>1.25</c:v>
                </c:pt>
                <c:pt idx="3095">
                  <c:v>1.28</c:v>
                </c:pt>
                <c:pt idx="3096">
                  <c:v>1.31</c:v>
                </c:pt>
                <c:pt idx="3097">
                  <c:v>1.33</c:v>
                </c:pt>
                <c:pt idx="3098">
                  <c:v>1.35</c:v>
                </c:pt>
                <c:pt idx="3099">
                  <c:v>1.38</c:v>
                </c:pt>
                <c:pt idx="3100">
                  <c:v>1.39</c:v>
                </c:pt>
                <c:pt idx="3101">
                  <c:v>1.41</c:v>
                </c:pt>
                <c:pt idx="3102">
                  <c:v>1.44</c:v>
                </c:pt>
                <c:pt idx="3103">
                  <c:v>1.47</c:v>
                </c:pt>
                <c:pt idx="3104">
                  <c:v>1.47</c:v>
                </c:pt>
                <c:pt idx="3105">
                  <c:v>1.44</c:v>
                </c:pt>
                <c:pt idx="3106">
                  <c:v>1.39</c:v>
                </c:pt>
                <c:pt idx="3107">
                  <c:v>1.35</c:v>
                </c:pt>
                <c:pt idx="3108">
                  <c:v>1.32</c:v>
                </c:pt>
                <c:pt idx="3109">
                  <c:v>1.29</c:v>
                </c:pt>
                <c:pt idx="3110">
                  <c:v>1.28</c:v>
                </c:pt>
                <c:pt idx="3111">
                  <c:v>1.32</c:v>
                </c:pt>
                <c:pt idx="3112">
                  <c:v>1.36</c:v>
                </c:pt>
                <c:pt idx="3113">
                  <c:v>1.37</c:v>
                </c:pt>
                <c:pt idx="3114">
                  <c:v>1.36</c:v>
                </c:pt>
                <c:pt idx="3115">
                  <c:v>1.32</c:v>
                </c:pt>
                <c:pt idx="3116">
                  <c:v>1.27</c:v>
                </c:pt>
                <c:pt idx="3117">
                  <c:v>1.21</c:v>
                </c:pt>
                <c:pt idx="3118">
                  <c:v>1.1499999999999999</c:v>
                </c:pt>
                <c:pt idx="3119">
                  <c:v>1.1200000000000001</c:v>
                </c:pt>
                <c:pt idx="3120">
                  <c:v>1.1100000000000001</c:v>
                </c:pt>
                <c:pt idx="3121">
                  <c:v>1.1200000000000001</c:v>
                </c:pt>
                <c:pt idx="3122">
                  <c:v>1.1599999999999999</c:v>
                </c:pt>
                <c:pt idx="3123">
                  <c:v>1.22</c:v>
                </c:pt>
                <c:pt idx="3124">
                  <c:v>1.28</c:v>
                </c:pt>
                <c:pt idx="3125">
                  <c:v>1.34</c:v>
                </c:pt>
                <c:pt idx="3126">
                  <c:v>1.37</c:v>
                </c:pt>
                <c:pt idx="3127">
                  <c:v>1.39</c:v>
                </c:pt>
                <c:pt idx="3128">
                  <c:v>1.39</c:v>
                </c:pt>
                <c:pt idx="3129">
                  <c:v>1.41</c:v>
                </c:pt>
                <c:pt idx="3130">
                  <c:v>1.43</c:v>
                </c:pt>
                <c:pt idx="3131">
                  <c:v>1.44</c:v>
                </c:pt>
                <c:pt idx="3132">
                  <c:v>1.43</c:v>
                </c:pt>
                <c:pt idx="3133">
                  <c:v>1.4</c:v>
                </c:pt>
                <c:pt idx="3134">
                  <c:v>1.39</c:v>
                </c:pt>
                <c:pt idx="3135">
                  <c:v>1.38</c:v>
                </c:pt>
                <c:pt idx="3136">
                  <c:v>1.39</c:v>
                </c:pt>
                <c:pt idx="3137">
                  <c:v>1.41</c:v>
                </c:pt>
                <c:pt idx="3138">
                  <c:v>1.47</c:v>
                </c:pt>
                <c:pt idx="3139">
                  <c:v>1.53</c:v>
                </c:pt>
                <c:pt idx="3140">
                  <c:v>1.59</c:v>
                </c:pt>
                <c:pt idx="3141">
                  <c:v>1.58</c:v>
                </c:pt>
                <c:pt idx="3142">
                  <c:v>1.54</c:v>
                </c:pt>
                <c:pt idx="3143">
                  <c:v>1.44</c:v>
                </c:pt>
                <c:pt idx="3144">
                  <c:v>1.34</c:v>
                </c:pt>
                <c:pt idx="3145">
                  <c:v>1.29</c:v>
                </c:pt>
                <c:pt idx="3146">
                  <c:v>1.29</c:v>
                </c:pt>
                <c:pt idx="3147">
                  <c:v>1.36</c:v>
                </c:pt>
                <c:pt idx="3148">
                  <c:v>1.46</c:v>
                </c:pt>
                <c:pt idx="3149">
                  <c:v>1.54</c:v>
                </c:pt>
                <c:pt idx="3150">
                  <c:v>1.6</c:v>
                </c:pt>
                <c:pt idx="3151">
                  <c:v>1.62</c:v>
                </c:pt>
                <c:pt idx="3152">
                  <c:v>1.62</c:v>
                </c:pt>
                <c:pt idx="3153">
                  <c:v>1.62</c:v>
                </c:pt>
                <c:pt idx="3154">
                  <c:v>1.64</c:v>
                </c:pt>
                <c:pt idx="3155">
                  <c:v>1.62</c:v>
                </c:pt>
                <c:pt idx="3156">
                  <c:v>1.6</c:v>
                </c:pt>
                <c:pt idx="3157">
                  <c:v>1.55</c:v>
                </c:pt>
                <c:pt idx="3158">
                  <c:v>1.48</c:v>
                </c:pt>
                <c:pt idx="3159">
                  <c:v>1.41</c:v>
                </c:pt>
                <c:pt idx="3160">
                  <c:v>1.34</c:v>
                </c:pt>
                <c:pt idx="3161">
                  <c:v>1.29</c:v>
                </c:pt>
                <c:pt idx="3162">
                  <c:v>1.26</c:v>
                </c:pt>
                <c:pt idx="3163">
                  <c:v>1.24</c:v>
                </c:pt>
                <c:pt idx="3164">
                  <c:v>1.23</c:v>
                </c:pt>
                <c:pt idx="3165">
                  <c:v>1.23</c:v>
                </c:pt>
                <c:pt idx="3166">
                  <c:v>1.24</c:v>
                </c:pt>
                <c:pt idx="3167">
                  <c:v>1.23</c:v>
                </c:pt>
                <c:pt idx="3168">
                  <c:v>1.21</c:v>
                </c:pt>
                <c:pt idx="3169">
                  <c:v>1.18</c:v>
                </c:pt>
                <c:pt idx="3170">
                  <c:v>1.1599999999999999</c:v>
                </c:pt>
                <c:pt idx="3171">
                  <c:v>1.1499999999999999</c:v>
                </c:pt>
                <c:pt idx="3172">
                  <c:v>1.1399999999999999</c:v>
                </c:pt>
                <c:pt idx="3173">
                  <c:v>1.1399999999999999</c:v>
                </c:pt>
                <c:pt idx="3174">
                  <c:v>1.1499999999999999</c:v>
                </c:pt>
                <c:pt idx="3175">
                  <c:v>1.1499999999999999</c:v>
                </c:pt>
                <c:pt idx="3176">
                  <c:v>1.1499999999999999</c:v>
                </c:pt>
                <c:pt idx="3177">
                  <c:v>1.17</c:v>
                </c:pt>
                <c:pt idx="3178">
                  <c:v>1.19</c:v>
                </c:pt>
                <c:pt idx="3179">
                  <c:v>1.21</c:v>
                </c:pt>
                <c:pt idx="3180">
                  <c:v>1.22</c:v>
                </c:pt>
                <c:pt idx="3181">
                  <c:v>1.23</c:v>
                </c:pt>
                <c:pt idx="3182">
                  <c:v>1.24</c:v>
                </c:pt>
                <c:pt idx="3183">
                  <c:v>1.27</c:v>
                </c:pt>
                <c:pt idx="3184">
                  <c:v>1.28</c:v>
                </c:pt>
                <c:pt idx="3185">
                  <c:v>1.27</c:v>
                </c:pt>
                <c:pt idx="3186">
                  <c:v>1.24</c:v>
                </c:pt>
                <c:pt idx="3187">
                  <c:v>1.23</c:v>
                </c:pt>
                <c:pt idx="3188">
                  <c:v>1.23</c:v>
                </c:pt>
                <c:pt idx="3189">
                  <c:v>1.24</c:v>
                </c:pt>
                <c:pt idx="3190">
                  <c:v>1.25</c:v>
                </c:pt>
                <c:pt idx="3191">
                  <c:v>1.24</c:v>
                </c:pt>
                <c:pt idx="3192">
                  <c:v>1.23</c:v>
                </c:pt>
                <c:pt idx="3193">
                  <c:v>1.22</c:v>
                </c:pt>
                <c:pt idx="3194">
                  <c:v>1.23</c:v>
                </c:pt>
                <c:pt idx="3195">
                  <c:v>1.24</c:v>
                </c:pt>
                <c:pt idx="3196">
                  <c:v>1.23</c:v>
                </c:pt>
                <c:pt idx="3197">
                  <c:v>1.2</c:v>
                </c:pt>
                <c:pt idx="3198">
                  <c:v>1.18</c:v>
                </c:pt>
                <c:pt idx="3199">
                  <c:v>1.2</c:v>
                </c:pt>
                <c:pt idx="3200">
                  <c:v>1.24</c:v>
                </c:pt>
                <c:pt idx="3201">
                  <c:v>1.3</c:v>
                </c:pt>
                <c:pt idx="3202">
                  <c:v>1.34</c:v>
                </c:pt>
                <c:pt idx="3203">
                  <c:v>1.36</c:v>
                </c:pt>
                <c:pt idx="3204">
                  <c:v>1.36</c:v>
                </c:pt>
                <c:pt idx="3205">
                  <c:v>1.36</c:v>
                </c:pt>
                <c:pt idx="3206">
                  <c:v>1.34</c:v>
                </c:pt>
                <c:pt idx="3207">
                  <c:v>1.32</c:v>
                </c:pt>
                <c:pt idx="3208">
                  <c:v>1.28</c:v>
                </c:pt>
                <c:pt idx="3209">
                  <c:v>1.26</c:v>
                </c:pt>
                <c:pt idx="3210">
                  <c:v>1.24</c:v>
                </c:pt>
                <c:pt idx="3211">
                  <c:v>1.25</c:v>
                </c:pt>
                <c:pt idx="3212">
                  <c:v>1.28</c:v>
                </c:pt>
                <c:pt idx="3213">
                  <c:v>1.32</c:v>
                </c:pt>
                <c:pt idx="3214">
                  <c:v>1.35</c:v>
                </c:pt>
                <c:pt idx="3215">
                  <c:v>1.38</c:v>
                </c:pt>
                <c:pt idx="3216">
                  <c:v>1.41</c:v>
                </c:pt>
                <c:pt idx="3217">
                  <c:v>1.47</c:v>
                </c:pt>
                <c:pt idx="3218">
                  <c:v>1.51</c:v>
                </c:pt>
                <c:pt idx="3219">
                  <c:v>1.53</c:v>
                </c:pt>
                <c:pt idx="3220">
                  <c:v>1.52</c:v>
                </c:pt>
                <c:pt idx="3221">
                  <c:v>1.51</c:v>
                </c:pt>
                <c:pt idx="3222">
                  <c:v>1.53</c:v>
                </c:pt>
                <c:pt idx="3223">
                  <c:v>1.58</c:v>
                </c:pt>
                <c:pt idx="3224">
                  <c:v>1.61</c:v>
                </c:pt>
                <c:pt idx="3225">
                  <c:v>1.66</c:v>
                </c:pt>
                <c:pt idx="3226">
                  <c:v>1.69</c:v>
                </c:pt>
                <c:pt idx="3227">
                  <c:v>1.72</c:v>
                </c:pt>
                <c:pt idx="3228">
                  <c:v>1.73</c:v>
                </c:pt>
                <c:pt idx="3229">
                  <c:v>1.74</c:v>
                </c:pt>
                <c:pt idx="3230">
                  <c:v>1.73</c:v>
                </c:pt>
                <c:pt idx="3231">
                  <c:v>1.72</c:v>
                </c:pt>
                <c:pt idx="3232">
                  <c:v>1.72</c:v>
                </c:pt>
                <c:pt idx="3233">
                  <c:v>1.72</c:v>
                </c:pt>
                <c:pt idx="3234">
                  <c:v>1.75</c:v>
                </c:pt>
                <c:pt idx="3235">
                  <c:v>1.79</c:v>
                </c:pt>
                <c:pt idx="3236">
                  <c:v>1.82</c:v>
                </c:pt>
                <c:pt idx="3237">
                  <c:v>1.81</c:v>
                </c:pt>
                <c:pt idx="3238">
                  <c:v>1.74</c:v>
                </c:pt>
                <c:pt idx="3239">
                  <c:v>1.59</c:v>
                </c:pt>
                <c:pt idx="3240">
                  <c:v>1.47</c:v>
                </c:pt>
                <c:pt idx="3241">
                  <c:v>1.39</c:v>
                </c:pt>
                <c:pt idx="3242">
                  <c:v>1.32</c:v>
                </c:pt>
                <c:pt idx="3243">
                  <c:v>1.3</c:v>
                </c:pt>
                <c:pt idx="3244">
                  <c:v>1.28</c:v>
                </c:pt>
                <c:pt idx="3245">
                  <c:v>1.27</c:v>
                </c:pt>
                <c:pt idx="3246">
                  <c:v>1.3</c:v>
                </c:pt>
                <c:pt idx="3247">
                  <c:v>1.35</c:v>
                </c:pt>
                <c:pt idx="3248">
                  <c:v>1.42</c:v>
                </c:pt>
                <c:pt idx="3249">
                  <c:v>1.48</c:v>
                </c:pt>
                <c:pt idx="3250">
                  <c:v>1.52</c:v>
                </c:pt>
                <c:pt idx="3251">
                  <c:v>1.53</c:v>
                </c:pt>
                <c:pt idx="3252">
                  <c:v>1.53</c:v>
                </c:pt>
                <c:pt idx="3253">
                  <c:v>1.54</c:v>
                </c:pt>
                <c:pt idx="3254">
                  <c:v>1.56</c:v>
                </c:pt>
                <c:pt idx="3255">
                  <c:v>1.57</c:v>
                </c:pt>
                <c:pt idx="3256">
                  <c:v>1.56</c:v>
                </c:pt>
                <c:pt idx="3257">
                  <c:v>1.52</c:v>
                </c:pt>
                <c:pt idx="3258">
                  <c:v>1.5</c:v>
                </c:pt>
                <c:pt idx="3259">
                  <c:v>1.5</c:v>
                </c:pt>
                <c:pt idx="3260">
                  <c:v>1.5</c:v>
                </c:pt>
                <c:pt idx="3261">
                  <c:v>1.54</c:v>
                </c:pt>
                <c:pt idx="3262">
                  <c:v>1.58</c:v>
                </c:pt>
                <c:pt idx="3263">
                  <c:v>1.63</c:v>
                </c:pt>
                <c:pt idx="3264">
                  <c:v>1.66</c:v>
                </c:pt>
                <c:pt idx="3265">
                  <c:v>1.67</c:v>
                </c:pt>
                <c:pt idx="3266">
                  <c:v>1.66</c:v>
                </c:pt>
                <c:pt idx="3267">
                  <c:v>1.62</c:v>
                </c:pt>
                <c:pt idx="3268">
                  <c:v>1.6</c:v>
                </c:pt>
                <c:pt idx="3269">
                  <c:v>1.58</c:v>
                </c:pt>
                <c:pt idx="3270">
                  <c:v>1.57</c:v>
                </c:pt>
                <c:pt idx="3271">
                  <c:v>1.53</c:v>
                </c:pt>
                <c:pt idx="3272">
                  <c:v>1.49</c:v>
                </c:pt>
                <c:pt idx="3273">
                  <c:v>1.44</c:v>
                </c:pt>
                <c:pt idx="3274">
                  <c:v>1.39</c:v>
                </c:pt>
                <c:pt idx="3275">
                  <c:v>1.35</c:v>
                </c:pt>
                <c:pt idx="3276">
                  <c:v>1.36</c:v>
                </c:pt>
                <c:pt idx="3277">
                  <c:v>1.37</c:v>
                </c:pt>
                <c:pt idx="3278">
                  <c:v>1.39</c:v>
                </c:pt>
                <c:pt idx="3279">
                  <c:v>1.38</c:v>
                </c:pt>
                <c:pt idx="3280">
                  <c:v>1.34</c:v>
                </c:pt>
                <c:pt idx="3281">
                  <c:v>1.31</c:v>
                </c:pt>
                <c:pt idx="3282">
                  <c:v>1.3</c:v>
                </c:pt>
                <c:pt idx="3283">
                  <c:v>1.31</c:v>
                </c:pt>
                <c:pt idx="3284">
                  <c:v>1.33</c:v>
                </c:pt>
                <c:pt idx="3285">
                  <c:v>1.36</c:v>
                </c:pt>
                <c:pt idx="3286">
                  <c:v>1.34</c:v>
                </c:pt>
                <c:pt idx="3287">
                  <c:v>1.29</c:v>
                </c:pt>
                <c:pt idx="3288">
                  <c:v>1.23</c:v>
                </c:pt>
                <c:pt idx="3289">
                  <c:v>1.18</c:v>
                </c:pt>
                <c:pt idx="3290">
                  <c:v>1.17</c:v>
                </c:pt>
                <c:pt idx="3291">
                  <c:v>1.1599999999999999</c:v>
                </c:pt>
                <c:pt idx="3292">
                  <c:v>1.18</c:v>
                </c:pt>
                <c:pt idx="3293">
                  <c:v>1.21</c:v>
                </c:pt>
                <c:pt idx="3294">
                  <c:v>1.25</c:v>
                </c:pt>
                <c:pt idx="3295">
                  <c:v>1.28</c:v>
                </c:pt>
                <c:pt idx="3296">
                  <c:v>1.31</c:v>
                </c:pt>
                <c:pt idx="3297">
                  <c:v>1.36</c:v>
                </c:pt>
                <c:pt idx="3298">
                  <c:v>1.41</c:v>
                </c:pt>
                <c:pt idx="3299">
                  <c:v>1.44</c:v>
                </c:pt>
                <c:pt idx="3300">
                  <c:v>1.45</c:v>
                </c:pt>
                <c:pt idx="3301">
                  <c:v>1.43</c:v>
                </c:pt>
                <c:pt idx="3302">
                  <c:v>1.4</c:v>
                </c:pt>
                <c:pt idx="3303">
                  <c:v>1.37</c:v>
                </c:pt>
                <c:pt idx="3304">
                  <c:v>1.33</c:v>
                </c:pt>
                <c:pt idx="3305">
                  <c:v>1.32</c:v>
                </c:pt>
                <c:pt idx="3306">
                  <c:v>1.35</c:v>
                </c:pt>
                <c:pt idx="3307">
                  <c:v>1.4</c:v>
                </c:pt>
                <c:pt idx="3308">
                  <c:v>1.45</c:v>
                </c:pt>
                <c:pt idx="3309">
                  <c:v>1.51</c:v>
                </c:pt>
                <c:pt idx="3310">
                  <c:v>1.58</c:v>
                </c:pt>
                <c:pt idx="3311">
                  <c:v>1.63</c:v>
                </c:pt>
                <c:pt idx="3312">
                  <c:v>1.65</c:v>
                </c:pt>
                <c:pt idx="3313">
                  <c:v>1.67</c:v>
                </c:pt>
                <c:pt idx="3314">
                  <c:v>1.72</c:v>
                </c:pt>
                <c:pt idx="3315">
                  <c:v>1.74</c:v>
                </c:pt>
                <c:pt idx="3316">
                  <c:v>1.7</c:v>
                </c:pt>
                <c:pt idx="3317">
                  <c:v>1.6</c:v>
                </c:pt>
                <c:pt idx="3318">
                  <c:v>1.51</c:v>
                </c:pt>
                <c:pt idx="3319">
                  <c:v>1.43</c:v>
                </c:pt>
                <c:pt idx="3320">
                  <c:v>1.42</c:v>
                </c:pt>
                <c:pt idx="3321">
                  <c:v>1.41</c:v>
                </c:pt>
                <c:pt idx="3322">
                  <c:v>1.41</c:v>
                </c:pt>
                <c:pt idx="3323">
                  <c:v>1.43</c:v>
                </c:pt>
                <c:pt idx="3324">
                  <c:v>1.46</c:v>
                </c:pt>
                <c:pt idx="3325">
                  <c:v>1.49</c:v>
                </c:pt>
                <c:pt idx="3326">
                  <c:v>1.52</c:v>
                </c:pt>
                <c:pt idx="3327">
                  <c:v>1.55</c:v>
                </c:pt>
                <c:pt idx="3328">
                  <c:v>1.54</c:v>
                </c:pt>
                <c:pt idx="3329">
                  <c:v>1.49</c:v>
                </c:pt>
                <c:pt idx="3330">
                  <c:v>1.42</c:v>
                </c:pt>
                <c:pt idx="3331">
                  <c:v>1.35</c:v>
                </c:pt>
                <c:pt idx="3332">
                  <c:v>1.27</c:v>
                </c:pt>
                <c:pt idx="3333">
                  <c:v>1.2</c:v>
                </c:pt>
                <c:pt idx="3334">
                  <c:v>1.1399999999999999</c:v>
                </c:pt>
                <c:pt idx="3335">
                  <c:v>1.1000000000000001</c:v>
                </c:pt>
                <c:pt idx="3336">
                  <c:v>1.1000000000000001</c:v>
                </c:pt>
                <c:pt idx="3337">
                  <c:v>1.1200000000000001</c:v>
                </c:pt>
                <c:pt idx="3338">
                  <c:v>1.1399999999999999</c:v>
                </c:pt>
                <c:pt idx="3339">
                  <c:v>1.08</c:v>
                </c:pt>
                <c:pt idx="3340">
                  <c:v>1.02</c:v>
                </c:pt>
                <c:pt idx="3341">
                  <c:v>0.97</c:v>
                </c:pt>
                <c:pt idx="3342">
                  <c:v>0.91</c:v>
                </c:pt>
                <c:pt idx="3343">
                  <c:v>0.87</c:v>
                </c:pt>
                <c:pt idx="3344">
                  <c:v>0.85</c:v>
                </c:pt>
                <c:pt idx="3345">
                  <c:v>0.83</c:v>
                </c:pt>
                <c:pt idx="3346">
                  <c:v>0.8</c:v>
                </c:pt>
                <c:pt idx="3347">
                  <c:v>0.78</c:v>
                </c:pt>
                <c:pt idx="3348">
                  <c:v>0.79</c:v>
                </c:pt>
                <c:pt idx="3349">
                  <c:v>0.85</c:v>
                </c:pt>
                <c:pt idx="3350">
                  <c:v>0.95</c:v>
                </c:pt>
                <c:pt idx="3351">
                  <c:v>1.02</c:v>
                </c:pt>
                <c:pt idx="3352">
                  <c:v>1.05</c:v>
                </c:pt>
                <c:pt idx="3353">
                  <c:v>1.03</c:v>
                </c:pt>
                <c:pt idx="3354">
                  <c:v>0.99</c:v>
                </c:pt>
                <c:pt idx="3355">
                  <c:v>0.98</c:v>
                </c:pt>
                <c:pt idx="3356">
                  <c:v>1</c:v>
                </c:pt>
                <c:pt idx="3357">
                  <c:v>1.04</c:v>
                </c:pt>
                <c:pt idx="3358">
                  <c:v>1.06</c:v>
                </c:pt>
                <c:pt idx="3359">
                  <c:v>1.0900000000000001</c:v>
                </c:pt>
                <c:pt idx="3360">
                  <c:v>1.1200000000000001</c:v>
                </c:pt>
                <c:pt idx="3361">
                  <c:v>1.1200000000000001</c:v>
                </c:pt>
                <c:pt idx="3362">
                  <c:v>1.1299999999999999</c:v>
                </c:pt>
                <c:pt idx="3363">
                  <c:v>1.1499999999999999</c:v>
                </c:pt>
                <c:pt idx="3364">
                  <c:v>1.18</c:v>
                </c:pt>
                <c:pt idx="3365">
                  <c:v>1.2</c:v>
                </c:pt>
                <c:pt idx="3366">
                  <c:v>1.22</c:v>
                </c:pt>
                <c:pt idx="3367">
                  <c:v>1.1499999999999999</c:v>
                </c:pt>
                <c:pt idx="3368">
                  <c:v>1.05</c:v>
                </c:pt>
                <c:pt idx="3369">
                  <c:v>1.01</c:v>
                </c:pt>
                <c:pt idx="3370">
                  <c:v>1.02</c:v>
                </c:pt>
                <c:pt idx="3371">
                  <c:v>1.0900000000000001</c:v>
                </c:pt>
                <c:pt idx="3372">
                  <c:v>1.2</c:v>
                </c:pt>
                <c:pt idx="3373">
                  <c:v>1.31</c:v>
                </c:pt>
                <c:pt idx="3374">
                  <c:v>1.38</c:v>
                </c:pt>
                <c:pt idx="3375">
                  <c:v>1.42</c:v>
                </c:pt>
                <c:pt idx="3376">
                  <c:v>1.44</c:v>
                </c:pt>
                <c:pt idx="3377">
                  <c:v>1.44</c:v>
                </c:pt>
                <c:pt idx="3378">
                  <c:v>1.43</c:v>
                </c:pt>
                <c:pt idx="3379">
                  <c:v>1.41</c:v>
                </c:pt>
                <c:pt idx="3380">
                  <c:v>1.38</c:v>
                </c:pt>
                <c:pt idx="3381">
                  <c:v>1.35</c:v>
                </c:pt>
                <c:pt idx="3382">
                  <c:v>1.33</c:v>
                </c:pt>
                <c:pt idx="3383">
                  <c:v>1.32</c:v>
                </c:pt>
                <c:pt idx="3384">
                  <c:v>1.3</c:v>
                </c:pt>
                <c:pt idx="3385">
                  <c:v>1.29</c:v>
                </c:pt>
                <c:pt idx="3386">
                  <c:v>1.34</c:v>
                </c:pt>
                <c:pt idx="3387">
                  <c:v>1.42</c:v>
                </c:pt>
                <c:pt idx="3388">
                  <c:v>1.45</c:v>
                </c:pt>
                <c:pt idx="3389">
                  <c:v>1.44</c:v>
                </c:pt>
                <c:pt idx="3390">
                  <c:v>1.41</c:v>
                </c:pt>
                <c:pt idx="3391">
                  <c:v>1.37</c:v>
                </c:pt>
                <c:pt idx="3392">
                  <c:v>1.34</c:v>
                </c:pt>
                <c:pt idx="3393">
                  <c:v>1.33</c:v>
                </c:pt>
                <c:pt idx="3394">
                  <c:v>1.33</c:v>
                </c:pt>
                <c:pt idx="3395">
                  <c:v>1.31</c:v>
                </c:pt>
                <c:pt idx="3396">
                  <c:v>1.31</c:v>
                </c:pt>
                <c:pt idx="3397">
                  <c:v>1.31</c:v>
                </c:pt>
                <c:pt idx="3398">
                  <c:v>1.32</c:v>
                </c:pt>
                <c:pt idx="3399">
                  <c:v>1.36</c:v>
                </c:pt>
                <c:pt idx="3400">
                  <c:v>1.36</c:v>
                </c:pt>
                <c:pt idx="3401">
                  <c:v>1.37</c:v>
                </c:pt>
                <c:pt idx="3402">
                  <c:v>1.38</c:v>
                </c:pt>
                <c:pt idx="3403">
                  <c:v>1.41</c:v>
                </c:pt>
                <c:pt idx="3404">
                  <c:v>1.48</c:v>
                </c:pt>
                <c:pt idx="3405">
                  <c:v>1.57</c:v>
                </c:pt>
                <c:pt idx="3406">
                  <c:v>1.66</c:v>
                </c:pt>
                <c:pt idx="3407">
                  <c:v>1.71</c:v>
                </c:pt>
                <c:pt idx="3408">
                  <c:v>1.73</c:v>
                </c:pt>
                <c:pt idx="3409">
                  <c:v>1.69</c:v>
                </c:pt>
                <c:pt idx="3410">
                  <c:v>1.63</c:v>
                </c:pt>
                <c:pt idx="3411">
                  <c:v>1.57</c:v>
                </c:pt>
                <c:pt idx="3412">
                  <c:v>1.51</c:v>
                </c:pt>
                <c:pt idx="3413">
                  <c:v>1.49</c:v>
                </c:pt>
                <c:pt idx="3414">
                  <c:v>1.52</c:v>
                </c:pt>
                <c:pt idx="3415">
                  <c:v>1.57</c:v>
                </c:pt>
                <c:pt idx="3416">
                  <c:v>1.61</c:v>
                </c:pt>
                <c:pt idx="3417">
                  <c:v>1.64</c:v>
                </c:pt>
                <c:pt idx="3418">
                  <c:v>1.66</c:v>
                </c:pt>
                <c:pt idx="3419">
                  <c:v>1.7</c:v>
                </c:pt>
                <c:pt idx="3420">
                  <c:v>1.71</c:v>
                </c:pt>
                <c:pt idx="3421">
                  <c:v>1.72</c:v>
                </c:pt>
                <c:pt idx="3422">
                  <c:v>1.71</c:v>
                </c:pt>
                <c:pt idx="3423">
                  <c:v>1.69</c:v>
                </c:pt>
                <c:pt idx="3424">
                  <c:v>1.63</c:v>
                </c:pt>
                <c:pt idx="3425">
                  <c:v>1.54</c:v>
                </c:pt>
                <c:pt idx="3426">
                  <c:v>1.47</c:v>
                </c:pt>
                <c:pt idx="3427">
                  <c:v>1.45</c:v>
                </c:pt>
                <c:pt idx="3428">
                  <c:v>1.49</c:v>
                </c:pt>
                <c:pt idx="3429">
                  <c:v>1.58</c:v>
                </c:pt>
                <c:pt idx="3430">
                  <c:v>1.69</c:v>
                </c:pt>
                <c:pt idx="3431">
                  <c:v>1.78</c:v>
                </c:pt>
                <c:pt idx="3432">
                  <c:v>1.83</c:v>
                </c:pt>
                <c:pt idx="3433">
                  <c:v>1.77</c:v>
                </c:pt>
                <c:pt idx="3434">
                  <c:v>1.66</c:v>
                </c:pt>
                <c:pt idx="3435">
                  <c:v>1.58</c:v>
                </c:pt>
                <c:pt idx="3436">
                  <c:v>1.54</c:v>
                </c:pt>
                <c:pt idx="3437">
                  <c:v>1.55</c:v>
                </c:pt>
                <c:pt idx="3438">
                  <c:v>1.58</c:v>
                </c:pt>
                <c:pt idx="3439">
                  <c:v>1.59</c:v>
                </c:pt>
                <c:pt idx="3440">
                  <c:v>1.54</c:v>
                </c:pt>
                <c:pt idx="3441">
                  <c:v>1.48</c:v>
                </c:pt>
                <c:pt idx="3442">
                  <c:v>1.41</c:v>
                </c:pt>
                <c:pt idx="3443">
                  <c:v>1.37</c:v>
                </c:pt>
                <c:pt idx="3444">
                  <c:v>1.38</c:v>
                </c:pt>
                <c:pt idx="3445">
                  <c:v>1.44</c:v>
                </c:pt>
                <c:pt idx="3446">
                  <c:v>1.49</c:v>
                </c:pt>
                <c:pt idx="3447">
                  <c:v>1.51</c:v>
                </c:pt>
                <c:pt idx="3448">
                  <c:v>1.49</c:v>
                </c:pt>
                <c:pt idx="3449">
                  <c:v>1.47</c:v>
                </c:pt>
                <c:pt idx="3450">
                  <c:v>1.46</c:v>
                </c:pt>
                <c:pt idx="3451">
                  <c:v>1.45</c:v>
                </c:pt>
                <c:pt idx="3452">
                  <c:v>1.46</c:v>
                </c:pt>
                <c:pt idx="3453">
                  <c:v>1.49</c:v>
                </c:pt>
                <c:pt idx="3454">
                  <c:v>1.52</c:v>
                </c:pt>
                <c:pt idx="3455">
                  <c:v>1.54</c:v>
                </c:pt>
                <c:pt idx="3456">
                  <c:v>1.54</c:v>
                </c:pt>
                <c:pt idx="3457">
                  <c:v>1.52</c:v>
                </c:pt>
                <c:pt idx="3458">
                  <c:v>1.51</c:v>
                </c:pt>
                <c:pt idx="3459">
                  <c:v>1.54</c:v>
                </c:pt>
                <c:pt idx="3460">
                  <c:v>1.6</c:v>
                </c:pt>
                <c:pt idx="3461">
                  <c:v>1.67</c:v>
                </c:pt>
                <c:pt idx="3462">
                  <c:v>1.75</c:v>
                </c:pt>
                <c:pt idx="3463">
                  <c:v>1.83</c:v>
                </c:pt>
                <c:pt idx="3464">
                  <c:v>1.82</c:v>
                </c:pt>
                <c:pt idx="3465">
                  <c:v>1.77</c:v>
                </c:pt>
                <c:pt idx="3466">
                  <c:v>1.71</c:v>
                </c:pt>
                <c:pt idx="3467">
                  <c:v>1.66</c:v>
                </c:pt>
                <c:pt idx="3468">
                  <c:v>1.6</c:v>
                </c:pt>
                <c:pt idx="3469">
                  <c:v>1.57</c:v>
                </c:pt>
                <c:pt idx="3470">
                  <c:v>1.55</c:v>
                </c:pt>
                <c:pt idx="3471">
                  <c:v>1.55</c:v>
                </c:pt>
                <c:pt idx="3472">
                  <c:v>1.51</c:v>
                </c:pt>
                <c:pt idx="3473">
                  <c:v>1.45</c:v>
                </c:pt>
                <c:pt idx="3474">
                  <c:v>1.42</c:v>
                </c:pt>
                <c:pt idx="3475">
                  <c:v>1.43</c:v>
                </c:pt>
                <c:pt idx="3476">
                  <c:v>1.46</c:v>
                </c:pt>
                <c:pt idx="3477">
                  <c:v>1.5</c:v>
                </c:pt>
                <c:pt idx="3478">
                  <c:v>1.5</c:v>
                </c:pt>
                <c:pt idx="3479">
                  <c:v>1.47</c:v>
                </c:pt>
                <c:pt idx="3480">
                  <c:v>1.49</c:v>
                </c:pt>
                <c:pt idx="3481">
                  <c:v>1.49</c:v>
                </c:pt>
                <c:pt idx="3482">
                  <c:v>1.48</c:v>
                </c:pt>
                <c:pt idx="3483">
                  <c:v>1.47</c:v>
                </c:pt>
                <c:pt idx="3484">
                  <c:v>1.45</c:v>
                </c:pt>
                <c:pt idx="3485">
                  <c:v>1.44</c:v>
                </c:pt>
                <c:pt idx="3486">
                  <c:v>1.47</c:v>
                </c:pt>
                <c:pt idx="3487">
                  <c:v>1.51</c:v>
                </c:pt>
                <c:pt idx="3488">
                  <c:v>1.56</c:v>
                </c:pt>
                <c:pt idx="3489">
                  <c:v>1.6</c:v>
                </c:pt>
                <c:pt idx="3490">
                  <c:v>1.65</c:v>
                </c:pt>
                <c:pt idx="3491">
                  <c:v>1.68</c:v>
                </c:pt>
                <c:pt idx="3492">
                  <c:v>1.62</c:v>
                </c:pt>
                <c:pt idx="3493">
                  <c:v>1.52</c:v>
                </c:pt>
                <c:pt idx="3494">
                  <c:v>1.46</c:v>
                </c:pt>
                <c:pt idx="3495">
                  <c:v>1.47</c:v>
                </c:pt>
                <c:pt idx="3496">
                  <c:v>1.51</c:v>
                </c:pt>
                <c:pt idx="3497">
                  <c:v>1.56</c:v>
                </c:pt>
                <c:pt idx="3498">
                  <c:v>1.61</c:v>
                </c:pt>
                <c:pt idx="3499">
                  <c:v>1.58</c:v>
                </c:pt>
                <c:pt idx="3500">
                  <c:v>1.53</c:v>
                </c:pt>
                <c:pt idx="3501">
                  <c:v>1.48</c:v>
                </c:pt>
                <c:pt idx="3502">
                  <c:v>1.46</c:v>
                </c:pt>
                <c:pt idx="3503">
                  <c:v>1.49</c:v>
                </c:pt>
                <c:pt idx="3504">
                  <c:v>1.54</c:v>
                </c:pt>
                <c:pt idx="3505">
                  <c:v>1.6</c:v>
                </c:pt>
                <c:pt idx="3506">
                  <c:v>1.63</c:v>
                </c:pt>
                <c:pt idx="3507">
                  <c:v>1.63</c:v>
                </c:pt>
                <c:pt idx="3508">
                  <c:v>1.6</c:v>
                </c:pt>
                <c:pt idx="3509">
                  <c:v>1.54</c:v>
                </c:pt>
                <c:pt idx="3510">
                  <c:v>1.51</c:v>
                </c:pt>
                <c:pt idx="3511">
                  <c:v>1.57</c:v>
                </c:pt>
                <c:pt idx="3512">
                  <c:v>1.66</c:v>
                </c:pt>
                <c:pt idx="3513">
                  <c:v>1.73</c:v>
                </c:pt>
                <c:pt idx="3514">
                  <c:v>1.75</c:v>
                </c:pt>
                <c:pt idx="3515">
                  <c:v>1.72</c:v>
                </c:pt>
                <c:pt idx="3516">
                  <c:v>1.66</c:v>
                </c:pt>
                <c:pt idx="3517">
                  <c:v>1.55</c:v>
                </c:pt>
                <c:pt idx="3518">
                  <c:v>1.48</c:v>
                </c:pt>
                <c:pt idx="3519">
                  <c:v>1.44</c:v>
                </c:pt>
                <c:pt idx="3520">
                  <c:v>1.41</c:v>
                </c:pt>
                <c:pt idx="3521">
                  <c:v>1.37</c:v>
                </c:pt>
                <c:pt idx="3522">
                  <c:v>1.32</c:v>
                </c:pt>
                <c:pt idx="3523">
                  <c:v>1.29</c:v>
                </c:pt>
                <c:pt idx="3524">
                  <c:v>1.28</c:v>
                </c:pt>
                <c:pt idx="3525">
                  <c:v>1.29</c:v>
                </c:pt>
                <c:pt idx="3526">
                  <c:v>1.32</c:v>
                </c:pt>
                <c:pt idx="3527">
                  <c:v>1.35</c:v>
                </c:pt>
                <c:pt idx="3528">
                  <c:v>1.37</c:v>
                </c:pt>
                <c:pt idx="3529">
                  <c:v>1.39</c:v>
                </c:pt>
                <c:pt idx="3530">
                  <c:v>1.38</c:v>
                </c:pt>
                <c:pt idx="3531">
                  <c:v>1.35</c:v>
                </c:pt>
                <c:pt idx="3532">
                  <c:v>1.32</c:v>
                </c:pt>
                <c:pt idx="3533">
                  <c:v>1.29</c:v>
                </c:pt>
                <c:pt idx="3534">
                  <c:v>1.28</c:v>
                </c:pt>
                <c:pt idx="3535">
                  <c:v>1.28</c:v>
                </c:pt>
                <c:pt idx="3536">
                  <c:v>1.32</c:v>
                </c:pt>
                <c:pt idx="3537">
                  <c:v>1.37</c:v>
                </c:pt>
                <c:pt idx="3538">
                  <c:v>1.43</c:v>
                </c:pt>
                <c:pt idx="3539">
                  <c:v>1.53</c:v>
                </c:pt>
                <c:pt idx="3540">
                  <c:v>1.67</c:v>
                </c:pt>
                <c:pt idx="3541">
                  <c:v>1.81</c:v>
                </c:pt>
                <c:pt idx="3542">
                  <c:v>1.93</c:v>
                </c:pt>
                <c:pt idx="3543">
                  <c:v>1.99</c:v>
                </c:pt>
                <c:pt idx="3544">
                  <c:v>2</c:v>
                </c:pt>
                <c:pt idx="3545">
                  <c:v>1.98</c:v>
                </c:pt>
                <c:pt idx="3546">
                  <c:v>1.97</c:v>
                </c:pt>
                <c:pt idx="3547">
                  <c:v>1.95</c:v>
                </c:pt>
                <c:pt idx="3548">
                  <c:v>1.87</c:v>
                </c:pt>
                <c:pt idx="3549">
                  <c:v>1.83</c:v>
                </c:pt>
                <c:pt idx="3550">
                  <c:v>1.86</c:v>
                </c:pt>
                <c:pt idx="3551">
                  <c:v>1.9</c:v>
                </c:pt>
                <c:pt idx="3552">
                  <c:v>1.94</c:v>
                </c:pt>
                <c:pt idx="3553">
                  <c:v>1.97</c:v>
                </c:pt>
                <c:pt idx="3554">
                  <c:v>1.97</c:v>
                </c:pt>
                <c:pt idx="3555">
                  <c:v>1.98</c:v>
                </c:pt>
                <c:pt idx="3556">
                  <c:v>1.98</c:v>
                </c:pt>
                <c:pt idx="3557">
                  <c:v>1.97</c:v>
                </c:pt>
                <c:pt idx="3558">
                  <c:v>1.93</c:v>
                </c:pt>
                <c:pt idx="3559">
                  <c:v>1.89</c:v>
                </c:pt>
                <c:pt idx="3560">
                  <c:v>1.84</c:v>
                </c:pt>
                <c:pt idx="3561">
                  <c:v>1.8</c:v>
                </c:pt>
                <c:pt idx="3562">
                  <c:v>1.77</c:v>
                </c:pt>
                <c:pt idx="3563">
                  <c:v>1.74</c:v>
                </c:pt>
                <c:pt idx="3564">
                  <c:v>1.67</c:v>
                </c:pt>
                <c:pt idx="3565">
                  <c:v>1.63</c:v>
                </c:pt>
                <c:pt idx="3566">
                  <c:v>1.64</c:v>
                </c:pt>
                <c:pt idx="3567">
                  <c:v>1.69</c:v>
                </c:pt>
                <c:pt idx="3568">
                  <c:v>1.7</c:v>
                </c:pt>
                <c:pt idx="3569">
                  <c:v>1.64</c:v>
                </c:pt>
                <c:pt idx="3570">
                  <c:v>1.54</c:v>
                </c:pt>
                <c:pt idx="3571">
                  <c:v>1.44</c:v>
                </c:pt>
                <c:pt idx="3572">
                  <c:v>1.34</c:v>
                </c:pt>
                <c:pt idx="3573">
                  <c:v>1.26</c:v>
                </c:pt>
                <c:pt idx="3574">
                  <c:v>1.21</c:v>
                </c:pt>
                <c:pt idx="3575">
                  <c:v>1.19</c:v>
                </c:pt>
                <c:pt idx="3576">
                  <c:v>1.21</c:v>
                </c:pt>
                <c:pt idx="3577">
                  <c:v>1.25</c:v>
                </c:pt>
                <c:pt idx="3578">
                  <c:v>1.3</c:v>
                </c:pt>
                <c:pt idx="3579">
                  <c:v>1.35</c:v>
                </c:pt>
                <c:pt idx="3580">
                  <c:v>1.38</c:v>
                </c:pt>
                <c:pt idx="3581">
                  <c:v>1.38</c:v>
                </c:pt>
                <c:pt idx="3582">
                  <c:v>1.37</c:v>
                </c:pt>
                <c:pt idx="3583">
                  <c:v>1.38</c:v>
                </c:pt>
                <c:pt idx="3584">
                  <c:v>1.38</c:v>
                </c:pt>
                <c:pt idx="3585">
                  <c:v>1.37</c:v>
                </c:pt>
                <c:pt idx="3586">
                  <c:v>1.35</c:v>
                </c:pt>
                <c:pt idx="3587">
                  <c:v>1.35</c:v>
                </c:pt>
                <c:pt idx="3588">
                  <c:v>1.36</c:v>
                </c:pt>
                <c:pt idx="3589">
                  <c:v>1.41</c:v>
                </c:pt>
                <c:pt idx="3590">
                  <c:v>1.5</c:v>
                </c:pt>
                <c:pt idx="3591">
                  <c:v>1.61</c:v>
                </c:pt>
                <c:pt idx="3592">
                  <c:v>1.7</c:v>
                </c:pt>
                <c:pt idx="3593">
                  <c:v>1.75</c:v>
                </c:pt>
                <c:pt idx="3594">
                  <c:v>1.75</c:v>
                </c:pt>
                <c:pt idx="3595">
                  <c:v>1.72</c:v>
                </c:pt>
                <c:pt idx="3596">
                  <c:v>1.64</c:v>
                </c:pt>
                <c:pt idx="3597">
                  <c:v>1.58</c:v>
                </c:pt>
                <c:pt idx="3598">
                  <c:v>1.53</c:v>
                </c:pt>
                <c:pt idx="3599">
                  <c:v>1.52</c:v>
                </c:pt>
                <c:pt idx="3600">
                  <c:v>1.52</c:v>
                </c:pt>
                <c:pt idx="3601">
                  <c:v>1.53</c:v>
                </c:pt>
                <c:pt idx="3602">
                  <c:v>1.54</c:v>
                </c:pt>
                <c:pt idx="3603">
                  <c:v>1.53</c:v>
                </c:pt>
                <c:pt idx="3604">
                  <c:v>1.52</c:v>
                </c:pt>
                <c:pt idx="3605">
                  <c:v>1.5</c:v>
                </c:pt>
                <c:pt idx="3606">
                  <c:v>1.49</c:v>
                </c:pt>
                <c:pt idx="3607">
                  <c:v>1.49</c:v>
                </c:pt>
                <c:pt idx="3608">
                  <c:v>1.5</c:v>
                </c:pt>
                <c:pt idx="3609">
                  <c:v>1.49</c:v>
                </c:pt>
                <c:pt idx="3610">
                  <c:v>1.46</c:v>
                </c:pt>
                <c:pt idx="3611">
                  <c:v>1.46</c:v>
                </c:pt>
                <c:pt idx="3612">
                  <c:v>1.47</c:v>
                </c:pt>
                <c:pt idx="3613">
                  <c:v>1.49</c:v>
                </c:pt>
                <c:pt idx="3614">
                  <c:v>1.51</c:v>
                </c:pt>
                <c:pt idx="3615">
                  <c:v>1.51</c:v>
                </c:pt>
                <c:pt idx="3616">
                  <c:v>1.46</c:v>
                </c:pt>
                <c:pt idx="3617">
                  <c:v>1.37</c:v>
                </c:pt>
                <c:pt idx="3618">
                  <c:v>1.27</c:v>
                </c:pt>
                <c:pt idx="3619">
                  <c:v>1.21</c:v>
                </c:pt>
                <c:pt idx="3620">
                  <c:v>1.17</c:v>
                </c:pt>
                <c:pt idx="3621">
                  <c:v>1.17</c:v>
                </c:pt>
                <c:pt idx="3622">
                  <c:v>1.18</c:v>
                </c:pt>
                <c:pt idx="3623">
                  <c:v>1.22</c:v>
                </c:pt>
                <c:pt idx="3624">
                  <c:v>1.26</c:v>
                </c:pt>
                <c:pt idx="3625">
                  <c:v>1.28</c:v>
                </c:pt>
                <c:pt idx="3626">
                  <c:v>1.29</c:v>
                </c:pt>
                <c:pt idx="3627">
                  <c:v>1.27</c:v>
                </c:pt>
                <c:pt idx="3628">
                  <c:v>1.26</c:v>
                </c:pt>
                <c:pt idx="3629">
                  <c:v>1.28</c:v>
                </c:pt>
                <c:pt idx="3630">
                  <c:v>1.34</c:v>
                </c:pt>
                <c:pt idx="3631">
                  <c:v>1.4</c:v>
                </c:pt>
                <c:pt idx="3632">
                  <c:v>1.46</c:v>
                </c:pt>
                <c:pt idx="3633">
                  <c:v>1.5</c:v>
                </c:pt>
                <c:pt idx="3634">
                  <c:v>1.54</c:v>
                </c:pt>
                <c:pt idx="3635">
                  <c:v>1.58</c:v>
                </c:pt>
                <c:pt idx="3636">
                  <c:v>1.62</c:v>
                </c:pt>
                <c:pt idx="3637">
                  <c:v>1.67</c:v>
                </c:pt>
                <c:pt idx="3638">
                  <c:v>1.69</c:v>
                </c:pt>
                <c:pt idx="3639">
                  <c:v>1.7</c:v>
                </c:pt>
                <c:pt idx="3640">
                  <c:v>1.68</c:v>
                </c:pt>
                <c:pt idx="3641">
                  <c:v>1.69</c:v>
                </c:pt>
                <c:pt idx="3642">
                  <c:v>1.7</c:v>
                </c:pt>
                <c:pt idx="3643">
                  <c:v>1.71</c:v>
                </c:pt>
                <c:pt idx="3644">
                  <c:v>1.73</c:v>
                </c:pt>
                <c:pt idx="3645">
                  <c:v>1.74</c:v>
                </c:pt>
                <c:pt idx="3646">
                  <c:v>1.73</c:v>
                </c:pt>
                <c:pt idx="3647">
                  <c:v>1.71</c:v>
                </c:pt>
                <c:pt idx="3648">
                  <c:v>1.65</c:v>
                </c:pt>
                <c:pt idx="3649">
                  <c:v>1.59</c:v>
                </c:pt>
                <c:pt idx="3650">
                  <c:v>1.54</c:v>
                </c:pt>
                <c:pt idx="3651">
                  <c:v>1.53</c:v>
                </c:pt>
                <c:pt idx="3652">
                  <c:v>1.51</c:v>
                </c:pt>
                <c:pt idx="3653">
                  <c:v>1.48</c:v>
                </c:pt>
                <c:pt idx="3654">
                  <c:v>1.44</c:v>
                </c:pt>
                <c:pt idx="3655">
                  <c:v>1.39</c:v>
                </c:pt>
                <c:pt idx="3656">
                  <c:v>1.37</c:v>
                </c:pt>
                <c:pt idx="3657">
                  <c:v>1.38</c:v>
                </c:pt>
                <c:pt idx="3658">
                  <c:v>1.41</c:v>
                </c:pt>
                <c:pt idx="3659">
                  <c:v>1.47</c:v>
                </c:pt>
                <c:pt idx="3660">
                  <c:v>1.51</c:v>
                </c:pt>
                <c:pt idx="3661">
                  <c:v>1.55</c:v>
                </c:pt>
                <c:pt idx="3662">
                  <c:v>1.56</c:v>
                </c:pt>
                <c:pt idx="3663">
                  <c:v>1.53</c:v>
                </c:pt>
                <c:pt idx="3664">
                  <c:v>1.5</c:v>
                </c:pt>
                <c:pt idx="3665">
                  <c:v>1.49</c:v>
                </c:pt>
                <c:pt idx="3666">
                  <c:v>1.51</c:v>
                </c:pt>
                <c:pt idx="3667">
                  <c:v>1.54</c:v>
                </c:pt>
                <c:pt idx="3668">
                  <c:v>1.58</c:v>
                </c:pt>
                <c:pt idx="3669">
                  <c:v>1.61</c:v>
                </c:pt>
                <c:pt idx="3670">
                  <c:v>1.59</c:v>
                </c:pt>
                <c:pt idx="3671">
                  <c:v>1.55</c:v>
                </c:pt>
                <c:pt idx="3672">
                  <c:v>1.54</c:v>
                </c:pt>
                <c:pt idx="3673">
                  <c:v>1.55</c:v>
                </c:pt>
                <c:pt idx="3674">
                  <c:v>1.59</c:v>
                </c:pt>
                <c:pt idx="3675">
                  <c:v>1.64</c:v>
                </c:pt>
                <c:pt idx="3676">
                  <c:v>1.67</c:v>
                </c:pt>
                <c:pt idx="3677">
                  <c:v>1.66</c:v>
                </c:pt>
                <c:pt idx="3678">
                  <c:v>1.6</c:v>
                </c:pt>
                <c:pt idx="3679">
                  <c:v>1.54</c:v>
                </c:pt>
                <c:pt idx="3680">
                  <c:v>1.5</c:v>
                </c:pt>
                <c:pt idx="3681">
                  <c:v>1.5</c:v>
                </c:pt>
                <c:pt idx="3682">
                  <c:v>1.54</c:v>
                </c:pt>
                <c:pt idx="3683">
                  <c:v>1.6</c:v>
                </c:pt>
                <c:pt idx="3684">
                  <c:v>1.67</c:v>
                </c:pt>
                <c:pt idx="3685">
                  <c:v>1.72</c:v>
                </c:pt>
                <c:pt idx="3686">
                  <c:v>1.74</c:v>
                </c:pt>
                <c:pt idx="3687">
                  <c:v>1.74</c:v>
                </c:pt>
                <c:pt idx="3688">
                  <c:v>1.74</c:v>
                </c:pt>
                <c:pt idx="3689">
                  <c:v>1.78</c:v>
                </c:pt>
                <c:pt idx="3690">
                  <c:v>1.85</c:v>
                </c:pt>
                <c:pt idx="3691">
                  <c:v>1.92</c:v>
                </c:pt>
                <c:pt idx="3692">
                  <c:v>1.96</c:v>
                </c:pt>
                <c:pt idx="3693">
                  <c:v>1.97</c:v>
                </c:pt>
                <c:pt idx="3694">
                  <c:v>1.94</c:v>
                </c:pt>
                <c:pt idx="3695">
                  <c:v>1.92</c:v>
                </c:pt>
                <c:pt idx="3696">
                  <c:v>1.92</c:v>
                </c:pt>
                <c:pt idx="3697">
                  <c:v>1.95</c:v>
                </c:pt>
                <c:pt idx="3698">
                  <c:v>2.02</c:v>
                </c:pt>
                <c:pt idx="3699">
                  <c:v>2.0699999999999998</c:v>
                </c:pt>
                <c:pt idx="3700">
                  <c:v>2.0699999999999998</c:v>
                </c:pt>
                <c:pt idx="3701">
                  <c:v>2.04</c:v>
                </c:pt>
                <c:pt idx="3702">
                  <c:v>1.94</c:v>
                </c:pt>
                <c:pt idx="3703">
                  <c:v>1.85</c:v>
                </c:pt>
                <c:pt idx="3704">
                  <c:v>1.8</c:v>
                </c:pt>
                <c:pt idx="3705">
                  <c:v>1.78</c:v>
                </c:pt>
                <c:pt idx="3706">
                  <c:v>1.78</c:v>
                </c:pt>
                <c:pt idx="3707">
                  <c:v>1.79</c:v>
                </c:pt>
                <c:pt idx="3708">
                  <c:v>1.77</c:v>
                </c:pt>
                <c:pt idx="3709">
                  <c:v>1.74</c:v>
                </c:pt>
                <c:pt idx="3710">
                  <c:v>1.7</c:v>
                </c:pt>
                <c:pt idx="3711">
                  <c:v>1.69</c:v>
                </c:pt>
                <c:pt idx="3712">
                  <c:v>1.68</c:v>
                </c:pt>
                <c:pt idx="3713">
                  <c:v>1.68</c:v>
                </c:pt>
                <c:pt idx="3714">
                  <c:v>1.67</c:v>
                </c:pt>
                <c:pt idx="3715">
                  <c:v>1.61</c:v>
                </c:pt>
                <c:pt idx="3716">
                  <c:v>1.52</c:v>
                </c:pt>
                <c:pt idx="3717">
                  <c:v>1.44</c:v>
                </c:pt>
                <c:pt idx="3718">
                  <c:v>1.39</c:v>
                </c:pt>
                <c:pt idx="3719">
                  <c:v>1.4</c:v>
                </c:pt>
                <c:pt idx="3720">
                  <c:v>1.43</c:v>
                </c:pt>
                <c:pt idx="3721">
                  <c:v>1.5</c:v>
                </c:pt>
                <c:pt idx="3722">
                  <c:v>1.51</c:v>
                </c:pt>
                <c:pt idx="3723">
                  <c:v>1.5</c:v>
                </c:pt>
                <c:pt idx="3724">
                  <c:v>1.47</c:v>
                </c:pt>
                <c:pt idx="3725">
                  <c:v>1.45</c:v>
                </c:pt>
                <c:pt idx="3726">
                  <c:v>1.44</c:v>
                </c:pt>
                <c:pt idx="3727">
                  <c:v>1.46</c:v>
                </c:pt>
                <c:pt idx="3728">
                  <c:v>1.53</c:v>
                </c:pt>
                <c:pt idx="3729">
                  <c:v>1.6</c:v>
                </c:pt>
                <c:pt idx="3730">
                  <c:v>1.7</c:v>
                </c:pt>
                <c:pt idx="3731">
                  <c:v>1.79</c:v>
                </c:pt>
                <c:pt idx="3732">
                  <c:v>1.86</c:v>
                </c:pt>
                <c:pt idx="3733">
                  <c:v>1.91</c:v>
                </c:pt>
                <c:pt idx="3734">
                  <c:v>1.96</c:v>
                </c:pt>
                <c:pt idx="3735">
                  <c:v>2.02</c:v>
                </c:pt>
                <c:pt idx="3736">
                  <c:v>2.08</c:v>
                </c:pt>
                <c:pt idx="3737">
                  <c:v>2.14</c:v>
                </c:pt>
                <c:pt idx="3738">
                  <c:v>2.13</c:v>
                </c:pt>
                <c:pt idx="3739">
                  <c:v>2.0699999999999998</c:v>
                </c:pt>
                <c:pt idx="3740">
                  <c:v>1.98</c:v>
                </c:pt>
                <c:pt idx="3741">
                  <c:v>1.96</c:v>
                </c:pt>
                <c:pt idx="3742">
                  <c:v>1.95</c:v>
                </c:pt>
                <c:pt idx="3743">
                  <c:v>1.96</c:v>
                </c:pt>
                <c:pt idx="3744">
                  <c:v>1.97</c:v>
                </c:pt>
                <c:pt idx="3745">
                  <c:v>1.95</c:v>
                </c:pt>
                <c:pt idx="3746">
                  <c:v>1.92</c:v>
                </c:pt>
                <c:pt idx="3747">
                  <c:v>1.87</c:v>
                </c:pt>
                <c:pt idx="3748">
                  <c:v>1.82</c:v>
                </c:pt>
                <c:pt idx="3749">
                  <c:v>1.79</c:v>
                </c:pt>
                <c:pt idx="3750">
                  <c:v>1.78</c:v>
                </c:pt>
                <c:pt idx="3751">
                  <c:v>1.81</c:v>
                </c:pt>
                <c:pt idx="3752">
                  <c:v>1.85</c:v>
                </c:pt>
                <c:pt idx="3753">
                  <c:v>1.87</c:v>
                </c:pt>
                <c:pt idx="3754">
                  <c:v>1.86</c:v>
                </c:pt>
                <c:pt idx="3755">
                  <c:v>1.82</c:v>
                </c:pt>
                <c:pt idx="3756">
                  <c:v>1.77</c:v>
                </c:pt>
                <c:pt idx="3757">
                  <c:v>1.73</c:v>
                </c:pt>
                <c:pt idx="3758">
                  <c:v>1.7</c:v>
                </c:pt>
                <c:pt idx="3759">
                  <c:v>1.68</c:v>
                </c:pt>
                <c:pt idx="3760">
                  <c:v>1.65</c:v>
                </c:pt>
                <c:pt idx="3761">
                  <c:v>1.62</c:v>
                </c:pt>
                <c:pt idx="3762">
                  <c:v>1.6</c:v>
                </c:pt>
                <c:pt idx="3763">
                  <c:v>1.6</c:v>
                </c:pt>
                <c:pt idx="3764">
                  <c:v>1.61</c:v>
                </c:pt>
                <c:pt idx="3765">
                  <c:v>1.61</c:v>
                </c:pt>
                <c:pt idx="3766">
                  <c:v>1.62</c:v>
                </c:pt>
                <c:pt idx="3767">
                  <c:v>1.63</c:v>
                </c:pt>
                <c:pt idx="3768">
                  <c:v>1.63</c:v>
                </c:pt>
                <c:pt idx="3769">
                  <c:v>1.62</c:v>
                </c:pt>
                <c:pt idx="3770">
                  <c:v>1.6</c:v>
                </c:pt>
                <c:pt idx="3771">
                  <c:v>1.59</c:v>
                </c:pt>
                <c:pt idx="3772">
                  <c:v>1.58</c:v>
                </c:pt>
                <c:pt idx="3773">
                  <c:v>1.59</c:v>
                </c:pt>
                <c:pt idx="3774">
                  <c:v>1.61</c:v>
                </c:pt>
                <c:pt idx="3775">
                  <c:v>1.64</c:v>
                </c:pt>
                <c:pt idx="3776">
                  <c:v>1.66</c:v>
                </c:pt>
                <c:pt idx="3777">
                  <c:v>1.69</c:v>
                </c:pt>
                <c:pt idx="3778">
                  <c:v>1.73</c:v>
                </c:pt>
                <c:pt idx="3779">
                  <c:v>1.77</c:v>
                </c:pt>
                <c:pt idx="3780">
                  <c:v>1.83</c:v>
                </c:pt>
                <c:pt idx="3781">
                  <c:v>1.88</c:v>
                </c:pt>
                <c:pt idx="3782">
                  <c:v>1.89</c:v>
                </c:pt>
                <c:pt idx="3783">
                  <c:v>1.87</c:v>
                </c:pt>
                <c:pt idx="3784">
                  <c:v>1.85</c:v>
                </c:pt>
                <c:pt idx="3785">
                  <c:v>1.84</c:v>
                </c:pt>
                <c:pt idx="3786">
                  <c:v>1.85</c:v>
                </c:pt>
                <c:pt idx="3787">
                  <c:v>1.86</c:v>
                </c:pt>
                <c:pt idx="3788">
                  <c:v>1.87</c:v>
                </c:pt>
                <c:pt idx="3789">
                  <c:v>1.87</c:v>
                </c:pt>
                <c:pt idx="3790">
                  <c:v>1.85</c:v>
                </c:pt>
                <c:pt idx="3791">
                  <c:v>1.83</c:v>
                </c:pt>
                <c:pt idx="3792">
                  <c:v>1.81</c:v>
                </c:pt>
                <c:pt idx="3793">
                  <c:v>1.8</c:v>
                </c:pt>
                <c:pt idx="3794">
                  <c:v>1.82</c:v>
                </c:pt>
                <c:pt idx="3795">
                  <c:v>1.87</c:v>
                </c:pt>
                <c:pt idx="3796">
                  <c:v>1.94</c:v>
                </c:pt>
                <c:pt idx="3797">
                  <c:v>2.02</c:v>
                </c:pt>
                <c:pt idx="3798">
                  <c:v>2.08</c:v>
                </c:pt>
                <c:pt idx="3799">
                  <c:v>2.09</c:v>
                </c:pt>
                <c:pt idx="3800">
                  <c:v>2.0699999999999998</c:v>
                </c:pt>
                <c:pt idx="3801">
                  <c:v>2.06</c:v>
                </c:pt>
                <c:pt idx="3802">
                  <c:v>2.08</c:v>
                </c:pt>
                <c:pt idx="3803">
                  <c:v>2.11</c:v>
                </c:pt>
                <c:pt idx="3804">
                  <c:v>2.15</c:v>
                </c:pt>
                <c:pt idx="3805">
                  <c:v>2.16</c:v>
                </c:pt>
                <c:pt idx="3806">
                  <c:v>2.15</c:v>
                </c:pt>
                <c:pt idx="3807">
                  <c:v>2.12</c:v>
                </c:pt>
                <c:pt idx="3808">
                  <c:v>2.09</c:v>
                </c:pt>
                <c:pt idx="3809">
                  <c:v>2.1</c:v>
                </c:pt>
                <c:pt idx="3810">
                  <c:v>2.13</c:v>
                </c:pt>
                <c:pt idx="3811">
                  <c:v>2.14</c:v>
                </c:pt>
                <c:pt idx="3812">
                  <c:v>2.14</c:v>
                </c:pt>
                <c:pt idx="3813">
                  <c:v>2.1</c:v>
                </c:pt>
                <c:pt idx="3814">
                  <c:v>2.06</c:v>
                </c:pt>
                <c:pt idx="3815">
                  <c:v>1.98</c:v>
                </c:pt>
                <c:pt idx="3816">
                  <c:v>1.9</c:v>
                </c:pt>
                <c:pt idx="3817">
                  <c:v>1.84</c:v>
                </c:pt>
                <c:pt idx="3818">
                  <c:v>1.82</c:v>
                </c:pt>
                <c:pt idx="3819">
                  <c:v>1.83</c:v>
                </c:pt>
                <c:pt idx="3820">
                  <c:v>1.85</c:v>
                </c:pt>
                <c:pt idx="3821">
                  <c:v>1.85</c:v>
                </c:pt>
                <c:pt idx="3822">
                  <c:v>1.84</c:v>
                </c:pt>
                <c:pt idx="3823">
                  <c:v>1.8</c:v>
                </c:pt>
                <c:pt idx="3824">
                  <c:v>1.75</c:v>
                </c:pt>
                <c:pt idx="3825">
                  <c:v>1.7</c:v>
                </c:pt>
                <c:pt idx="3826">
                  <c:v>1.66</c:v>
                </c:pt>
                <c:pt idx="3827">
                  <c:v>1.61</c:v>
                </c:pt>
                <c:pt idx="3828">
                  <c:v>1.55</c:v>
                </c:pt>
                <c:pt idx="3829">
                  <c:v>1.51</c:v>
                </c:pt>
                <c:pt idx="3830">
                  <c:v>1.52</c:v>
                </c:pt>
                <c:pt idx="3831">
                  <c:v>1.58</c:v>
                </c:pt>
                <c:pt idx="3832">
                  <c:v>1.65</c:v>
                </c:pt>
                <c:pt idx="3833">
                  <c:v>1.7</c:v>
                </c:pt>
                <c:pt idx="3834">
                  <c:v>1.71</c:v>
                </c:pt>
                <c:pt idx="3835">
                  <c:v>1.73</c:v>
                </c:pt>
                <c:pt idx="3836">
                  <c:v>1.73</c:v>
                </c:pt>
                <c:pt idx="3837">
                  <c:v>1.73</c:v>
                </c:pt>
                <c:pt idx="3838">
                  <c:v>1.74</c:v>
                </c:pt>
                <c:pt idx="3839">
                  <c:v>1.78</c:v>
                </c:pt>
                <c:pt idx="3840">
                  <c:v>1.82</c:v>
                </c:pt>
                <c:pt idx="3841">
                  <c:v>1.87</c:v>
                </c:pt>
                <c:pt idx="3842">
                  <c:v>1.91</c:v>
                </c:pt>
                <c:pt idx="3843">
                  <c:v>1.96</c:v>
                </c:pt>
                <c:pt idx="3844">
                  <c:v>2</c:v>
                </c:pt>
                <c:pt idx="3845">
                  <c:v>2.0299999999999998</c:v>
                </c:pt>
                <c:pt idx="3846">
                  <c:v>2.06</c:v>
                </c:pt>
                <c:pt idx="3847">
                  <c:v>2.0699999999999998</c:v>
                </c:pt>
                <c:pt idx="3848">
                  <c:v>2.0699999999999998</c:v>
                </c:pt>
                <c:pt idx="3849">
                  <c:v>2.0299999999999998</c:v>
                </c:pt>
                <c:pt idx="3850">
                  <c:v>1.98</c:v>
                </c:pt>
                <c:pt idx="3851">
                  <c:v>1.91</c:v>
                </c:pt>
                <c:pt idx="3852">
                  <c:v>1.86</c:v>
                </c:pt>
                <c:pt idx="3853">
                  <c:v>1.86</c:v>
                </c:pt>
                <c:pt idx="3854">
                  <c:v>1.87</c:v>
                </c:pt>
                <c:pt idx="3855">
                  <c:v>1.87</c:v>
                </c:pt>
                <c:pt idx="3856">
                  <c:v>1.83</c:v>
                </c:pt>
                <c:pt idx="3857">
                  <c:v>1.75</c:v>
                </c:pt>
                <c:pt idx="3858">
                  <c:v>1.64</c:v>
                </c:pt>
                <c:pt idx="3859">
                  <c:v>1.55</c:v>
                </c:pt>
                <c:pt idx="3860">
                  <c:v>1.48</c:v>
                </c:pt>
                <c:pt idx="3861">
                  <c:v>1.43</c:v>
                </c:pt>
                <c:pt idx="3862">
                  <c:v>1.39</c:v>
                </c:pt>
                <c:pt idx="3863">
                  <c:v>1.37</c:v>
                </c:pt>
                <c:pt idx="3864">
                  <c:v>1.31</c:v>
                </c:pt>
                <c:pt idx="3865">
                  <c:v>1.26</c:v>
                </c:pt>
                <c:pt idx="3866">
                  <c:v>1.24</c:v>
                </c:pt>
                <c:pt idx="3867">
                  <c:v>1.25</c:v>
                </c:pt>
                <c:pt idx="3868">
                  <c:v>1.28</c:v>
                </c:pt>
                <c:pt idx="3869">
                  <c:v>1.33</c:v>
                </c:pt>
                <c:pt idx="3870">
                  <c:v>1.38</c:v>
                </c:pt>
                <c:pt idx="3871">
                  <c:v>1.46</c:v>
                </c:pt>
                <c:pt idx="3872">
                  <c:v>1.54</c:v>
                </c:pt>
                <c:pt idx="3873">
                  <c:v>1.63</c:v>
                </c:pt>
                <c:pt idx="3874">
                  <c:v>1.69</c:v>
                </c:pt>
                <c:pt idx="3875">
                  <c:v>1.74</c:v>
                </c:pt>
                <c:pt idx="3876">
                  <c:v>1.75</c:v>
                </c:pt>
                <c:pt idx="3877">
                  <c:v>1.75</c:v>
                </c:pt>
                <c:pt idx="3878">
                  <c:v>1.77</c:v>
                </c:pt>
                <c:pt idx="3879">
                  <c:v>1.8</c:v>
                </c:pt>
                <c:pt idx="3880">
                  <c:v>1.85</c:v>
                </c:pt>
                <c:pt idx="3881">
                  <c:v>1.88</c:v>
                </c:pt>
                <c:pt idx="3882">
                  <c:v>1.89</c:v>
                </c:pt>
                <c:pt idx="3883">
                  <c:v>1.93</c:v>
                </c:pt>
                <c:pt idx="3884">
                  <c:v>1.96</c:v>
                </c:pt>
                <c:pt idx="3885">
                  <c:v>2</c:v>
                </c:pt>
                <c:pt idx="3886">
                  <c:v>2.06</c:v>
                </c:pt>
                <c:pt idx="3887">
                  <c:v>2.13</c:v>
                </c:pt>
                <c:pt idx="3888">
                  <c:v>2.19</c:v>
                </c:pt>
                <c:pt idx="3889">
                  <c:v>2.2400000000000002</c:v>
                </c:pt>
                <c:pt idx="3890">
                  <c:v>2.25</c:v>
                </c:pt>
                <c:pt idx="3891">
                  <c:v>2.2200000000000002</c:v>
                </c:pt>
                <c:pt idx="3892">
                  <c:v>2.11</c:v>
                </c:pt>
                <c:pt idx="3893">
                  <c:v>1.99</c:v>
                </c:pt>
                <c:pt idx="3894">
                  <c:v>1.9</c:v>
                </c:pt>
                <c:pt idx="3895">
                  <c:v>1.86</c:v>
                </c:pt>
                <c:pt idx="3896">
                  <c:v>1.86</c:v>
                </c:pt>
                <c:pt idx="3897">
                  <c:v>1.87</c:v>
                </c:pt>
                <c:pt idx="3898">
                  <c:v>1.88</c:v>
                </c:pt>
                <c:pt idx="3899">
                  <c:v>1.87</c:v>
                </c:pt>
                <c:pt idx="3900">
                  <c:v>1.86</c:v>
                </c:pt>
                <c:pt idx="3901">
                  <c:v>1.86</c:v>
                </c:pt>
                <c:pt idx="3902">
                  <c:v>1.85</c:v>
                </c:pt>
                <c:pt idx="3903">
                  <c:v>1.84</c:v>
                </c:pt>
                <c:pt idx="3904">
                  <c:v>1.85</c:v>
                </c:pt>
                <c:pt idx="3905">
                  <c:v>1.86</c:v>
                </c:pt>
                <c:pt idx="3906">
                  <c:v>1.85</c:v>
                </c:pt>
                <c:pt idx="3907">
                  <c:v>1.83</c:v>
                </c:pt>
                <c:pt idx="3908">
                  <c:v>1.81</c:v>
                </c:pt>
                <c:pt idx="3909">
                  <c:v>1.8</c:v>
                </c:pt>
                <c:pt idx="3910">
                  <c:v>1.8</c:v>
                </c:pt>
                <c:pt idx="3911">
                  <c:v>1.84</c:v>
                </c:pt>
                <c:pt idx="3912">
                  <c:v>1.9</c:v>
                </c:pt>
                <c:pt idx="3913">
                  <c:v>1.95</c:v>
                </c:pt>
                <c:pt idx="3914">
                  <c:v>1.99</c:v>
                </c:pt>
                <c:pt idx="3915">
                  <c:v>2.02</c:v>
                </c:pt>
                <c:pt idx="3916">
                  <c:v>2.0499999999999998</c:v>
                </c:pt>
                <c:pt idx="3917">
                  <c:v>2.0499999999999998</c:v>
                </c:pt>
                <c:pt idx="3918">
                  <c:v>2.06</c:v>
                </c:pt>
                <c:pt idx="3919">
                  <c:v>2.0499999999999998</c:v>
                </c:pt>
                <c:pt idx="3920">
                  <c:v>2.04</c:v>
                </c:pt>
                <c:pt idx="3921">
                  <c:v>2.0099999999999998</c:v>
                </c:pt>
                <c:pt idx="3922">
                  <c:v>2</c:v>
                </c:pt>
                <c:pt idx="3923">
                  <c:v>1.98</c:v>
                </c:pt>
                <c:pt idx="3924">
                  <c:v>1.95</c:v>
                </c:pt>
                <c:pt idx="3925">
                  <c:v>1.93</c:v>
                </c:pt>
                <c:pt idx="3926">
                  <c:v>1.91</c:v>
                </c:pt>
                <c:pt idx="3927">
                  <c:v>1.9</c:v>
                </c:pt>
                <c:pt idx="3928">
                  <c:v>1.91</c:v>
                </c:pt>
                <c:pt idx="3929">
                  <c:v>1.92</c:v>
                </c:pt>
                <c:pt idx="3930">
                  <c:v>1.95</c:v>
                </c:pt>
                <c:pt idx="3931">
                  <c:v>1.98</c:v>
                </c:pt>
                <c:pt idx="3932">
                  <c:v>2.04</c:v>
                </c:pt>
                <c:pt idx="3933">
                  <c:v>2.1</c:v>
                </c:pt>
                <c:pt idx="3934">
                  <c:v>2.13</c:v>
                </c:pt>
                <c:pt idx="3935">
                  <c:v>2.11</c:v>
                </c:pt>
                <c:pt idx="3936">
                  <c:v>2.09</c:v>
                </c:pt>
                <c:pt idx="3937">
                  <c:v>2.0699999999999998</c:v>
                </c:pt>
                <c:pt idx="3938">
                  <c:v>2.0699999999999998</c:v>
                </c:pt>
                <c:pt idx="3939">
                  <c:v>2.0699999999999998</c:v>
                </c:pt>
                <c:pt idx="3940">
                  <c:v>2.09</c:v>
                </c:pt>
                <c:pt idx="3941">
                  <c:v>2.1</c:v>
                </c:pt>
                <c:pt idx="3942">
                  <c:v>2.09</c:v>
                </c:pt>
                <c:pt idx="3943">
                  <c:v>2.08</c:v>
                </c:pt>
                <c:pt idx="3944">
                  <c:v>2.09</c:v>
                </c:pt>
                <c:pt idx="3945">
                  <c:v>2.11</c:v>
                </c:pt>
                <c:pt idx="3946">
                  <c:v>2.13</c:v>
                </c:pt>
                <c:pt idx="3947">
                  <c:v>2.15</c:v>
                </c:pt>
                <c:pt idx="3948">
                  <c:v>2.14</c:v>
                </c:pt>
                <c:pt idx="3949">
                  <c:v>2.13</c:v>
                </c:pt>
                <c:pt idx="3950">
                  <c:v>2.09</c:v>
                </c:pt>
                <c:pt idx="3951">
                  <c:v>2.0499999999999998</c:v>
                </c:pt>
                <c:pt idx="3952">
                  <c:v>2.02</c:v>
                </c:pt>
                <c:pt idx="3953">
                  <c:v>2.0099999999999998</c:v>
                </c:pt>
                <c:pt idx="3954">
                  <c:v>2.04</c:v>
                </c:pt>
                <c:pt idx="3955">
                  <c:v>2.04</c:v>
                </c:pt>
                <c:pt idx="3956">
                  <c:v>1.99</c:v>
                </c:pt>
                <c:pt idx="3957">
                  <c:v>1.92</c:v>
                </c:pt>
                <c:pt idx="3958">
                  <c:v>1.85</c:v>
                </c:pt>
                <c:pt idx="3959">
                  <c:v>1.81</c:v>
                </c:pt>
                <c:pt idx="3960">
                  <c:v>1.81</c:v>
                </c:pt>
                <c:pt idx="3961">
                  <c:v>1.84</c:v>
                </c:pt>
                <c:pt idx="3962">
                  <c:v>1.85</c:v>
                </c:pt>
                <c:pt idx="3963">
                  <c:v>1.85</c:v>
                </c:pt>
                <c:pt idx="3964">
                  <c:v>1.85</c:v>
                </c:pt>
                <c:pt idx="3965">
                  <c:v>1.85</c:v>
                </c:pt>
                <c:pt idx="3966">
                  <c:v>1.87</c:v>
                </c:pt>
                <c:pt idx="3967">
                  <c:v>1.9</c:v>
                </c:pt>
                <c:pt idx="3968">
                  <c:v>1.95</c:v>
                </c:pt>
                <c:pt idx="3969">
                  <c:v>2</c:v>
                </c:pt>
                <c:pt idx="3970">
                  <c:v>2.0299999999999998</c:v>
                </c:pt>
                <c:pt idx="3971">
                  <c:v>2.04</c:v>
                </c:pt>
                <c:pt idx="3972">
                  <c:v>2</c:v>
                </c:pt>
                <c:pt idx="3973">
                  <c:v>1.95</c:v>
                </c:pt>
                <c:pt idx="3974">
                  <c:v>1.91</c:v>
                </c:pt>
                <c:pt idx="3975">
                  <c:v>1.91</c:v>
                </c:pt>
                <c:pt idx="3976">
                  <c:v>1.95</c:v>
                </c:pt>
                <c:pt idx="3977">
                  <c:v>2.0099999999999998</c:v>
                </c:pt>
                <c:pt idx="3978">
                  <c:v>2.06</c:v>
                </c:pt>
                <c:pt idx="3979">
                  <c:v>2.08</c:v>
                </c:pt>
                <c:pt idx="3980">
                  <c:v>2.0499999999999998</c:v>
                </c:pt>
                <c:pt idx="3981">
                  <c:v>2.0099999999999998</c:v>
                </c:pt>
                <c:pt idx="3982">
                  <c:v>1.94</c:v>
                </c:pt>
                <c:pt idx="3983">
                  <c:v>1.9</c:v>
                </c:pt>
                <c:pt idx="3984">
                  <c:v>1.88</c:v>
                </c:pt>
                <c:pt idx="3985">
                  <c:v>1.87</c:v>
                </c:pt>
                <c:pt idx="3986">
                  <c:v>1.86</c:v>
                </c:pt>
                <c:pt idx="3987">
                  <c:v>1.84</c:v>
                </c:pt>
                <c:pt idx="3988">
                  <c:v>1.81</c:v>
                </c:pt>
                <c:pt idx="3989">
                  <c:v>1.78</c:v>
                </c:pt>
                <c:pt idx="3990">
                  <c:v>1.76</c:v>
                </c:pt>
                <c:pt idx="3991">
                  <c:v>1.74</c:v>
                </c:pt>
                <c:pt idx="3992">
                  <c:v>1.72</c:v>
                </c:pt>
                <c:pt idx="3993">
                  <c:v>1.71</c:v>
                </c:pt>
                <c:pt idx="3994">
                  <c:v>1.69</c:v>
                </c:pt>
                <c:pt idx="3995">
                  <c:v>1.64</c:v>
                </c:pt>
                <c:pt idx="3996">
                  <c:v>1.58</c:v>
                </c:pt>
                <c:pt idx="3997">
                  <c:v>1.52</c:v>
                </c:pt>
                <c:pt idx="3998">
                  <c:v>1.47</c:v>
                </c:pt>
                <c:pt idx="3999">
                  <c:v>1.44</c:v>
                </c:pt>
                <c:pt idx="4000">
                  <c:v>1.43</c:v>
                </c:pt>
                <c:pt idx="4001">
                  <c:v>1.44</c:v>
                </c:pt>
                <c:pt idx="4002">
                  <c:v>1.45</c:v>
                </c:pt>
                <c:pt idx="4003">
                  <c:v>1.45</c:v>
                </c:pt>
                <c:pt idx="4004">
                  <c:v>1.43</c:v>
                </c:pt>
                <c:pt idx="4005">
                  <c:v>1.42</c:v>
                </c:pt>
                <c:pt idx="4006">
                  <c:v>1.41</c:v>
                </c:pt>
                <c:pt idx="4007">
                  <c:v>1.41</c:v>
                </c:pt>
                <c:pt idx="4008">
                  <c:v>1.41</c:v>
                </c:pt>
                <c:pt idx="4009">
                  <c:v>1.41</c:v>
                </c:pt>
                <c:pt idx="4010">
                  <c:v>1.42</c:v>
                </c:pt>
                <c:pt idx="4011">
                  <c:v>1.44</c:v>
                </c:pt>
                <c:pt idx="4012">
                  <c:v>1.45</c:v>
                </c:pt>
                <c:pt idx="4013">
                  <c:v>1.48</c:v>
                </c:pt>
                <c:pt idx="4014">
                  <c:v>1.52</c:v>
                </c:pt>
                <c:pt idx="4015">
                  <c:v>1.57</c:v>
                </c:pt>
                <c:pt idx="4016">
                  <c:v>1.61</c:v>
                </c:pt>
                <c:pt idx="4017">
                  <c:v>1.66</c:v>
                </c:pt>
                <c:pt idx="4018">
                  <c:v>1.69</c:v>
                </c:pt>
                <c:pt idx="4019">
                  <c:v>1.71</c:v>
                </c:pt>
                <c:pt idx="4020">
                  <c:v>1.72</c:v>
                </c:pt>
                <c:pt idx="4021">
                  <c:v>1.74</c:v>
                </c:pt>
                <c:pt idx="4022">
                  <c:v>1.76</c:v>
                </c:pt>
                <c:pt idx="4023">
                  <c:v>1.78</c:v>
                </c:pt>
                <c:pt idx="4024">
                  <c:v>1.8</c:v>
                </c:pt>
                <c:pt idx="4025">
                  <c:v>1.82</c:v>
                </c:pt>
                <c:pt idx="4026">
                  <c:v>1.84</c:v>
                </c:pt>
                <c:pt idx="4027">
                  <c:v>1.85</c:v>
                </c:pt>
                <c:pt idx="4028">
                  <c:v>1.88</c:v>
                </c:pt>
                <c:pt idx="4029">
                  <c:v>1.91</c:v>
                </c:pt>
                <c:pt idx="4030">
                  <c:v>1.94</c:v>
                </c:pt>
                <c:pt idx="4031">
                  <c:v>1.96</c:v>
                </c:pt>
                <c:pt idx="4032">
                  <c:v>1.97</c:v>
                </c:pt>
                <c:pt idx="4033">
                  <c:v>1.96</c:v>
                </c:pt>
                <c:pt idx="4034">
                  <c:v>1.96</c:v>
                </c:pt>
                <c:pt idx="4035">
                  <c:v>1.96</c:v>
                </c:pt>
                <c:pt idx="4036">
                  <c:v>1.99</c:v>
                </c:pt>
                <c:pt idx="4037">
                  <c:v>2.06</c:v>
                </c:pt>
                <c:pt idx="4038">
                  <c:v>2.12</c:v>
                </c:pt>
                <c:pt idx="4039">
                  <c:v>2.14</c:v>
                </c:pt>
                <c:pt idx="4040">
                  <c:v>2.14</c:v>
                </c:pt>
                <c:pt idx="4041">
                  <c:v>2.13</c:v>
                </c:pt>
                <c:pt idx="4042">
                  <c:v>2.12</c:v>
                </c:pt>
                <c:pt idx="4043">
                  <c:v>2.09</c:v>
                </c:pt>
                <c:pt idx="4044">
                  <c:v>2.06</c:v>
                </c:pt>
                <c:pt idx="4045">
                  <c:v>2.0299999999999998</c:v>
                </c:pt>
                <c:pt idx="4046">
                  <c:v>2.04</c:v>
                </c:pt>
                <c:pt idx="4047">
                  <c:v>2.0499999999999998</c:v>
                </c:pt>
                <c:pt idx="4048">
                  <c:v>2.0699999999999998</c:v>
                </c:pt>
                <c:pt idx="4049">
                  <c:v>2.09</c:v>
                </c:pt>
                <c:pt idx="4050">
                  <c:v>2.1</c:v>
                </c:pt>
                <c:pt idx="4051">
                  <c:v>2.11</c:v>
                </c:pt>
                <c:pt idx="4052">
                  <c:v>2.12</c:v>
                </c:pt>
                <c:pt idx="4053">
                  <c:v>2.12</c:v>
                </c:pt>
                <c:pt idx="4054">
                  <c:v>2.12</c:v>
                </c:pt>
                <c:pt idx="4055">
                  <c:v>2.11</c:v>
                </c:pt>
                <c:pt idx="4056">
                  <c:v>2.11</c:v>
                </c:pt>
                <c:pt idx="4057">
                  <c:v>2.13</c:v>
                </c:pt>
                <c:pt idx="4058">
                  <c:v>2.19</c:v>
                </c:pt>
                <c:pt idx="4059">
                  <c:v>2.25</c:v>
                </c:pt>
                <c:pt idx="4060">
                  <c:v>2.3199999999999998</c:v>
                </c:pt>
                <c:pt idx="4061">
                  <c:v>2.37</c:v>
                </c:pt>
                <c:pt idx="4062">
                  <c:v>2.4</c:v>
                </c:pt>
                <c:pt idx="4063">
                  <c:v>2.41</c:v>
                </c:pt>
                <c:pt idx="4064">
                  <c:v>2.4300000000000002</c:v>
                </c:pt>
                <c:pt idx="4065">
                  <c:v>2.4300000000000002</c:v>
                </c:pt>
                <c:pt idx="4066">
                  <c:v>2.44</c:v>
                </c:pt>
                <c:pt idx="4067">
                  <c:v>2.4300000000000002</c:v>
                </c:pt>
                <c:pt idx="4068">
                  <c:v>2.4300000000000002</c:v>
                </c:pt>
                <c:pt idx="4069">
                  <c:v>2.42</c:v>
                </c:pt>
                <c:pt idx="4070">
                  <c:v>2.39</c:v>
                </c:pt>
                <c:pt idx="4071">
                  <c:v>2.35</c:v>
                </c:pt>
                <c:pt idx="4072">
                  <c:v>2.33</c:v>
                </c:pt>
                <c:pt idx="4073">
                  <c:v>2.36</c:v>
                </c:pt>
                <c:pt idx="4074">
                  <c:v>2.42</c:v>
                </c:pt>
                <c:pt idx="4075">
                  <c:v>2.48</c:v>
                </c:pt>
                <c:pt idx="4076">
                  <c:v>2.5099999999999998</c:v>
                </c:pt>
                <c:pt idx="4077">
                  <c:v>2.48</c:v>
                </c:pt>
                <c:pt idx="4078">
                  <c:v>2.41</c:v>
                </c:pt>
                <c:pt idx="4079">
                  <c:v>2.31</c:v>
                </c:pt>
                <c:pt idx="4080">
                  <c:v>2.2400000000000002</c:v>
                </c:pt>
                <c:pt idx="4081">
                  <c:v>2.25</c:v>
                </c:pt>
                <c:pt idx="4082">
                  <c:v>2.2999999999999998</c:v>
                </c:pt>
                <c:pt idx="4083">
                  <c:v>2.34</c:v>
                </c:pt>
                <c:pt idx="4084">
                  <c:v>2.38</c:v>
                </c:pt>
                <c:pt idx="4085">
                  <c:v>2.36</c:v>
                </c:pt>
                <c:pt idx="4086">
                  <c:v>2.2999999999999998</c:v>
                </c:pt>
                <c:pt idx="4087">
                  <c:v>2.2599999999999998</c:v>
                </c:pt>
                <c:pt idx="4088">
                  <c:v>2.2599999999999998</c:v>
                </c:pt>
                <c:pt idx="4089">
                  <c:v>2.29</c:v>
                </c:pt>
                <c:pt idx="4090">
                  <c:v>2.35</c:v>
                </c:pt>
                <c:pt idx="4091">
                  <c:v>2.4</c:v>
                </c:pt>
                <c:pt idx="4092">
                  <c:v>2.42</c:v>
                </c:pt>
                <c:pt idx="4093">
                  <c:v>2.4</c:v>
                </c:pt>
                <c:pt idx="4094">
                  <c:v>2.34</c:v>
                </c:pt>
                <c:pt idx="4095">
                  <c:v>2.27</c:v>
                </c:pt>
                <c:pt idx="4096">
                  <c:v>2.23</c:v>
                </c:pt>
                <c:pt idx="4097">
                  <c:v>2.23</c:v>
                </c:pt>
                <c:pt idx="4098">
                  <c:v>2.2799999999999998</c:v>
                </c:pt>
                <c:pt idx="4099">
                  <c:v>2.33</c:v>
                </c:pt>
                <c:pt idx="4100">
                  <c:v>2.35</c:v>
                </c:pt>
                <c:pt idx="4101">
                  <c:v>2.33</c:v>
                </c:pt>
                <c:pt idx="4102">
                  <c:v>2.2999999999999998</c:v>
                </c:pt>
                <c:pt idx="4103">
                  <c:v>2.2799999999999998</c:v>
                </c:pt>
                <c:pt idx="4104">
                  <c:v>2.3199999999999998</c:v>
                </c:pt>
                <c:pt idx="4105">
                  <c:v>2.39</c:v>
                </c:pt>
                <c:pt idx="4106">
                  <c:v>2.46</c:v>
                </c:pt>
                <c:pt idx="4107">
                  <c:v>2.46</c:v>
                </c:pt>
                <c:pt idx="4108">
                  <c:v>2.4</c:v>
                </c:pt>
                <c:pt idx="4109">
                  <c:v>2.3199999999999998</c:v>
                </c:pt>
                <c:pt idx="4110">
                  <c:v>2.23</c:v>
                </c:pt>
                <c:pt idx="4111">
                  <c:v>2.14</c:v>
                </c:pt>
                <c:pt idx="4112">
                  <c:v>2.06</c:v>
                </c:pt>
                <c:pt idx="4113">
                  <c:v>2.0099999999999998</c:v>
                </c:pt>
                <c:pt idx="4114">
                  <c:v>1.99</c:v>
                </c:pt>
                <c:pt idx="4115">
                  <c:v>1.99</c:v>
                </c:pt>
                <c:pt idx="4116">
                  <c:v>2</c:v>
                </c:pt>
                <c:pt idx="4117">
                  <c:v>2</c:v>
                </c:pt>
                <c:pt idx="4118">
                  <c:v>1.98</c:v>
                </c:pt>
                <c:pt idx="4119">
                  <c:v>1.95</c:v>
                </c:pt>
                <c:pt idx="4120">
                  <c:v>1.91</c:v>
                </c:pt>
                <c:pt idx="4121">
                  <c:v>1.89</c:v>
                </c:pt>
                <c:pt idx="4122">
                  <c:v>1.87</c:v>
                </c:pt>
                <c:pt idx="4123">
                  <c:v>1.85</c:v>
                </c:pt>
                <c:pt idx="4124">
                  <c:v>1.82</c:v>
                </c:pt>
                <c:pt idx="4125">
                  <c:v>1.78</c:v>
                </c:pt>
                <c:pt idx="4126">
                  <c:v>1.77</c:v>
                </c:pt>
                <c:pt idx="4127">
                  <c:v>1.8</c:v>
                </c:pt>
                <c:pt idx="4128">
                  <c:v>1.86</c:v>
                </c:pt>
                <c:pt idx="4129">
                  <c:v>1.93</c:v>
                </c:pt>
                <c:pt idx="4130">
                  <c:v>2.02</c:v>
                </c:pt>
                <c:pt idx="4131">
                  <c:v>2.12</c:v>
                </c:pt>
                <c:pt idx="4132">
                  <c:v>2.21</c:v>
                </c:pt>
                <c:pt idx="4133">
                  <c:v>2.2599999999999998</c:v>
                </c:pt>
                <c:pt idx="4134">
                  <c:v>2.25</c:v>
                </c:pt>
                <c:pt idx="4135">
                  <c:v>2.2000000000000002</c:v>
                </c:pt>
                <c:pt idx="4136">
                  <c:v>2.16</c:v>
                </c:pt>
                <c:pt idx="4137">
                  <c:v>2.16</c:v>
                </c:pt>
                <c:pt idx="4138">
                  <c:v>2.2000000000000002</c:v>
                </c:pt>
                <c:pt idx="4139">
                  <c:v>2.2599999999999998</c:v>
                </c:pt>
                <c:pt idx="4140">
                  <c:v>2.27</c:v>
                </c:pt>
                <c:pt idx="4141">
                  <c:v>2.25</c:v>
                </c:pt>
                <c:pt idx="4142">
                  <c:v>2.2200000000000002</c:v>
                </c:pt>
                <c:pt idx="4143">
                  <c:v>2.2200000000000002</c:v>
                </c:pt>
                <c:pt idx="4144">
                  <c:v>2.2799999999999998</c:v>
                </c:pt>
                <c:pt idx="4145">
                  <c:v>2.35</c:v>
                </c:pt>
                <c:pt idx="4146">
                  <c:v>2.42</c:v>
                </c:pt>
                <c:pt idx="4147">
                  <c:v>2.4500000000000002</c:v>
                </c:pt>
                <c:pt idx="4148">
                  <c:v>2.4500000000000002</c:v>
                </c:pt>
                <c:pt idx="4149">
                  <c:v>2.4</c:v>
                </c:pt>
                <c:pt idx="4150">
                  <c:v>2.3199999999999998</c:v>
                </c:pt>
                <c:pt idx="4151">
                  <c:v>2.2200000000000002</c:v>
                </c:pt>
                <c:pt idx="4152">
                  <c:v>2.14</c:v>
                </c:pt>
                <c:pt idx="4153">
                  <c:v>2.09</c:v>
                </c:pt>
                <c:pt idx="4154">
                  <c:v>2.02</c:v>
                </c:pt>
                <c:pt idx="4155">
                  <c:v>1.93</c:v>
                </c:pt>
                <c:pt idx="4156">
                  <c:v>1.82</c:v>
                </c:pt>
                <c:pt idx="4157">
                  <c:v>1.71</c:v>
                </c:pt>
                <c:pt idx="4158">
                  <c:v>1.63</c:v>
                </c:pt>
                <c:pt idx="4159">
                  <c:v>1.57</c:v>
                </c:pt>
                <c:pt idx="4160">
                  <c:v>1.55</c:v>
                </c:pt>
                <c:pt idx="4161">
                  <c:v>1.54</c:v>
                </c:pt>
                <c:pt idx="4162">
                  <c:v>1.52</c:v>
                </c:pt>
                <c:pt idx="4163">
                  <c:v>1.49</c:v>
                </c:pt>
                <c:pt idx="4164">
                  <c:v>1.45</c:v>
                </c:pt>
                <c:pt idx="4165">
                  <c:v>1.4</c:v>
                </c:pt>
                <c:pt idx="4166">
                  <c:v>1.37</c:v>
                </c:pt>
                <c:pt idx="4167">
                  <c:v>1.37</c:v>
                </c:pt>
                <c:pt idx="4168">
                  <c:v>1.39</c:v>
                </c:pt>
                <c:pt idx="4169">
                  <c:v>1.42</c:v>
                </c:pt>
                <c:pt idx="4170">
                  <c:v>1.46</c:v>
                </c:pt>
                <c:pt idx="4171">
                  <c:v>1.5</c:v>
                </c:pt>
                <c:pt idx="4172">
                  <c:v>1.53</c:v>
                </c:pt>
                <c:pt idx="4173">
                  <c:v>1.57</c:v>
                </c:pt>
                <c:pt idx="4174">
                  <c:v>1.62</c:v>
                </c:pt>
                <c:pt idx="4175">
                  <c:v>1.68</c:v>
                </c:pt>
                <c:pt idx="4176">
                  <c:v>1.78</c:v>
                </c:pt>
                <c:pt idx="4177">
                  <c:v>1.89</c:v>
                </c:pt>
                <c:pt idx="4178">
                  <c:v>1.98</c:v>
                </c:pt>
                <c:pt idx="4179">
                  <c:v>2.02</c:v>
                </c:pt>
                <c:pt idx="4180">
                  <c:v>1.99</c:v>
                </c:pt>
                <c:pt idx="4181">
                  <c:v>1.93</c:v>
                </c:pt>
                <c:pt idx="4182">
                  <c:v>1.86</c:v>
                </c:pt>
                <c:pt idx="4183">
                  <c:v>1.81</c:v>
                </c:pt>
                <c:pt idx="4184">
                  <c:v>1.77</c:v>
                </c:pt>
                <c:pt idx="4185">
                  <c:v>1.74</c:v>
                </c:pt>
                <c:pt idx="4186">
                  <c:v>1.69</c:v>
                </c:pt>
                <c:pt idx="4187">
                  <c:v>1.63</c:v>
                </c:pt>
                <c:pt idx="4188">
                  <c:v>1.59</c:v>
                </c:pt>
                <c:pt idx="4189">
                  <c:v>1.58</c:v>
                </c:pt>
                <c:pt idx="4190">
                  <c:v>1.58</c:v>
                </c:pt>
                <c:pt idx="4191">
                  <c:v>1.6</c:v>
                </c:pt>
                <c:pt idx="4192">
                  <c:v>1.64</c:v>
                </c:pt>
                <c:pt idx="4193">
                  <c:v>1.68</c:v>
                </c:pt>
                <c:pt idx="4194">
                  <c:v>1.71</c:v>
                </c:pt>
                <c:pt idx="4195">
                  <c:v>1.71</c:v>
                </c:pt>
                <c:pt idx="4196">
                  <c:v>1.7</c:v>
                </c:pt>
                <c:pt idx="4197">
                  <c:v>1.69</c:v>
                </c:pt>
                <c:pt idx="4198">
                  <c:v>1.7</c:v>
                </c:pt>
                <c:pt idx="4199">
                  <c:v>1.74</c:v>
                </c:pt>
                <c:pt idx="4200">
                  <c:v>1.79</c:v>
                </c:pt>
                <c:pt idx="4201">
                  <c:v>1.82</c:v>
                </c:pt>
                <c:pt idx="4202">
                  <c:v>1.84</c:v>
                </c:pt>
                <c:pt idx="4203">
                  <c:v>1.85</c:v>
                </c:pt>
                <c:pt idx="4204">
                  <c:v>1.85</c:v>
                </c:pt>
                <c:pt idx="4205">
                  <c:v>1.86</c:v>
                </c:pt>
                <c:pt idx="4206">
                  <c:v>1.88</c:v>
                </c:pt>
                <c:pt idx="4207">
                  <c:v>1.91</c:v>
                </c:pt>
                <c:pt idx="4208">
                  <c:v>1.94</c:v>
                </c:pt>
                <c:pt idx="4209">
                  <c:v>1.99</c:v>
                </c:pt>
                <c:pt idx="4210">
                  <c:v>2.02</c:v>
                </c:pt>
                <c:pt idx="4211">
                  <c:v>2.0299999999999998</c:v>
                </c:pt>
                <c:pt idx="4212">
                  <c:v>2.02</c:v>
                </c:pt>
                <c:pt idx="4213">
                  <c:v>2</c:v>
                </c:pt>
                <c:pt idx="4214">
                  <c:v>1.98</c:v>
                </c:pt>
                <c:pt idx="4215">
                  <c:v>1.98</c:v>
                </c:pt>
                <c:pt idx="4216">
                  <c:v>1.98</c:v>
                </c:pt>
                <c:pt idx="4217">
                  <c:v>1.99</c:v>
                </c:pt>
                <c:pt idx="4218">
                  <c:v>1.99</c:v>
                </c:pt>
                <c:pt idx="4219">
                  <c:v>2</c:v>
                </c:pt>
                <c:pt idx="4220">
                  <c:v>2</c:v>
                </c:pt>
                <c:pt idx="4221">
                  <c:v>2.0099999999999998</c:v>
                </c:pt>
                <c:pt idx="4222">
                  <c:v>2.02</c:v>
                </c:pt>
                <c:pt idx="4223">
                  <c:v>2.0299999999999998</c:v>
                </c:pt>
                <c:pt idx="4224">
                  <c:v>2.0299999999999998</c:v>
                </c:pt>
                <c:pt idx="4225">
                  <c:v>2.02</c:v>
                </c:pt>
                <c:pt idx="4226">
                  <c:v>2</c:v>
                </c:pt>
                <c:pt idx="4227">
                  <c:v>1.96</c:v>
                </c:pt>
                <c:pt idx="4228">
                  <c:v>1.9</c:v>
                </c:pt>
                <c:pt idx="4229">
                  <c:v>1.83</c:v>
                </c:pt>
                <c:pt idx="4230">
                  <c:v>1.78</c:v>
                </c:pt>
                <c:pt idx="4231">
                  <c:v>1.76</c:v>
                </c:pt>
                <c:pt idx="4232">
                  <c:v>1.77</c:v>
                </c:pt>
                <c:pt idx="4233">
                  <c:v>1.8</c:v>
                </c:pt>
                <c:pt idx="4234">
                  <c:v>1.81</c:v>
                </c:pt>
                <c:pt idx="4235">
                  <c:v>1.82</c:v>
                </c:pt>
                <c:pt idx="4236">
                  <c:v>1.82</c:v>
                </c:pt>
                <c:pt idx="4237">
                  <c:v>1.81</c:v>
                </c:pt>
                <c:pt idx="4238">
                  <c:v>1.82</c:v>
                </c:pt>
                <c:pt idx="4239">
                  <c:v>1.86</c:v>
                </c:pt>
                <c:pt idx="4240">
                  <c:v>1.91</c:v>
                </c:pt>
                <c:pt idx="4241">
                  <c:v>1.96</c:v>
                </c:pt>
                <c:pt idx="4242">
                  <c:v>1.98</c:v>
                </c:pt>
                <c:pt idx="4243">
                  <c:v>1.98</c:v>
                </c:pt>
                <c:pt idx="4244">
                  <c:v>2</c:v>
                </c:pt>
                <c:pt idx="4245">
                  <c:v>2</c:v>
                </c:pt>
                <c:pt idx="4246">
                  <c:v>1.99</c:v>
                </c:pt>
                <c:pt idx="4247">
                  <c:v>1.98</c:v>
                </c:pt>
                <c:pt idx="4248">
                  <c:v>1.98</c:v>
                </c:pt>
                <c:pt idx="4249">
                  <c:v>1.98</c:v>
                </c:pt>
                <c:pt idx="4250">
                  <c:v>1.95</c:v>
                </c:pt>
                <c:pt idx="4251">
                  <c:v>1.9</c:v>
                </c:pt>
                <c:pt idx="4252">
                  <c:v>1.84</c:v>
                </c:pt>
                <c:pt idx="4253">
                  <c:v>1.79</c:v>
                </c:pt>
                <c:pt idx="4254">
                  <c:v>1.75</c:v>
                </c:pt>
                <c:pt idx="4255">
                  <c:v>1.73</c:v>
                </c:pt>
                <c:pt idx="4256">
                  <c:v>1.71</c:v>
                </c:pt>
                <c:pt idx="4257">
                  <c:v>1.7</c:v>
                </c:pt>
                <c:pt idx="4258">
                  <c:v>1.69</c:v>
                </c:pt>
                <c:pt idx="4259">
                  <c:v>1.67</c:v>
                </c:pt>
                <c:pt idx="4260">
                  <c:v>1.66</c:v>
                </c:pt>
                <c:pt idx="4261">
                  <c:v>1.66</c:v>
                </c:pt>
                <c:pt idx="4262">
                  <c:v>1.66</c:v>
                </c:pt>
                <c:pt idx="4263">
                  <c:v>1.65</c:v>
                </c:pt>
                <c:pt idx="4264">
                  <c:v>1.64</c:v>
                </c:pt>
                <c:pt idx="4265">
                  <c:v>1.63</c:v>
                </c:pt>
                <c:pt idx="4266">
                  <c:v>1.64</c:v>
                </c:pt>
                <c:pt idx="4267">
                  <c:v>1.64</c:v>
                </c:pt>
                <c:pt idx="4268">
                  <c:v>1.67</c:v>
                </c:pt>
                <c:pt idx="4269">
                  <c:v>1.72</c:v>
                </c:pt>
                <c:pt idx="4270">
                  <c:v>1.78</c:v>
                </c:pt>
                <c:pt idx="4271">
                  <c:v>1.87</c:v>
                </c:pt>
                <c:pt idx="4272">
                  <c:v>1.96</c:v>
                </c:pt>
                <c:pt idx="4273">
                  <c:v>2.0499999999999998</c:v>
                </c:pt>
                <c:pt idx="4274">
                  <c:v>2.13</c:v>
                </c:pt>
                <c:pt idx="4275">
                  <c:v>2.1800000000000002</c:v>
                </c:pt>
                <c:pt idx="4276">
                  <c:v>2.2000000000000002</c:v>
                </c:pt>
                <c:pt idx="4277">
                  <c:v>2.2000000000000002</c:v>
                </c:pt>
                <c:pt idx="4278">
                  <c:v>2.1800000000000002</c:v>
                </c:pt>
                <c:pt idx="4279">
                  <c:v>2.16</c:v>
                </c:pt>
                <c:pt idx="4280">
                  <c:v>2.14</c:v>
                </c:pt>
                <c:pt idx="4281">
                  <c:v>2.13</c:v>
                </c:pt>
                <c:pt idx="4282">
                  <c:v>2.12</c:v>
                </c:pt>
                <c:pt idx="4283">
                  <c:v>2.12</c:v>
                </c:pt>
                <c:pt idx="4284">
                  <c:v>2.15</c:v>
                </c:pt>
                <c:pt idx="4285">
                  <c:v>2.19</c:v>
                </c:pt>
                <c:pt idx="4286">
                  <c:v>2.23</c:v>
                </c:pt>
                <c:pt idx="4287">
                  <c:v>2.27</c:v>
                </c:pt>
                <c:pt idx="4288">
                  <c:v>2.29</c:v>
                </c:pt>
                <c:pt idx="4289">
                  <c:v>2.2799999999999998</c:v>
                </c:pt>
                <c:pt idx="4290">
                  <c:v>2.25</c:v>
                </c:pt>
                <c:pt idx="4291">
                  <c:v>2.21</c:v>
                </c:pt>
                <c:pt idx="4292">
                  <c:v>2.17</c:v>
                </c:pt>
                <c:pt idx="4293">
                  <c:v>2.15</c:v>
                </c:pt>
                <c:pt idx="4294">
                  <c:v>2.16</c:v>
                </c:pt>
                <c:pt idx="4295">
                  <c:v>2.21</c:v>
                </c:pt>
                <c:pt idx="4296">
                  <c:v>2.2799999999999998</c:v>
                </c:pt>
                <c:pt idx="4297">
                  <c:v>2.37</c:v>
                </c:pt>
                <c:pt idx="4298">
                  <c:v>2.44</c:v>
                </c:pt>
                <c:pt idx="4299">
                  <c:v>2.52</c:v>
                </c:pt>
                <c:pt idx="4300">
                  <c:v>2.59</c:v>
                </c:pt>
                <c:pt idx="4301">
                  <c:v>2.68</c:v>
                </c:pt>
                <c:pt idx="4302">
                  <c:v>2.77</c:v>
                </c:pt>
                <c:pt idx="4303">
                  <c:v>2.86</c:v>
                </c:pt>
                <c:pt idx="4304">
                  <c:v>2.91</c:v>
                </c:pt>
                <c:pt idx="4305">
                  <c:v>2.94</c:v>
                </c:pt>
                <c:pt idx="4306">
                  <c:v>2.95</c:v>
                </c:pt>
                <c:pt idx="4307">
                  <c:v>2.95</c:v>
                </c:pt>
                <c:pt idx="4308">
                  <c:v>2.95</c:v>
                </c:pt>
                <c:pt idx="4309">
                  <c:v>2.97</c:v>
                </c:pt>
                <c:pt idx="4310">
                  <c:v>3.02</c:v>
                </c:pt>
                <c:pt idx="4311">
                  <c:v>3.09</c:v>
                </c:pt>
                <c:pt idx="4312">
                  <c:v>3.18</c:v>
                </c:pt>
                <c:pt idx="4313">
                  <c:v>3.23</c:v>
                </c:pt>
                <c:pt idx="4314">
                  <c:v>3.23</c:v>
                </c:pt>
                <c:pt idx="4315">
                  <c:v>3.16</c:v>
                </c:pt>
                <c:pt idx="4316">
                  <c:v>3.06</c:v>
                </c:pt>
                <c:pt idx="4317">
                  <c:v>3.01</c:v>
                </c:pt>
                <c:pt idx="4318">
                  <c:v>3.01</c:v>
                </c:pt>
                <c:pt idx="4319">
                  <c:v>3.06</c:v>
                </c:pt>
                <c:pt idx="4320">
                  <c:v>3.11</c:v>
                </c:pt>
                <c:pt idx="4321">
                  <c:v>3.15</c:v>
                </c:pt>
                <c:pt idx="4322">
                  <c:v>3.18</c:v>
                </c:pt>
                <c:pt idx="4323">
                  <c:v>3.2</c:v>
                </c:pt>
                <c:pt idx="4324">
                  <c:v>3.22</c:v>
                </c:pt>
                <c:pt idx="4325">
                  <c:v>3.22</c:v>
                </c:pt>
                <c:pt idx="4326">
                  <c:v>3.2</c:v>
                </c:pt>
                <c:pt idx="4327">
                  <c:v>3.13</c:v>
                </c:pt>
                <c:pt idx="4328">
                  <c:v>3.06</c:v>
                </c:pt>
                <c:pt idx="4329">
                  <c:v>2.99</c:v>
                </c:pt>
                <c:pt idx="4330">
                  <c:v>2.93</c:v>
                </c:pt>
                <c:pt idx="4331">
                  <c:v>2.87</c:v>
                </c:pt>
                <c:pt idx="4332">
                  <c:v>2.79</c:v>
                </c:pt>
                <c:pt idx="4333">
                  <c:v>2.73</c:v>
                </c:pt>
                <c:pt idx="4334">
                  <c:v>2.68</c:v>
                </c:pt>
                <c:pt idx="4335">
                  <c:v>2.65</c:v>
                </c:pt>
                <c:pt idx="4336">
                  <c:v>2.64</c:v>
                </c:pt>
                <c:pt idx="4337">
                  <c:v>2.64</c:v>
                </c:pt>
                <c:pt idx="4338">
                  <c:v>2.65</c:v>
                </c:pt>
                <c:pt idx="4339">
                  <c:v>2.65</c:v>
                </c:pt>
                <c:pt idx="4340">
                  <c:v>2.65</c:v>
                </c:pt>
                <c:pt idx="4341">
                  <c:v>2.65</c:v>
                </c:pt>
                <c:pt idx="4342">
                  <c:v>2.63</c:v>
                </c:pt>
                <c:pt idx="4343">
                  <c:v>2.6</c:v>
                </c:pt>
                <c:pt idx="4344">
                  <c:v>2.57</c:v>
                </c:pt>
                <c:pt idx="4345">
                  <c:v>2.5299999999999998</c:v>
                </c:pt>
                <c:pt idx="4346">
                  <c:v>2.5099999999999998</c:v>
                </c:pt>
                <c:pt idx="4347">
                  <c:v>2.5</c:v>
                </c:pt>
                <c:pt idx="4348">
                  <c:v>2.48</c:v>
                </c:pt>
                <c:pt idx="4349">
                  <c:v>2.4700000000000002</c:v>
                </c:pt>
                <c:pt idx="4350">
                  <c:v>2.46</c:v>
                </c:pt>
                <c:pt idx="4351">
                  <c:v>2.4700000000000002</c:v>
                </c:pt>
                <c:pt idx="4352">
                  <c:v>2.5</c:v>
                </c:pt>
                <c:pt idx="4353">
                  <c:v>2.5499999999999998</c:v>
                </c:pt>
                <c:pt idx="4354">
                  <c:v>2.61</c:v>
                </c:pt>
                <c:pt idx="4355">
                  <c:v>2.63</c:v>
                </c:pt>
                <c:pt idx="4356">
                  <c:v>2.61</c:v>
                </c:pt>
                <c:pt idx="4357">
                  <c:v>2.5499999999999998</c:v>
                </c:pt>
                <c:pt idx="4358">
                  <c:v>2.4900000000000002</c:v>
                </c:pt>
                <c:pt idx="4359">
                  <c:v>2.4300000000000002</c:v>
                </c:pt>
                <c:pt idx="4360">
                  <c:v>2.39</c:v>
                </c:pt>
                <c:pt idx="4361">
                  <c:v>2.38</c:v>
                </c:pt>
                <c:pt idx="4362">
                  <c:v>2.38</c:v>
                </c:pt>
                <c:pt idx="4363">
                  <c:v>2.41</c:v>
                </c:pt>
                <c:pt idx="4364">
                  <c:v>2.4500000000000002</c:v>
                </c:pt>
                <c:pt idx="4365">
                  <c:v>2.4700000000000002</c:v>
                </c:pt>
                <c:pt idx="4366">
                  <c:v>2.48</c:v>
                </c:pt>
                <c:pt idx="4367">
                  <c:v>2.4700000000000002</c:v>
                </c:pt>
                <c:pt idx="4368">
                  <c:v>2.46</c:v>
                </c:pt>
                <c:pt idx="4369">
                  <c:v>2.44</c:v>
                </c:pt>
                <c:pt idx="4370">
                  <c:v>2.41</c:v>
                </c:pt>
                <c:pt idx="4371">
                  <c:v>2.38</c:v>
                </c:pt>
                <c:pt idx="4372">
                  <c:v>2.33</c:v>
                </c:pt>
                <c:pt idx="4373">
                  <c:v>2.27</c:v>
                </c:pt>
                <c:pt idx="4374">
                  <c:v>2.2200000000000002</c:v>
                </c:pt>
                <c:pt idx="4375">
                  <c:v>2.21</c:v>
                </c:pt>
                <c:pt idx="4376">
                  <c:v>2.2200000000000002</c:v>
                </c:pt>
                <c:pt idx="4377">
                  <c:v>2.25</c:v>
                </c:pt>
                <c:pt idx="4378">
                  <c:v>2.2799999999999998</c:v>
                </c:pt>
                <c:pt idx="4379">
                  <c:v>2.29</c:v>
                </c:pt>
                <c:pt idx="4380">
                  <c:v>2.25</c:v>
                </c:pt>
                <c:pt idx="4381">
                  <c:v>2.1800000000000002</c:v>
                </c:pt>
                <c:pt idx="4382">
                  <c:v>2.13</c:v>
                </c:pt>
                <c:pt idx="4383">
                  <c:v>2.1</c:v>
                </c:pt>
                <c:pt idx="4384">
                  <c:v>2.11</c:v>
                </c:pt>
                <c:pt idx="4385">
                  <c:v>2.14</c:v>
                </c:pt>
                <c:pt idx="4386">
                  <c:v>2.17</c:v>
                </c:pt>
                <c:pt idx="4387">
                  <c:v>2.2000000000000002</c:v>
                </c:pt>
                <c:pt idx="4388">
                  <c:v>2.23</c:v>
                </c:pt>
                <c:pt idx="4389">
                  <c:v>2.2599999999999998</c:v>
                </c:pt>
                <c:pt idx="4390">
                  <c:v>2.29</c:v>
                </c:pt>
                <c:pt idx="4391">
                  <c:v>2.34</c:v>
                </c:pt>
                <c:pt idx="4392">
                  <c:v>2.4</c:v>
                </c:pt>
                <c:pt idx="4393">
                  <c:v>2.46</c:v>
                </c:pt>
                <c:pt idx="4394">
                  <c:v>2.52</c:v>
                </c:pt>
                <c:pt idx="4395">
                  <c:v>2.5499999999999998</c:v>
                </c:pt>
                <c:pt idx="4396">
                  <c:v>2.5499999999999998</c:v>
                </c:pt>
                <c:pt idx="4397">
                  <c:v>2.52</c:v>
                </c:pt>
                <c:pt idx="4398">
                  <c:v>2.48</c:v>
                </c:pt>
                <c:pt idx="4399">
                  <c:v>2.4700000000000002</c:v>
                </c:pt>
                <c:pt idx="4400">
                  <c:v>2.5299999999999998</c:v>
                </c:pt>
                <c:pt idx="4401">
                  <c:v>2.6</c:v>
                </c:pt>
                <c:pt idx="4402">
                  <c:v>2.65</c:v>
                </c:pt>
                <c:pt idx="4403">
                  <c:v>2.68</c:v>
                </c:pt>
                <c:pt idx="4404">
                  <c:v>2.64</c:v>
                </c:pt>
                <c:pt idx="4405">
                  <c:v>2.59</c:v>
                </c:pt>
                <c:pt idx="4406">
                  <c:v>2.56</c:v>
                </c:pt>
                <c:pt idx="4407">
                  <c:v>2.5499999999999998</c:v>
                </c:pt>
                <c:pt idx="4408">
                  <c:v>2.52</c:v>
                </c:pt>
                <c:pt idx="4409">
                  <c:v>2.4700000000000002</c:v>
                </c:pt>
                <c:pt idx="4410">
                  <c:v>2.39</c:v>
                </c:pt>
                <c:pt idx="4411">
                  <c:v>2.31</c:v>
                </c:pt>
                <c:pt idx="4412">
                  <c:v>2.25</c:v>
                </c:pt>
                <c:pt idx="4413">
                  <c:v>2.19</c:v>
                </c:pt>
                <c:pt idx="4414">
                  <c:v>2.17</c:v>
                </c:pt>
                <c:pt idx="4415">
                  <c:v>2.1800000000000002</c:v>
                </c:pt>
                <c:pt idx="4416">
                  <c:v>2.2400000000000002</c:v>
                </c:pt>
                <c:pt idx="4417">
                  <c:v>2.33</c:v>
                </c:pt>
                <c:pt idx="4418">
                  <c:v>2.41</c:v>
                </c:pt>
                <c:pt idx="4419">
                  <c:v>2.41</c:v>
                </c:pt>
                <c:pt idx="4420">
                  <c:v>2.33</c:v>
                </c:pt>
                <c:pt idx="4421">
                  <c:v>2.2200000000000002</c:v>
                </c:pt>
                <c:pt idx="4422">
                  <c:v>2.14</c:v>
                </c:pt>
                <c:pt idx="4423">
                  <c:v>2.11</c:v>
                </c:pt>
                <c:pt idx="4424">
                  <c:v>2.1</c:v>
                </c:pt>
                <c:pt idx="4425">
                  <c:v>2.09</c:v>
                </c:pt>
                <c:pt idx="4426">
                  <c:v>2.11</c:v>
                </c:pt>
                <c:pt idx="4427">
                  <c:v>2.15</c:v>
                </c:pt>
                <c:pt idx="4428">
                  <c:v>2.2000000000000002</c:v>
                </c:pt>
                <c:pt idx="4429">
                  <c:v>2.2400000000000002</c:v>
                </c:pt>
                <c:pt idx="4430">
                  <c:v>2.2599999999999998</c:v>
                </c:pt>
                <c:pt idx="4431">
                  <c:v>2.27</c:v>
                </c:pt>
                <c:pt idx="4432">
                  <c:v>2.25</c:v>
                </c:pt>
                <c:pt idx="4433">
                  <c:v>2.2200000000000002</c:v>
                </c:pt>
                <c:pt idx="4434">
                  <c:v>2.15</c:v>
                </c:pt>
                <c:pt idx="4435">
                  <c:v>2.0699999999999998</c:v>
                </c:pt>
                <c:pt idx="4436">
                  <c:v>2.0099999999999998</c:v>
                </c:pt>
                <c:pt idx="4437">
                  <c:v>1.96</c:v>
                </c:pt>
                <c:pt idx="4438">
                  <c:v>1.97</c:v>
                </c:pt>
                <c:pt idx="4439">
                  <c:v>2.02</c:v>
                </c:pt>
                <c:pt idx="4440">
                  <c:v>2.12</c:v>
                </c:pt>
                <c:pt idx="4441">
                  <c:v>2.21</c:v>
                </c:pt>
                <c:pt idx="4442">
                  <c:v>2.2999999999999998</c:v>
                </c:pt>
                <c:pt idx="4443">
                  <c:v>2.38</c:v>
                </c:pt>
                <c:pt idx="4444">
                  <c:v>2.4300000000000002</c:v>
                </c:pt>
                <c:pt idx="4445">
                  <c:v>2.44</c:v>
                </c:pt>
                <c:pt idx="4446">
                  <c:v>2.4300000000000002</c:v>
                </c:pt>
                <c:pt idx="4447">
                  <c:v>2.38</c:v>
                </c:pt>
                <c:pt idx="4448">
                  <c:v>2.34</c:v>
                </c:pt>
                <c:pt idx="4449">
                  <c:v>2.34</c:v>
                </c:pt>
                <c:pt idx="4450">
                  <c:v>2.38</c:v>
                </c:pt>
                <c:pt idx="4451">
                  <c:v>2.4300000000000002</c:v>
                </c:pt>
                <c:pt idx="4452">
                  <c:v>2.4900000000000002</c:v>
                </c:pt>
                <c:pt idx="4453">
                  <c:v>2.5299999999999998</c:v>
                </c:pt>
                <c:pt idx="4454">
                  <c:v>2.5299999999999998</c:v>
                </c:pt>
                <c:pt idx="4455">
                  <c:v>2.5</c:v>
                </c:pt>
                <c:pt idx="4456">
                  <c:v>2.42</c:v>
                </c:pt>
                <c:pt idx="4457">
                  <c:v>2.31</c:v>
                </c:pt>
                <c:pt idx="4458">
                  <c:v>2.2000000000000002</c:v>
                </c:pt>
                <c:pt idx="4459">
                  <c:v>2.1</c:v>
                </c:pt>
                <c:pt idx="4460">
                  <c:v>2.04</c:v>
                </c:pt>
                <c:pt idx="4461">
                  <c:v>2.0099999999999998</c:v>
                </c:pt>
                <c:pt idx="4462">
                  <c:v>1.98</c:v>
                </c:pt>
                <c:pt idx="4463">
                  <c:v>1.96</c:v>
                </c:pt>
                <c:pt idx="4464">
                  <c:v>1.94</c:v>
                </c:pt>
                <c:pt idx="4465">
                  <c:v>1.9</c:v>
                </c:pt>
                <c:pt idx="4466">
                  <c:v>1.88</c:v>
                </c:pt>
                <c:pt idx="4467">
                  <c:v>1.88</c:v>
                </c:pt>
                <c:pt idx="4468">
                  <c:v>1.88</c:v>
                </c:pt>
                <c:pt idx="4469">
                  <c:v>1.89</c:v>
                </c:pt>
                <c:pt idx="4470">
                  <c:v>1.88</c:v>
                </c:pt>
                <c:pt idx="4471">
                  <c:v>1.87</c:v>
                </c:pt>
                <c:pt idx="4472">
                  <c:v>1.88</c:v>
                </c:pt>
                <c:pt idx="4473">
                  <c:v>1.91</c:v>
                </c:pt>
                <c:pt idx="4474">
                  <c:v>1.95</c:v>
                </c:pt>
                <c:pt idx="4475">
                  <c:v>2</c:v>
                </c:pt>
                <c:pt idx="4476">
                  <c:v>2.0699999999999998</c:v>
                </c:pt>
                <c:pt idx="4477">
                  <c:v>2.14</c:v>
                </c:pt>
                <c:pt idx="4478">
                  <c:v>2.19</c:v>
                </c:pt>
                <c:pt idx="4479">
                  <c:v>2.2200000000000002</c:v>
                </c:pt>
                <c:pt idx="4480">
                  <c:v>2.2400000000000002</c:v>
                </c:pt>
                <c:pt idx="4481">
                  <c:v>2.27</c:v>
                </c:pt>
                <c:pt idx="4482">
                  <c:v>2.2799999999999998</c:v>
                </c:pt>
                <c:pt idx="4483">
                  <c:v>2.2999999999999998</c:v>
                </c:pt>
                <c:pt idx="4484">
                  <c:v>2.33</c:v>
                </c:pt>
                <c:pt idx="4485">
                  <c:v>2.33</c:v>
                </c:pt>
                <c:pt idx="4486">
                  <c:v>2.3199999999999998</c:v>
                </c:pt>
                <c:pt idx="4487">
                  <c:v>2.27</c:v>
                </c:pt>
                <c:pt idx="4488">
                  <c:v>2.1800000000000002</c:v>
                </c:pt>
                <c:pt idx="4489">
                  <c:v>2.11</c:v>
                </c:pt>
                <c:pt idx="4490">
                  <c:v>2.04</c:v>
                </c:pt>
                <c:pt idx="4491">
                  <c:v>1.99</c:v>
                </c:pt>
                <c:pt idx="4492">
                  <c:v>1.96</c:v>
                </c:pt>
                <c:pt idx="4493">
                  <c:v>1.96</c:v>
                </c:pt>
                <c:pt idx="4494">
                  <c:v>1.95</c:v>
                </c:pt>
                <c:pt idx="4495">
                  <c:v>1.95</c:v>
                </c:pt>
                <c:pt idx="4496">
                  <c:v>1.95</c:v>
                </c:pt>
                <c:pt idx="4497">
                  <c:v>1.95</c:v>
                </c:pt>
                <c:pt idx="4498">
                  <c:v>1.95</c:v>
                </c:pt>
                <c:pt idx="4499">
                  <c:v>1.94</c:v>
                </c:pt>
                <c:pt idx="4500">
                  <c:v>1.93</c:v>
                </c:pt>
                <c:pt idx="4501">
                  <c:v>1.92</c:v>
                </c:pt>
                <c:pt idx="4502">
                  <c:v>1.93</c:v>
                </c:pt>
                <c:pt idx="4503">
                  <c:v>1.94</c:v>
                </c:pt>
                <c:pt idx="4504">
                  <c:v>1.97</c:v>
                </c:pt>
                <c:pt idx="4505">
                  <c:v>2</c:v>
                </c:pt>
                <c:pt idx="4506">
                  <c:v>2.06</c:v>
                </c:pt>
                <c:pt idx="4507">
                  <c:v>2.12</c:v>
                </c:pt>
                <c:pt idx="4508">
                  <c:v>2.1800000000000002</c:v>
                </c:pt>
                <c:pt idx="4509">
                  <c:v>2.23</c:v>
                </c:pt>
                <c:pt idx="4510">
                  <c:v>2.2999999999999998</c:v>
                </c:pt>
                <c:pt idx="4511">
                  <c:v>2.36</c:v>
                </c:pt>
                <c:pt idx="4512">
                  <c:v>2.41</c:v>
                </c:pt>
                <c:pt idx="4513">
                  <c:v>2.46</c:v>
                </c:pt>
                <c:pt idx="4514">
                  <c:v>2.5099999999999998</c:v>
                </c:pt>
                <c:pt idx="4515">
                  <c:v>2.57</c:v>
                </c:pt>
                <c:pt idx="4516">
                  <c:v>2.63</c:v>
                </c:pt>
                <c:pt idx="4517">
                  <c:v>2.66</c:v>
                </c:pt>
                <c:pt idx="4518">
                  <c:v>2.65</c:v>
                </c:pt>
                <c:pt idx="4519">
                  <c:v>2.59</c:v>
                </c:pt>
                <c:pt idx="4520">
                  <c:v>2.52</c:v>
                </c:pt>
                <c:pt idx="4521">
                  <c:v>2.46</c:v>
                </c:pt>
                <c:pt idx="4522">
                  <c:v>2.42</c:v>
                </c:pt>
                <c:pt idx="4523">
                  <c:v>2.4</c:v>
                </c:pt>
                <c:pt idx="4524">
                  <c:v>2.4</c:v>
                </c:pt>
                <c:pt idx="4525">
                  <c:v>2.39</c:v>
                </c:pt>
                <c:pt idx="4526">
                  <c:v>2.38</c:v>
                </c:pt>
                <c:pt idx="4527">
                  <c:v>2.34</c:v>
                </c:pt>
                <c:pt idx="4528">
                  <c:v>2.2999999999999998</c:v>
                </c:pt>
                <c:pt idx="4529">
                  <c:v>2.2400000000000002</c:v>
                </c:pt>
                <c:pt idx="4530">
                  <c:v>2.16</c:v>
                </c:pt>
                <c:pt idx="4531">
                  <c:v>2.09</c:v>
                </c:pt>
                <c:pt idx="4532">
                  <c:v>2.06</c:v>
                </c:pt>
                <c:pt idx="4533">
                  <c:v>2.04</c:v>
                </c:pt>
                <c:pt idx="4534">
                  <c:v>2.02</c:v>
                </c:pt>
                <c:pt idx="4535">
                  <c:v>2.0099999999999998</c:v>
                </c:pt>
                <c:pt idx="4536">
                  <c:v>1.98</c:v>
                </c:pt>
                <c:pt idx="4537">
                  <c:v>1.95</c:v>
                </c:pt>
                <c:pt idx="4538">
                  <c:v>1.92</c:v>
                </c:pt>
                <c:pt idx="4539">
                  <c:v>1.9</c:v>
                </c:pt>
                <c:pt idx="4540">
                  <c:v>1.88</c:v>
                </c:pt>
                <c:pt idx="4541">
                  <c:v>1.87</c:v>
                </c:pt>
                <c:pt idx="4542">
                  <c:v>1.87</c:v>
                </c:pt>
                <c:pt idx="4543">
                  <c:v>1.85</c:v>
                </c:pt>
                <c:pt idx="4544">
                  <c:v>1.82</c:v>
                </c:pt>
                <c:pt idx="4545">
                  <c:v>1.8</c:v>
                </c:pt>
                <c:pt idx="4546">
                  <c:v>1.79</c:v>
                </c:pt>
                <c:pt idx="4547">
                  <c:v>1.8</c:v>
                </c:pt>
                <c:pt idx="4548">
                  <c:v>1.8</c:v>
                </c:pt>
                <c:pt idx="4549">
                  <c:v>1.8</c:v>
                </c:pt>
                <c:pt idx="4550">
                  <c:v>1.79</c:v>
                </c:pt>
                <c:pt idx="4551">
                  <c:v>1.76</c:v>
                </c:pt>
                <c:pt idx="4552">
                  <c:v>1.73</c:v>
                </c:pt>
                <c:pt idx="4553">
                  <c:v>1.71</c:v>
                </c:pt>
                <c:pt idx="4554">
                  <c:v>1.72</c:v>
                </c:pt>
                <c:pt idx="4555">
                  <c:v>1.76</c:v>
                </c:pt>
                <c:pt idx="4556">
                  <c:v>1.82</c:v>
                </c:pt>
                <c:pt idx="4557">
                  <c:v>1.88</c:v>
                </c:pt>
                <c:pt idx="4558">
                  <c:v>1.92</c:v>
                </c:pt>
                <c:pt idx="4559">
                  <c:v>1.93</c:v>
                </c:pt>
                <c:pt idx="4560">
                  <c:v>1.94</c:v>
                </c:pt>
                <c:pt idx="4561">
                  <c:v>1.94</c:v>
                </c:pt>
                <c:pt idx="4562">
                  <c:v>1.94</c:v>
                </c:pt>
                <c:pt idx="4563">
                  <c:v>1.93</c:v>
                </c:pt>
                <c:pt idx="4564">
                  <c:v>1.93</c:v>
                </c:pt>
                <c:pt idx="4565">
                  <c:v>1.93</c:v>
                </c:pt>
                <c:pt idx="4566">
                  <c:v>1.94</c:v>
                </c:pt>
                <c:pt idx="4567">
                  <c:v>1.97</c:v>
                </c:pt>
                <c:pt idx="4568">
                  <c:v>2.02</c:v>
                </c:pt>
                <c:pt idx="4569">
                  <c:v>2.1</c:v>
                </c:pt>
                <c:pt idx="4570">
                  <c:v>2.1800000000000002</c:v>
                </c:pt>
                <c:pt idx="4571">
                  <c:v>2.27</c:v>
                </c:pt>
                <c:pt idx="4572">
                  <c:v>2.34</c:v>
                </c:pt>
                <c:pt idx="4573">
                  <c:v>2.39</c:v>
                </c:pt>
                <c:pt idx="4574">
                  <c:v>2.35</c:v>
                </c:pt>
                <c:pt idx="4575">
                  <c:v>2.2799999999999998</c:v>
                </c:pt>
                <c:pt idx="4576">
                  <c:v>2.2000000000000002</c:v>
                </c:pt>
                <c:pt idx="4577">
                  <c:v>2.15</c:v>
                </c:pt>
                <c:pt idx="4578">
                  <c:v>2.12</c:v>
                </c:pt>
                <c:pt idx="4579">
                  <c:v>2.1</c:v>
                </c:pt>
                <c:pt idx="4580">
                  <c:v>2.08</c:v>
                </c:pt>
                <c:pt idx="4581">
                  <c:v>2.08</c:v>
                </c:pt>
                <c:pt idx="4582">
                  <c:v>2.1</c:v>
                </c:pt>
                <c:pt idx="4583">
                  <c:v>2.11</c:v>
                </c:pt>
                <c:pt idx="4584">
                  <c:v>2.1</c:v>
                </c:pt>
                <c:pt idx="4585">
                  <c:v>2.0699999999999998</c:v>
                </c:pt>
                <c:pt idx="4586">
                  <c:v>2.0099999999999998</c:v>
                </c:pt>
                <c:pt idx="4587">
                  <c:v>1.91</c:v>
                </c:pt>
                <c:pt idx="4588">
                  <c:v>1.81</c:v>
                </c:pt>
                <c:pt idx="4589">
                  <c:v>1.74</c:v>
                </c:pt>
                <c:pt idx="4590">
                  <c:v>1.7</c:v>
                </c:pt>
                <c:pt idx="4591">
                  <c:v>1.67</c:v>
                </c:pt>
                <c:pt idx="4592">
                  <c:v>1.65</c:v>
                </c:pt>
                <c:pt idx="4593">
                  <c:v>1.64</c:v>
                </c:pt>
                <c:pt idx="4594">
                  <c:v>1.61</c:v>
                </c:pt>
                <c:pt idx="4595">
                  <c:v>1.59</c:v>
                </c:pt>
                <c:pt idx="4596">
                  <c:v>1.57</c:v>
                </c:pt>
                <c:pt idx="4597">
                  <c:v>1.57</c:v>
                </c:pt>
                <c:pt idx="4598">
                  <c:v>1.6</c:v>
                </c:pt>
                <c:pt idx="4599">
                  <c:v>1.63</c:v>
                </c:pt>
                <c:pt idx="4600">
                  <c:v>1.64</c:v>
                </c:pt>
                <c:pt idx="4601">
                  <c:v>1.63</c:v>
                </c:pt>
                <c:pt idx="4602">
                  <c:v>1.63</c:v>
                </c:pt>
                <c:pt idx="4603">
                  <c:v>1.65</c:v>
                </c:pt>
                <c:pt idx="4604">
                  <c:v>1.68</c:v>
                </c:pt>
                <c:pt idx="4605">
                  <c:v>1.73</c:v>
                </c:pt>
                <c:pt idx="4606">
                  <c:v>1.76</c:v>
                </c:pt>
                <c:pt idx="4607">
                  <c:v>1.79</c:v>
                </c:pt>
                <c:pt idx="4608">
                  <c:v>1.8</c:v>
                </c:pt>
                <c:pt idx="4609">
                  <c:v>1.78</c:v>
                </c:pt>
                <c:pt idx="4610">
                  <c:v>1.75</c:v>
                </c:pt>
                <c:pt idx="4611">
                  <c:v>1.72</c:v>
                </c:pt>
                <c:pt idx="4612">
                  <c:v>1.74</c:v>
                </c:pt>
                <c:pt idx="4613">
                  <c:v>1.8</c:v>
                </c:pt>
                <c:pt idx="4614">
                  <c:v>1.89</c:v>
                </c:pt>
                <c:pt idx="4615">
                  <c:v>1.96</c:v>
                </c:pt>
                <c:pt idx="4616">
                  <c:v>1.99</c:v>
                </c:pt>
                <c:pt idx="4617">
                  <c:v>1.98</c:v>
                </c:pt>
                <c:pt idx="4618">
                  <c:v>1.94</c:v>
                </c:pt>
                <c:pt idx="4619">
                  <c:v>1.94</c:v>
                </c:pt>
                <c:pt idx="4620">
                  <c:v>1.99</c:v>
                </c:pt>
                <c:pt idx="4621">
                  <c:v>2.04</c:v>
                </c:pt>
                <c:pt idx="4622">
                  <c:v>2.06</c:v>
                </c:pt>
                <c:pt idx="4623">
                  <c:v>2.06</c:v>
                </c:pt>
                <c:pt idx="4624">
                  <c:v>2.0499999999999998</c:v>
                </c:pt>
                <c:pt idx="4625">
                  <c:v>2.1</c:v>
                </c:pt>
                <c:pt idx="4626">
                  <c:v>2.19</c:v>
                </c:pt>
                <c:pt idx="4627">
                  <c:v>2.2799999999999998</c:v>
                </c:pt>
                <c:pt idx="4628">
                  <c:v>2.34</c:v>
                </c:pt>
                <c:pt idx="4629">
                  <c:v>2.35</c:v>
                </c:pt>
                <c:pt idx="4630">
                  <c:v>2.2999999999999998</c:v>
                </c:pt>
                <c:pt idx="4631">
                  <c:v>2.2200000000000002</c:v>
                </c:pt>
                <c:pt idx="4632">
                  <c:v>2.15</c:v>
                </c:pt>
                <c:pt idx="4633">
                  <c:v>2.12</c:v>
                </c:pt>
                <c:pt idx="4634">
                  <c:v>2.15</c:v>
                </c:pt>
                <c:pt idx="4635">
                  <c:v>2.2200000000000002</c:v>
                </c:pt>
                <c:pt idx="4636">
                  <c:v>2.2599999999999998</c:v>
                </c:pt>
                <c:pt idx="4637">
                  <c:v>2.25</c:v>
                </c:pt>
                <c:pt idx="4638">
                  <c:v>2.2000000000000002</c:v>
                </c:pt>
                <c:pt idx="4639">
                  <c:v>2.17</c:v>
                </c:pt>
              </c:numCache>
            </c:numRef>
          </c:xVal>
          <c:yVal>
            <c:numRef>
              <c:f>'Figure 12.'!$K$6:$K$4645</c:f>
              <c:numCache>
                <c:formatCode>General</c:formatCode>
                <c:ptCount val="4640"/>
                <c:pt idx="0">
                  <c:v>797.97</c:v>
                </c:pt>
                <c:pt idx="1">
                  <c:v>797.95</c:v>
                </c:pt>
                <c:pt idx="2">
                  <c:v>797.92</c:v>
                </c:pt>
                <c:pt idx="3">
                  <c:v>797.9</c:v>
                </c:pt>
                <c:pt idx="4">
                  <c:v>797.87</c:v>
                </c:pt>
                <c:pt idx="5">
                  <c:v>797.85</c:v>
                </c:pt>
                <c:pt idx="6">
                  <c:v>797.82</c:v>
                </c:pt>
                <c:pt idx="7">
                  <c:v>797.8</c:v>
                </c:pt>
                <c:pt idx="8">
                  <c:v>797.77</c:v>
                </c:pt>
                <c:pt idx="9">
                  <c:v>797.75</c:v>
                </c:pt>
                <c:pt idx="10">
                  <c:v>797.72</c:v>
                </c:pt>
                <c:pt idx="11">
                  <c:v>797.7</c:v>
                </c:pt>
                <c:pt idx="12">
                  <c:v>797.67</c:v>
                </c:pt>
                <c:pt idx="13">
                  <c:v>797.65</c:v>
                </c:pt>
                <c:pt idx="14">
                  <c:v>797.62</c:v>
                </c:pt>
                <c:pt idx="15">
                  <c:v>797.6</c:v>
                </c:pt>
                <c:pt idx="16">
                  <c:v>797.57</c:v>
                </c:pt>
                <c:pt idx="17">
                  <c:v>797.55</c:v>
                </c:pt>
                <c:pt idx="18">
                  <c:v>797.52</c:v>
                </c:pt>
                <c:pt idx="19">
                  <c:v>797.5</c:v>
                </c:pt>
                <c:pt idx="20">
                  <c:v>797.47</c:v>
                </c:pt>
                <c:pt idx="21">
                  <c:v>797.45</c:v>
                </c:pt>
                <c:pt idx="22">
                  <c:v>797.43</c:v>
                </c:pt>
                <c:pt idx="23">
                  <c:v>797.4</c:v>
                </c:pt>
                <c:pt idx="24">
                  <c:v>797.37</c:v>
                </c:pt>
                <c:pt idx="25">
                  <c:v>797.35</c:v>
                </c:pt>
                <c:pt idx="26">
                  <c:v>797.32</c:v>
                </c:pt>
                <c:pt idx="27">
                  <c:v>797.3</c:v>
                </c:pt>
                <c:pt idx="28">
                  <c:v>797.27</c:v>
                </c:pt>
                <c:pt idx="29">
                  <c:v>797.25</c:v>
                </c:pt>
                <c:pt idx="30">
                  <c:v>797.22</c:v>
                </c:pt>
                <c:pt idx="31">
                  <c:v>797.2</c:v>
                </c:pt>
                <c:pt idx="32">
                  <c:v>797.17</c:v>
                </c:pt>
                <c:pt idx="33">
                  <c:v>797.15</c:v>
                </c:pt>
                <c:pt idx="34">
                  <c:v>797.12</c:v>
                </c:pt>
                <c:pt idx="35">
                  <c:v>797.1</c:v>
                </c:pt>
                <c:pt idx="36">
                  <c:v>797.07</c:v>
                </c:pt>
                <c:pt idx="37">
                  <c:v>797.05</c:v>
                </c:pt>
                <c:pt idx="38">
                  <c:v>797.02</c:v>
                </c:pt>
                <c:pt idx="39">
                  <c:v>797</c:v>
                </c:pt>
                <c:pt idx="40">
                  <c:v>796.98</c:v>
                </c:pt>
                <c:pt idx="41">
                  <c:v>796.95</c:v>
                </c:pt>
                <c:pt idx="42">
                  <c:v>796.92</c:v>
                </c:pt>
                <c:pt idx="43">
                  <c:v>796.9</c:v>
                </c:pt>
                <c:pt idx="44">
                  <c:v>796.87</c:v>
                </c:pt>
                <c:pt idx="45">
                  <c:v>796.85</c:v>
                </c:pt>
                <c:pt idx="46">
                  <c:v>796.82</c:v>
                </c:pt>
                <c:pt idx="47">
                  <c:v>796.8</c:v>
                </c:pt>
                <c:pt idx="48">
                  <c:v>796.77</c:v>
                </c:pt>
                <c:pt idx="49">
                  <c:v>796.75</c:v>
                </c:pt>
                <c:pt idx="50">
                  <c:v>796.73</c:v>
                </c:pt>
                <c:pt idx="51">
                  <c:v>796.7</c:v>
                </c:pt>
                <c:pt idx="52">
                  <c:v>796.67</c:v>
                </c:pt>
                <c:pt idx="53">
                  <c:v>796.65</c:v>
                </c:pt>
                <c:pt idx="54">
                  <c:v>796.62</c:v>
                </c:pt>
                <c:pt idx="55">
                  <c:v>796.6</c:v>
                </c:pt>
                <c:pt idx="56">
                  <c:v>796.57</c:v>
                </c:pt>
                <c:pt idx="57">
                  <c:v>796.55</c:v>
                </c:pt>
                <c:pt idx="58">
                  <c:v>796.52</c:v>
                </c:pt>
                <c:pt idx="59">
                  <c:v>796.5</c:v>
                </c:pt>
                <c:pt idx="60">
                  <c:v>796.47</c:v>
                </c:pt>
                <c:pt idx="61">
                  <c:v>796.45</c:v>
                </c:pt>
                <c:pt idx="62">
                  <c:v>796.42</c:v>
                </c:pt>
                <c:pt idx="63">
                  <c:v>796.4</c:v>
                </c:pt>
                <c:pt idx="64">
                  <c:v>796.37</c:v>
                </c:pt>
                <c:pt idx="65">
                  <c:v>796.35</c:v>
                </c:pt>
                <c:pt idx="66">
                  <c:v>796.32</c:v>
                </c:pt>
                <c:pt idx="67">
                  <c:v>796.3</c:v>
                </c:pt>
                <c:pt idx="68">
                  <c:v>796.27</c:v>
                </c:pt>
                <c:pt idx="69">
                  <c:v>796.25</c:v>
                </c:pt>
                <c:pt idx="70">
                  <c:v>796.22</c:v>
                </c:pt>
                <c:pt idx="71">
                  <c:v>796.2</c:v>
                </c:pt>
                <c:pt idx="72">
                  <c:v>796.17</c:v>
                </c:pt>
                <c:pt idx="73">
                  <c:v>796.15</c:v>
                </c:pt>
                <c:pt idx="74">
                  <c:v>796.12</c:v>
                </c:pt>
                <c:pt idx="75">
                  <c:v>796.1</c:v>
                </c:pt>
                <c:pt idx="76">
                  <c:v>796.07</c:v>
                </c:pt>
                <c:pt idx="77">
                  <c:v>796.05</c:v>
                </c:pt>
                <c:pt idx="78">
                  <c:v>796.02</c:v>
                </c:pt>
                <c:pt idx="79">
                  <c:v>796</c:v>
                </c:pt>
                <c:pt idx="80">
                  <c:v>795.97</c:v>
                </c:pt>
                <c:pt idx="81">
                  <c:v>795.95</c:v>
                </c:pt>
                <c:pt idx="82">
                  <c:v>795.92</c:v>
                </c:pt>
                <c:pt idx="83">
                  <c:v>795.9</c:v>
                </c:pt>
                <c:pt idx="84">
                  <c:v>795.87</c:v>
                </c:pt>
                <c:pt idx="85">
                  <c:v>795.85</c:v>
                </c:pt>
                <c:pt idx="86">
                  <c:v>795.83</c:v>
                </c:pt>
                <c:pt idx="87">
                  <c:v>795.8</c:v>
                </c:pt>
                <c:pt idx="88">
                  <c:v>795.77</c:v>
                </c:pt>
                <c:pt idx="89">
                  <c:v>795.75</c:v>
                </c:pt>
                <c:pt idx="90">
                  <c:v>795.72</c:v>
                </c:pt>
                <c:pt idx="91">
                  <c:v>795.7</c:v>
                </c:pt>
                <c:pt idx="92">
                  <c:v>795.67</c:v>
                </c:pt>
                <c:pt idx="93">
                  <c:v>795.65</c:v>
                </c:pt>
                <c:pt idx="94">
                  <c:v>795.62</c:v>
                </c:pt>
                <c:pt idx="95">
                  <c:v>795.6</c:v>
                </c:pt>
                <c:pt idx="96">
                  <c:v>795.58</c:v>
                </c:pt>
                <c:pt idx="97">
                  <c:v>795.55</c:v>
                </c:pt>
                <c:pt idx="98">
                  <c:v>795.52</c:v>
                </c:pt>
                <c:pt idx="99">
                  <c:v>795.5</c:v>
                </c:pt>
                <c:pt idx="100">
                  <c:v>795.47</c:v>
                </c:pt>
                <c:pt idx="101">
                  <c:v>795.45</c:v>
                </c:pt>
                <c:pt idx="102">
                  <c:v>795.42</c:v>
                </c:pt>
                <c:pt idx="103">
                  <c:v>795.4</c:v>
                </c:pt>
                <c:pt idx="104">
                  <c:v>795.37</c:v>
                </c:pt>
                <c:pt idx="105">
                  <c:v>795.35</c:v>
                </c:pt>
                <c:pt idx="106">
                  <c:v>795.33</c:v>
                </c:pt>
                <c:pt idx="107">
                  <c:v>795.3</c:v>
                </c:pt>
                <c:pt idx="108">
                  <c:v>795.27</c:v>
                </c:pt>
                <c:pt idx="109">
                  <c:v>795.25</c:v>
                </c:pt>
                <c:pt idx="110">
                  <c:v>795.22</c:v>
                </c:pt>
                <c:pt idx="111">
                  <c:v>795.2</c:v>
                </c:pt>
                <c:pt idx="112">
                  <c:v>795.17</c:v>
                </c:pt>
                <c:pt idx="113">
                  <c:v>795.15</c:v>
                </c:pt>
                <c:pt idx="114">
                  <c:v>795.12</c:v>
                </c:pt>
                <c:pt idx="115">
                  <c:v>795.1</c:v>
                </c:pt>
                <c:pt idx="116">
                  <c:v>795.07</c:v>
                </c:pt>
                <c:pt idx="117">
                  <c:v>795.05</c:v>
                </c:pt>
                <c:pt idx="118">
                  <c:v>795.02</c:v>
                </c:pt>
                <c:pt idx="119">
                  <c:v>795</c:v>
                </c:pt>
                <c:pt idx="120">
                  <c:v>794.97</c:v>
                </c:pt>
                <c:pt idx="121">
                  <c:v>794.95</c:v>
                </c:pt>
                <c:pt idx="122">
                  <c:v>794.92</c:v>
                </c:pt>
                <c:pt idx="123">
                  <c:v>794.9</c:v>
                </c:pt>
                <c:pt idx="124">
                  <c:v>794.87</c:v>
                </c:pt>
                <c:pt idx="125">
                  <c:v>794.85</c:v>
                </c:pt>
                <c:pt idx="126">
                  <c:v>794.82</c:v>
                </c:pt>
                <c:pt idx="127">
                  <c:v>794.8</c:v>
                </c:pt>
                <c:pt idx="128">
                  <c:v>794.77</c:v>
                </c:pt>
                <c:pt idx="129">
                  <c:v>794.75</c:v>
                </c:pt>
                <c:pt idx="130">
                  <c:v>794.72</c:v>
                </c:pt>
                <c:pt idx="131">
                  <c:v>794.7</c:v>
                </c:pt>
                <c:pt idx="132">
                  <c:v>794.67</c:v>
                </c:pt>
                <c:pt idx="133">
                  <c:v>794.65</c:v>
                </c:pt>
                <c:pt idx="134">
                  <c:v>794.62</c:v>
                </c:pt>
                <c:pt idx="135">
                  <c:v>794.6</c:v>
                </c:pt>
                <c:pt idx="136">
                  <c:v>794.57</c:v>
                </c:pt>
                <c:pt idx="137">
                  <c:v>794.55</c:v>
                </c:pt>
                <c:pt idx="138">
                  <c:v>794.52</c:v>
                </c:pt>
                <c:pt idx="139">
                  <c:v>794.5</c:v>
                </c:pt>
                <c:pt idx="140">
                  <c:v>794.47</c:v>
                </c:pt>
                <c:pt idx="141">
                  <c:v>794.45</c:v>
                </c:pt>
                <c:pt idx="142">
                  <c:v>794.42</c:v>
                </c:pt>
                <c:pt idx="143">
                  <c:v>794.4</c:v>
                </c:pt>
                <c:pt idx="144">
                  <c:v>794.37</c:v>
                </c:pt>
                <c:pt idx="145">
                  <c:v>794.35</c:v>
                </c:pt>
                <c:pt idx="146">
                  <c:v>794.32</c:v>
                </c:pt>
                <c:pt idx="147">
                  <c:v>794.3</c:v>
                </c:pt>
                <c:pt idx="148">
                  <c:v>794.27</c:v>
                </c:pt>
                <c:pt idx="149">
                  <c:v>794.25</c:v>
                </c:pt>
                <c:pt idx="150">
                  <c:v>794.22</c:v>
                </c:pt>
                <c:pt idx="151">
                  <c:v>794.2</c:v>
                </c:pt>
                <c:pt idx="152">
                  <c:v>794.17</c:v>
                </c:pt>
                <c:pt idx="153">
                  <c:v>794.15</c:v>
                </c:pt>
                <c:pt idx="154">
                  <c:v>794.12</c:v>
                </c:pt>
                <c:pt idx="155">
                  <c:v>794.1</c:v>
                </c:pt>
                <c:pt idx="156">
                  <c:v>794.07</c:v>
                </c:pt>
                <c:pt idx="157">
                  <c:v>794.05</c:v>
                </c:pt>
                <c:pt idx="158">
                  <c:v>794.02</c:v>
                </c:pt>
                <c:pt idx="159">
                  <c:v>794</c:v>
                </c:pt>
                <c:pt idx="160">
                  <c:v>793.97</c:v>
                </c:pt>
                <c:pt idx="161">
                  <c:v>793.95</c:v>
                </c:pt>
                <c:pt idx="162">
                  <c:v>793.92</c:v>
                </c:pt>
                <c:pt idx="163">
                  <c:v>793.9</c:v>
                </c:pt>
                <c:pt idx="164">
                  <c:v>793.87</c:v>
                </c:pt>
                <c:pt idx="165">
                  <c:v>793.85</c:v>
                </c:pt>
                <c:pt idx="166">
                  <c:v>793.82</c:v>
                </c:pt>
                <c:pt idx="167">
                  <c:v>793.8</c:v>
                </c:pt>
                <c:pt idx="168">
                  <c:v>793.78</c:v>
                </c:pt>
                <c:pt idx="169">
                  <c:v>793.75</c:v>
                </c:pt>
                <c:pt idx="170">
                  <c:v>793.72</c:v>
                </c:pt>
                <c:pt idx="171">
                  <c:v>793.7</c:v>
                </c:pt>
                <c:pt idx="172">
                  <c:v>793.67</c:v>
                </c:pt>
                <c:pt idx="173">
                  <c:v>793.65</c:v>
                </c:pt>
                <c:pt idx="174">
                  <c:v>793.62</c:v>
                </c:pt>
                <c:pt idx="175">
                  <c:v>793.6</c:v>
                </c:pt>
                <c:pt idx="176">
                  <c:v>793.57</c:v>
                </c:pt>
                <c:pt idx="177">
                  <c:v>793.55</c:v>
                </c:pt>
                <c:pt idx="178">
                  <c:v>793.53</c:v>
                </c:pt>
                <c:pt idx="179">
                  <c:v>793.5</c:v>
                </c:pt>
                <c:pt idx="180">
                  <c:v>793.47</c:v>
                </c:pt>
                <c:pt idx="181">
                  <c:v>793.45</c:v>
                </c:pt>
                <c:pt idx="182">
                  <c:v>793.42</c:v>
                </c:pt>
                <c:pt idx="183">
                  <c:v>793.4</c:v>
                </c:pt>
                <c:pt idx="184">
                  <c:v>793.37</c:v>
                </c:pt>
                <c:pt idx="185">
                  <c:v>793.35</c:v>
                </c:pt>
                <c:pt idx="186">
                  <c:v>793.32</c:v>
                </c:pt>
                <c:pt idx="187">
                  <c:v>793.3</c:v>
                </c:pt>
                <c:pt idx="188">
                  <c:v>793.28</c:v>
                </c:pt>
                <c:pt idx="189">
                  <c:v>793.25</c:v>
                </c:pt>
                <c:pt idx="190">
                  <c:v>793.22</c:v>
                </c:pt>
                <c:pt idx="191">
                  <c:v>793.2</c:v>
                </c:pt>
                <c:pt idx="192">
                  <c:v>793.17</c:v>
                </c:pt>
                <c:pt idx="193">
                  <c:v>793.15</c:v>
                </c:pt>
                <c:pt idx="194">
                  <c:v>793.12</c:v>
                </c:pt>
                <c:pt idx="195">
                  <c:v>793.1</c:v>
                </c:pt>
                <c:pt idx="196">
                  <c:v>793.07</c:v>
                </c:pt>
                <c:pt idx="197">
                  <c:v>793.05</c:v>
                </c:pt>
                <c:pt idx="198">
                  <c:v>793.03</c:v>
                </c:pt>
                <c:pt idx="199">
                  <c:v>793</c:v>
                </c:pt>
                <c:pt idx="200">
                  <c:v>792.97</c:v>
                </c:pt>
                <c:pt idx="201">
                  <c:v>792.95</c:v>
                </c:pt>
                <c:pt idx="202">
                  <c:v>792.92</c:v>
                </c:pt>
                <c:pt idx="203">
                  <c:v>792.9</c:v>
                </c:pt>
                <c:pt idx="204">
                  <c:v>792.87</c:v>
                </c:pt>
                <c:pt idx="205">
                  <c:v>792.85</c:v>
                </c:pt>
                <c:pt idx="206">
                  <c:v>792.82</c:v>
                </c:pt>
                <c:pt idx="207">
                  <c:v>792.8</c:v>
                </c:pt>
                <c:pt idx="208">
                  <c:v>792.78</c:v>
                </c:pt>
                <c:pt idx="209">
                  <c:v>792.75</c:v>
                </c:pt>
                <c:pt idx="210">
                  <c:v>792.72</c:v>
                </c:pt>
                <c:pt idx="211">
                  <c:v>792.7</c:v>
                </c:pt>
                <c:pt idx="212">
                  <c:v>792.67</c:v>
                </c:pt>
                <c:pt idx="213">
                  <c:v>792.65</c:v>
                </c:pt>
                <c:pt idx="214">
                  <c:v>792.62</c:v>
                </c:pt>
                <c:pt idx="215">
                  <c:v>792.6</c:v>
                </c:pt>
                <c:pt idx="216">
                  <c:v>792.57</c:v>
                </c:pt>
                <c:pt idx="217">
                  <c:v>792.55</c:v>
                </c:pt>
                <c:pt idx="218">
                  <c:v>792.53</c:v>
                </c:pt>
                <c:pt idx="219">
                  <c:v>792.5</c:v>
                </c:pt>
                <c:pt idx="220">
                  <c:v>792.47</c:v>
                </c:pt>
                <c:pt idx="221">
                  <c:v>792.45</c:v>
                </c:pt>
                <c:pt idx="222">
                  <c:v>792.42</c:v>
                </c:pt>
                <c:pt idx="223">
                  <c:v>792.4</c:v>
                </c:pt>
                <c:pt idx="224">
                  <c:v>792.37</c:v>
                </c:pt>
                <c:pt idx="225">
                  <c:v>792.35</c:v>
                </c:pt>
                <c:pt idx="226">
                  <c:v>792.32</c:v>
                </c:pt>
                <c:pt idx="227">
                  <c:v>792.3</c:v>
                </c:pt>
                <c:pt idx="228">
                  <c:v>792.28</c:v>
                </c:pt>
                <c:pt idx="229">
                  <c:v>792.25</c:v>
                </c:pt>
                <c:pt idx="230">
                  <c:v>792.22</c:v>
                </c:pt>
                <c:pt idx="231">
                  <c:v>792.2</c:v>
                </c:pt>
                <c:pt idx="232">
                  <c:v>792.17</c:v>
                </c:pt>
                <c:pt idx="233">
                  <c:v>792.15</c:v>
                </c:pt>
                <c:pt idx="234">
                  <c:v>792.12</c:v>
                </c:pt>
                <c:pt idx="235">
                  <c:v>792.1</c:v>
                </c:pt>
                <c:pt idx="236">
                  <c:v>792.07</c:v>
                </c:pt>
                <c:pt idx="237">
                  <c:v>792.05</c:v>
                </c:pt>
                <c:pt idx="238">
                  <c:v>792.02</c:v>
                </c:pt>
                <c:pt idx="239">
                  <c:v>792</c:v>
                </c:pt>
                <c:pt idx="240">
                  <c:v>791.97</c:v>
                </c:pt>
                <c:pt idx="241">
                  <c:v>791.95</c:v>
                </c:pt>
                <c:pt idx="242">
                  <c:v>791.92</c:v>
                </c:pt>
                <c:pt idx="243">
                  <c:v>791.9</c:v>
                </c:pt>
                <c:pt idx="244">
                  <c:v>791.87</c:v>
                </c:pt>
                <c:pt idx="245">
                  <c:v>791.85</c:v>
                </c:pt>
                <c:pt idx="246">
                  <c:v>791.82</c:v>
                </c:pt>
                <c:pt idx="247">
                  <c:v>791.8</c:v>
                </c:pt>
                <c:pt idx="248">
                  <c:v>791.77</c:v>
                </c:pt>
                <c:pt idx="249">
                  <c:v>791.75</c:v>
                </c:pt>
                <c:pt idx="250">
                  <c:v>791.72</c:v>
                </c:pt>
                <c:pt idx="251">
                  <c:v>791.7</c:v>
                </c:pt>
                <c:pt idx="252">
                  <c:v>791.67</c:v>
                </c:pt>
                <c:pt idx="253">
                  <c:v>791.65</c:v>
                </c:pt>
                <c:pt idx="254">
                  <c:v>791.62</c:v>
                </c:pt>
                <c:pt idx="255">
                  <c:v>791.6</c:v>
                </c:pt>
                <c:pt idx="256">
                  <c:v>791.57</c:v>
                </c:pt>
                <c:pt idx="257">
                  <c:v>791.55</c:v>
                </c:pt>
                <c:pt idx="258">
                  <c:v>791.52</c:v>
                </c:pt>
                <c:pt idx="259">
                  <c:v>791.5</c:v>
                </c:pt>
                <c:pt idx="260">
                  <c:v>791.47</c:v>
                </c:pt>
                <c:pt idx="261">
                  <c:v>791.45</c:v>
                </c:pt>
                <c:pt idx="262">
                  <c:v>791.42</c:v>
                </c:pt>
                <c:pt idx="263">
                  <c:v>791.4</c:v>
                </c:pt>
                <c:pt idx="264">
                  <c:v>791.37</c:v>
                </c:pt>
                <c:pt idx="265">
                  <c:v>791.35</c:v>
                </c:pt>
                <c:pt idx="266">
                  <c:v>791.32</c:v>
                </c:pt>
                <c:pt idx="267">
                  <c:v>791.3</c:v>
                </c:pt>
                <c:pt idx="268">
                  <c:v>791.27</c:v>
                </c:pt>
                <c:pt idx="269">
                  <c:v>791.25</c:v>
                </c:pt>
                <c:pt idx="270">
                  <c:v>791.22</c:v>
                </c:pt>
                <c:pt idx="271">
                  <c:v>791.2</c:v>
                </c:pt>
                <c:pt idx="272">
                  <c:v>791.17</c:v>
                </c:pt>
                <c:pt idx="273">
                  <c:v>791.15</c:v>
                </c:pt>
                <c:pt idx="274">
                  <c:v>791.12</c:v>
                </c:pt>
                <c:pt idx="275">
                  <c:v>791.1</c:v>
                </c:pt>
                <c:pt idx="276">
                  <c:v>791.07</c:v>
                </c:pt>
                <c:pt idx="277">
                  <c:v>791.05</c:v>
                </c:pt>
                <c:pt idx="278">
                  <c:v>791.02</c:v>
                </c:pt>
                <c:pt idx="279">
                  <c:v>791</c:v>
                </c:pt>
                <c:pt idx="280">
                  <c:v>790.97</c:v>
                </c:pt>
                <c:pt idx="281">
                  <c:v>790.95</c:v>
                </c:pt>
                <c:pt idx="282">
                  <c:v>790.92</c:v>
                </c:pt>
                <c:pt idx="283">
                  <c:v>790.9</c:v>
                </c:pt>
                <c:pt idx="284">
                  <c:v>790.87</c:v>
                </c:pt>
                <c:pt idx="285">
                  <c:v>790.85</c:v>
                </c:pt>
                <c:pt idx="286">
                  <c:v>790.82</c:v>
                </c:pt>
                <c:pt idx="287">
                  <c:v>790.8</c:v>
                </c:pt>
                <c:pt idx="288">
                  <c:v>790.77</c:v>
                </c:pt>
                <c:pt idx="289">
                  <c:v>790.75</c:v>
                </c:pt>
                <c:pt idx="290">
                  <c:v>790.72</c:v>
                </c:pt>
                <c:pt idx="291">
                  <c:v>790.7</c:v>
                </c:pt>
                <c:pt idx="292">
                  <c:v>790.67</c:v>
                </c:pt>
                <c:pt idx="293">
                  <c:v>790.65</c:v>
                </c:pt>
                <c:pt idx="294">
                  <c:v>790.62</c:v>
                </c:pt>
                <c:pt idx="295">
                  <c:v>790.6</c:v>
                </c:pt>
                <c:pt idx="296">
                  <c:v>790.57</c:v>
                </c:pt>
                <c:pt idx="297">
                  <c:v>790.55</c:v>
                </c:pt>
                <c:pt idx="298">
                  <c:v>790.52</c:v>
                </c:pt>
                <c:pt idx="299">
                  <c:v>790.5</c:v>
                </c:pt>
                <c:pt idx="300">
                  <c:v>790.47</c:v>
                </c:pt>
                <c:pt idx="301">
                  <c:v>790.45</c:v>
                </c:pt>
                <c:pt idx="302">
                  <c:v>790.42</c:v>
                </c:pt>
                <c:pt idx="303">
                  <c:v>790.4</c:v>
                </c:pt>
                <c:pt idx="304">
                  <c:v>790.37</c:v>
                </c:pt>
                <c:pt idx="305">
                  <c:v>790.35</c:v>
                </c:pt>
                <c:pt idx="306">
                  <c:v>790.32</c:v>
                </c:pt>
                <c:pt idx="307">
                  <c:v>790.3</c:v>
                </c:pt>
                <c:pt idx="308">
                  <c:v>790.27</c:v>
                </c:pt>
                <c:pt idx="309">
                  <c:v>790.25</c:v>
                </c:pt>
                <c:pt idx="310">
                  <c:v>790.22</c:v>
                </c:pt>
                <c:pt idx="311">
                  <c:v>790.2</c:v>
                </c:pt>
                <c:pt idx="312">
                  <c:v>790.17</c:v>
                </c:pt>
                <c:pt idx="313">
                  <c:v>790.15</c:v>
                </c:pt>
                <c:pt idx="314">
                  <c:v>790.12</c:v>
                </c:pt>
                <c:pt idx="315">
                  <c:v>790.1</c:v>
                </c:pt>
                <c:pt idx="316">
                  <c:v>790.07</c:v>
                </c:pt>
                <c:pt idx="317">
                  <c:v>790.05</c:v>
                </c:pt>
                <c:pt idx="318">
                  <c:v>790.02</c:v>
                </c:pt>
                <c:pt idx="319">
                  <c:v>790</c:v>
                </c:pt>
                <c:pt idx="320">
                  <c:v>789.97</c:v>
                </c:pt>
                <c:pt idx="321">
                  <c:v>789.95</c:v>
                </c:pt>
                <c:pt idx="322">
                  <c:v>789.93</c:v>
                </c:pt>
                <c:pt idx="323">
                  <c:v>789.9</c:v>
                </c:pt>
                <c:pt idx="324">
                  <c:v>789.87</c:v>
                </c:pt>
                <c:pt idx="325">
                  <c:v>789.85</c:v>
                </c:pt>
                <c:pt idx="326">
                  <c:v>789.82</c:v>
                </c:pt>
                <c:pt idx="327">
                  <c:v>789.8</c:v>
                </c:pt>
                <c:pt idx="328">
                  <c:v>789.77</c:v>
                </c:pt>
                <c:pt idx="329">
                  <c:v>789.75</c:v>
                </c:pt>
                <c:pt idx="330">
                  <c:v>789.72</c:v>
                </c:pt>
                <c:pt idx="331">
                  <c:v>789.7</c:v>
                </c:pt>
                <c:pt idx="332">
                  <c:v>789.68</c:v>
                </c:pt>
                <c:pt idx="333">
                  <c:v>789.65</c:v>
                </c:pt>
                <c:pt idx="334">
                  <c:v>789.62</c:v>
                </c:pt>
                <c:pt idx="335">
                  <c:v>789.6</c:v>
                </c:pt>
                <c:pt idx="336">
                  <c:v>789.57</c:v>
                </c:pt>
                <c:pt idx="337">
                  <c:v>789.55</c:v>
                </c:pt>
                <c:pt idx="338">
                  <c:v>789.52</c:v>
                </c:pt>
                <c:pt idx="339">
                  <c:v>789.5</c:v>
                </c:pt>
                <c:pt idx="340">
                  <c:v>789.47</c:v>
                </c:pt>
                <c:pt idx="341">
                  <c:v>789.45</c:v>
                </c:pt>
                <c:pt idx="342">
                  <c:v>789.43</c:v>
                </c:pt>
                <c:pt idx="343">
                  <c:v>789.4</c:v>
                </c:pt>
                <c:pt idx="344">
                  <c:v>789.37</c:v>
                </c:pt>
                <c:pt idx="345">
                  <c:v>789.35</c:v>
                </c:pt>
                <c:pt idx="346">
                  <c:v>789.32</c:v>
                </c:pt>
                <c:pt idx="347">
                  <c:v>789.3</c:v>
                </c:pt>
                <c:pt idx="348">
                  <c:v>789.27</c:v>
                </c:pt>
                <c:pt idx="349">
                  <c:v>789.25</c:v>
                </c:pt>
                <c:pt idx="350">
                  <c:v>789.22</c:v>
                </c:pt>
                <c:pt idx="351">
                  <c:v>789.2</c:v>
                </c:pt>
                <c:pt idx="352">
                  <c:v>789.18</c:v>
                </c:pt>
                <c:pt idx="353">
                  <c:v>789.15</c:v>
                </c:pt>
                <c:pt idx="354">
                  <c:v>789.12</c:v>
                </c:pt>
                <c:pt idx="355">
                  <c:v>789.1</c:v>
                </c:pt>
                <c:pt idx="356">
                  <c:v>789.07</c:v>
                </c:pt>
                <c:pt idx="357">
                  <c:v>789.05</c:v>
                </c:pt>
                <c:pt idx="358">
                  <c:v>789.02</c:v>
                </c:pt>
                <c:pt idx="359">
                  <c:v>789</c:v>
                </c:pt>
                <c:pt idx="360">
                  <c:v>788.97</c:v>
                </c:pt>
                <c:pt idx="361">
                  <c:v>788.95</c:v>
                </c:pt>
                <c:pt idx="362">
                  <c:v>788.93</c:v>
                </c:pt>
                <c:pt idx="363">
                  <c:v>788.9</c:v>
                </c:pt>
                <c:pt idx="364">
                  <c:v>788.87</c:v>
                </c:pt>
                <c:pt idx="365">
                  <c:v>788.85</c:v>
                </c:pt>
                <c:pt idx="366">
                  <c:v>788.82</c:v>
                </c:pt>
                <c:pt idx="367">
                  <c:v>788.8</c:v>
                </c:pt>
                <c:pt idx="368">
                  <c:v>788.77</c:v>
                </c:pt>
                <c:pt idx="369">
                  <c:v>788.75</c:v>
                </c:pt>
                <c:pt idx="370">
                  <c:v>788.72</c:v>
                </c:pt>
                <c:pt idx="371">
                  <c:v>788.7</c:v>
                </c:pt>
                <c:pt idx="372">
                  <c:v>788.68</c:v>
                </c:pt>
                <c:pt idx="373">
                  <c:v>788.65</c:v>
                </c:pt>
                <c:pt idx="374">
                  <c:v>788.62</c:v>
                </c:pt>
                <c:pt idx="375">
                  <c:v>788.6</c:v>
                </c:pt>
                <c:pt idx="376">
                  <c:v>788.57</c:v>
                </c:pt>
                <c:pt idx="377">
                  <c:v>788.55</c:v>
                </c:pt>
                <c:pt idx="378">
                  <c:v>788.52</c:v>
                </c:pt>
                <c:pt idx="379">
                  <c:v>788.5</c:v>
                </c:pt>
                <c:pt idx="380">
                  <c:v>788.47</c:v>
                </c:pt>
                <c:pt idx="381">
                  <c:v>788.45</c:v>
                </c:pt>
                <c:pt idx="382">
                  <c:v>788.43</c:v>
                </c:pt>
                <c:pt idx="383">
                  <c:v>788.4</c:v>
                </c:pt>
                <c:pt idx="384">
                  <c:v>788.37</c:v>
                </c:pt>
                <c:pt idx="385">
                  <c:v>788.35</c:v>
                </c:pt>
                <c:pt idx="386">
                  <c:v>788.32</c:v>
                </c:pt>
                <c:pt idx="387">
                  <c:v>788.3</c:v>
                </c:pt>
                <c:pt idx="388">
                  <c:v>788.27</c:v>
                </c:pt>
                <c:pt idx="389">
                  <c:v>788.25</c:v>
                </c:pt>
                <c:pt idx="390">
                  <c:v>788.22</c:v>
                </c:pt>
                <c:pt idx="391">
                  <c:v>788.2</c:v>
                </c:pt>
                <c:pt idx="392">
                  <c:v>788.18</c:v>
                </c:pt>
                <c:pt idx="393">
                  <c:v>788.15</c:v>
                </c:pt>
                <c:pt idx="394">
                  <c:v>788.12</c:v>
                </c:pt>
                <c:pt idx="395">
                  <c:v>788.1</c:v>
                </c:pt>
                <c:pt idx="396">
                  <c:v>788.07</c:v>
                </c:pt>
                <c:pt idx="397">
                  <c:v>788.05</c:v>
                </c:pt>
                <c:pt idx="398">
                  <c:v>788.02</c:v>
                </c:pt>
                <c:pt idx="399">
                  <c:v>788</c:v>
                </c:pt>
                <c:pt idx="400">
                  <c:v>787.97</c:v>
                </c:pt>
                <c:pt idx="401">
                  <c:v>787.95</c:v>
                </c:pt>
                <c:pt idx="402">
                  <c:v>787.93</c:v>
                </c:pt>
                <c:pt idx="403">
                  <c:v>787.9</c:v>
                </c:pt>
                <c:pt idx="404">
                  <c:v>787.87</c:v>
                </c:pt>
                <c:pt idx="405">
                  <c:v>787.85</c:v>
                </c:pt>
                <c:pt idx="406">
                  <c:v>787.82</c:v>
                </c:pt>
                <c:pt idx="407">
                  <c:v>787.8</c:v>
                </c:pt>
                <c:pt idx="408">
                  <c:v>787.77</c:v>
                </c:pt>
                <c:pt idx="409">
                  <c:v>787.75</c:v>
                </c:pt>
                <c:pt idx="410">
                  <c:v>787.72</c:v>
                </c:pt>
                <c:pt idx="411">
                  <c:v>787.7</c:v>
                </c:pt>
                <c:pt idx="412">
                  <c:v>787.68</c:v>
                </c:pt>
                <c:pt idx="413">
                  <c:v>787.65</c:v>
                </c:pt>
                <c:pt idx="414">
                  <c:v>787.62</c:v>
                </c:pt>
                <c:pt idx="415">
                  <c:v>787.6</c:v>
                </c:pt>
                <c:pt idx="416">
                  <c:v>787.57</c:v>
                </c:pt>
                <c:pt idx="417">
                  <c:v>787.55</c:v>
                </c:pt>
                <c:pt idx="418">
                  <c:v>787.52</c:v>
                </c:pt>
                <c:pt idx="419">
                  <c:v>787.5</c:v>
                </c:pt>
                <c:pt idx="420">
                  <c:v>787.47</c:v>
                </c:pt>
                <c:pt idx="421">
                  <c:v>787.45</c:v>
                </c:pt>
                <c:pt idx="422">
                  <c:v>787.43</c:v>
                </c:pt>
                <c:pt idx="423">
                  <c:v>787.4</c:v>
                </c:pt>
                <c:pt idx="424">
                  <c:v>787.37</c:v>
                </c:pt>
                <c:pt idx="425">
                  <c:v>787.35</c:v>
                </c:pt>
                <c:pt idx="426">
                  <c:v>787.32</c:v>
                </c:pt>
                <c:pt idx="427">
                  <c:v>787.3</c:v>
                </c:pt>
                <c:pt idx="428">
                  <c:v>787.27</c:v>
                </c:pt>
                <c:pt idx="429">
                  <c:v>787.25</c:v>
                </c:pt>
                <c:pt idx="430">
                  <c:v>787.22</c:v>
                </c:pt>
                <c:pt idx="431">
                  <c:v>787.2</c:v>
                </c:pt>
                <c:pt idx="432">
                  <c:v>787.18</c:v>
                </c:pt>
                <c:pt idx="433">
                  <c:v>787.15</c:v>
                </c:pt>
                <c:pt idx="434">
                  <c:v>787.12</c:v>
                </c:pt>
                <c:pt idx="435">
                  <c:v>787.1</c:v>
                </c:pt>
                <c:pt idx="436">
                  <c:v>787.07</c:v>
                </c:pt>
                <c:pt idx="437">
                  <c:v>787.05</c:v>
                </c:pt>
                <c:pt idx="438">
                  <c:v>787.02</c:v>
                </c:pt>
                <c:pt idx="439">
                  <c:v>787</c:v>
                </c:pt>
                <c:pt idx="440">
                  <c:v>786.97</c:v>
                </c:pt>
                <c:pt idx="441">
                  <c:v>786.95</c:v>
                </c:pt>
                <c:pt idx="442">
                  <c:v>786.93</c:v>
                </c:pt>
                <c:pt idx="443">
                  <c:v>786.9</c:v>
                </c:pt>
                <c:pt idx="444">
                  <c:v>786.87</c:v>
                </c:pt>
                <c:pt idx="445">
                  <c:v>786.85</c:v>
                </c:pt>
                <c:pt idx="446">
                  <c:v>786.82</c:v>
                </c:pt>
                <c:pt idx="447">
                  <c:v>786.8</c:v>
                </c:pt>
                <c:pt idx="448">
                  <c:v>786.77</c:v>
                </c:pt>
                <c:pt idx="449">
                  <c:v>786.75</c:v>
                </c:pt>
                <c:pt idx="450">
                  <c:v>786.72</c:v>
                </c:pt>
                <c:pt idx="451">
                  <c:v>786.7</c:v>
                </c:pt>
                <c:pt idx="452">
                  <c:v>786.68</c:v>
                </c:pt>
                <c:pt idx="453">
                  <c:v>786.65</c:v>
                </c:pt>
                <c:pt idx="454">
                  <c:v>786.62</c:v>
                </c:pt>
                <c:pt idx="455">
                  <c:v>786.6</c:v>
                </c:pt>
                <c:pt idx="456">
                  <c:v>786.57</c:v>
                </c:pt>
                <c:pt idx="457">
                  <c:v>786.55</c:v>
                </c:pt>
                <c:pt idx="458">
                  <c:v>786.52</c:v>
                </c:pt>
                <c:pt idx="459">
                  <c:v>786.5</c:v>
                </c:pt>
                <c:pt idx="460">
                  <c:v>786.47</c:v>
                </c:pt>
                <c:pt idx="461">
                  <c:v>786.45</c:v>
                </c:pt>
                <c:pt idx="462">
                  <c:v>786.42</c:v>
                </c:pt>
                <c:pt idx="463">
                  <c:v>786.4</c:v>
                </c:pt>
                <c:pt idx="464">
                  <c:v>786.37</c:v>
                </c:pt>
                <c:pt idx="465">
                  <c:v>786.35</c:v>
                </c:pt>
                <c:pt idx="466">
                  <c:v>786.32</c:v>
                </c:pt>
                <c:pt idx="467">
                  <c:v>786.3</c:v>
                </c:pt>
                <c:pt idx="468">
                  <c:v>786.27</c:v>
                </c:pt>
                <c:pt idx="469">
                  <c:v>786.25</c:v>
                </c:pt>
                <c:pt idx="470">
                  <c:v>786.22</c:v>
                </c:pt>
                <c:pt idx="471">
                  <c:v>786.2</c:v>
                </c:pt>
                <c:pt idx="472">
                  <c:v>786.17</c:v>
                </c:pt>
                <c:pt idx="473">
                  <c:v>786.15</c:v>
                </c:pt>
                <c:pt idx="474">
                  <c:v>786.12</c:v>
                </c:pt>
                <c:pt idx="475">
                  <c:v>786.1</c:v>
                </c:pt>
                <c:pt idx="476">
                  <c:v>786.07</c:v>
                </c:pt>
                <c:pt idx="477">
                  <c:v>786.05</c:v>
                </c:pt>
                <c:pt idx="478">
                  <c:v>786.02</c:v>
                </c:pt>
                <c:pt idx="479">
                  <c:v>786</c:v>
                </c:pt>
                <c:pt idx="480">
                  <c:v>785.97</c:v>
                </c:pt>
                <c:pt idx="481">
                  <c:v>785.95</c:v>
                </c:pt>
                <c:pt idx="482">
                  <c:v>785.92</c:v>
                </c:pt>
                <c:pt idx="483">
                  <c:v>785.9</c:v>
                </c:pt>
                <c:pt idx="484">
                  <c:v>785.87</c:v>
                </c:pt>
                <c:pt idx="485">
                  <c:v>785.85</c:v>
                </c:pt>
                <c:pt idx="486">
                  <c:v>785.82</c:v>
                </c:pt>
                <c:pt idx="487">
                  <c:v>785.8</c:v>
                </c:pt>
                <c:pt idx="488">
                  <c:v>785.77</c:v>
                </c:pt>
                <c:pt idx="489">
                  <c:v>785.75</c:v>
                </c:pt>
                <c:pt idx="490">
                  <c:v>785.72</c:v>
                </c:pt>
                <c:pt idx="491">
                  <c:v>785.7</c:v>
                </c:pt>
                <c:pt idx="492">
                  <c:v>785.67</c:v>
                </c:pt>
                <c:pt idx="493">
                  <c:v>785.65</c:v>
                </c:pt>
                <c:pt idx="494">
                  <c:v>785.62</c:v>
                </c:pt>
                <c:pt idx="495">
                  <c:v>785.6</c:v>
                </c:pt>
                <c:pt idx="496">
                  <c:v>785.57</c:v>
                </c:pt>
                <c:pt idx="497">
                  <c:v>785.55</c:v>
                </c:pt>
                <c:pt idx="498">
                  <c:v>785.52</c:v>
                </c:pt>
                <c:pt idx="499">
                  <c:v>785.5</c:v>
                </c:pt>
                <c:pt idx="500">
                  <c:v>785.47</c:v>
                </c:pt>
                <c:pt idx="501">
                  <c:v>785.45</c:v>
                </c:pt>
                <c:pt idx="502">
                  <c:v>785.42</c:v>
                </c:pt>
                <c:pt idx="503">
                  <c:v>785.4</c:v>
                </c:pt>
                <c:pt idx="504">
                  <c:v>785.37</c:v>
                </c:pt>
                <c:pt idx="505">
                  <c:v>785.35</c:v>
                </c:pt>
                <c:pt idx="506">
                  <c:v>785.32</c:v>
                </c:pt>
                <c:pt idx="507">
                  <c:v>785.3</c:v>
                </c:pt>
                <c:pt idx="508">
                  <c:v>785.27</c:v>
                </c:pt>
                <c:pt idx="509">
                  <c:v>785.25</c:v>
                </c:pt>
                <c:pt idx="510">
                  <c:v>785.22</c:v>
                </c:pt>
                <c:pt idx="511">
                  <c:v>785.2</c:v>
                </c:pt>
                <c:pt idx="512">
                  <c:v>785.17</c:v>
                </c:pt>
                <c:pt idx="513">
                  <c:v>785.15</c:v>
                </c:pt>
                <c:pt idx="514">
                  <c:v>785.12</c:v>
                </c:pt>
                <c:pt idx="515">
                  <c:v>785.1</c:v>
                </c:pt>
                <c:pt idx="516">
                  <c:v>785.07</c:v>
                </c:pt>
                <c:pt idx="517">
                  <c:v>785.05</c:v>
                </c:pt>
                <c:pt idx="518">
                  <c:v>785.02</c:v>
                </c:pt>
                <c:pt idx="519">
                  <c:v>785</c:v>
                </c:pt>
                <c:pt idx="520">
                  <c:v>784.97</c:v>
                </c:pt>
                <c:pt idx="521">
                  <c:v>784.95</c:v>
                </c:pt>
                <c:pt idx="522">
                  <c:v>784.92</c:v>
                </c:pt>
                <c:pt idx="523">
                  <c:v>784.9</c:v>
                </c:pt>
                <c:pt idx="524">
                  <c:v>784.87</c:v>
                </c:pt>
                <c:pt idx="525">
                  <c:v>784.85</c:v>
                </c:pt>
                <c:pt idx="526">
                  <c:v>784.82</c:v>
                </c:pt>
                <c:pt idx="527">
                  <c:v>784.8</c:v>
                </c:pt>
                <c:pt idx="528">
                  <c:v>784.77</c:v>
                </c:pt>
                <c:pt idx="529">
                  <c:v>784.75</c:v>
                </c:pt>
                <c:pt idx="530">
                  <c:v>784.72</c:v>
                </c:pt>
                <c:pt idx="531">
                  <c:v>784.7</c:v>
                </c:pt>
                <c:pt idx="532">
                  <c:v>784.67</c:v>
                </c:pt>
                <c:pt idx="533">
                  <c:v>784.65</c:v>
                </c:pt>
                <c:pt idx="534">
                  <c:v>784.62</c:v>
                </c:pt>
                <c:pt idx="535">
                  <c:v>784.6</c:v>
                </c:pt>
                <c:pt idx="536">
                  <c:v>784.57</c:v>
                </c:pt>
                <c:pt idx="537">
                  <c:v>784.55</c:v>
                </c:pt>
                <c:pt idx="538">
                  <c:v>784.52</c:v>
                </c:pt>
                <c:pt idx="539">
                  <c:v>784.5</c:v>
                </c:pt>
                <c:pt idx="540">
                  <c:v>784.47</c:v>
                </c:pt>
                <c:pt idx="541">
                  <c:v>784.45</c:v>
                </c:pt>
                <c:pt idx="542">
                  <c:v>784.42</c:v>
                </c:pt>
                <c:pt idx="543">
                  <c:v>784.4</c:v>
                </c:pt>
                <c:pt idx="544">
                  <c:v>784.37</c:v>
                </c:pt>
                <c:pt idx="545">
                  <c:v>784.35</c:v>
                </c:pt>
                <c:pt idx="546">
                  <c:v>784.32</c:v>
                </c:pt>
                <c:pt idx="547">
                  <c:v>784.3</c:v>
                </c:pt>
                <c:pt idx="548">
                  <c:v>784.27</c:v>
                </c:pt>
                <c:pt idx="549">
                  <c:v>784.25</c:v>
                </c:pt>
                <c:pt idx="550">
                  <c:v>784.22</c:v>
                </c:pt>
                <c:pt idx="551">
                  <c:v>784.2</c:v>
                </c:pt>
                <c:pt idx="552">
                  <c:v>784.17</c:v>
                </c:pt>
                <c:pt idx="553">
                  <c:v>784.15</c:v>
                </c:pt>
                <c:pt idx="554">
                  <c:v>784.12</c:v>
                </c:pt>
                <c:pt idx="555">
                  <c:v>784.1</c:v>
                </c:pt>
                <c:pt idx="556">
                  <c:v>784.07</c:v>
                </c:pt>
                <c:pt idx="557">
                  <c:v>784.05</c:v>
                </c:pt>
                <c:pt idx="558">
                  <c:v>784.02</c:v>
                </c:pt>
                <c:pt idx="559">
                  <c:v>784</c:v>
                </c:pt>
                <c:pt idx="560">
                  <c:v>783.97</c:v>
                </c:pt>
                <c:pt idx="561">
                  <c:v>783.95</c:v>
                </c:pt>
                <c:pt idx="562">
                  <c:v>783.92</c:v>
                </c:pt>
                <c:pt idx="563">
                  <c:v>783.9</c:v>
                </c:pt>
                <c:pt idx="564">
                  <c:v>783.87</c:v>
                </c:pt>
                <c:pt idx="565">
                  <c:v>783.85</c:v>
                </c:pt>
                <c:pt idx="566">
                  <c:v>783.82</c:v>
                </c:pt>
                <c:pt idx="567">
                  <c:v>783.8</c:v>
                </c:pt>
                <c:pt idx="568">
                  <c:v>783.77</c:v>
                </c:pt>
                <c:pt idx="569">
                  <c:v>783.75</c:v>
                </c:pt>
                <c:pt idx="570">
                  <c:v>783.72</c:v>
                </c:pt>
                <c:pt idx="571">
                  <c:v>783.7</c:v>
                </c:pt>
                <c:pt idx="572">
                  <c:v>783.67</c:v>
                </c:pt>
                <c:pt idx="573">
                  <c:v>783.65</c:v>
                </c:pt>
                <c:pt idx="574">
                  <c:v>783.62</c:v>
                </c:pt>
                <c:pt idx="575">
                  <c:v>783.6</c:v>
                </c:pt>
                <c:pt idx="576">
                  <c:v>783.57</c:v>
                </c:pt>
                <c:pt idx="577">
                  <c:v>783.55</c:v>
                </c:pt>
                <c:pt idx="578">
                  <c:v>783.52</c:v>
                </c:pt>
                <c:pt idx="579">
                  <c:v>783.5</c:v>
                </c:pt>
                <c:pt idx="580">
                  <c:v>783.47</c:v>
                </c:pt>
                <c:pt idx="581">
                  <c:v>783.45</c:v>
                </c:pt>
                <c:pt idx="582">
                  <c:v>783.42</c:v>
                </c:pt>
                <c:pt idx="583">
                  <c:v>783.4</c:v>
                </c:pt>
                <c:pt idx="584">
                  <c:v>783.37</c:v>
                </c:pt>
                <c:pt idx="585">
                  <c:v>783.35</c:v>
                </c:pt>
                <c:pt idx="586">
                  <c:v>783.32</c:v>
                </c:pt>
                <c:pt idx="587">
                  <c:v>783.3</c:v>
                </c:pt>
                <c:pt idx="588">
                  <c:v>783.27</c:v>
                </c:pt>
                <c:pt idx="589">
                  <c:v>783.25</c:v>
                </c:pt>
                <c:pt idx="590">
                  <c:v>783.22</c:v>
                </c:pt>
                <c:pt idx="591">
                  <c:v>783.2</c:v>
                </c:pt>
                <c:pt idx="592">
                  <c:v>783.17</c:v>
                </c:pt>
                <c:pt idx="593">
                  <c:v>783.15</c:v>
                </c:pt>
                <c:pt idx="594">
                  <c:v>783.12</c:v>
                </c:pt>
                <c:pt idx="595">
                  <c:v>783.1</c:v>
                </c:pt>
                <c:pt idx="596">
                  <c:v>783.07</c:v>
                </c:pt>
                <c:pt idx="597">
                  <c:v>783.05</c:v>
                </c:pt>
                <c:pt idx="598">
                  <c:v>783.02</c:v>
                </c:pt>
                <c:pt idx="599">
                  <c:v>783</c:v>
                </c:pt>
                <c:pt idx="600">
                  <c:v>782.97</c:v>
                </c:pt>
                <c:pt idx="601">
                  <c:v>782.95</c:v>
                </c:pt>
                <c:pt idx="602">
                  <c:v>782.92</c:v>
                </c:pt>
                <c:pt idx="603">
                  <c:v>782.9</c:v>
                </c:pt>
                <c:pt idx="604">
                  <c:v>782.87</c:v>
                </c:pt>
                <c:pt idx="605">
                  <c:v>782.85</c:v>
                </c:pt>
                <c:pt idx="606">
                  <c:v>782.82</c:v>
                </c:pt>
                <c:pt idx="607">
                  <c:v>782.8</c:v>
                </c:pt>
                <c:pt idx="608">
                  <c:v>782.77</c:v>
                </c:pt>
                <c:pt idx="609">
                  <c:v>782.75</c:v>
                </c:pt>
                <c:pt idx="610">
                  <c:v>782.72</c:v>
                </c:pt>
                <c:pt idx="611">
                  <c:v>782.7</c:v>
                </c:pt>
                <c:pt idx="612">
                  <c:v>782.67</c:v>
                </c:pt>
                <c:pt idx="613">
                  <c:v>782.65</c:v>
                </c:pt>
                <c:pt idx="614">
                  <c:v>782.62</c:v>
                </c:pt>
                <c:pt idx="615">
                  <c:v>782.6</c:v>
                </c:pt>
                <c:pt idx="616">
                  <c:v>782.57</c:v>
                </c:pt>
                <c:pt idx="617">
                  <c:v>782.55</c:v>
                </c:pt>
                <c:pt idx="618">
                  <c:v>782.52</c:v>
                </c:pt>
                <c:pt idx="619">
                  <c:v>782.5</c:v>
                </c:pt>
                <c:pt idx="620">
                  <c:v>782.47</c:v>
                </c:pt>
                <c:pt idx="621">
                  <c:v>782.45</c:v>
                </c:pt>
                <c:pt idx="622">
                  <c:v>782.42</c:v>
                </c:pt>
                <c:pt idx="623">
                  <c:v>782.4</c:v>
                </c:pt>
                <c:pt idx="624">
                  <c:v>782.37</c:v>
                </c:pt>
                <c:pt idx="625">
                  <c:v>782.35</c:v>
                </c:pt>
                <c:pt idx="626">
                  <c:v>782.32</c:v>
                </c:pt>
                <c:pt idx="627">
                  <c:v>782.3</c:v>
                </c:pt>
                <c:pt idx="628">
                  <c:v>782.27</c:v>
                </c:pt>
                <c:pt idx="629">
                  <c:v>782.25</c:v>
                </c:pt>
                <c:pt idx="630">
                  <c:v>782.22</c:v>
                </c:pt>
                <c:pt idx="631">
                  <c:v>782.2</c:v>
                </c:pt>
                <c:pt idx="632">
                  <c:v>782.17</c:v>
                </c:pt>
                <c:pt idx="633">
                  <c:v>782.15</c:v>
                </c:pt>
                <c:pt idx="634">
                  <c:v>782.12</c:v>
                </c:pt>
                <c:pt idx="635">
                  <c:v>782.1</c:v>
                </c:pt>
                <c:pt idx="636">
                  <c:v>782.07</c:v>
                </c:pt>
                <c:pt idx="637">
                  <c:v>782.05</c:v>
                </c:pt>
                <c:pt idx="638">
                  <c:v>782.02</c:v>
                </c:pt>
                <c:pt idx="639">
                  <c:v>782</c:v>
                </c:pt>
                <c:pt idx="640">
                  <c:v>781.97</c:v>
                </c:pt>
                <c:pt idx="641">
                  <c:v>781.95</c:v>
                </c:pt>
                <c:pt idx="642">
                  <c:v>781.92</c:v>
                </c:pt>
                <c:pt idx="643">
                  <c:v>781.9</c:v>
                </c:pt>
                <c:pt idx="644">
                  <c:v>781.87</c:v>
                </c:pt>
                <c:pt idx="645">
                  <c:v>781.85</c:v>
                </c:pt>
                <c:pt idx="646">
                  <c:v>781.82</c:v>
                </c:pt>
                <c:pt idx="647">
                  <c:v>781.8</c:v>
                </c:pt>
                <c:pt idx="648">
                  <c:v>781.77</c:v>
                </c:pt>
                <c:pt idx="649">
                  <c:v>781.75</c:v>
                </c:pt>
                <c:pt idx="650">
                  <c:v>781.72</c:v>
                </c:pt>
                <c:pt idx="651">
                  <c:v>781.7</c:v>
                </c:pt>
                <c:pt idx="652">
                  <c:v>781.67</c:v>
                </c:pt>
                <c:pt idx="653">
                  <c:v>781.65</c:v>
                </c:pt>
                <c:pt idx="654">
                  <c:v>781.62</c:v>
                </c:pt>
                <c:pt idx="655">
                  <c:v>781.6</c:v>
                </c:pt>
                <c:pt idx="656">
                  <c:v>781.57</c:v>
                </c:pt>
                <c:pt idx="657">
                  <c:v>781.55</c:v>
                </c:pt>
                <c:pt idx="658">
                  <c:v>781.52</c:v>
                </c:pt>
                <c:pt idx="659">
                  <c:v>781.5</c:v>
                </c:pt>
                <c:pt idx="660">
                  <c:v>781.47</c:v>
                </c:pt>
                <c:pt idx="661">
                  <c:v>781.45</c:v>
                </c:pt>
                <c:pt idx="662">
                  <c:v>781.42</c:v>
                </c:pt>
                <c:pt idx="663">
                  <c:v>781.4</c:v>
                </c:pt>
                <c:pt idx="664">
                  <c:v>781.37</c:v>
                </c:pt>
                <c:pt idx="665">
                  <c:v>781.35</c:v>
                </c:pt>
                <c:pt idx="666">
                  <c:v>781.32</c:v>
                </c:pt>
                <c:pt idx="667">
                  <c:v>781.3</c:v>
                </c:pt>
                <c:pt idx="668">
                  <c:v>781.27</c:v>
                </c:pt>
                <c:pt idx="669">
                  <c:v>781.25</c:v>
                </c:pt>
                <c:pt idx="670">
                  <c:v>781.22</c:v>
                </c:pt>
                <c:pt idx="671">
                  <c:v>781.2</c:v>
                </c:pt>
                <c:pt idx="672">
                  <c:v>781.17</c:v>
                </c:pt>
                <c:pt idx="673">
                  <c:v>781.15</c:v>
                </c:pt>
                <c:pt idx="674">
                  <c:v>781.12</c:v>
                </c:pt>
                <c:pt idx="675">
                  <c:v>781.1</c:v>
                </c:pt>
                <c:pt idx="676">
                  <c:v>781.07</c:v>
                </c:pt>
                <c:pt idx="677">
                  <c:v>781.05</c:v>
                </c:pt>
                <c:pt idx="678">
                  <c:v>781.02</c:v>
                </c:pt>
                <c:pt idx="679">
                  <c:v>781</c:v>
                </c:pt>
                <c:pt idx="680">
                  <c:v>780.97</c:v>
                </c:pt>
                <c:pt idx="681">
                  <c:v>780.95</c:v>
                </c:pt>
                <c:pt idx="682">
                  <c:v>780.92</c:v>
                </c:pt>
                <c:pt idx="683">
                  <c:v>780.9</c:v>
                </c:pt>
                <c:pt idx="684">
                  <c:v>780.87</c:v>
                </c:pt>
                <c:pt idx="685">
                  <c:v>780.85</c:v>
                </c:pt>
                <c:pt idx="686">
                  <c:v>780.82</c:v>
                </c:pt>
                <c:pt idx="687">
                  <c:v>780.8</c:v>
                </c:pt>
                <c:pt idx="688">
                  <c:v>780.77</c:v>
                </c:pt>
                <c:pt idx="689">
                  <c:v>780.75</c:v>
                </c:pt>
                <c:pt idx="690">
                  <c:v>780.72</c:v>
                </c:pt>
                <c:pt idx="691">
                  <c:v>780.7</c:v>
                </c:pt>
                <c:pt idx="692">
                  <c:v>780.67</c:v>
                </c:pt>
                <c:pt idx="693">
                  <c:v>780.65</c:v>
                </c:pt>
                <c:pt idx="694">
                  <c:v>780.62</c:v>
                </c:pt>
                <c:pt idx="695">
                  <c:v>780.6</c:v>
                </c:pt>
                <c:pt idx="696">
                  <c:v>780.57</c:v>
                </c:pt>
                <c:pt idx="697">
                  <c:v>780.55</c:v>
                </c:pt>
                <c:pt idx="698">
                  <c:v>780.52</c:v>
                </c:pt>
                <c:pt idx="699">
                  <c:v>780.5</c:v>
                </c:pt>
                <c:pt idx="700">
                  <c:v>780.47</c:v>
                </c:pt>
                <c:pt idx="701">
                  <c:v>780.45</c:v>
                </c:pt>
                <c:pt idx="702">
                  <c:v>780.42</c:v>
                </c:pt>
                <c:pt idx="703">
                  <c:v>780.4</c:v>
                </c:pt>
                <c:pt idx="704">
                  <c:v>780.37</c:v>
                </c:pt>
                <c:pt idx="705">
                  <c:v>780.35</c:v>
                </c:pt>
                <c:pt idx="706">
                  <c:v>780.32</c:v>
                </c:pt>
                <c:pt idx="707">
                  <c:v>780.3</c:v>
                </c:pt>
                <c:pt idx="708">
                  <c:v>780.27</c:v>
                </c:pt>
                <c:pt idx="709">
                  <c:v>780.25</c:v>
                </c:pt>
                <c:pt idx="710">
                  <c:v>780.22</c:v>
                </c:pt>
                <c:pt idx="711">
                  <c:v>780.2</c:v>
                </c:pt>
                <c:pt idx="712">
                  <c:v>780.17</c:v>
                </c:pt>
                <c:pt idx="713">
                  <c:v>780.15</c:v>
                </c:pt>
                <c:pt idx="714">
                  <c:v>780.12</c:v>
                </c:pt>
                <c:pt idx="715">
                  <c:v>780.1</c:v>
                </c:pt>
                <c:pt idx="716">
                  <c:v>780.07</c:v>
                </c:pt>
                <c:pt idx="717">
                  <c:v>780.05</c:v>
                </c:pt>
                <c:pt idx="718">
                  <c:v>780.02</c:v>
                </c:pt>
                <c:pt idx="719">
                  <c:v>780</c:v>
                </c:pt>
                <c:pt idx="720">
                  <c:v>779.97</c:v>
                </c:pt>
                <c:pt idx="721">
                  <c:v>779.95</c:v>
                </c:pt>
                <c:pt idx="722">
                  <c:v>779.92</c:v>
                </c:pt>
                <c:pt idx="723">
                  <c:v>779.9</c:v>
                </c:pt>
                <c:pt idx="724">
                  <c:v>779.87</c:v>
                </c:pt>
                <c:pt idx="725">
                  <c:v>779.85</c:v>
                </c:pt>
                <c:pt idx="726">
                  <c:v>779.82</c:v>
                </c:pt>
                <c:pt idx="727">
                  <c:v>779.8</c:v>
                </c:pt>
                <c:pt idx="728">
                  <c:v>779.77</c:v>
                </c:pt>
                <c:pt idx="729">
                  <c:v>779.75</c:v>
                </c:pt>
                <c:pt idx="730">
                  <c:v>779.72</c:v>
                </c:pt>
                <c:pt idx="731">
                  <c:v>779.7</c:v>
                </c:pt>
                <c:pt idx="732">
                  <c:v>779.67</c:v>
                </c:pt>
                <c:pt idx="733">
                  <c:v>779.65</c:v>
                </c:pt>
                <c:pt idx="734">
                  <c:v>779.62</c:v>
                </c:pt>
                <c:pt idx="735">
                  <c:v>779.6</c:v>
                </c:pt>
                <c:pt idx="736">
                  <c:v>779.57</c:v>
                </c:pt>
                <c:pt idx="737">
                  <c:v>779.55</c:v>
                </c:pt>
                <c:pt idx="738">
                  <c:v>779.52</c:v>
                </c:pt>
                <c:pt idx="739">
                  <c:v>779.5</c:v>
                </c:pt>
                <c:pt idx="740">
                  <c:v>779.47</c:v>
                </c:pt>
                <c:pt idx="741">
                  <c:v>779.45</c:v>
                </c:pt>
                <c:pt idx="742">
                  <c:v>779.42</c:v>
                </c:pt>
                <c:pt idx="743">
                  <c:v>779.4</c:v>
                </c:pt>
                <c:pt idx="744">
                  <c:v>779.37</c:v>
                </c:pt>
                <c:pt idx="745">
                  <c:v>779.35</c:v>
                </c:pt>
                <c:pt idx="746">
                  <c:v>779.32</c:v>
                </c:pt>
                <c:pt idx="747">
                  <c:v>779.3</c:v>
                </c:pt>
                <c:pt idx="748">
                  <c:v>779.27</c:v>
                </c:pt>
                <c:pt idx="749">
                  <c:v>779.25</c:v>
                </c:pt>
                <c:pt idx="750">
                  <c:v>779.22</c:v>
                </c:pt>
                <c:pt idx="751">
                  <c:v>779.2</c:v>
                </c:pt>
                <c:pt idx="752">
                  <c:v>779.17</c:v>
                </c:pt>
                <c:pt idx="753">
                  <c:v>779.15</c:v>
                </c:pt>
                <c:pt idx="754">
                  <c:v>779.12</c:v>
                </c:pt>
                <c:pt idx="755">
                  <c:v>779.1</c:v>
                </c:pt>
                <c:pt idx="756">
                  <c:v>779.07</c:v>
                </c:pt>
                <c:pt idx="757">
                  <c:v>779.05</c:v>
                </c:pt>
                <c:pt idx="758">
                  <c:v>779.02</c:v>
                </c:pt>
                <c:pt idx="759">
                  <c:v>779</c:v>
                </c:pt>
                <c:pt idx="760">
                  <c:v>778.97</c:v>
                </c:pt>
                <c:pt idx="761">
                  <c:v>778.95</c:v>
                </c:pt>
                <c:pt idx="762">
                  <c:v>778.92</c:v>
                </c:pt>
                <c:pt idx="763">
                  <c:v>778.9</c:v>
                </c:pt>
                <c:pt idx="764">
                  <c:v>778.87</c:v>
                </c:pt>
                <c:pt idx="765">
                  <c:v>778.85</c:v>
                </c:pt>
                <c:pt idx="766">
                  <c:v>778.82</c:v>
                </c:pt>
                <c:pt idx="767">
                  <c:v>778.8</c:v>
                </c:pt>
                <c:pt idx="768">
                  <c:v>778.77</c:v>
                </c:pt>
                <c:pt idx="769">
                  <c:v>778.75</c:v>
                </c:pt>
                <c:pt idx="770">
                  <c:v>778.72</c:v>
                </c:pt>
                <c:pt idx="771">
                  <c:v>778.7</c:v>
                </c:pt>
                <c:pt idx="772">
                  <c:v>778.67</c:v>
                </c:pt>
                <c:pt idx="773">
                  <c:v>778.65</c:v>
                </c:pt>
                <c:pt idx="774">
                  <c:v>778.62</c:v>
                </c:pt>
                <c:pt idx="775">
                  <c:v>778.6</c:v>
                </c:pt>
                <c:pt idx="776">
                  <c:v>778.57</c:v>
                </c:pt>
                <c:pt idx="777">
                  <c:v>778.55</c:v>
                </c:pt>
                <c:pt idx="778">
                  <c:v>778.52</c:v>
                </c:pt>
                <c:pt idx="779">
                  <c:v>778.5</c:v>
                </c:pt>
                <c:pt idx="780">
                  <c:v>778.47</c:v>
                </c:pt>
                <c:pt idx="781">
                  <c:v>778.45</c:v>
                </c:pt>
                <c:pt idx="782">
                  <c:v>778.42</c:v>
                </c:pt>
                <c:pt idx="783">
                  <c:v>778.4</c:v>
                </c:pt>
                <c:pt idx="784">
                  <c:v>778.37</c:v>
                </c:pt>
                <c:pt idx="785">
                  <c:v>778.35</c:v>
                </c:pt>
                <c:pt idx="786">
                  <c:v>778.32</c:v>
                </c:pt>
                <c:pt idx="787">
                  <c:v>778.3</c:v>
                </c:pt>
                <c:pt idx="788">
                  <c:v>778.27</c:v>
                </c:pt>
                <c:pt idx="789">
                  <c:v>778.25</c:v>
                </c:pt>
                <c:pt idx="790">
                  <c:v>778.22</c:v>
                </c:pt>
                <c:pt idx="791">
                  <c:v>778.2</c:v>
                </c:pt>
                <c:pt idx="792">
                  <c:v>778.17</c:v>
                </c:pt>
                <c:pt idx="793">
                  <c:v>778.15</c:v>
                </c:pt>
                <c:pt idx="794">
                  <c:v>778.12</c:v>
                </c:pt>
                <c:pt idx="795">
                  <c:v>778.1</c:v>
                </c:pt>
                <c:pt idx="796">
                  <c:v>778.07</c:v>
                </c:pt>
                <c:pt idx="797">
                  <c:v>778.05</c:v>
                </c:pt>
                <c:pt idx="798">
                  <c:v>778.02</c:v>
                </c:pt>
                <c:pt idx="799">
                  <c:v>778</c:v>
                </c:pt>
                <c:pt idx="800">
                  <c:v>777.97</c:v>
                </c:pt>
                <c:pt idx="801">
                  <c:v>777.95</c:v>
                </c:pt>
                <c:pt idx="802">
                  <c:v>777.92</c:v>
                </c:pt>
                <c:pt idx="803">
                  <c:v>777.9</c:v>
                </c:pt>
                <c:pt idx="804">
                  <c:v>777.87</c:v>
                </c:pt>
                <c:pt idx="805">
                  <c:v>777.85</c:v>
                </c:pt>
                <c:pt idx="806">
                  <c:v>777.82</c:v>
                </c:pt>
                <c:pt idx="807">
                  <c:v>777.8</c:v>
                </c:pt>
                <c:pt idx="808">
                  <c:v>777.77</c:v>
                </c:pt>
                <c:pt idx="809">
                  <c:v>777.75</c:v>
                </c:pt>
                <c:pt idx="810">
                  <c:v>777.72</c:v>
                </c:pt>
                <c:pt idx="811">
                  <c:v>777.7</c:v>
                </c:pt>
                <c:pt idx="812">
                  <c:v>777.67</c:v>
                </c:pt>
                <c:pt idx="813">
                  <c:v>777.65</c:v>
                </c:pt>
                <c:pt idx="814">
                  <c:v>777.62</c:v>
                </c:pt>
                <c:pt idx="815">
                  <c:v>777.6</c:v>
                </c:pt>
                <c:pt idx="816">
                  <c:v>777.57</c:v>
                </c:pt>
                <c:pt idx="817">
                  <c:v>777.55</c:v>
                </c:pt>
                <c:pt idx="818">
                  <c:v>777.52</c:v>
                </c:pt>
                <c:pt idx="819">
                  <c:v>777.5</c:v>
                </c:pt>
                <c:pt idx="820">
                  <c:v>777.47</c:v>
                </c:pt>
                <c:pt idx="821">
                  <c:v>777.45</c:v>
                </c:pt>
                <c:pt idx="822">
                  <c:v>777.42</c:v>
                </c:pt>
                <c:pt idx="823">
                  <c:v>777.4</c:v>
                </c:pt>
                <c:pt idx="824">
                  <c:v>777.37</c:v>
                </c:pt>
                <c:pt idx="825">
                  <c:v>777.35</c:v>
                </c:pt>
                <c:pt idx="826">
                  <c:v>777.32</c:v>
                </c:pt>
                <c:pt idx="827">
                  <c:v>777.3</c:v>
                </c:pt>
                <c:pt idx="828">
                  <c:v>777.27</c:v>
                </c:pt>
                <c:pt idx="829">
                  <c:v>777.25</c:v>
                </c:pt>
                <c:pt idx="830">
                  <c:v>777.22</c:v>
                </c:pt>
                <c:pt idx="831">
                  <c:v>777.2</c:v>
                </c:pt>
                <c:pt idx="832">
                  <c:v>777.17</c:v>
                </c:pt>
                <c:pt idx="833">
                  <c:v>777.15</c:v>
                </c:pt>
                <c:pt idx="834">
                  <c:v>777.12</c:v>
                </c:pt>
                <c:pt idx="835">
                  <c:v>777.1</c:v>
                </c:pt>
                <c:pt idx="836">
                  <c:v>777.07</c:v>
                </c:pt>
                <c:pt idx="837">
                  <c:v>777.05</c:v>
                </c:pt>
                <c:pt idx="838">
                  <c:v>777.02</c:v>
                </c:pt>
                <c:pt idx="839">
                  <c:v>777</c:v>
                </c:pt>
                <c:pt idx="840">
                  <c:v>776.97</c:v>
                </c:pt>
                <c:pt idx="841">
                  <c:v>776.95</c:v>
                </c:pt>
                <c:pt idx="842">
                  <c:v>776.92</c:v>
                </c:pt>
                <c:pt idx="843">
                  <c:v>776.9</c:v>
                </c:pt>
                <c:pt idx="844">
                  <c:v>776.87</c:v>
                </c:pt>
                <c:pt idx="845">
                  <c:v>776.85</c:v>
                </c:pt>
                <c:pt idx="846">
                  <c:v>776.82</c:v>
                </c:pt>
                <c:pt idx="847">
                  <c:v>776.8</c:v>
                </c:pt>
                <c:pt idx="848">
                  <c:v>776.77</c:v>
                </c:pt>
                <c:pt idx="849">
                  <c:v>776.75</c:v>
                </c:pt>
                <c:pt idx="850">
                  <c:v>776.72</c:v>
                </c:pt>
                <c:pt idx="851">
                  <c:v>776.7</c:v>
                </c:pt>
                <c:pt idx="852">
                  <c:v>776.67</c:v>
                </c:pt>
                <c:pt idx="853">
                  <c:v>776.65</c:v>
                </c:pt>
                <c:pt idx="854">
                  <c:v>776.62</c:v>
                </c:pt>
                <c:pt idx="855">
                  <c:v>776.6</c:v>
                </c:pt>
                <c:pt idx="856">
                  <c:v>776.57</c:v>
                </c:pt>
                <c:pt idx="857">
                  <c:v>776.55</c:v>
                </c:pt>
                <c:pt idx="858">
                  <c:v>776.52</c:v>
                </c:pt>
                <c:pt idx="859">
                  <c:v>776.5</c:v>
                </c:pt>
                <c:pt idx="860">
                  <c:v>776.47</c:v>
                </c:pt>
                <c:pt idx="861">
                  <c:v>776.45</c:v>
                </c:pt>
                <c:pt idx="862">
                  <c:v>776.42</c:v>
                </c:pt>
                <c:pt idx="863">
                  <c:v>776.4</c:v>
                </c:pt>
                <c:pt idx="864">
                  <c:v>776.37</c:v>
                </c:pt>
                <c:pt idx="865">
                  <c:v>776.35</c:v>
                </c:pt>
                <c:pt idx="866">
                  <c:v>776.32</c:v>
                </c:pt>
                <c:pt idx="867">
                  <c:v>776.3</c:v>
                </c:pt>
                <c:pt idx="868">
                  <c:v>776.27</c:v>
                </c:pt>
                <c:pt idx="869">
                  <c:v>776.25</c:v>
                </c:pt>
                <c:pt idx="870">
                  <c:v>776.22</c:v>
                </c:pt>
                <c:pt idx="871">
                  <c:v>776.2</c:v>
                </c:pt>
                <c:pt idx="872">
                  <c:v>776.17</c:v>
                </c:pt>
                <c:pt idx="873">
                  <c:v>776.15</c:v>
                </c:pt>
                <c:pt idx="874">
                  <c:v>776.12</c:v>
                </c:pt>
                <c:pt idx="875">
                  <c:v>776.1</c:v>
                </c:pt>
                <c:pt idx="876">
                  <c:v>776.07</c:v>
                </c:pt>
                <c:pt idx="877">
                  <c:v>776.05</c:v>
                </c:pt>
                <c:pt idx="878">
                  <c:v>776.02</c:v>
                </c:pt>
                <c:pt idx="879">
                  <c:v>776</c:v>
                </c:pt>
                <c:pt idx="880">
                  <c:v>775.97</c:v>
                </c:pt>
                <c:pt idx="881">
                  <c:v>775.95</c:v>
                </c:pt>
                <c:pt idx="882">
                  <c:v>775.92</c:v>
                </c:pt>
                <c:pt idx="883">
                  <c:v>775.9</c:v>
                </c:pt>
                <c:pt idx="884">
                  <c:v>775.87</c:v>
                </c:pt>
                <c:pt idx="885">
                  <c:v>775.85</c:v>
                </c:pt>
                <c:pt idx="886">
                  <c:v>775.82</c:v>
                </c:pt>
                <c:pt idx="887">
                  <c:v>775.8</c:v>
                </c:pt>
                <c:pt idx="888">
                  <c:v>775.77</c:v>
                </c:pt>
                <c:pt idx="889">
                  <c:v>775.75</c:v>
                </c:pt>
                <c:pt idx="890">
                  <c:v>775.72</c:v>
                </c:pt>
                <c:pt idx="891">
                  <c:v>775.7</c:v>
                </c:pt>
                <c:pt idx="892">
                  <c:v>775.67</c:v>
                </c:pt>
                <c:pt idx="893">
                  <c:v>775.65</c:v>
                </c:pt>
                <c:pt idx="894">
                  <c:v>775.62</c:v>
                </c:pt>
                <c:pt idx="895">
                  <c:v>775.6</c:v>
                </c:pt>
                <c:pt idx="896">
                  <c:v>775.57</c:v>
                </c:pt>
                <c:pt idx="897">
                  <c:v>775.55</c:v>
                </c:pt>
                <c:pt idx="898">
                  <c:v>775.52</c:v>
                </c:pt>
                <c:pt idx="899">
                  <c:v>775.5</c:v>
                </c:pt>
                <c:pt idx="900">
                  <c:v>775.47</c:v>
                </c:pt>
                <c:pt idx="901">
                  <c:v>775.45</c:v>
                </c:pt>
                <c:pt idx="902">
                  <c:v>775.42</c:v>
                </c:pt>
                <c:pt idx="903">
                  <c:v>775.4</c:v>
                </c:pt>
                <c:pt idx="904">
                  <c:v>775.37</c:v>
                </c:pt>
                <c:pt idx="905">
                  <c:v>775.35</c:v>
                </c:pt>
                <c:pt idx="906">
                  <c:v>775.32</c:v>
                </c:pt>
                <c:pt idx="907">
                  <c:v>775.3</c:v>
                </c:pt>
                <c:pt idx="908">
                  <c:v>775.27</c:v>
                </c:pt>
                <c:pt idx="909">
                  <c:v>775.25</c:v>
                </c:pt>
                <c:pt idx="910">
                  <c:v>775.22</c:v>
                </c:pt>
                <c:pt idx="911">
                  <c:v>775.2</c:v>
                </c:pt>
                <c:pt idx="912">
                  <c:v>775.17</c:v>
                </c:pt>
                <c:pt idx="913">
                  <c:v>775.15</c:v>
                </c:pt>
                <c:pt idx="914">
                  <c:v>775.12</c:v>
                </c:pt>
                <c:pt idx="915">
                  <c:v>775.1</c:v>
                </c:pt>
                <c:pt idx="916">
                  <c:v>775.07</c:v>
                </c:pt>
                <c:pt idx="917">
                  <c:v>775.05</c:v>
                </c:pt>
                <c:pt idx="918">
                  <c:v>775.02</c:v>
                </c:pt>
                <c:pt idx="919">
                  <c:v>775</c:v>
                </c:pt>
                <c:pt idx="920">
                  <c:v>774.97</c:v>
                </c:pt>
                <c:pt idx="921">
                  <c:v>774.95</c:v>
                </c:pt>
                <c:pt idx="922">
                  <c:v>774.92</c:v>
                </c:pt>
                <c:pt idx="923">
                  <c:v>774.9</c:v>
                </c:pt>
                <c:pt idx="924">
                  <c:v>774.87</c:v>
                </c:pt>
                <c:pt idx="925">
                  <c:v>774.85</c:v>
                </c:pt>
                <c:pt idx="926">
                  <c:v>774.82</c:v>
                </c:pt>
                <c:pt idx="927">
                  <c:v>774.8</c:v>
                </c:pt>
                <c:pt idx="928">
                  <c:v>774.77</c:v>
                </c:pt>
                <c:pt idx="929">
                  <c:v>774.75</c:v>
                </c:pt>
                <c:pt idx="930">
                  <c:v>774.72</c:v>
                </c:pt>
                <c:pt idx="931">
                  <c:v>774.7</c:v>
                </c:pt>
                <c:pt idx="932">
                  <c:v>774.67</c:v>
                </c:pt>
                <c:pt idx="933">
                  <c:v>774.65</c:v>
                </c:pt>
                <c:pt idx="934">
                  <c:v>774.62</c:v>
                </c:pt>
                <c:pt idx="935">
                  <c:v>774.6</c:v>
                </c:pt>
                <c:pt idx="936">
                  <c:v>774.57</c:v>
                </c:pt>
                <c:pt idx="937">
                  <c:v>774.55</c:v>
                </c:pt>
                <c:pt idx="938">
                  <c:v>774.52</c:v>
                </c:pt>
                <c:pt idx="939">
                  <c:v>774.5</c:v>
                </c:pt>
                <c:pt idx="940">
                  <c:v>774.47</c:v>
                </c:pt>
                <c:pt idx="941">
                  <c:v>774.45</c:v>
                </c:pt>
                <c:pt idx="942">
                  <c:v>774.42</c:v>
                </c:pt>
                <c:pt idx="943">
                  <c:v>774.4</c:v>
                </c:pt>
                <c:pt idx="944">
                  <c:v>774.37</c:v>
                </c:pt>
                <c:pt idx="945">
                  <c:v>774.35</c:v>
                </c:pt>
                <c:pt idx="946">
                  <c:v>774.32</c:v>
                </c:pt>
                <c:pt idx="947">
                  <c:v>774.3</c:v>
                </c:pt>
                <c:pt idx="948">
                  <c:v>774.27</c:v>
                </c:pt>
                <c:pt idx="949">
                  <c:v>774.25</c:v>
                </c:pt>
                <c:pt idx="950">
                  <c:v>774.22</c:v>
                </c:pt>
                <c:pt idx="951">
                  <c:v>774.2</c:v>
                </c:pt>
                <c:pt idx="952">
                  <c:v>774.17</c:v>
                </c:pt>
                <c:pt idx="953">
                  <c:v>774.15</c:v>
                </c:pt>
                <c:pt idx="954">
                  <c:v>774.12</c:v>
                </c:pt>
                <c:pt idx="955">
                  <c:v>774.1</c:v>
                </c:pt>
                <c:pt idx="956">
                  <c:v>774.07</c:v>
                </c:pt>
                <c:pt idx="957">
                  <c:v>774.05</c:v>
                </c:pt>
                <c:pt idx="958">
                  <c:v>774.02</c:v>
                </c:pt>
                <c:pt idx="959">
                  <c:v>774</c:v>
                </c:pt>
                <c:pt idx="960">
                  <c:v>773.97</c:v>
                </c:pt>
                <c:pt idx="961">
                  <c:v>773.95</c:v>
                </c:pt>
                <c:pt idx="962">
                  <c:v>773.92</c:v>
                </c:pt>
                <c:pt idx="963">
                  <c:v>773.9</c:v>
                </c:pt>
                <c:pt idx="964">
                  <c:v>773.87</c:v>
                </c:pt>
                <c:pt idx="965">
                  <c:v>773.85</c:v>
                </c:pt>
                <c:pt idx="966">
                  <c:v>773.82</c:v>
                </c:pt>
                <c:pt idx="967">
                  <c:v>773.8</c:v>
                </c:pt>
                <c:pt idx="968">
                  <c:v>773.77</c:v>
                </c:pt>
                <c:pt idx="969">
                  <c:v>773.75</c:v>
                </c:pt>
                <c:pt idx="970">
                  <c:v>773.72</c:v>
                </c:pt>
                <c:pt idx="971">
                  <c:v>773.7</c:v>
                </c:pt>
                <c:pt idx="972">
                  <c:v>773.67</c:v>
                </c:pt>
                <c:pt idx="973">
                  <c:v>773.65</c:v>
                </c:pt>
                <c:pt idx="974">
                  <c:v>773.62</c:v>
                </c:pt>
                <c:pt idx="975">
                  <c:v>773.6</c:v>
                </c:pt>
                <c:pt idx="976">
                  <c:v>773.57</c:v>
                </c:pt>
                <c:pt idx="977">
                  <c:v>773.55</c:v>
                </c:pt>
                <c:pt idx="978">
                  <c:v>773.52</c:v>
                </c:pt>
                <c:pt idx="979">
                  <c:v>773.5</c:v>
                </c:pt>
                <c:pt idx="980">
                  <c:v>773.47</c:v>
                </c:pt>
                <c:pt idx="981">
                  <c:v>773.45</c:v>
                </c:pt>
                <c:pt idx="982">
                  <c:v>773.42</c:v>
                </c:pt>
                <c:pt idx="983">
                  <c:v>773.4</c:v>
                </c:pt>
                <c:pt idx="984">
                  <c:v>773.37</c:v>
                </c:pt>
                <c:pt idx="985">
                  <c:v>773.35</c:v>
                </c:pt>
                <c:pt idx="986">
                  <c:v>773.32</c:v>
                </c:pt>
                <c:pt idx="987">
                  <c:v>773.3</c:v>
                </c:pt>
                <c:pt idx="988">
                  <c:v>773.27</c:v>
                </c:pt>
                <c:pt idx="989">
                  <c:v>773.25</c:v>
                </c:pt>
                <c:pt idx="990">
                  <c:v>773.22</c:v>
                </c:pt>
                <c:pt idx="991">
                  <c:v>773.2</c:v>
                </c:pt>
                <c:pt idx="992">
                  <c:v>773.17</c:v>
                </c:pt>
                <c:pt idx="993">
                  <c:v>773.15</c:v>
                </c:pt>
                <c:pt idx="994">
                  <c:v>773.12</c:v>
                </c:pt>
                <c:pt idx="995">
                  <c:v>773.1</c:v>
                </c:pt>
                <c:pt idx="996">
                  <c:v>773.07</c:v>
                </c:pt>
                <c:pt idx="997">
                  <c:v>773.05</c:v>
                </c:pt>
                <c:pt idx="998">
                  <c:v>773.02</c:v>
                </c:pt>
                <c:pt idx="999">
                  <c:v>773</c:v>
                </c:pt>
                <c:pt idx="1000">
                  <c:v>772.97</c:v>
                </c:pt>
                <c:pt idx="1001">
                  <c:v>772.95</c:v>
                </c:pt>
                <c:pt idx="1002">
                  <c:v>772.92</c:v>
                </c:pt>
                <c:pt idx="1003">
                  <c:v>772.9</c:v>
                </c:pt>
                <c:pt idx="1004">
                  <c:v>772.87</c:v>
                </c:pt>
                <c:pt idx="1005">
                  <c:v>772.85</c:v>
                </c:pt>
                <c:pt idx="1006">
                  <c:v>772.82</c:v>
                </c:pt>
                <c:pt idx="1007">
                  <c:v>772.8</c:v>
                </c:pt>
                <c:pt idx="1008">
                  <c:v>772.77</c:v>
                </c:pt>
                <c:pt idx="1009">
                  <c:v>772.75</c:v>
                </c:pt>
                <c:pt idx="1010">
                  <c:v>772.72</c:v>
                </c:pt>
                <c:pt idx="1011">
                  <c:v>772.7</c:v>
                </c:pt>
                <c:pt idx="1012">
                  <c:v>772.67</c:v>
                </c:pt>
                <c:pt idx="1013">
                  <c:v>772.65</c:v>
                </c:pt>
                <c:pt idx="1014">
                  <c:v>772.62</c:v>
                </c:pt>
                <c:pt idx="1015">
                  <c:v>772.6</c:v>
                </c:pt>
                <c:pt idx="1016">
                  <c:v>772.57</c:v>
                </c:pt>
                <c:pt idx="1017">
                  <c:v>772.55</c:v>
                </c:pt>
                <c:pt idx="1018">
                  <c:v>772.52</c:v>
                </c:pt>
                <c:pt idx="1019">
                  <c:v>772.5</c:v>
                </c:pt>
                <c:pt idx="1020">
                  <c:v>772.47</c:v>
                </c:pt>
                <c:pt idx="1021">
                  <c:v>772.45</c:v>
                </c:pt>
                <c:pt idx="1022">
                  <c:v>772.42</c:v>
                </c:pt>
                <c:pt idx="1023">
                  <c:v>772.4</c:v>
                </c:pt>
                <c:pt idx="1024">
                  <c:v>772.37</c:v>
                </c:pt>
                <c:pt idx="1025">
                  <c:v>772.35</c:v>
                </c:pt>
                <c:pt idx="1026">
                  <c:v>772.32</c:v>
                </c:pt>
                <c:pt idx="1027">
                  <c:v>772.3</c:v>
                </c:pt>
                <c:pt idx="1028">
                  <c:v>772.27</c:v>
                </c:pt>
                <c:pt idx="1029">
                  <c:v>772.25</c:v>
                </c:pt>
                <c:pt idx="1030">
                  <c:v>772.22</c:v>
                </c:pt>
                <c:pt idx="1031">
                  <c:v>772.2</c:v>
                </c:pt>
                <c:pt idx="1032">
                  <c:v>772.17</c:v>
                </c:pt>
                <c:pt idx="1033">
                  <c:v>772.15</c:v>
                </c:pt>
                <c:pt idx="1034">
                  <c:v>772.12</c:v>
                </c:pt>
                <c:pt idx="1035">
                  <c:v>772.1</c:v>
                </c:pt>
                <c:pt idx="1036">
                  <c:v>772.07</c:v>
                </c:pt>
                <c:pt idx="1037">
                  <c:v>772.05</c:v>
                </c:pt>
                <c:pt idx="1038">
                  <c:v>772.02</c:v>
                </c:pt>
                <c:pt idx="1039">
                  <c:v>772</c:v>
                </c:pt>
                <c:pt idx="1040">
                  <c:v>771.97</c:v>
                </c:pt>
                <c:pt idx="1041">
                  <c:v>771.95</c:v>
                </c:pt>
                <c:pt idx="1042">
                  <c:v>771.92</c:v>
                </c:pt>
                <c:pt idx="1043">
                  <c:v>771.9</c:v>
                </c:pt>
                <c:pt idx="1044">
                  <c:v>771.87</c:v>
                </c:pt>
                <c:pt idx="1045">
                  <c:v>771.85</c:v>
                </c:pt>
                <c:pt idx="1046">
                  <c:v>771.82</c:v>
                </c:pt>
                <c:pt idx="1047">
                  <c:v>771.8</c:v>
                </c:pt>
                <c:pt idx="1048">
                  <c:v>771.77</c:v>
                </c:pt>
                <c:pt idx="1049">
                  <c:v>771.75</c:v>
                </c:pt>
                <c:pt idx="1050">
                  <c:v>771.72</c:v>
                </c:pt>
                <c:pt idx="1051">
                  <c:v>771.7</c:v>
                </c:pt>
                <c:pt idx="1052">
                  <c:v>771.67</c:v>
                </c:pt>
                <c:pt idx="1053">
                  <c:v>771.65</c:v>
                </c:pt>
                <c:pt idx="1054">
                  <c:v>771.62</c:v>
                </c:pt>
                <c:pt idx="1055">
                  <c:v>771.6</c:v>
                </c:pt>
                <c:pt idx="1056">
                  <c:v>771.57</c:v>
                </c:pt>
                <c:pt idx="1057">
                  <c:v>771.55</c:v>
                </c:pt>
                <c:pt idx="1058">
                  <c:v>771.52</c:v>
                </c:pt>
                <c:pt idx="1059">
                  <c:v>771.5</c:v>
                </c:pt>
                <c:pt idx="1060">
                  <c:v>771.47</c:v>
                </c:pt>
                <c:pt idx="1061">
                  <c:v>771.45</c:v>
                </c:pt>
                <c:pt idx="1062">
                  <c:v>771.42</c:v>
                </c:pt>
                <c:pt idx="1063">
                  <c:v>771.4</c:v>
                </c:pt>
                <c:pt idx="1064">
                  <c:v>771.37</c:v>
                </c:pt>
                <c:pt idx="1065">
                  <c:v>771.35</c:v>
                </c:pt>
                <c:pt idx="1066">
                  <c:v>771.32</c:v>
                </c:pt>
                <c:pt idx="1067">
                  <c:v>771.3</c:v>
                </c:pt>
                <c:pt idx="1068">
                  <c:v>771.27</c:v>
                </c:pt>
                <c:pt idx="1069">
                  <c:v>771.25</c:v>
                </c:pt>
                <c:pt idx="1070">
                  <c:v>771.22</c:v>
                </c:pt>
                <c:pt idx="1071">
                  <c:v>771.2</c:v>
                </c:pt>
                <c:pt idx="1072">
                  <c:v>771.17</c:v>
                </c:pt>
                <c:pt idx="1073">
                  <c:v>771.15</c:v>
                </c:pt>
                <c:pt idx="1074">
                  <c:v>771.12</c:v>
                </c:pt>
                <c:pt idx="1075">
                  <c:v>771.1</c:v>
                </c:pt>
                <c:pt idx="1076">
                  <c:v>771.07</c:v>
                </c:pt>
                <c:pt idx="1077">
                  <c:v>771.05</c:v>
                </c:pt>
                <c:pt idx="1078">
                  <c:v>771.02</c:v>
                </c:pt>
                <c:pt idx="1079">
                  <c:v>771</c:v>
                </c:pt>
                <c:pt idx="1080">
                  <c:v>770.97</c:v>
                </c:pt>
                <c:pt idx="1081">
                  <c:v>770.95</c:v>
                </c:pt>
                <c:pt idx="1082">
                  <c:v>770.92</c:v>
                </c:pt>
                <c:pt idx="1083">
                  <c:v>770.9</c:v>
                </c:pt>
                <c:pt idx="1084">
                  <c:v>770.87</c:v>
                </c:pt>
                <c:pt idx="1085">
                  <c:v>770.85</c:v>
                </c:pt>
                <c:pt idx="1086">
                  <c:v>770.82</c:v>
                </c:pt>
                <c:pt idx="1087">
                  <c:v>770.8</c:v>
                </c:pt>
                <c:pt idx="1088">
                  <c:v>770.77</c:v>
                </c:pt>
                <c:pt idx="1089">
                  <c:v>770.75</c:v>
                </c:pt>
                <c:pt idx="1090">
                  <c:v>770.72</c:v>
                </c:pt>
                <c:pt idx="1091">
                  <c:v>770.7</c:v>
                </c:pt>
                <c:pt idx="1092">
                  <c:v>770.67</c:v>
                </c:pt>
                <c:pt idx="1093">
                  <c:v>770.65</c:v>
                </c:pt>
                <c:pt idx="1094">
                  <c:v>770.62</c:v>
                </c:pt>
                <c:pt idx="1095">
                  <c:v>770.6</c:v>
                </c:pt>
                <c:pt idx="1096">
                  <c:v>770.57</c:v>
                </c:pt>
                <c:pt idx="1097">
                  <c:v>770.55</c:v>
                </c:pt>
                <c:pt idx="1098">
                  <c:v>770.52</c:v>
                </c:pt>
                <c:pt idx="1099">
                  <c:v>770.5</c:v>
                </c:pt>
                <c:pt idx="1100">
                  <c:v>770.47</c:v>
                </c:pt>
                <c:pt idx="1101">
                  <c:v>770.45</c:v>
                </c:pt>
                <c:pt idx="1102">
                  <c:v>770.42</c:v>
                </c:pt>
                <c:pt idx="1103">
                  <c:v>770.4</c:v>
                </c:pt>
                <c:pt idx="1104">
                  <c:v>770.37</c:v>
                </c:pt>
                <c:pt idx="1105">
                  <c:v>770.35</c:v>
                </c:pt>
                <c:pt idx="1106">
                  <c:v>770.32</c:v>
                </c:pt>
                <c:pt idx="1107">
                  <c:v>770.3</c:v>
                </c:pt>
                <c:pt idx="1108">
                  <c:v>770.27</c:v>
                </c:pt>
                <c:pt idx="1109">
                  <c:v>770.25</c:v>
                </c:pt>
                <c:pt idx="1110">
                  <c:v>770.22</c:v>
                </c:pt>
                <c:pt idx="1111">
                  <c:v>770.2</c:v>
                </c:pt>
                <c:pt idx="1112">
                  <c:v>770.17</c:v>
                </c:pt>
                <c:pt idx="1113">
                  <c:v>770.15</c:v>
                </c:pt>
                <c:pt idx="1114">
                  <c:v>770.12</c:v>
                </c:pt>
                <c:pt idx="1115">
                  <c:v>770.1</c:v>
                </c:pt>
                <c:pt idx="1116">
                  <c:v>770.07</c:v>
                </c:pt>
                <c:pt idx="1117">
                  <c:v>770.05</c:v>
                </c:pt>
                <c:pt idx="1118">
                  <c:v>770.02</c:v>
                </c:pt>
                <c:pt idx="1119">
                  <c:v>770</c:v>
                </c:pt>
                <c:pt idx="1120">
                  <c:v>769.97</c:v>
                </c:pt>
                <c:pt idx="1121">
                  <c:v>769.95</c:v>
                </c:pt>
                <c:pt idx="1122">
                  <c:v>769.92</c:v>
                </c:pt>
                <c:pt idx="1123">
                  <c:v>769.9</c:v>
                </c:pt>
                <c:pt idx="1124">
                  <c:v>769.87</c:v>
                </c:pt>
                <c:pt idx="1125">
                  <c:v>769.85</c:v>
                </c:pt>
                <c:pt idx="1126">
                  <c:v>769.82</c:v>
                </c:pt>
                <c:pt idx="1127">
                  <c:v>769.8</c:v>
                </c:pt>
                <c:pt idx="1128">
                  <c:v>769.77</c:v>
                </c:pt>
                <c:pt idx="1129">
                  <c:v>769.75</c:v>
                </c:pt>
                <c:pt idx="1130">
                  <c:v>769.72</c:v>
                </c:pt>
                <c:pt idx="1131">
                  <c:v>769.7</c:v>
                </c:pt>
                <c:pt idx="1132">
                  <c:v>769.67</c:v>
                </c:pt>
                <c:pt idx="1133">
                  <c:v>769.65</c:v>
                </c:pt>
                <c:pt idx="1134">
                  <c:v>769.62</c:v>
                </c:pt>
                <c:pt idx="1135">
                  <c:v>769.6</c:v>
                </c:pt>
                <c:pt idx="1136">
                  <c:v>769.57</c:v>
                </c:pt>
                <c:pt idx="1137">
                  <c:v>769.55</c:v>
                </c:pt>
                <c:pt idx="1138">
                  <c:v>769.52</c:v>
                </c:pt>
                <c:pt idx="1139">
                  <c:v>769.5</c:v>
                </c:pt>
                <c:pt idx="1140">
                  <c:v>769.47</c:v>
                </c:pt>
                <c:pt idx="1141">
                  <c:v>769.45</c:v>
                </c:pt>
                <c:pt idx="1142">
                  <c:v>769.42</c:v>
                </c:pt>
                <c:pt idx="1143">
                  <c:v>769.4</c:v>
                </c:pt>
                <c:pt idx="1144">
                  <c:v>769.37</c:v>
                </c:pt>
                <c:pt idx="1145">
                  <c:v>769.35</c:v>
                </c:pt>
                <c:pt idx="1146">
                  <c:v>769.32</c:v>
                </c:pt>
                <c:pt idx="1147">
                  <c:v>769.3</c:v>
                </c:pt>
                <c:pt idx="1148">
                  <c:v>769.27</c:v>
                </c:pt>
                <c:pt idx="1149">
                  <c:v>769.25</c:v>
                </c:pt>
                <c:pt idx="1150">
                  <c:v>769.22</c:v>
                </c:pt>
                <c:pt idx="1151">
                  <c:v>769.2</c:v>
                </c:pt>
                <c:pt idx="1152">
                  <c:v>769.17</c:v>
                </c:pt>
                <c:pt idx="1153">
                  <c:v>769.15</c:v>
                </c:pt>
                <c:pt idx="1154">
                  <c:v>769.12</c:v>
                </c:pt>
                <c:pt idx="1155">
                  <c:v>769.1</c:v>
                </c:pt>
                <c:pt idx="1156">
                  <c:v>769.07</c:v>
                </c:pt>
                <c:pt idx="1157">
                  <c:v>769.05</c:v>
                </c:pt>
                <c:pt idx="1158">
                  <c:v>769.02</c:v>
                </c:pt>
                <c:pt idx="1159">
                  <c:v>769</c:v>
                </c:pt>
                <c:pt idx="1160">
                  <c:v>768.97</c:v>
                </c:pt>
                <c:pt idx="1161">
                  <c:v>768.95</c:v>
                </c:pt>
                <c:pt idx="1162">
                  <c:v>768.92</c:v>
                </c:pt>
                <c:pt idx="1163">
                  <c:v>768.9</c:v>
                </c:pt>
                <c:pt idx="1164">
                  <c:v>768.87</c:v>
                </c:pt>
                <c:pt idx="1165">
                  <c:v>768.85</c:v>
                </c:pt>
                <c:pt idx="1166">
                  <c:v>768.82</c:v>
                </c:pt>
                <c:pt idx="1167">
                  <c:v>768.8</c:v>
                </c:pt>
                <c:pt idx="1168">
                  <c:v>768.77</c:v>
                </c:pt>
                <c:pt idx="1169">
                  <c:v>768.75</c:v>
                </c:pt>
                <c:pt idx="1170">
                  <c:v>768.72</c:v>
                </c:pt>
                <c:pt idx="1171">
                  <c:v>768.7</c:v>
                </c:pt>
                <c:pt idx="1172">
                  <c:v>768.67</c:v>
                </c:pt>
                <c:pt idx="1173">
                  <c:v>768.65</c:v>
                </c:pt>
                <c:pt idx="1174">
                  <c:v>768.62</c:v>
                </c:pt>
                <c:pt idx="1175">
                  <c:v>768.6</c:v>
                </c:pt>
                <c:pt idx="1176">
                  <c:v>768.57</c:v>
                </c:pt>
                <c:pt idx="1177">
                  <c:v>768.55</c:v>
                </c:pt>
                <c:pt idx="1178">
                  <c:v>768.52</c:v>
                </c:pt>
                <c:pt idx="1179">
                  <c:v>768.5</c:v>
                </c:pt>
                <c:pt idx="1180">
                  <c:v>768.47</c:v>
                </c:pt>
                <c:pt idx="1181">
                  <c:v>768.45</c:v>
                </c:pt>
                <c:pt idx="1182">
                  <c:v>768.42</c:v>
                </c:pt>
                <c:pt idx="1183">
                  <c:v>768.4</c:v>
                </c:pt>
                <c:pt idx="1184">
                  <c:v>768.37</c:v>
                </c:pt>
                <c:pt idx="1185">
                  <c:v>768.35</c:v>
                </c:pt>
                <c:pt idx="1186">
                  <c:v>768.32</c:v>
                </c:pt>
                <c:pt idx="1187">
                  <c:v>768.3</c:v>
                </c:pt>
                <c:pt idx="1188">
                  <c:v>768.27</c:v>
                </c:pt>
                <c:pt idx="1189">
                  <c:v>768.25</c:v>
                </c:pt>
                <c:pt idx="1190">
                  <c:v>768.22</c:v>
                </c:pt>
                <c:pt idx="1191">
                  <c:v>768.2</c:v>
                </c:pt>
                <c:pt idx="1192">
                  <c:v>768.17</c:v>
                </c:pt>
                <c:pt idx="1193">
                  <c:v>768.15</c:v>
                </c:pt>
                <c:pt idx="1194">
                  <c:v>768.12</c:v>
                </c:pt>
                <c:pt idx="1195">
                  <c:v>768.1</c:v>
                </c:pt>
                <c:pt idx="1196">
                  <c:v>768.07</c:v>
                </c:pt>
                <c:pt idx="1197">
                  <c:v>768.05</c:v>
                </c:pt>
                <c:pt idx="1198">
                  <c:v>768.02</c:v>
                </c:pt>
                <c:pt idx="1199">
                  <c:v>768</c:v>
                </c:pt>
                <c:pt idx="1200">
                  <c:v>767.97</c:v>
                </c:pt>
                <c:pt idx="1201">
                  <c:v>767.95</c:v>
                </c:pt>
                <c:pt idx="1202">
                  <c:v>767.92</c:v>
                </c:pt>
                <c:pt idx="1203">
                  <c:v>767.9</c:v>
                </c:pt>
                <c:pt idx="1204">
                  <c:v>767.87</c:v>
                </c:pt>
                <c:pt idx="1205">
                  <c:v>767.85</c:v>
                </c:pt>
                <c:pt idx="1206">
                  <c:v>767.82</c:v>
                </c:pt>
                <c:pt idx="1207">
                  <c:v>767.8</c:v>
                </c:pt>
                <c:pt idx="1208">
                  <c:v>767.77</c:v>
                </c:pt>
                <c:pt idx="1209">
                  <c:v>767.75</c:v>
                </c:pt>
                <c:pt idx="1210">
                  <c:v>767.72</c:v>
                </c:pt>
                <c:pt idx="1211">
                  <c:v>767.7</c:v>
                </c:pt>
                <c:pt idx="1212">
                  <c:v>767.67</c:v>
                </c:pt>
                <c:pt idx="1213">
                  <c:v>767.65</c:v>
                </c:pt>
                <c:pt idx="1214">
                  <c:v>767.62</c:v>
                </c:pt>
                <c:pt idx="1215">
                  <c:v>767.6</c:v>
                </c:pt>
                <c:pt idx="1216">
                  <c:v>767.57</c:v>
                </c:pt>
                <c:pt idx="1217">
                  <c:v>767.55</c:v>
                </c:pt>
                <c:pt idx="1218">
                  <c:v>767.52</c:v>
                </c:pt>
                <c:pt idx="1219">
                  <c:v>767.5</c:v>
                </c:pt>
                <c:pt idx="1220">
                  <c:v>767.47</c:v>
                </c:pt>
                <c:pt idx="1221">
                  <c:v>767.45</c:v>
                </c:pt>
                <c:pt idx="1222">
                  <c:v>767.42</c:v>
                </c:pt>
                <c:pt idx="1223">
                  <c:v>767.4</c:v>
                </c:pt>
                <c:pt idx="1224">
                  <c:v>767.37</c:v>
                </c:pt>
                <c:pt idx="1225">
                  <c:v>767.35</c:v>
                </c:pt>
                <c:pt idx="1226">
                  <c:v>767.32</c:v>
                </c:pt>
                <c:pt idx="1227">
                  <c:v>767.3</c:v>
                </c:pt>
                <c:pt idx="1228">
                  <c:v>767.27</c:v>
                </c:pt>
                <c:pt idx="1229">
                  <c:v>767.25</c:v>
                </c:pt>
                <c:pt idx="1230">
                  <c:v>767.22</c:v>
                </c:pt>
                <c:pt idx="1231">
                  <c:v>767.2</c:v>
                </c:pt>
                <c:pt idx="1232">
                  <c:v>767.17</c:v>
                </c:pt>
                <c:pt idx="1233">
                  <c:v>767.15</c:v>
                </c:pt>
                <c:pt idx="1234">
                  <c:v>767.12</c:v>
                </c:pt>
                <c:pt idx="1235">
                  <c:v>767.1</c:v>
                </c:pt>
                <c:pt idx="1236">
                  <c:v>767.07</c:v>
                </c:pt>
                <c:pt idx="1237">
                  <c:v>767.05</c:v>
                </c:pt>
                <c:pt idx="1238">
                  <c:v>767.02</c:v>
                </c:pt>
                <c:pt idx="1239">
                  <c:v>767</c:v>
                </c:pt>
                <c:pt idx="1240">
                  <c:v>766.97</c:v>
                </c:pt>
                <c:pt idx="1241">
                  <c:v>766.95</c:v>
                </c:pt>
                <c:pt idx="1242">
                  <c:v>766.92</c:v>
                </c:pt>
                <c:pt idx="1243">
                  <c:v>766.9</c:v>
                </c:pt>
                <c:pt idx="1244">
                  <c:v>766.87</c:v>
                </c:pt>
                <c:pt idx="1245">
                  <c:v>766.85</c:v>
                </c:pt>
                <c:pt idx="1246">
                  <c:v>766.82</c:v>
                </c:pt>
                <c:pt idx="1247">
                  <c:v>766.8</c:v>
                </c:pt>
                <c:pt idx="1248">
                  <c:v>766.77</c:v>
                </c:pt>
                <c:pt idx="1249">
                  <c:v>766.75</c:v>
                </c:pt>
                <c:pt idx="1250">
                  <c:v>766.72</c:v>
                </c:pt>
                <c:pt idx="1251">
                  <c:v>766.7</c:v>
                </c:pt>
                <c:pt idx="1252">
                  <c:v>766.67</c:v>
                </c:pt>
                <c:pt idx="1253">
                  <c:v>766.65</c:v>
                </c:pt>
                <c:pt idx="1254">
                  <c:v>766.62</c:v>
                </c:pt>
                <c:pt idx="1255">
                  <c:v>766.6</c:v>
                </c:pt>
                <c:pt idx="1256">
                  <c:v>766.57</c:v>
                </c:pt>
                <c:pt idx="1257">
                  <c:v>766.55</c:v>
                </c:pt>
                <c:pt idx="1258">
                  <c:v>766.52</c:v>
                </c:pt>
                <c:pt idx="1259">
                  <c:v>766.5</c:v>
                </c:pt>
                <c:pt idx="1260">
                  <c:v>766.47</c:v>
                </c:pt>
                <c:pt idx="1261">
                  <c:v>766.45</c:v>
                </c:pt>
                <c:pt idx="1262">
                  <c:v>766.42</c:v>
                </c:pt>
                <c:pt idx="1263">
                  <c:v>766.4</c:v>
                </c:pt>
                <c:pt idx="1264">
                  <c:v>766.37</c:v>
                </c:pt>
                <c:pt idx="1265">
                  <c:v>766.35</c:v>
                </c:pt>
                <c:pt idx="1266">
                  <c:v>766.32</c:v>
                </c:pt>
                <c:pt idx="1267">
                  <c:v>766.3</c:v>
                </c:pt>
                <c:pt idx="1268">
                  <c:v>766.27</c:v>
                </c:pt>
                <c:pt idx="1269">
                  <c:v>766.25</c:v>
                </c:pt>
                <c:pt idx="1270">
                  <c:v>766.22</c:v>
                </c:pt>
                <c:pt idx="1271">
                  <c:v>766.2</c:v>
                </c:pt>
                <c:pt idx="1272">
                  <c:v>766.17</c:v>
                </c:pt>
                <c:pt idx="1273">
                  <c:v>766.15</c:v>
                </c:pt>
                <c:pt idx="1274">
                  <c:v>766.12</c:v>
                </c:pt>
                <c:pt idx="1275">
                  <c:v>766.1</c:v>
                </c:pt>
                <c:pt idx="1276">
                  <c:v>766.07</c:v>
                </c:pt>
                <c:pt idx="1277">
                  <c:v>766.05</c:v>
                </c:pt>
                <c:pt idx="1278">
                  <c:v>766.02</c:v>
                </c:pt>
                <c:pt idx="1279">
                  <c:v>766</c:v>
                </c:pt>
                <c:pt idx="1280">
                  <c:v>765.97</c:v>
                </c:pt>
                <c:pt idx="1281">
                  <c:v>765.95</c:v>
                </c:pt>
                <c:pt idx="1282">
                  <c:v>765.92</c:v>
                </c:pt>
                <c:pt idx="1283">
                  <c:v>765.9</c:v>
                </c:pt>
                <c:pt idx="1284">
                  <c:v>765.87</c:v>
                </c:pt>
                <c:pt idx="1285">
                  <c:v>765.85</c:v>
                </c:pt>
                <c:pt idx="1286">
                  <c:v>765.82</c:v>
                </c:pt>
                <c:pt idx="1287">
                  <c:v>765.8</c:v>
                </c:pt>
                <c:pt idx="1288">
                  <c:v>765.77</c:v>
                </c:pt>
                <c:pt idx="1289">
                  <c:v>765.75</c:v>
                </c:pt>
                <c:pt idx="1290">
                  <c:v>765.72</c:v>
                </c:pt>
                <c:pt idx="1291">
                  <c:v>765.7</c:v>
                </c:pt>
                <c:pt idx="1292">
                  <c:v>765.67</c:v>
                </c:pt>
                <c:pt idx="1293">
                  <c:v>765.65</c:v>
                </c:pt>
                <c:pt idx="1294">
                  <c:v>765.62</c:v>
                </c:pt>
                <c:pt idx="1295">
                  <c:v>765.6</c:v>
                </c:pt>
                <c:pt idx="1296">
                  <c:v>765.57</c:v>
                </c:pt>
                <c:pt idx="1297">
                  <c:v>765.55</c:v>
                </c:pt>
                <c:pt idx="1298">
                  <c:v>765.52</c:v>
                </c:pt>
                <c:pt idx="1299">
                  <c:v>765.5</c:v>
                </c:pt>
                <c:pt idx="1300">
                  <c:v>765.47</c:v>
                </c:pt>
                <c:pt idx="1301">
                  <c:v>765.45</c:v>
                </c:pt>
                <c:pt idx="1302">
                  <c:v>765.42</c:v>
                </c:pt>
                <c:pt idx="1303">
                  <c:v>765.4</c:v>
                </c:pt>
                <c:pt idx="1304">
                  <c:v>765.37</c:v>
                </c:pt>
                <c:pt idx="1305">
                  <c:v>765.35</c:v>
                </c:pt>
                <c:pt idx="1306">
                  <c:v>765.32</c:v>
                </c:pt>
                <c:pt idx="1307">
                  <c:v>765.3</c:v>
                </c:pt>
                <c:pt idx="1308">
                  <c:v>765.27</c:v>
                </c:pt>
                <c:pt idx="1309">
                  <c:v>765.25</c:v>
                </c:pt>
                <c:pt idx="1310">
                  <c:v>765.22</c:v>
                </c:pt>
                <c:pt idx="1311">
                  <c:v>765.2</c:v>
                </c:pt>
                <c:pt idx="1312">
                  <c:v>765.17</c:v>
                </c:pt>
                <c:pt idx="1313">
                  <c:v>765.15</c:v>
                </c:pt>
                <c:pt idx="1314">
                  <c:v>765.12</c:v>
                </c:pt>
                <c:pt idx="1315">
                  <c:v>765.1</c:v>
                </c:pt>
                <c:pt idx="1316">
                  <c:v>765.07</c:v>
                </c:pt>
                <c:pt idx="1317">
                  <c:v>765.05</c:v>
                </c:pt>
                <c:pt idx="1318">
                  <c:v>765.02</c:v>
                </c:pt>
                <c:pt idx="1319">
                  <c:v>765</c:v>
                </c:pt>
                <c:pt idx="1320">
                  <c:v>764.97</c:v>
                </c:pt>
                <c:pt idx="1321">
                  <c:v>764.95</c:v>
                </c:pt>
                <c:pt idx="1322">
                  <c:v>764.92</c:v>
                </c:pt>
                <c:pt idx="1323">
                  <c:v>764.9</c:v>
                </c:pt>
                <c:pt idx="1324">
                  <c:v>764.87</c:v>
                </c:pt>
                <c:pt idx="1325">
                  <c:v>764.85</c:v>
                </c:pt>
                <c:pt idx="1326">
                  <c:v>764.82</c:v>
                </c:pt>
                <c:pt idx="1327">
                  <c:v>764.8</c:v>
                </c:pt>
                <c:pt idx="1328">
                  <c:v>764.77</c:v>
                </c:pt>
                <c:pt idx="1329">
                  <c:v>764.75</c:v>
                </c:pt>
                <c:pt idx="1330">
                  <c:v>764.72</c:v>
                </c:pt>
                <c:pt idx="1331">
                  <c:v>764.7</c:v>
                </c:pt>
                <c:pt idx="1332">
                  <c:v>764.67</c:v>
                </c:pt>
                <c:pt idx="1333">
                  <c:v>764.65</c:v>
                </c:pt>
                <c:pt idx="1334">
                  <c:v>764.62</c:v>
                </c:pt>
                <c:pt idx="1335">
                  <c:v>764.6</c:v>
                </c:pt>
                <c:pt idx="1336">
                  <c:v>764.57</c:v>
                </c:pt>
                <c:pt idx="1337">
                  <c:v>764.55</c:v>
                </c:pt>
                <c:pt idx="1338">
                  <c:v>764.52</c:v>
                </c:pt>
                <c:pt idx="1339">
                  <c:v>764.5</c:v>
                </c:pt>
                <c:pt idx="1340">
                  <c:v>764.47</c:v>
                </c:pt>
                <c:pt idx="1341">
                  <c:v>764.45</c:v>
                </c:pt>
                <c:pt idx="1342">
                  <c:v>764.42</c:v>
                </c:pt>
                <c:pt idx="1343">
                  <c:v>764.4</c:v>
                </c:pt>
                <c:pt idx="1344">
                  <c:v>764.37</c:v>
                </c:pt>
                <c:pt idx="1345">
                  <c:v>764.35</c:v>
                </c:pt>
                <c:pt idx="1346">
                  <c:v>764.32</c:v>
                </c:pt>
                <c:pt idx="1347">
                  <c:v>764.3</c:v>
                </c:pt>
                <c:pt idx="1348">
                  <c:v>764.27</c:v>
                </c:pt>
                <c:pt idx="1349">
                  <c:v>764.25</c:v>
                </c:pt>
                <c:pt idx="1350">
                  <c:v>764.22</c:v>
                </c:pt>
                <c:pt idx="1351">
                  <c:v>764.2</c:v>
                </c:pt>
                <c:pt idx="1352">
                  <c:v>764.17</c:v>
                </c:pt>
                <c:pt idx="1353">
                  <c:v>764.15</c:v>
                </c:pt>
                <c:pt idx="1354">
                  <c:v>764.12</c:v>
                </c:pt>
                <c:pt idx="1355">
                  <c:v>764.1</c:v>
                </c:pt>
                <c:pt idx="1356">
                  <c:v>764.07</c:v>
                </c:pt>
                <c:pt idx="1357">
                  <c:v>764.05</c:v>
                </c:pt>
                <c:pt idx="1358">
                  <c:v>764.02</c:v>
                </c:pt>
                <c:pt idx="1359">
                  <c:v>764</c:v>
                </c:pt>
                <c:pt idx="1360">
                  <c:v>763.97</c:v>
                </c:pt>
                <c:pt idx="1361">
                  <c:v>763.95</c:v>
                </c:pt>
                <c:pt idx="1362">
                  <c:v>763.92</c:v>
                </c:pt>
                <c:pt idx="1363">
                  <c:v>763.9</c:v>
                </c:pt>
                <c:pt idx="1364">
                  <c:v>763.87</c:v>
                </c:pt>
                <c:pt idx="1365">
                  <c:v>763.85</c:v>
                </c:pt>
                <c:pt idx="1366">
                  <c:v>763.82</c:v>
                </c:pt>
                <c:pt idx="1367">
                  <c:v>763.8</c:v>
                </c:pt>
                <c:pt idx="1368">
                  <c:v>763.77</c:v>
                </c:pt>
                <c:pt idx="1369">
                  <c:v>763.75</c:v>
                </c:pt>
                <c:pt idx="1370">
                  <c:v>763.72</c:v>
                </c:pt>
                <c:pt idx="1371">
                  <c:v>763.7</c:v>
                </c:pt>
                <c:pt idx="1372">
                  <c:v>763.67</c:v>
                </c:pt>
                <c:pt idx="1373">
                  <c:v>763.65</c:v>
                </c:pt>
                <c:pt idx="1374">
                  <c:v>763.62</c:v>
                </c:pt>
                <c:pt idx="1375">
                  <c:v>763.6</c:v>
                </c:pt>
                <c:pt idx="1376">
                  <c:v>763.57</c:v>
                </c:pt>
                <c:pt idx="1377">
                  <c:v>763.55</c:v>
                </c:pt>
                <c:pt idx="1378">
                  <c:v>763.52</c:v>
                </c:pt>
                <c:pt idx="1379">
                  <c:v>763.5</c:v>
                </c:pt>
                <c:pt idx="1380">
                  <c:v>763.47</c:v>
                </c:pt>
                <c:pt idx="1381">
                  <c:v>763.45</c:v>
                </c:pt>
                <c:pt idx="1382">
                  <c:v>763.42</c:v>
                </c:pt>
                <c:pt idx="1383">
                  <c:v>763.4</c:v>
                </c:pt>
                <c:pt idx="1384">
                  <c:v>763.37</c:v>
                </c:pt>
                <c:pt idx="1385">
                  <c:v>763.35</c:v>
                </c:pt>
                <c:pt idx="1386">
                  <c:v>763.32</c:v>
                </c:pt>
                <c:pt idx="1387">
                  <c:v>763.3</c:v>
                </c:pt>
                <c:pt idx="1388">
                  <c:v>763.27</c:v>
                </c:pt>
                <c:pt idx="1389">
                  <c:v>763.25</c:v>
                </c:pt>
                <c:pt idx="1390">
                  <c:v>763.22</c:v>
                </c:pt>
                <c:pt idx="1391">
                  <c:v>763.2</c:v>
                </c:pt>
                <c:pt idx="1392">
                  <c:v>763.17</c:v>
                </c:pt>
                <c:pt idx="1393">
                  <c:v>763.15</c:v>
                </c:pt>
                <c:pt idx="1394">
                  <c:v>763.12</c:v>
                </c:pt>
                <c:pt idx="1395">
                  <c:v>763.1</c:v>
                </c:pt>
                <c:pt idx="1396">
                  <c:v>763.07</c:v>
                </c:pt>
                <c:pt idx="1397">
                  <c:v>763.05</c:v>
                </c:pt>
                <c:pt idx="1398">
                  <c:v>763.02</c:v>
                </c:pt>
                <c:pt idx="1399">
                  <c:v>763</c:v>
                </c:pt>
                <c:pt idx="1400">
                  <c:v>762.97</c:v>
                </c:pt>
                <c:pt idx="1401">
                  <c:v>762.95</c:v>
                </c:pt>
                <c:pt idx="1402">
                  <c:v>762.92</c:v>
                </c:pt>
                <c:pt idx="1403">
                  <c:v>762.9</c:v>
                </c:pt>
                <c:pt idx="1404">
                  <c:v>762.87</c:v>
                </c:pt>
                <c:pt idx="1405">
                  <c:v>762.85</c:v>
                </c:pt>
                <c:pt idx="1406">
                  <c:v>762.82</c:v>
                </c:pt>
                <c:pt idx="1407">
                  <c:v>762.8</c:v>
                </c:pt>
                <c:pt idx="1408">
                  <c:v>762.77</c:v>
                </c:pt>
                <c:pt idx="1409">
                  <c:v>762.75</c:v>
                </c:pt>
                <c:pt idx="1410">
                  <c:v>762.72</c:v>
                </c:pt>
                <c:pt idx="1411">
                  <c:v>762.7</c:v>
                </c:pt>
                <c:pt idx="1412">
                  <c:v>762.67</c:v>
                </c:pt>
                <c:pt idx="1413">
                  <c:v>762.65</c:v>
                </c:pt>
                <c:pt idx="1414">
                  <c:v>762.62</c:v>
                </c:pt>
                <c:pt idx="1415">
                  <c:v>762.6</c:v>
                </c:pt>
                <c:pt idx="1416">
                  <c:v>762.57</c:v>
                </c:pt>
                <c:pt idx="1417">
                  <c:v>762.55</c:v>
                </c:pt>
                <c:pt idx="1418">
                  <c:v>762.52</c:v>
                </c:pt>
                <c:pt idx="1419">
                  <c:v>762.5</c:v>
                </c:pt>
                <c:pt idx="1420">
                  <c:v>762.47</c:v>
                </c:pt>
                <c:pt idx="1421">
                  <c:v>762.45</c:v>
                </c:pt>
                <c:pt idx="1422">
                  <c:v>762.42</c:v>
                </c:pt>
                <c:pt idx="1423">
                  <c:v>762.4</c:v>
                </c:pt>
                <c:pt idx="1424">
                  <c:v>762.37</c:v>
                </c:pt>
                <c:pt idx="1425">
                  <c:v>762.35</c:v>
                </c:pt>
                <c:pt idx="1426">
                  <c:v>762.32</c:v>
                </c:pt>
                <c:pt idx="1427">
                  <c:v>762.3</c:v>
                </c:pt>
                <c:pt idx="1428">
                  <c:v>762.27</c:v>
                </c:pt>
                <c:pt idx="1429">
                  <c:v>762.25</c:v>
                </c:pt>
                <c:pt idx="1430">
                  <c:v>762.22</c:v>
                </c:pt>
                <c:pt idx="1431">
                  <c:v>762.2</c:v>
                </c:pt>
                <c:pt idx="1432">
                  <c:v>762.17</c:v>
                </c:pt>
                <c:pt idx="1433">
                  <c:v>762.15</c:v>
                </c:pt>
                <c:pt idx="1434">
                  <c:v>762.12</c:v>
                </c:pt>
                <c:pt idx="1435">
                  <c:v>762.1</c:v>
                </c:pt>
                <c:pt idx="1436">
                  <c:v>762.07</c:v>
                </c:pt>
                <c:pt idx="1437">
                  <c:v>762.05</c:v>
                </c:pt>
                <c:pt idx="1438">
                  <c:v>762.02</c:v>
                </c:pt>
                <c:pt idx="1439">
                  <c:v>762</c:v>
                </c:pt>
                <c:pt idx="1440">
                  <c:v>761.97</c:v>
                </c:pt>
                <c:pt idx="1441">
                  <c:v>761.95</c:v>
                </c:pt>
                <c:pt idx="1442">
                  <c:v>761.92</c:v>
                </c:pt>
                <c:pt idx="1443">
                  <c:v>761.9</c:v>
                </c:pt>
                <c:pt idx="1444">
                  <c:v>761.87</c:v>
                </c:pt>
                <c:pt idx="1445">
                  <c:v>761.85</c:v>
                </c:pt>
                <c:pt idx="1446">
                  <c:v>761.82</c:v>
                </c:pt>
                <c:pt idx="1447">
                  <c:v>761.8</c:v>
                </c:pt>
                <c:pt idx="1448">
                  <c:v>761.77</c:v>
                </c:pt>
                <c:pt idx="1449">
                  <c:v>761.75</c:v>
                </c:pt>
                <c:pt idx="1450">
                  <c:v>761.72</c:v>
                </c:pt>
                <c:pt idx="1451">
                  <c:v>761.7</c:v>
                </c:pt>
                <c:pt idx="1452">
                  <c:v>761.67</c:v>
                </c:pt>
                <c:pt idx="1453">
                  <c:v>761.65</c:v>
                </c:pt>
                <c:pt idx="1454">
                  <c:v>761.62</c:v>
                </c:pt>
                <c:pt idx="1455">
                  <c:v>761.6</c:v>
                </c:pt>
                <c:pt idx="1456">
                  <c:v>761.57</c:v>
                </c:pt>
                <c:pt idx="1457">
                  <c:v>761.55</c:v>
                </c:pt>
                <c:pt idx="1458">
                  <c:v>761.52</c:v>
                </c:pt>
                <c:pt idx="1459">
                  <c:v>761.5</c:v>
                </c:pt>
                <c:pt idx="1460">
                  <c:v>761.47</c:v>
                </c:pt>
                <c:pt idx="1461">
                  <c:v>761.45</c:v>
                </c:pt>
                <c:pt idx="1462">
                  <c:v>761.42</c:v>
                </c:pt>
                <c:pt idx="1463">
                  <c:v>761.4</c:v>
                </c:pt>
                <c:pt idx="1464">
                  <c:v>761.37</c:v>
                </c:pt>
                <c:pt idx="1465">
                  <c:v>761.35</c:v>
                </c:pt>
                <c:pt idx="1466">
                  <c:v>761.32</c:v>
                </c:pt>
                <c:pt idx="1467">
                  <c:v>761.3</c:v>
                </c:pt>
                <c:pt idx="1468">
                  <c:v>761.27</c:v>
                </c:pt>
                <c:pt idx="1469">
                  <c:v>761.25</c:v>
                </c:pt>
                <c:pt idx="1470">
                  <c:v>761.22</c:v>
                </c:pt>
                <c:pt idx="1471">
                  <c:v>761.2</c:v>
                </c:pt>
                <c:pt idx="1472">
                  <c:v>761.17</c:v>
                </c:pt>
                <c:pt idx="1473">
                  <c:v>761.15</c:v>
                </c:pt>
                <c:pt idx="1474">
                  <c:v>761.12</c:v>
                </c:pt>
                <c:pt idx="1475">
                  <c:v>761.1</c:v>
                </c:pt>
                <c:pt idx="1476">
                  <c:v>761.07</c:v>
                </c:pt>
                <c:pt idx="1477">
                  <c:v>761.05</c:v>
                </c:pt>
                <c:pt idx="1478">
                  <c:v>761.02</c:v>
                </c:pt>
                <c:pt idx="1479">
                  <c:v>761</c:v>
                </c:pt>
                <c:pt idx="1480">
                  <c:v>760.97</c:v>
                </c:pt>
                <c:pt idx="1481">
                  <c:v>760.95</c:v>
                </c:pt>
                <c:pt idx="1482">
                  <c:v>760.92</c:v>
                </c:pt>
                <c:pt idx="1483">
                  <c:v>760.9</c:v>
                </c:pt>
                <c:pt idx="1484">
                  <c:v>760.87</c:v>
                </c:pt>
                <c:pt idx="1485">
                  <c:v>760.85</c:v>
                </c:pt>
                <c:pt idx="1486">
                  <c:v>760.82</c:v>
                </c:pt>
                <c:pt idx="1487">
                  <c:v>760.8</c:v>
                </c:pt>
                <c:pt idx="1488">
                  <c:v>760.77</c:v>
                </c:pt>
                <c:pt idx="1489">
                  <c:v>760.75</c:v>
                </c:pt>
                <c:pt idx="1490">
                  <c:v>760.72</c:v>
                </c:pt>
                <c:pt idx="1491">
                  <c:v>760.7</c:v>
                </c:pt>
                <c:pt idx="1492">
                  <c:v>760.67</c:v>
                </c:pt>
                <c:pt idx="1493">
                  <c:v>760.65</c:v>
                </c:pt>
                <c:pt idx="1494">
                  <c:v>760.62</c:v>
                </c:pt>
                <c:pt idx="1495">
                  <c:v>760.6</c:v>
                </c:pt>
                <c:pt idx="1496">
                  <c:v>760.57</c:v>
                </c:pt>
                <c:pt idx="1497">
                  <c:v>760.55</c:v>
                </c:pt>
                <c:pt idx="1498">
                  <c:v>760.52</c:v>
                </c:pt>
                <c:pt idx="1499">
                  <c:v>760.5</c:v>
                </c:pt>
                <c:pt idx="1500">
                  <c:v>760.47</c:v>
                </c:pt>
                <c:pt idx="1501">
                  <c:v>760.45</c:v>
                </c:pt>
                <c:pt idx="1502">
                  <c:v>760.42</c:v>
                </c:pt>
                <c:pt idx="1503">
                  <c:v>760.4</c:v>
                </c:pt>
                <c:pt idx="1504">
                  <c:v>760.37</c:v>
                </c:pt>
                <c:pt idx="1505">
                  <c:v>760.35</c:v>
                </c:pt>
                <c:pt idx="1506">
                  <c:v>760.32</c:v>
                </c:pt>
                <c:pt idx="1507">
                  <c:v>760.3</c:v>
                </c:pt>
                <c:pt idx="1508">
                  <c:v>760.27</c:v>
                </c:pt>
                <c:pt idx="1509">
                  <c:v>760.25</c:v>
                </c:pt>
                <c:pt idx="1510">
                  <c:v>760.22</c:v>
                </c:pt>
                <c:pt idx="1511">
                  <c:v>760.2</c:v>
                </c:pt>
                <c:pt idx="1512">
                  <c:v>760.17</c:v>
                </c:pt>
                <c:pt idx="1513">
                  <c:v>760.15</c:v>
                </c:pt>
                <c:pt idx="1514">
                  <c:v>760.12</c:v>
                </c:pt>
                <c:pt idx="1515">
                  <c:v>760.1</c:v>
                </c:pt>
                <c:pt idx="1516">
                  <c:v>760.07</c:v>
                </c:pt>
                <c:pt idx="1517">
                  <c:v>760.05</c:v>
                </c:pt>
                <c:pt idx="1518">
                  <c:v>760.02</c:v>
                </c:pt>
                <c:pt idx="1519">
                  <c:v>760</c:v>
                </c:pt>
                <c:pt idx="1520">
                  <c:v>759.97</c:v>
                </c:pt>
                <c:pt idx="1521">
                  <c:v>759.95</c:v>
                </c:pt>
                <c:pt idx="1522">
                  <c:v>759.92</c:v>
                </c:pt>
                <c:pt idx="1523">
                  <c:v>759.9</c:v>
                </c:pt>
                <c:pt idx="1524">
                  <c:v>759.87</c:v>
                </c:pt>
                <c:pt idx="1525">
                  <c:v>759.85</c:v>
                </c:pt>
                <c:pt idx="1526">
                  <c:v>759.82</c:v>
                </c:pt>
                <c:pt idx="1527">
                  <c:v>759.8</c:v>
                </c:pt>
                <c:pt idx="1528">
                  <c:v>759.77</c:v>
                </c:pt>
                <c:pt idx="1529">
                  <c:v>759.75</c:v>
                </c:pt>
                <c:pt idx="1530">
                  <c:v>759.72</c:v>
                </c:pt>
                <c:pt idx="1531">
                  <c:v>759.7</c:v>
                </c:pt>
                <c:pt idx="1532">
                  <c:v>759.67</c:v>
                </c:pt>
                <c:pt idx="1533">
                  <c:v>759.65</c:v>
                </c:pt>
                <c:pt idx="1534">
                  <c:v>759.62</c:v>
                </c:pt>
                <c:pt idx="1535">
                  <c:v>759.6</c:v>
                </c:pt>
                <c:pt idx="1536">
                  <c:v>759.57</c:v>
                </c:pt>
                <c:pt idx="1537">
                  <c:v>759.55</c:v>
                </c:pt>
                <c:pt idx="1538">
                  <c:v>759.52</c:v>
                </c:pt>
                <c:pt idx="1539">
                  <c:v>759.5</c:v>
                </c:pt>
                <c:pt idx="1540">
                  <c:v>759.47</c:v>
                </c:pt>
                <c:pt idx="1541">
                  <c:v>759.45</c:v>
                </c:pt>
                <c:pt idx="1542">
                  <c:v>759.42</c:v>
                </c:pt>
                <c:pt idx="1543">
                  <c:v>759.4</c:v>
                </c:pt>
                <c:pt idx="1544">
                  <c:v>759.37</c:v>
                </c:pt>
                <c:pt idx="1545">
                  <c:v>759.35</c:v>
                </c:pt>
                <c:pt idx="1546">
                  <c:v>759.32</c:v>
                </c:pt>
                <c:pt idx="1547">
                  <c:v>759.3</c:v>
                </c:pt>
                <c:pt idx="1548">
                  <c:v>759.27</c:v>
                </c:pt>
                <c:pt idx="1549">
                  <c:v>759.25</c:v>
                </c:pt>
                <c:pt idx="1550">
                  <c:v>759.22</c:v>
                </c:pt>
                <c:pt idx="1551">
                  <c:v>759.2</c:v>
                </c:pt>
                <c:pt idx="1552">
                  <c:v>759.17</c:v>
                </c:pt>
                <c:pt idx="1553">
                  <c:v>759.15</c:v>
                </c:pt>
                <c:pt idx="1554">
                  <c:v>759.12</c:v>
                </c:pt>
                <c:pt idx="1555">
                  <c:v>759.1</c:v>
                </c:pt>
                <c:pt idx="1556">
                  <c:v>759.07</c:v>
                </c:pt>
                <c:pt idx="1557">
                  <c:v>759.05</c:v>
                </c:pt>
                <c:pt idx="1558">
                  <c:v>759.02</c:v>
                </c:pt>
                <c:pt idx="1559">
                  <c:v>759</c:v>
                </c:pt>
                <c:pt idx="1560">
                  <c:v>758.97</c:v>
                </c:pt>
                <c:pt idx="1561">
                  <c:v>758.95</c:v>
                </c:pt>
                <c:pt idx="1562">
                  <c:v>758.92</c:v>
                </c:pt>
                <c:pt idx="1563">
                  <c:v>758.9</c:v>
                </c:pt>
                <c:pt idx="1564">
                  <c:v>758.87</c:v>
                </c:pt>
                <c:pt idx="1565">
                  <c:v>758.85</c:v>
                </c:pt>
                <c:pt idx="1566">
                  <c:v>758.82</c:v>
                </c:pt>
                <c:pt idx="1567">
                  <c:v>758.8</c:v>
                </c:pt>
                <c:pt idx="1568">
                  <c:v>758.77</c:v>
                </c:pt>
                <c:pt idx="1569">
                  <c:v>758.75</c:v>
                </c:pt>
                <c:pt idx="1570">
                  <c:v>758.72</c:v>
                </c:pt>
                <c:pt idx="1571">
                  <c:v>758.7</c:v>
                </c:pt>
                <c:pt idx="1572">
                  <c:v>758.67</c:v>
                </c:pt>
                <c:pt idx="1573">
                  <c:v>758.65</c:v>
                </c:pt>
                <c:pt idx="1574">
                  <c:v>758.62</c:v>
                </c:pt>
                <c:pt idx="1575">
                  <c:v>758.6</c:v>
                </c:pt>
                <c:pt idx="1576">
                  <c:v>758.57</c:v>
                </c:pt>
                <c:pt idx="1577">
                  <c:v>758.55</c:v>
                </c:pt>
                <c:pt idx="1578">
                  <c:v>758.52</c:v>
                </c:pt>
                <c:pt idx="1579">
                  <c:v>758.5</c:v>
                </c:pt>
                <c:pt idx="1580">
                  <c:v>758.47</c:v>
                </c:pt>
                <c:pt idx="1581">
                  <c:v>758.45</c:v>
                </c:pt>
                <c:pt idx="1582">
                  <c:v>758.42</c:v>
                </c:pt>
                <c:pt idx="1583">
                  <c:v>758.4</c:v>
                </c:pt>
                <c:pt idx="1584">
                  <c:v>758.37</c:v>
                </c:pt>
                <c:pt idx="1585">
                  <c:v>758.35</c:v>
                </c:pt>
                <c:pt idx="1586">
                  <c:v>758.32</c:v>
                </c:pt>
                <c:pt idx="1587">
                  <c:v>758.3</c:v>
                </c:pt>
                <c:pt idx="1588">
                  <c:v>758.27</c:v>
                </c:pt>
                <c:pt idx="1589">
                  <c:v>758.25</c:v>
                </c:pt>
                <c:pt idx="1590">
                  <c:v>758.22</c:v>
                </c:pt>
                <c:pt idx="1591">
                  <c:v>758.2</c:v>
                </c:pt>
                <c:pt idx="1592">
                  <c:v>758.17</c:v>
                </c:pt>
                <c:pt idx="1593">
                  <c:v>758.15</c:v>
                </c:pt>
                <c:pt idx="1594">
                  <c:v>758.12</c:v>
                </c:pt>
                <c:pt idx="1595">
                  <c:v>758.1</c:v>
                </c:pt>
                <c:pt idx="1596">
                  <c:v>758.07</c:v>
                </c:pt>
                <c:pt idx="1597">
                  <c:v>758.05</c:v>
                </c:pt>
                <c:pt idx="1598">
                  <c:v>758.02</c:v>
                </c:pt>
                <c:pt idx="1599">
                  <c:v>758</c:v>
                </c:pt>
                <c:pt idx="1600">
                  <c:v>757.97</c:v>
                </c:pt>
                <c:pt idx="1601">
                  <c:v>757.95</c:v>
                </c:pt>
                <c:pt idx="1602">
                  <c:v>757.92</c:v>
                </c:pt>
                <c:pt idx="1603">
                  <c:v>757.9</c:v>
                </c:pt>
                <c:pt idx="1604">
                  <c:v>757.87</c:v>
                </c:pt>
                <c:pt idx="1605">
                  <c:v>757.85</c:v>
                </c:pt>
                <c:pt idx="1606">
                  <c:v>757.82</c:v>
                </c:pt>
                <c:pt idx="1607">
                  <c:v>757.8</c:v>
                </c:pt>
                <c:pt idx="1608">
                  <c:v>757.77</c:v>
                </c:pt>
                <c:pt idx="1609">
                  <c:v>757.75</c:v>
                </c:pt>
                <c:pt idx="1610">
                  <c:v>757.72</c:v>
                </c:pt>
                <c:pt idx="1611">
                  <c:v>757.7</c:v>
                </c:pt>
                <c:pt idx="1612">
                  <c:v>757.67</c:v>
                </c:pt>
                <c:pt idx="1613">
                  <c:v>757.65</c:v>
                </c:pt>
                <c:pt idx="1614">
                  <c:v>757.62</c:v>
                </c:pt>
                <c:pt idx="1615">
                  <c:v>757.6</c:v>
                </c:pt>
                <c:pt idx="1616">
                  <c:v>757.57</c:v>
                </c:pt>
                <c:pt idx="1617">
                  <c:v>757.55</c:v>
                </c:pt>
                <c:pt idx="1618">
                  <c:v>757.52</c:v>
                </c:pt>
                <c:pt idx="1619">
                  <c:v>757.5</c:v>
                </c:pt>
                <c:pt idx="1620">
                  <c:v>757.47</c:v>
                </c:pt>
                <c:pt idx="1621">
                  <c:v>757.45</c:v>
                </c:pt>
                <c:pt idx="1622">
                  <c:v>757.42</c:v>
                </c:pt>
                <c:pt idx="1623">
                  <c:v>757.4</c:v>
                </c:pt>
                <c:pt idx="1624">
                  <c:v>757.37</c:v>
                </c:pt>
                <c:pt idx="1625">
                  <c:v>757.35</c:v>
                </c:pt>
                <c:pt idx="1626">
                  <c:v>757.32</c:v>
                </c:pt>
                <c:pt idx="1627">
                  <c:v>757.3</c:v>
                </c:pt>
                <c:pt idx="1628">
                  <c:v>757.27</c:v>
                </c:pt>
                <c:pt idx="1629">
                  <c:v>757.25</c:v>
                </c:pt>
                <c:pt idx="1630">
                  <c:v>757.22</c:v>
                </c:pt>
                <c:pt idx="1631">
                  <c:v>757.2</c:v>
                </c:pt>
                <c:pt idx="1632">
                  <c:v>757.17</c:v>
                </c:pt>
                <c:pt idx="1633">
                  <c:v>757.15</c:v>
                </c:pt>
                <c:pt idx="1634">
                  <c:v>757.12</c:v>
                </c:pt>
                <c:pt idx="1635">
                  <c:v>757.1</c:v>
                </c:pt>
                <c:pt idx="1636">
                  <c:v>757.07</c:v>
                </c:pt>
                <c:pt idx="1637">
                  <c:v>757.05</c:v>
                </c:pt>
                <c:pt idx="1638">
                  <c:v>757.02</c:v>
                </c:pt>
                <c:pt idx="1639">
                  <c:v>757</c:v>
                </c:pt>
                <c:pt idx="1640">
                  <c:v>756.97</c:v>
                </c:pt>
                <c:pt idx="1641">
                  <c:v>756.95</c:v>
                </c:pt>
                <c:pt idx="1642">
                  <c:v>756.92</c:v>
                </c:pt>
                <c:pt idx="1643">
                  <c:v>756.9</c:v>
                </c:pt>
                <c:pt idx="1644">
                  <c:v>756.87</c:v>
                </c:pt>
                <c:pt idx="1645">
                  <c:v>756.85</c:v>
                </c:pt>
                <c:pt idx="1646">
                  <c:v>756.82</c:v>
                </c:pt>
                <c:pt idx="1647">
                  <c:v>756.8</c:v>
                </c:pt>
                <c:pt idx="1648">
                  <c:v>756.77</c:v>
                </c:pt>
                <c:pt idx="1649">
                  <c:v>756.75</c:v>
                </c:pt>
                <c:pt idx="1650">
                  <c:v>756.72</c:v>
                </c:pt>
                <c:pt idx="1651">
                  <c:v>756.7</c:v>
                </c:pt>
                <c:pt idx="1652">
                  <c:v>756.67</c:v>
                </c:pt>
                <c:pt idx="1653">
                  <c:v>756.65</c:v>
                </c:pt>
                <c:pt idx="1654">
                  <c:v>756.62</c:v>
                </c:pt>
                <c:pt idx="1655">
                  <c:v>756.6</c:v>
                </c:pt>
                <c:pt idx="1656">
                  <c:v>756.57</c:v>
                </c:pt>
                <c:pt idx="1657">
                  <c:v>756.55</c:v>
                </c:pt>
                <c:pt idx="1658">
                  <c:v>756.52</c:v>
                </c:pt>
                <c:pt idx="1659">
                  <c:v>756.5</c:v>
                </c:pt>
                <c:pt idx="1660">
                  <c:v>756.47</c:v>
                </c:pt>
                <c:pt idx="1661">
                  <c:v>756.45</c:v>
                </c:pt>
                <c:pt idx="1662">
                  <c:v>756.42</c:v>
                </c:pt>
                <c:pt idx="1663">
                  <c:v>756.4</c:v>
                </c:pt>
                <c:pt idx="1664">
                  <c:v>756.37</c:v>
                </c:pt>
                <c:pt idx="1665">
                  <c:v>756.35</c:v>
                </c:pt>
                <c:pt idx="1666">
                  <c:v>756.32</c:v>
                </c:pt>
                <c:pt idx="1667">
                  <c:v>756.3</c:v>
                </c:pt>
                <c:pt idx="1668">
                  <c:v>756.27</c:v>
                </c:pt>
                <c:pt idx="1669">
                  <c:v>756.25</c:v>
                </c:pt>
                <c:pt idx="1670">
                  <c:v>756.22</c:v>
                </c:pt>
                <c:pt idx="1671">
                  <c:v>756.2</c:v>
                </c:pt>
                <c:pt idx="1672">
                  <c:v>756.17</c:v>
                </c:pt>
                <c:pt idx="1673">
                  <c:v>756.15</c:v>
                </c:pt>
                <c:pt idx="1674">
                  <c:v>756.12</c:v>
                </c:pt>
                <c:pt idx="1675">
                  <c:v>756.1</c:v>
                </c:pt>
                <c:pt idx="1676">
                  <c:v>756.07</c:v>
                </c:pt>
                <c:pt idx="1677">
                  <c:v>756.05</c:v>
                </c:pt>
                <c:pt idx="1678">
                  <c:v>756.02</c:v>
                </c:pt>
                <c:pt idx="1679">
                  <c:v>756</c:v>
                </c:pt>
                <c:pt idx="1680">
                  <c:v>755.97</c:v>
                </c:pt>
                <c:pt idx="1681">
                  <c:v>755.95</c:v>
                </c:pt>
                <c:pt idx="1682">
                  <c:v>755.92</c:v>
                </c:pt>
                <c:pt idx="1683">
                  <c:v>755.9</c:v>
                </c:pt>
                <c:pt idx="1684">
                  <c:v>755.87</c:v>
                </c:pt>
                <c:pt idx="1685">
                  <c:v>755.85</c:v>
                </c:pt>
                <c:pt idx="1686">
                  <c:v>755.82</c:v>
                </c:pt>
                <c:pt idx="1687">
                  <c:v>755.8</c:v>
                </c:pt>
                <c:pt idx="1688">
                  <c:v>755.77</c:v>
                </c:pt>
                <c:pt idx="1689">
                  <c:v>755.75</c:v>
                </c:pt>
                <c:pt idx="1690">
                  <c:v>755.72</c:v>
                </c:pt>
                <c:pt idx="1691">
                  <c:v>755.7</c:v>
                </c:pt>
                <c:pt idx="1692">
                  <c:v>755.67</c:v>
                </c:pt>
                <c:pt idx="1693">
                  <c:v>755.65</c:v>
                </c:pt>
                <c:pt idx="1694">
                  <c:v>755.62</c:v>
                </c:pt>
                <c:pt idx="1695">
                  <c:v>755.6</c:v>
                </c:pt>
                <c:pt idx="1696">
                  <c:v>755.57</c:v>
                </c:pt>
                <c:pt idx="1697">
                  <c:v>755.55</c:v>
                </c:pt>
                <c:pt idx="1698">
                  <c:v>755.52</c:v>
                </c:pt>
                <c:pt idx="1699">
                  <c:v>755.5</c:v>
                </c:pt>
                <c:pt idx="1700">
                  <c:v>755.47</c:v>
                </c:pt>
                <c:pt idx="1701">
                  <c:v>755.45</c:v>
                </c:pt>
                <c:pt idx="1702">
                  <c:v>755.42</c:v>
                </c:pt>
                <c:pt idx="1703">
                  <c:v>755.4</c:v>
                </c:pt>
                <c:pt idx="1704">
                  <c:v>755.37</c:v>
                </c:pt>
                <c:pt idx="1705">
                  <c:v>755.35</c:v>
                </c:pt>
                <c:pt idx="1706">
                  <c:v>755.32</c:v>
                </c:pt>
                <c:pt idx="1707">
                  <c:v>755.3</c:v>
                </c:pt>
                <c:pt idx="1708">
                  <c:v>755.27</c:v>
                </c:pt>
                <c:pt idx="1709">
                  <c:v>755.25</c:v>
                </c:pt>
                <c:pt idx="1710">
                  <c:v>755.22</c:v>
                </c:pt>
                <c:pt idx="1711">
                  <c:v>755.2</c:v>
                </c:pt>
                <c:pt idx="1712">
                  <c:v>755.17</c:v>
                </c:pt>
                <c:pt idx="1713">
                  <c:v>755.15</c:v>
                </c:pt>
                <c:pt idx="1714">
                  <c:v>755.12</c:v>
                </c:pt>
                <c:pt idx="1715">
                  <c:v>755.1</c:v>
                </c:pt>
                <c:pt idx="1716">
                  <c:v>755.07</c:v>
                </c:pt>
                <c:pt idx="1717">
                  <c:v>755.05</c:v>
                </c:pt>
                <c:pt idx="1718">
                  <c:v>755.02</c:v>
                </c:pt>
                <c:pt idx="1719">
                  <c:v>755</c:v>
                </c:pt>
                <c:pt idx="1720">
                  <c:v>754.97</c:v>
                </c:pt>
                <c:pt idx="1721">
                  <c:v>754.95</c:v>
                </c:pt>
                <c:pt idx="1722">
                  <c:v>754.92</c:v>
                </c:pt>
                <c:pt idx="1723">
                  <c:v>754.9</c:v>
                </c:pt>
                <c:pt idx="1724">
                  <c:v>754.87</c:v>
                </c:pt>
                <c:pt idx="1725">
                  <c:v>754.85</c:v>
                </c:pt>
                <c:pt idx="1726">
                  <c:v>754.82</c:v>
                </c:pt>
                <c:pt idx="1727">
                  <c:v>754.8</c:v>
                </c:pt>
                <c:pt idx="1728">
                  <c:v>754.77</c:v>
                </c:pt>
                <c:pt idx="1729">
                  <c:v>754.75</c:v>
                </c:pt>
                <c:pt idx="1730">
                  <c:v>754.72</c:v>
                </c:pt>
                <c:pt idx="1731">
                  <c:v>754.7</c:v>
                </c:pt>
                <c:pt idx="1732">
                  <c:v>754.67</c:v>
                </c:pt>
                <c:pt idx="1733">
                  <c:v>754.65</c:v>
                </c:pt>
                <c:pt idx="1734">
                  <c:v>754.62</c:v>
                </c:pt>
                <c:pt idx="1735">
                  <c:v>754.6</c:v>
                </c:pt>
                <c:pt idx="1736">
                  <c:v>754.57</c:v>
                </c:pt>
                <c:pt idx="1737">
                  <c:v>754.55</c:v>
                </c:pt>
                <c:pt idx="1738">
                  <c:v>754.52</c:v>
                </c:pt>
                <c:pt idx="1739">
                  <c:v>754.5</c:v>
                </c:pt>
                <c:pt idx="1740">
                  <c:v>754.47</c:v>
                </c:pt>
                <c:pt idx="1741">
                  <c:v>754.45</c:v>
                </c:pt>
                <c:pt idx="1742">
                  <c:v>754.42</c:v>
                </c:pt>
                <c:pt idx="1743">
                  <c:v>754.4</c:v>
                </c:pt>
                <c:pt idx="1744">
                  <c:v>754.37</c:v>
                </c:pt>
                <c:pt idx="1745">
                  <c:v>754.35</c:v>
                </c:pt>
                <c:pt idx="1746">
                  <c:v>754.32</c:v>
                </c:pt>
                <c:pt idx="1747">
                  <c:v>754.3</c:v>
                </c:pt>
                <c:pt idx="1748">
                  <c:v>754.27</c:v>
                </c:pt>
                <c:pt idx="1749">
                  <c:v>754.25</c:v>
                </c:pt>
                <c:pt idx="1750">
                  <c:v>754.22</c:v>
                </c:pt>
                <c:pt idx="1751">
                  <c:v>754.2</c:v>
                </c:pt>
                <c:pt idx="1752">
                  <c:v>754.17</c:v>
                </c:pt>
                <c:pt idx="1753">
                  <c:v>754.15</c:v>
                </c:pt>
                <c:pt idx="1754">
                  <c:v>754.12</c:v>
                </c:pt>
                <c:pt idx="1755">
                  <c:v>754.1</c:v>
                </c:pt>
                <c:pt idx="1756">
                  <c:v>754.07</c:v>
                </c:pt>
                <c:pt idx="1757">
                  <c:v>754.05</c:v>
                </c:pt>
                <c:pt idx="1758">
                  <c:v>754.02</c:v>
                </c:pt>
                <c:pt idx="1759">
                  <c:v>754</c:v>
                </c:pt>
                <c:pt idx="1760">
                  <c:v>753.97</c:v>
                </c:pt>
                <c:pt idx="1761">
                  <c:v>753.95</c:v>
                </c:pt>
                <c:pt idx="1762">
                  <c:v>753.92</c:v>
                </c:pt>
                <c:pt idx="1763">
                  <c:v>753.9</c:v>
                </c:pt>
                <c:pt idx="1764">
                  <c:v>753.87</c:v>
                </c:pt>
                <c:pt idx="1765">
                  <c:v>753.85</c:v>
                </c:pt>
                <c:pt idx="1766">
                  <c:v>753.82</c:v>
                </c:pt>
                <c:pt idx="1767">
                  <c:v>753.8</c:v>
                </c:pt>
                <c:pt idx="1768">
                  <c:v>753.77</c:v>
                </c:pt>
                <c:pt idx="1769">
                  <c:v>753.75</c:v>
                </c:pt>
                <c:pt idx="1770">
                  <c:v>753.72</c:v>
                </c:pt>
                <c:pt idx="1771">
                  <c:v>753.7</c:v>
                </c:pt>
                <c:pt idx="1772">
                  <c:v>753.67</c:v>
                </c:pt>
                <c:pt idx="1773">
                  <c:v>753.65</c:v>
                </c:pt>
                <c:pt idx="1774">
                  <c:v>753.62</c:v>
                </c:pt>
                <c:pt idx="1775">
                  <c:v>753.6</c:v>
                </c:pt>
                <c:pt idx="1776">
                  <c:v>753.57</c:v>
                </c:pt>
                <c:pt idx="1777">
                  <c:v>753.55</c:v>
                </c:pt>
                <c:pt idx="1778">
                  <c:v>753.52</c:v>
                </c:pt>
                <c:pt idx="1779">
                  <c:v>753.5</c:v>
                </c:pt>
                <c:pt idx="1780">
                  <c:v>753.47</c:v>
                </c:pt>
                <c:pt idx="1781">
                  <c:v>753.45</c:v>
                </c:pt>
                <c:pt idx="1782">
                  <c:v>753.42</c:v>
                </c:pt>
                <c:pt idx="1783">
                  <c:v>753.4</c:v>
                </c:pt>
                <c:pt idx="1784">
                  <c:v>753.37</c:v>
                </c:pt>
                <c:pt idx="1785">
                  <c:v>753.35</c:v>
                </c:pt>
                <c:pt idx="1786">
                  <c:v>753.32</c:v>
                </c:pt>
                <c:pt idx="1787">
                  <c:v>753.3</c:v>
                </c:pt>
                <c:pt idx="1788">
                  <c:v>753.27</c:v>
                </c:pt>
                <c:pt idx="1789">
                  <c:v>753.25</c:v>
                </c:pt>
                <c:pt idx="1790">
                  <c:v>753.22</c:v>
                </c:pt>
                <c:pt idx="1791">
                  <c:v>753.2</c:v>
                </c:pt>
                <c:pt idx="1792">
                  <c:v>753.17</c:v>
                </c:pt>
                <c:pt idx="1793">
                  <c:v>753.15</c:v>
                </c:pt>
                <c:pt idx="1794">
                  <c:v>753.12</c:v>
                </c:pt>
                <c:pt idx="1795">
                  <c:v>753.1</c:v>
                </c:pt>
                <c:pt idx="1796">
                  <c:v>753.07</c:v>
                </c:pt>
                <c:pt idx="1797">
                  <c:v>753.05</c:v>
                </c:pt>
                <c:pt idx="1798">
                  <c:v>753.02</c:v>
                </c:pt>
                <c:pt idx="1799">
                  <c:v>753</c:v>
                </c:pt>
                <c:pt idx="1800">
                  <c:v>752.97</c:v>
                </c:pt>
                <c:pt idx="1801">
                  <c:v>752.95</c:v>
                </c:pt>
                <c:pt idx="1802">
                  <c:v>752.92</c:v>
                </c:pt>
                <c:pt idx="1803">
                  <c:v>752.9</c:v>
                </c:pt>
                <c:pt idx="1804">
                  <c:v>752.87</c:v>
                </c:pt>
                <c:pt idx="1805">
                  <c:v>752.85</c:v>
                </c:pt>
                <c:pt idx="1806">
                  <c:v>752.82</c:v>
                </c:pt>
                <c:pt idx="1807">
                  <c:v>752.8</c:v>
                </c:pt>
                <c:pt idx="1808">
                  <c:v>752.77</c:v>
                </c:pt>
                <c:pt idx="1809">
                  <c:v>752.75</c:v>
                </c:pt>
                <c:pt idx="1810">
                  <c:v>752.72</c:v>
                </c:pt>
                <c:pt idx="1811">
                  <c:v>752.7</c:v>
                </c:pt>
                <c:pt idx="1812">
                  <c:v>752.67</c:v>
                </c:pt>
                <c:pt idx="1813">
                  <c:v>752.65</c:v>
                </c:pt>
                <c:pt idx="1814">
                  <c:v>752.62</c:v>
                </c:pt>
                <c:pt idx="1815">
                  <c:v>752.6</c:v>
                </c:pt>
                <c:pt idx="1816">
                  <c:v>752.57</c:v>
                </c:pt>
                <c:pt idx="1817">
                  <c:v>752.55</c:v>
                </c:pt>
                <c:pt idx="1818">
                  <c:v>752.52</c:v>
                </c:pt>
                <c:pt idx="1819">
                  <c:v>752.5</c:v>
                </c:pt>
                <c:pt idx="1820">
                  <c:v>752.47</c:v>
                </c:pt>
                <c:pt idx="1821">
                  <c:v>752.45</c:v>
                </c:pt>
                <c:pt idx="1822">
                  <c:v>752.42</c:v>
                </c:pt>
                <c:pt idx="1823">
                  <c:v>752.4</c:v>
                </c:pt>
                <c:pt idx="1824">
                  <c:v>752.37</c:v>
                </c:pt>
                <c:pt idx="1825">
                  <c:v>752.35</c:v>
                </c:pt>
                <c:pt idx="1826">
                  <c:v>752.32</c:v>
                </c:pt>
                <c:pt idx="1827">
                  <c:v>752.3</c:v>
                </c:pt>
                <c:pt idx="1828">
                  <c:v>752.27</c:v>
                </c:pt>
                <c:pt idx="1829">
                  <c:v>752.25</c:v>
                </c:pt>
                <c:pt idx="1830">
                  <c:v>752.22</c:v>
                </c:pt>
                <c:pt idx="1831">
                  <c:v>752.2</c:v>
                </c:pt>
                <c:pt idx="1832">
                  <c:v>752.17</c:v>
                </c:pt>
                <c:pt idx="1833">
                  <c:v>752.15</c:v>
                </c:pt>
                <c:pt idx="1834">
                  <c:v>752.12</c:v>
                </c:pt>
                <c:pt idx="1835">
                  <c:v>752.1</c:v>
                </c:pt>
                <c:pt idx="1836">
                  <c:v>752.07</c:v>
                </c:pt>
                <c:pt idx="1837">
                  <c:v>752.05</c:v>
                </c:pt>
                <c:pt idx="1838">
                  <c:v>752.02</c:v>
                </c:pt>
                <c:pt idx="1839">
                  <c:v>752</c:v>
                </c:pt>
                <c:pt idx="1840">
                  <c:v>751.97</c:v>
                </c:pt>
                <c:pt idx="1841">
                  <c:v>751.95</c:v>
                </c:pt>
                <c:pt idx="1842">
                  <c:v>751.92</c:v>
                </c:pt>
                <c:pt idx="1843">
                  <c:v>751.9</c:v>
                </c:pt>
                <c:pt idx="1844">
                  <c:v>751.87</c:v>
                </c:pt>
                <c:pt idx="1845">
                  <c:v>751.85</c:v>
                </c:pt>
                <c:pt idx="1846">
                  <c:v>751.82</c:v>
                </c:pt>
                <c:pt idx="1847">
                  <c:v>751.8</c:v>
                </c:pt>
                <c:pt idx="1848">
                  <c:v>751.77</c:v>
                </c:pt>
                <c:pt idx="1849">
                  <c:v>751.75</c:v>
                </c:pt>
                <c:pt idx="1850">
                  <c:v>751.72</c:v>
                </c:pt>
                <c:pt idx="1851">
                  <c:v>751.7</c:v>
                </c:pt>
                <c:pt idx="1852">
                  <c:v>751.67</c:v>
                </c:pt>
                <c:pt idx="1853">
                  <c:v>751.65</c:v>
                </c:pt>
                <c:pt idx="1854">
                  <c:v>751.62</c:v>
                </c:pt>
                <c:pt idx="1855">
                  <c:v>751.6</c:v>
                </c:pt>
                <c:pt idx="1856">
                  <c:v>751.57</c:v>
                </c:pt>
                <c:pt idx="1857">
                  <c:v>751.55</c:v>
                </c:pt>
                <c:pt idx="1858">
                  <c:v>751.52</c:v>
                </c:pt>
                <c:pt idx="1859">
                  <c:v>751.5</c:v>
                </c:pt>
                <c:pt idx="1860">
                  <c:v>751.47</c:v>
                </c:pt>
                <c:pt idx="1861">
                  <c:v>751.45</c:v>
                </c:pt>
                <c:pt idx="1862">
                  <c:v>751.42</c:v>
                </c:pt>
                <c:pt idx="1863">
                  <c:v>751.4</c:v>
                </c:pt>
                <c:pt idx="1864">
                  <c:v>751.37</c:v>
                </c:pt>
                <c:pt idx="1865">
                  <c:v>751.35</c:v>
                </c:pt>
                <c:pt idx="1866">
                  <c:v>751.32</c:v>
                </c:pt>
                <c:pt idx="1867">
                  <c:v>751.3</c:v>
                </c:pt>
                <c:pt idx="1868">
                  <c:v>751.27</c:v>
                </c:pt>
                <c:pt idx="1869">
                  <c:v>751.25</c:v>
                </c:pt>
                <c:pt idx="1870">
                  <c:v>751.22</c:v>
                </c:pt>
                <c:pt idx="1871">
                  <c:v>751.2</c:v>
                </c:pt>
                <c:pt idx="1872">
                  <c:v>751.17</c:v>
                </c:pt>
                <c:pt idx="1873">
                  <c:v>751.15</c:v>
                </c:pt>
                <c:pt idx="1874">
                  <c:v>751.12</c:v>
                </c:pt>
                <c:pt idx="1875">
                  <c:v>751.1</c:v>
                </c:pt>
                <c:pt idx="1876">
                  <c:v>751.07</c:v>
                </c:pt>
                <c:pt idx="1877">
                  <c:v>751.05</c:v>
                </c:pt>
                <c:pt idx="1878">
                  <c:v>751.02</c:v>
                </c:pt>
                <c:pt idx="1879">
                  <c:v>751</c:v>
                </c:pt>
                <c:pt idx="1880">
                  <c:v>750.97</c:v>
                </c:pt>
                <c:pt idx="1881">
                  <c:v>750.95</c:v>
                </c:pt>
                <c:pt idx="1882">
                  <c:v>750.92</c:v>
                </c:pt>
                <c:pt idx="1883">
                  <c:v>750.9</c:v>
                </c:pt>
                <c:pt idx="1884">
                  <c:v>750.87</c:v>
                </c:pt>
                <c:pt idx="1885">
                  <c:v>750.85</c:v>
                </c:pt>
                <c:pt idx="1886">
                  <c:v>750.82</c:v>
                </c:pt>
                <c:pt idx="1887">
                  <c:v>750.8</c:v>
                </c:pt>
                <c:pt idx="1888">
                  <c:v>750.77</c:v>
                </c:pt>
                <c:pt idx="1889">
                  <c:v>750.75</c:v>
                </c:pt>
                <c:pt idx="1890">
                  <c:v>750.72</c:v>
                </c:pt>
                <c:pt idx="1891">
                  <c:v>750.7</c:v>
                </c:pt>
                <c:pt idx="1892">
                  <c:v>750.67</c:v>
                </c:pt>
                <c:pt idx="1893">
                  <c:v>750.65</c:v>
                </c:pt>
                <c:pt idx="1894">
                  <c:v>750.62</c:v>
                </c:pt>
                <c:pt idx="1895">
                  <c:v>750.6</c:v>
                </c:pt>
                <c:pt idx="1896">
                  <c:v>750.57</c:v>
                </c:pt>
                <c:pt idx="1897">
                  <c:v>750.55</c:v>
                </c:pt>
                <c:pt idx="1898">
                  <c:v>750.52</c:v>
                </c:pt>
                <c:pt idx="1899">
                  <c:v>750.5</c:v>
                </c:pt>
                <c:pt idx="1900">
                  <c:v>750.47</c:v>
                </c:pt>
                <c:pt idx="1901">
                  <c:v>750.45</c:v>
                </c:pt>
                <c:pt idx="1902">
                  <c:v>750.42</c:v>
                </c:pt>
                <c:pt idx="1903">
                  <c:v>750.4</c:v>
                </c:pt>
                <c:pt idx="1904">
                  <c:v>750.37</c:v>
                </c:pt>
                <c:pt idx="1905">
                  <c:v>750.35</c:v>
                </c:pt>
                <c:pt idx="1906">
                  <c:v>750.32</c:v>
                </c:pt>
                <c:pt idx="1907">
                  <c:v>750.3</c:v>
                </c:pt>
                <c:pt idx="1908">
                  <c:v>750.27</c:v>
                </c:pt>
                <c:pt idx="1909">
                  <c:v>750.25</c:v>
                </c:pt>
                <c:pt idx="1910">
                  <c:v>750.22</c:v>
                </c:pt>
                <c:pt idx="1911">
                  <c:v>750.2</c:v>
                </c:pt>
                <c:pt idx="1912">
                  <c:v>750.17</c:v>
                </c:pt>
                <c:pt idx="1913">
                  <c:v>750.15</c:v>
                </c:pt>
                <c:pt idx="1914">
                  <c:v>750.12</c:v>
                </c:pt>
                <c:pt idx="1915">
                  <c:v>750.1</c:v>
                </c:pt>
                <c:pt idx="1916">
                  <c:v>750.07</c:v>
                </c:pt>
                <c:pt idx="1917">
                  <c:v>750.05</c:v>
                </c:pt>
                <c:pt idx="1918">
                  <c:v>750.02</c:v>
                </c:pt>
                <c:pt idx="1919">
                  <c:v>750</c:v>
                </c:pt>
                <c:pt idx="1920">
                  <c:v>749.97</c:v>
                </c:pt>
                <c:pt idx="1921">
                  <c:v>749.95</c:v>
                </c:pt>
                <c:pt idx="1922">
                  <c:v>749.92</c:v>
                </c:pt>
                <c:pt idx="1923">
                  <c:v>749.9</c:v>
                </c:pt>
                <c:pt idx="1924">
                  <c:v>749.87</c:v>
                </c:pt>
                <c:pt idx="1925">
                  <c:v>749.85</c:v>
                </c:pt>
                <c:pt idx="1926">
                  <c:v>749.82</c:v>
                </c:pt>
                <c:pt idx="1927">
                  <c:v>749.8</c:v>
                </c:pt>
                <c:pt idx="1928">
                  <c:v>749.77</c:v>
                </c:pt>
                <c:pt idx="1929">
                  <c:v>749.75</c:v>
                </c:pt>
                <c:pt idx="1930">
                  <c:v>749.72</c:v>
                </c:pt>
                <c:pt idx="1931">
                  <c:v>749.7</c:v>
                </c:pt>
                <c:pt idx="1932">
                  <c:v>749.67</c:v>
                </c:pt>
                <c:pt idx="1933">
                  <c:v>749.65</c:v>
                </c:pt>
                <c:pt idx="1934">
                  <c:v>749.62</c:v>
                </c:pt>
                <c:pt idx="1935">
                  <c:v>749.6</c:v>
                </c:pt>
                <c:pt idx="1936">
                  <c:v>749.57</c:v>
                </c:pt>
                <c:pt idx="1937">
                  <c:v>749.55</c:v>
                </c:pt>
                <c:pt idx="1938">
                  <c:v>749.52</c:v>
                </c:pt>
                <c:pt idx="1939">
                  <c:v>749.5</c:v>
                </c:pt>
                <c:pt idx="1940">
                  <c:v>749.47</c:v>
                </c:pt>
                <c:pt idx="1941">
                  <c:v>749.45</c:v>
                </c:pt>
                <c:pt idx="1942">
                  <c:v>749.42</c:v>
                </c:pt>
                <c:pt idx="1943">
                  <c:v>749.4</c:v>
                </c:pt>
                <c:pt idx="1944">
                  <c:v>749.37</c:v>
                </c:pt>
                <c:pt idx="1945">
                  <c:v>749.35</c:v>
                </c:pt>
                <c:pt idx="1946">
                  <c:v>749.32</c:v>
                </c:pt>
                <c:pt idx="1947">
                  <c:v>749.3</c:v>
                </c:pt>
                <c:pt idx="1948">
                  <c:v>749.27</c:v>
                </c:pt>
                <c:pt idx="1949">
                  <c:v>749.25</c:v>
                </c:pt>
                <c:pt idx="1950">
                  <c:v>749.22</c:v>
                </c:pt>
                <c:pt idx="1951">
                  <c:v>749.2</c:v>
                </c:pt>
                <c:pt idx="1952">
                  <c:v>749.17</c:v>
                </c:pt>
                <c:pt idx="1953">
                  <c:v>749.15</c:v>
                </c:pt>
                <c:pt idx="1954">
                  <c:v>749.12</c:v>
                </c:pt>
                <c:pt idx="1955">
                  <c:v>749.1</c:v>
                </c:pt>
                <c:pt idx="1956">
                  <c:v>749.07</c:v>
                </c:pt>
                <c:pt idx="1957">
                  <c:v>749.05</c:v>
                </c:pt>
                <c:pt idx="1958">
                  <c:v>749.02</c:v>
                </c:pt>
                <c:pt idx="1959">
                  <c:v>749</c:v>
                </c:pt>
                <c:pt idx="1960">
                  <c:v>748.97</c:v>
                </c:pt>
                <c:pt idx="1961">
                  <c:v>748.95</c:v>
                </c:pt>
                <c:pt idx="1962">
                  <c:v>748.92</c:v>
                </c:pt>
                <c:pt idx="1963">
                  <c:v>748.9</c:v>
                </c:pt>
                <c:pt idx="1964">
                  <c:v>748.87</c:v>
                </c:pt>
                <c:pt idx="1965">
                  <c:v>748.85</c:v>
                </c:pt>
                <c:pt idx="1966">
                  <c:v>748.82</c:v>
                </c:pt>
                <c:pt idx="1967">
                  <c:v>748.8</c:v>
                </c:pt>
                <c:pt idx="1968">
                  <c:v>748.77</c:v>
                </c:pt>
                <c:pt idx="1969">
                  <c:v>748.75</c:v>
                </c:pt>
                <c:pt idx="1970">
                  <c:v>748.72</c:v>
                </c:pt>
                <c:pt idx="1971">
                  <c:v>748.7</c:v>
                </c:pt>
                <c:pt idx="1972">
                  <c:v>748.67</c:v>
                </c:pt>
                <c:pt idx="1973">
                  <c:v>748.65</c:v>
                </c:pt>
                <c:pt idx="1974">
                  <c:v>748.62</c:v>
                </c:pt>
                <c:pt idx="1975">
                  <c:v>748.6</c:v>
                </c:pt>
                <c:pt idx="1976">
                  <c:v>748.57</c:v>
                </c:pt>
                <c:pt idx="1977">
                  <c:v>748.55</c:v>
                </c:pt>
                <c:pt idx="1978">
                  <c:v>748.52</c:v>
                </c:pt>
                <c:pt idx="1979">
                  <c:v>748.5</c:v>
                </c:pt>
                <c:pt idx="1980">
                  <c:v>748.47</c:v>
                </c:pt>
                <c:pt idx="1981">
                  <c:v>748.45</c:v>
                </c:pt>
                <c:pt idx="1982">
                  <c:v>748.42</c:v>
                </c:pt>
                <c:pt idx="1983">
                  <c:v>748.4</c:v>
                </c:pt>
                <c:pt idx="1984">
                  <c:v>748.37</c:v>
                </c:pt>
                <c:pt idx="1985">
                  <c:v>748.35</c:v>
                </c:pt>
                <c:pt idx="1986">
                  <c:v>748.32</c:v>
                </c:pt>
                <c:pt idx="1987">
                  <c:v>748.3</c:v>
                </c:pt>
                <c:pt idx="1988">
                  <c:v>748.27</c:v>
                </c:pt>
                <c:pt idx="1989">
                  <c:v>748.25</c:v>
                </c:pt>
                <c:pt idx="1990">
                  <c:v>748.22</c:v>
                </c:pt>
                <c:pt idx="1991">
                  <c:v>748.2</c:v>
                </c:pt>
                <c:pt idx="1992">
                  <c:v>748.17</c:v>
                </c:pt>
                <c:pt idx="1993">
                  <c:v>748.15</c:v>
                </c:pt>
                <c:pt idx="1994">
                  <c:v>748.12</c:v>
                </c:pt>
                <c:pt idx="1995">
                  <c:v>748.1</c:v>
                </c:pt>
                <c:pt idx="1996">
                  <c:v>748.07</c:v>
                </c:pt>
                <c:pt idx="1997">
                  <c:v>748.05</c:v>
                </c:pt>
                <c:pt idx="1998">
                  <c:v>748.02</c:v>
                </c:pt>
                <c:pt idx="1999">
                  <c:v>748</c:v>
                </c:pt>
                <c:pt idx="2000">
                  <c:v>747.97</c:v>
                </c:pt>
                <c:pt idx="2001">
                  <c:v>747.95</c:v>
                </c:pt>
                <c:pt idx="2002">
                  <c:v>747.92</c:v>
                </c:pt>
                <c:pt idx="2003">
                  <c:v>747.9</c:v>
                </c:pt>
                <c:pt idx="2004">
                  <c:v>747.87</c:v>
                </c:pt>
                <c:pt idx="2005">
                  <c:v>747.85</c:v>
                </c:pt>
                <c:pt idx="2006">
                  <c:v>747.82</c:v>
                </c:pt>
                <c:pt idx="2007">
                  <c:v>747.8</c:v>
                </c:pt>
                <c:pt idx="2008">
                  <c:v>747.77</c:v>
                </c:pt>
                <c:pt idx="2009">
                  <c:v>747.75</c:v>
                </c:pt>
                <c:pt idx="2010">
                  <c:v>747.72</c:v>
                </c:pt>
                <c:pt idx="2011">
                  <c:v>747.7</c:v>
                </c:pt>
                <c:pt idx="2012">
                  <c:v>747.67</c:v>
                </c:pt>
                <c:pt idx="2013">
                  <c:v>747.65</c:v>
                </c:pt>
                <c:pt idx="2014">
                  <c:v>747.62</c:v>
                </c:pt>
                <c:pt idx="2015">
                  <c:v>747.6</c:v>
                </c:pt>
                <c:pt idx="2016">
                  <c:v>747.57</c:v>
                </c:pt>
                <c:pt idx="2017">
                  <c:v>747.55</c:v>
                </c:pt>
                <c:pt idx="2018">
                  <c:v>747.52</c:v>
                </c:pt>
                <c:pt idx="2019">
                  <c:v>747.5</c:v>
                </c:pt>
                <c:pt idx="2020">
                  <c:v>747.47</c:v>
                </c:pt>
                <c:pt idx="2021">
                  <c:v>747.45</c:v>
                </c:pt>
                <c:pt idx="2022">
                  <c:v>747.42</c:v>
                </c:pt>
                <c:pt idx="2023">
                  <c:v>747.4</c:v>
                </c:pt>
                <c:pt idx="2024">
                  <c:v>747.37</c:v>
                </c:pt>
                <c:pt idx="2025">
                  <c:v>747.35</c:v>
                </c:pt>
                <c:pt idx="2026">
                  <c:v>747.32</c:v>
                </c:pt>
                <c:pt idx="2027">
                  <c:v>747.3</c:v>
                </c:pt>
                <c:pt idx="2028">
                  <c:v>747.27</c:v>
                </c:pt>
                <c:pt idx="2029">
                  <c:v>747.25</c:v>
                </c:pt>
                <c:pt idx="2030">
                  <c:v>747.22</c:v>
                </c:pt>
                <c:pt idx="2031">
                  <c:v>747.2</c:v>
                </c:pt>
                <c:pt idx="2032">
                  <c:v>747.17</c:v>
                </c:pt>
                <c:pt idx="2033">
                  <c:v>747.15</c:v>
                </c:pt>
                <c:pt idx="2034">
                  <c:v>747.12</c:v>
                </c:pt>
                <c:pt idx="2035">
                  <c:v>747.1</c:v>
                </c:pt>
                <c:pt idx="2036">
                  <c:v>747.07</c:v>
                </c:pt>
                <c:pt idx="2037">
                  <c:v>747.05</c:v>
                </c:pt>
                <c:pt idx="2038">
                  <c:v>747.02</c:v>
                </c:pt>
                <c:pt idx="2039">
                  <c:v>747</c:v>
                </c:pt>
                <c:pt idx="2040">
                  <c:v>746.97</c:v>
                </c:pt>
                <c:pt idx="2041">
                  <c:v>746.95</c:v>
                </c:pt>
                <c:pt idx="2042">
                  <c:v>746.92</c:v>
                </c:pt>
                <c:pt idx="2043">
                  <c:v>746.9</c:v>
                </c:pt>
                <c:pt idx="2044">
                  <c:v>746.87</c:v>
                </c:pt>
                <c:pt idx="2045">
                  <c:v>746.85</c:v>
                </c:pt>
                <c:pt idx="2046">
                  <c:v>746.82</c:v>
                </c:pt>
                <c:pt idx="2047">
                  <c:v>746.8</c:v>
                </c:pt>
                <c:pt idx="2048">
                  <c:v>746.77</c:v>
                </c:pt>
                <c:pt idx="2049">
                  <c:v>746.75</c:v>
                </c:pt>
                <c:pt idx="2050">
                  <c:v>746.72</c:v>
                </c:pt>
                <c:pt idx="2051">
                  <c:v>746.7</c:v>
                </c:pt>
                <c:pt idx="2052">
                  <c:v>746.67</c:v>
                </c:pt>
                <c:pt idx="2053">
                  <c:v>746.65</c:v>
                </c:pt>
                <c:pt idx="2054">
                  <c:v>746.62</c:v>
                </c:pt>
                <c:pt idx="2055">
                  <c:v>746.6</c:v>
                </c:pt>
                <c:pt idx="2056">
                  <c:v>746.57</c:v>
                </c:pt>
                <c:pt idx="2057">
                  <c:v>746.55</c:v>
                </c:pt>
                <c:pt idx="2058">
                  <c:v>746.52</c:v>
                </c:pt>
                <c:pt idx="2059">
                  <c:v>746.5</c:v>
                </c:pt>
                <c:pt idx="2060">
                  <c:v>746.47</c:v>
                </c:pt>
                <c:pt idx="2061">
                  <c:v>746.45</c:v>
                </c:pt>
                <c:pt idx="2062">
                  <c:v>746.42</c:v>
                </c:pt>
                <c:pt idx="2063">
                  <c:v>746.4</c:v>
                </c:pt>
                <c:pt idx="2064">
                  <c:v>746.37</c:v>
                </c:pt>
                <c:pt idx="2065">
                  <c:v>746.35</c:v>
                </c:pt>
                <c:pt idx="2066">
                  <c:v>746.32</c:v>
                </c:pt>
                <c:pt idx="2067">
                  <c:v>746.3</c:v>
                </c:pt>
                <c:pt idx="2068">
                  <c:v>746.27</c:v>
                </c:pt>
                <c:pt idx="2069">
                  <c:v>746.25</c:v>
                </c:pt>
                <c:pt idx="2070">
                  <c:v>746.22</c:v>
                </c:pt>
                <c:pt idx="2071">
                  <c:v>746.2</c:v>
                </c:pt>
                <c:pt idx="2072">
                  <c:v>746.17</c:v>
                </c:pt>
                <c:pt idx="2073">
                  <c:v>746.15</c:v>
                </c:pt>
                <c:pt idx="2074">
                  <c:v>746.12</c:v>
                </c:pt>
                <c:pt idx="2075">
                  <c:v>746.1</c:v>
                </c:pt>
                <c:pt idx="2076">
                  <c:v>746.07</c:v>
                </c:pt>
                <c:pt idx="2077">
                  <c:v>746.05</c:v>
                </c:pt>
                <c:pt idx="2078">
                  <c:v>746.02</c:v>
                </c:pt>
                <c:pt idx="2079">
                  <c:v>746</c:v>
                </c:pt>
                <c:pt idx="2080">
                  <c:v>745.97</c:v>
                </c:pt>
                <c:pt idx="2081">
                  <c:v>745.95</c:v>
                </c:pt>
                <c:pt idx="2082">
                  <c:v>745.92</c:v>
                </c:pt>
                <c:pt idx="2083">
                  <c:v>745.9</c:v>
                </c:pt>
                <c:pt idx="2084">
                  <c:v>745.87</c:v>
                </c:pt>
                <c:pt idx="2085">
                  <c:v>745.85</c:v>
                </c:pt>
                <c:pt idx="2086">
                  <c:v>745.82</c:v>
                </c:pt>
                <c:pt idx="2087">
                  <c:v>745.8</c:v>
                </c:pt>
                <c:pt idx="2088">
                  <c:v>745.77</c:v>
                </c:pt>
                <c:pt idx="2089">
                  <c:v>745.75</c:v>
                </c:pt>
                <c:pt idx="2090">
                  <c:v>745.72</c:v>
                </c:pt>
                <c:pt idx="2091">
                  <c:v>745.7</c:v>
                </c:pt>
                <c:pt idx="2092">
                  <c:v>745.67</c:v>
                </c:pt>
                <c:pt idx="2093">
                  <c:v>745.65</c:v>
                </c:pt>
                <c:pt idx="2094">
                  <c:v>745.62</c:v>
                </c:pt>
                <c:pt idx="2095">
                  <c:v>745.6</c:v>
                </c:pt>
                <c:pt idx="2096">
                  <c:v>745.57</c:v>
                </c:pt>
                <c:pt idx="2097">
                  <c:v>745.55</c:v>
                </c:pt>
                <c:pt idx="2098">
                  <c:v>745.52</c:v>
                </c:pt>
                <c:pt idx="2099">
                  <c:v>745.5</c:v>
                </c:pt>
                <c:pt idx="2100">
                  <c:v>745.47</c:v>
                </c:pt>
                <c:pt idx="2101">
                  <c:v>745.45</c:v>
                </c:pt>
                <c:pt idx="2102">
                  <c:v>745.42</c:v>
                </c:pt>
                <c:pt idx="2103">
                  <c:v>745.4</c:v>
                </c:pt>
                <c:pt idx="2104">
                  <c:v>745.37</c:v>
                </c:pt>
                <c:pt idx="2105">
                  <c:v>745.35</c:v>
                </c:pt>
                <c:pt idx="2106">
                  <c:v>745.32</c:v>
                </c:pt>
                <c:pt idx="2107">
                  <c:v>745.3</c:v>
                </c:pt>
                <c:pt idx="2108">
                  <c:v>745.27</c:v>
                </c:pt>
                <c:pt idx="2109">
                  <c:v>745.25</c:v>
                </c:pt>
                <c:pt idx="2110">
                  <c:v>745.22</c:v>
                </c:pt>
                <c:pt idx="2111">
                  <c:v>745.2</c:v>
                </c:pt>
                <c:pt idx="2112">
                  <c:v>745.17</c:v>
                </c:pt>
                <c:pt idx="2113">
                  <c:v>745.15</c:v>
                </c:pt>
                <c:pt idx="2114">
                  <c:v>745.12</c:v>
                </c:pt>
                <c:pt idx="2115">
                  <c:v>745.1</c:v>
                </c:pt>
                <c:pt idx="2116">
                  <c:v>745.07</c:v>
                </c:pt>
                <c:pt idx="2117">
                  <c:v>745.05</c:v>
                </c:pt>
                <c:pt idx="2118">
                  <c:v>745.02</c:v>
                </c:pt>
                <c:pt idx="2119">
                  <c:v>745</c:v>
                </c:pt>
                <c:pt idx="2120">
                  <c:v>744.97</c:v>
                </c:pt>
                <c:pt idx="2121">
                  <c:v>744.95</c:v>
                </c:pt>
                <c:pt idx="2122">
                  <c:v>744.92</c:v>
                </c:pt>
                <c:pt idx="2123">
                  <c:v>744.9</c:v>
                </c:pt>
                <c:pt idx="2124">
                  <c:v>744.87</c:v>
                </c:pt>
                <c:pt idx="2125">
                  <c:v>744.85</c:v>
                </c:pt>
                <c:pt idx="2126">
                  <c:v>744.82</c:v>
                </c:pt>
                <c:pt idx="2127">
                  <c:v>744.8</c:v>
                </c:pt>
                <c:pt idx="2128">
                  <c:v>744.77</c:v>
                </c:pt>
                <c:pt idx="2129">
                  <c:v>744.75</c:v>
                </c:pt>
                <c:pt idx="2130">
                  <c:v>744.72</c:v>
                </c:pt>
                <c:pt idx="2131">
                  <c:v>744.7</c:v>
                </c:pt>
                <c:pt idx="2132">
                  <c:v>744.67</c:v>
                </c:pt>
                <c:pt idx="2133">
                  <c:v>744.65</c:v>
                </c:pt>
                <c:pt idx="2134">
                  <c:v>744.62</c:v>
                </c:pt>
                <c:pt idx="2135">
                  <c:v>744.6</c:v>
                </c:pt>
                <c:pt idx="2136">
                  <c:v>744.57</c:v>
                </c:pt>
                <c:pt idx="2137">
                  <c:v>744.55</c:v>
                </c:pt>
                <c:pt idx="2138">
                  <c:v>744.52</c:v>
                </c:pt>
                <c:pt idx="2139">
                  <c:v>744.5</c:v>
                </c:pt>
                <c:pt idx="2140">
                  <c:v>744.47</c:v>
                </c:pt>
                <c:pt idx="2141">
                  <c:v>744.45</c:v>
                </c:pt>
                <c:pt idx="2142">
                  <c:v>744.42</c:v>
                </c:pt>
                <c:pt idx="2143">
                  <c:v>744.4</c:v>
                </c:pt>
                <c:pt idx="2144">
                  <c:v>744.37</c:v>
                </c:pt>
                <c:pt idx="2145">
                  <c:v>744.35</c:v>
                </c:pt>
                <c:pt idx="2146">
                  <c:v>744.32</c:v>
                </c:pt>
                <c:pt idx="2147">
                  <c:v>744.3</c:v>
                </c:pt>
                <c:pt idx="2148">
                  <c:v>744.27</c:v>
                </c:pt>
                <c:pt idx="2149">
                  <c:v>744.25</c:v>
                </c:pt>
                <c:pt idx="2150">
                  <c:v>744.22</c:v>
                </c:pt>
                <c:pt idx="2151">
                  <c:v>744.2</c:v>
                </c:pt>
                <c:pt idx="2152">
                  <c:v>744.17</c:v>
                </c:pt>
                <c:pt idx="2153">
                  <c:v>744.15</c:v>
                </c:pt>
                <c:pt idx="2154">
                  <c:v>744.12</c:v>
                </c:pt>
                <c:pt idx="2155">
                  <c:v>744.1</c:v>
                </c:pt>
                <c:pt idx="2156">
                  <c:v>744.07</c:v>
                </c:pt>
                <c:pt idx="2157">
                  <c:v>744.05</c:v>
                </c:pt>
                <c:pt idx="2158">
                  <c:v>744.02</c:v>
                </c:pt>
                <c:pt idx="2159">
                  <c:v>744</c:v>
                </c:pt>
                <c:pt idx="2160">
                  <c:v>743.97</c:v>
                </c:pt>
                <c:pt idx="2161">
                  <c:v>743.95</c:v>
                </c:pt>
                <c:pt idx="2162">
                  <c:v>743.92</c:v>
                </c:pt>
                <c:pt idx="2163">
                  <c:v>743.9</c:v>
                </c:pt>
                <c:pt idx="2164">
                  <c:v>743.87</c:v>
                </c:pt>
                <c:pt idx="2165">
                  <c:v>743.85</c:v>
                </c:pt>
                <c:pt idx="2166">
                  <c:v>743.82</c:v>
                </c:pt>
                <c:pt idx="2167">
                  <c:v>743.8</c:v>
                </c:pt>
                <c:pt idx="2168">
                  <c:v>743.77</c:v>
                </c:pt>
                <c:pt idx="2169">
                  <c:v>743.75</c:v>
                </c:pt>
                <c:pt idx="2170">
                  <c:v>743.72</c:v>
                </c:pt>
                <c:pt idx="2171">
                  <c:v>743.7</c:v>
                </c:pt>
                <c:pt idx="2172">
                  <c:v>743.67</c:v>
                </c:pt>
                <c:pt idx="2173">
                  <c:v>743.65</c:v>
                </c:pt>
                <c:pt idx="2174">
                  <c:v>743.62</c:v>
                </c:pt>
                <c:pt idx="2175">
                  <c:v>743.6</c:v>
                </c:pt>
                <c:pt idx="2176">
                  <c:v>743.57</c:v>
                </c:pt>
                <c:pt idx="2177">
                  <c:v>743.55</c:v>
                </c:pt>
                <c:pt idx="2178">
                  <c:v>743.52</c:v>
                </c:pt>
                <c:pt idx="2179">
                  <c:v>743.5</c:v>
                </c:pt>
                <c:pt idx="2180">
                  <c:v>743.47</c:v>
                </c:pt>
                <c:pt idx="2181">
                  <c:v>743.45</c:v>
                </c:pt>
                <c:pt idx="2182">
                  <c:v>743.42</c:v>
                </c:pt>
                <c:pt idx="2183">
                  <c:v>743.4</c:v>
                </c:pt>
                <c:pt idx="2184">
                  <c:v>743.37</c:v>
                </c:pt>
                <c:pt idx="2185">
                  <c:v>743.35</c:v>
                </c:pt>
                <c:pt idx="2186">
                  <c:v>743.32</c:v>
                </c:pt>
                <c:pt idx="2187">
                  <c:v>743.3</c:v>
                </c:pt>
                <c:pt idx="2188">
                  <c:v>743.27</c:v>
                </c:pt>
                <c:pt idx="2189">
                  <c:v>743.25</c:v>
                </c:pt>
                <c:pt idx="2190">
                  <c:v>743.22</c:v>
                </c:pt>
                <c:pt idx="2191">
                  <c:v>743.2</c:v>
                </c:pt>
                <c:pt idx="2192">
                  <c:v>743.17</c:v>
                </c:pt>
                <c:pt idx="2193">
                  <c:v>743.15</c:v>
                </c:pt>
                <c:pt idx="2194">
                  <c:v>743.12</c:v>
                </c:pt>
                <c:pt idx="2195">
                  <c:v>743.1</c:v>
                </c:pt>
                <c:pt idx="2196">
                  <c:v>743.07</c:v>
                </c:pt>
                <c:pt idx="2197">
                  <c:v>743.05</c:v>
                </c:pt>
                <c:pt idx="2198">
                  <c:v>743.02</c:v>
                </c:pt>
                <c:pt idx="2199">
                  <c:v>743</c:v>
                </c:pt>
                <c:pt idx="2200">
                  <c:v>742.97</c:v>
                </c:pt>
                <c:pt idx="2201">
                  <c:v>742.95</c:v>
                </c:pt>
                <c:pt idx="2202">
                  <c:v>742.92</c:v>
                </c:pt>
                <c:pt idx="2203">
                  <c:v>742.9</c:v>
                </c:pt>
                <c:pt idx="2204">
                  <c:v>742.87</c:v>
                </c:pt>
                <c:pt idx="2205">
                  <c:v>742.85</c:v>
                </c:pt>
                <c:pt idx="2206">
                  <c:v>742.82</c:v>
                </c:pt>
                <c:pt idx="2207">
                  <c:v>742.8</c:v>
                </c:pt>
                <c:pt idx="2208">
                  <c:v>742.77</c:v>
                </c:pt>
                <c:pt idx="2209">
                  <c:v>742.75</c:v>
                </c:pt>
                <c:pt idx="2210">
                  <c:v>742.72</c:v>
                </c:pt>
                <c:pt idx="2211">
                  <c:v>742.7</c:v>
                </c:pt>
                <c:pt idx="2212">
                  <c:v>742.67</c:v>
                </c:pt>
                <c:pt idx="2213">
                  <c:v>742.65</c:v>
                </c:pt>
                <c:pt idx="2214">
                  <c:v>742.62</c:v>
                </c:pt>
                <c:pt idx="2215">
                  <c:v>742.6</c:v>
                </c:pt>
                <c:pt idx="2216">
                  <c:v>742.57</c:v>
                </c:pt>
                <c:pt idx="2217">
                  <c:v>742.55</c:v>
                </c:pt>
                <c:pt idx="2218">
                  <c:v>742.52</c:v>
                </c:pt>
                <c:pt idx="2219">
                  <c:v>742.5</c:v>
                </c:pt>
                <c:pt idx="2220">
                  <c:v>742.47</c:v>
                </c:pt>
                <c:pt idx="2221">
                  <c:v>742.45</c:v>
                </c:pt>
                <c:pt idx="2222">
                  <c:v>742.42</c:v>
                </c:pt>
                <c:pt idx="2223">
                  <c:v>742.4</c:v>
                </c:pt>
                <c:pt idx="2224">
                  <c:v>742.37</c:v>
                </c:pt>
                <c:pt idx="2225">
                  <c:v>742.35</c:v>
                </c:pt>
                <c:pt idx="2226">
                  <c:v>742.32</c:v>
                </c:pt>
                <c:pt idx="2227">
                  <c:v>742.3</c:v>
                </c:pt>
                <c:pt idx="2228">
                  <c:v>742.27</c:v>
                </c:pt>
                <c:pt idx="2229">
                  <c:v>742.25</c:v>
                </c:pt>
                <c:pt idx="2230">
                  <c:v>742.22</c:v>
                </c:pt>
                <c:pt idx="2231">
                  <c:v>742.2</c:v>
                </c:pt>
                <c:pt idx="2232">
                  <c:v>742.17</c:v>
                </c:pt>
                <c:pt idx="2233">
                  <c:v>742.15</c:v>
                </c:pt>
                <c:pt idx="2234">
                  <c:v>742.12</c:v>
                </c:pt>
                <c:pt idx="2235">
                  <c:v>742.1</c:v>
                </c:pt>
                <c:pt idx="2236">
                  <c:v>742.07</c:v>
                </c:pt>
                <c:pt idx="2237">
                  <c:v>742.05</c:v>
                </c:pt>
                <c:pt idx="2238">
                  <c:v>742.02</c:v>
                </c:pt>
                <c:pt idx="2239">
                  <c:v>742</c:v>
                </c:pt>
                <c:pt idx="2240">
                  <c:v>741.97</c:v>
                </c:pt>
                <c:pt idx="2241">
                  <c:v>741.95</c:v>
                </c:pt>
                <c:pt idx="2242">
                  <c:v>741.92</c:v>
                </c:pt>
                <c:pt idx="2243">
                  <c:v>741.9</c:v>
                </c:pt>
                <c:pt idx="2244">
                  <c:v>741.87</c:v>
                </c:pt>
                <c:pt idx="2245">
                  <c:v>741.85</c:v>
                </c:pt>
                <c:pt idx="2246">
                  <c:v>741.82</c:v>
                </c:pt>
                <c:pt idx="2247">
                  <c:v>741.8</c:v>
                </c:pt>
                <c:pt idx="2248">
                  <c:v>741.77</c:v>
                </c:pt>
                <c:pt idx="2249">
                  <c:v>741.75</c:v>
                </c:pt>
                <c:pt idx="2250">
                  <c:v>741.72</c:v>
                </c:pt>
                <c:pt idx="2251">
                  <c:v>741.7</c:v>
                </c:pt>
                <c:pt idx="2252">
                  <c:v>741.67</c:v>
                </c:pt>
                <c:pt idx="2253">
                  <c:v>741.65</c:v>
                </c:pt>
                <c:pt idx="2254">
                  <c:v>741.62</c:v>
                </c:pt>
                <c:pt idx="2255">
                  <c:v>741.6</c:v>
                </c:pt>
                <c:pt idx="2256">
                  <c:v>741.57</c:v>
                </c:pt>
                <c:pt idx="2257">
                  <c:v>741.55</c:v>
                </c:pt>
                <c:pt idx="2258">
                  <c:v>741.52</c:v>
                </c:pt>
                <c:pt idx="2259">
                  <c:v>741.5</c:v>
                </c:pt>
                <c:pt idx="2260">
                  <c:v>741.47</c:v>
                </c:pt>
                <c:pt idx="2261">
                  <c:v>741.45</c:v>
                </c:pt>
                <c:pt idx="2262">
                  <c:v>741.42</c:v>
                </c:pt>
                <c:pt idx="2263">
                  <c:v>741.4</c:v>
                </c:pt>
                <c:pt idx="2264">
                  <c:v>741.37</c:v>
                </c:pt>
                <c:pt idx="2265">
                  <c:v>741.35</c:v>
                </c:pt>
                <c:pt idx="2266">
                  <c:v>741.32</c:v>
                </c:pt>
                <c:pt idx="2267">
                  <c:v>741.3</c:v>
                </c:pt>
                <c:pt idx="2268">
                  <c:v>741.27</c:v>
                </c:pt>
                <c:pt idx="2269">
                  <c:v>741.25</c:v>
                </c:pt>
                <c:pt idx="2270">
                  <c:v>741.22</c:v>
                </c:pt>
                <c:pt idx="2271">
                  <c:v>741.2</c:v>
                </c:pt>
                <c:pt idx="2272">
                  <c:v>741.17</c:v>
                </c:pt>
                <c:pt idx="2273">
                  <c:v>741.15</c:v>
                </c:pt>
                <c:pt idx="2274">
                  <c:v>741.12</c:v>
                </c:pt>
                <c:pt idx="2275">
                  <c:v>741.1</c:v>
                </c:pt>
                <c:pt idx="2276">
                  <c:v>741.07</c:v>
                </c:pt>
                <c:pt idx="2277">
                  <c:v>741.05</c:v>
                </c:pt>
                <c:pt idx="2278">
                  <c:v>741.02</c:v>
                </c:pt>
                <c:pt idx="2279">
                  <c:v>741</c:v>
                </c:pt>
                <c:pt idx="2280">
                  <c:v>740.97</c:v>
                </c:pt>
                <c:pt idx="2281">
                  <c:v>740.95</c:v>
                </c:pt>
                <c:pt idx="2282">
                  <c:v>740.92</c:v>
                </c:pt>
                <c:pt idx="2283">
                  <c:v>740.9</c:v>
                </c:pt>
                <c:pt idx="2284">
                  <c:v>740.87</c:v>
                </c:pt>
                <c:pt idx="2285">
                  <c:v>740.85</c:v>
                </c:pt>
                <c:pt idx="2286">
                  <c:v>740.82</c:v>
                </c:pt>
                <c:pt idx="2287">
                  <c:v>740.8</c:v>
                </c:pt>
                <c:pt idx="2288">
                  <c:v>740.77</c:v>
                </c:pt>
                <c:pt idx="2289">
                  <c:v>740.75</c:v>
                </c:pt>
                <c:pt idx="2290">
                  <c:v>740.72</c:v>
                </c:pt>
                <c:pt idx="2291">
                  <c:v>740.7</c:v>
                </c:pt>
                <c:pt idx="2292">
                  <c:v>740.67</c:v>
                </c:pt>
                <c:pt idx="2293">
                  <c:v>740.65</c:v>
                </c:pt>
                <c:pt idx="2294">
                  <c:v>740.62</c:v>
                </c:pt>
                <c:pt idx="2295">
                  <c:v>740.6</c:v>
                </c:pt>
                <c:pt idx="2296">
                  <c:v>740.57</c:v>
                </c:pt>
                <c:pt idx="2297">
                  <c:v>740.55</c:v>
                </c:pt>
                <c:pt idx="2298">
                  <c:v>740.52</c:v>
                </c:pt>
                <c:pt idx="2299">
                  <c:v>740.5</c:v>
                </c:pt>
                <c:pt idx="2300">
                  <c:v>740.47</c:v>
                </c:pt>
                <c:pt idx="2301">
                  <c:v>740.45</c:v>
                </c:pt>
                <c:pt idx="2302">
                  <c:v>740.42</c:v>
                </c:pt>
                <c:pt idx="2303">
                  <c:v>740.4</c:v>
                </c:pt>
                <c:pt idx="2304">
                  <c:v>740.37</c:v>
                </c:pt>
                <c:pt idx="2305">
                  <c:v>740.35</c:v>
                </c:pt>
                <c:pt idx="2306">
                  <c:v>740.32</c:v>
                </c:pt>
                <c:pt idx="2307">
                  <c:v>740.3</c:v>
                </c:pt>
                <c:pt idx="2308">
                  <c:v>740.27</c:v>
                </c:pt>
                <c:pt idx="2309">
                  <c:v>740.25</c:v>
                </c:pt>
                <c:pt idx="2310">
                  <c:v>740.22</c:v>
                </c:pt>
                <c:pt idx="2311">
                  <c:v>740.2</c:v>
                </c:pt>
                <c:pt idx="2312">
                  <c:v>740.17</c:v>
                </c:pt>
                <c:pt idx="2313">
                  <c:v>740.15</c:v>
                </c:pt>
                <c:pt idx="2314">
                  <c:v>740.12</c:v>
                </c:pt>
                <c:pt idx="2315">
                  <c:v>740.1</c:v>
                </c:pt>
                <c:pt idx="2316">
                  <c:v>740.07</c:v>
                </c:pt>
                <c:pt idx="2317">
                  <c:v>740.05</c:v>
                </c:pt>
                <c:pt idx="2318">
                  <c:v>740.02</c:v>
                </c:pt>
                <c:pt idx="2319">
                  <c:v>740</c:v>
                </c:pt>
                <c:pt idx="2320">
                  <c:v>797.97</c:v>
                </c:pt>
                <c:pt idx="2321">
                  <c:v>797.95</c:v>
                </c:pt>
                <c:pt idx="2322">
                  <c:v>797.92</c:v>
                </c:pt>
                <c:pt idx="2323">
                  <c:v>797.9</c:v>
                </c:pt>
                <c:pt idx="2324">
                  <c:v>797.87</c:v>
                </c:pt>
                <c:pt idx="2325">
                  <c:v>797.85</c:v>
                </c:pt>
                <c:pt idx="2326">
                  <c:v>797.82</c:v>
                </c:pt>
                <c:pt idx="2327">
                  <c:v>797.8</c:v>
                </c:pt>
                <c:pt idx="2328">
                  <c:v>797.77</c:v>
                </c:pt>
                <c:pt idx="2329">
                  <c:v>797.75</c:v>
                </c:pt>
                <c:pt idx="2330">
                  <c:v>797.72</c:v>
                </c:pt>
                <c:pt idx="2331">
                  <c:v>797.7</c:v>
                </c:pt>
                <c:pt idx="2332">
                  <c:v>797.67</c:v>
                </c:pt>
                <c:pt idx="2333">
                  <c:v>797.65</c:v>
                </c:pt>
                <c:pt idx="2334">
                  <c:v>797.62</c:v>
                </c:pt>
                <c:pt idx="2335">
                  <c:v>797.6</c:v>
                </c:pt>
                <c:pt idx="2336">
                  <c:v>797.57</c:v>
                </c:pt>
                <c:pt idx="2337">
                  <c:v>797.55</c:v>
                </c:pt>
                <c:pt idx="2338">
                  <c:v>797.52</c:v>
                </c:pt>
                <c:pt idx="2339">
                  <c:v>797.5</c:v>
                </c:pt>
                <c:pt idx="2340">
                  <c:v>797.47</c:v>
                </c:pt>
                <c:pt idx="2341">
                  <c:v>797.45</c:v>
                </c:pt>
                <c:pt idx="2342">
                  <c:v>797.43</c:v>
                </c:pt>
                <c:pt idx="2343">
                  <c:v>797.4</c:v>
                </c:pt>
                <c:pt idx="2344">
                  <c:v>797.37</c:v>
                </c:pt>
                <c:pt idx="2345">
                  <c:v>797.35</c:v>
                </c:pt>
                <c:pt idx="2346">
                  <c:v>797.32</c:v>
                </c:pt>
                <c:pt idx="2347">
                  <c:v>797.3</c:v>
                </c:pt>
                <c:pt idx="2348">
                  <c:v>797.27</c:v>
                </c:pt>
                <c:pt idx="2349">
                  <c:v>797.25</c:v>
                </c:pt>
                <c:pt idx="2350">
                  <c:v>797.22</c:v>
                </c:pt>
                <c:pt idx="2351">
                  <c:v>797.2</c:v>
                </c:pt>
                <c:pt idx="2352">
                  <c:v>797.17</c:v>
                </c:pt>
                <c:pt idx="2353">
                  <c:v>797.15</c:v>
                </c:pt>
                <c:pt idx="2354">
                  <c:v>797.12</c:v>
                </c:pt>
                <c:pt idx="2355">
                  <c:v>797.1</c:v>
                </c:pt>
                <c:pt idx="2356">
                  <c:v>797.07</c:v>
                </c:pt>
                <c:pt idx="2357">
                  <c:v>797.05</c:v>
                </c:pt>
                <c:pt idx="2358">
                  <c:v>797.02</c:v>
                </c:pt>
                <c:pt idx="2359">
                  <c:v>797</c:v>
                </c:pt>
                <c:pt idx="2360">
                  <c:v>796.98</c:v>
                </c:pt>
                <c:pt idx="2361">
                  <c:v>796.95</c:v>
                </c:pt>
                <c:pt idx="2362">
                  <c:v>796.92</c:v>
                </c:pt>
                <c:pt idx="2363">
                  <c:v>796.9</c:v>
                </c:pt>
                <c:pt idx="2364">
                  <c:v>796.87</c:v>
                </c:pt>
                <c:pt idx="2365">
                  <c:v>796.85</c:v>
                </c:pt>
                <c:pt idx="2366">
                  <c:v>796.82</c:v>
                </c:pt>
                <c:pt idx="2367">
                  <c:v>796.8</c:v>
                </c:pt>
                <c:pt idx="2368">
                  <c:v>796.77</c:v>
                </c:pt>
                <c:pt idx="2369">
                  <c:v>796.75</c:v>
                </c:pt>
                <c:pt idx="2370">
                  <c:v>796.73</c:v>
                </c:pt>
                <c:pt idx="2371">
                  <c:v>796.7</c:v>
                </c:pt>
                <c:pt idx="2372">
                  <c:v>796.67</c:v>
                </c:pt>
                <c:pt idx="2373">
                  <c:v>796.65</c:v>
                </c:pt>
                <c:pt idx="2374">
                  <c:v>796.62</c:v>
                </c:pt>
                <c:pt idx="2375">
                  <c:v>796.6</c:v>
                </c:pt>
                <c:pt idx="2376">
                  <c:v>796.57</c:v>
                </c:pt>
                <c:pt idx="2377">
                  <c:v>796.55</c:v>
                </c:pt>
                <c:pt idx="2378">
                  <c:v>796.52</c:v>
                </c:pt>
                <c:pt idx="2379">
                  <c:v>796.5</c:v>
                </c:pt>
                <c:pt idx="2380">
                  <c:v>796.47</c:v>
                </c:pt>
                <c:pt idx="2381">
                  <c:v>796.45</c:v>
                </c:pt>
                <c:pt idx="2382">
                  <c:v>796.42</c:v>
                </c:pt>
                <c:pt idx="2383">
                  <c:v>796.4</c:v>
                </c:pt>
                <c:pt idx="2384">
                  <c:v>796.37</c:v>
                </c:pt>
                <c:pt idx="2385">
                  <c:v>796.35</c:v>
                </c:pt>
                <c:pt idx="2386">
                  <c:v>796.32</c:v>
                </c:pt>
                <c:pt idx="2387">
                  <c:v>796.3</c:v>
                </c:pt>
                <c:pt idx="2388">
                  <c:v>796.27</c:v>
                </c:pt>
                <c:pt idx="2389">
                  <c:v>796.25</c:v>
                </c:pt>
                <c:pt idx="2390">
                  <c:v>796.22</c:v>
                </c:pt>
                <c:pt idx="2391">
                  <c:v>796.2</c:v>
                </c:pt>
                <c:pt idx="2392">
                  <c:v>796.17</c:v>
                </c:pt>
                <c:pt idx="2393">
                  <c:v>796.15</c:v>
                </c:pt>
                <c:pt idx="2394">
                  <c:v>796.12</c:v>
                </c:pt>
                <c:pt idx="2395">
                  <c:v>796.1</c:v>
                </c:pt>
                <c:pt idx="2396">
                  <c:v>796.07</c:v>
                </c:pt>
                <c:pt idx="2397">
                  <c:v>796.05</c:v>
                </c:pt>
                <c:pt idx="2398">
                  <c:v>796.02</c:v>
                </c:pt>
                <c:pt idx="2399">
                  <c:v>796</c:v>
                </c:pt>
                <c:pt idx="2400">
                  <c:v>795.97</c:v>
                </c:pt>
                <c:pt idx="2401">
                  <c:v>795.95</c:v>
                </c:pt>
                <c:pt idx="2402">
                  <c:v>795.92</c:v>
                </c:pt>
                <c:pt idx="2403">
                  <c:v>795.9</c:v>
                </c:pt>
                <c:pt idx="2404">
                  <c:v>795.87</c:v>
                </c:pt>
                <c:pt idx="2405">
                  <c:v>795.85</c:v>
                </c:pt>
                <c:pt idx="2406">
                  <c:v>795.83</c:v>
                </c:pt>
                <c:pt idx="2407">
                  <c:v>795.8</c:v>
                </c:pt>
                <c:pt idx="2408">
                  <c:v>795.77</c:v>
                </c:pt>
                <c:pt idx="2409">
                  <c:v>795.75</c:v>
                </c:pt>
                <c:pt idx="2410">
                  <c:v>795.72</c:v>
                </c:pt>
                <c:pt idx="2411">
                  <c:v>795.7</c:v>
                </c:pt>
                <c:pt idx="2412">
                  <c:v>795.67</c:v>
                </c:pt>
                <c:pt idx="2413">
                  <c:v>795.65</c:v>
                </c:pt>
                <c:pt idx="2414">
                  <c:v>795.62</c:v>
                </c:pt>
                <c:pt idx="2415">
                  <c:v>795.6</c:v>
                </c:pt>
                <c:pt idx="2416">
                  <c:v>795.58</c:v>
                </c:pt>
                <c:pt idx="2417">
                  <c:v>795.55</c:v>
                </c:pt>
                <c:pt idx="2418">
                  <c:v>795.52</c:v>
                </c:pt>
                <c:pt idx="2419">
                  <c:v>795.5</c:v>
                </c:pt>
                <c:pt idx="2420">
                  <c:v>795.47</c:v>
                </c:pt>
                <c:pt idx="2421">
                  <c:v>795.45</c:v>
                </c:pt>
                <c:pt idx="2422">
                  <c:v>795.42</c:v>
                </c:pt>
                <c:pt idx="2423">
                  <c:v>795.4</c:v>
                </c:pt>
                <c:pt idx="2424">
                  <c:v>795.37</c:v>
                </c:pt>
                <c:pt idx="2425">
                  <c:v>795.35</c:v>
                </c:pt>
                <c:pt idx="2426">
                  <c:v>795.33</c:v>
                </c:pt>
                <c:pt idx="2427">
                  <c:v>795.3</c:v>
                </c:pt>
                <c:pt idx="2428">
                  <c:v>795.27</c:v>
                </c:pt>
                <c:pt idx="2429">
                  <c:v>795.25</c:v>
                </c:pt>
                <c:pt idx="2430">
                  <c:v>795.22</c:v>
                </c:pt>
                <c:pt idx="2431">
                  <c:v>795.2</c:v>
                </c:pt>
                <c:pt idx="2432">
                  <c:v>795.17</c:v>
                </c:pt>
                <c:pt idx="2433">
                  <c:v>795.15</c:v>
                </c:pt>
                <c:pt idx="2434">
                  <c:v>795.12</c:v>
                </c:pt>
                <c:pt idx="2435">
                  <c:v>795.1</c:v>
                </c:pt>
                <c:pt idx="2436">
                  <c:v>795.07</c:v>
                </c:pt>
                <c:pt idx="2437">
                  <c:v>795.05</c:v>
                </c:pt>
                <c:pt idx="2438">
                  <c:v>795.02</c:v>
                </c:pt>
                <c:pt idx="2439">
                  <c:v>795</c:v>
                </c:pt>
                <c:pt idx="2440">
                  <c:v>794.97</c:v>
                </c:pt>
                <c:pt idx="2441">
                  <c:v>794.95</c:v>
                </c:pt>
                <c:pt idx="2442">
                  <c:v>794.92</c:v>
                </c:pt>
                <c:pt idx="2443">
                  <c:v>794.9</c:v>
                </c:pt>
                <c:pt idx="2444">
                  <c:v>794.87</c:v>
                </c:pt>
                <c:pt idx="2445">
                  <c:v>794.85</c:v>
                </c:pt>
                <c:pt idx="2446">
                  <c:v>794.82</c:v>
                </c:pt>
                <c:pt idx="2447">
                  <c:v>794.8</c:v>
                </c:pt>
                <c:pt idx="2448">
                  <c:v>794.77</c:v>
                </c:pt>
                <c:pt idx="2449">
                  <c:v>794.75</c:v>
                </c:pt>
                <c:pt idx="2450">
                  <c:v>794.72</c:v>
                </c:pt>
                <c:pt idx="2451">
                  <c:v>794.7</c:v>
                </c:pt>
                <c:pt idx="2452">
                  <c:v>794.67</c:v>
                </c:pt>
                <c:pt idx="2453">
                  <c:v>794.65</c:v>
                </c:pt>
                <c:pt idx="2454">
                  <c:v>794.62</c:v>
                </c:pt>
                <c:pt idx="2455">
                  <c:v>794.6</c:v>
                </c:pt>
                <c:pt idx="2456">
                  <c:v>794.57</c:v>
                </c:pt>
                <c:pt idx="2457">
                  <c:v>794.55</c:v>
                </c:pt>
                <c:pt idx="2458">
                  <c:v>794.52</c:v>
                </c:pt>
                <c:pt idx="2459">
                  <c:v>794.5</c:v>
                </c:pt>
                <c:pt idx="2460">
                  <c:v>794.47</c:v>
                </c:pt>
                <c:pt idx="2461">
                  <c:v>794.45</c:v>
                </c:pt>
                <c:pt idx="2462">
                  <c:v>794.42</c:v>
                </c:pt>
                <c:pt idx="2463">
                  <c:v>794.4</c:v>
                </c:pt>
                <c:pt idx="2464">
                  <c:v>794.37</c:v>
                </c:pt>
                <c:pt idx="2465">
                  <c:v>794.35</c:v>
                </c:pt>
                <c:pt idx="2466">
                  <c:v>794.32</c:v>
                </c:pt>
                <c:pt idx="2467">
                  <c:v>794.3</c:v>
                </c:pt>
                <c:pt idx="2468">
                  <c:v>794.27</c:v>
                </c:pt>
                <c:pt idx="2469">
                  <c:v>794.25</c:v>
                </c:pt>
                <c:pt idx="2470">
                  <c:v>794.22</c:v>
                </c:pt>
                <c:pt idx="2471">
                  <c:v>794.2</c:v>
                </c:pt>
                <c:pt idx="2472">
                  <c:v>794.17</c:v>
                </c:pt>
                <c:pt idx="2473">
                  <c:v>794.15</c:v>
                </c:pt>
                <c:pt idx="2474">
                  <c:v>794.12</c:v>
                </c:pt>
                <c:pt idx="2475">
                  <c:v>794.1</c:v>
                </c:pt>
                <c:pt idx="2476">
                  <c:v>794.07</c:v>
                </c:pt>
                <c:pt idx="2477">
                  <c:v>794.05</c:v>
                </c:pt>
                <c:pt idx="2478">
                  <c:v>794.02</c:v>
                </c:pt>
                <c:pt idx="2479">
                  <c:v>794</c:v>
                </c:pt>
                <c:pt idx="2480">
                  <c:v>793.97</c:v>
                </c:pt>
                <c:pt idx="2481">
                  <c:v>793.95</c:v>
                </c:pt>
                <c:pt idx="2482">
                  <c:v>793.92</c:v>
                </c:pt>
                <c:pt idx="2483">
                  <c:v>793.9</c:v>
                </c:pt>
                <c:pt idx="2484">
                  <c:v>793.87</c:v>
                </c:pt>
                <c:pt idx="2485">
                  <c:v>793.85</c:v>
                </c:pt>
                <c:pt idx="2486">
                  <c:v>793.82</c:v>
                </c:pt>
                <c:pt idx="2487">
                  <c:v>793.8</c:v>
                </c:pt>
                <c:pt idx="2488">
                  <c:v>793.78</c:v>
                </c:pt>
                <c:pt idx="2489">
                  <c:v>793.75</c:v>
                </c:pt>
                <c:pt idx="2490">
                  <c:v>793.72</c:v>
                </c:pt>
                <c:pt idx="2491">
                  <c:v>793.7</c:v>
                </c:pt>
                <c:pt idx="2492">
                  <c:v>793.67</c:v>
                </c:pt>
                <c:pt idx="2493">
                  <c:v>793.65</c:v>
                </c:pt>
                <c:pt idx="2494">
                  <c:v>793.62</c:v>
                </c:pt>
                <c:pt idx="2495">
                  <c:v>793.6</c:v>
                </c:pt>
                <c:pt idx="2496">
                  <c:v>793.57</c:v>
                </c:pt>
                <c:pt idx="2497">
                  <c:v>793.55</c:v>
                </c:pt>
                <c:pt idx="2498">
                  <c:v>793.53</c:v>
                </c:pt>
                <c:pt idx="2499">
                  <c:v>793.5</c:v>
                </c:pt>
                <c:pt idx="2500">
                  <c:v>793.47</c:v>
                </c:pt>
                <c:pt idx="2501">
                  <c:v>793.45</c:v>
                </c:pt>
                <c:pt idx="2502">
                  <c:v>793.42</c:v>
                </c:pt>
                <c:pt idx="2503">
                  <c:v>793.4</c:v>
                </c:pt>
                <c:pt idx="2504">
                  <c:v>793.37</c:v>
                </c:pt>
                <c:pt idx="2505">
                  <c:v>793.35</c:v>
                </c:pt>
                <c:pt idx="2506">
                  <c:v>793.32</c:v>
                </c:pt>
                <c:pt idx="2507">
                  <c:v>793.3</c:v>
                </c:pt>
                <c:pt idx="2508">
                  <c:v>793.28</c:v>
                </c:pt>
                <c:pt idx="2509">
                  <c:v>793.25</c:v>
                </c:pt>
                <c:pt idx="2510">
                  <c:v>793.22</c:v>
                </c:pt>
                <c:pt idx="2511">
                  <c:v>793.2</c:v>
                </c:pt>
                <c:pt idx="2512">
                  <c:v>793.17</c:v>
                </c:pt>
                <c:pt idx="2513">
                  <c:v>793.15</c:v>
                </c:pt>
                <c:pt idx="2514">
                  <c:v>793.12</c:v>
                </c:pt>
                <c:pt idx="2515">
                  <c:v>793.1</c:v>
                </c:pt>
                <c:pt idx="2516">
                  <c:v>793.07</c:v>
                </c:pt>
                <c:pt idx="2517">
                  <c:v>793.05</c:v>
                </c:pt>
                <c:pt idx="2518">
                  <c:v>793.03</c:v>
                </c:pt>
                <c:pt idx="2519">
                  <c:v>793</c:v>
                </c:pt>
                <c:pt idx="2520">
                  <c:v>792.97</c:v>
                </c:pt>
                <c:pt idx="2521">
                  <c:v>792.95</c:v>
                </c:pt>
                <c:pt idx="2522">
                  <c:v>792.92</c:v>
                </c:pt>
                <c:pt idx="2523">
                  <c:v>792.9</c:v>
                </c:pt>
                <c:pt idx="2524">
                  <c:v>792.87</c:v>
                </c:pt>
                <c:pt idx="2525">
                  <c:v>792.85</c:v>
                </c:pt>
                <c:pt idx="2526">
                  <c:v>792.82</c:v>
                </c:pt>
                <c:pt idx="2527">
                  <c:v>792.8</c:v>
                </c:pt>
                <c:pt idx="2528">
                  <c:v>792.78</c:v>
                </c:pt>
                <c:pt idx="2529">
                  <c:v>792.75</c:v>
                </c:pt>
                <c:pt idx="2530">
                  <c:v>792.72</c:v>
                </c:pt>
                <c:pt idx="2531">
                  <c:v>792.7</c:v>
                </c:pt>
                <c:pt idx="2532">
                  <c:v>792.67</c:v>
                </c:pt>
                <c:pt idx="2533">
                  <c:v>792.65</c:v>
                </c:pt>
                <c:pt idx="2534">
                  <c:v>792.62</c:v>
                </c:pt>
                <c:pt idx="2535">
                  <c:v>792.6</c:v>
                </c:pt>
                <c:pt idx="2536">
                  <c:v>792.57</c:v>
                </c:pt>
                <c:pt idx="2537">
                  <c:v>792.55</c:v>
                </c:pt>
                <c:pt idx="2538">
                  <c:v>792.53</c:v>
                </c:pt>
                <c:pt idx="2539">
                  <c:v>792.5</c:v>
                </c:pt>
                <c:pt idx="2540">
                  <c:v>792.47</c:v>
                </c:pt>
                <c:pt idx="2541">
                  <c:v>792.45</c:v>
                </c:pt>
                <c:pt idx="2542">
                  <c:v>792.42</c:v>
                </c:pt>
                <c:pt idx="2543">
                  <c:v>792.4</c:v>
                </c:pt>
                <c:pt idx="2544">
                  <c:v>792.37</c:v>
                </c:pt>
                <c:pt idx="2545">
                  <c:v>792.35</c:v>
                </c:pt>
                <c:pt idx="2546">
                  <c:v>792.32</c:v>
                </c:pt>
                <c:pt idx="2547">
                  <c:v>792.3</c:v>
                </c:pt>
                <c:pt idx="2548">
                  <c:v>792.28</c:v>
                </c:pt>
                <c:pt idx="2549">
                  <c:v>792.25</c:v>
                </c:pt>
                <c:pt idx="2550">
                  <c:v>792.22</c:v>
                </c:pt>
                <c:pt idx="2551">
                  <c:v>792.2</c:v>
                </c:pt>
                <c:pt idx="2552">
                  <c:v>792.17</c:v>
                </c:pt>
                <c:pt idx="2553">
                  <c:v>792.15</c:v>
                </c:pt>
                <c:pt idx="2554">
                  <c:v>792.12</c:v>
                </c:pt>
                <c:pt idx="2555">
                  <c:v>792.1</c:v>
                </c:pt>
                <c:pt idx="2556">
                  <c:v>792.07</c:v>
                </c:pt>
                <c:pt idx="2557">
                  <c:v>792.05</c:v>
                </c:pt>
                <c:pt idx="2558">
                  <c:v>792.02</c:v>
                </c:pt>
                <c:pt idx="2559">
                  <c:v>792</c:v>
                </c:pt>
                <c:pt idx="2560">
                  <c:v>791.97</c:v>
                </c:pt>
                <c:pt idx="2561">
                  <c:v>791.95</c:v>
                </c:pt>
                <c:pt idx="2562">
                  <c:v>791.92</c:v>
                </c:pt>
                <c:pt idx="2563">
                  <c:v>791.9</c:v>
                </c:pt>
                <c:pt idx="2564">
                  <c:v>791.87</c:v>
                </c:pt>
                <c:pt idx="2565">
                  <c:v>791.85</c:v>
                </c:pt>
                <c:pt idx="2566">
                  <c:v>791.82</c:v>
                </c:pt>
                <c:pt idx="2567">
                  <c:v>791.8</c:v>
                </c:pt>
                <c:pt idx="2568">
                  <c:v>791.77</c:v>
                </c:pt>
                <c:pt idx="2569">
                  <c:v>791.75</c:v>
                </c:pt>
                <c:pt idx="2570">
                  <c:v>791.72</c:v>
                </c:pt>
                <c:pt idx="2571">
                  <c:v>791.7</c:v>
                </c:pt>
                <c:pt idx="2572">
                  <c:v>791.67</c:v>
                </c:pt>
                <c:pt idx="2573">
                  <c:v>791.65</c:v>
                </c:pt>
                <c:pt idx="2574">
                  <c:v>791.62</c:v>
                </c:pt>
                <c:pt idx="2575">
                  <c:v>791.6</c:v>
                </c:pt>
                <c:pt idx="2576">
                  <c:v>791.57</c:v>
                </c:pt>
                <c:pt idx="2577">
                  <c:v>791.55</c:v>
                </c:pt>
                <c:pt idx="2578">
                  <c:v>791.52</c:v>
                </c:pt>
                <c:pt idx="2579">
                  <c:v>791.5</c:v>
                </c:pt>
                <c:pt idx="2580">
                  <c:v>791.47</c:v>
                </c:pt>
                <c:pt idx="2581">
                  <c:v>791.45</c:v>
                </c:pt>
                <c:pt idx="2582">
                  <c:v>791.42</c:v>
                </c:pt>
                <c:pt idx="2583">
                  <c:v>791.4</c:v>
                </c:pt>
                <c:pt idx="2584">
                  <c:v>791.37</c:v>
                </c:pt>
                <c:pt idx="2585">
                  <c:v>791.35</c:v>
                </c:pt>
                <c:pt idx="2586">
                  <c:v>791.32</c:v>
                </c:pt>
                <c:pt idx="2587">
                  <c:v>791.3</c:v>
                </c:pt>
                <c:pt idx="2588">
                  <c:v>791.27</c:v>
                </c:pt>
                <c:pt idx="2589">
                  <c:v>791.25</c:v>
                </c:pt>
                <c:pt idx="2590">
                  <c:v>791.22</c:v>
                </c:pt>
                <c:pt idx="2591">
                  <c:v>791.2</c:v>
                </c:pt>
                <c:pt idx="2592">
                  <c:v>791.17</c:v>
                </c:pt>
                <c:pt idx="2593">
                  <c:v>791.15</c:v>
                </c:pt>
                <c:pt idx="2594">
                  <c:v>791.12</c:v>
                </c:pt>
                <c:pt idx="2595">
                  <c:v>791.1</c:v>
                </c:pt>
                <c:pt idx="2596">
                  <c:v>791.07</c:v>
                </c:pt>
                <c:pt idx="2597">
                  <c:v>791.05</c:v>
                </c:pt>
                <c:pt idx="2598">
                  <c:v>791.02</c:v>
                </c:pt>
                <c:pt idx="2599">
                  <c:v>791</c:v>
                </c:pt>
                <c:pt idx="2600">
                  <c:v>790.97</c:v>
                </c:pt>
                <c:pt idx="2601">
                  <c:v>790.95</c:v>
                </c:pt>
                <c:pt idx="2602">
                  <c:v>790.92</c:v>
                </c:pt>
                <c:pt idx="2603">
                  <c:v>790.9</c:v>
                </c:pt>
                <c:pt idx="2604">
                  <c:v>790.87</c:v>
                </c:pt>
                <c:pt idx="2605">
                  <c:v>790.85</c:v>
                </c:pt>
                <c:pt idx="2606">
                  <c:v>790.82</c:v>
                </c:pt>
                <c:pt idx="2607">
                  <c:v>790.8</c:v>
                </c:pt>
                <c:pt idx="2608">
                  <c:v>790.77</c:v>
                </c:pt>
                <c:pt idx="2609">
                  <c:v>790.75</c:v>
                </c:pt>
                <c:pt idx="2610">
                  <c:v>790.72</c:v>
                </c:pt>
                <c:pt idx="2611">
                  <c:v>790.7</c:v>
                </c:pt>
                <c:pt idx="2612">
                  <c:v>790.67</c:v>
                </c:pt>
                <c:pt idx="2613">
                  <c:v>790.65</c:v>
                </c:pt>
                <c:pt idx="2614">
                  <c:v>790.62</c:v>
                </c:pt>
                <c:pt idx="2615">
                  <c:v>790.6</c:v>
                </c:pt>
                <c:pt idx="2616">
                  <c:v>790.57</c:v>
                </c:pt>
                <c:pt idx="2617">
                  <c:v>790.55</c:v>
                </c:pt>
                <c:pt idx="2618">
                  <c:v>790.52</c:v>
                </c:pt>
                <c:pt idx="2619">
                  <c:v>790.5</c:v>
                </c:pt>
                <c:pt idx="2620">
                  <c:v>790.47</c:v>
                </c:pt>
                <c:pt idx="2621">
                  <c:v>790.45</c:v>
                </c:pt>
                <c:pt idx="2622">
                  <c:v>790.42</c:v>
                </c:pt>
                <c:pt idx="2623">
                  <c:v>790.4</c:v>
                </c:pt>
                <c:pt idx="2624">
                  <c:v>790.37</c:v>
                </c:pt>
                <c:pt idx="2625">
                  <c:v>790.35</c:v>
                </c:pt>
                <c:pt idx="2626">
                  <c:v>790.32</c:v>
                </c:pt>
                <c:pt idx="2627">
                  <c:v>790.3</c:v>
                </c:pt>
                <c:pt idx="2628">
                  <c:v>790.27</c:v>
                </c:pt>
                <c:pt idx="2629">
                  <c:v>790.25</c:v>
                </c:pt>
                <c:pt idx="2630">
                  <c:v>790.22</c:v>
                </c:pt>
                <c:pt idx="2631">
                  <c:v>790.2</c:v>
                </c:pt>
                <c:pt idx="2632">
                  <c:v>790.17</c:v>
                </c:pt>
                <c:pt idx="2633">
                  <c:v>790.15</c:v>
                </c:pt>
                <c:pt idx="2634">
                  <c:v>790.12</c:v>
                </c:pt>
                <c:pt idx="2635">
                  <c:v>790.1</c:v>
                </c:pt>
                <c:pt idx="2636">
                  <c:v>790.07</c:v>
                </c:pt>
                <c:pt idx="2637">
                  <c:v>790.05</c:v>
                </c:pt>
                <c:pt idx="2638">
                  <c:v>790.02</c:v>
                </c:pt>
                <c:pt idx="2639">
                  <c:v>790</c:v>
                </c:pt>
                <c:pt idx="2640">
                  <c:v>789.97</c:v>
                </c:pt>
                <c:pt idx="2641">
                  <c:v>789.95</c:v>
                </c:pt>
                <c:pt idx="2642">
                  <c:v>789.93</c:v>
                </c:pt>
                <c:pt idx="2643">
                  <c:v>789.9</c:v>
                </c:pt>
                <c:pt idx="2644">
                  <c:v>789.87</c:v>
                </c:pt>
                <c:pt idx="2645">
                  <c:v>789.85</c:v>
                </c:pt>
                <c:pt idx="2646">
                  <c:v>789.82</c:v>
                </c:pt>
                <c:pt idx="2647">
                  <c:v>789.8</c:v>
                </c:pt>
                <c:pt idx="2648">
                  <c:v>789.77</c:v>
                </c:pt>
                <c:pt idx="2649">
                  <c:v>789.75</c:v>
                </c:pt>
                <c:pt idx="2650">
                  <c:v>789.72</c:v>
                </c:pt>
                <c:pt idx="2651">
                  <c:v>789.7</c:v>
                </c:pt>
                <c:pt idx="2652">
                  <c:v>789.68</c:v>
                </c:pt>
                <c:pt idx="2653">
                  <c:v>789.65</c:v>
                </c:pt>
                <c:pt idx="2654">
                  <c:v>789.62</c:v>
                </c:pt>
                <c:pt idx="2655">
                  <c:v>789.6</c:v>
                </c:pt>
                <c:pt idx="2656">
                  <c:v>789.57</c:v>
                </c:pt>
                <c:pt idx="2657">
                  <c:v>789.55</c:v>
                </c:pt>
                <c:pt idx="2658">
                  <c:v>789.52</c:v>
                </c:pt>
                <c:pt idx="2659">
                  <c:v>789.5</c:v>
                </c:pt>
                <c:pt idx="2660">
                  <c:v>789.47</c:v>
                </c:pt>
                <c:pt idx="2661">
                  <c:v>789.45</c:v>
                </c:pt>
                <c:pt idx="2662">
                  <c:v>789.43</c:v>
                </c:pt>
                <c:pt idx="2663">
                  <c:v>789.4</c:v>
                </c:pt>
                <c:pt idx="2664">
                  <c:v>789.37</c:v>
                </c:pt>
                <c:pt idx="2665">
                  <c:v>789.35</c:v>
                </c:pt>
                <c:pt idx="2666">
                  <c:v>789.32</c:v>
                </c:pt>
                <c:pt idx="2667">
                  <c:v>789.3</c:v>
                </c:pt>
                <c:pt idx="2668">
                  <c:v>789.27</c:v>
                </c:pt>
                <c:pt idx="2669">
                  <c:v>789.25</c:v>
                </c:pt>
                <c:pt idx="2670">
                  <c:v>789.22</c:v>
                </c:pt>
                <c:pt idx="2671">
                  <c:v>789.2</c:v>
                </c:pt>
                <c:pt idx="2672">
                  <c:v>789.18</c:v>
                </c:pt>
                <c:pt idx="2673">
                  <c:v>789.15</c:v>
                </c:pt>
                <c:pt idx="2674">
                  <c:v>789.12</c:v>
                </c:pt>
                <c:pt idx="2675">
                  <c:v>789.1</c:v>
                </c:pt>
                <c:pt idx="2676">
                  <c:v>789.07</c:v>
                </c:pt>
                <c:pt idx="2677">
                  <c:v>789.05</c:v>
                </c:pt>
                <c:pt idx="2678">
                  <c:v>789.02</c:v>
                </c:pt>
                <c:pt idx="2679">
                  <c:v>789</c:v>
                </c:pt>
                <c:pt idx="2680">
                  <c:v>788.97</c:v>
                </c:pt>
                <c:pt idx="2681">
                  <c:v>788.95</c:v>
                </c:pt>
                <c:pt idx="2682">
                  <c:v>788.93</c:v>
                </c:pt>
                <c:pt idx="2683">
                  <c:v>788.9</c:v>
                </c:pt>
                <c:pt idx="2684">
                  <c:v>788.87</c:v>
                </c:pt>
                <c:pt idx="2685">
                  <c:v>788.85</c:v>
                </c:pt>
                <c:pt idx="2686">
                  <c:v>788.82</c:v>
                </c:pt>
                <c:pt idx="2687">
                  <c:v>788.8</c:v>
                </c:pt>
                <c:pt idx="2688">
                  <c:v>788.77</c:v>
                </c:pt>
                <c:pt idx="2689">
                  <c:v>788.75</c:v>
                </c:pt>
                <c:pt idx="2690">
                  <c:v>788.72</c:v>
                </c:pt>
                <c:pt idx="2691">
                  <c:v>788.7</c:v>
                </c:pt>
                <c:pt idx="2692">
                  <c:v>788.68</c:v>
                </c:pt>
                <c:pt idx="2693">
                  <c:v>788.65</c:v>
                </c:pt>
                <c:pt idx="2694">
                  <c:v>788.62</c:v>
                </c:pt>
                <c:pt idx="2695">
                  <c:v>788.6</c:v>
                </c:pt>
                <c:pt idx="2696">
                  <c:v>788.57</c:v>
                </c:pt>
                <c:pt idx="2697">
                  <c:v>788.55</c:v>
                </c:pt>
                <c:pt idx="2698">
                  <c:v>788.52</c:v>
                </c:pt>
                <c:pt idx="2699">
                  <c:v>788.5</c:v>
                </c:pt>
                <c:pt idx="2700">
                  <c:v>788.47</c:v>
                </c:pt>
                <c:pt idx="2701">
                  <c:v>788.45</c:v>
                </c:pt>
                <c:pt idx="2702">
                  <c:v>788.43</c:v>
                </c:pt>
                <c:pt idx="2703">
                  <c:v>788.4</c:v>
                </c:pt>
                <c:pt idx="2704">
                  <c:v>788.37</c:v>
                </c:pt>
                <c:pt idx="2705">
                  <c:v>788.35</c:v>
                </c:pt>
                <c:pt idx="2706">
                  <c:v>788.32</c:v>
                </c:pt>
                <c:pt idx="2707">
                  <c:v>788.3</c:v>
                </c:pt>
                <c:pt idx="2708">
                  <c:v>788.27</c:v>
                </c:pt>
                <c:pt idx="2709">
                  <c:v>788.25</c:v>
                </c:pt>
                <c:pt idx="2710">
                  <c:v>788.22</c:v>
                </c:pt>
                <c:pt idx="2711">
                  <c:v>788.2</c:v>
                </c:pt>
                <c:pt idx="2712">
                  <c:v>788.18</c:v>
                </c:pt>
                <c:pt idx="2713">
                  <c:v>788.15</c:v>
                </c:pt>
                <c:pt idx="2714">
                  <c:v>788.12</c:v>
                </c:pt>
                <c:pt idx="2715">
                  <c:v>788.1</c:v>
                </c:pt>
                <c:pt idx="2716">
                  <c:v>788.07</c:v>
                </c:pt>
                <c:pt idx="2717">
                  <c:v>788.05</c:v>
                </c:pt>
                <c:pt idx="2718">
                  <c:v>788.02</c:v>
                </c:pt>
                <c:pt idx="2719">
                  <c:v>788</c:v>
                </c:pt>
                <c:pt idx="2720">
                  <c:v>787.97</c:v>
                </c:pt>
                <c:pt idx="2721">
                  <c:v>787.95</c:v>
                </c:pt>
                <c:pt idx="2722">
                  <c:v>787.93</c:v>
                </c:pt>
                <c:pt idx="2723">
                  <c:v>787.9</c:v>
                </c:pt>
                <c:pt idx="2724">
                  <c:v>787.87</c:v>
                </c:pt>
                <c:pt idx="2725">
                  <c:v>787.85</c:v>
                </c:pt>
                <c:pt idx="2726">
                  <c:v>787.82</c:v>
                </c:pt>
                <c:pt idx="2727">
                  <c:v>787.8</c:v>
                </c:pt>
                <c:pt idx="2728">
                  <c:v>787.77</c:v>
                </c:pt>
                <c:pt idx="2729">
                  <c:v>787.75</c:v>
                </c:pt>
                <c:pt idx="2730">
                  <c:v>787.72</c:v>
                </c:pt>
                <c:pt idx="2731">
                  <c:v>787.7</c:v>
                </c:pt>
                <c:pt idx="2732">
                  <c:v>787.68</c:v>
                </c:pt>
                <c:pt idx="2733">
                  <c:v>787.65</c:v>
                </c:pt>
                <c:pt idx="2734">
                  <c:v>787.62</c:v>
                </c:pt>
                <c:pt idx="2735">
                  <c:v>787.6</c:v>
                </c:pt>
                <c:pt idx="2736">
                  <c:v>787.57</c:v>
                </c:pt>
                <c:pt idx="2737">
                  <c:v>787.55</c:v>
                </c:pt>
                <c:pt idx="2738">
                  <c:v>787.52</c:v>
                </c:pt>
                <c:pt idx="2739">
                  <c:v>787.5</c:v>
                </c:pt>
                <c:pt idx="2740">
                  <c:v>787.47</c:v>
                </c:pt>
                <c:pt idx="2741">
                  <c:v>787.45</c:v>
                </c:pt>
                <c:pt idx="2742">
                  <c:v>787.43</c:v>
                </c:pt>
                <c:pt idx="2743">
                  <c:v>787.4</c:v>
                </c:pt>
                <c:pt idx="2744">
                  <c:v>787.37</c:v>
                </c:pt>
                <c:pt idx="2745">
                  <c:v>787.35</c:v>
                </c:pt>
                <c:pt idx="2746">
                  <c:v>787.32</c:v>
                </c:pt>
                <c:pt idx="2747">
                  <c:v>787.3</c:v>
                </c:pt>
                <c:pt idx="2748">
                  <c:v>787.27</c:v>
                </c:pt>
                <c:pt idx="2749">
                  <c:v>787.25</c:v>
                </c:pt>
                <c:pt idx="2750">
                  <c:v>787.22</c:v>
                </c:pt>
                <c:pt idx="2751">
                  <c:v>787.2</c:v>
                </c:pt>
                <c:pt idx="2752">
                  <c:v>787.18</c:v>
                </c:pt>
                <c:pt idx="2753">
                  <c:v>787.15</c:v>
                </c:pt>
                <c:pt idx="2754">
                  <c:v>787.12</c:v>
                </c:pt>
                <c:pt idx="2755">
                  <c:v>787.1</c:v>
                </c:pt>
                <c:pt idx="2756">
                  <c:v>787.07</c:v>
                </c:pt>
                <c:pt idx="2757">
                  <c:v>787.05</c:v>
                </c:pt>
                <c:pt idx="2758">
                  <c:v>787.02</c:v>
                </c:pt>
                <c:pt idx="2759">
                  <c:v>787</c:v>
                </c:pt>
                <c:pt idx="2760">
                  <c:v>786.97</c:v>
                </c:pt>
                <c:pt idx="2761">
                  <c:v>786.95</c:v>
                </c:pt>
                <c:pt idx="2762">
                  <c:v>786.93</c:v>
                </c:pt>
                <c:pt idx="2763">
                  <c:v>786.9</c:v>
                </c:pt>
                <c:pt idx="2764">
                  <c:v>786.87</c:v>
                </c:pt>
                <c:pt idx="2765">
                  <c:v>786.85</c:v>
                </c:pt>
                <c:pt idx="2766">
                  <c:v>786.82</c:v>
                </c:pt>
                <c:pt idx="2767">
                  <c:v>786.8</c:v>
                </c:pt>
                <c:pt idx="2768">
                  <c:v>786.77</c:v>
                </c:pt>
                <c:pt idx="2769">
                  <c:v>786.75</c:v>
                </c:pt>
                <c:pt idx="2770">
                  <c:v>786.72</c:v>
                </c:pt>
                <c:pt idx="2771">
                  <c:v>786.7</c:v>
                </c:pt>
                <c:pt idx="2772">
                  <c:v>786.68</c:v>
                </c:pt>
                <c:pt idx="2773">
                  <c:v>786.65</c:v>
                </c:pt>
                <c:pt idx="2774">
                  <c:v>786.62</c:v>
                </c:pt>
                <c:pt idx="2775">
                  <c:v>786.6</c:v>
                </c:pt>
                <c:pt idx="2776">
                  <c:v>786.57</c:v>
                </c:pt>
                <c:pt idx="2777">
                  <c:v>786.55</c:v>
                </c:pt>
                <c:pt idx="2778">
                  <c:v>786.52</c:v>
                </c:pt>
                <c:pt idx="2779">
                  <c:v>786.5</c:v>
                </c:pt>
                <c:pt idx="2780">
                  <c:v>786.47</c:v>
                </c:pt>
                <c:pt idx="2781">
                  <c:v>786.45</c:v>
                </c:pt>
                <c:pt idx="2782">
                  <c:v>786.42</c:v>
                </c:pt>
                <c:pt idx="2783">
                  <c:v>786.4</c:v>
                </c:pt>
                <c:pt idx="2784">
                  <c:v>786.37</c:v>
                </c:pt>
                <c:pt idx="2785">
                  <c:v>786.35</c:v>
                </c:pt>
                <c:pt idx="2786">
                  <c:v>786.32</c:v>
                </c:pt>
                <c:pt idx="2787">
                  <c:v>786.3</c:v>
                </c:pt>
                <c:pt idx="2788">
                  <c:v>786.27</c:v>
                </c:pt>
                <c:pt idx="2789">
                  <c:v>786.25</c:v>
                </c:pt>
                <c:pt idx="2790">
                  <c:v>786.22</c:v>
                </c:pt>
                <c:pt idx="2791">
                  <c:v>786.2</c:v>
                </c:pt>
                <c:pt idx="2792">
                  <c:v>786.17</c:v>
                </c:pt>
                <c:pt idx="2793">
                  <c:v>786.15</c:v>
                </c:pt>
                <c:pt idx="2794">
                  <c:v>786.12</c:v>
                </c:pt>
                <c:pt idx="2795">
                  <c:v>786.1</c:v>
                </c:pt>
                <c:pt idx="2796">
                  <c:v>786.07</c:v>
                </c:pt>
                <c:pt idx="2797">
                  <c:v>786.05</c:v>
                </c:pt>
                <c:pt idx="2798">
                  <c:v>786.02</c:v>
                </c:pt>
                <c:pt idx="2799">
                  <c:v>786</c:v>
                </c:pt>
                <c:pt idx="2800">
                  <c:v>785.97</c:v>
                </c:pt>
                <c:pt idx="2801">
                  <c:v>785.95</c:v>
                </c:pt>
                <c:pt idx="2802">
                  <c:v>785.92</c:v>
                </c:pt>
                <c:pt idx="2803">
                  <c:v>785.9</c:v>
                </c:pt>
                <c:pt idx="2804">
                  <c:v>785.87</c:v>
                </c:pt>
                <c:pt idx="2805">
                  <c:v>785.85</c:v>
                </c:pt>
                <c:pt idx="2806">
                  <c:v>785.82</c:v>
                </c:pt>
                <c:pt idx="2807">
                  <c:v>785.8</c:v>
                </c:pt>
                <c:pt idx="2808">
                  <c:v>785.77</c:v>
                </c:pt>
                <c:pt idx="2809">
                  <c:v>785.75</c:v>
                </c:pt>
                <c:pt idx="2810">
                  <c:v>785.72</c:v>
                </c:pt>
                <c:pt idx="2811">
                  <c:v>785.7</c:v>
                </c:pt>
                <c:pt idx="2812">
                  <c:v>785.67</c:v>
                </c:pt>
                <c:pt idx="2813">
                  <c:v>785.65</c:v>
                </c:pt>
                <c:pt idx="2814">
                  <c:v>785.62</c:v>
                </c:pt>
                <c:pt idx="2815">
                  <c:v>785.6</c:v>
                </c:pt>
                <c:pt idx="2816">
                  <c:v>785.57</c:v>
                </c:pt>
                <c:pt idx="2817">
                  <c:v>785.55</c:v>
                </c:pt>
                <c:pt idx="2818">
                  <c:v>785.52</c:v>
                </c:pt>
                <c:pt idx="2819">
                  <c:v>785.5</c:v>
                </c:pt>
                <c:pt idx="2820">
                  <c:v>785.47</c:v>
                </c:pt>
                <c:pt idx="2821">
                  <c:v>785.45</c:v>
                </c:pt>
                <c:pt idx="2822">
                  <c:v>785.42</c:v>
                </c:pt>
                <c:pt idx="2823">
                  <c:v>785.4</c:v>
                </c:pt>
                <c:pt idx="2824">
                  <c:v>785.37</c:v>
                </c:pt>
                <c:pt idx="2825">
                  <c:v>785.35</c:v>
                </c:pt>
                <c:pt idx="2826">
                  <c:v>785.32</c:v>
                </c:pt>
                <c:pt idx="2827">
                  <c:v>785.3</c:v>
                </c:pt>
                <c:pt idx="2828">
                  <c:v>785.27</c:v>
                </c:pt>
                <c:pt idx="2829">
                  <c:v>785.25</c:v>
                </c:pt>
                <c:pt idx="2830">
                  <c:v>785.22</c:v>
                </c:pt>
                <c:pt idx="2831">
                  <c:v>785.2</c:v>
                </c:pt>
                <c:pt idx="2832">
                  <c:v>785.17</c:v>
                </c:pt>
                <c:pt idx="2833">
                  <c:v>785.15</c:v>
                </c:pt>
                <c:pt idx="2834">
                  <c:v>785.12</c:v>
                </c:pt>
                <c:pt idx="2835">
                  <c:v>785.1</c:v>
                </c:pt>
                <c:pt idx="2836">
                  <c:v>785.07</c:v>
                </c:pt>
                <c:pt idx="2837">
                  <c:v>785.05</c:v>
                </c:pt>
                <c:pt idx="2838">
                  <c:v>785.02</c:v>
                </c:pt>
                <c:pt idx="2839">
                  <c:v>785</c:v>
                </c:pt>
                <c:pt idx="2840">
                  <c:v>784.97</c:v>
                </c:pt>
                <c:pt idx="2841">
                  <c:v>784.95</c:v>
                </c:pt>
                <c:pt idx="2842">
                  <c:v>784.92</c:v>
                </c:pt>
                <c:pt idx="2843">
                  <c:v>784.9</c:v>
                </c:pt>
                <c:pt idx="2844">
                  <c:v>784.87</c:v>
                </c:pt>
                <c:pt idx="2845">
                  <c:v>784.85</c:v>
                </c:pt>
                <c:pt idx="2846">
                  <c:v>784.82</c:v>
                </c:pt>
                <c:pt idx="2847">
                  <c:v>784.8</c:v>
                </c:pt>
                <c:pt idx="2848">
                  <c:v>784.77</c:v>
                </c:pt>
                <c:pt idx="2849">
                  <c:v>784.75</c:v>
                </c:pt>
                <c:pt idx="2850">
                  <c:v>784.72</c:v>
                </c:pt>
                <c:pt idx="2851">
                  <c:v>784.7</c:v>
                </c:pt>
                <c:pt idx="2852">
                  <c:v>784.67</c:v>
                </c:pt>
                <c:pt idx="2853">
                  <c:v>784.65</c:v>
                </c:pt>
                <c:pt idx="2854">
                  <c:v>784.62</c:v>
                </c:pt>
                <c:pt idx="2855">
                  <c:v>784.6</c:v>
                </c:pt>
                <c:pt idx="2856">
                  <c:v>784.57</c:v>
                </c:pt>
                <c:pt idx="2857">
                  <c:v>784.55</c:v>
                </c:pt>
                <c:pt idx="2858">
                  <c:v>784.52</c:v>
                </c:pt>
                <c:pt idx="2859">
                  <c:v>784.5</c:v>
                </c:pt>
                <c:pt idx="2860">
                  <c:v>784.47</c:v>
                </c:pt>
                <c:pt idx="2861">
                  <c:v>784.45</c:v>
                </c:pt>
                <c:pt idx="2862">
                  <c:v>784.42</c:v>
                </c:pt>
                <c:pt idx="2863">
                  <c:v>784.4</c:v>
                </c:pt>
                <c:pt idx="2864">
                  <c:v>784.37</c:v>
                </c:pt>
                <c:pt idx="2865">
                  <c:v>784.35</c:v>
                </c:pt>
                <c:pt idx="2866">
                  <c:v>784.32</c:v>
                </c:pt>
                <c:pt idx="2867">
                  <c:v>784.3</c:v>
                </c:pt>
                <c:pt idx="2868">
                  <c:v>784.27</c:v>
                </c:pt>
                <c:pt idx="2869">
                  <c:v>784.25</c:v>
                </c:pt>
                <c:pt idx="2870">
                  <c:v>784.22</c:v>
                </c:pt>
                <c:pt idx="2871">
                  <c:v>784.2</c:v>
                </c:pt>
                <c:pt idx="2872">
                  <c:v>784.17</c:v>
                </c:pt>
                <c:pt idx="2873">
                  <c:v>784.15</c:v>
                </c:pt>
                <c:pt idx="2874">
                  <c:v>784.12</c:v>
                </c:pt>
                <c:pt idx="2875">
                  <c:v>784.1</c:v>
                </c:pt>
                <c:pt idx="2876">
                  <c:v>784.07</c:v>
                </c:pt>
                <c:pt idx="2877">
                  <c:v>784.05</c:v>
                </c:pt>
                <c:pt idx="2878">
                  <c:v>784.02</c:v>
                </c:pt>
                <c:pt idx="2879">
                  <c:v>784</c:v>
                </c:pt>
                <c:pt idx="2880">
                  <c:v>783.97</c:v>
                </c:pt>
                <c:pt idx="2881">
                  <c:v>783.95</c:v>
                </c:pt>
                <c:pt idx="2882">
                  <c:v>783.92</c:v>
                </c:pt>
                <c:pt idx="2883">
                  <c:v>783.9</c:v>
                </c:pt>
                <c:pt idx="2884">
                  <c:v>783.87</c:v>
                </c:pt>
                <c:pt idx="2885">
                  <c:v>783.85</c:v>
                </c:pt>
                <c:pt idx="2886">
                  <c:v>783.82</c:v>
                </c:pt>
                <c:pt idx="2887">
                  <c:v>783.8</c:v>
                </c:pt>
                <c:pt idx="2888">
                  <c:v>783.77</c:v>
                </c:pt>
                <c:pt idx="2889">
                  <c:v>783.75</c:v>
                </c:pt>
                <c:pt idx="2890">
                  <c:v>783.72</c:v>
                </c:pt>
                <c:pt idx="2891">
                  <c:v>783.7</c:v>
                </c:pt>
                <c:pt idx="2892">
                  <c:v>783.67</c:v>
                </c:pt>
                <c:pt idx="2893">
                  <c:v>783.65</c:v>
                </c:pt>
                <c:pt idx="2894">
                  <c:v>783.62</c:v>
                </c:pt>
                <c:pt idx="2895">
                  <c:v>783.6</c:v>
                </c:pt>
                <c:pt idx="2896">
                  <c:v>783.57</c:v>
                </c:pt>
                <c:pt idx="2897">
                  <c:v>783.55</c:v>
                </c:pt>
                <c:pt idx="2898">
                  <c:v>783.52</c:v>
                </c:pt>
                <c:pt idx="2899">
                  <c:v>783.5</c:v>
                </c:pt>
                <c:pt idx="2900">
                  <c:v>783.47</c:v>
                </c:pt>
                <c:pt idx="2901">
                  <c:v>783.45</c:v>
                </c:pt>
                <c:pt idx="2902">
                  <c:v>783.42</c:v>
                </c:pt>
                <c:pt idx="2903">
                  <c:v>783.4</c:v>
                </c:pt>
                <c:pt idx="2904">
                  <c:v>783.37</c:v>
                </c:pt>
                <c:pt idx="2905">
                  <c:v>783.35</c:v>
                </c:pt>
                <c:pt idx="2906">
                  <c:v>783.32</c:v>
                </c:pt>
                <c:pt idx="2907">
                  <c:v>783.3</c:v>
                </c:pt>
                <c:pt idx="2908">
                  <c:v>783.27</c:v>
                </c:pt>
                <c:pt idx="2909">
                  <c:v>783.25</c:v>
                </c:pt>
                <c:pt idx="2910">
                  <c:v>783.22</c:v>
                </c:pt>
                <c:pt idx="2911">
                  <c:v>783.2</c:v>
                </c:pt>
                <c:pt idx="2912">
                  <c:v>783.17</c:v>
                </c:pt>
                <c:pt idx="2913">
                  <c:v>783.15</c:v>
                </c:pt>
                <c:pt idx="2914">
                  <c:v>783.12</c:v>
                </c:pt>
                <c:pt idx="2915">
                  <c:v>783.1</c:v>
                </c:pt>
                <c:pt idx="2916">
                  <c:v>783.07</c:v>
                </c:pt>
                <c:pt idx="2917">
                  <c:v>783.05</c:v>
                </c:pt>
                <c:pt idx="2918">
                  <c:v>783.02</c:v>
                </c:pt>
                <c:pt idx="2919">
                  <c:v>783</c:v>
                </c:pt>
                <c:pt idx="2920">
                  <c:v>782.97</c:v>
                </c:pt>
                <c:pt idx="2921">
                  <c:v>782.95</c:v>
                </c:pt>
                <c:pt idx="2922">
                  <c:v>782.92</c:v>
                </c:pt>
                <c:pt idx="2923">
                  <c:v>782.9</c:v>
                </c:pt>
                <c:pt idx="2924">
                  <c:v>782.87</c:v>
                </c:pt>
                <c:pt idx="2925">
                  <c:v>782.85</c:v>
                </c:pt>
                <c:pt idx="2926">
                  <c:v>782.82</c:v>
                </c:pt>
                <c:pt idx="2927">
                  <c:v>782.8</c:v>
                </c:pt>
                <c:pt idx="2928">
                  <c:v>782.77</c:v>
                </c:pt>
                <c:pt idx="2929">
                  <c:v>782.75</c:v>
                </c:pt>
                <c:pt idx="2930">
                  <c:v>782.72</c:v>
                </c:pt>
                <c:pt idx="2931">
                  <c:v>782.7</c:v>
                </c:pt>
                <c:pt idx="2932">
                  <c:v>782.67</c:v>
                </c:pt>
                <c:pt idx="2933">
                  <c:v>782.65</c:v>
                </c:pt>
                <c:pt idx="2934">
                  <c:v>782.62</c:v>
                </c:pt>
                <c:pt idx="2935">
                  <c:v>782.6</c:v>
                </c:pt>
                <c:pt idx="2936">
                  <c:v>782.57</c:v>
                </c:pt>
                <c:pt idx="2937">
                  <c:v>782.55</c:v>
                </c:pt>
                <c:pt idx="2938">
                  <c:v>782.52</c:v>
                </c:pt>
                <c:pt idx="2939">
                  <c:v>782.5</c:v>
                </c:pt>
                <c:pt idx="2940">
                  <c:v>782.47</c:v>
                </c:pt>
                <c:pt idx="2941">
                  <c:v>782.45</c:v>
                </c:pt>
                <c:pt idx="2942">
                  <c:v>782.42</c:v>
                </c:pt>
                <c:pt idx="2943">
                  <c:v>782.4</c:v>
                </c:pt>
                <c:pt idx="2944">
                  <c:v>782.37</c:v>
                </c:pt>
                <c:pt idx="2945">
                  <c:v>782.35</c:v>
                </c:pt>
                <c:pt idx="2946">
                  <c:v>782.32</c:v>
                </c:pt>
                <c:pt idx="2947">
                  <c:v>782.3</c:v>
                </c:pt>
                <c:pt idx="2948">
                  <c:v>782.27</c:v>
                </c:pt>
                <c:pt idx="2949">
                  <c:v>782.25</c:v>
                </c:pt>
                <c:pt idx="2950">
                  <c:v>782.22</c:v>
                </c:pt>
                <c:pt idx="2951">
                  <c:v>782.2</c:v>
                </c:pt>
                <c:pt idx="2952">
                  <c:v>782.17</c:v>
                </c:pt>
                <c:pt idx="2953">
                  <c:v>782.15</c:v>
                </c:pt>
                <c:pt idx="2954">
                  <c:v>782.12</c:v>
                </c:pt>
                <c:pt idx="2955">
                  <c:v>782.1</c:v>
                </c:pt>
                <c:pt idx="2956">
                  <c:v>782.07</c:v>
                </c:pt>
                <c:pt idx="2957">
                  <c:v>782.05</c:v>
                </c:pt>
                <c:pt idx="2958">
                  <c:v>782.02</c:v>
                </c:pt>
                <c:pt idx="2959">
                  <c:v>782</c:v>
                </c:pt>
                <c:pt idx="2960">
                  <c:v>781.97</c:v>
                </c:pt>
                <c:pt idx="2961">
                  <c:v>781.95</c:v>
                </c:pt>
                <c:pt idx="2962">
                  <c:v>781.92</c:v>
                </c:pt>
                <c:pt idx="2963">
                  <c:v>781.9</c:v>
                </c:pt>
                <c:pt idx="2964">
                  <c:v>781.87</c:v>
                </c:pt>
                <c:pt idx="2965">
                  <c:v>781.85</c:v>
                </c:pt>
                <c:pt idx="2966">
                  <c:v>781.82</c:v>
                </c:pt>
                <c:pt idx="2967">
                  <c:v>781.8</c:v>
                </c:pt>
                <c:pt idx="2968">
                  <c:v>781.77</c:v>
                </c:pt>
                <c:pt idx="2969">
                  <c:v>781.75</c:v>
                </c:pt>
                <c:pt idx="2970">
                  <c:v>781.72</c:v>
                </c:pt>
                <c:pt idx="2971">
                  <c:v>781.7</c:v>
                </c:pt>
                <c:pt idx="2972">
                  <c:v>781.67</c:v>
                </c:pt>
                <c:pt idx="2973">
                  <c:v>781.65</c:v>
                </c:pt>
                <c:pt idx="2974">
                  <c:v>781.62</c:v>
                </c:pt>
                <c:pt idx="2975">
                  <c:v>781.6</c:v>
                </c:pt>
                <c:pt idx="2976">
                  <c:v>781.57</c:v>
                </c:pt>
                <c:pt idx="2977">
                  <c:v>781.55</c:v>
                </c:pt>
                <c:pt idx="2978">
                  <c:v>781.52</c:v>
                </c:pt>
                <c:pt idx="2979">
                  <c:v>781.5</c:v>
                </c:pt>
                <c:pt idx="2980">
                  <c:v>781.47</c:v>
                </c:pt>
                <c:pt idx="2981">
                  <c:v>781.45</c:v>
                </c:pt>
                <c:pt idx="2982">
                  <c:v>781.42</c:v>
                </c:pt>
                <c:pt idx="2983">
                  <c:v>781.4</c:v>
                </c:pt>
                <c:pt idx="2984">
                  <c:v>781.37</c:v>
                </c:pt>
                <c:pt idx="2985">
                  <c:v>781.35</c:v>
                </c:pt>
                <c:pt idx="2986">
                  <c:v>781.32</c:v>
                </c:pt>
                <c:pt idx="2987">
                  <c:v>781.3</c:v>
                </c:pt>
                <c:pt idx="2988">
                  <c:v>781.27</c:v>
                </c:pt>
                <c:pt idx="2989">
                  <c:v>781.25</c:v>
                </c:pt>
                <c:pt idx="2990">
                  <c:v>781.22</c:v>
                </c:pt>
                <c:pt idx="2991">
                  <c:v>781.2</c:v>
                </c:pt>
                <c:pt idx="2992">
                  <c:v>781.17</c:v>
                </c:pt>
                <c:pt idx="2993">
                  <c:v>781.15</c:v>
                </c:pt>
                <c:pt idx="2994">
                  <c:v>781.12</c:v>
                </c:pt>
                <c:pt idx="2995">
                  <c:v>781.1</c:v>
                </c:pt>
                <c:pt idx="2996">
                  <c:v>781.07</c:v>
                </c:pt>
                <c:pt idx="2997">
                  <c:v>781.05</c:v>
                </c:pt>
                <c:pt idx="2998">
                  <c:v>781.02</c:v>
                </c:pt>
                <c:pt idx="2999">
                  <c:v>781</c:v>
                </c:pt>
                <c:pt idx="3000">
                  <c:v>780.97</c:v>
                </c:pt>
                <c:pt idx="3001">
                  <c:v>780.95</c:v>
                </c:pt>
                <c:pt idx="3002">
                  <c:v>780.92</c:v>
                </c:pt>
                <c:pt idx="3003">
                  <c:v>780.9</c:v>
                </c:pt>
                <c:pt idx="3004">
                  <c:v>780.87</c:v>
                </c:pt>
                <c:pt idx="3005">
                  <c:v>780.85</c:v>
                </c:pt>
                <c:pt idx="3006">
                  <c:v>780.82</c:v>
                </c:pt>
                <c:pt idx="3007">
                  <c:v>780.8</c:v>
                </c:pt>
                <c:pt idx="3008">
                  <c:v>780.77</c:v>
                </c:pt>
                <c:pt idx="3009">
                  <c:v>780.75</c:v>
                </c:pt>
                <c:pt idx="3010">
                  <c:v>780.72</c:v>
                </c:pt>
                <c:pt idx="3011">
                  <c:v>780.7</c:v>
                </c:pt>
                <c:pt idx="3012">
                  <c:v>780.67</c:v>
                </c:pt>
                <c:pt idx="3013">
                  <c:v>780.65</c:v>
                </c:pt>
                <c:pt idx="3014">
                  <c:v>780.62</c:v>
                </c:pt>
                <c:pt idx="3015">
                  <c:v>780.6</c:v>
                </c:pt>
                <c:pt idx="3016">
                  <c:v>780.57</c:v>
                </c:pt>
                <c:pt idx="3017">
                  <c:v>780.55</c:v>
                </c:pt>
                <c:pt idx="3018">
                  <c:v>780.52</c:v>
                </c:pt>
                <c:pt idx="3019">
                  <c:v>780.5</c:v>
                </c:pt>
                <c:pt idx="3020">
                  <c:v>780.47</c:v>
                </c:pt>
                <c:pt idx="3021">
                  <c:v>780.45</c:v>
                </c:pt>
                <c:pt idx="3022">
                  <c:v>780.42</c:v>
                </c:pt>
                <c:pt idx="3023">
                  <c:v>780.4</c:v>
                </c:pt>
                <c:pt idx="3024">
                  <c:v>780.37</c:v>
                </c:pt>
                <c:pt idx="3025">
                  <c:v>780.35</c:v>
                </c:pt>
                <c:pt idx="3026">
                  <c:v>780.32</c:v>
                </c:pt>
                <c:pt idx="3027">
                  <c:v>780.3</c:v>
                </c:pt>
                <c:pt idx="3028">
                  <c:v>780.27</c:v>
                </c:pt>
                <c:pt idx="3029">
                  <c:v>780.25</c:v>
                </c:pt>
                <c:pt idx="3030">
                  <c:v>780.22</c:v>
                </c:pt>
                <c:pt idx="3031">
                  <c:v>780.2</c:v>
                </c:pt>
                <c:pt idx="3032">
                  <c:v>780.17</c:v>
                </c:pt>
                <c:pt idx="3033">
                  <c:v>780.15</c:v>
                </c:pt>
                <c:pt idx="3034">
                  <c:v>780.12</c:v>
                </c:pt>
                <c:pt idx="3035">
                  <c:v>780.1</c:v>
                </c:pt>
                <c:pt idx="3036">
                  <c:v>780.07</c:v>
                </c:pt>
                <c:pt idx="3037">
                  <c:v>780.05</c:v>
                </c:pt>
                <c:pt idx="3038">
                  <c:v>780.02</c:v>
                </c:pt>
                <c:pt idx="3039">
                  <c:v>780</c:v>
                </c:pt>
                <c:pt idx="3040">
                  <c:v>779.97</c:v>
                </c:pt>
                <c:pt idx="3041">
                  <c:v>779.95</c:v>
                </c:pt>
                <c:pt idx="3042">
                  <c:v>779.92</c:v>
                </c:pt>
                <c:pt idx="3043">
                  <c:v>779.9</c:v>
                </c:pt>
                <c:pt idx="3044">
                  <c:v>779.87</c:v>
                </c:pt>
                <c:pt idx="3045">
                  <c:v>779.85</c:v>
                </c:pt>
                <c:pt idx="3046">
                  <c:v>779.82</c:v>
                </c:pt>
                <c:pt idx="3047">
                  <c:v>779.8</c:v>
                </c:pt>
                <c:pt idx="3048">
                  <c:v>779.77</c:v>
                </c:pt>
                <c:pt idx="3049">
                  <c:v>779.75</c:v>
                </c:pt>
                <c:pt idx="3050">
                  <c:v>779.72</c:v>
                </c:pt>
                <c:pt idx="3051">
                  <c:v>779.7</c:v>
                </c:pt>
                <c:pt idx="3052">
                  <c:v>779.67</c:v>
                </c:pt>
                <c:pt idx="3053">
                  <c:v>779.65</c:v>
                </c:pt>
                <c:pt idx="3054">
                  <c:v>779.62</c:v>
                </c:pt>
                <c:pt idx="3055">
                  <c:v>779.6</c:v>
                </c:pt>
                <c:pt idx="3056">
                  <c:v>779.57</c:v>
                </c:pt>
                <c:pt idx="3057">
                  <c:v>779.55</c:v>
                </c:pt>
                <c:pt idx="3058">
                  <c:v>779.52</c:v>
                </c:pt>
                <c:pt idx="3059">
                  <c:v>779.5</c:v>
                </c:pt>
                <c:pt idx="3060">
                  <c:v>779.47</c:v>
                </c:pt>
                <c:pt idx="3061">
                  <c:v>779.45</c:v>
                </c:pt>
                <c:pt idx="3062">
                  <c:v>779.42</c:v>
                </c:pt>
                <c:pt idx="3063">
                  <c:v>779.4</c:v>
                </c:pt>
                <c:pt idx="3064">
                  <c:v>779.37</c:v>
                </c:pt>
                <c:pt idx="3065">
                  <c:v>779.35</c:v>
                </c:pt>
                <c:pt idx="3066">
                  <c:v>779.32</c:v>
                </c:pt>
                <c:pt idx="3067">
                  <c:v>779.3</c:v>
                </c:pt>
                <c:pt idx="3068">
                  <c:v>779.27</c:v>
                </c:pt>
                <c:pt idx="3069">
                  <c:v>779.25</c:v>
                </c:pt>
                <c:pt idx="3070">
                  <c:v>779.22</c:v>
                </c:pt>
                <c:pt idx="3071">
                  <c:v>779.2</c:v>
                </c:pt>
                <c:pt idx="3072">
                  <c:v>779.17</c:v>
                </c:pt>
                <c:pt idx="3073">
                  <c:v>779.15</c:v>
                </c:pt>
                <c:pt idx="3074">
                  <c:v>779.12</c:v>
                </c:pt>
                <c:pt idx="3075">
                  <c:v>779.1</c:v>
                </c:pt>
                <c:pt idx="3076">
                  <c:v>779.07</c:v>
                </c:pt>
                <c:pt idx="3077">
                  <c:v>779.05</c:v>
                </c:pt>
                <c:pt idx="3078">
                  <c:v>779.02</c:v>
                </c:pt>
                <c:pt idx="3079">
                  <c:v>779</c:v>
                </c:pt>
                <c:pt idx="3080">
                  <c:v>778.97</c:v>
                </c:pt>
                <c:pt idx="3081">
                  <c:v>778.95</c:v>
                </c:pt>
                <c:pt idx="3082">
                  <c:v>778.92</c:v>
                </c:pt>
                <c:pt idx="3083">
                  <c:v>778.9</c:v>
                </c:pt>
                <c:pt idx="3084">
                  <c:v>778.87</c:v>
                </c:pt>
                <c:pt idx="3085">
                  <c:v>778.85</c:v>
                </c:pt>
                <c:pt idx="3086">
                  <c:v>778.82</c:v>
                </c:pt>
                <c:pt idx="3087">
                  <c:v>778.8</c:v>
                </c:pt>
                <c:pt idx="3088">
                  <c:v>778.77</c:v>
                </c:pt>
                <c:pt idx="3089">
                  <c:v>778.75</c:v>
                </c:pt>
                <c:pt idx="3090">
                  <c:v>778.72</c:v>
                </c:pt>
                <c:pt idx="3091">
                  <c:v>778.7</c:v>
                </c:pt>
                <c:pt idx="3092">
                  <c:v>778.67</c:v>
                </c:pt>
                <c:pt idx="3093">
                  <c:v>778.65</c:v>
                </c:pt>
                <c:pt idx="3094">
                  <c:v>778.62</c:v>
                </c:pt>
                <c:pt idx="3095">
                  <c:v>778.6</c:v>
                </c:pt>
                <c:pt idx="3096">
                  <c:v>778.57</c:v>
                </c:pt>
                <c:pt idx="3097">
                  <c:v>778.55</c:v>
                </c:pt>
                <c:pt idx="3098">
                  <c:v>778.52</c:v>
                </c:pt>
                <c:pt idx="3099">
                  <c:v>778.5</c:v>
                </c:pt>
                <c:pt idx="3100">
                  <c:v>778.47</c:v>
                </c:pt>
                <c:pt idx="3101">
                  <c:v>778.45</c:v>
                </c:pt>
                <c:pt idx="3102">
                  <c:v>778.42</c:v>
                </c:pt>
                <c:pt idx="3103">
                  <c:v>778.4</c:v>
                </c:pt>
                <c:pt idx="3104">
                  <c:v>778.37</c:v>
                </c:pt>
                <c:pt idx="3105">
                  <c:v>778.35</c:v>
                </c:pt>
                <c:pt idx="3106">
                  <c:v>778.32</c:v>
                </c:pt>
                <c:pt idx="3107">
                  <c:v>778.3</c:v>
                </c:pt>
                <c:pt idx="3108">
                  <c:v>778.27</c:v>
                </c:pt>
                <c:pt idx="3109">
                  <c:v>778.25</c:v>
                </c:pt>
                <c:pt idx="3110">
                  <c:v>778.22</c:v>
                </c:pt>
                <c:pt idx="3111">
                  <c:v>778.2</c:v>
                </c:pt>
                <c:pt idx="3112">
                  <c:v>778.17</c:v>
                </c:pt>
                <c:pt idx="3113">
                  <c:v>778.15</c:v>
                </c:pt>
                <c:pt idx="3114">
                  <c:v>778.12</c:v>
                </c:pt>
                <c:pt idx="3115">
                  <c:v>778.1</c:v>
                </c:pt>
                <c:pt idx="3116">
                  <c:v>778.07</c:v>
                </c:pt>
                <c:pt idx="3117">
                  <c:v>778.05</c:v>
                </c:pt>
                <c:pt idx="3118">
                  <c:v>778.02</c:v>
                </c:pt>
                <c:pt idx="3119">
                  <c:v>778</c:v>
                </c:pt>
                <c:pt idx="3120">
                  <c:v>777.97</c:v>
                </c:pt>
                <c:pt idx="3121">
                  <c:v>777.95</c:v>
                </c:pt>
                <c:pt idx="3122">
                  <c:v>777.92</c:v>
                </c:pt>
                <c:pt idx="3123">
                  <c:v>777.9</c:v>
                </c:pt>
                <c:pt idx="3124">
                  <c:v>777.87</c:v>
                </c:pt>
                <c:pt idx="3125">
                  <c:v>777.85</c:v>
                </c:pt>
                <c:pt idx="3126">
                  <c:v>777.82</c:v>
                </c:pt>
                <c:pt idx="3127">
                  <c:v>777.8</c:v>
                </c:pt>
                <c:pt idx="3128">
                  <c:v>777.77</c:v>
                </c:pt>
                <c:pt idx="3129">
                  <c:v>777.75</c:v>
                </c:pt>
                <c:pt idx="3130">
                  <c:v>777.72</c:v>
                </c:pt>
                <c:pt idx="3131">
                  <c:v>777.7</c:v>
                </c:pt>
                <c:pt idx="3132">
                  <c:v>777.67</c:v>
                </c:pt>
                <c:pt idx="3133">
                  <c:v>777.65</c:v>
                </c:pt>
                <c:pt idx="3134">
                  <c:v>777.62</c:v>
                </c:pt>
                <c:pt idx="3135">
                  <c:v>777.6</c:v>
                </c:pt>
                <c:pt idx="3136">
                  <c:v>777.57</c:v>
                </c:pt>
                <c:pt idx="3137">
                  <c:v>777.55</c:v>
                </c:pt>
                <c:pt idx="3138">
                  <c:v>777.52</c:v>
                </c:pt>
                <c:pt idx="3139">
                  <c:v>777.5</c:v>
                </c:pt>
                <c:pt idx="3140">
                  <c:v>777.47</c:v>
                </c:pt>
                <c:pt idx="3141">
                  <c:v>777.45</c:v>
                </c:pt>
                <c:pt idx="3142">
                  <c:v>777.42</c:v>
                </c:pt>
                <c:pt idx="3143">
                  <c:v>777.4</c:v>
                </c:pt>
                <c:pt idx="3144">
                  <c:v>777.37</c:v>
                </c:pt>
                <c:pt idx="3145">
                  <c:v>777.35</c:v>
                </c:pt>
                <c:pt idx="3146">
                  <c:v>777.32</c:v>
                </c:pt>
                <c:pt idx="3147">
                  <c:v>777.3</c:v>
                </c:pt>
                <c:pt idx="3148">
                  <c:v>777.27</c:v>
                </c:pt>
                <c:pt idx="3149">
                  <c:v>777.25</c:v>
                </c:pt>
                <c:pt idx="3150">
                  <c:v>777.22</c:v>
                </c:pt>
                <c:pt idx="3151">
                  <c:v>777.2</c:v>
                </c:pt>
                <c:pt idx="3152">
                  <c:v>777.17</c:v>
                </c:pt>
                <c:pt idx="3153">
                  <c:v>777.15</c:v>
                </c:pt>
                <c:pt idx="3154">
                  <c:v>777.12</c:v>
                </c:pt>
                <c:pt idx="3155">
                  <c:v>777.1</c:v>
                </c:pt>
                <c:pt idx="3156">
                  <c:v>777.07</c:v>
                </c:pt>
                <c:pt idx="3157">
                  <c:v>777.05</c:v>
                </c:pt>
                <c:pt idx="3158">
                  <c:v>777.02</c:v>
                </c:pt>
                <c:pt idx="3159">
                  <c:v>777</c:v>
                </c:pt>
                <c:pt idx="3160">
                  <c:v>776.97</c:v>
                </c:pt>
                <c:pt idx="3161">
                  <c:v>776.95</c:v>
                </c:pt>
                <c:pt idx="3162">
                  <c:v>776.92</c:v>
                </c:pt>
                <c:pt idx="3163">
                  <c:v>776.9</c:v>
                </c:pt>
                <c:pt idx="3164">
                  <c:v>776.87</c:v>
                </c:pt>
                <c:pt idx="3165">
                  <c:v>776.85</c:v>
                </c:pt>
                <c:pt idx="3166">
                  <c:v>776.82</c:v>
                </c:pt>
                <c:pt idx="3167">
                  <c:v>776.8</c:v>
                </c:pt>
                <c:pt idx="3168">
                  <c:v>776.77</c:v>
                </c:pt>
                <c:pt idx="3169">
                  <c:v>776.75</c:v>
                </c:pt>
                <c:pt idx="3170">
                  <c:v>776.72</c:v>
                </c:pt>
                <c:pt idx="3171">
                  <c:v>776.7</c:v>
                </c:pt>
                <c:pt idx="3172">
                  <c:v>776.67</c:v>
                </c:pt>
                <c:pt idx="3173">
                  <c:v>776.65</c:v>
                </c:pt>
                <c:pt idx="3174">
                  <c:v>776.62</c:v>
                </c:pt>
                <c:pt idx="3175">
                  <c:v>776.6</c:v>
                </c:pt>
                <c:pt idx="3176">
                  <c:v>776.57</c:v>
                </c:pt>
                <c:pt idx="3177">
                  <c:v>776.55</c:v>
                </c:pt>
                <c:pt idx="3178">
                  <c:v>776.52</c:v>
                </c:pt>
                <c:pt idx="3179">
                  <c:v>776.5</c:v>
                </c:pt>
                <c:pt idx="3180">
                  <c:v>776.47</c:v>
                </c:pt>
                <c:pt idx="3181">
                  <c:v>776.45</c:v>
                </c:pt>
                <c:pt idx="3182">
                  <c:v>776.42</c:v>
                </c:pt>
                <c:pt idx="3183">
                  <c:v>776.4</c:v>
                </c:pt>
                <c:pt idx="3184">
                  <c:v>776.37</c:v>
                </c:pt>
                <c:pt idx="3185">
                  <c:v>776.35</c:v>
                </c:pt>
                <c:pt idx="3186">
                  <c:v>776.32</c:v>
                </c:pt>
                <c:pt idx="3187">
                  <c:v>776.3</c:v>
                </c:pt>
                <c:pt idx="3188">
                  <c:v>776.27</c:v>
                </c:pt>
                <c:pt idx="3189">
                  <c:v>776.25</c:v>
                </c:pt>
                <c:pt idx="3190">
                  <c:v>776.22</c:v>
                </c:pt>
                <c:pt idx="3191">
                  <c:v>776.2</c:v>
                </c:pt>
                <c:pt idx="3192">
                  <c:v>776.17</c:v>
                </c:pt>
                <c:pt idx="3193">
                  <c:v>776.15</c:v>
                </c:pt>
                <c:pt idx="3194">
                  <c:v>776.12</c:v>
                </c:pt>
                <c:pt idx="3195">
                  <c:v>776.1</c:v>
                </c:pt>
                <c:pt idx="3196">
                  <c:v>776.07</c:v>
                </c:pt>
                <c:pt idx="3197">
                  <c:v>776.05</c:v>
                </c:pt>
                <c:pt idx="3198">
                  <c:v>776.02</c:v>
                </c:pt>
                <c:pt idx="3199">
                  <c:v>776</c:v>
                </c:pt>
                <c:pt idx="3200">
                  <c:v>775.97</c:v>
                </c:pt>
                <c:pt idx="3201">
                  <c:v>775.95</c:v>
                </c:pt>
                <c:pt idx="3202">
                  <c:v>775.92</c:v>
                </c:pt>
                <c:pt idx="3203">
                  <c:v>775.9</c:v>
                </c:pt>
                <c:pt idx="3204">
                  <c:v>775.87</c:v>
                </c:pt>
                <c:pt idx="3205">
                  <c:v>775.85</c:v>
                </c:pt>
                <c:pt idx="3206">
                  <c:v>775.82</c:v>
                </c:pt>
                <c:pt idx="3207">
                  <c:v>775.8</c:v>
                </c:pt>
                <c:pt idx="3208">
                  <c:v>775.77</c:v>
                </c:pt>
                <c:pt idx="3209">
                  <c:v>775.75</c:v>
                </c:pt>
                <c:pt idx="3210">
                  <c:v>775.72</c:v>
                </c:pt>
                <c:pt idx="3211">
                  <c:v>775.7</c:v>
                </c:pt>
                <c:pt idx="3212">
                  <c:v>775.67</c:v>
                </c:pt>
                <c:pt idx="3213">
                  <c:v>775.65</c:v>
                </c:pt>
                <c:pt idx="3214">
                  <c:v>775.62</c:v>
                </c:pt>
                <c:pt idx="3215">
                  <c:v>775.6</c:v>
                </c:pt>
                <c:pt idx="3216">
                  <c:v>775.57</c:v>
                </c:pt>
                <c:pt idx="3217">
                  <c:v>775.55</c:v>
                </c:pt>
                <c:pt idx="3218">
                  <c:v>775.52</c:v>
                </c:pt>
                <c:pt idx="3219">
                  <c:v>775.5</c:v>
                </c:pt>
                <c:pt idx="3220">
                  <c:v>775.47</c:v>
                </c:pt>
                <c:pt idx="3221">
                  <c:v>775.45</c:v>
                </c:pt>
                <c:pt idx="3222">
                  <c:v>775.42</c:v>
                </c:pt>
                <c:pt idx="3223">
                  <c:v>775.4</c:v>
                </c:pt>
                <c:pt idx="3224">
                  <c:v>775.37</c:v>
                </c:pt>
                <c:pt idx="3225">
                  <c:v>775.35</c:v>
                </c:pt>
                <c:pt idx="3226">
                  <c:v>775.32</c:v>
                </c:pt>
                <c:pt idx="3227">
                  <c:v>775.3</c:v>
                </c:pt>
                <c:pt idx="3228">
                  <c:v>775.27</c:v>
                </c:pt>
                <c:pt idx="3229">
                  <c:v>775.25</c:v>
                </c:pt>
                <c:pt idx="3230">
                  <c:v>775.22</c:v>
                </c:pt>
                <c:pt idx="3231">
                  <c:v>775.2</c:v>
                </c:pt>
                <c:pt idx="3232">
                  <c:v>775.17</c:v>
                </c:pt>
                <c:pt idx="3233">
                  <c:v>775.15</c:v>
                </c:pt>
                <c:pt idx="3234">
                  <c:v>775.12</c:v>
                </c:pt>
                <c:pt idx="3235">
                  <c:v>775.1</c:v>
                </c:pt>
                <c:pt idx="3236">
                  <c:v>775.07</c:v>
                </c:pt>
                <c:pt idx="3237">
                  <c:v>775.05</c:v>
                </c:pt>
                <c:pt idx="3238">
                  <c:v>775.02</c:v>
                </c:pt>
                <c:pt idx="3239">
                  <c:v>775</c:v>
                </c:pt>
                <c:pt idx="3240">
                  <c:v>774.97</c:v>
                </c:pt>
                <c:pt idx="3241">
                  <c:v>774.95</c:v>
                </c:pt>
                <c:pt idx="3242">
                  <c:v>774.92</c:v>
                </c:pt>
                <c:pt idx="3243">
                  <c:v>774.9</c:v>
                </c:pt>
                <c:pt idx="3244">
                  <c:v>774.87</c:v>
                </c:pt>
                <c:pt idx="3245">
                  <c:v>774.85</c:v>
                </c:pt>
                <c:pt idx="3246">
                  <c:v>774.82</c:v>
                </c:pt>
                <c:pt idx="3247">
                  <c:v>774.8</c:v>
                </c:pt>
                <c:pt idx="3248">
                  <c:v>774.77</c:v>
                </c:pt>
                <c:pt idx="3249">
                  <c:v>774.75</c:v>
                </c:pt>
                <c:pt idx="3250">
                  <c:v>774.72</c:v>
                </c:pt>
                <c:pt idx="3251">
                  <c:v>774.7</c:v>
                </c:pt>
                <c:pt idx="3252">
                  <c:v>774.67</c:v>
                </c:pt>
                <c:pt idx="3253">
                  <c:v>774.65</c:v>
                </c:pt>
                <c:pt idx="3254">
                  <c:v>774.62</c:v>
                </c:pt>
                <c:pt idx="3255">
                  <c:v>774.6</c:v>
                </c:pt>
                <c:pt idx="3256">
                  <c:v>774.57</c:v>
                </c:pt>
                <c:pt idx="3257">
                  <c:v>774.55</c:v>
                </c:pt>
                <c:pt idx="3258">
                  <c:v>774.52</c:v>
                </c:pt>
                <c:pt idx="3259">
                  <c:v>774.5</c:v>
                </c:pt>
                <c:pt idx="3260">
                  <c:v>774.47</c:v>
                </c:pt>
                <c:pt idx="3261">
                  <c:v>774.45</c:v>
                </c:pt>
                <c:pt idx="3262">
                  <c:v>774.42</c:v>
                </c:pt>
                <c:pt idx="3263">
                  <c:v>774.4</c:v>
                </c:pt>
                <c:pt idx="3264">
                  <c:v>774.37</c:v>
                </c:pt>
                <c:pt idx="3265">
                  <c:v>774.35</c:v>
                </c:pt>
                <c:pt idx="3266">
                  <c:v>774.32</c:v>
                </c:pt>
                <c:pt idx="3267">
                  <c:v>774.3</c:v>
                </c:pt>
                <c:pt idx="3268">
                  <c:v>774.27</c:v>
                </c:pt>
                <c:pt idx="3269">
                  <c:v>774.25</c:v>
                </c:pt>
                <c:pt idx="3270">
                  <c:v>774.22</c:v>
                </c:pt>
                <c:pt idx="3271">
                  <c:v>774.2</c:v>
                </c:pt>
                <c:pt idx="3272">
                  <c:v>774.17</c:v>
                </c:pt>
                <c:pt idx="3273">
                  <c:v>774.15</c:v>
                </c:pt>
                <c:pt idx="3274">
                  <c:v>774.12</c:v>
                </c:pt>
                <c:pt idx="3275">
                  <c:v>774.1</c:v>
                </c:pt>
                <c:pt idx="3276">
                  <c:v>774.07</c:v>
                </c:pt>
                <c:pt idx="3277">
                  <c:v>774.05</c:v>
                </c:pt>
                <c:pt idx="3278">
                  <c:v>774.02</c:v>
                </c:pt>
                <c:pt idx="3279">
                  <c:v>774</c:v>
                </c:pt>
                <c:pt idx="3280">
                  <c:v>773.97</c:v>
                </c:pt>
                <c:pt idx="3281">
                  <c:v>773.95</c:v>
                </c:pt>
                <c:pt idx="3282">
                  <c:v>773.92</c:v>
                </c:pt>
                <c:pt idx="3283">
                  <c:v>773.9</c:v>
                </c:pt>
                <c:pt idx="3284">
                  <c:v>773.87</c:v>
                </c:pt>
                <c:pt idx="3285">
                  <c:v>773.85</c:v>
                </c:pt>
                <c:pt idx="3286">
                  <c:v>773.82</c:v>
                </c:pt>
                <c:pt idx="3287">
                  <c:v>773.8</c:v>
                </c:pt>
                <c:pt idx="3288">
                  <c:v>773.77</c:v>
                </c:pt>
                <c:pt idx="3289">
                  <c:v>773.75</c:v>
                </c:pt>
                <c:pt idx="3290">
                  <c:v>773.72</c:v>
                </c:pt>
                <c:pt idx="3291">
                  <c:v>773.7</c:v>
                </c:pt>
                <c:pt idx="3292">
                  <c:v>773.67</c:v>
                </c:pt>
                <c:pt idx="3293">
                  <c:v>773.65</c:v>
                </c:pt>
                <c:pt idx="3294">
                  <c:v>773.62</c:v>
                </c:pt>
                <c:pt idx="3295">
                  <c:v>773.6</c:v>
                </c:pt>
                <c:pt idx="3296">
                  <c:v>773.57</c:v>
                </c:pt>
                <c:pt idx="3297">
                  <c:v>773.55</c:v>
                </c:pt>
                <c:pt idx="3298">
                  <c:v>773.52</c:v>
                </c:pt>
                <c:pt idx="3299">
                  <c:v>773.5</c:v>
                </c:pt>
                <c:pt idx="3300">
                  <c:v>773.47</c:v>
                </c:pt>
                <c:pt idx="3301">
                  <c:v>773.45</c:v>
                </c:pt>
                <c:pt idx="3302">
                  <c:v>773.42</c:v>
                </c:pt>
                <c:pt idx="3303">
                  <c:v>773.4</c:v>
                </c:pt>
                <c:pt idx="3304">
                  <c:v>773.37</c:v>
                </c:pt>
                <c:pt idx="3305">
                  <c:v>773.35</c:v>
                </c:pt>
                <c:pt idx="3306">
                  <c:v>773.32</c:v>
                </c:pt>
                <c:pt idx="3307">
                  <c:v>773.3</c:v>
                </c:pt>
                <c:pt idx="3308">
                  <c:v>773.27</c:v>
                </c:pt>
                <c:pt idx="3309">
                  <c:v>773.25</c:v>
                </c:pt>
                <c:pt idx="3310">
                  <c:v>773.22</c:v>
                </c:pt>
                <c:pt idx="3311">
                  <c:v>773.2</c:v>
                </c:pt>
                <c:pt idx="3312">
                  <c:v>773.17</c:v>
                </c:pt>
                <c:pt idx="3313">
                  <c:v>773.15</c:v>
                </c:pt>
                <c:pt idx="3314">
                  <c:v>773.12</c:v>
                </c:pt>
                <c:pt idx="3315">
                  <c:v>773.1</c:v>
                </c:pt>
                <c:pt idx="3316">
                  <c:v>773.07</c:v>
                </c:pt>
                <c:pt idx="3317">
                  <c:v>773.05</c:v>
                </c:pt>
                <c:pt idx="3318">
                  <c:v>773.02</c:v>
                </c:pt>
                <c:pt idx="3319">
                  <c:v>773</c:v>
                </c:pt>
                <c:pt idx="3320">
                  <c:v>772.97</c:v>
                </c:pt>
                <c:pt idx="3321">
                  <c:v>772.95</c:v>
                </c:pt>
                <c:pt idx="3322">
                  <c:v>772.92</c:v>
                </c:pt>
                <c:pt idx="3323">
                  <c:v>772.9</c:v>
                </c:pt>
                <c:pt idx="3324">
                  <c:v>772.87</c:v>
                </c:pt>
                <c:pt idx="3325">
                  <c:v>772.85</c:v>
                </c:pt>
                <c:pt idx="3326">
                  <c:v>772.82</c:v>
                </c:pt>
                <c:pt idx="3327">
                  <c:v>772.8</c:v>
                </c:pt>
                <c:pt idx="3328">
                  <c:v>772.77</c:v>
                </c:pt>
                <c:pt idx="3329">
                  <c:v>772.75</c:v>
                </c:pt>
                <c:pt idx="3330">
                  <c:v>772.72</c:v>
                </c:pt>
                <c:pt idx="3331">
                  <c:v>772.7</c:v>
                </c:pt>
                <c:pt idx="3332">
                  <c:v>772.67</c:v>
                </c:pt>
                <c:pt idx="3333">
                  <c:v>772.65</c:v>
                </c:pt>
                <c:pt idx="3334">
                  <c:v>772.62</c:v>
                </c:pt>
                <c:pt idx="3335">
                  <c:v>772.6</c:v>
                </c:pt>
                <c:pt idx="3336">
                  <c:v>772.57</c:v>
                </c:pt>
                <c:pt idx="3337">
                  <c:v>772.55</c:v>
                </c:pt>
                <c:pt idx="3338">
                  <c:v>772.52</c:v>
                </c:pt>
                <c:pt idx="3339">
                  <c:v>772.5</c:v>
                </c:pt>
                <c:pt idx="3340">
                  <c:v>772.47</c:v>
                </c:pt>
                <c:pt idx="3341">
                  <c:v>772.45</c:v>
                </c:pt>
                <c:pt idx="3342">
                  <c:v>772.42</c:v>
                </c:pt>
                <c:pt idx="3343">
                  <c:v>772.4</c:v>
                </c:pt>
                <c:pt idx="3344">
                  <c:v>772.37</c:v>
                </c:pt>
                <c:pt idx="3345">
                  <c:v>772.35</c:v>
                </c:pt>
                <c:pt idx="3346">
                  <c:v>772.32</c:v>
                </c:pt>
                <c:pt idx="3347">
                  <c:v>772.3</c:v>
                </c:pt>
                <c:pt idx="3348">
                  <c:v>772.27</c:v>
                </c:pt>
                <c:pt idx="3349">
                  <c:v>772.25</c:v>
                </c:pt>
                <c:pt idx="3350">
                  <c:v>772.22</c:v>
                </c:pt>
                <c:pt idx="3351">
                  <c:v>772.2</c:v>
                </c:pt>
                <c:pt idx="3352">
                  <c:v>772.17</c:v>
                </c:pt>
                <c:pt idx="3353">
                  <c:v>772.15</c:v>
                </c:pt>
                <c:pt idx="3354">
                  <c:v>772.12</c:v>
                </c:pt>
                <c:pt idx="3355">
                  <c:v>772.1</c:v>
                </c:pt>
                <c:pt idx="3356">
                  <c:v>772.07</c:v>
                </c:pt>
                <c:pt idx="3357">
                  <c:v>772.05</c:v>
                </c:pt>
                <c:pt idx="3358">
                  <c:v>772.02</c:v>
                </c:pt>
                <c:pt idx="3359">
                  <c:v>772</c:v>
                </c:pt>
                <c:pt idx="3360">
                  <c:v>771.97</c:v>
                </c:pt>
                <c:pt idx="3361">
                  <c:v>771.95</c:v>
                </c:pt>
                <c:pt idx="3362">
                  <c:v>771.92</c:v>
                </c:pt>
                <c:pt idx="3363">
                  <c:v>771.9</c:v>
                </c:pt>
                <c:pt idx="3364">
                  <c:v>771.87</c:v>
                </c:pt>
                <c:pt idx="3365">
                  <c:v>771.85</c:v>
                </c:pt>
                <c:pt idx="3366">
                  <c:v>771.82</c:v>
                </c:pt>
                <c:pt idx="3367">
                  <c:v>771.8</c:v>
                </c:pt>
                <c:pt idx="3368">
                  <c:v>771.77</c:v>
                </c:pt>
                <c:pt idx="3369">
                  <c:v>771.75</c:v>
                </c:pt>
                <c:pt idx="3370">
                  <c:v>771.72</c:v>
                </c:pt>
                <c:pt idx="3371">
                  <c:v>771.7</c:v>
                </c:pt>
                <c:pt idx="3372">
                  <c:v>771.67</c:v>
                </c:pt>
                <c:pt idx="3373">
                  <c:v>771.65</c:v>
                </c:pt>
                <c:pt idx="3374">
                  <c:v>771.62</c:v>
                </c:pt>
                <c:pt idx="3375">
                  <c:v>771.6</c:v>
                </c:pt>
                <c:pt idx="3376">
                  <c:v>771.57</c:v>
                </c:pt>
                <c:pt idx="3377">
                  <c:v>771.55</c:v>
                </c:pt>
                <c:pt idx="3378">
                  <c:v>771.52</c:v>
                </c:pt>
                <c:pt idx="3379">
                  <c:v>771.5</c:v>
                </c:pt>
                <c:pt idx="3380">
                  <c:v>771.47</c:v>
                </c:pt>
                <c:pt idx="3381">
                  <c:v>771.45</c:v>
                </c:pt>
                <c:pt idx="3382">
                  <c:v>771.42</c:v>
                </c:pt>
                <c:pt idx="3383">
                  <c:v>771.4</c:v>
                </c:pt>
                <c:pt idx="3384">
                  <c:v>771.37</c:v>
                </c:pt>
                <c:pt idx="3385">
                  <c:v>771.35</c:v>
                </c:pt>
                <c:pt idx="3386">
                  <c:v>771.32</c:v>
                </c:pt>
                <c:pt idx="3387">
                  <c:v>771.3</c:v>
                </c:pt>
                <c:pt idx="3388">
                  <c:v>771.27</c:v>
                </c:pt>
                <c:pt idx="3389">
                  <c:v>771.25</c:v>
                </c:pt>
                <c:pt idx="3390">
                  <c:v>771.22</c:v>
                </c:pt>
                <c:pt idx="3391">
                  <c:v>771.2</c:v>
                </c:pt>
                <c:pt idx="3392">
                  <c:v>771.17</c:v>
                </c:pt>
                <c:pt idx="3393">
                  <c:v>771.15</c:v>
                </c:pt>
                <c:pt idx="3394">
                  <c:v>771.12</c:v>
                </c:pt>
                <c:pt idx="3395">
                  <c:v>771.1</c:v>
                </c:pt>
                <c:pt idx="3396">
                  <c:v>771.07</c:v>
                </c:pt>
                <c:pt idx="3397">
                  <c:v>771.05</c:v>
                </c:pt>
                <c:pt idx="3398">
                  <c:v>771.02</c:v>
                </c:pt>
                <c:pt idx="3399">
                  <c:v>771</c:v>
                </c:pt>
                <c:pt idx="3400">
                  <c:v>770.97</c:v>
                </c:pt>
                <c:pt idx="3401">
                  <c:v>770.95</c:v>
                </c:pt>
                <c:pt idx="3402">
                  <c:v>770.92</c:v>
                </c:pt>
                <c:pt idx="3403">
                  <c:v>770.9</c:v>
                </c:pt>
                <c:pt idx="3404">
                  <c:v>770.87</c:v>
                </c:pt>
                <c:pt idx="3405">
                  <c:v>770.85</c:v>
                </c:pt>
                <c:pt idx="3406">
                  <c:v>770.82</c:v>
                </c:pt>
                <c:pt idx="3407">
                  <c:v>770.8</c:v>
                </c:pt>
                <c:pt idx="3408">
                  <c:v>770.77</c:v>
                </c:pt>
                <c:pt idx="3409">
                  <c:v>770.75</c:v>
                </c:pt>
                <c:pt idx="3410">
                  <c:v>770.72</c:v>
                </c:pt>
                <c:pt idx="3411">
                  <c:v>770.7</c:v>
                </c:pt>
                <c:pt idx="3412">
                  <c:v>770.67</c:v>
                </c:pt>
                <c:pt idx="3413">
                  <c:v>770.65</c:v>
                </c:pt>
                <c:pt idx="3414">
                  <c:v>770.62</c:v>
                </c:pt>
                <c:pt idx="3415">
                  <c:v>770.6</c:v>
                </c:pt>
                <c:pt idx="3416">
                  <c:v>770.57</c:v>
                </c:pt>
                <c:pt idx="3417">
                  <c:v>770.55</c:v>
                </c:pt>
                <c:pt idx="3418">
                  <c:v>770.52</c:v>
                </c:pt>
                <c:pt idx="3419">
                  <c:v>770.5</c:v>
                </c:pt>
                <c:pt idx="3420">
                  <c:v>770.47</c:v>
                </c:pt>
                <c:pt idx="3421">
                  <c:v>770.45</c:v>
                </c:pt>
                <c:pt idx="3422">
                  <c:v>770.42</c:v>
                </c:pt>
                <c:pt idx="3423">
                  <c:v>770.4</c:v>
                </c:pt>
                <c:pt idx="3424">
                  <c:v>770.37</c:v>
                </c:pt>
                <c:pt idx="3425">
                  <c:v>770.35</c:v>
                </c:pt>
                <c:pt idx="3426">
                  <c:v>770.32</c:v>
                </c:pt>
                <c:pt idx="3427">
                  <c:v>770.3</c:v>
                </c:pt>
                <c:pt idx="3428">
                  <c:v>770.27</c:v>
                </c:pt>
                <c:pt idx="3429">
                  <c:v>770.25</c:v>
                </c:pt>
                <c:pt idx="3430">
                  <c:v>770.22</c:v>
                </c:pt>
                <c:pt idx="3431">
                  <c:v>770.2</c:v>
                </c:pt>
                <c:pt idx="3432">
                  <c:v>770.17</c:v>
                </c:pt>
                <c:pt idx="3433">
                  <c:v>770.15</c:v>
                </c:pt>
                <c:pt idx="3434">
                  <c:v>770.12</c:v>
                </c:pt>
                <c:pt idx="3435">
                  <c:v>770.1</c:v>
                </c:pt>
                <c:pt idx="3436">
                  <c:v>770.07</c:v>
                </c:pt>
                <c:pt idx="3437">
                  <c:v>770.05</c:v>
                </c:pt>
                <c:pt idx="3438">
                  <c:v>770.02</c:v>
                </c:pt>
                <c:pt idx="3439">
                  <c:v>770</c:v>
                </c:pt>
                <c:pt idx="3440">
                  <c:v>769.97</c:v>
                </c:pt>
                <c:pt idx="3441">
                  <c:v>769.95</c:v>
                </c:pt>
                <c:pt idx="3442">
                  <c:v>769.92</c:v>
                </c:pt>
                <c:pt idx="3443">
                  <c:v>769.9</c:v>
                </c:pt>
                <c:pt idx="3444">
                  <c:v>769.87</c:v>
                </c:pt>
                <c:pt idx="3445">
                  <c:v>769.85</c:v>
                </c:pt>
                <c:pt idx="3446">
                  <c:v>769.82</c:v>
                </c:pt>
                <c:pt idx="3447">
                  <c:v>769.8</c:v>
                </c:pt>
                <c:pt idx="3448">
                  <c:v>769.77</c:v>
                </c:pt>
                <c:pt idx="3449">
                  <c:v>769.75</c:v>
                </c:pt>
                <c:pt idx="3450">
                  <c:v>769.72</c:v>
                </c:pt>
                <c:pt idx="3451">
                  <c:v>769.7</c:v>
                </c:pt>
                <c:pt idx="3452">
                  <c:v>769.67</c:v>
                </c:pt>
                <c:pt idx="3453">
                  <c:v>769.65</c:v>
                </c:pt>
                <c:pt idx="3454">
                  <c:v>769.62</c:v>
                </c:pt>
                <c:pt idx="3455">
                  <c:v>769.6</c:v>
                </c:pt>
                <c:pt idx="3456">
                  <c:v>769.57</c:v>
                </c:pt>
                <c:pt idx="3457">
                  <c:v>769.55</c:v>
                </c:pt>
                <c:pt idx="3458">
                  <c:v>769.52</c:v>
                </c:pt>
                <c:pt idx="3459">
                  <c:v>769.5</c:v>
                </c:pt>
                <c:pt idx="3460">
                  <c:v>769.47</c:v>
                </c:pt>
                <c:pt idx="3461">
                  <c:v>769.45</c:v>
                </c:pt>
                <c:pt idx="3462">
                  <c:v>769.42</c:v>
                </c:pt>
                <c:pt idx="3463">
                  <c:v>769.4</c:v>
                </c:pt>
                <c:pt idx="3464">
                  <c:v>769.37</c:v>
                </c:pt>
                <c:pt idx="3465">
                  <c:v>769.35</c:v>
                </c:pt>
                <c:pt idx="3466">
                  <c:v>769.32</c:v>
                </c:pt>
                <c:pt idx="3467">
                  <c:v>769.3</c:v>
                </c:pt>
                <c:pt idx="3468">
                  <c:v>769.27</c:v>
                </c:pt>
                <c:pt idx="3469">
                  <c:v>769.25</c:v>
                </c:pt>
                <c:pt idx="3470">
                  <c:v>769.22</c:v>
                </c:pt>
                <c:pt idx="3471">
                  <c:v>769.2</c:v>
                </c:pt>
                <c:pt idx="3472">
                  <c:v>769.17</c:v>
                </c:pt>
                <c:pt idx="3473">
                  <c:v>769.15</c:v>
                </c:pt>
                <c:pt idx="3474">
                  <c:v>769.12</c:v>
                </c:pt>
                <c:pt idx="3475">
                  <c:v>769.1</c:v>
                </c:pt>
                <c:pt idx="3476">
                  <c:v>769.07</c:v>
                </c:pt>
                <c:pt idx="3477">
                  <c:v>769.05</c:v>
                </c:pt>
                <c:pt idx="3478">
                  <c:v>769.02</c:v>
                </c:pt>
                <c:pt idx="3479">
                  <c:v>769</c:v>
                </c:pt>
                <c:pt idx="3480">
                  <c:v>768.97</c:v>
                </c:pt>
                <c:pt idx="3481">
                  <c:v>768.95</c:v>
                </c:pt>
                <c:pt idx="3482">
                  <c:v>768.92</c:v>
                </c:pt>
                <c:pt idx="3483">
                  <c:v>768.9</c:v>
                </c:pt>
                <c:pt idx="3484">
                  <c:v>768.87</c:v>
                </c:pt>
                <c:pt idx="3485">
                  <c:v>768.85</c:v>
                </c:pt>
                <c:pt idx="3486">
                  <c:v>768.82</c:v>
                </c:pt>
                <c:pt idx="3487">
                  <c:v>768.8</c:v>
                </c:pt>
                <c:pt idx="3488">
                  <c:v>768.77</c:v>
                </c:pt>
                <c:pt idx="3489">
                  <c:v>768.75</c:v>
                </c:pt>
                <c:pt idx="3490">
                  <c:v>768.72</c:v>
                </c:pt>
                <c:pt idx="3491">
                  <c:v>768.7</c:v>
                </c:pt>
                <c:pt idx="3492">
                  <c:v>768.67</c:v>
                </c:pt>
                <c:pt idx="3493">
                  <c:v>768.65</c:v>
                </c:pt>
                <c:pt idx="3494">
                  <c:v>768.62</c:v>
                </c:pt>
                <c:pt idx="3495">
                  <c:v>768.6</c:v>
                </c:pt>
                <c:pt idx="3496">
                  <c:v>768.57</c:v>
                </c:pt>
                <c:pt idx="3497">
                  <c:v>768.55</c:v>
                </c:pt>
                <c:pt idx="3498">
                  <c:v>768.52</c:v>
                </c:pt>
                <c:pt idx="3499">
                  <c:v>768.5</c:v>
                </c:pt>
                <c:pt idx="3500">
                  <c:v>768.47</c:v>
                </c:pt>
                <c:pt idx="3501">
                  <c:v>768.45</c:v>
                </c:pt>
                <c:pt idx="3502">
                  <c:v>768.42</c:v>
                </c:pt>
                <c:pt idx="3503">
                  <c:v>768.4</c:v>
                </c:pt>
                <c:pt idx="3504">
                  <c:v>768.37</c:v>
                </c:pt>
                <c:pt idx="3505">
                  <c:v>768.35</c:v>
                </c:pt>
                <c:pt idx="3506">
                  <c:v>768.32</c:v>
                </c:pt>
                <c:pt idx="3507">
                  <c:v>768.3</c:v>
                </c:pt>
                <c:pt idx="3508">
                  <c:v>768.27</c:v>
                </c:pt>
                <c:pt idx="3509">
                  <c:v>768.25</c:v>
                </c:pt>
                <c:pt idx="3510">
                  <c:v>768.22</c:v>
                </c:pt>
                <c:pt idx="3511">
                  <c:v>768.2</c:v>
                </c:pt>
                <c:pt idx="3512">
                  <c:v>768.17</c:v>
                </c:pt>
                <c:pt idx="3513">
                  <c:v>768.15</c:v>
                </c:pt>
                <c:pt idx="3514">
                  <c:v>768.12</c:v>
                </c:pt>
                <c:pt idx="3515">
                  <c:v>768.1</c:v>
                </c:pt>
                <c:pt idx="3516">
                  <c:v>768.07</c:v>
                </c:pt>
                <c:pt idx="3517">
                  <c:v>768.05</c:v>
                </c:pt>
                <c:pt idx="3518">
                  <c:v>768.02</c:v>
                </c:pt>
                <c:pt idx="3519">
                  <c:v>768</c:v>
                </c:pt>
                <c:pt idx="3520">
                  <c:v>767.97</c:v>
                </c:pt>
                <c:pt idx="3521">
                  <c:v>767.95</c:v>
                </c:pt>
                <c:pt idx="3522">
                  <c:v>767.92</c:v>
                </c:pt>
                <c:pt idx="3523">
                  <c:v>767.9</c:v>
                </c:pt>
                <c:pt idx="3524">
                  <c:v>767.87</c:v>
                </c:pt>
                <c:pt idx="3525">
                  <c:v>767.85</c:v>
                </c:pt>
                <c:pt idx="3526">
                  <c:v>767.82</c:v>
                </c:pt>
                <c:pt idx="3527">
                  <c:v>767.8</c:v>
                </c:pt>
                <c:pt idx="3528">
                  <c:v>767.77</c:v>
                </c:pt>
                <c:pt idx="3529">
                  <c:v>767.75</c:v>
                </c:pt>
                <c:pt idx="3530">
                  <c:v>767.72</c:v>
                </c:pt>
                <c:pt idx="3531">
                  <c:v>767.7</c:v>
                </c:pt>
                <c:pt idx="3532">
                  <c:v>767.67</c:v>
                </c:pt>
                <c:pt idx="3533">
                  <c:v>767.65</c:v>
                </c:pt>
                <c:pt idx="3534">
                  <c:v>767.62</c:v>
                </c:pt>
                <c:pt idx="3535">
                  <c:v>767.6</c:v>
                </c:pt>
                <c:pt idx="3536">
                  <c:v>767.57</c:v>
                </c:pt>
                <c:pt idx="3537">
                  <c:v>767.55</c:v>
                </c:pt>
                <c:pt idx="3538">
                  <c:v>767.52</c:v>
                </c:pt>
                <c:pt idx="3539">
                  <c:v>767.5</c:v>
                </c:pt>
                <c:pt idx="3540">
                  <c:v>767.47</c:v>
                </c:pt>
                <c:pt idx="3541">
                  <c:v>767.45</c:v>
                </c:pt>
                <c:pt idx="3542">
                  <c:v>767.42</c:v>
                </c:pt>
                <c:pt idx="3543">
                  <c:v>767.4</c:v>
                </c:pt>
                <c:pt idx="3544">
                  <c:v>767.37</c:v>
                </c:pt>
                <c:pt idx="3545">
                  <c:v>767.35</c:v>
                </c:pt>
                <c:pt idx="3546">
                  <c:v>767.32</c:v>
                </c:pt>
                <c:pt idx="3547">
                  <c:v>767.3</c:v>
                </c:pt>
                <c:pt idx="3548">
                  <c:v>767.27</c:v>
                </c:pt>
                <c:pt idx="3549">
                  <c:v>767.25</c:v>
                </c:pt>
                <c:pt idx="3550">
                  <c:v>767.22</c:v>
                </c:pt>
                <c:pt idx="3551">
                  <c:v>767.2</c:v>
                </c:pt>
                <c:pt idx="3552">
                  <c:v>767.17</c:v>
                </c:pt>
                <c:pt idx="3553">
                  <c:v>767.15</c:v>
                </c:pt>
                <c:pt idx="3554">
                  <c:v>767.12</c:v>
                </c:pt>
                <c:pt idx="3555">
                  <c:v>767.1</c:v>
                </c:pt>
                <c:pt idx="3556">
                  <c:v>767.07</c:v>
                </c:pt>
                <c:pt idx="3557">
                  <c:v>767.05</c:v>
                </c:pt>
                <c:pt idx="3558">
                  <c:v>767.02</c:v>
                </c:pt>
                <c:pt idx="3559">
                  <c:v>767</c:v>
                </c:pt>
                <c:pt idx="3560">
                  <c:v>766.97</c:v>
                </c:pt>
                <c:pt idx="3561">
                  <c:v>766.95</c:v>
                </c:pt>
                <c:pt idx="3562">
                  <c:v>766.92</c:v>
                </c:pt>
                <c:pt idx="3563">
                  <c:v>766.9</c:v>
                </c:pt>
                <c:pt idx="3564">
                  <c:v>766.87</c:v>
                </c:pt>
                <c:pt idx="3565">
                  <c:v>766.85</c:v>
                </c:pt>
                <c:pt idx="3566">
                  <c:v>766.82</c:v>
                </c:pt>
                <c:pt idx="3567">
                  <c:v>766.8</c:v>
                </c:pt>
                <c:pt idx="3568">
                  <c:v>766.77</c:v>
                </c:pt>
                <c:pt idx="3569">
                  <c:v>766.75</c:v>
                </c:pt>
                <c:pt idx="3570">
                  <c:v>766.72</c:v>
                </c:pt>
                <c:pt idx="3571">
                  <c:v>766.7</c:v>
                </c:pt>
                <c:pt idx="3572">
                  <c:v>766.67</c:v>
                </c:pt>
                <c:pt idx="3573">
                  <c:v>766.65</c:v>
                </c:pt>
                <c:pt idx="3574">
                  <c:v>766.62</c:v>
                </c:pt>
                <c:pt idx="3575">
                  <c:v>766.6</c:v>
                </c:pt>
                <c:pt idx="3576">
                  <c:v>766.57</c:v>
                </c:pt>
                <c:pt idx="3577">
                  <c:v>766.55</c:v>
                </c:pt>
                <c:pt idx="3578">
                  <c:v>766.52</c:v>
                </c:pt>
                <c:pt idx="3579">
                  <c:v>766.5</c:v>
                </c:pt>
                <c:pt idx="3580">
                  <c:v>766.47</c:v>
                </c:pt>
                <c:pt idx="3581">
                  <c:v>766.45</c:v>
                </c:pt>
                <c:pt idx="3582">
                  <c:v>766.42</c:v>
                </c:pt>
                <c:pt idx="3583">
                  <c:v>766.4</c:v>
                </c:pt>
                <c:pt idx="3584">
                  <c:v>766.37</c:v>
                </c:pt>
                <c:pt idx="3585">
                  <c:v>766.35</c:v>
                </c:pt>
                <c:pt idx="3586">
                  <c:v>766.32</c:v>
                </c:pt>
                <c:pt idx="3587">
                  <c:v>766.3</c:v>
                </c:pt>
                <c:pt idx="3588">
                  <c:v>766.27</c:v>
                </c:pt>
                <c:pt idx="3589">
                  <c:v>766.25</c:v>
                </c:pt>
                <c:pt idx="3590">
                  <c:v>766.22</c:v>
                </c:pt>
                <c:pt idx="3591">
                  <c:v>766.2</c:v>
                </c:pt>
                <c:pt idx="3592">
                  <c:v>766.17</c:v>
                </c:pt>
                <c:pt idx="3593">
                  <c:v>766.15</c:v>
                </c:pt>
                <c:pt idx="3594">
                  <c:v>766.12</c:v>
                </c:pt>
                <c:pt idx="3595">
                  <c:v>766.1</c:v>
                </c:pt>
                <c:pt idx="3596">
                  <c:v>766.07</c:v>
                </c:pt>
                <c:pt idx="3597">
                  <c:v>766.05</c:v>
                </c:pt>
                <c:pt idx="3598">
                  <c:v>766.02</c:v>
                </c:pt>
                <c:pt idx="3599">
                  <c:v>766</c:v>
                </c:pt>
                <c:pt idx="3600">
                  <c:v>765.97</c:v>
                </c:pt>
                <c:pt idx="3601">
                  <c:v>765.95</c:v>
                </c:pt>
                <c:pt idx="3602">
                  <c:v>765.92</c:v>
                </c:pt>
                <c:pt idx="3603">
                  <c:v>765.9</c:v>
                </c:pt>
                <c:pt idx="3604">
                  <c:v>765.87</c:v>
                </c:pt>
                <c:pt idx="3605">
                  <c:v>765.85</c:v>
                </c:pt>
                <c:pt idx="3606">
                  <c:v>765.82</c:v>
                </c:pt>
                <c:pt idx="3607">
                  <c:v>765.8</c:v>
                </c:pt>
                <c:pt idx="3608">
                  <c:v>765.77</c:v>
                </c:pt>
                <c:pt idx="3609">
                  <c:v>765.75</c:v>
                </c:pt>
                <c:pt idx="3610">
                  <c:v>765.72</c:v>
                </c:pt>
                <c:pt idx="3611">
                  <c:v>765.7</c:v>
                </c:pt>
                <c:pt idx="3612">
                  <c:v>765.67</c:v>
                </c:pt>
                <c:pt idx="3613">
                  <c:v>765.65</c:v>
                </c:pt>
                <c:pt idx="3614">
                  <c:v>765.62</c:v>
                </c:pt>
                <c:pt idx="3615">
                  <c:v>765.6</c:v>
                </c:pt>
                <c:pt idx="3616">
                  <c:v>765.57</c:v>
                </c:pt>
                <c:pt idx="3617">
                  <c:v>765.55</c:v>
                </c:pt>
                <c:pt idx="3618">
                  <c:v>765.52</c:v>
                </c:pt>
                <c:pt idx="3619">
                  <c:v>765.5</c:v>
                </c:pt>
                <c:pt idx="3620">
                  <c:v>765.47</c:v>
                </c:pt>
                <c:pt idx="3621">
                  <c:v>765.45</c:v>
                </c:pt>
                <c:pt idx="3622">
                  <c:v>765.42</c:v>
                </c:pt>
                <c:pt idx="3623">
                  <c:v>765.4</c:v>
                </c:pt>
                <c:pt idx="3624">
                  <c:v>765.37</c:v>
                </c:pt>
                <c:pt idx="3625">
                  <c:v>765.35</c:v>
                </c:pt>
                <c:pt idx="3626">
                  <c:v>765.32</c:v>
                </c:pt>
                <c:pt idx="3627">
                  <c:v>765.3</c:v>
                </c:pt>
                <c:pt idx="3628">
                  <c:v>765.27</c:v>
                </c:pt>
                <c:pt idx="3629">
                  <c:v>765.25</c:v>
                </c:pt>
                <c:pt idx="3630">
                  <c:v>765.22</c:v>
                </c:pt>
                <c:pt idx="3631">
                  <c:v>765.2</c:v>
                </c:pt>
                <c:pt idx="3632">
                  <c:v>765.17</c:v>
                </c:pt>
                <c:pt idx="3633">
                  <c:v>765.15</c:v>
                </c:pt>
                <c:pt idx="3634">
                  <c:v>765.12</c:v>
                </c:pt>
                <c:pt idx="3635">
                  <c:v>765.1</c:v>
                </c:pt>
                <c:pt idx="3636">
                  <c:v>765.07</c:v>
                </c:pt>
                <c:pt idx="3637">
                  <c:v>765.05</c:v>
                </c:pt>
                <c:pt idx="3638">
                  <c:v>765.02</c:v>
                </c:pt>
                <c:pt idx="3639">
                  <c:v>765</c:v>
                </c:pt>
                <c:pt idx="3640">
                  <c:v>764.97</c:v>
                </c:pt>
                <c:pt idx="3641">
                  <c:v>764.95</c:v>
                </c:pt>
                <c:pt idx="3642">
                  <c:v>764.92</c:v>
                </c:pt>
                <c:pt idx="3643">
                  <c:v>764.9</c:v>
                </c:pt>
                <c:pt idx="3644">
                  <c:v>764.87</c:v>
                </c:pt>
                <c:pt idx="3645">
                  <c:v>764.85</c:v>
                </c:pt>
                <c:pt idx="3646">
                  <c:v>764.82</c:v>
                </c:pt>
                <c:pt idx="3647">
                  <c:v>764.8</c:v>
                </c:pt>
                <c:pt idx="3648">
                  <c:v>764.77</c:v>
                </c:pt>
                <c:pt idx="3649">
                  <c:v>764.75</c:v>
                </c:pt>
                <c:pt idx="3650">
                  <c:v>764.72</c:v>
                </c:pt>
                <c:pt idx="3651">
                  <c:v>764.7</c:v>
                </c:pt>
                <c:pt idx="3652">
                  <c:v>764.67</c:v>
                </c:pt>
                <c:pt idx="3653">
                  <c:v>764.65</c:v>
                </c:pt>
                <c:pt idx="3654">
                  <c:v>764.62</c:v>
                </c:pt>
                <c:pt idx="3655">
                  <c:v>764.6</c:v>
                </c:pt>
                <c:pt idx="3656">
                  <c:v>764.57</c:v>
                </c:pt>
                <c:pt idx="3657">
                  <c:v>764.55</c:v>
                </c:pt>
                <c:pt idx="3658">
                  <c:v>764.52</c:v>
                </c:pt>
                <c:pt idx="3659">
                  <c:v>764.5</c:v>
                </c:pt>
                <c:pt idx="3660">
                  <c:v>764.47</c:v>
                </c:pt>
                <c:pt idx="3661">
                  <c:v>764.45</c:v>
                </c:pt>
                <c:pt idx="3662">
                  <c:v>764.42</c:v>
                </c:pt>
                <c:pt idx="3663">
                  <c:v>764.4</c:v>
                </c:pt>
                <c:pt idx="3664">
                  <c:v>764.37</c:v>
                </c:pt>
                <c:pt idx="3665">
                  <c:v>764.35</c:v>
                </c:pt>
                <c:pt idx="3666">
                  <c:v>764.32</c:v>
                </c:pt>
                <c:pt idx="3667">
                  <c:v>764.3</c:v>
                </c:pt>
                <c:pt idx="3668">
                  <c:v>764.27</c:v>
                </c:pt>
                <c:pt idx="3669">
                  <c:v>764.25</c:v>
                </c:pt>
                <c:pt idx="3670">
                  <c:v>764.22</c:v>
                </c:pt>
                <c:pt idx="3671">
                  <c:v>764.2</c:v>
                </c:pt>
                <c:pt idx="3672">
                  <c:v>764.17</c:v>
                </c:pt>
                <c:pt idx="3673">
                  <c:v>764.15</c:v>
                </c:pt>
                <c:pt idx="3674">
                  <c:v>764.12</c:v>
                </c:pt>
                <c:pt idx="3675">
                  <c:v>764.1</c:v>
                </c:pt>
                <c:pt idx="3676">
                  <c:v>764.07</c:v>
                </c:pt>
                <c:pt idx="3677">
                  <c:v>764.05</c:v>
                </c:pt>
                <c:pt idx="3678">
                  <c:v>764.02</c:v>
                </c:pt>
                <c:pt idx="3679">
                  <c:v>764</c:v>
                </c:pt>
                <c:pt idx="3680">
                  <c:v>763.97</c:v>
                </c:pt>
                <c:pt idx="3681">
                  <c:v>763.95</c:v>
                </c:pt>
                <c:pt idx="3682">
                  <c:v>763.92</c:v>
                </c:pt>
                <c:pt idx="3683">
                  <c:v>763.9</c:v>
                </c:pt>
                <c:pt idx="3684">
                  <c:v>763.87</c:v>
                </c:pt>
                <c:pt idx="3685">
                  <c:v>763.85</c:v>
                </c:pt>
                <c:pt idx="3686">
                  <c:v>763.82</c:v>
                </c:pt>
                <c:pt idx="3687">
                  <c:v>763.8</c:v>
                </c:pt>
                <c:pt idx="3688">
                  <c:v>763.77</c:v>
                </c:pt>
                <c:pt idx="3689">
                  <c:v>763.75</c:v>
                </c:pt>
                <c:pt idx="3690">
                  <c:v>763.72</c:v>
                </c:pt>
                <c:pt idx="3691">
                  <c:v>763.7</c:v>
                </c:pt>
                <c:pt idx="3692">
                  <c:v>763.67</c:v>
                </c:pt>
                <c:pt idx="3693">
                  <c:v>763.65</c:v>
                </c:pt>
                <c:pt idx="3694">
                  <c:v>763.62</c:v>
                </c:pt>
                <c:pt idx="3695">
                  <c:v>763.6</c:v>
                </c:pt>
                <c:pt idx="3696">
                  <c:v>763.57</c:v>
                </c:pt>
                <c:pt idx="3697">
                  <c:v>763.55</c:v>
                </c:pt>
                <c:pt idx="3698">
                  <c:v>763.52</c:v>
                </c:pt>
                <c:pt idx="3699">
                  <c:v>763.5</c:v>
                </c:pt>
                <c:pt idx="3700">
                  <c:v>763.47</c:v>
                </c:pt>
                <c:pt idx="3701">
                  <c:v>763.45</c:v>
                </c:pt>
                <c:pt idx="3702">
                  <c:v>763.42</c:v>
                </c:pt>
                <c:pt idx="3703">
                  <c:v>763.4</c:v>
                </c:pt>
                <c:pt idx="3704">
                  <c:v>763.37</c:v>
                </c:pt>
                <c:pt idx="3705">
                  <c:v>763.35</c:v>
                </c:pt>
                <c:pt idx="3706">
                  <c:v>763.32</c:v>
                </c:pt>
                <c:pt idx="3707">
                  <c:v>763.3</c:v>
                </c:pt>
                <c:pt idx="3708">
                  <c:v>763.27</c:v>
                </c:pt>
                <c:pt idx="3709">
                  <c:v>763.25</c:v>
                </c:pt>
                <c:pt idx="3710">
                  <c:v>763.22</c:v>
                </c:pt>
                <c:pt idx="3711">
                  <c:v>763.2</c:v>
                </c:pt>
                <c:pt idx="3712">
                  <c:v>763.17</c:v>
                </c:pt>
                <c:pt idx="3713">
                  <c:v>763.15</c:v>
                </c:pt>
                <c:pt idx="3714">
                  <c:v>763.12</c:v>
                </c:pt>
                <c:pt idx="3715">
                  <c:v>763.1</c:v>
                </c:pt>
                <c:pt idx="3716">
                  <c:v>763.07</c:v>
                </c:pt>
                <c:pt idx="3717">
                  <c:v>763.05</c:v>
                </c:pt>
                <c:pt idx="3718">
                  <c:v>763.02</c:v>
                </c:pt>
                <c:pt idx="3719">
                  <c:v>763</c:v>
                </c:pt>
                <c:pt idx="3720">
                  <c:v>762.97</c:v>
                </c:pt>
                <c:pt idx="3721">
                  <c:v>762.95</c:v>
                </c:pt>
                <c:pt idx="3722">
                  <c:v>762.92</c:v>
                </c:pt>
                <c:pt idx="3723">
                  <c:v>762.9</c:v>
                </c:pt>
                <c:pt idx="3724">
                  <c:v>762.87</c:v>
                </c:pt>
                <c:pt idx="3725">
                  <c:v>762.85</c:v>
                </c:pt>
                <c:pt idx="3726">
                  <c:v>762.82</c:v>
                </c:pt>
                <c:pt idx="3727">
                  <c:v>762.8</c:v>
                </c:pt>
                <c:pt idx="3728">
                  <c:v>762.77</c:v>
                </c:pt>
                <c:pt idx="3729">
                  <c:v>762.75</c:v>
                </c:pt>
                <c:pt idx="3730">
                  <c:v>762.72</c:v>
                </c:pt>
                <c:pt idx="3731">
                  <c:v>762.7</c:v>
                </c:pt>
                <c:pt idx="3732">
                  <c:v>762.67</c:v>
                </c:pt>
                <c:pt idx="3733">
                  <c:v>762.65</c:v>
                </c:pt>
                <c:pt idx="3734">
                  <c:v>762.62</c:v>
                </c:pt>
                <c:pt idx="3735">
                  <c:v>762.6</c:v>
                </c:pt>
                <c:pt idx="3736">
                  <c:v>762.57</c:v>
                </c:pt>
                <c:pt idx="3737">
                  <c:v>762.55</c:v>
                </c:pt>
                <c:pt idx="3738">
                  <c:v>762.52</c:v>
                </c:pt>
                <c:pt idx="3739">
                  <c:v>762.5</c:v>
                </c:pt>
                <c:pt idx="3740">
                  <c:v>762.47</c:v>
                </c:pt>
                <c:pt idx="3741">
                  <c:v>762.45</c:v>
                </c:pt>
                <c:pt idx="3742">
                  <c:v>762.42</c:v>
                </c:pt>
                <c:pt idx="3743">
                  <c:v>762.4</c:v>
                </c:pt>
                <c:pt idx="3744">
                  <c:v>762.37</c:v>
                </c:pt>
                <c:pt idx="3745">
                  <c:v>762.35</c:v>
                </c:pt>
                <c:pt idx="3746">
                  <c:v>762.32</c:v>
                </c:pt>
                <c:pt idx="3747">
                  <c:v>762.3</c:v>
                </c:pt>
                <c:pt idx="3748">
                  <c:v>762.27</c:v>
                </c:pt>
                <c:pt idx="3749">
                  <c:v>762.25</c:v>
                </c:pt>
                <c:pt idx="3750">
                  <c:v>762.22</c:v>
                </c:pt>
                <c:pt idx="3751">
                  <c:v>762.2</c:v>
                </c:pt>
                <c:pt idx="3752">
                  <c:v>762.17</c:v>
                </c:pt>
                <c:pt idx="3753">
                  <c:v>762.15</c:v>
                </c:pt>
                <c:pt idx="3754">
                  <c:v>762.12</c:v>
                </c:pt>
                <c:pt idx="3755">
                  <c:v>762.1</c:v>
                </c:pt>
                <c:pt idx="3756">
                  <c:v>762.07</c:v>
                </c:pt>
                <c:pt idx="3757">
                  <c:v>762.05</c:v>
                </c:pt>
                <c:pt idx="3758">
                  <c:v>762.02</c:v>
                </c:pt>
                <c:pt idx="3759">
                  <c:v>762</c:v>
                </c:pt>
                <c:pt idx="3760">
                  <c:v>761.97</c:v>
                </c:pt>
                <c:pt idx="3761">
                  <c:v>761.95</c:v>
                </c:pt>
                <c:pt idx="3762">
                  <c:v>761.92</c:v>
                </c:pt>
                <c:pt idx="3763">
                  <c:v>761.9</c:v>
                </c:pt>
                <c:pt idx="3764">
                  <c:v>761.87</c:v>
                </c:pt>
                <c:pt idx="3765">
                  <c:v>761.85</c:v>
                </c:pt>
                <c:pt idx="3766">
                  <c:v>761.82</c:v>
                </c:pt>
                <c:pt idx="3767">
                  <c:v>761.8</c:v>
                </c:pt>
                <c:pt idx="3768">
                  <c:v>761.77</c:v>
                </c:pt>
                <c:pt idx="3769">
                  <c:v>761.75</c:v>
                </c:pt>
                <c:pt idx="3770">
                  <c:v>761.72</c:v>
                </c:pt>
                <c:pt idx="3771">
                  <c:v>761.7</c:v>
                </c:pt>
                <c:pt idx="3772">
                  <c:v>761.67</c:v>
                </c:pt>
                <c:pt idx="3773">
                  <c:v>761.65</c:v>
                </c:pt>
                <c:pt idx="3774">
                  <c:v>761.62</c:v>
                </c:pt>
                <c:pt idx="3775">
                  <c:v>761.6</c:v>
                </c:pt>
                <c:pt idx="3776">
                  <c:v>761.57</c:v>
                </c:pt>
                <c:pt idx="3777">
                  <c:v>761.55</c:v>
                </c:pt>
                <c:pt idx="3778">
                  <c:v>761.52</c:v>
                </c:pt>
                <c:pt idx="3779">
                  <c:v>761.5</c:v>
                </c:pt>
                <c:pt idx="3780">
                  <c:v>761.47</c:v>
                </c:pt>
                <c:pt idx="3781">
                  <c:v>761.45</c:v>
                </c:pt>
                <c:pt idx="3782">
                  <c:v>761.42</c:v>
                </c:pt>
                <c:pt idx="3783">
                  <c:v>761.4</c:v>
                </c:pt>
                <c:pt idx="3784">
                  <c:v>761.37</c:v>
                </c:pt>
                <c:pt idx="3785">
                  <c:v>761.35</c:v>
                </c:pt>
                <c:pt idx="3786">
                  <c:v>761.32</c:v>
                </c:pt>
                <c:pt idx="3787">
                  <c:v>761.3</c:v>
                </c:pt>
                <c:pt idx="3788">
                  <c:v>761.27</c:v>
                </c:pt>
                <c:pt idx="3789">
                  <c:v>761.25</c:v>
                </c:pt>
                <c:pt idx="3790">
                  <c:v>761.22</c:v>
                </c:pt>
                <c:pt idx="3791">
                  <c:v>761.2</c:v>
                </c:pt>
                <c:pt idx="3792">
                  <c:v>761.17</c:v>
                </c:pt>
                <c:pt idx="3793">
                  <c:v>761.15</c:v>
                </c:pt>
                <c:pt idx="3794">
                  <c:v>761.12</c:v>
                </c:pt>
                <c:pt idx="3795">
                  <c:v>761.1</c:v>
                </c:pt>
                <c:pt idx="3796">
                  <c:v>761.07</c:v>
                </c:pt>
                <c:pt idx="3797">
                  <c:v>761.05</c:v>
                </c:pt>
                <c:pt idx="3798">
                  <c:v>761.02</c:v>
                </c:pt>
                <c:pt idx="3799">
                  <c:v>761</c:v>
                </c:pt>
                <c:pt idx="3800">
                  <c:v>760.97</c:v>
                </c:pt>
                <c:pt idx="3801">
                  <c:v>760.95</c:v>
                </c:pt>
                <c:pt idx="3802">
                  <c:v>760.92</c:v>
                </c:pt>
                <c:pt idx="3803">
                  <c:v>760.9</c:v>
                </c:pt>
                <c:pt idx="3804">
                  <c:v>760.87</c:v>
                </c:pt>
                <c:pt idx="3805">
                  <c:v>760.85</c:v>
                </c:pt>
                <c:pt idx="3806">
                  <c:v>760.82</c:v>
                </c:pt>
                <c:pt idx="3807">
                  <c:v>760.8</c:v>
                </c:pt>
                <c:pt idx="3808">
                  <c:v>760.77</c:v>
                </c:pt>
                <c:pt idx="3809">
                  <c:v>760.75</c:v>
                </c:pt>
                <c:pt idx="3810">
                  <c:v>760.72</c:v>
                </c:pt>
                <c:pt idx="3811">
                  <c:v>760.7</c:v>
                </c:pt>
                <c:pt idx="3812">
                  <c:v>760.67</c:v>
                </c:pt>
                <c:pt idx="3813">
                  <c:v>760.65</c:v>
                </c:pt>
                <c:pt idx="3814">
                  <c:v>760.62</c:v>
                </c:pt>
                <c:pt idx="3815">
                  <c:v>760.6</c:v>
                </c:pt>
                <c:pt idx="3816">
                  <c:v>760.57</c:v>
                </c:pt>
                <c:pt idx="3817">
                  <c:v>760.55</c:v>
                </c:pt>
                <c:pt idx="3818">
                  <c:v>760.52</c:v>
                </c:pt>
                <c:pt idx="3819">
                  <c:v>760.5</c:v>
                </c:pt>
                <c:pt idx="3820">
                  <c:v>760.47</c:v>
                </c:pt>
                <c:pt idx="3821">
                  <c:v>760.45</c:v>
                </c:pt>
                <c:pt idx="3822">
                  <c:v>760.42</c:v>
                </c:pt>
                <c:pt idx="3823">
                  <c:v>760.4</c:v>
                </c:pt>
                <c:pt idx="3824">
                  <c:v>760.37</c:v>
                </c:pt>
                <c:pt idx="3825">
                  <c:v>760.35</c:v>
                </c:pt>
                <c:pt idx="3826">
                  <c:v>760.32</c:v>
                </c:pt>
                <c:pt idx="3827">
                  <c:v>760.3</c:v>
                </c:pt>
                <c:pt idx="3828">
                  <c:v>760.27</c:v>
                </c:pt>
                <c:pt idx="3829">
                  <c:v>760.25</c:v>
                </c:pt>
                <c:pt idx="3830">
                  <c:v>760.22</c:v>
                </c:pt>
                <c:pt idx="3831">
                  <c:v>760.2</c:v>
                </c:pt>
                <c:pt idx="3832">
                  <c:v>760.17</c:v>
                </c:pt>
                <c:pt idx="3833">
                  <c:v>760.15</c:v>
                </c:pt>
                <c:pt idx="3834">
                  <c:v>760.12</c:v>
                </c:pt>
                <c:pt idx="3835">
                  <c:v>760.1</c:v>
                </c:pt>
                <c:pt idx="3836">
                  <c:v>760.07</c:v>
                </c:pt>
                <c:pt idx="3837">
                  <c:v>760.05</c:v>
                </c:pt>
                <c:pt idx="3838">
                  <c:v>760.02</c:v>
                </c:pt>
                <c:pt idx="3839">
                  <c:v>760</c:v>
                </c:pt>
                <c:pt idx="3840">
                  <c:v>759.97</c:v>
                </c:pt>
                <c:pt idx="3841">
                  <c:v>759.95</c:v>
                </c:pt>
                <c:pt idx="3842">
                  <c:v>759.92</c:v>
                </c:pt>
                <c:pt idx="3843">
                  <c:v>759.9</c:v>
                </c:pt>
                <c:pt idx="3844">
                  <c:v>759.87</c:v>
                </c:pt>
                <c:pt idx="3845">
                  <c:v>759.85</c:v>
                </c:pt>
                <c:pt idx="3846">
                  <c:v>759.82</c:v>
                </c:pt>
                <c:pt idx="3847">
                  <c:v>759.8</c:v>
                </c:pt>
                <c:pt idx="3848">
                  <c:v>759.77</c:v>
                </c:pt>
                <c:pt idx="3849">
                  <c:v>759.75</c:v>
                </c:pt>
                <c:pt idx="3850">
                  <c:v>759.72</c:v>
                </c:pt>
                <c:pt idx="3851">
                  <c:v>759.7</c:v>
                </c:pt>
                <c:pt idx="3852">
                  <c:v>759.67</c:v>
                </c:pt>
                <c:pt idx="3853">
                  <c:v>759.65</c:v>
                </c:pt>
                <c:pt idx="3854">
                  <c:v>759.62</c:v>
                </c:pt>
                <c:pt idx="3855">
                  <c:v>759.6</c:v>
                </c:pt>
                <c:pt idx="3856">
                  <c:v>759.57</c:v>
                </c:pt>
                <c:pt idx="3857">
                  <c:v>759.55</c:v>
                </c:pt>
                <c:pt idx="3858">
                  <c:v>759.52</c:v>
                </c:pt>
                <c:pt idx="3859">
                  <c:v>759.5</c:v>
                </c:pt>
                <c:pt idx="3860">
                  <c:v>759.47</c:v>
                </c:pt>
                <c:pt idx="3861">
                  <c:v>759.45</c:v>
                </c:pt>
                <c:pt idx="3862">
                  <c:v>759.42</c:v>
                </c:pt>
                <c:pt idx="3863">
                  <c:v>759.4</c:v>
                </c:pt>
                <c:pt idx="3864">
                  <c:v>759.37</c:v>
                </c:pt>
                <c:pt idx="3865">
                  <c:v>759.35</c:v>
                </c:pt>
                <c:pt idx="3866">
                  <c:v>759.32</c:v>
                </c:pt>
                <c:pt idx="3867">
                  <c:v>759.3</c:v>
                </c:pt>
                <c:pt idx="3868">
                  <c:v>759.27</c:v>
                </c:pt>
                <c:pt idx="3869">
                  <c:v>759.25</c:v>
                </c:pt>
                <c:pt idx="3870">
                  <c:v>759.22</c:v>
                </c:pt>
                <c:pt idx="3871">
                  <c:v>759.2</c:v>
                </c:pt>
                <c:pt idx="3872">
                  <c:v>759.17</c:v>
                </c:pt>
                <c:pt idx="3873">
                  <c:v>759.15</c:v>
                </c:pt>
                <c:pt idx="3874">
                  <c:v>759.12</c:v>
                </c:pt>
                <c:pt idx="3875">
                  <c:v>759.1</c:v>
                </c:pt>
                <c:pt idx="3876">
                  <c:v>759.07</c:v>
                </c:pt>
                <c:pt idx="3877">
                  <c:v>759.05</c:v>
                </c:pt>
                <c:pt idx="3878">
                  <c:v>759.02</c:v>
                </c:pt>
                <c:pt idx="3879">
                  <c:v>759</c:v>
                </c:pt>
                <c:pt idx="3880">
                  <c:v>758.97</c:v>
                </c:pt>
                <c:pt idx="3881">
                  <c:v>758.95</c:v>
                </c:pt>
                <c:pt idx="3882">
                  <c:v>758.92</c:v>
                </c:pt>
                <c:pt idx="3883">
                  <c:v>758.9</c:v>
                </c:pt>
                <c:pt idx="3884">
                  <c:v>758.87</c:v>
                </c:pt>
                <c:pt idx="3885">
                  <c:v>758.85</c:v>
                </c:pt>
                <c:pt idx="3886">
                  <c:v>758.82</c:v>
                </c:pt>
                <c:pt idx="3887">
                  <c:v>758.8</c:v>
                </c:pt>
                <c:pt idx="3888">
                  <c:v>758.77</c:v>
                </c:pt>
                <c:pt idx="3889">
                  <c:v>758.75</c:v>
                </c:pt>
                <c:pt idx="3890">
                  <c:v>758.72</c:v>
                </c:pt>
                <c:pt idx="3891">
                  <c:v>758.7</c:v>
                </c:pt>
                <c:pt idx="3892">
                  <c:v>758.67</c:v>
                </c:pt>
                <c:pt idx="3893">
                  <c:v>758.65</c:v>
                </c:pt>
                <c:pt idx="3894">
                  <c:v>758.62</c:v>
                </c:pt>
                <c:pt idx="3895">
                  <c:v>758.6</c:v>
                </c:pt>
                <c:pt idx="3896">
                  <c:v>758.57</c:v>
                </c:pt>
                <c:pt idx="3897">
                  <c:v>758.55</c:v>
                </c:pt>
                <c:pt idx="3898">
                  <c:v>758.52</c:v>
                </c:pt>
                <c:pt idx="3899">
                  <c:v>758.5</c:v>
                </c:pt>
                <c:pt idx="3900">
                  <c:v>758.47</c:v>
                </c:pt>
                <c:pt idx="3901">
                  <c:v>758.45</c:v>
                </c:pt>
                <c:pt idx="3902">
                  <c:v>758.42</c:v>
                </c:pt>
                <c:pt idx="3903">
                  <c:v>758.4</c:v>
                </c:pt>
                <c:pt idx="3904">
                  <c:v>758.37</c:v>
                </c:pt>
                <c:pt idx="3905">
                  <c:v>758.35</c:v>
                </c:pt>
                <c:pt idx="3906">
                  <c:v>758.32</c:v>
                </c:pt>
                <c:pt idx="3907">
                  <c:v>758.3</c:v>
                </c:pt>
                <c:pt idx="3908">
                  <c:v>758.27</c:v>
                </c:pt>
                <c:pt idx="3909">
                  <c:v>758.25</c:v>
                </c:pt>
                <c:pt idx="3910">
                  <c:v>758.22</c:v>
                </c:pt>
                <c:pt idx="3911">
                  <c:v>758.2</c:v>
                </c:pt>
                <c:pt idx="3912">
                  <c:v>758.17</c:v>
                </c:pt>
                <c:pt idx="3913">
                  <c:v>758.15</c:v>
                </c:pt>
                <c:pt idx="3914">
                  <c:v>758.12</c:v>
                </c:pt>
                <c:pt idx="3915">
                  <c:v>758.1</c:v>
                </c:pt>
                <c:pt idx="3916">
                  <c:v>758.07</c:v>
                </c:pt>
                <c:pt idx="3917">
                  <c:v>758.05</c:v>
                </c:pt>
                <c:pt idx="3918">
                  <c:v>758.02</c:v>
                </c:pt>
                <c:pt idx="3919">
                  <c:v>758</c:v>
                </c:pt>
                <c:pt idx="3920">
                  <c:v>757.97</c:v>
                </c:pt>
                <c:pt idx="3921">
                  <c:v>757.95</c:v>
                </c:pt>
                <c:pt idx="3922">
                  <c:v>757.92</c:v>
                </c:pt>
                <c:pt idx="3923">
                  <c:v>757.9</c:v>
                </c:pt>
                <c:pt idx="3924">
                  <c:v>757.87</c:v>
                </c:pt>
                <c:pt idx="3925">
                  <c:v>757.85</c:v>
                </c:pt>
                <c:pt idx="3926">
                  <c:v>757.82</c:v>
                </c:pt>
                <c:pt idx="3927">
                  <c:v>757.8</c:v>
                </c:pt>
                <c:pt idx="3928">
                  <c:v>757.77</c:v>
                </c:pt>
                <c:pt idx="3929">
                  <c:v>757.75</c:v>
                </c:pt>
                <c:pt idx="3930">
                  <c:v>757.72</c:v>
                </c:pt>
                <c:pt idx="3931">
                  <c:v>757.7</c:v>
                </c:pt>
                <c:pt idx="3932">
                  <c:v>757.67</c:v>
                </c:pt>
                <c:pt idx="3933">
                  <c:v>757.65</c:v>
                </c:pt>
                <c:pt idx="3934">
                  <c:v>757.62</c:v>
                </c:pt>
                <c:pt idx="3935">
                  <c:v>757.6</c:v>
                </c:pt>
                <c:pt idx="3936">
                  <c:v>757.57</c:v>
                </c:pt>
                <c:pt idx="3937">
                  <c:v>757.55</c:v>
                </c:pt>
                <c:pt idx="3938">
                  <c:v>757.52</c:v>
                </c:pt>
                <c:pt idx="3939">
                  <c:v>757.5</c:v>
                </c:pt>
                <c:pt idx="3940">
                  <c:v>757.47</c:v>
                </c:pt>
                <c:pt idx="3941">
                  <c:v>757.45</c:v>
                </c:pt>
                <c:pt idx="3942">
                  <c:v>757.42</c:v>
                </c:pt>
                <c:pt idx="3943">
                  <c:v>757.4</c:v>
                </c:pt>
                <c:pt idx="3944">
                  <c:v>757.37</c:v>
                </c:pt>
                <c:pt idx="3945">
                  <c:v>757.35</c:v>
                </c:pt>
                <c:pt idx="3946">
                  <c:v>757.32</c:v>
                </c:pt>
                <c:pt idx="3947">
                  <c:v>757.3</c:v>
                </c:pt>
                <c:pt idx="3948">
                  <c:v>757.27</c:v>
                </c:pt>
                <c:pt idx="3949">
                  <c:v>757.25</c:v>
                </c:pt>
                <c:pt idx="3950">
                  <c:v>757.22</c:v>
                </c:pt>
                <c:pt idx="3951">
                  <c:v>757.2</c:v>
                </c:pt>
                <c:pt idx="3952">
                  <c:v>757.17</c:v>
                </c:pt>
                <c:pt idx="3953">
                  <c:v>757.15</c:v>
                </c:pt>
                <c:pt idx="3954">
                  <c:v>757.12</c:v>
                </c:pt>
                <c:pt idx="3955">
                  <c:v>757.1</c:v>
                </c:pt>
                <c:pt idx="3956">
                  <c:v>757.07</c:v>
                </c:pt>
                <c:pt idx="3957">
                  <c:v>757.05</c:v>
                </c:pt>
                <c:pt idx="3958">
                  <c:v>757.02</c:v>
                </c:pt>
                <c:pt idx="3959">
                  <c:v>757</c:v>
                </c:pt>
                <c:pt idx="3960">
                  <c:v>756.97</c:v>
                </c:pt>
                <c:pt idx="3961">
                  <c:v>756.95</c:v>
                </c:pt>
                <c:pt idx="3962">
                  <c:v>756.92</c:v>
                </c:pt>
                <c:pt idx="3963">
                  <c:v>756.9</c:v>
                </c:pt>
                <c:pt idx="3964">
                  <c:v>756.87</c:v>
                </c:pt>
                <c:pt idx="3965">
                  <c:v>756.85</c:v>
                </c:pt>
                <c:pt idx="3966">
                  <c:v>756.82</c:v>
                </c:pt>
                <c:pt idx="3967">
                  <c:v>756.8</c:v>
                </c:pt>
                <c:pt idx="3968">
                  <c:v>756.77</c:v>
                </c:pt>
                <c:pt idx="3969">
                  <c:v>756.75</c:v>
                </c:pt>
                <c:pt idx="3970">
                  <c:v>756.72</c:v>
                </c:pt>
                <c:pt idx="3971">
                  <c:v>756.7</c:v>
                </c:pt>
                <c:pt idx="3972">
                  <c:v>756.67</c:v>
                </c:pt>
                <c:pt idx="3973">
                  <c:v>756.65</c:v>
                </c:pt>
                <c:pt idx="3974">
                  <c:v>756.62</c:v>
                </c:pt>
                <c:pt idx="3975">
                  <c:v>756.6</c:v>
                </c:pt>
                <c:pt idx="3976">
                  <c:v>756.57</c:v>
                </c:pt>
                <c:pt idx="3977">
                  <c:v>756.55</c:v>
                </c:pt>
                <c:pt idx="3978">
                  <c:v>756.52</c:v>
                </c:pt>
                <c:pt idx="3979">
                  <c:v>756.5</c:v>
                </c:pt>
                <c:pt idx="3980">
                  <c:v>756.47</c:v>
                </c:pt>
                <c:pt idx="3981">
                  <c:v>756.45</c:v>
                </c:pt>
                <c:pt idx="3982">
                  <c:v>756.42</c:v>
                </c:pt>
                <c:pt idx="3983">
                  <c:v>756.4</c:v>
                </c:pt>
                <c:pt idx="3984">
                  <c:v>756.37</c:v>
                </c:pt>
                <c:pt idx="3985">
                  <c:v>756.35</c:v>
                </c:pt>
                <c:pt idx="3986">
                  <c:v>756.32</c:v>
                </c:pt>
                <c:pt idx="3987">
                  <c:v>756.3</c:v>
                </c:pt>
                <c:pt idx="3988">
                  <c:v>756.27</c:v>
                </c:pt>
                <c:pt idx="3989">
                  <c:v>756.25</c:v>
                </c:pt>
                <c:pt idx="3990">
                  <c:v>756.22</c:v>
                </c:pt>
                <c:pt idx="3991">
                  <c:v>756.2</c:v>
                </c:pt>
                <c:pt idx="3992">
                  <c:v>756.17</c:v>
                </c:pt>
                <c:pt idx="3993">
                  <c:v>756.15</c:v>
                </c:pt>
                <c:pt idx="3994">
                  <c:v>756.12</c:v>
                </c:pt>
                <c:pt idx="3995">
                  <c:v>756.1</c:v>
                </c:pt>
                <c:pt idx="3996">
                  <c:v>756.07</c:v>
                </c:pt>
                <c:pt idx="3997">
                  <c:v>756.05</c:v>
                </c:pt>
                <c:pt idx="3998">
                  <c:v>756.02</c:v>
                </c:pt>
                <c:pt idx="3999">
                  <c:v>756</c:v>
                </c:pt>
                <c:pt idx="4000">
                  <c:v>755.97</c:v>
                </c:pt>
                <c:pt idx="4001">
                  <c:v>755.95</c:v>
                </c:pt>
                <c:pt idx="4002">
                  <c:v>755.92</c:v>
                </c:pt>
                <c:pt idx="4003">
                  <c:v>755.9</c:v>
                </c:pt>
                <c:pt idx="4004">
                  <c:v>755.87</c:v>
                </c:pt>
                <c:pt idx="4005">
                  <c:v>755.85</c:v>
                </c:pt>
                <c:pt idx="4006">
                  <c:v>755.82</c:v>
                </c:pt>
                <c:pt idx="4007">
                  <c:v>755.8</c:v>
                </c:pt>
                <c:pt idx="4008">
                  <c:v>755.77</c:v>
                </c:pt>
                <c:pt idx="4009">
                  <c:v>755.75</c:v>
                </c:pt>
                <c:pt idx="4010">
                  <c:v>755.72</c:v>
                </c:pt>
                <c:pt idx="4011">
                  <c:v>755.7</c:v>
                </c:pt>
                <c:pt idx="4012">
                  <c:v>755.67</c:v>
                </c:pt>
                <c:pt idx="4013">
                  <c:v>755.65</c:v>
                </c:pt>
                <c:pt idx="4014">
                  <c:v>755.62</c:v>
                </c:pt>
                <c:pt idx="4015">
                  <c:v>755.6</c:v>
                </c:pt>
                <c:pt idx="4016">
                  <c:v>755.57</c:v>
                </c:pt>
                <c:pt idx="4017">
                  <c:v>755.55</c:v>
                </c:pt>
                <c:pt idx="4018">
                  <c:v>755.52</c:v>
                </c:pt>
                <c:pt idx="4019">
                  <c:v>755.5</c:v>
                </c:pt>
                <c:pt idx="4020">
                  <c:v>755.47</c:v>
                </c:pt>
                <c:pt idx="4021">
                  <c:v>755.45</c:v>
                </c:pt>
                <c:pt idx="4022">
                  <c:v>755.42</c:v>
                </c:pt>
                <c:pt idx="4023">
                  <c:v>755.4</c:v>
                </c:pt>
                <c:pt idx="4024">
                  <c:v>755.37</c:v>
                </c:pt>
                <c:pt idx="4025">
                  <c:v>755.35</c:v>
                </c:pt>
                <c:pt idx="4026">
                  <c:v>755.32</c:v>
                </c:pt>
                <c:pt idx="4027">
                  <c:v>755.3</c:v>
                </c:pt>
                <c:pt idx="4028">
                  <c:v>755.27</c:v>
                </c:pt>
                <c:pt idx="4029">
                  <c:v>755.25</c:v>
                </c:pt>
                <c:pt idx="4030">
                  <c:v>755.22</c:v>
                </c:pt>
                <c:pt idx="4031">
                  <c:v>755.2</c:v>
                </c:pt>
                <c:pt idx="4032">
                  <c:v>755.17</c:v>
                </c:pt>
                <c:pt idx="4033">
                  <c:v>755.15</c:v>
                </c:pt>
                <c:pt idx="4034">
                  <c:v>755.12</c:v>
                </c:pt>
                <c:pt idx="4035">
                  <c:v>755.1</c:v>
                </c:pt>
                <c:pt idx="4036">
                  <c:v>755.07</c:v>
                </c:pt>
                <c:pt idx="4037">
                  <c:v>755.05</c:v>
                </c:pt>
                <c:pt idx="4038">
                  <c:v>755.02</c:v>
                </c:pt>
                <c:pt idx="4039">
                  <c:v>755</c:v>
                </c:pt>
                <c:pt idx="4040">
                  <c:v>754.97</c:v>
                </c:pt>
                <c:pt idx="4041">
                  <c:v>754.95</c:v>
                </c:pt>
                <c:pt idx="4042">
                  <c:v>754.92</c:v>
                </c:pt>
                <c:pt idx="4043">
                  <c:v>754.9</c:v>
                </c:pt>
                <c:pt idx="4044">
                  <c:v>754.87</c:v>
                </c:pt>
                <c:pt idx="4045">
                  <c:v>754.85</c:v>
                </c:pt>
                <c:pt idx="4046">
                  <c:v>754.82</c:v>
                </c:pt>
                <c:pt idx="4047">
                  <c:v>754.8</c:v>
                </c:pt>
                <c:pt idx="4048">
                  <c:v>754.77</c:v>
                </c:pt>
                <c:pt idx="4049">
                  <c:v>754.75</c:v>
                </c:pt>
                <c:pt idx="4050">
                  <c:v>754.72</c:v>
                </c:pt>
                <c:pt idx="4051">
                  <c:v>754.7</c:v>
                </c:pt>
                <c:pt idx="4052">
                  <c:v>754.67</c:v>
                </c:pt>
                <c:pt idx="4053">
                  <c:v>754.65</c:v>
                </c:pt>
                <c:pt idx="4054">
                  <c:v>754.62</c:v>
                </c:pt>
                <c:pt idx="4055">
                  <c:v>754.6</c:v>
                </c:pt>
                <c:pt idx="4056">
                  <c:v>754.57</c:v>
                </c:pt>
                <c:pt idx="4057">
                  <c:v>754.55</c:v>
                </c:pt>
                <c:pt idx="4058">
                  <c:v>754.52</c:v>
                </c:pt>
                <c:pt idx="4059">
                  <c:v>754.5</c:v>
                </c:pt>
                <c:pt idx="4060">
                  <c:v>754.47</c:v>
                </c:pt>
                <c:pt idx="4061">
                  <c:v>754.45</c:v>
                </c:pt>
                <c:pt idx="4062">
                  <c:v>754.42</c:v>
                </c:pt>
                <c:pt idx="4063">
                  <c:v>754.4</c:v>
                </c:pt>
                <c:pt idx="4064">
                  <c:v>754.37</c:v>
                </c:pt>
                <c:pt idx="4065">
                  <c:v>754.35</c:v>
                </c:pt>
                <c:pt idx="4066">
                  <c:v>754.32</c:v>
                </c:pt>
                <c:pt idx="4067">
                  <c:v>754.3</c:v>
                </c:pt>
                <c:pt idx="4068">
                  <c:v>754.27</c:v>
                </c:pt>
                <c:pt idx="4069">
                  <c:v>754.25</c:v>
                </c:pt>
                <c:pt idx="4070">
                  <c:v>754.22</c:v>
                </c:pt>
                <c:pt idx="4071">
                  <c:v>754.2</c:v>
                </c:pt>
                <c:pt idx="4072">
                  <c:v>754.17</c:v>
                </c:pt>
                <c:pt idx="4073">
                  <c:v>754.15</c:v>
                </c:pt>
                <c:pt idx="4074">
                  <c:v>754.12</c:v>
                </c:pt>
                <c:pt idx="4075">
                  <c:v>754.1</c:v>
                </c:pt>
                <c:pt idx="4076">
                  <c:v>754.07</c:v>
                </c:pt>
                <c:pt idx="4077">
                  <c:v>754.05</c:v>
                </c:pt>
                <c:pt idx="4078">
                  <c:v>754.02</c:v>
                </c:pt>
                <c:pt idx="4079">
                  <c:v>754</c:v>
                </c:pt>
                <c:pt idx="4080">
                  <c:v>753.97</c:v>
                </c:pt>
                <c:pt idx="4081">
                  <c:v>753.95</c:v>
                </c:pt>
                <c:pt idx="4082">
                  <c:v>753.92</c:v>
                </c:pt>
                <c:pt idx="4083">
                  <c:v>753.9</c:v>
                </c:pt>
                <c:pt idx="4084">
                  <c:v>753.87</c:v>
                </c:pt>
                <c:pt idx="4085">
                  <c:v>753.85</c:v>
                </c:pt>
                <c:pt idx="4086">
                  <c:v>753.82</c:v>
                </c:pt>
                <c:pt idx="4087">
                  <c:v>753.8</c:v>
                </c:pt>
                <c:pt idx="4088">
                  <c:v>753.77</c:v>
                </c:pt>
                <c:pt idx="4089">
                  <c:v>753.75</c:v>
                </c:pt>
                <c:pt idx="4090">
                  <c:v>753.72</c:v>
                </c:pt>
                <c:pt idx="4091">
                  <c:v>753.7</c:v>
                </c:pt>
                <c:pt idx="4092">
                  <c:v>753.67</c:v>
                </c:pt>
                <c:pt idx="4093">
                  <c:v>753.65</c:v>
                </c:pt>
                <c:pt idx="4094">
                  <c:v>753.62</c:v>
                </c:pt>
                <c:pt idx="4095">
                  <c:v>753.6</c:v>
                </c:pt>
                <c:pt idx="4096">
                  <c:v>753.57</c:v>
                </c:pt>
                <c:pt idx="4097">
                  <c:v>753.55</c:v>
                </c:pt>
                <c:pt idx="4098">
                  <c:v>753.52</c:v>
                </c:pt>
                <c:pt idx="4099">
                  <c:v>753.5</c:v>
                </c:pt>
                <c:pt idx="4100">
                  <c:v>753.47</c:v>
                </c:pt>
                <c:pt idx="4101">
                  <c:v>753.45</c:v>
                </c:pt>
                <c:pt idx="4102">
                  <c:v>753.42</c:v>
                </c:pt>
                <c:pt idx="4103">
                  <c:v>753.4</c:v>
                </c:pt>
                <c:pt idx="4104">
                  <c:v>753.37</c:v>
                </c:pt>
                <c:pt idx="4105">
                  <c:v>753.35</c:v>
                </c:pt>
                <c:pt idx="4106">
                  <c:v>753.32</c:v>
                </c:pt>
                <c:pt idx="4107">
                  <c:v>753.3</c:v>
                </c:pt>
                <c:pt idx="4108">
                  <c:v>753.27</c:v>
                </c:pt>
                <c:pt idx="4109">
                  <c:v>753.25</c:v>
                </c:pt>
                <c:pt idx="4110">
                  <c:v>753.22</c:v>
                </c:pt>
                <c:pt idx="4111">
                  <c:v>753.2</c:v>
                </c:pt>
                <c:pt idx="4112">
                  <c:v>753.17</c:v>
                </c:pt>
                <c:pt idx="4113">
                  <c:v>753.15</c:v>
                </c:pt>
                <c:pt idx="4114">
                  <c:v>753.12</c:v>
                </c:pt>
                <c:pt idx="4115">
                  <c:v>753.1</c:v>
                </c:pt>
                <c:pt idx="4116">
                  <c:v>753.07</c:v>
                </c:pt>
                <c:pt idx="4117">
                  <c:v>753.05</c:v>
                </c:pt>
                <c:pt idx="4118">
                  <c:v>753.02</c:v>
                </c:pt>
                <c:pt idx="4119">
                  <c:v>753</c:v>
                </c:pt>
                <c:pt idx="4120">
                  <c:v>752.97</c:v>
                </c:pt>
                <c:pt idx="4121">
                  <c:v>752.95</c:v>
                </c:pt>
                <c:pt idx="4122">
                  <c:v>752.92</c:v>
                </c:pt>
                <c:pt idx="4123">
                  <c:v>752.9</c:v>
                </c:pt>
                <c:pt idx="4124">
                  <c:v>752.87</c:v>
                </c:pt>
                <c:pt idx="4125">
                  <c:v>752.85</c:v>
                </c:pt>
                <c:pt idx="4126">
                  <c:v>752.82</c:v>
                </c:pt>
                <c:pt idx="4127">
                  <c:v>752.8</c:v>
                </c:pt>
                <c:pt idx="4128">
                  <c:v>752.77</c:v>
                </c:pt>
                <c:pt idx="4129">
                  <c:v>752.75</c:v>
                </c:pt>
                <c:pt idx="4130">
                  <c:v>752.72</c:v>
                </c:pt>
                <c:pt idx="4131">
                  <c:v>752.7</c:v>
                </c:pt>
                <c:pt idx="4132">
                  <c:v>752.67</c:v>
                </c:pt>
                <c:pt idx="4133">
                  <c:v>752.65</c:v>
                </c:pt>
                <c:pt idx="4134">
                  <c:v>752.62</c:v>
                </c:pt>
                <c:pt idx="4135">
                  <c:v>752.6</c:v>
                </c:pt>
                <c:pt idx="4136">
                  <c:v>752.57</c:v>
                </c:pt>
                <c:pt idx="4137">
                  <c:v>752.55</c:v>
                </c:pt>
                <c:pt idx="4138">
                  <c:v>752.52</c:v>
                </c:pt>
                <c:pt idx="4139">
                  <c:v>752.5</c:v>
                </c:pt>
                <c:pt idx="4140">
                  <c:v>752.47</c:v>
                </c:pt>
                <c:pt idx="4141">
                  <c:v>752.45</c:v>
                </c:pt>
                <c:pt idx="4142">
                  <c:v>752.42</c:v>
                </c:pt>
                <c:pt idx="4143">
                  <c:v>752.4</c:v>
                </c:pt>
                <c:pt idx="4144">
                  <c:v>752.37</c:v>
                </c:pt>
                <c:pt idx="4145">
                  <c:v>752.35</c:v>
                </c:pt>
                <c:pt idx="4146">
                  <c:v>752.32</c:v>
                </c:pt>
                <c:pt idx="4147">
                  <c:v>752.3</c:v>
                </c:pt>
                <c:pt idx="4148">
                  <c:v>752.27</c:v>
                </c:pt>
                <c:pt idx="4149">
                  <c:v>752.25</c:v>
                </c:pt>
                <c:pt idx="4150">
                  <c:v>752.22</c:v>
                </c:pt>
                <c:pt idx="4151">
                  <c:v>752.2</c:v>
                </c:pt>
                <c:pt idx="4152">
                  <c:v>752.17</c:v>
                </c:pt>
                <c:pt idx="4153">
                  <c:v>752.15</c:v>
                </c:pt>
                <c:pt idx="4154">
                  <c:v>752.12</c:v>
                </c:pt>
                <c:pt idx="4155">
                  <c:v>752.1</c:v>
                </c:pt>
                <c:pt idx="4156">
                  <c:v>752.07</c:v>
                </c:pt>
                <c:pt idx="4157">
                  <c:v>752.05</c:v>
                </c:pt>
                <c:pt idx="4158">
                  <c:v>752.02</c:v>
                </c:pt>
                <c:pt idx="4159">
                  <c:v>752</c:v>
                </c:pt>
                <c:pt idx="4160">
                  <c:v>751.97</c:v>
                </c:pt>
                <c:pt idx="4161">
                  <c:v>751.95</c:v>
                </c:pt>
                <c:pt idx="4162">
                  <c:v>751.92</c:v>
                </c:pt>
                <c:pt idx="4163">
                  <c:v>751.9</c:v>
                </c:pt>
                <c:pt idx="4164">
                  <c:v>751.87</c:v>
                </c:pt>
                <c:pt idx="4165">
                  <c:v>751.85</c:v>
                </c:pt>
                <c:pt idx="4166">
                  <c:v>751.82</c:v>
                </c:pt>
                <c:pt idx="4167">
                  <c:v>751.8</c:v>
                </c:pt>
                <c:pt idx="4168">
                  <c:v>751.77</c:v>
                </c:pt>
                <c:pt idx="4169">
                  <c:v>751.75</c:v>
                </c:pt>
                <c:pt idx="4170">
                  <c:v>751.72</c:v>
                </c:pt>
                <c:pt idx="4171">
                  <c:v>751.7</c:v>
                </c:pt>
                <c:pt idx="4172">
                  <c:v>751.67</c:v>
                </c:pt>
                <c:pt idx="4173">
                  <c:v>751.65</c:v>
                </c:pt>
                <c:pt idx="4174">
                  <c:v>751.62</c:v>
                </c:pt>
                <c:pt idx="4175">
                  <c:v>751.6</c:v>
                </c:pt>
                <c:pt idx="4176">
                  <c:v>751.57</c:v>
                </c:pt>
                <c:pt idx="4177">
                  <c:v>751.55</c:v>
                </c:pt>
                <c:pt idx="4178">
                  <c:v>751.52</c:v>
                </c:pt>
                <c:pt idx="4179">
                  <c:v>751.5</c:v>
                </c:pt>
                <c:pt idx="4180">
                  <c:v>751.47</c:v>
                </c:pt>
                <c:pt idx="4181">
                  <c:v>751.45</c:v>
                </c:pt>
                <c:pt idx="4182">
                  <c:v>751.42</c:v>
                </c:pt>
                <c:pt idx="4183">
                  <c:v>751.4</c:v>
                </c:pt>
                <c:pt idx="4184">
                  <c:v>751.37</c:v>
                </c:pt>
                <c:pt idx="4185">
                  <c:v>751.35</c:v>
                </c:pt>
                <c:pt idx="4186">
                  <c:v>751.32</c:v>
                </c:pt>
                <c:pt idx="4187">
                  <c:v>751.3</c:v>
                </c:pt>
                <c:pt idx="4188">
                  <c:v>751.27</c:v>
                </c:pt>
                <c:pt idx="4189">
                  <c:v>751.25</c:v>
                </c:pt>
                <c:pt idx="4190">
                  <c:v>751.22</c:v>
                </c:pt>
                <c:pt idx="4191">
                  <c:v>751.2</c:v>
                </c:pt>
                <c:pt idx="4192">
                  <c:v>751.17</c:v>
                </c:pt>
                <c:pt idx="4193">
                  <c:v>751.15</c:v>
                </c:pt>
                <c:pt idx="4194">
                  <c:v>751.12</c:v>
                </c:pt>
                <c:pt idx="4195">
                  <c:v>751.1</c:v>
                </c:pt>
                <c:pt idx="4196">
                  <c:v>751.07</c:v>
                </c:pt>
                <c:pt idx="4197">
                  <c:v>751.05</c:v>
                </c:pt>
                <c:pt idx="4198">
                  <c:v>751.02</c:v>
                </c:pt>
                <c:pt idx="4199">
                  <c:v>751</c:v>
                </c:pt>
                <c:pt idx="4200">
                  <c:v>750.97</c:v>
                </c:pt>
                <c:pt idx="4201">
                  <c:v>750.95</c:v>
                </c:pt>
                <c:pt idx="4202">
                  <c:v>750.92</c:v>
                </c:pt>
                <c:pt idx="4203">
                  <c:v>750.9</c:v>
                </c:pt>
                <c:pt idx="4204">
                  <c:v>750.87</c:v>
                </c:pt>
                <c:pt idx="4205">
                  <c:v>750.85</c:v>
                </c:pt>
                <c:pt idx="4206">
                  <c:v>750.82</c:v>
                </c:pt>
                <c:pt idx="4207">
                  <c:v>750.8</c:v>
                </c:pt>
                <c:pt idx="4208">
                  <c:v>750.77</c:v>
                </c:pt>
                <c:pt idx="4209">
                  <c:v>750.75</c:v>
                </c:pt>
                <c:pt idx="4210">
                  <c:v>750.72</c:v>
                </c:pt>
                <c:pt idx="4211">
                  <c:v>750.7</c:v>
                </c:pt>
                <c:pt idx="4212">
                  <c:v>750.67</c:v>
                </c:pt>
                <c:pt idx="4213">
                  <c:v>750.65</c:v>
                </c:pt>
                <c:pt idx="4214">
                  <c:v>750.62</c:v>
                </c:pt>
                <c:pt idx="4215">
                  <c:v>750.6</c:v>
                </c:pt>
                <c:pt idx="4216">
                  <c:v>750.57</c:v>
                </c:pt>
                <c:pt idx="4217">
                  <c:v>750.55</c:v>
                </c:pt>
                <c:pt idx="4218">
                  <c:v>750.52</c:v>
                </c:pt>
                <c:pt idx="4219">
                  <c:v>750.5</c:v>
                </c:pt>
                <c:pt idx="4220">
                  <c:v>750.47</c:v>
                </c:pt>
                <c:pt idx="4221">
                  <c:v>750.45</c:v>
                </c:pt>
                <c:pt idx="4222">
                  <c:v>750.42</c:v>
                </c:pt>
                <c:pt idx="4223">
                  <c:v>750.4</c:v>
                </c:pt>
                <c:pt idx="4224">
                  <c:v>750.37</c:v>
                </c:pt>
                <c:pt idx="4225">
                  <c:v>750.35</c:v>
                </c:pt>
                <c:pt idx="4226">
                  <c:v>750.32</c:v>
                </c:pt>
                <c:pt idx="4227">
                  <c:v>750.3</c:v>
                </c:pt>
                <c:pt idx="4228">
                  <c:v>750.27</c:v>
                </c:pt>
                <c:pt idx="4229">
                  <c:v>750.25</c:v>
                </c:pt>
                <c:pt idx="4230">
                  <c:v>750.22</c:v>
                </c:pt>
                <c:pt idx="4231">
                  <c:v>750.2</c:v>
                </c:pt>
                <c:pt idx="4232">
                  <c:v>750.17</c:v>
                </c:pt>
                <c:pt idx="4233">
                  <c:v>750.15</c:v>
                </c:pt>
                <c:pt idx="4234">
                  <c:v>750.12</c:v>
                </c:pt>
                <c:pt idx="4235">
                  <c:v>750.1</c:v>
                </c:pt>
                <c:pt idx="4236">
                  <c:v>750.07</c:v>
                </c:pt>
                <c:pt idx="4237">
                  <c:v>750.05</c:v>
                </c:pt>
                <c:pt idx="4238">
                  <c:v>750.02</c:v>
                </c:pt>
                <c:pt idx="4239">
                  <c:v>750</c:v>
                </c:pt>
                <c:pt idx="4240">
                  <c:v>749.97</c:v>
                </c:pt>
                <c:pt idx="4241">
                  <c:v>749.95</c:v>
                </c:pt>
                <c:pt idx="4242">
                  <c:v>749.92</c:v>
                </c:pt>
                <c:pt idx="4243">
                  <c:v>749.9</c:v>
                </c:pt>
                <c:pt idx="4244">
                  <c:v>749.87</c:v>
                </c:pt>
                <c:pt idx="4245">
                  <c:v>749.85</c:v>
                </c:pt>
                <c:pt idx="4246">
                  <c:v>749.82</c:v>
                </c:pt>
                <c:pt idx="4247">
                  <c:v>749.8</c:v>
                </c:pt>
                <c:pt idx="4248">
                  <c:v>749.77</c:v>
                </c:pt>
                <c:pt idx="4249">
                  <c:v>749.75</c:v>
                </c:pt>
                <c:pt idx="4250">
                  <c:v>749.72</c:v>
                </c:pt>
                <c:pt idx="4251">
                  <c:v>749.7</c:v>
                </c:pt>
                <c:pt idx="4252">
                  <c:v>749.67</c:v>
                </c:pt>
                <c:pt idx="4253">
                  <c:v>749.65</c:v>
                </c:pt>
                <c:pt idx="4254">
                  <c:v>749.62</c:v>
                </c:pt>
                <c:pt idx="4255">
                  <c:v>749.6</c:v>
                </c:pt>
                <c:pt idx="4256">
                  <c:v>749.57</c:v>
                </c:pt>
                <c:pt idx="4257">
                  <c:v>749.55</c:v>
                </c:pt>
                <c:pt idx="4258">
                  <c:v>749.52</c:v>
                </c:pt>
                <c:pt idx="4259">
                  <c:v>749.5</c:v>
                </c:pt>
                <c:pt idx="4260">
                  <c:v>749.47</c:v>
                </c:pt>
                <c:pt idx="4261">
                  <c:v>749.45</c:v>
                </c:pt>
                <c:pt idx="4262">
                  <c:v>749.42</c:v>
                </c:pt>
                <c:pt idx="4263">
                  <c:v>749.4</c:v>
                </c:pt>
                <c:pt idx="4264">
                  <c:v>749.37</c:v>
                </c:pt>
                <c:pt idx="4265">
                  <c:v>749.35</c:v>
                </c:pt>
                <c:pt idx="4266">
                  <c:v>749.32</c:v>
                </c:pt>
                <c:pt idx="4267">
                  <c:v>749.3</c:v>
                </c:pt>
                <c:pt idx="4268">
                  <c:v>749.27</c:v>
                </c:pt>
                <c:pt idx="4269">
                  <c:v>749.25</c:v>
                </c:pt>
                <c:pt idx="4270">
                  <c:v>749.22</c:v>
                </c:pt>
                <c:pt idx="4271">
                  <c:v>749.2</c:v>
                </c:pt>
                <c:pt idx="4272">
                  <c:v>749.17</c:v>
                </c:pt>
                <c:pt idx="4273">
                  <c:v>749.15</c:v>
                </c:pt>
                <c:pt idx="4274">
                  <c:v>749.12</c:v>
                </c:pt>
                <c:pt idx="4275">
                  <c:v>749.1</c:v>
                </c:pt>
                <c:pt idx="4276">
                  <c:v>749.07</c:v>
                </c:pt>
                <c:pt idx="4277">
                  <c:v>749.05</c:v>
                </c:pt>
                <c:pt idx="4278">
                  <c:v>749.02</c:v>
                </c:pt>
                <c:pt idx="4279">
                  <c:v>749</c:v>
                </c:pt>
                <c:pt idx="4280">
                  <c:v>748.97</c:v>
                </c:pt>
                <c:pt idx="4281">
                  <c:v>748.95</c:v>
                </c:pt>
                <c:pt idx="4282">
                  <c:v>748.92</c:v>
                </c:pt>
                <c:pt idx="4283">
                  <c:v>748.9</c:v>
                </c:pt>
                <c:pt idx="4284">
                  <c:v>748.87</c:v>
                </c:pt>
                <c:pt idx="4285">
                  <c:v>748.85</c:v>
                </c:pt>
                <c:pt idx="4286">
                  <c:v>748.82</c:v>
                </c:pt>
                <c:pt idx="4287">
                  <c:v>748.8</c:v>
                </c:pt>
                <c:pt idx="4288">
                  <c:v>748.77</c:v>
                </c:pt>
                <c:pt idx="4289">
                  <c:v>748.75</c:v>
                </c:pt>
                <c:pt idx="4290">
                  <c:v>748.72</c:v>
                </c:pt>
                <c:pt idx="4291">
                  <c:v>748.7</c:v>
                </c:pt>
                <c:pt idx="4292">
                  <c:v>748.67</c:v>
                </c:pt>
                <c:pt idx="4293">
                  <c:v>748.65</c:v>
                </c:pt>
                <c:pt idx="4294">
                  <c:v>748.62</c:v>
                </c:pt>
                <c:pt idx="4295">
                  <c:v>748.6</c:v>
                </c:pt>
                <c:pt idx="4296">
                  <c:v>748.57</c:v>
                </c:pt>
                <c:pt idx="4297">
                  <c:v>748.55</c:v>
                </c:pt>
                <c:pt idx="4298">
                  <c:v>748.52</c:v>
                </c:pt>
                <c:pt idx="4299">
                  <c:v>748.5</c:v>
                </c:pt>
                <c:pt idx="4300">
                  <c:v>748.47</c:v>
                </c:pt>
                <c:pt idx="4301">
                  <c:v>748.45</c:v>
                </c:pt>
                <c:pt idx="4302">
                  <c:v>748.42</c:v>
                </c:pt>
                <c:pt idx="4303">
                  <c:v>748.4</c:v>
                </c:pt>
                <c:pt idx="4304">
                  <c:v>748.37</c:v>
                </c:pt>
                <c:pt idx="4305">
                  <c:v>748.35</c:v>
                </c:pt>
                <c:pt idx="4306">
                  <c:v>748.32</c:v>
                </c:pt>
                <c:pt idx="4307">
                  <c:v>748.3</c:v>
                </c:pt>
                <c:pt idx="4308">
                  <c:v>748.27</c:v>
                </c:pt>
                <c:pt idx="4309">
                  <c:v>748.25</c:v>
                </c:pt>
                <c:pt idx="4310">
                  <c:v>748.22</c:v>
                </c:pt>
                <c:pt idx="4311">
                  <c:v>748.2</c:v>
                </c:pt>
                <c:pt idx="4312">
                  <c:v>748.17</c:v>
                </c:pt>
                <c:pt idx="4313">
                  <c:v>748.15</c:v>
                </c:pt>
                <c:pt idx="4314">
                  <c:v>748.12</c:v>
                </c:pt>
                <c:pt idx="4315">
                  <c:v>748.1</c:v>
                </c:pt>
                <c:pt idx="4316">
                  <c:v>748.07</c:v>
                </c:pt>
                <c:pt idx="4317">
                  <c:v>748.05</c:v>
                </c:pt>
                <c:pt idx="4318">
                  <c:v>748.02</c:v>
                </c:pt>
                <c:pt idx="4319">
                  <c:v>748</c:v>
                </c:pt>
                <c:pt idx="4320">
                  <c:v>747.97</c:v>
                </c:pt>
                <c:pt idx="4321">
                  <c:v>747.95</c:v>
                </c:pt>
                <c:pt idx="4322">
                  <c:v>747.92</c:v>
                </c:pt>
                <c:pt idx="4323">
                  <c:v>747.9</c:v>
                </c:pt>
                <c:pt idx="4324">
                  <c:v>747.87</c:v>
                </c:pt>
                <c:pt idx="4325">
                  <c:v>747.85</c:v>
                </c:pt>
                <c:pt idx="4326">
                  <c:v>747.82</c:v>
                </c:pt>
                <c:pt idx="4327">
                  <c:v>747.8</c:v>
                </c:pt>
                <c:pt idx="4328">
                  <c:v>747.77</c:v>
                </c:pt>
                <c:pt idx="4329">
                  <c:v>747.75</c:v>
                </c:pt>
                <c:pt idx="4330">
                  <c:v>747.72</c:v>
                </c:pt>
                <c:pt idx="4331">
                  <c:v>747.7</c:v>
                </c:pt>
                <c:pt idx="4332">
                  <c:v>747.67</c:v>
                </c:pt>
                <c:pt idx="4333">
                  <c:v>747.65</c:v>
                </c:pt>
                <c:pt idx="4334">
                  <c:v>747.62</c:v>
                </c:pt>
                <c:pt idx="4335">
                  <c:v>747.6</c:v>
                </c:pt>
                <c:pt idx="4336">
                  <c:v>747.57</c:v>
                </c:pt>
                <c:pt idx="4337">
                  <c:v>747.55</c:v>
                </c:pt>
                <c:pt idx="4338">
                  <c:v>747.52</c:v>
                </c:pt>
                <c:pt idx="4339">
                  <c:v>747.5</c:v>
                </c:pt>
                <c:pt idx="4340">
                  <c:v>747.47</c:v>
                </c:pt>
                <c:pt idx="4341">
                  <c:v>747.45</c:v>
                </c:pt>
                <c:pt idx="4342">
                  <c:v>747.42</c:v>
                </c:pt>
                <c:pt idx="4343">
                  <c:v>747.4</c:v>
                </c:pt>
                <c:pt idx="4344">
                  <c:v>747.37</c:v>
                </c:pt>
                <c:pt idx="4345">
                  <c:v>747.35</c:v>
                </c:pt>
                <c:pt idx="4346">
                  <c:v>747.32</c:v>
                </c:pt>
                <c:pt idx="4347">
                  <c:v>747.3</c:v>
                </c:pt>
                <c:pt idx="4348">
                  <c:v>747.27</c:v>
                </c:pt>
                <c:pt idx="4349">
                  <c:v>747.25</c:v>
                </c:pt>
                <c:pt idx="4350">
                  <c:v>747.22</c:v>
                </c:pt>
                <c:pt idx="4351">
                  <c:v>747.2</c:v>
                </c:pt>
                <c:pt idx="4352">
                  <c:v>747.17</c:v>
                </c:pt>
                <c:pt idx="4353">
                  <c:v>747.15</c:v>
                </c:pt>
                <c:pt idx="4354">
                  <c:v>747.12</c:v>
                </c:pt>
                <c:pt idx="4355">
                  <c:v>747.1</c:v>
                </c:pt>
                <c:pt idx="4356">
                  <c:v>747.07</c:v>
                </c:pt>
                <c:pt idx="4357">
                  <c:v>747.05</c:v>
                </c:pt>
                <c:pt idx="4358">
                  <c:v>747.02</c:v>
                </c:pt>
                <c:pt idx="4359">
                  <c:v>747</c:v>
                </c:pt>
                <c:pt idx="4360">
                  <c:v>746.97</c:v>
                </c:pt>
                <c:pt idx="4361">
                  <c:v>746.95</c:v>
                </c:pt>
                <c:pt idx="4362">
                  <c:v>746.92</c:v>
                </c:pt>
                <c:pt idx="4363">
                  <c:v>746.9</c:v>
                </c:pt>
                <c:pt idx="4364">
                  <c:v>746.87</c:v>
                </c:pt>
                <c:pt idx="4365">
                  <c:v>746.85</c:v>
                </c:pt>
                <c:pt idx="4366">
                  <c:v>746.82</c:v>
                </c:pt>
                <c:pt idx="4367">
                  <c:v>746.8</c:v>
                </c:pt>
                <c:pt idx="4368">
                  <c:v>746.77</c:v>
                </c:pt>
                <c:pt idx="4369">
                  <c:v>746.75</c:v>
                </c:pt>
                <c:pt idx="4370">
                  <c:v>746.72</c:v>
                </c:pt>
                <c:pt idx="4371">
                  <c:v>746.7</c:v>
                </c:pt>
                <c:pt idx="4372">
                  <c:v>746.67</c:v>
                </c:pt>
                <c:pt idx="4373">
                  <c:v>746.65</c:v>
                </c:pt>
                <c:pt idx="4374">
                  <c:v>746.62</c:v>
                </c:pt>
                <c:pt idx="4375">
                  <c:v>746.6</c:v>
                </c:pt>
                <c:pt idx="4376">
                  <c:v>746.57</c:v>
                </c:pt>
                <c:pt idx="4377">
                  <c:v>746.55</c:v>
                </c:pt>
                <c:pt idx="4378">
                  <c:v>746.52</c:v>
                </c:pt>
                <c:pt idx="4379">
                  <c:v>746.5</c:v>
                </c:pt>
                <c:pt idx="4380">
                  <c:v>746.47</c:v>
                </c:pt>
                <c:pt idx="4381">
                  <c:v>746.45</c:v>
                </c:pt>
                <c:pt idx="4382">
                  <c:v>746.42</c:v>
                </c:pt>
                <c:pt idx="4383">
                  <c:v>746.4</c:v>
                </c:pt>
                <c:pt idx="4384">
                  <c:v>746.37</c:v>
                </c:pt>
                <c:pt idx="4385">
                  <c:v>746.35</c:v>
                </c:pt>
                <c:pt idx="4386">
                  <c:v>746.32</c:v>
                </c:pt>
                <c:pt idx="4387">
                  <c:v>746.3</c:v>
                </c:pt>
                <c:pt idx="4388">
                  <c:v>746.27</c:v>
                </c:pt>
                <c:pt idx="4389">
                  <c:v>746.25</c:v>
                </c:pt>
                <c:pt idx="4390">
                  <c:v>746.22</c:v>
                </c:pt>
                <c:pt idx="4391">
                  <c:v>746.2</c:v>
                </c:pt>
                <c:pt idx="4392">
                  <c:v>746.17</c:v>
                </c:pt>
                <c:pt idx="4393">
                  <c:v>746.15</c:v>
                </c:pt>
                <c:pt idx="4394">
                  <c:v>746.12</c:v>
                </c:pt>
                <c:pt idx="4395">
                  <c:v>746.1</c:v>
                </c:pt>
                <c:pt idx="4396">
                  <c:v>746.07</c:v>
                </c:pt>
                <c:pt idx="4397">
                  <c:v>746.05</c:v>
                </c:pt>
                <c:pt idx="4398">
                  <c:v>746.02</c:v>
                </c:pt>
                <c:pt idx="4399">
                  <c:v>746</c:v>
                </c:pt>
                <c:pt idx="4400">
                  <c:v>745.97</c:v>
                </c:pt>
                <c:pt idx="4401">
                  <c:v>745.95</c:v>
                </c:pt>
                <c:pt idx="4402">
                  <c:v>745.92</c:v>
                </c:pt>
                <c:pt idx="4403">
                  <c:v>745.9</c:v>
                </c:pt>
                <c:pt idx="4404">
                  <c:v>745.87</c:v>
                </c:pt>
                <c:pt idx="4405">
                  <c:v>745.85</c:v>
                </c:pt>
                <c:pt idx="4406">
                  <c:v>745.82</c:v>
                </c:pt>
                <c:pt idx="4407">
                  <c:v>745.8</c:v>
                </c:pt>
                <c:pt idx="4408">
                  <c:v>745.77</c:v>
                </c:pt>
                <c:pt idx="4409">
                  <c:v>745.75</c:v>
                </c:pt>
                <c:pt idx="4410">
                  <c:v>745.72</c:v>
                </c:pt>
                <c:pt idx="4411">
                  <c:v>745.7</c:v>
                </c:pt>
                <c:pt idx="4412">
                  <c:v>745.67</c:v>
                </c:pt>
                <c:pt idx="4413">
                  <c:v>745.65</c:v>
                </c:pt>
                <c:pt idx="4414">
                  <c:v>745.62</c:v>
                </c:pt>
                <c:pt idx="4415">
                  <c:v>745.6</c:v>
                </c:pt>
                <c:pt idx="4416">
                  <c:v>745.57</c:v>
                </c:pt>
                <c:pt idx="4417">
                  <c:v>745.55</c:v>
                </c:pt>
                <c:pt idx="4418">
                  <c:v>745.52</c:v>
                </c:pt>
                <c:pt idx="4419">
                  <c:v>745.5</c:v>
                </c:pt>
                <c:pt idx="4420">
                  <c:v>745.47</c:v>
                </c:pt>
                <c:pt idx="4421">
                  <c:v>745.45</c:v>
                </c:pt>
                <c:pt idx="4422">
                  <c:v>745.42</c:v>
                </c:pt>
                <c:pt idx="4423">
                  <c:v>745.4</c:v>
                </c:pt>
                <c:pt idx="4424">
                  <c:v>745.37</c:v>
                </c:pt>
                <c:pt idx="4425">
                  <c:v>745.35</c:v>
                </c:pt>
                <c:pt idx="4426">
                  <c:v>745.32</c:v>
                </c:pt>
                <c:pt idx="4427">
                  <c:v>745.3</c:v>
                </c:pt>
                <c:pt idx="4428">
                  <c:v>745.27</c:v>
                </c:pt>
                <c:pt idx="4429">
                  <c:v>745.25</c:v>
                </c:pt>
                <c:pt idx="4430">
                  <c:v>745.22</c:v>
                </c:pt>
                <c:pt idx="4431">
                  <c:v>745.2</c:v>
                </c:pt>
                <c:pt idx="4432">
                  <c:v>745.17</c:v>
                </c:pt>
                <c:pt idx="4433">
                  <c:v>745.15</c:v>
                </c:pt>
                <c:pt idx="4434">
                  <c:v>745.12</c:v>
                </c:pt>
                <c:pt idx="4435">
                  <c:v>745.1</c:v>
                </c:pt>
                <c:pt idx="4436">
                  <c:v>745.07</c:v>
                </c:pt>
                <c:pt idx="4437">
                  <c:v>745.05</c:v>
                </c:pt>
                <c:pt idx="4438">
                  <c:v>745.02</c:v>
                </c:pt>
                <c:pt idx="4439">
                  <c:v>745</c:v>
                </c:pt>
                <c:pt idx="4440">
                  <c:v>744.97</c:v>
                </c:pt>
                <c:pt idx="4441">
                  <c:v>744.95</c:v>
                </c:pt>
                <c:pt idx="4442">
                  <c:v>744.92</c:v>
                </c:pt>
                <c:pt idx="4443">
                  <c:v>744.9</c:v>
                </c:pt>
                <c:pt idx="4444">
                  <c:v>744.87</c:v>
                </c:pt>
                <c:pt idx="4445">
                  <c:v>744.85</c:v>
                </c:pt>
                <c:pt idx="4446">
                  <c:v>744.82</c:v>
                </c:pt>
                <c:pt idx="4447">
                  <c:v>744.8</c:v>
                </c:pt>
                <c:pt idx="4448">
                  <c:v>744.77</c:v>
                </c:pt>
                <c:pt idx="4449">
                  <c:v>744.75</c:v>
                </c:pt>
                <c:pt idx="4450">
                  <c:v>744.72</c:v>
                </c:pt>
                <c:pt idx="4451">
                  <c:v>744.7</c:v>
                </c:pt>
                <c:pt idx="4452">
                  <c:v>744.67</c:v>
                </c:pt>
                <c:pt idx="4453">
                  <c:v>744.65</c:v>
                </c:pt>
                <c:pt idx="4454">
                  <c:v>744.62</c:v>
                </c:pt>
                <c:pt idx="4455">
                  <c:v>744.6</c:v>
                </c:pt>
                <c:pt idx="4456">
                  <c:v>744.57</c:v>
                </c:pt>
                <c:pt idx="4457">
                  <c:v>744.55</c:v>
                </c:pt>
                <c:pt idx="4458">
                  <c:v>744.52</c:v>
                </c:pt>
                <c:pt idx="4459">
                  <c:v>744.5</c:v>
                </c:pt>
                <c:pt idx="4460">
                  <c:v>744.47</c:v>
                </c:pt>
                <c:pt idx="4461">
                  <c:v>744.45</c:v>
                </c:pt>
                <c:pt idx="4462">
                  <c:v>744.42</c:v>
                </c:pt>
                <c:pt idx="4463">
                  <c:v>744.4</c:v>
                </c:pt>
                <c:pt idx="4464">
                  <c:v>744.37</c:v>
                </c:pt>
                <c:pt idx="4465">
                  <c:v>744.35</c:v>
                </c:pt>
                <c:pt idx="4466">
                  <c:v>744.32</c:v>
                </c:pt>
                <c:pt idx="4467">
                  <c:v>744.3</c:v>
                </c:pt>
                <c:pt idx="4468">
                  <c:v>744.27</c:v>
                </c:pt>
                <c:pt idx="4469">
                  <c:v>744.25</c:v>
                </c:pt>
                <c:pt idx="4470">
                  <c:v>744.22</c:v>
                </c:pt>
                <c:pt idx="4471">
                  <c:v>744.2</c:v>
                </c:pt>
                <c:pt idx="4472">
                  <c:v>744.17</c:v>
                </c:pt>
                <c:pt idx="4473">
                  <c:v>744.15</c:v>
                </c:pt>
                <c:pt idx="4474">
                  <c:v>744.12</c:v>
                </c:pt>
                <c:pt idx="4475">
                  <c:v>744.1</c:v>
                </c:pt>
                <c:pt idx="4476">
                  <c:v>744.07</c:v>
                </c:pt>
                <c:pt idx="4477">
                  <c:v>744.05</c:v>
                </c:pt>
                <c:pt idx="4478">
                  <c:v>744.02</c:v>
                </c:pt>
                <c:pt idx="4479">
                  <c:v>744</c:v>
                </c:pt>
                <c:pt idx="4480">
                  <c:v>743.97</c:v>
                </c:pt>
                <c:pt idx="4481">
                  <c:v>743.95</c:v>
                </c:pt>
                <c:pt idx="4482">
                  <c:v>743.92</c:v>
                </c:pt>
                <c:pt idx="4483">
                  <c:v>743.9</c:v>
                </c:pt>
                <c:pt idx="4484">
                  <c:v>743.87</c:v>
                </c:pt>
                <c:pt idx="4485">
                  <c:v>743.85</c:v>
                </c:pt>
                <c:pt idx="4486">
                  <c:v>743.82</c:v>
                </c:pt>
                <c:pt idx="4487">
                  <c:v>743.8</c:v>
                </c:pt>
                <c:pt idx="4488">
                  <c:v>743.77</c:v>
                </c:pt>
                <c:pt idx="4489">
                  <c:v>743.75</c:v>
                </c:pt>
                <c:pt idx="4490">
                  <c:v>743.72</c:v>
                </c:pt>
                <c:pt idx="4491">
                  <c:v>743.7</c:v>
                </c:pt>
                <c:pt idx="4492">
                  <c:v>743.67</c:v>
                </c:pt>
                <c:pt idx="4493">
                  <c:v>743.65</c:v>
                </c:pt>
                <c:pt idx="4494">
                  <c:v>743.62</c:v>
                </c:pt>
                <c:pt idx="4495">
                  <c:v>743.6</c:v>
                </c:pt>
                <c:pt idx="4496">
                  <c:v>743.57</c:v>
                </c:pt>
                <c:pt idx="4497">
                  <c:v>743.55</c:v>
                </c:pt>
                <c:pt idx="4498">
                  <c:v>743.52</c:v>
                </c:pt>
                <c:pt idx="4499">
                  <c:v>743.5</c:v>
                </c:pt>
                <c:pt idx="4500">
                  <c:v>743.47</c:v>
                </c:pt>
                <c:pt idx="4501">
                  <c:v>743.45</c:v>
                </c:pt>
                <c:pt idx="4502">
                  <c:v>743.42</c:v>
                </c:pt>
                <c:pt idx="4503">
                  <c:v>743.4</c:v>
                </c:pt>
                <c:pt idx="4504">
                  <c:v>743.37</c:v>
                </c:pt>
                <c:pt idx="4505">
                  <c:v>743.35</c:v>
                </c:pt>
                <c:pt idx="4506">
                  <c:v>743.32</c:v>
                </c:pt>
                <c:pt idx="4507">
                  <c:v>743.3</c:v>
                </c:pt>
                <c:pt idx="4508">
                  <c:v>743.27</c:v>
                </c:pt>
                <c:pt idx="4509">
                  <c:v>743.25</c:v>
                </c:pt>
                <c:pt idx="4510">
                  <c:v>743.22</c:v>
                </c:pt>
                <c:pt idx="4511">
                  <c:v>743.2</c:v>
                </c:pt>
                <c:pt idx="4512">
                  <c:v>743.17</c:v>
                </c:pt>
                <c:pt idx="4513">
                  <c:v>743.15</c:v>
                </c:pt>
                <c:pt idx="4514">
                  <c:v>743.12</c:v>
                </c:pt>
                <c:pt idx="4515">
                  <c:v>743.1</c:v>
                </c:pt>
                <c:pt idx="4516">
                  <c:v>743.07</c:v>
                </c:pt>
                <c:pt idx="4517">
                  <c:v>743.05</c:v>
                </c:pt>
                <c:pt idx="4518">
                  <c:v>743.02</c:v>
                </c:pt>
                <c:pt idx="4519">
                  <c:v>743</c:v>
                </c:pt>
                <c:pt idx="4520">
                  <c:v>742.97</c:v>
                </c:pt>
                <c:pt idx="4521">
                  <c:v>742.95</c:v>
                </c:pt>
                <c:pt idx="4522">
                  <c:v>742.92</c:v>
                </c:pt>
                <c:pt idx="4523">
                  <c:v>742.9</c:v>
                </c:pt>
                <c:pt idx="4524">
                  <c:v>742.87</c:v>
                </c:pt>
                <c:pt idx="4525">
                  <c:v>742.85</c:v>
                </c:pt>
                <c:pt idx="4526">
                  <c:v>742.82</c:v>
                </c:pt>
                <c:pt idx="4527">
                  <c:v>742.8</c:v>
                </c:pt>
                <c:pt idx="4528">
                  <c:v>742.77</c:v>
                </c:pt>
                <c:pt idx="4529">
                  <c:v>742.75</c:v>
                </c:pt>
                <c:pt idx="4530">
                  <c:v>742.72</c:v>
                </c:pt>
                <c:pt idx="4531">
                  <c:v>742.7</c:v>
                </c:pt>
                <c:pt idx="4532">
                  <c:v>742.67</c:v>
                </c:pt>
                <c:pt idx="4533">
                  <c:v>742.65</c:v>
                </c:pt>
                <c:pt idx="4534">
                  <c:v>742.62</c:v>
                </c:pt>
                <c:pt idx="4535">
                  <c:v>742.6</c:v>
                </c:pt>
                <c:pt idx="4536">
                  <c:v>742.57</c:v>
                </c:pt>
                <c:pt idx="4537">
                  <c:v>742.55</c:v>
                </c:pt>
                <c:pt idx="4538">
                  <c:v>742.52</c:v>
                </c:pt>
                <c:pt idx="4539">
                  <c:v>742.5</c:v>
                </c:pt>
                <c:pt idx="4540">
                  <c:v>742.47</c:v>
                </c:pt>
                <c:pt idx="4541">
                  <c:v>742.45</c:v>
                </c:pt>
                <c:pt idx="4542">
                  <c:v>742.42</c:v>
                </c:pt>
                <c:pt idx="4543">
                  <c:v>742.4</c:v>
                </c:pt>
                <c:pt idx="4544">
                  <c:v>742.37</c:v>
                </c:pt>
                <c:pt idx="4545">
                  <c:v>742.35</c:v>
                </c:pt>
                <c:pt idx="4546">
                  <c:v>742.32</c:v>
                </c:pt>
                <c:pt idx="4547">
                  <c:v>742.3</c:v>
                </c:pt>
                <c:pt idx="4548">
                  <c:v>742.27</c:v>
                </c:pt>
                <c:pt idx="4549">
                  <c:v>742.25</c:v>
                </c:pt>
                <c:pt idx="4550">
                  <c:v>742.22</c:v>
                </c:pt>
                <c:pt idx="4551">
                  <c:v>742.2</c:v>
                </c:pt>
                <c:pt idx="4552">
                  <c:v>742.17</c:v>
                </c:pt>
                <c:pt idx="4553">
                  <c:v>742.15</c:v>
                </c:pt>
                <c:pt idx="4554">
                  <c:v>742.12</c:v>
                </c:pt>
                <c:pt idx="4555">
                  <c:v>742.1</c:v>
                </c:pt>
                <c:pt idx="4556">
                  <c:v>742.07</c:v>
                </c:pt>
                <c:pt idx="4557">
                  <c:v>742.05</c:v>
                </c:pt>
                <c:pt idx="4558">
                  <c:v>742.02</c:v>
                </c:pt>
                <c:pt idx="4559">
                  <c:v>742</c:v>
                </c:pt>
                <c:pt idx="4560">
                  <c:v>741.97</c:v>
                </c:pt>
                <c:pt idx="4561">
                  <c:v>741.95</c:v>
                </c:pt>
                <c:pt idx="4562">
                  <c:v>741.92</c:v>
                </c:pt>
                <c:pt idx="4563">
                  <c:v>741.9</c:v>
                </c:pt>
                <c:pt idx="4564">
                  <c:v>741.87</c:v>
                </c:pt>
                <c:pt idx="4565">
                  <c:v>741.85</c:v>
                </c:pt>
                <c:pt idx="4566">
                  <c:v>741.82</c:v>
                </c:pt>
                <c:pt idx="4567">
                  <c:v>741.8</c:v>
                </c:pt>
                <c:pt idx="4568">
                  <c:v>741.77</c:v>
                </c:pt>
                <c:pt idx="4569">
                  <c:v>741.75</c:v>
                </c:pt>
                <c:pt idx="4570">
                  <c:v>741.72</c:v>
                </c:pt>
                <c:pt idx="4571">
                  <c:v>741.7</c:v>
                </c:pt>
                <c:pt idx="4572">
                  <c:v>741.67</c:v>
                </c:pt>
                <c:pt idx="4573">
                  <c:v>741.65</c:v>
                </c:pt>
                <c:pt idx="4574">
                  <c:v>741.62</c:v>
                </c:pt>
                <c:pt idx="4575">
                  <c:v>741.6</c:v>
                </c:pt>
                <c:pt idx="4576">
                  <c:v>741.57</c:v>
                </c:pt>
                <c:pt idx="4577">
                  <c:v>741.55</c:v>
                </c:pt>
                <c:pt idx="4578">
                  <c:v>741.52</c:v>
                </c:pt>
                <c:pt idx="4579">
                  <c:v>741.5</c:v>
                </c:pt>
                <c:pt idx="4580">
                  <c:v>741.47</c:v>
                </c:pt>
                <c:pt idx="4581">
                  <c:v>741.45</c:v>
                </c:pt>
                <c:pt idx="4582">
                  <c:v>741.42</c:v>
                </c:pt>
                <c:pt idx="4583">
                  <c:v>741.4</c:v>
                </c:pt>
                <c:pt idx="4584">
                  <c:v>741.37</c:v>
                </c:pt>
                <c:pt idx="4585">
                  <c:v>741.35</c:v>
                </c:pt>
                <c:pt idx="4586">
                  <c:v>741.32</c:v>
                </c:pt>
                <c:pt idx="4587">
                  <c:v>741.3</c:v>
                </c:pt>
                <c:pt idx="4588">
                  <c:v>741.27</c:v>
                </c:pt>
                <c:pt idx="4589">
                  <c:v>741.25</c:v>
                </c:pt>
                <c:pt idx="4590">
                  <c:v>741.22</c:v>
                </c:pt>
                <c:pt idx="4591">
                  <c:v>741.2</c:v>
                </c:pt>
                <c:pt idx="4592">
                  <c:v>741.17</c:v>
                </c:pt>
                <c:pt idx="4593">
                  <c:v>741.15</c:v>
                </c:pt>
                <c:pt idx="4594">
                  <c:v>741.12</c:v>
                </c:pt>
                <c:pt idx="4595">
                  <c:v>741.1</c:v>
                </c:pt>
                <c:pt idx="4596">
                  <c:v>741.07</c:v>
                </c:pt>
                <c:pt idx="4597">
                  <c:v>741.05</c:v>
                </c:pt>
                <c:pt idx="4598">
                  <c:v>741.02</c:v>
                </c:pt>
                <c:pt idx="4599">
                  <c:v>741</c:v>
                </c:pt>
                <c:pt idx="4600">
                  <c:v>740.97</c:v>
                </c:pt>
                <c:pt idx="4601">
                  <c:v>740.95</c:v>
                </c:pt>
                <c:pt idx="4602">
                  <c:v>740.92</c:v>
                </c:pt>
                <c:pt idx="4603">
                  <c:v>740.9</c:v>
                </c:pt>
                <c:pt idx="4604">
                  <c:v>740.87</c:v>
                </c:pt>
                <c:pt idx="4605">
                  <c:v>740.85</c:v>
                </c:pt>
                <c:pt idx="4606">
                  <c:v>740.82</c:v>
                </c:pt>
                <c:pt idx="4607">
                  <c:v>740.8</c:v>
                </c:pt>
                <c:pt idx="4608">
                  <c:v>740.77</c:v>
                </c:pt>
                <c:pt idx="4609">
                  <c:v>740.75</c:v>
                </c:pt>
                <c:pt idx="4610">
                  <c:v>740.72</c:v>
                </c:pt>
                <c:pt idx="4611">
                  <c:v>740.7</c:v>
                </c:pt>
                <c:pt idx="4612">
                  <c:v>740.67</c:v>
                </c:pt>
                <c:pt idx="4613">
                  <c:v>740.65</c:v>
                </c:pt>
                <c:pt idx="4614">
                  <c:v>740.62</c:v>
                </c:pt>
                <c:pt idx="4615">
                  <c:v>740.6</c:v>
                </c:pt>
                <c:pt idx="4616">
                  <c:v>740.57</c:v>
                </c:pt>
                <c:pt idx="4617">
                  <c:v>740.55</c:v>
                </c:pt>
                <c:pt idx="4618">
                  <c:v>740.52</c:v>
                </c:pt>
                <c:pt idx="4619">
                  <c:v>740.5</c:v>
                </c:pt>
                <c:pt idx="4620">
                  <c:v>740.47</c:v>
                </c:pt>
                <c:pt idx="4621">
                  <c:v>740.45</c:v>
                </c:pt>
                <c:pt idx="4622">
                  <c:v>740.42</c:v>
                </c:pt>
                <c:pt idx="4623">
                  <c:v>740.4</c:v>
                </c:pt>
                <c:pt idx="4624">
                  <c:v>740.37</c:v>
                </c:pt>
                <c:pt idx="4625">
                  <c:v>740.35</c:v>
                </c:pt>
                <c:pt idx="4626">
                  <c:v>740.32</c:v>
                </c:pt>
                <c:pt idx="4627">
                  <c:v>740.3</c:v>
                </c:pt>
                <c:pt idx="4628">
                  <c:v>740.27</c:v>
                </c:pt>
                <c:pt idx="4629">
                  <c:v>740.25</c:v>
                </c:pt>
                <c:pt idx="4630">
                  <c:v>740.22</c:v>
                </c:pt>
                <c:pt idx="4631">
                  <c:v>740.2</c:v>
                </c:pt>
                <c:pt idx="4632">
                  <c:v>740.17</c:v>
                </c:pt>
                <c:pt idx="4633">
                  <c:v>740.15</c:v>
                </c:pt>
                <c:pt idx="4634">
                  <c:v>740.12</c:v>
                </c:pt>
                <c:pt idx="4635">
                  <c:v>740.1</c:v>
                </c:pt>
                <c:pt idx="4636">
                  <c:v>740.07</c:v>
                </c:pt>
                <c:pt idx="4637">
                  <c:v>740.05</c:v>
                </c:pt>
                <c:pt idx="4638">
                  <c:v>740.02</c:v>
                </c:pt>
                <c:pt idx="4639">
                  <c:v>740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670-4250-A938-9B4762F2DE9D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x"/>
            <c:size val="2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'Figure 12.'!$L$6:$L$3773</c:f>
              <c:numCache>
                <c:formatCode>General</c:formatCode>
                <c:ptCount val="3768"/>
                <c:pt idx="0">
                  <c:v>1.32</c:v>
                </c:pt>
                <c:pt idx="1">
                  <c:v>1.24</c:v>
                </c:pt>
                <c:pt idx="2">
                  <c:v>1.18</c:v>
                </c:pt>
                <c:pt idx="3">
                  <c:v>1.34</c:v>
                </c:pt>
                <c:pt idx="4">
                  <c:v>1.53</c:v>
                </c:pt>
                <c:pt idx="5">
                  <c:v>1.59</c:v>
                </c:pt>
                <c:pt idx="6">
                  <c:v>1.63</c:v>
                </c:pt>
                <c:pt idx="7">
                  <c:v>1.67</c:v>
                </c:pt>
                <c:pt idx="8">
                  <c:v>1.65</c:v>
                </c:pt>
                <c:pt idx="9">
                  <c:v>1.6</c:v>
                </c:pt>
                <c:pt idx="10">
                  <c:v>1.51</c:v>
                </c:pt>
                <c:pt idx="11">
                  <c:v>1.46</c:v>
                </c:pt>
                <c:pt idx="12">
                  <c:v>1.42</c:v>
                </c:pt>
                <c:pt idx="13">
                  <c:v>1.37</c:v>
                </c:pt>
                <c:pt idx="14">
                  <c:v>1.27</c:v>
                </c:pt>
                <c:pt idx="15">
                  <c:v>1.17</c:v>
                </c:pt>
                <c:pt idx="16">
                  <c:v>1.1200000000000001</c:v>
                </c:pt>
                <c:pt idx="17">
                  <c:v>1.06</c:v>
                </c:pt>
                <c:pt idx="18">
                  <c:v>1.01</c:v>
                </c:pt>
                <c:pt idx="19">
                  <c:v>0.98</c:v>
                </c:pt>
                <c:pt idx="20">
                  <c:v>0.97</c:v>
                </c:pt>
                <c:pt idx="21">
                  <c:v>1</c:v>
                </c:pt>
                <c:pt idx="22">
                  <c:v>1.08</c:v>
                </c:pt>
                <c:pt idx="23">
                  <c:v>1.1399999999999999</c:v>
                </c:pt>
                <c:pt idx="24">
                  <c:v>1.17</c:v>
                </c:pt>
                <c:pt idx="25">
                  <c:v>1.18</c:v>
                </c:pt>
                <c:pt idx="26">
                  <c:v>1.21</c:v>
                </c:pt>
                <c:pt idx="27">
                  <c:v>1.27</c:v>
                </c:pt>
                <c:pt idx="28">
                  <c:v>1.35</c:v>
                </c:pt>
                <c:pt idx="29">
                  <c:v>1.44</c:v>
                </c:pt>
                <c:pt idx="30">
                  <c:v>1.55</c:v>
                </c:pt>
                <c:pt idx="31">
                  <c:v>1.7</c:v>
                </c:pt>
                <c:pt idx="32">
                  <c:v>1.83</c:v>
                </c:pt>
                <c:pt idx="33">
                  <c:v>1.94</c:v>
                </c:pt>
                <c:pt idx="34">
                  <c:v>1.98</c:v>
                </c:pt>
                <c:pt idx="35">
                  <c:v>1.97</c:v>
                </c:pt>
                <c:pt idx="36">
                  <c:v>1.88</c:v>
                </c:pt>
                <c:pt idx="37">
                  <c:v>1.77</c:v>
                </c:pt>
                <c:pt idx="38">
                  <c:v>1.7</c:v>
                </c:pt>
                <c:pt idx="39">
                  <c:v>1.7</c:v>
                </c:pt>
                <c:pt idx="40">
                  <c:v>1.78</c:v>
                </c:pt>
                <c:pt idx="41">
                  <c:v>1.88</c:v>
                </c:pt>
                <c:pt idx="42">
                  <c:v>1.93</c:v>
                </c:pt>
                <c:pt idx="43">
                  <c:v>1.94</c:v>
                </c:pt>
                <c:pt idx="44">
                  <c:v>1.99</c:v>
                </c:pt>
                <c:pt idx="45">
                  <c:v>2.11</c:v>
                </c:pt>
                <c:pt idx="46">
                  <c:v>2.19</c:v>
                </c:pt>
                <c:pt idx="47">
                  <c:v>2.2400000000000002</c:v>
                </c:pt>
                <c:pt idx="48">
                  <c:v>2.31</c:v>
                </c:pt>
                <c:pt idx="49">
                  <c:v>2.4700000000000002</c:v>
                </c:pt>
                <c:pt idx="50">
                  <c:v>2.2999999999999998</c:v>
                </c:pt>
                <c:pt idx="51">
                  <c:v>1.85</c:v>
                </c:pt>
                <c:pt idx="52">
                  <c:v>1.57</c:v>
                </c:pt>
                <c:pt idx="53">
                  <c:v>1.54</c:v>
                </c:pt>
                <c:pt idx="54">
                  <c:v>1.65</c:v>
                </c:pt>
                <c:pt idx="55">
                  <c:v>1.79</c:v>
                </c:pt>
                <c:pt idx="56">
                  <c:v>1.92</c:v>
                </c:pt>
                <c:pt idx="57">
                  <c:v>2.0499999999999998</c:v>
                </c:pt>
                <c:pt idx="58">
                  <c:v>2.14</c:v>
                </c:pt>
                <c:pt idx="59">
                  <c:v>2.1</c:v>
                </c:pt>
                <c:pt idx="60">
                  <c:v>2</c:v>
                </c:pt>
                <c:pt idx="61">
                  <c:v>1.93</c:v>
                </c:pt>
                <c:pt idx="62">
                  <c:v>1.93</c:v>
                </c:pt>
                <c:pt idx="63">
                  <c:v>1.91</c:v>
                </c:pt>
                <c:pt idx="64">
                  <c:v>1.84</c:v>
                </c:pt>
                <c:pt idx="65">
                  <c:v>1.72</c:v>
                </c:pt>
                <c:pt idx="66">
                  <c:v>1.57</c:v>
                </c:pt>
                <c:pt idx="67">
                  <c:v>1.46</c:v>
                </c:pt>
                <c:pt idx="68">
                  <c:v>1.41</c:v>
                </c:pt>
                <c:pt idx="69">
                  <c:v>1.42</c:v>
                </c:pt>
                <c:pt idx="70">
                  <c:v>1.45</c:v>
                </c:pt>
                <c:pt idx="71">
                  <c:v>1.51</c:v>
                </c:pt>
                <c:pt idx="72">
                  <c:v>1.56</c:v>
                </c:pt>
                <c:pt idx="73">
                  <c:v>1.61</c:v>
                </c:pt>
                <c:pt idx="74">
                  <c:v>1.63</c:v>
                </c:pt>
                <c:pt idx="75">
                  <c:v>1.67</c:v>
                </c:pt>
                <c:pt idx="76">
                  <c:v>1.77</c:v>
                </c:pt>
                <c:pt idx="77">
                  <c:v>1.95</c:v>
                </c:pt>
                <c:pt idx="78">
                  <c:v>2.2200000000000002</c:v>
                </c:pt>
                <c:pt idx="79">
                  <c:v>2.44</c:v>
                </c:pt>
                <c:pt idx="80">
                  <c:v>2.38</c:v>
                </c:pt>
                <c:pt idx="81">
                  <c:v>2.14</c:v>
                </c:pt>
                <c:pt idx="82">
                  <c:v>1.98</c:v>
                </c:pt>
                <c:pt idx="83">
                  <c:v>1.92</c:v>
                </c:pt>
                <c:pt idx="84">
                  <c:v>1.87</c:v>
                </c:pt>
                <c:pt idx="85">
                  <c:v>1.78</c:v>
                </c:pt>
                <c:pt idx="86">
                  <c:v>1.65</c:v>
                </c:pt>
                <c:pt idx="87">
                  <c:v>1.53</c:v>
                </c:pt>
                <c:pt idx="88">
                  <c:v>1.4</c:v>
                </c:pt>
                <c:pt idx="89">
                  <c:v>1.28</c:v>
                </c:pt>
                <c:pt idx="90">
                  <c:v>1.19</c:v>
                </c:pt>
                <c:pt idx="91">
                  <c:v>1.1200000000000001</c:v>
                </c:pt>
                <c:pt idx="92">
                  <c:v>1.1000000000000001</c:v>
                </c:pt>
                <c:pt idx="93">
                  <c:v>1.0900000000000001</c:v>
                </c:pt>
                <c:pt idx="94">
                  <c:v>1.1499999999999999</c:v>
                </c:pt>
                <c:pt idx="95">
                  <c:v>1.31</c:v>
                </c:pt>
                <c:pt idx="96">
                  <c:v>1.6</c:v>
                </c:pt>
                <c:pt idx="97">
                  <c:v>1.87</c:v>
                </c:pt>
                <c:pt idx="98">
                  <c:v>2</c:v>
                </c:pt>
                <c:pt idx="99">
                  <c:v>2.0099999999999998</c:v>
                </c:pt>
                <c:pt idx="100">
                  <c:v>2.02</c:v>
                </c:pt>
                <c:pt idx="101">
                  <c:v>2.08</c:v>
                </c:pt>
                <c:pt idx="102">
                  <c:v>2.14</c:v>
                </c:pt>
                <c:pt idx="103">
                  <c:v>2.19</c:v>
                </c:pt>
                <c:pt idx="104">
                  <c:v>2.16</c:v>
                </c:pt>
                <c:pt idx="105">
                  <c:v>2.0099999999999998</c:v>
                </c:pt>
                <c:pt idx="106">
                  <c:v>1.79</c:v>
                </c:pt>
                <c:pt idx="107">
                  <c:v>1.6</c:v>
                </c:pt>
                <c:pt idx="108">
                  <c:v>1.48</c:v>
                </c:pt>
                <c:pt idx="109">
                  <c:v>1.48</c:v>
                </c:pt>
                <c:pt idx="110">
                  <c:v>1.55</c:v>
                </c:pt>
                <c:pt idx="111">
                  <c:v>1.65</c:v>
                </c:pt>
                <c:pt idx="112">
                  <c:v>1.77</c:v>
                </c:pt>
                <c:pt idx="113">
                  <c:v>1.88</c:v>
                </c:pt>
                <c:pt idx="114">
                  <c:v>1.94</c:v>
                </c:pt>
                <c:pt idx="115">
                  <c:v>1.96</c:v>
                </c:pt>
                <c:pt idx="116">
                  <c:v>2.04</c:v>
                </c:pt>
                <c:pt idx="117">
                  <c:v>2.17</c:v>
                </c:pt>
                <c:pt idx="118">
                  <c:v>2.08</c:v>
                </c:pt>
                <c:pt idx="119">
                  <c:v>1.9</c:v>
                </c:pt>
                <c:pt idx="120">
                  <c:v>1.71</c:v>
                </c:pt>
                <c:pt idx="121">
                  <c:v>1.66</c:v>
                </c:pt>
                <c:pt idx="122">
                  <c:v>1.67</c:v>
                </c:pt>
                <c:pt idx="123">
                  <c:v>1.75</c:v>
                </c:pt>
                <c:pt idx="124">
                  <c:v>1.86</c:v>
                </c:pt>
                <c:pt idx="125">
                  <c:v>1.94</c:v>
                </c:pt>
                <c:pt idx="126">
                  <c:v>2.02</c:v>
                </c:pt>
                <c:pt idx="127">
                  <c:v>2.12</c:v>
                </c:pt>
                <c:pt idx="128">
                  <c:v>2.2400000000000002</c:v>
                </c:pt>
                <c:pt idx="129">
                  <c:v>2.37</c:v>
                </c:pt>
                <c:pt idx="130">
                  <c:v>2.33</c:v>
                </c:pt>
                <c:pt idx="131">
                  <c:v>2.11</c:v>
                </c:pt>
                <c:pt idx="132">
                  <c:v>1.84</c:v>
                </c:pt>
                <c:pt idx="133">
                  <c:v>1.67</c:v>
                </c:pt>
                <c:pt idx="134">
                  <c:v>1.58</c:v>
                </c:pt>
                <c:pt idx="135">
                  <c:v>1.48</c:v>
                </c:pt>
                <c:pt idx="136">
                  <c:v>1.39</c:v>
                </c:pt>
                <c:pt idx="137">
                  <c:v>1.33</c:v>
                </c:pt>
                <c:pt idx="138">
                  <c:v>1.3</c:v>
                </c:pt>
                <c:pt idx="139">
                  <c:v>1.3</c:v>
                </c:pt>
                <c:pt idx="140">
                  <c:v>1.32</c:v>
                </c:pt>
                <c:pt idx="141">
                  <c:v>1.32</c:v>
                </c:pt>
                <c:pt idx="142">
                  <c:v>1.3</c:v>
                </c:pt>
                <c:pt idx="143">
                  <c:v>1.28</c:v>
                </c:pt>
                <c:pt idx="144">
                  <c:v>1.28</c:v>
                </c:pt>
                <c:pt idx="145">
                  <c:v>1.28</c:v>
                </c:pt>
                <c:pt idx="146">
                  <c:v>1.28</c:v>
                </c:pt>
                <c:pt idx="147">
                  <c:v>1.29</c:v>
                </c:pt>
                <c:pt idx="148">
                  <c:v>1.35</c:v>
                </c:pt>
                <c:pt idx="149">
                  <c:v>1.48</c:v>
                </c:pt>
                <c:pt idx="150">
                  <c:v>1.74</c:v>
                </c:pt>
                <c:pt idx="151">
                  <c:v>2.13</c:v>
                </c:pt>
                <c:pt idx="152">
                  <c:v>2.57</c:v>
                </c:pt>
                <c:pt idx="153">
                  <c:v>2.86</c:v>
                </c:pt>
                <c:pt idx="154">
                  <c:v>2.79</c:v>
                </c:pt>
                <c:pt idx="155">
                  <c:v>2.4700000000000002</c:v>
                </c:pt>
                <c:pt idx="156">
                  <c:v>2.17</c:v>
                </c:pt>
                <c:pt idx="157">
                  <c:v>2.0699999999999998</c:v>
                </c:pt>
                <c:pt idx="158">
                  <c:v>2.0499999999999998</c:v>
                </c:pt>
                <c:pt idx="159">
                  <c:v>2</c:v>
                </c:pt>
                <c:pt idx="160">
                  <c:v>1.86</c:v>
                </c:pt>
                <c:pt idx="161">
                  <c:v>1.73</c:v>
                </c:pt>
                <c:pt idx="162">
                  <c:v>1.75</c:v>
                </c:pt>
                <c:pt idx="163">
                  <c:v>1.9</c:v>
                </c:pt>
                <c:pt idx="164">
                  <c:v>2.15</c:v>
                </c:pt>
                <c:pt idx="165">
                  <c:v>2.4</c:v>
                </c:pt>
                <c:pt idx="166">
                  <c:v>2.5499999999999998</c:v>
                </c:pt>
                <c:pt idx="167">
                  <c:v>2.4900000000000002</c:v>
                </c:pt>
                <c:pt idx="168">
                  <c:v>2.2200000000000002</c:v>
                </c:pt>
                <c:pt idx="169">
                  <c:v>1.89</c:v>
                </c:pt>
                <c:pt idx="170">
                  <c:v>1.82</c:v>
                </c:pt>
                <c:pt idx="171">
                  <c:v>1.91</c:v>
                </c:pt>
                <c:pt idx="172">
                  <c:v>1.92</c:v>
                </c:pt>
                <c:pt idx="173">
                  <c:v>1.77</c:v>
                </c:pt>
                <c:pt idx="174">
                  <c:v>1.6</c:v>
                </c:pt>
                <c:pt idx="175">
                  <c:v>1.71</c:v>
                </c:pt>
                <c:pt idx="176">
                  <c:v>1.93</c:v>
                </c:pt>
                <c:pt idx="177">
                  <c:v>2.25</c:v>
                </c:pt>
                <c:pt idx="178">
                  <c:v>2.2200000000000002</c:v>
                </c:pt>
                <c:pt idx="179">
                  <c:v>1.95</c:v>
                </c:pt>
                <c:pt idx="180">
                  <c:v>1.79</c:v>
                </c:pt>
                <c:pt idx="181">
                  <c:v>1.74</c:v>
                </c:pt>
                <c:pt idx="182">
                  <c:v>1.76</c:v>
                </c:pt>
                <c:pt idx="183">
                  <c:v>1.71</c:v>
                </c:pt>
                <c:pt idx="184">
                  <c:v>1.68</c:v>
                </c:pt>
                <c:pt idx="185">
                  <c:v>1.7</c:v>
                </c:pt>
                <c:pt idx="186">
                  <c:v>1.81</c:v>
                </c:pt>
                <c:pt idx="187">
                  <c:v>2.04</c:v>
                </c:pt>
                <c:pt idx="188">
                  <c:v>2.27</c:v>
                </c:pt>
                <c:pt idx="189">
                  <c:v>2.4700000000000002</c:v>
                </c:pt>
                <c:pt idx="190">
                  <c:v>2.5499999999999998</c:v>
                </c:pt>
                <c:pt idx="191">
                  <c:v>2.41</c:v>
                </c:pt>
                <c:pt idx="192">
                  <c:v>2.0299999999999998</c:v>
                </c:pt>
                <c:pt idx="193">
                  <c:v>1.76</c:v>
                </c:pt>
                <c:pt idx="194">
                  <c:v>1.73</c:v>
                </c:pt>
                <c:pt idx="195">
                  <c:v>1.79</c:v>
                </c:pt>
                <c:pt idx="196">
                  <c:v>1.86</c:v>
                </c:pt>
                <c:pt idx="197">
                  <c:v>1.82</c:v>
                </c:pt>
                <c:pt idx="198">
                  <c:v>1.78</c:v>
                </c:pt>
                <c:pt idx="199">
                  <c:v>1.82</c:v>
                </c:pt>
                <c:pt idx="200">
                  <c:v>1.93</c:v>
                </c:pt>
                <c:pt idx="201">
                  <c:v>2.1800000000000002</c:v>
                </c:pt>
                <c:pt idx="202">
                  <c:v>2.4300000000000002</c:v>
                </c:pt>
                <c:pt idx="203">
                  <c:v>2.6</c:v>
                </c:pt>
                <c:pt idx="204">
                  <c:v>2.5</c:v>
                </c:pt>
                <c:pt idx="205">
                  <c:v>2.11</c:v>
                </c:pt>
                <c:pt idx="206">
                  <c:v>1.75</c:v>
                </c:pt>
                <c:pt idx="207">
                  <c:v>1.55</c:v>
                </c:pt>
                <c:pt idx="208">
                  <c:v>1.5</c:v>
                </c:pt>
                <c:pt idx="209">
                  <c:v>1.56</c:v>
                </c:pt>
                <c:pt idx="210">
                  <c:v>1.68</c:v>
                </c:pt>
                <c:pt idx="211">
                  <c:v>1.79</c:v>
                </c:pt>
                <c:pt idx="212">
                  <c:v>1.86</c:v>
                </c:pt>
                <c:pt idx="213">
                  <c:v>1.9</c:v>
                </c:pt>
                <c:pt idx="214">
                  <c:v>1.95</c:v>
                </c:pt>
                <c:pt idx="215">
                  <c:v>2.04</c:v>
                </c:pt>
                <c:pt idx="216">
                  <c:v>2.1</c:v>
                </c:pt>
                <c:pt idx="217">
                  <c:v>2.09</c:v>
                </c:pt>
                <c:pt idx="218">
                  <c:v>2.02</c:v>
                </c:pt>
                <c:pt idx="219">
                  <c:v>1.91</c:v>
                </c:pt>
                <c:pt idx="220">
                  <c:v>1.81</c:v>
                </c:pt>
                <c:pt idx="221">
                  <c:v>1.76</c:v>
                </c:pt>
                <c:pt idx="222">
                  <c:v>1.78</c:v>
                </c:pt>
                <c:pt idx="223">
                  <c:v>1.83</c:v>
                </c:pt>
                <c:pt idx="224">
                  <c:v>1.86</c:v>
                </c:pt>
                <c:pt idx="225">
                  <c:v>1.91</c:v>
                </c:pt>
                <c:pt idx="226">
                  <c:v>1.98</c:v>
                </c:pt>
                <c:pt idx="227">
                  <c:v>2.04</c:v>
                </c:pt>
                <c:pt idx="228">
                  <c:v>2.16</c:v>
                </c:pt>
                <c:pt idx="229">
                  <c:v>2.3199999999999998</c:v>
                </c:pt>
                <c:pt idx="230">
                  <c:v>2.5</c:v>
                </c:pt>
                <c:pt idx="231">
                  <c:v>2.46</c:v>
                </c:pt>
                <c:pt idx="232">
                  <c:v>2.17</c:v>
                </c:pt>
                <c:pt idx="233">
                  <c:v>1.91</c:v>
                </c:pt>
                <c:pt idx="234">
                  <c:v>1.76</c:v>
                </c:pt>
                <c:pt idx="235">
                  <c:v>1.62</c:v>
                </c:pt>
                <c:pt idx="236">
                  <c:v>1.48</c:v>
                </c:pt>
                <c:pt idx="237">
                  <c:v>1.4</c:v>
                </c:pt>
                <c:pt idx="238">
                  <c:v>1.51</c:v>
                </c:pt>
                <c:pt idx="239">
                  <c:v>1.82</c:v>
                </c:pt>
                <c:pt idx="240">
                  <c:v>2.23</c:v>
                </c:pt>
                <c:pt idx="241">
                  <c:v>2.63</c:v>
                </c:pt>
                <c:pt idx="242">
                  <c:v>2.79</c:v>
                </c:pt>
                <c:pt idx="243">
                  <c:v>2.8</c:v>
                </c:pt>
                <c:pt idx="244">
                  <c:v>2.56</c:v>
                </c:pt>
                <c:pt idx="245">
                  <c:v>2.2599999999999998</c:v>
                </c:pt>
                <c:pt idx="246">
                  <c:v>2.2200000000000002</c:v>
                </c:pt>
                <c:pt idx="247">
                  <c:v>2.46</c:v>
                </c:pt>
                <c:pt idx="248">
                  <c:v>2.72</c:v>
                </c:pt>
                <c:pt idx="249">
                  <c:v>2.39</c:v>
                </c:pt>
                <c:pt idx="250">
                  <c:v>1.99</c:v>
                </c:pt>
                <c:pt idx="251">
                  <c:v>1.78</c:v>
                </c:pt>
                <c:pt idx="252">
                  <c:v>1.84</c:v>
                </c:pt>
                <c:pt idx="253">
                  <c:v>1.96</c:v>
                </c:pt>
                <c:pt idx="254">
                  <c:v>2</c:v>
                </c:pt>
                <c:pt idx="255">
                  <c:v>1.92</c:v>
                </c:pt>
                <c:pt idx="256">
                  <c:v>1.81</c:v>
                </c:pt>
                <c:pt idx="257">
                  <c:v>1.74</c:v>
                </c:pt>
                <c:pt idx="258">
                  <c:v>1.67</c:v>
                </c:pt>
                <c:pt idx="259">
                  <c:v>1.56</c:v>
                </c:pt>
                <c:pt idx="260">
                  <c:v>1.47</c:v>
                </c:pt>
                <c:pt idx="261">
                  <c:v>1.47</c:v>
                </c:pt>
                <c:pt idx="262">
                  <c:v>1.57</c:v>
                </c:pt>
                <c:pt idx="263">
                  <c:v>1.78</c:v>
                </c:pt>
                <c:pt idx="264">
                  <c:v>2.0499999999999998</c:v>
                </c:pt>
                <c:pt idx="265">
                  <c:v>2.37</c:v>
                </c:pt>
                <c:pt idx="266">
                  <c:v>2.64</c:v>
                </c:pt>
                <c:pt idx="267">
                  <c:v>2.81</c:v>
                </c:pt>
                <c:pt idx="268">
                  <c:v>2.69</c:v>
                </c:pt>
                <c:pt idx="269">
                  <c:v>2.37</c:v>
                </c:pt>
                <c:pt idx="270">
                  <c:v>2.09</c:v>
                </c:pt>
                <c:pt idx="271">
                  <c:v>2.14</c:v>
                </c:pt>
                <c:pt idx="272">
                  <c:v>2.33</c:v>
                </c:pt>
                <c:pt idx="273">
                  <c:v>2.41</c:v>
                </c:pt>
                <c:pt idx="274">
                  <c:v>2.13</c:v>
                </c:pt>
                <c:pt idx="275">
                  <c:v>1.85</c:v>
                </c:pt>
                <c:pt idx="276">
                  <c:v>1.76</c:v>
                </c:pt>
                <c:pt idx="277">
                  <c:v>1.93</c:v>
                </c:pt>
                <c:pt idx="278">
                  <c:v>2.23</c:v>
                </c:pt>
                <c:pt idx="279">
                  <c:v>2.5099999999999998</c:v>
                </c:pt>
                <c:pt idx="280">
                  <c:v>2.6</c:v>
                </c:pt>
                <c:pt idx="281">
                  <c:v>2.5499999999999998</c:v>
                </c:pt>
                <c:pt idx="282">
                  <c:v>2.46</c:v>
                </c:pt>
                <c:pt idx="283">
                  <c:v>2.15</c:v>
                </c:pt>
                <c:pt idx="284">
                  <c:v>1.83</c:v>
                </c:pt>
                <c:pt idx="285">
                  <c:v>1.7</c:v>
                </c:pt>
                <c:pt idx="286">
                  <c:v>1.81</c:v>
                </c:pt>
                <c:pt idx="287">
                  <c:v>2.0699999999999998</c:v>
                </c:pt>
                <c:pt idx="288">
                  <c:v>2.38</c:v>
                </c:pt>
                <c:pt idx="289">
                  <c:v>2.6</c:v>
                </c:pt>
                <c:pt idx="290">
                  <c:v>2.65</c:v>
                </c:pt>
                <c:pt idx="291">
                  <c:v>2.5299999999999998</c:v>
                </c:pt>
                <c:pt idx="292">
                  <c:v>2.41</c:v>
                </c:pt>
                <c:pt idx="293">
                  <c:v>2.4900000000000002</c:v>
                </c:pt>
                <c:pt idx="294">
                  <c:v>2.63</c:v>
                </c:pt>
                <c:pt idx="295">
                  <c:v>2.5299999999999998</c:v>
                </c:pt>
                <c:pt idx="296">
                  <c:v>2.15</c:v>
                </c:pt>
                <c:pt idx="297">
                  <c:v>1.86</c:v>
                </c:pt>
                <c:pt idx="298">
                  <c:v>1.74</c:v>
                </c:pt>
                <c:pt idx="299">
                  <c:v>1.71</c:v>
                </c:pt>
                <c:pt idx="300">
                  <c:v>1.69</c:v>
                </c:pt>
                <c:pt idx="301">
                  <c:v>1.73</c:v>
                </c:pt>
                <c:pt idx="302">
                  <c:v>1.86</c:v>
                </c:pt>
                <c:pt idx="303">
                  <c:v>2.0299999999999998</c:v>
                </c:pt>
                <c:pt idx="304">
                  <c:v>2.0699999999999998</c:v>
                </c:pt>
                <c:pt idx="305">
                  <c:v>2.06</c:v>
                </c:pt>
                <c:pt idx="306">
                  <c:v>2.12</c:v>
                </c:pt>
                <c:pt idx="307">
                  <c:v>2.38</c:v>
                </c:pt>
                <c:pt idx="308">
                  <c:v>2.7</c:v>
                </c:pt>
                <c:pt idx="309">
                  <c:v>2.74</c:v>
                </c:pt>
                <c:pt idx="310">
                  <c:v>2.37</c:v>
                </c:pt>
                <c:pt idx="311">
                  <c:v>2.0499999999999998</c:v>
                </c:pt>
                <c:pt idx="312">
                  <c:v>1.87</c:v>
                </c:pt>
                <c:pt idx="313">
                  <c:v>1.8</c:v>
                </c:pt>
                <c:pt idx="314">
                  <c:v>1.73</c:v>
                </c:pt>
                <c:pt idx="315">
                  <c:v>1.62</c:v>
                </c:pt>
                <c:pt idx="316">
                  <c:v>1.57</c:v>
                </c:pt>
                <c:pt idx="317">
                  <c:v>1.59</c:v>
                </c:pt>
                <c:pt idx="318">
                  <c:v>1.69</c:v>
                </c:pt>
                <c:pt idx="319">
                  <c:v>1.75</c:v>
                </c:pt>
                <c:pt idx="320">
                  <c:v>1.75</c:v>
                </c:pt>
                <c:pt idx="321">
                  <c:v>1.78</c:v>
                </c:pt>
                <c:pt idx="322">
                  <c:v>1.82</c:v>
                </c:pt>
                <c:pt idx="323">
                  <c:v>1.82</c:v>
                </c:pt>
                <c:pt idx="324">
                  <c:v>1.8</c:v>
                </c:pt>
                <c:pt idx="325">
                  <c:v>1.76</c:v>
                </c:pt>
                <c:pt idx="326">
                  <c:v>1.76</c:v>
                </c:pt>
                <c:pt idx="327">
                  <c:v>1.73</c:v>
                </c:pt>
                <c:pt idx="328">
                  <c:v>1.69</c:v>
                </c:pt>
                <c:pt idx="329">
                  <c:v>1.69</c:v>
                </c:pt>
                <c:pt idx="330">
                  <c:v>1.81</c:v>
                </c:pt>
                <c:pt idx="331">
                  <c:v>1.98</c:v>
                </c:pt>
                <c:pt idx="332">
                  <c:v>2.04</c:v>
                </c:pt>
                <c:pt idx="333">
                  <c:v>2.04</c:v>
                </c:pt>
                <c:pt idx="334">
                  <c:v>2.0099999999999998</c:v>
                </c:pt>
                <c:pt idx="335">
                  <c:v>2</c:v>
                </c:pt>
                <c:pt idx="336">
                  <c:v>2.0099999999999998</c:v>
                </c:pt>
                <c:pt idx="337">
                  <c:v>2.19</c:v>
                </c:pt>
                <c:pt idx="338">
                  <c:v>2.5299999999999998</c:v>
                </c:pt>
                <c:pt idx="339">
                  <c:v>3</c:v>
                </c:pt>
                <c:pt idx="340">
                  <c:v>3.34</c:v>
                </c:pt>
                <c:pt idx="341">
                  <c:v>3.41</c:v>
                </c:pt>
                <c:pt idx="342">
                  <c:v>3.05</c:v>
                </c:pt>
                <c:pt idx="343">
                  <c:v>2.4500000000000002</c:v>
                </c:pt>
                <c:pt idx="344">
                  <c:v>1.97</c:v>
                </c:pt>
                <c:pt idx="345">
                  <c:v>1.81</c:v>
                </c:pt>
                <c:pt idx="346">
                  <c:v>1.89</c:v>
                </c:pt>
                <c:pt idx="347">
                  <c:v>2.14</c:v>
                </c:pt>
                <c:pt idx="348">
                  <c:v>2.25</c:v>
                </c:pt>
                <c:pt idx="349">
                  <c:v>2.0699999999999998</c:v>
                </c:pt>
                <c:pt idx="350">
                  <c:v>1.85</c:v>
                </c:pt>
                <c:pt idx="351">
                  <c:v>1.81</c:v>
                </c:pt>
                <c:pt idx="352">
                  <c:v>1.94</c:v>
                </c:pt>
                <c:pt idx="353">
                  <c:v>2.0699999999999998</c:v>
                </c:pt>
                <c:pt idx="354">
                  <c:v>2.21</c:v>
                </c:pt>
                <c:pt idx="355">
                  <c:v>2.23</c:v>
                </c:pt>
                <c:pt idx="356">
                  <c:v>2.29</c:v>
                </c:pt>
                <c:pt idx="357">
                  <c:v>2.23</c:v>
                </c:pt>
                <c:pt idx="358">
                  <c:v>2.06</c:v>
                </c:pt>
                <c:pt idx="359">
                  <c:v>1.82</c:v>
                </c:pt>
                <c:pt idx="360">
                  <c:v>1.75</c:v>
                </c:pt>
                <c:pt idx="361">
                  <c:v>1.81</c:v>
                </c:pt>
                <c:pt idx="362">
                  <c:v>1.9</c:v>
                </c:pt>
                <c:pt idx="363">
                  <c:v>1.96</c:v>
                </c:pt>
                <c:pt idx="364">
                  <c:v>2.08</c:v>
                </c:pt>
                <c:pt idx="365">
                  <c:v>2.2599999999999998</c:v>
                </c:pt>
                <c:pt idx="366">
                  <c:v>2.2599999999999998</c:v>
                </c:pt>
                <c:pt idx="367">
                  <c:v>2</c:v>
                </c:pt>
                <c:pt idx="368">
                  <c:v>1.72</c:v>
                </c:pt>
                <c:pt idx="369">
                  <c:v>1.61</c:v>
                </c:pt>
                <c:pt idx="370">
                  <c:v>1.7</c:v>
                </c:pt>
                <c:pt idx="371">
                  <c:v>1.85</c:v>
                </c:pt>
                <c:pt idx="372">
                  <c:v>2.0099999999999998</c:v>
                </c:pt>
                <c:pt idx="373">
                  <c:v>2.0299999999999998</c:v>
                </c:pt>
                <c:pt idx="374">
                  <c:v>1.95</c:v>
                </c:pt>
                <c:pt idx="375">
                  <c:v>1.89</c:v>
                </c:pt>
                <c:pt idx="376">
                  <c:v>1.84</c:v>
                </c:pt>
                <c:pt idx="377">
                  <c:v>1.75</c:v>
                </c:pt>
                <c:pt idx="378">
                  <c:v>1.55</c:v>
                </c:pt>
                <c:pt idx="379">
                  <c:v>1.44</c:v>
                </c:pt>
                <c:pt idx="380">
                  <c:v>1.44</c:v>
                </c:pt>
                <c:pt idx="381">
                  <c:v>1.56</c:v>
                </c:pt>
                <c:pt idx="382">
                  <c:v>1.77</c:v>
                </c:pt>
                <c:pt idx="383">
                  <c:v>1.94</c:v>
                </c:pt>
                <c:pt idx="384">
                  <c:v>2.12</c:v>
                </c:pt>
                <c:pt idx="385">
                  <c:v>2.2799999999999998</c:v>
                </c:pt>
                <c:pt idx="386">
                  <c:v>2.5099999999999998</c:v>
                </c:pt>
                <c:pt idx="387">
                  <c:v>2.74</c:v>
                </c:pt>
                <c:pt idx="388">
                  <c:v>2.54</c:v>
                </c:pt>
                <c:pt idx="389">
                  <c:v>2.02</c:v>
                </c:pt>
                <c:pt idx="390">
                  <c:v>1.66</c:v>
                </c:pt>
                <c:pt idx="391">
                  <c:v>1.57</c:v>
                </c:pt>
                <c:pt idx="392">
                  <c:v>1.57</c:v>
                </c:pt>
                <c:pt idx="393">
                  <c:v>1.57</c:v>
                </c:pt>
                <c:pt idx="394">
                  <c:v>1.58</c:v>
                </c:pt>
                <c:pt idx="395">
                  <c:v>1.69</c:v>
                </c:pt>
                <c:pt idx="396">
                  <c:v>1.83</c:v>
                </c:pt>
                <c:pt idx="397">
                  <c:v>1.88</c:v>
                </c:pt>
                <c:pt idx="398">
                  <c:v>1.82</c:v>
                </c:pt>
                <c:pt idx="399">
                  <c:v>1.77</c:v>
                </c:pt>
                <c:pt idx="400">
                  <c:v>1.87</c:v>
                </c:pt>
                <c:pt idx="401">
                  <c:v>2.08</c:v>
                </c:pt>
                <c:pt idx="402">
                  <c:v>2.36</c:v>
                </c:pt>
                <c:pt idx="403">
                  <c:v>2.52</c:v>
                </c:pt>
                <c:pt idx="404">
                  <c:v>2.42</c:v>
                </c:pt>
                <c:pt idx="405">
                  <c:v>2.11</c:v>
                </c:pt>
                <c:pt idx="406">
                  <c:v>1.75</c:v>
                </c:pt>
                <c:pt idx="407">
                  <c:v>1.55</c:v>
                </c:pt>
                <c:pt idx="408">
                  <c:v>1.51</c:v>
                </c:pt>
                <c:pt idx="409">
                  <c:v>1.61</c:v>
                </c:pt>
                <c:pt idx="410">
                  <c:v>1.74</c:v>
                </c:pt>
                <c:pt idx="411">
                  <c:v>1.88</c:v>
                </c:pt>
                <c:pt idx="412">
                  <c:v>1.88</c:v>
                </c:pt>
                <c:pt idx="413">
                  <c:v>1.87</c:v>
                </c:pt>
                <c:pt idx="414">
                  <c:v>1.91</c:v>
                </c:pt>
                <c:pt idx="415">
                  <c:v>1.94</c:v>
                </c:pt>
                <c:pt idx="416">
                  <c:v>1.82</c:v>
                </c:pt>
                <c:pt idx="417">
                  <c:v>1.69</c:v>
                </c:pt>
                <c:pt idx="418">
                  <c:v>1.7</c:v>
                </c:pt>
                <c:pt idx="419">
                  <c:v>1.88</c:v>
                </c:pt>
                <c:pt idx="420">
                  <c:v>1.91</c:v>
                </c:pt>
                <c:pt idx="421">
                  <c:v>1.71</c:v>
                </c:pt>
                <c:pt idx="422">
                  <c:v>1.55</c:v>
                </c:pt>
                <c:pt idx="423">
                  <c:v>1.64</c:v>
                </c:pt>
                <c:pt idx="424">
                  <c:v>1.99</c:v>
                </c:pt>
                <c:pt idx="425">
                  <c:v>2.33</c:v>
                </c:pt>
                <c:pt idx="426">
                  <c:v>2.42</c:v>
                </c:pt>
                <c:pt idx="427">
                  <c:v>2.29</c:v>
                </c:pt>
                <c:pt idx="428">
                  <c:v>2.17</c:v>
                </c:pt>
                <c:pt idx="429">
                  <c:v>2.23</c:v>
                </c:pt>
                <c:pt idx="430">
                  <c:v>2.2400000000000002</c:v>
                </c:pt>
                <c:pt idx="431">
                  <c:v>2.0099999999999998</c:v>
                </c:pt>
                <c:pt idx="432">
                  <c:v>1.83</c:v>
                </c:pt>
                <c:pt idx="433">
                  <c:v>1.83</c:v>
                </c:pt>
                <c:pt idx="434">
                  <c:v>2</c:v>
                </c:pt>
                <c:pt idx="435">
                  <c:v>2.19</c:v>
                </c:pt>
                <c:pt idx="436">
                  <c:v>2.2999999999999998</c:v>
                </c:pt>
                <c:pt idx="437">
                  <c:v>2.4</c:v>
                </c:pt>
                <c:pt idx="438">
                  <c:v>2.4500000000000002</c:v>
                </c:pt>
                <c:pt idx="439">
                  <c:v>2.3199999999999998</c:v>
                </c:pt>
                <c:pt idx="440">
                  <c:v>2.09</c:v>
                </c:pt>
                <c:pt idx="441">
                  <c:v>1.78</c:v>
                </c:pt>
                <c:pt idx="442">
                  <c:v>1.7</c:v>
                </c:pt>
                <c:pt idx="443">
                  <c:v>1.78</c:v>
                </c:pt>
                <c:pt idx="444">
                  <c:v>1.97</c:v>
                </c:pt>
                <c:pt idx="445">
                  <c:v>2.12</c:v>
                </c:pt>
                <c:pt idx="446">
                  <c:v>2.06</c:v>
                </c:pt>
                <c:pt idx="447">
                  <c:v>1.85</c:v>
                </c:pt>
                <c:pt idx="448">
                  <c:v>1.63</c:v>
                </c:pt>
                <c:pt idx="449">
                  <c:v>1.51</c:v>
                </c:pt>
                <c:pt idx="450">
                  <c:v>1.51</c:v>
                </c:pt>
                <c:pt idx="451">
                  <c:v>1.6</c:v>
                </c:pt>
                <c:pt idx="452">
                  <c:v>1.78</c:v>
                </c:pt>
                <c:pt idx="453">
                  <c:v>1.95</c:v>
                </c:pt>
                <c:pt idx="454">
                  <c:v>2.16</c:v>
                </c:pt>
                <c:pt idx="455">
                  <c:v>2.38</c:v>
                </c:pt>
                <c:pt idx="456">
                  <c:v>2.71</c:v>
                </c:pt>
                <c:pt idx="457">
                  <c:v>2.96</c:v>
                </c:pt>
                <c:pt idx="458">
                  <c:v>3.04</c:v>
                </c:pt>
                <c:pt idx="459">
                  <c:v>2.83</c:v>
                </c:pt>
                <c:pt idx="460">
                  <c:v>2.42</c:v>
                </c:pt>
                <c:pt idx="461">
                  <c:v>1.97</c:v>
                </c:pt>
                <c:pt idx="462">
                  <c:v>1.67</c:v>
                </c:pt>
                <c:pt idx="463">
                  <c:v>1.48</c:v>
                </c:pt>
                <c:pt idx="464">
                  <c:v>1.39</c:v>
                </c:pt>
                <c:pt idx="465">
                  <c:v>1.36</c:v>
                </c:pt>
                <c:pt idx="466">
                  <c:v>1.42</c:v>
                </c:pt>
                <c:pt idx="467">
                  <c:v>1.49</c:v>
                </c:pt>
                <c:pt idx="468">
                  <c:v>1.56</c:v>
                </c:pt>
                <c:pt idx="469">
                  <c:v>1.7</c:v>
                </c:pt>
                <c:pt idx="470">
                  <c:v>1.96</c:v>
                </c:pt>
                <c:pt idx="471">
                  <c:v>2.1800000000000002</c:v>
                </c:pt>
                <c:pt idx="472">
                  <c:v>2.09</c:v>
                </c:pt>
                <c:pt idx="473">
                  <c:v>1.87</c:v>
                </c:pt>
                <c:pt idx="474">
                  <c:v>1.83</c:v>
                </c:pt>
                <c:pt idx="475">
                  <c:v>1.99</c:v>
                </c:pt>
                <c:pt idx="476">
                  <c:v>2.11</c:v>
                </c:pt>
                <c:pt idx="477">
                  <c:v>2.15</c:v>
                </c:pt>
                <c:pt idx="478">
                  <c:v>2.15</c:v>
                </c:pt>
                <c:pt idx="479">
                  <c:v>2.11</c:v>
                </c:pt>
                <c:pt idx="480">
                  <c:v>1.97</c:v>
                </c:pt>
                <c:pt idx="481">
                  <c:v>1.91</c:v>
                </c:pt>
                <c:pt idx="482">
                  <c:v>2.1</c:v>
                </c:pt>
                <c:pt idx="483">
                  <c:v>2.5</c:v>
                </c:pt>
                <c:pt idx="484">
                  <c:v>2.89</c:v>
                </c:pt>
                <c:pt idx="485">
                  <c:v>2.85</c:v>
                </c:pt>
                <c:pt idx="486">
                  <c:v>2.27</c:v>
                </c:pt>
                <c:pt idx="487">
                  <c:v>1.73</c:v>
                </c:pt>
                <c:pt idx="488">
                  <c:v>1.66</c:v>
                </c:pt>
                <c:pt idx="489">
                  <c:v>1.91</c:v>
                </c:pt>
                <c:pt idx="490">
                  <c:v>2.39</c:v>
                </c:pt>
                <c:pt idx="491">
                  <c:v>2.69</c:v>
                </c:pt>
                <c:pt idx="492">
                  <c:v>2.61</c:v>
                </c:pt>
                <c:pt idx="493">
                  <c:v>2.0499999999999998</c:v>
                </c:pt>
                <c:pt idx="494">
                  <c:v>1.51</c:v>
                </c:pt>
                <c:pt idx="495">
                  <c:v>1.1499999999999999</c:v>
                </c:pt>
                <c:pt idx="496">
                  <c:v>1.02</c:v>
                </c:pt>
                <c:pt idx="497">
                  <c:v>1.04</c:v>
                </c:pt>
                <c:pt idx="498">
                  <c:v>1.1399999999999999</c:v>
                </c:pt>
                <c:pt idx="499">
                  <c:v>1.24</c:v>
                </c:pt>
                <c:pt idx="500">
                  <c:v>1.26</c:v>
                </c:pt>
                <c:pt idx="501">
                  <c:v>1.24</c:v>
                </c:pt>
                <c:pt idx="502">
                  <c:v>1.25</c:v>
                </c:pt>
                <c:pt idx="503">
                  <c:v>1.35</c:v>
                </c:pt>
                <c:pt idx="504">
                  <c:v>1.56</c:v>
                </c:pt>
                <c:pt idx="505">
                  <c:v>1.9</c:v>
                </c:pt>
                <c:pt idx="506">
                  <c:v>2.1800000000000002</c:v>
                </c:pt>
                <c:pt idx="507">
                  <c:v>2.2799999999999998</c:v>
                </c:pt>
                <c:pt idx="508">
                  <c:v>2.19</c:v>
                </c:pt>
                <c:pt idx="509">
                  <c:v>2.2200000000000002</c:v>
                </c:pt>
                <c:pt idx="510">
                  <c:v>2.35</c:v>
                </c:pt>
                <c:pt idx="511">
                  <c:v>2.31</c:v>
                </c:pt>
                <c:pt idx="512">
                  <c:v>2.0499999999999998</c:v>
                </c:pt>
                <c:pt idx="513">
                  <c:v>1.66</c:v>
                </c:pt>
                <c:pt idx="514">
                  <c:v>1.51</c:v>
                </c:pt>
                <c:pt idx="515">
                  <c:v>1.83</c:v>
                </c:pt>
                <c:pt idx="516">
                  <c:v>2.42</c:v>
                </c:pt>
                <c:pt idx="517">
                  <c:v>3.09</c:v>
                </c:pt>
                <c:pt idx="518">
                  <c:v>3.04</c:v>
                </c:pt>
                <c:pt idx="519">
                  <c:v>2.27</c:v>
                </c:pt>
                <c:pt idx="520">
                  <c:v>1.72</c:v>
                </c:pt>
                <c:pt idx="521">
                  <c:v>1.46</c:v>
                </c:pt>
                <c:pt idx="522">
                  <c:v>1.43</c:v>
                </c:pt>
                <c:pt idx="523">
                  <c:v>1.4</c:v>
                </c:pt>
                <c:pt idx="524">
                  <c:v>1.3</c:v>
                </c:pt>
                <c:pt idx="525">
                  <c:v>1.18</c:v>
                </c:pt>
                <c:pt idx="526">
                  <c:v>1.07</c:v>
                </c:pt>
                <c:pt idx="527">
                  <c:v>1.02</c:v>
                </c:pt>
                <c:pt idx="528">
                  <c:v>1.03</c:v>
                </c:pt>
                <c:pt idx="529">
                  <c:v>1.0900000000000001</c:v>
                </c:pt>
                <c:pt idx="530">
                  <c:v>1.1399999999999999</c:v>
                </c:pt>
                <c:pt idx="531">
                  <c:v>1.17</c:v>
                </c:pt>
                <c:pt idx="532">
                  <c:v>1.23</c:v>
                </c:pt>
                <c:pt idx="533">
                  <c:v>1.38</c:v>
                </c:pt>
                <c:pt idx="534">
                  <c:v>1.61</c:v>
                </c:pt>
                <c:pt idx="535">
                  <c:v>1.83</c:v>
                </c:pt>
                <c:pt idx="536">
                  <c:v>2.02</c:v>
                </c:pt>
                <c:pt idx="537">
                  <c:v>2.15</c:v>
                </c:pt>
                <c:pt idx="538">
                  <c:v>2.2599999999999998</c:v>
                </c:pt>
                <c:pt idx="539">
                  <c:v>2.21</c:v>
                </c:pt>
                <c:pt idx="540">
                  <c:v>2.0299999999999998</c:v>
                </c:pt>
                <c:pt idx="541">
                  <c:v>1.89</c:v>
                </c:pt>
                <c:pt idx="542">
                  <c:v>1.94</c:v>
                </c:pt>
                <c:pt idx="543">
                  <c:v>2.2000000000000002</c:v>
                </c:pt>
                <c:pt idx="544">
                  <c:v>2.5099999999999998</c:v>
                </c:pt>
                <c:pt idx="545">
                  <c:v>2.73</c:v>
                </c:pt>
                <c:pt idx="546">
                  <c:v>2.65</c:v>
                </c:pt>
                <c:pt idx="547">
                  <c:v>2.3199999999999998</c:v>
                </c:pt>
                <c:pt idx="548">
                  <c:v>1.96</c:v>
                </c:pt>
                <c:pt idx="549">
                  <c:v>1.77</c:v>
                </c:pt>
                <c:pt idx="550">
                  <c:v>1.78</c:v>
                </c:pt>
                <c:pt idx="551">
                  <c:v>1.85</c:v>
                </c:pt>
                <c:pt idx="552">
                  <c:v>1.89</c:v>
                </c:pt>
                <c:pt idx="553">
                  <c:v>1.84</c:v>
                </c:pt>
                <c:pt idx="554">
                  <c:v>1.86</c:v>
                </c:pt>
                <c:pt idx="555">
                  <c:v>1.96</c:v>
                </c:pt>
                <c:pt idx="556">
                  <c:v>2.02</c:v>
                </c:pt>
                <c:pt idx="557">
                  <c:v>2.0499999999999998</c:v>
                </c:pt>
                <c:pt idx="558">
                  <c:v>2.02</c:v>
                </c:pt>
                <c:pt idx="559">
                  <c:v>1.95</c:v>
                </c:pt>
                <c:pt idx="560">
                  <c:v>1.87</c:v>
                </c:pt>
                <c:pt idx="561">
                  <c:v>1.79</c:v>
                </c:pt>
                <c:pt idx="562">
                  <c:v>1.79</c:v>
                </c:pt>
                <c:pt idx="563">
                  <c:v>1.81</c:v>
                </c:pt>
                <c:pt idx="564">
                  <c:v>1.95</c:v>
                </c:pt>
                <c:pt idx="565">
                  <c:v>2.2000000000000002</c:v>
                </c:pt>
                <c:pt idx="566">
                  <c:v>2.56</c:v>
                </c:pt>
                <c:pt idx="567">
                  <c:v>3.01</c:v>
                </c:pt>
                <c:pt idx="568">
                  <c:v>3.4</c:v>
                </c:pt>
                <c:pt idx="569">
                  <c:v>3.73</c:v>
                </c:pt>
                <c:pt idx="570">
                  <c:v>3.56</c:v>
                </c:pt>
                <c:pt idx="571">
                  <c:v>2.86</c:v>
                </c:pt>
                <c:pt idx="572">
                  <c:v>2.19</c:v>
                </c:pt>
                <c:pt idx="573">
                  <c:v>1.85</c:v>
                </c:pt>
                <c:pt idx="574">
                  <c:v>1.79</c:v>
                </c:pt>
                <c:pt idx="575">
                  <c:v>1.84</c:v>
                </c:pt>
                <c:pt idx="576">
                  <c:v>1.99</c:v>
                </c:pt>
                <c:pt idx="577">
                  <c:v>2.1800000000000002</c:v>
                </c:pt>
                <c:pt idx="578">
                  <c:v>2.41</c:v>
                </c:pt>
                <c:pt idx="579">
                  <c:v>2.52</c:v>
                </c:pt>
                <c:pt idx="580">
                  <c:v>2.52</c:v>
                </c:pt>
                <c:pt idx="581">
                  <c:v>2.41</c:v>
                </c:pt>
                <c:pt idx="582">
                  <c:v>2.1800000000000002</c:v>
                </c:pt>
                <c:pt idx="583">
                  <c:v>1.88</c:v>
                </c:pt>
                <c:pt idx="584">
                  <c:v>1.68</c:v>
                </c:pt>
                <c:pt idx="585">
                  <c:v>1.65</c:v>
                </c:pt>
                <c:pt idx="586">
                  <c:v>1.77</c:v>
                </c:pt>
                <c:pt idx="587">
                  <c:v>2.02</c:v>
                </c:pt>
                <c:pt idx="588">
                  <c:v>2.36</c:v>
                </c:pt>
                <c:pt idx="589">
                  <c:v>2.7</c:v>
                </c:pt>
                <c:pt idx="590">
                  <c:v>2.96</c:v>
                </c:pt>
                <c:pt idx="591">
                  <c:v>3.01</c:v>
                </c:pt>
                <c:pt idx="592">
                  <c:v>2.86</c:v>
                </c:pt>
                <c:pt idx="593">
                  <c:v>2.59</c:v>
                </c:pt>
                <c:pt idx="594">
                  <c:v>2.4300000000000002</c:v>
                </c:pt>
                <c:pt idx="595">
                  <c:v>2.5</c:v>
                </c:pt>
                <c:pt idx="596">
                  <c:v>2.72</c:v>
                </c:pt>
                <c:pt idx="597">
                  <c:v>3.05</c:v>
                </c:pt>
                <c:pt idx="598">
                  <c:v>3.31</c:v>
                </c:pt>
                <c:pt idx="599">
                  <c:v>2.93</c:v>
                </c:pt>
                <c:pt idx="600">
                  <c:v>2.33</c:v>
                </c:pt>
                <c:pt idx="601">
                  <c:v>1.9</c:v>
                </c:pt>
                <c:pt idx="602">
                  <c:v>1.78</c:v>
                </c:pt>
                <c:pt idx="603">
                  <c:v>1.79</c:v>
                </c:pt>
                <c:pt idx="604">
                  <c:v>1.79</c:v>
                </c:pt>
                <c:pt idx="605">
                  <c:v>1.74</c:v>
                </c:pt>
                <c:pt idx="606">
                  <c:v>1.64</c:v>
                </c:pt>
                <c:pt idx="607">
                  <c:v>1.54</c:v>
                </c:pt>
                <c:pt idx="608">
                  <c:v>1.46</c:v>
                </c:pt>
                <c:pt idx="609">
                  <c:v>1.38</c:v>
                </c:pt>
                <c:pt idx="610">
                  <c:v>1.33</c:v>
                </c:pt>
                <c:pt idx="611">
                  <c:v>1.37</c:v>
                </c:pt>
                <c:pt idx="612">
                  <c:v>1.55</c:v>
                </c:pt>
                <c:pt idx="613">
                  <c:v>1.81</c:v>
                </c:pt>
                <c:pt idx="614">
                  <c:v>2.0499999999999998</c:v>
                </c:pt>
                <c:pt idx="615">
                  <c:v>2.2000000000000002</c:v>
                </c:pt>
                <c:pt idx="616">
                  <c:v>2.2400000000000002</c:v>
                </c:pt>
                <c:pt idx="617">
                  <c:v>2.25</c:v>
                </c:pt>
                <c:pt idx="618">
                  <c:v>2.1</c:v>
                </c:pt>
                <c:pt idx="619">
                  <c:v>1.85</c:v>
                </c:pt>
                <c:pt idx="620">
                  <c:v>1.64</c:v>
                </c:pt>
                <c:pt idx="621">
                  <c:v>1.56</c:v>
                </c:pt>
                <c:pt idx="622">
                  <c:v>1.61</c:v>
                </c:pt>
                <c:pt idx="623">
                  <c:v>1.67</c:v>
                </c:pt>
                <c:pt idx="624">
                  <c:v>1.72</c:v>
                </c:pt>
                <c:pt idx="625">
                  <c:v>1.75</c:v>
                </c:pt>
                <c:pt idx="626">
                  <c:v>1.84</c:v>
                </c:pt>
                <c:pt idx="627">
                  <c:v>2.06</c:v>
                </c:pt>
                <c:pt idx="628">
                  <c:v>2.35</c:v>
                </c:pt>
                <c:pt idx="629">
                  <c:v>2.67</c:v>
                </c:pt>
                <c:pt idx="630">
                  <c:v>2.86</c:v>
                </c:pt>
                <c:pt idx="631">
                  <c:v>2.77</c:v>
                </c:pt>
                <c:pt idx="632">
                  <c:v>2.42</c:v>
                </c:pt>
                <c:pt idx="633">
                  <c:v>2.06</c:v>
                </c:pt>
                <c:pt idx="634">
                  <c:v>1.82</c:v>
                </c:pt>
                <c:pt idx="635">
                  <c:v>1.77</c:v>
                </c:pt>
                <c:pt idx="636">
                  <c:v>1.8</c:v>
                </c:pt>
                <c:pt idx="637">
                  <c:v>1.95</c:v>
                </c:pt>
                <c:pt idx="638">
                  <c:v>2.14</c:v>
                </c:pt>
                <c:pt idx="639">
                  <c:v>2.27</c:v>
                </c:pt>
                <c:pt idx="640">
                  <c:v>2.31</c:v>
                </c:pt>
                <c:pt idx="641">
                  <c:v>2.34</c:v>
                </c:pt>
                <c:pt idx="642">
                  <c:v>2.46</c:v>
                </c:pt>
                <c:pt idx="643">
                  <c:v>2.62</c:v>
                </c:pt>
                <c:pt idx="644">
                  <c:v>2.63</c:v>
                </c:pt>
                <c:pt idx="645">
                  <c:v>2.5099999999999998</c:v>
                </c:pt>
                <c:pt idx="646">
                  <c:v>2.35</c:v>
                </c:pt>
                <c:pt idx="647">
                  <c:v>2.2799999999999998</c:v>
                </c:pt>
                <c:pt idx="648">
                  <c:v>2.25</c:v>
                </c:pt>
                <c:pt idx="649">
                  <c:v>2.2400000000000002</c:v>
                </c:pt>
                <c:pt idx="650">
                  <c:v>2.2000000000000002</c:v>
                </c:pt>
                <c:pt idx="651">
                  <c:v>2.2000000000000002</c:v>
                </c:pt>
                <c:pt idx="652">
                  <c:v>2.12</c:v>
                </c:pt>
                <c:pt idx="653">
                  <c:v>1.85</c:v>
                </c:pt>
                <c:pt idx="654">
                  <c:v>1.41</c:v>
                </c:pt>
                <c:pt idx="655">
                  <c:v>1.17</c:v>
                </c:pt>
                <c:pt idx="656">
                  <c:v>1.21</c:v>
                </c:pt>
                <c:pt idx="657">
                  <c:v>1.45</c:v>
                </c:pt>
                <c:pt idx="658">
                  <c:v>1.69</c:v>
                </c:pt>
                <c:pt idx="659">
                  <c:v>1.61</c:v>
                </c:pt>
                <c:pt idx="660">
                  <c:v>1.43</c:v>
                </c:pt>
                <c:pt idx="661">
                  <c:v>1.41</c:v>
                </c:pt>
                <c:pt idx="662">
                  <c:v>1.62</c:v>
                </c:pt>
                <c:pt idx="663">
                  <c:v>1.97</c:v>
                </c:pt>
                <c:pt idx="664">
                  <c:v>2.44</c:v>
                </c:pt>
                <c:pt idx="665">
                  <c:v>2.88</c:v>
                </c:pt>
                <c:pt idx="666">
                  <c:v>3.1</c:v>
                </c:pt>
                <c:pt idx="667">
                  <c:v>2.79</c:v>
                </c:pt>
                <c:pt idx="668">
                  <c:v>2.06</c:v>
                </c:pt>
                <c:pt idx="669">
                  <c:v>1.54</c:v>
                </c:pt>
                <c:pt idx="670">
                  <c:v>1.3</c:v>
                </c:pt>
                <c:pt idx="671">
                  <c:v>1.25</c:v>
                </c:pt>
                <c:pt idx="672">
                  <c:v>1.26</c:v>
                </c:pt>
                <c:pt idx="673">
                  <c:v>1.32</c:v>
                </c:pt>
                <c:pt idx="674">
                  <c:v>1.45</c:v>
                </c:pt>
                <c:pt idx="675">
                  <c:v>1.59</c:v>
                </c:pt>
                <c:pt idx="676">
                  <c:v>1.66</c:v>
                </c:pt>
                <c:pt idx="677">
                  <c:v>1.65</c:v>
                </c:pt>
                <c:pt idx="678">
                  <c:v>1.62</c:v>
                </c:pt>
                <c:pt idx="679">
                  <c:v>1.57</c:v>
                </c:pt>
                <c:pt idx="680">
                  <c:v>1.59</c:v>
                </c:pt>
                <c:pt idx="681">
                  <c:v>1.72</c:v>
                </c:pt>
                <c:pt idx="682">
                  <c:v>1.9</c:v>
                </c:pt>
                <c:pt idx="683">
                  <c:v>1.94</c:v>
                </c:pt>
                <c:pt idx="684">
                  <c:v>1.84</c:v>
                </c:pt>
                <c:pt idx="685">
                  <c:v>1.87</c:v>
                </c:pt>
                <c:pt idx="686">
                  <c:v>2.16</c:v>
                </c:pt>
                <c:pt idx="687">
                  <c:v>2.58</c:v>
                </c:pt>
                <c:pt idx="688">
                  <c:v>2.81</c:v>
                </c:pt>
                <c:pt idx="689">
                  <c:v>2.54</c:v>
                </c:pt>
                <c:pt idx="690">
                  <c:v>2.12</c:v>
                </c:pt>
                <c:pt idx="691">
                  <c:v>2.02</c:v>
                </c:pt>
                <c:pt idx="692">
                  <c:v>2.14</c:v>
                </c:pt>
                <c:pt idx="693">
                  <c:v>2.34</c:v>
                </c:pt>
                <c:pt idx="694">
                  <c:v>2.34</c:v>
                </c:pt>
                <c:pt idx="695">
                  <c:v>2.0699999999999998</c:v>
                </c:pt>
                <c:pt idx="696">
                  <c:v>1.68</c:v>
                </c:pt>
                <c:pt idx="697">
                  <c:v>1.33</c:v>
                </c:pt>
                <c:pt idx="698">
                  <c:v>1.1499999999999999</c:v>
                </c:pt>
                <c:pt idx="699">
                  <c:v>1.1599999999999999</c:v>
                </c:pt>
                <c:pt idx="700">
                  <c:v>1.35</c:v>
                </c:pt>
                <c:pt idx="701">
                  <c:v>1.52</c:v>
                </c:pt>
                <c:pt idx="702">
                  <c:v>1.56</c:v>
                </c:pt>
                <c:pt idx="703">
                  <c:v>1.49</c:v>
                </c:pt>
                <c:pt idx="704">
                  <c:v>1.34</c:v>
                </c:pt>
                <c:pt idx="705">
                  <c:v>1.19</c:v>
                </c:pt>
                <c:pt idx="706">
                  <c:v>1.08</c:v>
                </c:pt>
                <c:pt idx="707">
                  <c:v>1</c:v>
                </c:pt>
                <c:pt idx="708">
                  <c:v>0.94</c:v>
                </c:pt>
                <c:pt idx="709">
                  <c:v>0.92</c:v>
                </c:pt>
                <c:pt idx="710">
                  <c:v>0.94</c:v>
                </c:pt>
                <c:pt idx="711">
                  <c:v>0.94</c:v>
                </c:pt>
                <c:pt idx="712">
                  <c:v>0.89</c:v>
                </c:pt>
                <c:pt idx="713">
                  <c:v>0.84</c:v>
                </c:pt>
                <c:pt idx="714">
                  <c:v>0.82</c:v>
                </c:pt>
                <c:pt idx="715">
                  <c:v>0.86</c:v>
                </c:pt>
                <c:pt idx="716">
                  <c:v>0.97</c:v>
                </c:pt>
                <c:pt idx="717">
                  <c:v>1.2</c:v>
                </c:pt>
                <c:pt idx="718">
                  <c:v>1.55</c:v>
                </c:pt>
                <c:pt idx="719">
                  <c:v>1.89</c:v>
                </c:pt>
                <c:pt idx="720">
                  <c:v>2</c:v>
                </c:pt>
                <c:pt idx="721">
                  <c:v>1.94</c:v>
                </c:pt>
                <c:pt idx="722">
                  <c:v>1.6</c:v>
                </c:pt>
                <c:pt idx="723">
                  <c:v>1.26</c:v>
                </c:pt>
                <c:pt idx="724">
                  <c:v>1.17</c:v>
                </c:pt>
                <c:pt idx="725">
                  <c:v>1.48</c:v>
                </c:pt>
                <c:pt idx="726">
                  <c:v>1.97</c:v>
                </c:pt>
                <c:pt idx="727">
                  <c:v>2.4900000000000002</c:v>
                </c:pt>
                <c:pt idx="728">
                  <c:v>2.79</c:v>
                </c:pt>
                <c:pt idx="729">
                  <c:v>2.6</c:v>
                </c:pt>
                <c:pt idx="730">
                  <c:v>2.0499999999999998</c:v>
                </c:pt>
                <c:pt idx="731">
                  <c:v>1.71</c:v>
                </c:pt>
                <c:pt idx="732">
                  <c:v>1.7</c:v>
                </c:pt>
                <c:pt idx="733">
                  <c:v>1.88</c:v>
                </c:pt>
                <c:pt idx="734">
                  <c:v>2</c:v>
                </c:pt>
                <c:pt idx="735">
                  <c:v>1.93</c:v>
                </c:pt>
                <c:pt idx="736">
                  <c:v>1.82</c:v>
                </c:pt>
                <c:pt idx="737">
                  <c:v>1.84</c:v>
                </c:pt>
                <c:pt idx="738">
                  <c:v>1.97</c:v>
                </c:pt>
                <c:pt idx="739">
                  <c:v>2.11</c:v>
                </c:pt>
                <c:pt idx="740">
                  <c:v>2.13</c:v>
                </c:pt>
                <c:pt idx="741">
                  <c:v>2.04</c:v>
                </c:pt>
                <c:pt idx="742">
                  <c:v>1.87</c:v>
                </c:pt>
                <c:pt idx="743">
                  <c:v>1.84</c:v>
                </c:pt>
                <c:pt idx="744">
                  <c:v>1.99</c:v>
                </c:pt>
                <c:pt idx="745">
                  <c:v>2.33</c:v>
                </c:pt>
                <c:pt idx="746">
                  <c:v>2.66</c:v>
                </c:pt>
                <c:pt idx="747">
                  <c:v>2.73</c:v>
                </c:pt>
                <c:pt idx="748">
                  <c:v>2.4300000000000002</c:v>
                </c:pt>
                <c:pt idx="749">
                  <c:v>2.0699999999999998</c:v>
                </c:pt>
                <c:pt idx="750">
                  <c:v>1.94</c:v>
                </c:pt>
                <c:pt idx="751">
                  <c:v>2.06</c:v>
                </c:pt>
                <c:pt idx="752">
                  <c:v>2.37</c:v>
                </c:pt>
                <c:pt idx="753">
                  <c:v>2.65</c:v>
                </c:pt>
                <c:pt idx="754">
                  <c:v>2.74</c:v>
                </c:pt>
                <c:pt idx="755">
                  <c:v>2.64</c:v>
                </c:pt>
                <c:pt idx="756">
                  <c:v>2.27</c:v>
                </c:pt>
                <c:pt idx="757">
                  <c:v>1.88</c:v>
                </c:pt>
                <c:pt idx="758">
                  <c:v>1.57</c:v>
                </c:pt>
                <c:pt idx="759">
                  <c:v>1.39</c:v>
                </c:pt>
                <c:pt idx="760">
                  <c:v>1.35</c:v>
                </c:pt>
                <c:pt idx="761">
                  <c:v>1.45</c:v>
                </c:pt>
                <c:pt idx="762">
                  <c:v>1.68</c:v>
                </c:pt>
                <c:pt idx="763">
                  <c:v>1.89</c:v>
                </c:pt>
                <c:pt idx="764">
                  <c:v>1.9</c:v>
                </c:pt>
                <c:pt idx="765">
                  <c:v>1.73</c:v>
                </c:pt>
                <c:pt idx="766">
                  <c:v>1.67</c:v>
                </c:pt>
                <c:pt idx="767">
                  <c:v>1.81</c:v>
                </c:pt>
                <c:pt idx="768">
                  <c:v>2.0499999999999998</c:v>
                </c:pt>
                <c:pt idx="769">
                  <c:v>2.11</c:v>
                </c:pt>
                <c:pt idx="770">
                  <c:v>1.84</c:v>
                </c:pt>
                <c:pt idx="771">
                  <c:v>1.62</c:v>
                </c:pt>
                <c:pt idx="772">
                  <c:v>1.58</c:v>
                </c:pt>
                <c:pt idx="773">
                  <c:v>1.76</c:v>
                </c:pt>
                <c:pt idx="774">
                  <c:v>2.0499999999999998</c:v>
                </c:pt>
                <c:pt idx="775">
                  <c:v>2.35</c:v>
                </c:pt>
                <c:pt idx="776">
                  <c:v>2.59</c:v>
                </c:pt>
                <c:pt idx="777">
                  <c:v>2.72</c:v>
                </c:pt>
                <c:pt idx="778">
                  <c:v>2.81</c:v>
                </c:pt>
                <c:pt idx="779">
                  <c:v>2.74</c:v>
                </c:pt>
                <c:pt idx="780">
                  <c:v>2.46</c:v>
                </c:pt>
                <c:pt idx="781">
                  <c:v>2.0499999999999998</c:v>
                </c:pt>
                <c:pt idx="782">
                  <c:v>1.9</c:v>
                </c:pt>
                <c:pt idx="783">
                  <c:v>2.0099999999999998</c:v>
                </c:pt>
                <c:pt idx="784">
                  <c:v>2.2999999999999998</c:v>
                </c:pt>
                <c:pt idx="785">
                  <c:v>2.63</c:v>
                </c:pt>
                <c:pt idx="786">
                  <c:v>2.9</c:v>
                </c:pt>
                <c:pt idx="787">
                  <c:v>3.07</c:v>
                </c:pt>
                <c:pt idx="788">
                  <c:v>3.12</c:v>
                </c:pt>
                <c:pt idx="789">
                  <c:v>3.02</c:v>
                </c:pt>
                <c:pt idx="790">
                  <c:v>2.7</c:v>
                </c:pt>
                <c:pt idx="791">
                  <c:v>2.35</c:v>
                </c:pt>
                <c:pt idx="792">
                  <c:v>2.21</c:v>
                </c:pt>
                <c:pt idx="793">
                  <c:v>2.34</c:v>
                </c:pt>
                <c:pt idx="794">
                  <c:v>2.59</c:v>
                </c:pt>
                <c:pt idx="795">
                  <c:v>2.8</c:v>
                </c:pt>
                <c:pt idx="796">
                  <c:v>2.75</c:v>
                </c:pt>
                <c:pt idx="797">
                  <c:v>2.58</c:v>
                </c:pt>
                <c:pt idx="798">
                  <c:v>2.36</c:v>
                </c:pt>
                <c:pt idx="799">
                  <c:v>2.08</c:v>
                </c:pt>
                <c:pt idx="800">
                  <c:v>1.85</c:v>
                </c:pt>
                <c:pt idx="801">
                  <c:v>1.77</c:v>
                </c:pt>
                <c:pt idx="802">
                  <c:v>1.96</c:v>
                </c:pt>
                <c:pt idx="803">
                  <c:v>2.3199999999999998</c:v>
                </c:pt>
                <c:pt idx="804">
                  <c:v>2.59</c:v>
                </c:pt>
                <c:pt idx="805">
                  <c:v>2.54</c:v>
                </c:pt>
                <c:pt idx="806">
                  <c:v>2.23</c:v>
                </c:pt>
                <c:pt idx="807">
                  <c:v>2.11</c:v>
                </c:pt>
                <c:pt idx="808">
                  <c:v>2.21</c:v>
                </c:pt>
                <c:pt idx="809">
                  <c:v>2.4900000000000002</c:v>
                </c:pt>
                <c:pt idx="810">
                  <c:v>2.85</c:v>
                </c:pt>
                <c:pt idx="811">
                  <c:v>3.15</c:v>
                </c:pt>
                <c:pt idx="812">
                  <c:v>3.06</c:v>
                </c:pt>
                <c:pt idx="813">
                  <c:v>2.7</c:v>
                </c:pt>
                <c:pt idx="814">
                  <c:v>2.33</c:v>
                </c:pt>
                <c:pt idx="815">
                  <c:v>2.2000000000000002</c:v>
                </c:pt>
                <c:pt idx="816">
                  <c:v>2.19</c:v>
                </c:pt>
                <c:pt idx="817">
                  <c:v>2.1800000000000002</c:v>
                </c:pt>
                <c:pt idx="818">
                  <c:v>2.12</c:v>
                </c:pt>
                <c:pt idx="819">
                  <c:v>1.88</c:v>
                </c:pt>
                <c:pt idx="820">
                  <c:v>1.63</c:v>
                </c:pt>
                <c:pt idx="821">
                  <c:v>1.47</c:v>
                </c:pt>
                <c:pt idx="822">
                  <c:v>1.56</c:v>
                </c:pt>
                <c:pt idx="823">
                  <c:v>1.75</c:v>
                </c:pt>
                <c:pt idx="824">
                  <c:v>1.92</c:v>
                </c:pt>
                <c:pt idx="825">
                  <c:v>2.02</c:v>
                </c:pt>
                <c:pt idx="826">
                  <c:v>2.0699999999999998</c:v>
                </c:pt>
                <c:pt idx="827">
                  <c:v>2.19</c:v>
                </c:pt>
                <c:pt idx="828">
                  <c:v>2.2599999999999998</c:v>
                </c:pt>
                <c:pt idx="829">
                  <c:v>2.2400000000000002</c:v>
                </c:pt>
                <c:pt idx="830">
                  <c:v>2.14</c:v>
                </c:pt>
                <c:pt idx="831">
                  <c:v>2.0499999999999998</c:v>
                </c:pt>
                <c:pt idx="832">
                  <c:v>1.91</c:v>
                </c:pt>
                <c:pt idx="833">
                  <c:v>1.73</c:v>
                </c:pt>
                <c:pt idx="834">
                  <c:v>1.74</c:v>
                </c:pt>
                <c:pt idx="835">
                  <c:v>2.23</c:v>
                </c:pt>
                <c:pt idx="836">
                  <c:v>2.73</c:v>
                </c:pt>
                <c:pt idx="837">
                  <c:v>3.03</c:v>
                </c:pt>
                <c:pt idx="838">
                  <c:v>2.67</c:v>
                </c:pt>
                <c:pt idx="839">
                  <c:v>2.1</c:v>
                </c:pt>
                <c:pt idx="840">
                  <c:v>1.72</c:v>
                </c:pt>
                <c:pt idx="841">
                  <c:v>1.64</c:v>
                </c:pt>
                <c:pt idx="842">
                  <c:v>1.83</c:v>
                </c:pt>
                <c:pt idx="843">
                  <c:v>2.12</c:v>
                </c:pt>
                <c:pt idx="844">
                  <c:v>2.4300000000000002</c:v>
                </c:pt>
                <c:pt idx="845">
                  <c:v>2.69</c:v>
                </c:pt>
                <c:pt idx="846">
                  <c:v>2.85</c:v>
                </c:pt>
                <c:pt idx="847">
                  <c:v>2.82</c:v>
                </c:pt>
                <c:pt idx="848">
                  <c:v>2.5099999999999998</c:v>
                </c:pt>
                <c:pt idx="849">
                  <c:v>2.25</c:v>
                </c:pt>
                <c:pt idx="850">
                  <c:v>2.04</c:v>
                </c:pt>
                <c:pt idx="851">
                  <c:v>2.0099999999999998</c:v>
                </c:pt>
                <c:pt idx="852">
                  <c:v>2.0299999999999998</c:v>
                </c:pt>
                <c:pt idx="853">
                  <c:v>2.1</c:v>
                </c:pt>
                <c:pt idx="854">
                  <c:v>2.1</c:v>
                </c:pt>
                <c:pt idx="855">
                  <c:v>1.94</c:v>
                </c:pt>
                <c:pt idx="856">
                  <c:v>1.69</c:v>
                </c:pt>
                <c:pt idx="857">
                  <c:v>1.56</c:v>
                </c:pt>
                <c:pt idx="858">
                  <c:v>1.62</c:v>
                </c:pt>
                <c:pt idx="859">
                  <c:v>1.77</c:v>
                </c:pt>
                <c:pt idx="860">
                  <c:v>1.87</c:v>
                </c:pt>
                <c:pt idx="861">
                  <c:v>1.98</c:v>
                </c:pt>
                <c:pt idx="862">
                  <c:v>2.13</c:v>
                </c:pt>
                <c:pt idx="863">
                  <c:v>2.31</c:v>
                </c:pt>
                <c:pt idx="864">
                  <c:v>2.34</c:v>
                </c:pt>
                <c:pt idx="865">
                  <c:v>2.38</c:v>
                </c:pt>
                <c:pt idx="866">
                  <c:v>2.4300000000000002</c:v>
                </c:pt>
                <c:pt idx="867">
                  <c:v>2.48</c:v>
                </c:pt>
                <c:pt idx="868">
                  <c:v>2.34</c:v>
                </c:pt>
                <c:pt idx="869">
                  <c:v>2.1</c:v>
                </c:pt>
                <c:pt idx="870">
                  <c:v>1.92</c:v>
                </c:pt>
                <c:pt idx="871">
                  <c:v>1.95</c:v>
                </c:pt>
                <c:pt idx="872">
                  <c:v>2.12</c:v>
                </c:pt>
                <c:pt idx="873">
                  <c:v>2.3199999999999998</c:v>
                </c:pt>
                <c:pt idx="874">
                  <c:v>2.52</c:v>
                </c:pt>
                <c:pt idx="875">
                  <c:v>2.52</c:v>
                </c:pt>
                <c:pt idx="876">
                  <c:v>2.29</c:v>
                </c:pt>
                <c:pt idx="877">
                  <c:v>1.99</c:v>
                </c:pt>
                <c:pt idx="878">
                  <c:v>1.81</c:v>
                </c:pt>
                <c:pt idx="879">
                  <c:v>1.76</c:v>
                </c:pt>
                <c:pt idx="880">
                  <c:v>1.72</c:v>
                </c:pt>
                <c:pt idx="881">
                  <c:v>1.67</c:v>
                </c:pt>
                <c:pt idx="882">
                  <c:v>1.68</c:v>
                </c:pt>
                <c:pt idx="883">
                  <c:v>1.83</c:v>
                </c:pt>
                <c:pt idx="884">
                  <c:v>2.11</c:v>
                </c:pt>
                <c:pt idx="885">
                  <c:v>2.4300000000000002</c:v>
                </c:pt>
                <c:pt idx="886">
                  <c:v>2.57</c:v>
                </c:pt>
                <c:pt idx="887">
                  <c:v>2.4</c:v>
                </c:pt>
                <c:pt idx="888">
                  <c:v>2.12</c:v>
                </c:pt>
                <c:pt idx="889">
                  <c:v>1.9</c:v>
                </c:pt>
                <c:pt idx="890">
                  <c:v>1.75</c:v>
                </c:pt>
                <c:pt idx="891">
                  <c:v>1.58</c:v>
                </c:pt>
                <c:pt idx="892">
                  <c:v>1.45</c:v>
                </c:pt>
                <c:pt idx="893">
                  <c:v>1.38</c:v>
                </c:pt>
                <c:pt idx="894">
                  <c:v>1.37</c:v>
                </c:pt>
                <c:pt idx="895">
                  <c:v>1.36</c:v>
                </c:pt>
                <c:pt idx="896">
                  <c:v>1.38</c:v>
                </c:pt>
                <c:pt idx="897">
                  <c:v>1.46</c:v>
                </c:pt>
                <c:pt idx="898">
                  <c:v>1.55</c:v>
                </c:pt>
                <c:pt idx="899">
                  <c:v>1.54</c:v>
                </c:pt>
                <c:pt idx="900">
                  <c:v>1.54</c:v>
                </c:pt>
                <c:pt idx="901">
                  <c:v>1.64</c:v>
                </c:pt>
                <c:pt idx="902">
                  <c:v>1.86</c:v>
                </c:pt>
                <c:pt idx="903">
                  <c:v>1.92</c:v>
                </c:pt>
                <c:pt idx="904">
                  <c:v>1.78</c:v>
                </c:pt>
                <c:pt idx="905">
                  <c:v>1.67</c:v>
                </c:pt>
                <c:pt idx="906">
                  <c:v>1.76</c:v>
                </c:pt>
                <c:pt idx="907">
                  <c:v>2.02</c:v>
                </c:pt>
                <c:pt idx="908">
                  <c:v>2.38</c:v>
                </c:pt>
                <c:pt idx="909">
                  <c:v>2.77</c:v>
                </c:pt>
                <c:pt idx="910">
                  <c:v>3.05</c:v>
                </c:pt>
                <c:pt idx="911">
                  <c:v>2.87</c:v>
                </c:pt>
                <c:pt idx="912">
                  <c:v>2.42</c:v>
                </c:pt>
                <c:pt idx="913">
                  <c:v>2.0299999999999998</c:v>
                </c:pt>
                <c:pt idx="914">
                  <c:v>1.88</c:v>
                </c:pt>
                <c:pt idx="915">
                  <c:v>1.91</c:v>
                </c:pt>
                <c:pt idx="916">
                  <c:v>2</c:v>
                </c:pt>
                <c:pt idx="917">
                  <c:v>2.09</c:v>
                </c:pt>
                <c:pt idx="918">
                  <c:v>2.04</c:v>
                </c:pt>
                <c:pt idx="919">
                  <c:v>1.73</c:v>
                </c:pt>
                <c:pt idx="920">
                  <c:v>1.48</c:v>
                </c:pt>
                <c:pt idx="921">
                  <c:v>1.41</c:v>
                </c:pt>
                <c:pt idx="922">
                  <c:v>1.56</c:v>
                </c:pt>
                <c:pt idx="923">
                  <c:v>1.75</c:v>
                </c:pt>
                <c:pt idx="924">
                  <c:v>1.71</c:v>
                </c:pt>
                <c:pt idx="925">
                  <c:v>1.5</c:v>
                </c:pt>
                <c:pt idx="926">
                  <c:v>1.32</c:v>
                </c:pt>
                <c:pt idx="927">
                  <c:v>1.33</c:v>
                </c:pt>
                <c:pt idx="928">
                  <c:v>1.54</c:v>
                </c:pt>
                <c:pt idx="929">
                  <c:v>1.86</c:v>
                </c:pt>
                <c:pt idx="930">
                  <c:v>2.25</c:v>
                </c:pt>
                <c:pt idx="931">
                  <c:v>2.52</c:v>
                </c:pt>
                <c:pt idx="932">
                  <c:v>2.34</c:v>
                </c:pt>
                <c:pt idx="933">
                  <c:v>1.92</c:v>
                </c:pt>
                <c:pt idx="934">
                  <c:v>1.58</c:v>
                </c:pt>
                <c:pt idx="935">
                  <c:v>1.42</c:v>
                </c:pt>
                <c:pt idx="936">
                  <c:v>1.41</c:v>
                </c:pt>
                <c:pt idx="937">
                  <c:v>1.54</c:v>
                </c:pt>
                <c:pt idx="938">
                  <c:v>1.84</c:v>
                </c:pt>
                <c:pt idx="939">
                  <c:v>2.2799999999999998</c:v>
                </c:pt>
                <c:pt idx="940">
                  <c:v>2.67</c:v>
                </c:pt>
                <c:pt idx="941">
                  <c:v>2.7</c:v>
                </c:pt>
                <c:pt idx="942">
                  <c:v>2.4</c:v>
                </c:pt>
                <c:pt idx="943">
                  <c:v>2.0499999999999998</c:v>
                </c:pt>
                <c:pt idx="944">
                  <c:v>1.85</c:v>
                </c:pt>
                <c:pt idx="945">
                  <c:v>1.83</c:v>
                </c:pt>
                <c:pt idx="946">
                  <c:v>2.0099999999999998</c:v>
                </c:pt>
                <c:pt idx="947">
                  <c:v>2.2999999999999998</c:v>
                </c:pt>
                <c:pt idx="948">
                  <c:v>2.5299999999999998</c:v>
                </c:pt>
                <c:pt idx="949">
                  <c:v>2.75</c:v>
                </c:pt>
                <c:pt idx="950">
                  <c:v>2.86</c:v>
                </c:pt>
                <c:pt idx="951">
                  <c:v>2.91</c:v>
                </c:pt>
                <c:pt idx="952">
                  <c:v>2.65</c:v>
                </c:pt>
                <c:pt idx="953">
                  <c:v>2.1800000000000002</c:v>
                </c:pt>
                <c:pt idx="954">
                  <c:v>1.86</c:v>
                </c:pt>
                <c:pt idx="955">
                  <c:v>1.72</c:v>
                </c:pt>
                <c:pt idx="956">
                  <c:v>1.75</c:v>
                </c:pt>
                <c:pt idx="957">
                  <c:v>1.81</c:v>
                </c:pt>
                <c:pt idx="958">
                  <c:v>1.82</c:v>
                </c:pt>
                <c:pt idx="959">
                  <c:v>1.72</c:v>
                </c:pt>
                <c:pt idx="960">
                  <c:v>1.6</c:v>
                </c:pt>
                <c:pt idx="961">
                  <c:v>1.57</c:v>
                </c:pt>
                <c:pt idx="962">
                  <c:v>1.66</c:v>
                </c:pt>
                <c:pt idx="963">
                  <c:v>1.87</c:v>
                </c:pt>
                <c:pt idx="964">
                  <c:v>2.13</c:v>
                </c:pt>
                <c:pt idx="965">
                  <c:v>2.34</c:v>
                </c:pt>
                <c:pt idx="966">
                  <c:v>2.34</c:v>
                </c:pt>
                <c:pt idx="967">
                  <c:v>2.16</c:v>
                </c:pt>
                <c:pt idx="968">
                  <c:v>2.0699999999999998</c:v>
                </c:pt>
                <c:pt idx="969">
                  <c:v>2.15</c:v>
                </c:pt>
                <c:pt idx="970">
                  <c:v>2.34</c:v>
                </c:pt>
                <c:pt idx="971">
                  <c:v>2.4500000000000002</c:v>
                </c:pt>
                <c:pt idx="972">
                  <c:v>2.2400000000000002</c:v>
                </c:pt>
                <c:pt idx="973">
                  <c:v>1.9</c:v>
                </c:pt>
                <c:pt idx="974">
                  <c:v>1.63</c:v>
                </c:pt>
                <c:pt idx="975">
                  <c:v>1.58</c:v>
                </c:pt>
                <c:pt idx="976">
                  <c:v>1.7</c:v>
                </c:pt>
                <c:pt idx="977">
                  <c:v>1.92</c:v>
                </c:pt>
                <c:pt idx="978">
                  <c:v>2.2400000000000002</c:v>
                </c:pt>
                <c:pt idx="979">
                  <c:v>2.4300000000000002</c:v>
                </c:pt>
                <c:pt idx="980">
                  <c:v>2.29</c:v>
                </c:pt>
                <c:pt idx="981">
                  <c:v>1.94</c:v>
                </c:pt>
                <c:pt idx="982">
                  <c:v>1.74</c:v>
                </c:pt>
                <c:pt idx="983">
                  <c:v>1.8</c:v>
                </c:pt>
                <c:pt idx="984">
                  <c:v>1.97</c:v>
                </c:pt>
                <c:pt idx="985">
                  <c:v>2.11</c:v>
                </c:pt>
                <c:pt idx="986">
                  <c:v>2.17</c:v>
                </c:pt>
                <c:pt idx="987">
                  <c:v>2.04</c:v>
                </c:pt>
                <c:pt idx="988">
                  <c:v>1.77</c:v>
                </c:pt>
                <c:pt idx="989">
                  <c:v>1.56</c:v>
                </c:pt>
                <c:pt idx="990">
                  <c:v>1.43</c:v>
                </c:pt>
                <c:pt idx="991">
                  <c:v>1.44</c:v>
                </c:pt>
                <c:pt idx="992">
                  <c:v>1.53</c:v>
                </c:pt>
                <c:pt idx="993">
                  <c:v>1.72</c:v>
                </c:pt>
                <c:pt idx="994">
                  <c:v>1.98</c:v>
                </c:pt>
                <c:pt idx="995">
                  <c:v>2.11</c:v>
                </c:pt>
                <c:pt idx="996">
                  <c:v>2.0099999999999998</c:v>
                </c:pt>
                <c:pt idx="997">
                  <c:v>1.93</c:v>
                </c:pt>
                <c:pt idx="998">
                  <c:v>2.02</c:v>
                </c:pt>
                <c:pt idx="999">
                  <c:v>2.17</c:v>
                </c:pt>
                <c:pt idx="1000">
                  <c:v>2.2000000000000002</c:v>
                </c:pt>
                <c:pt idx="1001">
                  <c:v>2.14</c:v>
                </c:pt>
                <c:pt idx="1002">
                  <c:v>2.04</c:v>
                </c:pt>
                <c:pt idx="1003">
                  <c:v>1.85</c:v>
                </c:pt>
                <c:pt idx="1004">
                  <c:v>1.66</c:v>
                </c:pt>
                <c:pt idx="1005">
                  <c:v>1.6</c:v>
                </c:pt>
                <c:pt idx="1006">
                  <c:v>1.72</c:v>
                </c:pt>
                <c:pt idx="1007">
                  <c:v>1.84</c:v>
                </c:pt>
                <c:pt idx="1008">
                  <c:v>1.88</c:v>
                </c:pt>
                <c:pt idx="1009">
                  <c:v>1.83</c:v>
                </c:pt>
                <c:pt idx="1010">
                  <c:v>1.81</c:v>
                </c:pt>
                <c:pt idx="1011">
                  <c:v>1.88</c:v>
                </c:pt>
                <c:pt idx="1012">
                  <c:v>1.99</c:v>
                </c:pt>
                <c:pt idx="1013">
                  <c:v>2.11</c:v>
                </c:pt>
                <c:pt idx="1014">
                  <c:v>2.2599999999999998</c:v>
                </c:pt>
                <c:pt idx="1015">
                  <c:v>2.48</c:v>
                </c:pt>
                <c:pt idx="1016">
                  <c:v>2.78</c:v>
                </c:pt>
                <c:pt idx="1017">
                  <c:v>3.04</c:v>
                </c:pt>
                <c:pt idx="1018">
                  <c:v>3.03</c:v>
                </c:pt>
                <c:pt idx="1019">
                  <c:v>2.68</c:v>
                </c:pt>
                <c:pt idx="1020">
                  <c:v>2.25</c:v>
                </c:pt>
                <c:pt idx="1021">
                  <c:v>1.98</c:v>
                </c:pt>
                <c:pt idx="1022">
                  <c:v>1.89</c:v>
                </c:pt>
                <c:pt idx="1023">
                  <c:v>1.86</c:v>
                </c:pt>
                <c:pt idx="1024">
                  <c:v>1.76</c:v>
                </c:pt>
                <c:pt idx="1025">
                  <c:v>1.57</c:v>
                </c:pt>
                <c:pt idx="1026">
                  <c:v>1.44</c:v>
                </c:pt>
                <c:pt idx="1027">
                  <c:v>1.41</c:v>
                </c:pt>
                <c:pt idx="1028">
                  <c:v>1.55</c:v>
                </c:pt>
                <c:pt idx="1029">
                  <c:v>1.59</c:v>
                </c:pt>
                <c:pt idx="1030">
                  <c:v>1.64</c:v>
                </c:pt>
                <c:pt idx="1031">
                  <c:v>1.76</c:v>
                </c:pt>
                <c:pt idx="1032">
                  <c:v>2.09</c:v>
                </c:pt>
                <c:pt idx="1033">
                  <c:v>2.4300000000000002</c:v>
                </c:pt>
                <c:pt idx="1034">
                  <c:v>2.4300000000000002</c:v>
                </c:pt>
                <c:pt idx="1035">
                  <c:v>2.25</c:v>
                </c:pt>
                <c:pt idx="1036">
                  <c:v>2.0299999999999998</c:v>
                </c:pt>
                <c:pt idx="1037">
                  <c:v>2.0499999999999998</c:v>
                </c:pt>
                <c:pt idx="1038">
                  <c:v>2.02</c:v>
                </c:pt>
                <c:pt idx="1039">
                  <c:v>1.85</c:v>
                </c:pt>
                <c:pt idx="1040">
                  <c:v>1.67</c:v>
                </c:pt>
                <c:pt idx="1041">
                  <c:v>1.54</c:v>
                </c:pt>
                <c:pt idx="1042">
                  <c:v>1.53</c:v>
                </c:pt>
                <c:pt idx="1043">
                  <c:v>1.48</c:v>
                </c:pt>
                <c:pt idx="1044">
                  <c:v>1.38</c:v>
                </c:pt>
                <c:pt idx="1045">
                  <c:v>1.36</c:v>
                </c:pt>
                <c:pt idx="1046">
                  <c:v>1.39</c:v>
                </c:pt>
                <c:pt idx="1047">
                  <c:v>1.51</c:v>
                </c:pt>
                <c:pt idx="1048">
                  <c:v>1.67</c:v>
                </c:pt>
                <c:pt idx="1049">
                  <c:v>1.8</c:v>
                </c:pt>
                <c:pt idx="1050">
                  <c:v>1.87</c:v>
                </c:pt>
                <c:pt idx="1051">
                  <c:v>1.74</c:v>
                </c:pt>
                <c:pt idx="1052">
                  <c:v>1.72</c:v>
                </c:pt>
                <c:pt idx="1053">
                  <c:v>1.88</c:v>
                </c:pt>
                <c:pt idx="1054">
                  <c:v>2.19</c:v>
                </c:pt>
                <c:pt idx="1055">
                  <c:v>2.48</c:v>
                </c:pt>
                <c:pt idx="1056">
                  <c:v>2.46</c:v>
                </c:pt>
                <c:pt idx="1057">
                  <c:v>2.16</c:v>
                </c:pt>
                <c:pt idx="1058">
                  <c:v>1.82</c:v>
                </c:pt>
                <c:pt idx="1059">
                  <c:v>1.77</c:v>
                </c:pt>
                <c:pt idx="1060">
                  <c:v>1.91</c:v>
                </c:pt>
                <c:pt idx="1061">
                  <c:v>2.15</c:v>
                </c:pt>
                <c:pt idx="1062">
                  <c:v>2.2200000000000002</c:v>
                </c:pt>
                <c:pt idx="1063">
                  <c:v>2.2000000000000002</c:v>
                </c:pt>
                <c:pt idx="1064">
                  <c:v>2.23</c:v>
                </c:pt>
                <c:pt idx="1065">
                  <c:v>2.38</c:v>
                </c:pt>
                <c:pt idx="1066">
                  <c:v>2.44</c:v>
                </c:pt>
                <c:pt idx="1067">
                  <c:v>2.2999999999999998</c:v>
                </c:pt>
                <c:pt idx="1068">
                  <c:v>2.15</c:v>
                </c:pt>
                <c:pt idx="1069">
                  <c:v>2.2000000000000002</c:v>
                </c:pt>
                <c:pt idx="1070">
                  <c:v>2.36</c:v>
                </c:pt>
                <c:pt idx="1071">
                  <c:v>2.5499999999999998</c:v>
                </c:pt>
                <c:pt idx="1072">
                  <c:v>2.77</c:v>
                </c:pt>
                <c:pt idx="1073">
                  <c:v>2.96</c:v>
                </c:pt>
                <c:pt idx="1074">
                  <c:v>2.97</c:v>
                </c:pt>
                <c:pt idx="1075">
                  <c:v>2.83</c:v>
                </c:pt>
                <c:pt idx="1076">
                  <c:v>2.5499999999999998</c:v>
                </c:pt>
                <c:pt idx="1077">
                  <c:v>2.34</c:v>
                </c:pt>
                <c:pt idx="1078">
                  <c:v>2.2000000000000002</c:v>
                </c:pt>
                <c:pt idx="1079">
                  <c:v>2.2000000000000002</c:v>
                </c:pt>
                <c:pt idx="1080">
                  <c:v>2.3199999999999998</c:v>
                </c:pt>
                <c:pt idx="1081">
                  <c:v>2.5099999999999998</c:v>
                </c:pt>
                <c:pt idx="1082">
                  <c:v>2.79</c:v>
                </c:pt>
                <c:pt idx="1083">
                  <c:v>3.09</c:v>
                </c:pt>
                <c:pt idx="1084">
                  <c:v>3.37</c:v>
                </c:pt>
                <c:pt idx="1085">
                  <c:v>3.46</c:v>
                </c:pt>
                <c:pt idx="1086">
                  <c:v>3.32</c:v>
                </c:pt>
                <c:pt idx="1087">
                  <c:v>2.92</c:v>
                </c:pt>
                <c:pt idx="1088">
                  <c:v>2.44</c:v>
                </c:pt>
                <c:pt idx="1089">
                  <c:v>2.15</c:v>
                </c:pt>
                <c:pt idx="1090">
                  <c:v>2.0499999999999998</c:v>
                </c:pt>
                <c:pt idx="1091">
                  <c:v>2.0699999999999998</c:v>
                </c:pt>
                <c:pt idx="1092">
                  <c:v>2.16</c:v>
                </c:pt>
                <c:pt idx="1093">
                  <c:v>2.35</c:v>
                </c:pt>
                <c:pt idx="1094">
                  <c:v>2.61</c:v>
                </c:pt>
                <c:pt idx="1095">
                  <c:v>2.86</c:v>
                </c:pt>
                <c:pt idx="1096">
                  <c:v>2.99</c:v>
                </c:pt>
                <c:pt idx="1097">
                  <c:v>2.99</c:v>
                </c:pt>
                <c:pt idx="1098">
                  <c:v>2.74</c:v>
                </c:pt>
                <c:pt idx="1099">
                  <c:v>2.33</c:v>
                </c:pt>
                <c:pt idx="1100">
                  <c:v>2.0499999999999998</c:v>
                </c:pt>
                <c:pt idx="1101">
                  <c:v>2.0499999999999998</c:v>
                </c:pt>
                <c:pt idx="1102">
                  <c:v>2.2000000000000002</c:v>
                </c:pt>
                <c:pt idx="1103">
                  <c:v>2.2000000000000002</c:v>
                </c:pt>
                <c:pt idx="1104">
                  <c:v>2.08</c:v>
                </c:pt>
                <c:pt idx="1105">
                  <c:v>1.96</c:v>
                </c:pt>
                <c:pt idx="1106">
                  <c:v>2.0699999999999998</c:v>
                </c:pt>
                <c:pt idx="1107">
                  <c:v>2.34</c:v>
                </c:pt>
                <c:pt idx="1108">
                  <c:v>2.72</c:v>
                </c:pt>
                <c:pt idx="1109">
                  <c:v>3.01</c:v>
                </c:pt>
                <c:pt idx="1110">
                  <c:v>3.15</c:v>
                </c:pt>
                <c:pt idx="1111">
                  <c:v>3.14</c:v>
                </c:pt>
                <c:pt idx="1112">
                  <c:v>3.02</c:v>
                </c:pt>
                <c:pt idx="1113">
                  <c:v>2.66</c:v>
                </c:pt>
                <c:pt idx="1114">
                  <c:v>2.17</c:v>
                </c:pt>
                <c:pt idx="1115">
                  <c:v>1.83</c:v>
                </c:pt>
                <c:pt idx="1116">
                  <c:v>1.68</c:v>
                </c:pt>
                <c:pt idx="1117">
                  <c:v>1.8</c:v>
                </c:pt>
                <c:pt idx="1118">
                  <c:v>1.97</c:v>
                </c:pt>
                <c:pt idx="1119">
                  <c:v>2.04</c:v>
                </c:pt>
                <c:pt idx="1120">
                  <c:v>1.93</c:v>
                </c:pt>
                <c:pt idx="1121">
                  <c:v>1.76</c:v>
                </c:pt>
                <c:pt idx="1122">
                  <c:v>1.78</c:v>
                </c:pt>
                <c:pt idx="1123">
                  <c:v>1.79</c:v>
                </c:pt>
                <c:pt idx="1124">
                  <c:v>1.82</c:v>
                </c:pt>
                <c:pt idx="1125">
                  <c:v>1.86</c:v>
                </c:pt>
                <c:pt idx="1126">
                  <c:v>1.89</c:v>
                </c:pt>
                <c:pt idx="1127">
                  <c:v>1.96</c:v>
                </c:pt>
                <c:pt idx="1128">
                  <c:v>2.13</c:v>
                </c:pt>
                <c:pt idx="1129">
                  <c:v>2.39</c:v>
                </c:pt>
                <c:pt idx="1130">
                  <c:v>2.61</c:v>
                </c:pt>
                <c:pt idx="1131">
                  <c:v>2.71</c:v>
                </c:pt>
                <c:pt idx="1132">
                  <c:v>2.63</c:v>
                </c:pt>
                <c:pt idx="1133">
                  <c:v>2.52</c:v>
                </c:pt>
                <c:pt idx="1134">
                  <c:v>2.5099999999999998</c:v>
                </c:pt>
                <c:pt idx="1135">
                  <c:v>2.65</c:v>
                </c:pt>
                <c:pt idx="1136">
                  <c:v>2.87</c:v>
                </c:pt>
                <c:pt idx="1137">
                  <c:v>3.15</c:v>
                </c:pt>
                <c:pt idx="1138">
                  <c:v>3.45</c:v>
                </c:pt>
                <c:pt idx="1139">
                  <c:v>3.65</c:v>
                </c:pt>
                <c:pt idx="1140">
                  <c:v>3.53</c:v>
                </c:pt>
                <c:pt idx="1141">
                  <c:v>2.92</c:v>
                </c:pt>
                <c:pt idx="1142">
                  <c:v>2.23</c:v>
                </c:pt>
                <c:pt idx="1143">
                  <c:v>1.83</c:v>
                </c:pt>
                <c:pt idx="1144">
                  <c:v>1.69</c:v>
                </c:pt>
                <c:pt idx="1145">
                  <c:v>1.68</c:v>
                </c:pt>
                <c:pt idx="1146">
                  <c:v>1.61</c:v>
                </c:pt>
                <c:pt idx="1147">
                  <c:v>1.45</c:v>
                </c:pt>
                <c:pt idx="1148">
                  <c:v>1.27</c:v>
                </c:pt>
                <c:pt idx="1149">
                  <c:v>1.18</c:v>
                </c:pt>
                <c:pt idx="1150">
                  <c:v>1.18</c:v>
                </c:pt>
                <c:pt idx="1151">
                  <c:v>1.18</c:v>
                </c:pt>
                <c:pt idx="1152">
                  <c:v>1.1499999999999999</c:v>
                </c:pt>
                <c:pt idx="1153">
                  <c:v>1.1399999999999999</c:v>
                </c:pt>
                <c:pt idx="1154">
                  <c:v>1.25</c:v>
                </c:pt>
                <c:pt idx="1155">
                  <c:v>1.44</c:v>
                </c:pt>
                <c:pt idx="1156">
                  <c:v>1.67</c:v>
                </c:pt>
                <c:pt idx="1157">
                  <c:v>1.86</c:v>
                </c:pt>
                <c:pt idx="1158">
                  <c:v>1.97</c:v>
                </c:pt>
                <c:pt idx="1159">
                  <c:v>1.96</c:v>
                </c:pt>
                <c:pt idx="1160">
                  <c:v>1.91</c:v>
                </c:pt>
                <c:pt idx="1161">
                  <c:v>1.86</c:v>
                </c:pt>
                <c:pt idx="1162">
                  <c:v>1.82</c:v>
                </c:pt>
                <c:pt idx="1163">
                  <c:v>1.76</c:v>
                </c:pt>
                <c:pt idx="1164">
                  <c:v>1.68</c:v>
                </c:pt>
                <c:pt idx="1165">
                  <c:v>1.56</c:v>
                </c:pt>
                <c:pt idx="1166">
                  <c:v>1.42</c:v>
                </c:pt>
                <c:pt idx="1167">
                  <c:v>1.26</c:v>
                </c:pt>
                <c:pt idx="1168">
                  <c:v>1.17</c:v>
                </c:pt>
                <c:pt idx="1169">
                  <c:v>1.21</c:v>
                </c:pt>
                <c:pt idx="1170">
                  <c:v>1.42</c:v>
                </c:pt>
                <c:pt idx="1171">
                  <c:v>1.68</c:v>
                </c:pt>
                <c:pt idx="1172">
                  <c:v>1.83</c:v>
                </c:pt>
                <c:pt idx="1173">
                  <c:v>1.93</c:v>
                </c:pt>
                <c:pt idx="1174">
                  <c:v>2.02</c:v>
                </c:pt>
                <c:pt idx="1175">
                  <c:v>2.2200000000000002</c:v>
                </c:pt>
                <c:pt idx="1176">
                  <c:v>2.39</c:v>
                </c:pt>
                <c:pt idx="1177">
                  <c:v>2.4700000000000002</c:v>
                </c:pt>
                <c:pt idx="1178">
                  <c:v>2.39</c:v>
                </c:pt>
                <c:pt idx="1179">
                  <c:v>2.08</c:v>
                </c:pt>
                <c:pt idx="1180">
                  <c:v>1.78</c:v>
                </c:pt>
                <c:pt idx="1181">
                  <c:v>1.56</c:v>
                </c:pt>
                <c:pt idx="1182">
                  <c:v>1.52</c:v>
                </c:pt>
                <c:pt idx="1183">
                  <c:v>1.69</c:v>
                </c:pt>
                <c:pt idx="1184">
                  <c:v>2</c:v>
                </c:pt>
                <c:pt idx="1185">
                  <c:v>2.38</c:v>
                </c:pt>
                <c:pt idx="1186">
                  <c:v>2.62</c:v>
                </c:pt>
                <c:pt idx="1187">
                  <c:v>2.61</c:v>
                </c:pt>
                <c:pt idx="1188">
                  <c:v>2.46</c:v>
                </c:pt>
                <c:pt idx="1189">
                  <c:v>2.4300000000000002</c:v>
                </c:pt>
                <c:pt idx="1190">
                  <c:v>2.58</c:v>
                </c:pt>
                <c:pt idx="1191">
                  <c:v>2.76</c:v>
                </c:pt>
                <c:pt idx="1192">
                  <c:v>2.63</c:v>
                </c:pt>
                <c:pt idx="1193">
                  <c:v>2.27</c:v>
                </c:pt>
                <c:pt idx="1194">
                  <c:v>1.98</c:v>
                </c:pt>
                <c:pt idx="1195">
                  <c:v>1.99</c:v>
                </c:pt>
                <c:pt idx="1196">
                  <c:v>2.1800000000000002</c:v>
                </c:pt>
                <c:pt idx="1197">
                  <c:v>2.38</c:v>
                </c:pt>
                <c:pt idx="1198">
                  <c:v>2.4300000000000002</c:v>
                </c:pt>
                <c:pt idx="1199">
                  <c:v>2.36</c:v>
                </c:pt>
                <c:pt idx="1200">
                  <c:v>2.19</c:v>
                </c:pt>
                <c:pt idx="1201">
                  <c:v>2.0499999999999998</c:v>
                </c:pt>
                <c:pt idx="1202">
                  <c:v>2.0099999999999998</c:v>
                </c:pt>
                <c:pt idx="1203">
                  <c:v>2.16</c:v>
                </c:pt>
                <c:pt idx="1204">
                  <c:v>2.3199999999999998</c:v>
                </c:pt>
                <c:pt idx="1205">
                  <c:v>2.36</c:v>
                </c:pt>
                <c:pt idx="1206">
                  <c:v>2.36</c:v>
                </c:pt>
                <c:pt idx="1207">
                  <c:v>2.35</c:v>
                </c:pt>
                <c:pt idx="1208">
                  <c:v>2.41</c:v>
                </c:pt>
                <c:pt idx="1209">
                  <c:v>2.2599999999999998</c:v>
                </c:pt>
                <c:pt idx="1210">
                  <c:v>1.97</c:v>
                </c:pt>
                <c:pt idx="1211">
                  <c:v>1.81</c:v>
                </c:pt>
                <c:pt idx="1212">
                  <c:v>1.9</c:v>
                </c:pt>
                <c:pt idx="1213">
                  <c:v>2.2200000000000002</c:v>
                </c:pt>
                <c:pt idx="1214">
                  <c:v>2.5</c:v>
                </c:pt>
                <c:pt idx="1215">
                  <c:v>2.64</c:v>
                </c:pt>
                <c:pt idx="1216">
                  <c:v>2.5499999999999998</c:v>
                </c:pt>
                <c:pt idx="1217">
                  <c:v>2.48</c:v>
                </c:pt>
                <c:pt idx="1218">
                  <c:v>2.5099999999999998</c:v>
                </c:pt>
                <c:pt idx="1219">
                  <c:v>2.62</c:v>
                </c:pt>
                <c:pt idx="1220">
                  <c:v>2.64</c:v>
                </c:pt>
                <c:pt idx="1221">
                  <c:v>2.46</c:v>
                </c:pt>
                <c:pt idx="1222">
                  <c:v>2.2000000000000002</c:v>
                </c:pt>
                <c:pt idx="1223">
                  <c:v>2.0499999999999998</c:v>
                </c:pt>
                <c:pt idx="1224">
                  <c:v>2.0699999999999998</c:v>
                </c:pt>
                <c:pt idx="1225">
                  <c:v>2.16</c:v>
                </c:pt>
                <c:pt idx="1226">
                  <c:v>2.2200000000000002</c:v>
                </c:pt>
                <c:pt idx="1227">
                  <c:v>2.2400000000000002</c:v>
                </c:pt>
                <c:pt idx="1228">
                  <c:v>2.34</c:v>
                </c:pt>
                <c:pt idx="1229">
                  <c:v>2.5499999999999998</c:v>
                </c:pt>
                <c:pt idx="1230">
                  <c:v>2.83</c:v>
                </c:pt>
                <c:pt idx="1231">
                  <c:v>2.88</c:v>
                </c:pt>
                <c:pt idx="1232">
                  <c:v>2.5</c:v>
                </c:pt>
                <c:pt idx="1233">
                  <c:v>1.95</c:v>
                </c:pt>
                <c:pt idx="1234">
                  <c:v>1.63</c:v>
                </c:pt>
                <c:pt idx="1235">
                  <c:v>1.54</c:v>
                </c:pt>
                <c:pt idx="1236">
                  <c:v>1.72</c:v>
                </c:pt>
                <c:pt idx="1237">
                  <c:v>1.98</c:v>
                </c:pt>
                <c:pt idx="1238">
                  <c:v>2.38</c:v>
                </c:pt>
                <c:pt idx="1239">
                  <c:v>2.65</c:v>
                </c:pt>
                <c:pt idx="1240">
                  <c:v>2.63</c:v>
                </c:pt>
                <c:pt idx="1241">
                  <c:v>2.41</c:v>
                </c:pt>
                <c:pt idx="1242">
                  <c:v>2.11</c:v>
                </c:pt>
                <c:pt idx="1243">
                  <c:v>1.83</c:v>
                </c:pt>
                <c:pt idx="1244">
                  <c:v>1.57</c:v>
                </c:pt>
                <c:pt idx="1245">
                  <c:v>1.26</c:v>
                </c:pt>
                <c:pt idx="1246">
                  <c:v>1.04</c:v>
                </c:pt>
                <c:pt idx="1247">
                  <c:v>0.94</c:v>
                </c:pt>
                <c:pt idx="1248">
                  <c:v>0.99</c:v>
                </c:pt>
                <c:pt idx="1249">
                  <c:v>1.1499999999999999</c:v>
                </c:pt>
                <c:pt idx="1250">
                  <c:v>1.3</c:v>
                </c:pt>
                <c:pt idx="1251">
                  <c:v>1.47</c:v>
                </c:pt>
                <c:pt idx="1252">
                  <c:v>1.64</c:v>
                </c:pt>
                <c:pt idx="1253">
                  <c:v>1.78</c:v>
                </c:pt>
                <c:pt idx="1254">
                  <c:v>1.92</c:v>
                </c:pt>
                <c:pt idx="1255">
                  <c:v>2.17</c:v>
                </c:pt>
                <c:pt idx="1256">
                  <c:v>2.48</c:v>
                </c:pt>
                <c:pt idx="1257">
                  <c:v>2.83</c:v>
                </c:pt>
                <c:pt idx="1258">
                  <c:v>3.04</c:v>
                </c:pt>
                <c:pt idx="1259">
                  <c:v>2.96</c:v>
                </c:pt>
                <c:pt idx="1260">
                  <c:v>2.6</c:v>
                </c:pt>
                <c:pt idx="1261">
                  <c:v>2.2000000000000002</c:v>
                </c:pt>
                <c:pt idx="1262">
                  <c:v>2.21</c:v>
                </c:pt>
                <c:pt idx="1263">
                  <c:v>2.48</c:v>
                </c:pt>
                <c:pt idx="1264">
                  <c:v>2.96</c:v>
                </c:pt>
                <c:pt idx="1265">
                  <c:v>3.41</c:v>
                </c:pt>
                <c:pt idx="1266">
                  <c:v>3.5</c:v>
                </c:pt>
                <c:pt idx="1267">
                  <c:v>3.18</c:v>
                </c:pt>
                <c:pt idx="1268">
                  <c:v>2.59</c:v>
                </c:pt>
                <c:pt idx="1269">
                  <c:v>2.1</c:v>
                </c:pt>
                <c:pt idx="1270">
                  <c:v>1.74</c:v>
                </c:pt>
                <c:pt idx="1271">
                  <c:v>1.54</c:v>
                </c:pt>
                <c:pt idx="1272">
                  <c:v>1.52</c:v>
                </c:pt>
                <c:pt idx="1273">
                  <c:v>1.67</c:v>
                </c:pt>
                <c:pt idx="1274">
                  <c:v>1.91</c:v>
                </c:pt>
                <c:pt idx="1275">
                  <c:v>2.09</c:v>
                </c:pt>
                <c:pt idx="1276">
                  <c:v>2.3199999999999998</c:v>
                </c:pt>
                <c:pt idx="1277">
                  <c:v>2.4300000000000002</c:v>
                </c:pt>
                <c:pt idx="1278">
                  <c:v>2.58</c:v>
                </c:pt>
                <c:pt idx="1279">
                  <c:v>2.62</c:v>
                </c:pt>
                <c:pt idx="1280">
                  <c:v>2.64</c:v>
                </c:pt>
                <c:pt idx="1281">
                  <c:v>2.5499999999999998</c:v>
                </c:pt>
                <c:pt idx="1282">
                  <c:v>2.37</c:v>
                </c:pt>
                <c:pt idx="1283">
                  <c:v>2.25</c:v>
                </c:pt>
                <c:pt idx="1284">
                  <c:v>2.29</c:v>
                </c:pt>
                <c:pt idx="1285">
                  <c:v>2.4700000000000002</c:v>
                </c:pt>
                <c:pt idx="1286">
                  <c:v>2.82</c:v>
                </c:pt>
                <c:pt idx="1287">
                  <c:v>3.26</c:v>
                </c:pt>
                <c:pt idx="1288">
                  <c:v>3.62</c:v>
                </c:pt>
                <c:pt idx="1289">
                  <c:v>3.77</c:v>
                </c:pt>
                <c:pt idx="1290">
                  <c:v>3.54</c:v>
                </c:pt>
                <c:pt idx="1291">
                  <c:v>2.99</c:v>
                </c:pt>
                <c:pt idx="1292">
                  <c:v>2.4500000000000002</c:v>
                </c:pt>
                <c:pt idx="1293">
                  <c:v>2.0699999999999998</c:v>
                </c:pt>
                <c:pt idx="1294">
                  <c:v>1.84</c:v>
                </c:pt>
                <c:pt idx="1295">
                  <c:v>1.64</c:v>
                </c:pt>
                <c:pt idx="1296">
                  <c:v>1.47</c:v>
                </c:pt>
                <c:pt idx="1297">
                  <c:v>1.38</c:v>
                </c:pt>
                <c:pt idx="1298">
                  <c:v>1.42</c:v>
                </c:pt>
                <c:pt idx="1299">
                  <c:v>1.61</c:v>
                </c:pt>
                <c:pt idx="1300">
                  <c:v>1.91</c:v>
                </c:pt>
                <c:pt idx="1301">
                  <c:v>2.2599999999999998</c:v>
                </c:pt>
                <c:pt idx="1302">
                  <c:v>2.41</c:v>
                </c:pt>
                <c:pt idx="1303">
                  <c:v>2.33</c:v>
                </c:pt>
                <c:pt idx="1304">
                  <c:v>2.1800000000000002</c:v>
                </c:pt>
                <c:pt idx="1305">
                  <c:v>2.19</c:v>
                </c:pt>
                <c:pt idx="1306">
                  <c:v>2.2999999999999998</c:v>
                </c:pt>
                <c:pt idx="1307">
                  <c:v>2.42</c:v>
                </c:pt>
                <c:pt idx="1308">
                  <c:v>2.4300000000000002</c:v>
                </c:pt>
                <c:pt idx="1309">
                  <c:v>2.36</c:v>
                </c:pt>
                <c:pt idx="1310">
                  <c:v>2.31</c:v>
                </c:pt>
                <c:pt idx="1311">
                  <c:v>2.4300000000000002</c:v>
                </c:pt>
                <c:pt idx="1312">
                  <c:v>2.75</c:v>
                </c:pt>
                <c:pt idx="1313">
                  <c:v>3.13</c:v>
                </c:pt>
                <c:pt idx="1314">
                  <c:v>3.27</c:v>
                </c:pt>
                <c:pt idx="1315">
                  <c:v>3.01</c:v>
                </c:pt>
                <c:pt idx="1316">
                  <c:v>2.73</c:v>
                </c:pt>
                <c:pt idx="1317">
                  <c:v>2.5299999999999998</c:v>
                </c:pt>
                <c:pt idx="1318">
                  <c:v>2.39</c:v>
                </c:pt>
                <c:pt idx="1319">
                  <c:v>2.1800000000000002</c:v>
                </c:pt>
                <c:pt idx="1320">
                  <c:v>1.94</c:v>
                </c:pt>
                <c:pt idx="1321">
                  <c:v>1.77</c:v>
                </c:pt>
                <c:pt idx="1322">
                  <c:v>1.67</c:v>
                </c:pt>
                <c:pt idx="1323">
                  <c:v>1.7</c:v>
                </c:pt>
                <c:pt idx="1324">
                  <c:v>1.87</c:v>
                </c:pt>
                <c:pt idx="1325">
                  <c:v>2.21</c:v>
                </c:pt>
                <c:pt idx="1326">
                  <c:v>2.62</c:v>
                </c:pt>
                <c:pt idx="1327">
                  <c:v>2.89</c:v>
                </c:pt>
                <c:pt idx="1328">
                  <c:v>2.81</c:v>
                </c:pt>
                <c:pt idx="1329">
                  <c:v>2.48</c:v>
                </c:pt>
                <c:pt idx="1330">
                  <c:v>2.1800000000000002</c:v>
                </c:pt>
                <c:pt idx="1331">
                  <c:v>2.14</c:v>
                </c:pt>
                <c:pt idx="1332">
                  <c:v>2.38</c:v>
                </c:pt>
                <c:pt idx="1333">
                  <c:v>2.85</c:v>
                </c:pt>
                <c:pt idx="1334">
                  <c:v>3.34</c:v>
                </c:pt>
                <c:pt idx="1335">
                  <c:v>3.47</c:v>
                </c:pt>
                <c:pt idx="1336">
                  <c:v>3</c:v>
                </c:pt>
                <c:pt idx="1337">
                  <c:v>2.35</c:v>
                </c:pt>
                <c:pt idx="1338">
                  <c:v>1.96</c:v>
                </c:pt>
                <c:pt idx="1339">
                  <c:v>1.89</c:v>
                </c:pt>
                <c:pt idx="1340">
                  <c:v>2.1</c:v>
                </c:pt>
                <c:pt idx="1341">
                  <c:v>2.4700000000000002</c:v>
                </c:pt>
                <c:pt idx="1342">
                  <c:v>2.93</c:v>
                </c:pt>
                <c:pt idx="1343">
                  <c:v>3.37</c:v>
                </c:pt>
                <c:pt idx="1344">
                  <c:v>3.57</c:v>
                </c:pt>
                <c:pt idx="1345">
                  <c:v>3.47</c:v>
                </c:pt>
                <c:pt idx="1346">
                  <c:v>3.15</c:v>
                </c:pt>
                <c:pt idx="1347">
                  <c:v>2.7</c:v>
                </c:pt>
                <c:pt idx="1348">
                  <c:v>2.23</c:v>
                </c:pt>
                <c:pt idx="1349">
                  <c:v>1.9</c:v>
                </c:pt>
                <c:pt idx="1350">
                  <c:v>1.73</c:v>
                </c:pt>
                <c:pt idx="1351">
                  <c:v>1.63</c:v>
                </c:pt>
                <c:pt idx="1352">
                  <c:v>1.54</c:v>
                </c:pt>
                <c:pt idx="1353">
                  <c:v>1.48</c:v>
                </c:pt>
                <c:pt idx="1354">
                  <c:v>1.52</c:v>
                </c:pt>
                <c:pt idx="1355">
                  <c:v>1.71</c:v>
                </c:pt>
                <c:pt idx="1356">
                  <c:v>1.97</c:v>
                </c:pt>
                <c:pt idx="1357">
                  <c:v>2.21</c:v>
                </c:pt>
                <c:pt idx="1358">
                  <c:v>2.38</c:v>
                </c:pt>
                <c:pt idx="1359">
                  <c:v>2.46</c:v>
                </c:pt>
                <c:pt idx="1360">
                  <c:v>2.37</c:v>
                </c:pt>
                <c:pt idx="1361">
                  <c:v>2.34</c:v>
                </c:pt>
                <c:pt idx="1362">
                  <c:v>2.33</c:v>
                </c:pt>
                <c:pt idx="1363">
                  <c:v>2.41</c:v>
                </c:pt>
                <c:pt idx="1364">
                  <c:v>2.33</c:v>
                </c:pt>
                <c:pt idx="1365">
                  <c:v>2.11</c:v>
                </c:pt>
                <c:pt idx="1366">
                  <c:v>1.82</c:v>
                </c:pt>
                <c:pt idx="1367">
                  <c:v>1.59</c:v>
                </c:pt>
                <c:pt idx="1368">
                  <c:v>1.54</c:v>
                </c:pt>
                <c:pt idx="1369">
                  <c:v>1.67</c:v>
                </c:pt>
                <c:pt idx="1370">
                  <c:v>1.97</c:v>
                </c:pt>
                <c:pt idx="1371">
                  <c:v>2.3199999999999998</c:v>
                </c:pt>
                <c:pt idx="1372">
                  <c:v>2.65</c:v>
                </c:pt>
                <c:pt idx="1373">
                  <c:v>2.79</c:v>
                </c:pt>
                <c:pt idx="1374">
                  <c:v>2.77</c:v>
                </c:pt>
                <c:pt idx="1375">
                  <c:v>2.66</c:v>
                </c:pt>
                <c:pt idx="1376">
                  <c:v>2.57</c:v>
                </c:pt>
                <c:pt idx="1377">
                  <c:v>2.58</c:v>
                </c:pt>
                <c:pt idx="1378">
                  <c:v>2.58</c:v>
                </c:pt>
                <c:pt idx="1379">
                  <c:v>2.46</c:v>
                </c:pt>
                <c:pt idx="1380">
                  <c:v>2.1800000000000002</c:v>
                </c:pt>
                <c:pt idx="1381">
                  <c:v>1.92</c:v>
                </c:pt>
                <c:pt idx="1382">
                  <c:v>1.86</c:v>
                </c:pt>
                <c:pt idx="1383">
                  <c:v>2.0099999999999998</c:v>
                </c:pt>
                <c:pt idx="1384">
                  <c:v>2.29</c:v>
                </c:pt>
                <c:pt idx="1385">
                  <c:v>2.46</c:v>
                </c:pt>
                <c:pt idx="1386">
                  <c:v>2.3199999999999998</c:v>
                </c:pt>
                <c:pt idx="1387">
                  <c:v>1.92</c:v>
                </c:pt>
                <c:pt idx="1388">
                  <c:v>1.61</c:v>
                </c:pt>
                <c:pt idx="1389">
                  <c:v>1.43</c:v>
                </c:pt>
                <c:pt idx="1390">
                  <c:v>1.36</c:v>
                </c:pt>
                <c:pt idx="1391">
                  <c:v>1.37</c:v>
                </c:pt>
                <c:pt idx="1392">
                  <c:v>1.54</c:v>
                </c:pt>
                <c:pt idx="1393">
                  <c:v>1.77</c:v>
                </c:pt>
                <c:pt idx="1394">
                  <c:v>1.98</c:v>
                </c:pt>
                <c:pt idx="1395">
                  <c:v>2.4700000000000002</c:v>
                </c:pt>
                <c:pt idx="1396">
                  <c:v>2.75</c:v>
                </c:pt>
                <c:pt idx="1397">
                  <c:v>2.94</c:v>
                </c:pt>
                <c:pt idx="1398">
                  <c:v>2.86</c:v>
                </c:pt>
                <c:pt idx="1399">
                  <c:v>2.84</c:v>
                </c:pt>
                <c:pt idx="1400">
                  <c:v>2.8</c:v>
                </c:pt>
                <c:pt idx="1401">
                  <c:v>2.4900000000000002</c:v>
                </c:pt>
                <c:pt idx="1402">
                  <c:v>2.1</c:v>
                </c:pt>
                <c:pt idx="1403">
                  <c:v>1.78</c:v>
                </c:pt>
                <c:pt idx="1404">
                  <c:v>1.66</c:v>
                </c:pt>
                <c:pt idx="1405">
                  <c:v>1.63</c:v>
                </c:pt>
                <c:pt idx="1406">
                  <c:v>1.55</c:v>
                </c:pt>
                <c:pt idx="1407">
                  <c:v>1.41</c:v>
                </c:pt>
                <c:pt idx="1408">
                  <c:v>1.22</c:v>
                </c:pt>
                <c:pt idx="1409">
                  <c:v>1.07</c:v>
                </c:pt>
                <c:pt idx="1410">
                  <c:v>0.99</c:v>
                </c:pt>
                <c:pt idx="1411">
                  <c:v>0.99</c:v>
                </c:pt>
                <c:pt idx="1412">
                  <c:v>1.02</c:v>
                </c:pt>
                <c:pt idx="1413">
                  <c:v>1.1399999999999999</c:v>
                </c:pt>
                <c:pt idx="1414">
                  <c:v>1.34</c:v>
                </c:pt>
                <c:pt idx="1415">
                  <c:v>1.64</c:v>
                </c:pt>
                <c:pt idx="1416">
                  <c:v>1.93</c:v>
                </c:pt>
                <c:pt idx="1417">
                  <c:v>2.17</c:v>
                </c:pt>
                <c:pt idx="1418">
                  <c:v>2.33</c:v>
                </c:pt>
                <c:pt idx="1419">
                  <c:v>2.46</c:v>
                </c:pt>
                <c:pt idx="1420">
                  <c:v>2.54</c:v>
                </c:pt>
                <c:pt idx="1421">
                  <c:v>2.52</c:v>
                </c:pt>
                <c:pt idx="1422">
                  <c:v>2.2799999999999998</c:v>
                </c:pt>
                <c:pt idx="1423">
                  <c:v>1.96</c:v>
                </c:pt>
                <c:pt idx="1424">
                  <c:v>1.63</c:v>
                </c:pt>
                <c:pt idx="1425">
                  <c:v>1.41</c:v>
                </c:pt>
                <c:pt idx="1426">
                  <c:v>1.29</c:v>
                </c:pt>
                <c:pt idx="1427">
                  <c:v>1.31</c:v>
                </c:pt>
                <c:pt idx="1428">
                  <c:v>1.51</c:v>
                </c:pt>
                <c:pt idx="1429">
                  <c:v>1.91</c:v>
                </c:pt>
                <c:pt idx="1430">
                  <c:v>2.42</c:v>
                </c:pt>
                <c:pt idx="1431">
                  <c:v>2.85</c:v>
                </c:pt>
                <c:pt idx="1432">
                  <c:v>2.92</c:v>
                </c:pt>
                <c:pt idx="1433">
                  <c:v>2.72</c:v>
                </c:pt>
                <c:pt idx="1434">
                  <c:v>2.4900000000000002</c:v>
                </c:pt>
                <c:pt idx="1435">
                  <c:v>2.29</c:v>
                </c:pt>
                <c:pt idx="1436">
                  <c:v>2.0699999999999998</c:v>
                </c:pt>
                <c:pt idx="1437">
                  <c:v>1.87</c:v>
                </c:pt>
                <c:pt idx="1438">
                  <c:v>1.75</c:v>
                </c:pt>
                <c:pt idx="1439">
                  <c:v>1.68</c:v>
                </c:pt>
                <c:pt idx="1440">
                  <c:v>1.59</c:v>
                </c:pt>
                <c:pt idx="1441">
                  <c:v>1.43</c:v>
                </c:pt>
                <c:pt idx="1442">
                  <c:v>1.25</c:v>
                </c:pt>
                <c:pt idx="1443">
                  <c:v>1.18</c:v>
                </c:pt>
                <c:pt idx="1444">
                  <c:v>1.26</c:v>
                </c:pt>
                <c:pt idx="1445">
                  <c:v>1.48</c:v>
                </c:pt>
                <c:pt idx="1446">
                  <c:v>1.75</c:v>
                </c:pt>
                <c:pt idx="1447">
                  <c:v>1.96</c:v>
                </c:pt>
                <c:pt idx="1448">
                  <c:v>1.85</c:v>
                </c:pt>
                <c:pt idx="1449">
                  <c:v>1.67</c:v>
                </c:pt>
                <c:pt idx="1450">
                  <c:v>1.61</c:v>
                </c:pt>
                <c:pt idx="1451">
                  <c:v>1.78</c:v>
                </c:pt>
                <c:pt idx="1452">
                  <c:v>2.02</c:v>
                </c:pt>
                <c:pt idx="1453">
                  <c:v>2.13</c:v>
                </c:pt>
                <c:pt idx="1454">
                  <c:v>2.0699999999999998</c:v>
                </c:pt>
                <c:pt idx="1455">
                  <c:v>1.93</c:v>
                </c:pt>
                <c:pt idx="1456">
                  <c:v>1.79</c:v>
                </c:pt>
                <c:pt idx="1457">
                  <c:v>1.68</c:v>
                </c:pt>
                <c:pt idx="1458">
                  <c:v>1.54</c:v>
                </c:pt>
                <c:pt idx="1459">
                  <c:v>1.43</c:v>
                </c:pt>
                <c:pt idx="1460">
                  <c:v>1.35</c:v>
                </c:pt>
                <c:pt idx="1461">
                  <c:v>1.28</c:v>
                </c:pt>
                <c:pt idx="1462">
                  <c:v>1.22</c:v>
                </c:pt>
                <c:pt idx="1463">
                  <c:v>1.18</c:v>
                </c:pt>
                <c:pt idx="1464">
                  <c:v>1.18</c:v>
                </c:pt>
                <c:pt idx="1465">
                  <c:v>1.18</c:v>
                </c:pt>
                <c:pt idx="1466">
                  <c:v>1.18</c:v>
                </c:pt>
                <c:pt idx="1467">
                  <c:v>1.24</c:v>
                </c:pt>
                <c:pt idx="1468">
                  <c:v>1.35</c:v>
                </c:pt>
                <c:pt idx="1469">
                  <c:v>1.49</c:v>
                </c:pt>
                <c:pt idx="1470">
                  <c:v>1.47</c:v>
                </c:pt>
                <c:pt idx="1471">
                  <c:v>1.33</c:v>
                </c:pt>
                <c:pt idx="1472">
                  <c:v>1.26</c:v>
                </c:pt>
                <c:pt idx="1473">
                  <c:v>1.41</c:v>
                </c:pt>
                <c:pt idx="1474">
                  <c:v>1.75</c:v>
                </c:pt>
                <c:pt idx="1475">
                  <c:v>2.06</c:v>
                </c:pt>
                <c:pt idx="1476">
                  <c:v>2.2400000000000002</c:v>
                </c:pt>
                <c:pt idx="1477">
                  <c:v>2.27</c:v>
                </c:pt>
                <c:pt idx="1478">
                  <c:v>2.2999999999999998</c:v>
                </c:pt>
                <c:pt idx="1479">
                  <c:v>2.34</c:v>
                </c:pt>
                <c:pt idx="1480">
                  <c:v>2.2799999999999998</c:v>
                </c:pt>
                <c:pt idx="1481">
                  <c:v>2.13</c:v>
                </c:pt>
                <c:pt idx="1482">
                  <c:v>2.09</c:v>
                </c:pt>
                <c:pt idx="1483">
                  <c:v>2.2200000000000002</c:v>
                </c:pt>
                <c:pt idx="1484">
                  <c:v>2.4500000000000002</c:v>
                </c:pt>
                <c:pt idx="1485">
                  <c:v>2.54</c:v>
                </c:pt>
                <c:pt idx="1486">
                  <c:v>2.42</c:v>
                </c:pt>
                <c:pt idx="1487">
                  <c:v>2.17</c:v>
                </c:pt>
                <c:pt idx="1488">
                  <c:v>2.11</c:v>
                </c:pt>
                <c:pt idx="1489">
                  <c:v>2.27</c:v>
                </c:pt>
                <c:pt idx="1490">
                  <c:v>2.5099999999999998</c:v>
                </c:pt>
                <c:pt idx="1491">
                  <c:v>2.61</c:v>
                </c:pt>
                <c:pt idx="1492">
                  <c:v>2.4900000000000002</c:v>
                </c:pt>
                <c:pt idx="1493">
                  <c:v>2.2200000000000002</c:v>
                </c:pt>
                <c:pt idx="1494">
                  <c:v>2.14</c:v>
                </c:pt>
                <c:pt idx="1495">
                  <c:v>2.17</c:v>
                </c:pt>
                <c:pt idx="1496">
                  <c:v>2.37</c:v>
                </c:pt>
                <c:pt idx="1497">
                  <c:v>2.44</c:v>
                </c:pt>
                <c:pt idx="1498">
                  <c:v>2.11</c:v>
                </c:pt>
                <c:pt idx="1499">
                  <c:v>1.57</c:v>
                </c:pt>
                <c:pt idx="1500">
                  <c:v>1.24</c:v>
                </c:pt>
                <c:pt idx="1501">
                  <c:v>1.33</c:v>
                </c:pt>
                <c:pt idx="1502">
                  <c:v>1.4</c:v>
                </c:pt>
                <c:pt idx="1503">
                  <c:v>1.55</c:v>
                </c:pt>
                <c:pt idx="1504">
                  <c:v>1.7</c:v>
                </c:pt>
                <c:pt idx="1505">
                  <c:v>1.99</c:v>
                </c:pt>
                <c:pt idx="1506">
                  <c:v>2.25</c:v>
                </c:pt>
                <c:pt idx="1507">
                  <c:v>2.5</c:v>
                </c:pt>
                <c:pt idx="1508">
                  <c:v>2.75</c:v>
                </c:pt>
                <c:pt idx="1509">
                  <c:v>2.77</c:v>
                </c:pt>
                <c:pt idx="1510">
                  <c:v>2.33</c:v>
                </c:pt>
                <c:pt idx="1511">
                  <c:v>1.63</c:v>
                </c:pt>
                <c:pt idx="1512">
                  <c:v>1.25</c:v>
                </c:pt>
                <c:pt idx="1513">
                  <c:v>1.3</c:v>
                </c:pt>
                <c:pt idx="1514">
                  <c:v>1.59</c:v>
                </c:pt>
                <c:pt idx="1515">
                  <c:v>2.25</c:v>
                </c:pt>
                <c:pt idx="1516">
                  <c:v>2.62</c:v>
                </c:pt>
                <c:pt idx="1517">
                  <c:v>2.77</c:v>
                </c:pt>
                <c:pt idx="1518">
                  <c:v>2.5</c:v>
                </c:pt>
                <c:pt idx="1519">
                  <c:v>2.42</c:v>
                </c:pt>
                <c:pt idx="1520">
                  <c:v>2.57</c:v>
                </c:pt>
                <c:pt idx="1521">
                  <c:v>2.81</c:v>
                </c:pt>
                <c:pt idx="1522">
                  <c:v>3.14</c:v>
                </c:pt>
                <c:pt idx="1523">
                  <c:v>3.06</c:v>
                </c:pt>
                <c:pt idx="1524">
                  <c:v>2.56</c:v>
                </c:pt>
                <c:pt idx="1525">
                  <c:v>2.0499999999999998</c:v>
                </c:pt>
                <c:pt idx="1526">
                  <c:v>1.76</c:v>
                </c:pt>
                <c:pt idx="1527">
                  <c:v>1.75</c:v>
                </c:pt>
                <c:pt idx="1528">
                  <c:v>1.93</c:v>
                </c:pt>
                <c:pt idx="1529">
                  <c:v>2.2200000000000002</c:v>
                </c:pt>
                <c:pt idx="1530">
                  <c:v>2.54</c:v>
                </c:pt>
                <c:pt idx="1531">
                  <c:v>2.66</c:v>
                </c:pt>
                <c:pt idx="1532">
                  <c:v>2.44</c:v>
                </c:pt>
                <c:pt idx="1533">
                  <c:v>2.08</c:v>
                </c:pt>
                <c:pt idx="1534">
                  <c:v>1.78</c:v>
                </c:pt>
                <c:pt idx="1535">
                  <c:v>1.64</c:v>
                </c:pt>
                <c:pt idx="1536">
                  <c:v>1.68</c:v>
                </c:pt>
                <c:pt idx="1537">
                  <c:v>1.89</c:v>
                </c:pt>
                <c:pt idx="1538">
                  <c:v>2.25</c:v>
                </c:pt>
                <c:pt idx="1539">
                  <c:v>2.69</c:v>
                </c:pt>
                <c:pt idx="1540">
                  <c:v>2.98</c:v>
                </c:pt>
                <c:pt idx="1541">
                  <c:v>2.69</c:v>
                </c:pt>
                <c:pt idx="1542">
                  <c:v>2.25</c:v>
                </c:pt>
                <c:pt idx="1543">
                  <c:v>2.0099999999999998</c:v>
                </c:pt>
                <c:pt idx="1544">
                  <c:v>2.0499999999999998</c:v>
                </c:pt>
                <c:pt idx="1545">
                  <c:v>2.09</c:v>
                </c:pt>
                <c:pt idx="1546">
                  <c:v>2.08</c:v>
                </c:pt>
                <c:pt idx="1547">
                  <c:v>2.0499999999999998</c:v>
                </c:pt>
                <c:pt idx="1548">
                  <c:v>2.09</c:v>
                </c:pt>
                <c:pt idx="1549">
                  <c:v>2.1800000000000002</c:v>
                </c:pt>
                <c:pt idx="1550">
                  <c:v>2.31</c:v>
                </c:pt>
                <c:pt idx="1551">
                  <c:v>2.4500000000000002</c:v>
                </c:pt>
                <c:pt idx="1552">
                  <c:v>2.54</c:v>
                </c:pt>
                <c:pt idx="1553">
                  <c:v>2.52</c:v>
                </c:pt>
                <c:pt idx="1554">
                  <c:v>2.4</c:v>
                </c:pt>
                <c:pt idx="1555">
                  <c:v>2.23</c:v>
                </c:pt>
                <c:pt idx="1556">
                  <c:v>2.06</c:v>
                </c:pt>
                <c:pt idx="1557">
                  <c:v>2</c:v>
                </c:pt>
                <c:pt idx="1558">
                  <c:v>2.06</c:v>
                </c:pt>
                <c:pt idx="1559">
                  <c:v>2.17</c:v>
                </c:pt>
                <c:pt idx="1560">
                  <c:v>2.25</c:v>
                </c:pt>
                <c:pt idx="1561">
                  <c:v>2.23</c:v>
                </c:pt>
                <c:pt idx="1562">
                  <c:v>2.11</c:v>
                </c:pt>
                <c:pt idx="1563">
                  <c:v>1.94</c:v>
                </c:pt>
                <c:pt idx="1564">
                  <c:v>1.84</c:v>
                </c:pt>
                <c:pt idx="1565">
                  <c:v>1.79</c:v>
                </c:pt>
                <c:pt idx="1566">
                  <c:v>1.74</c:v>
                </c:pt>
                <c:pt idx="1567">
                  <c:v>1.62</c:v>
                </c:pt>
                <c:pt idx="1568">
                  <c:v>1.49</c:v>
                </c:pt>
                <c:pt idx="1569">
                  <c:v>1.41</c:v>
                </c:pt>
                <c:pt idx="1570">
                  <c:v>1.42</c:v>
                </c:pt>
                <c:pt idx="1571">
                  <c:v>1.56</c:v>
                </c:pt>
                <c:pt idx="1572">
                  <c:v>1.75</c:v>
                </c:pt>
                <c:pt idx="1573">
                  <c:v>1.91</c:v>
                </c:pt>
                <c:pt idx="1574">
                  <c:v>2</c:v>
                </c:pt>
                <c:pt idx="1575">
                  <c:v>2.1</c:v>
                </c:pt>
                <c:pt idx="1576">
                  <c:v>2.29</c:v>
                </c:pt>
                <c:pt idx="1577">
                  <c:v>2.54</c:v>
                </c:pt>
                <c:pt idx="1578">
                  <c:v>2.9</c:v>
                </c:pt>
                <c:pt idx="1579">
                  <c:v>3.35</c:v>
                </c:pt>
                <c:pt idx="1580">
                  <c:v>3.71</c:v>
                </c:pt>
                <c:pt idx="1581">
                  <c:v>3.79</c:v>
                </c:pt>
                <c:pt idx="1582">
                  <c:v>3.49</c:v>
                </c:pt>
                <c:pt idx="1583">
                  <c:v>3</c:v>
                </c:pt>
                <c:pt idx="1584">
                  <c:v>2.56</c:v>
                </c:pt>
                <c:pt idx="1585">
                  <c:v>2.39</c:v>
                </c:pt>
                <c:pt idx="1586">
                  <c:v>2.4300000000000002</c:v>
                </c:pt>
                <c:pt idx="1587">
                  <c:v>2.6</c:v>
                </c:pt>
                <c:pt idx="1588">
                  <c:v>2.76</c:v>
                </c:pt>
                <c:pt idx="1589">
                  <c:v>2.79</c:v>
                </c:pt>
                <c:pt idx="1590">
                  <c:v>2.63</c:v>
                </c:pt>
                <c:pt idx="1591">
                  <c:v>2.39</c:v>
                </c:pt>
                <c:pt idx="1592">
                  <c:v>2.2200000000000002</c:v>
                </c:pt>
                <c:pt idx="1593">
                  <c:v>2.2000000000000002</c:v>
                </c:pt>
                <c:pt idx="1594">
                  <c:v>2.25</c:v>
                </c:pt>
                <c:pt idx="1595">
                  <c:v>2.17</c:v>
                </c:pt>
                <c:pt idx="1596">
                  <c:v>2.0099999999999998</c:v>
                </c:pt>
                <c:pt idx="1597">
                  <c:v>1.84</c:v>
                </c:pt>
                <c:pt idx="1598">
                  <c:v>1.85</c:v>
                </c:pt>
                <c:pt idx="1599">
                  <c:v>1.99</c:v>
                </c:pt>
                <c:pt idx="1600">
                  <c:v>2.21</c:v>
                </c:pt>
                <c:pt idx="1601">
                  <c:v>2.5099999999999998</c:v>
                </c:pt>
                <c:pt idx="1602">
                  <c:v>2.81</c:v>
                </c:pt>
                <c:pt idx="1603">
                  <c:v>3.05</c:v>
                </c:pt>
                <c:pt idx="1604">
                  <c:v>3.03</c:v>
                </c:pt>
                <c:pt idx="1605">
                  <c:v>2.72</c:v>
                </c:pt>
                <c:pt idx="1606">
                  <c:v>2.38</c:v>
                </c:pt>
                <c:pt idx="1607">
                  <c:v>2.1800000000000002</c:v>
                </c:pt>
                <c:pt idx="1608">
                  <c:v>2.11</c:v>
                </c:pt>
                <c:pt idx="1609">
                  <c:v>2.06</c:v>
                </c:pt>
                <c:pt idx="1610">
                  <c:v>1.96</c:v>
                </c:pt>
                <c:pt idx="1611">
                  <c:v>1.85</c:v>
                </c:pt>
                <c:pt idx="1612">
                  <c:v>1.76</c:v>
                </c:pt>
                <c:pt idx="1613">
                  <c:v>1.71</c:v>
                </c:pt>
                <c:pt idx="1614">
                  <c:v>1.67</c:v>
                </c:pt>
                <c:pt idx="1615">
                  <c:v>1.65</c:v>
                </c:pt>
                <c:pt idx="1616">
                  <c:v>1.64</c:v>
                </c:pt>
                <c:pt idx="1617">
                  <c:v>1.65</c:v>
                </c:pt>
                <c:pt idx="1618">
                  <c:v>1.65</c:v>
                </c:pt>
                <c:pt idx="1619">
                  <c:v>1.65</c:v>
                </c:pt>
                <c:pt idx="1620">
                  <c:v>1.69</c:v>
                </c:pt>
                <c:pt idx="1621">
                  <c:v>1.82</c:v>
                </c:pt>
                <c:pt idx="1622">
                  <c:v>2.1</c:v>
                </c:pt>
                <c:pt idx="1623">
                  <c:v>2.58</c:v>
                </c:pt>
                <c:pt idx="1624">
                  <c:v>3.18</c:v>
                </c:pt>
                <c:pt idx="1625">
                  <c:v>3.75</c:v>
                </c:pt>
                <c:pt idx="1626">
                  <c:v>3.74</c:v>
                </c:pt>
                <c:pt idx="1627">
                  <c:v>3.14</c:v>
                </c:pt>
                <c:pt idx="1628">
                  <c:v>2.4700000000000002</c:v>
                </c:pt>
                <c:pt idx="1629">
                  <c:v>2.09</c:v>
                </c:pt>
                <c:pt idx="1630">
                  <c:v>1.96</c:v>
                </c:pt>
                <c:pt idx="1631">
                  <c:v>1.95</c:v>
                </c:pt>
                <c:pt idx="1632">
                  <c:v>2</c:v>
                </c:pt>
                <c:pt idx="1633">
                  <c:v>2.0499999999999998</c:v>
                </c:pt>
                <c:pt idx="1634">
                  <c:v>2</c:v>
                </c:pt>
                <c:pt idx="1635">
                  <c:v>1.85</c:v>
                </c:pt>
                <c:pt idx="1636">
                  <c:v>1.7</c:v>
                </c:pt>
                <c:pt idx="1637">
                  <c:v>1.58</c:v>
                </c:pt>
                <c:pt idx="1638">
                  <c:v>1.52</c:v>
                </c:pt>
                <c:pt idx="1639">
                  <c:v>1.49</c:v>
                </c:pt>
                <c:pt idx="1640">
                  <c:v>1.6</c:v>
                </c:pt>
                <c:pt idx="1641">
                  <c:v>1.87</c:v>
                </c:pt>
                <c:pt idx="1642">
                  <c:v>2.2599999999999998</c:v>
                </c:pt>
                <c:pt idx="1643">
                  <c:v>2.61</c:v>
                </c:pt>
                <c:pt idx="1644">
                  <c:v>2.76</c:v>
                </c:pt>
                <c:pt idx="1645">
                  <c:v>2.6</c:v>
                </c:pt>
                <c:pt idx="1646">
                  <c:v>2.35</c:v>
                </c:pt>
                <c:pt idx="1647">
                  <c:v>2.27</c:v>
                </c:pt>
                <c:pt idx="1648">
                  <c:v>2.37</c:v>
                </c:pt>
                <c:pt idx="1649">
                  <c:v>2.65</c:v>
                </c:pt>
                <c:pt idx="1650">
                  <c:v>3.05</c:v>
                </c:pt>
                <c:pt idx="1651">
                  <c:v>3.52</c:v>
                </c:pt>
                <c:pt idx="1652">
                  <c:v>3.99</c:v>
                </c:pt>
                <c:pt idx="1653">
                  <c:v>4.25</c:v>
                </c:pt>
                <c:pt idx="1654">
                  <c:v>4.16</c:v>
                </c:pt>
                <c:pt idx="1655">
                  <c:v>3.72</c:v>
                </c:pt>
                <c:pt idx="1656">
                  <c:v>3.13</c:v>
                </c:pt>
                <c:pt idx="1657">
                  <c:v>2.65</c:v>
                </c:pt>
                <c:pt idx="1658">
                  <c:v>2.33</c:v>
                </c:pt>
                <c:pt idx="1659">
                  <c:v>2.15</c:v>
                </c:pt>
                <c:pt idx="1660">
                  <c:v>2.0099999999999998</c:v>
                </c:pt>
                <c:pt idx="1661">
                  <c:v>1.88</c:v>
                </c:pt>
                <c:pt idx="1662">
                  <c:v>1.74</c:v>
                </c:pt>
                <c:pt idx="1663">
                  <c:v>1.62</c:v>
                </c:pt>
                <c:pt idx="1664">
                  <c:v>1.53</c:v>
                </c:pt>
                <c:pt idx="1665">
                  <c:v>1.48</c:v>
                </c:pt>
                <c:pt idx="1666">
                  <c:v>1.44</c:v>
                </c:pt>
                <c:pt idx="1667">
                  <c:v>1.41</c:v>
                </c:pt>
                <c:pt idx="1668">
                  <c:v>1.41</c:v>
                </c:pt>
                <c:pt idx="1669">
                  <c:v>1.42</c:v>
                </c:pt>
                <c:pt idx="1670">
                  <c:v>1.44</c:v>
                </c:pt>
                <c:pt idx="1671">
                  <c:v>1.47</c:v>
                </c:pt>
                <c:pt idx="1672">
                  <c:v>1.52</c:v>
                </c:pt>
                <c:pt idx="1673">
                  <c:v>1.57</c:v>
                </c:pt>
                <c:pt idx="1674">
                  <c:v>1.6</c:v>
                </c:pt>
                <c:pt idx="1675">
                  <c:v>1.6</c:v>
                </c:pt>
                <c:pt idx="1676">
                  <c:v>1.58</c:v>
                </c:pt>
                <c:pt idx="1677">
                  <c:v>1.58</c:v>
                </c:pt>
                <c:pt idx="1678">
                  <c:v>1.59</c:v>
                </c:pt>
                <c:pt idx="1679">
                  <c:v>1.62</c:v>
                </c:pt>
                <c:pt idx="1680">
                  <c:v>1.67</c:v>
                </c:pt>
                <c:pt idx="1681">
                  <c:v>1.75</c:v>
                </c:pt>
                <c:pt idx="1682">
                  <c:v>1.92</c:v>
                </c:pt>
                <c:pt idx="1683">
                  <c:v>2.2000000000000002</c:v>
                </c:pt>
                <c:pt idx="1684">
                  <c:v>2.62</c:v>
                </c:pt>
                <c:pt idx="1685">
                  <c:v>3.09</c:v>
                </c:pt>
                <c:pt idx="1686">
                  <c:v>3.48</c:v>
                </c:pt>
                <c:pt idx="1687">
                  <c:v>3.73</c:v>
                </c:pt>
                <c:pt idx="1688">
                  <c:v>3.72</c:v>
                </c:pt>
                <c:pt idx="1689">
                  <c:v>3.57</c:v>
                </c:pt>
                <c:pt idx="1690">
                  <c:v>3.33</c:v>
                </c:pt>
                <c:pt idx="1691">
                  <c:v>2.94</c:v>
                </c:pt>
                <c:pt idx="1692">
                  <c:v>2.4900000000000002</c:v>
                </c:pt>
                <c:pt idx="1693">
                  <c:v>2.1</c:v>
                </c:pt>
                <c:pt idx="1694">
                  <c:v>1.87</c:v>
                </c:pt>
                <c:pt idx="1695">
                  <c:v>1.75</c:v>
                </c:pt>
                <c:pt idx="1696">
                  <c:v>1.78</c:v>
                </c:pt>
                <c:pt idx="1697">
                  <c:v>1.97</c:v>
                </c:pt>
                <c:pt idx="1698">
                  <c:v>2.27</c:v>
                </c:pt>
                <c:pt idx="1699">
                  <c:v>2.5099999999999998</c:v>
                </c:pt>
                <c:pt idx="1700">
                  <c:v>2.46</c:v>
                </c:pt>
                <c:pt idx="1701">
                  <c:v>2.15</c:v>
                </c:pt>
                <c:pt idx="1702">
                  <c:v>1.82</c:v>
                </c:pt>
                <c:pt idx="1703">
                  <c:v>1.6</c:v>
                </c:pt>
                <c:pt idx="1704">
                  <c:v>1.55</c:v>
                </c:pt>
                <c:pt idx="1705">
                  <c:v>1.59</c:v>
                </c:pt>
                <c:pt idx="1706">
                  <c:v>1.69</c:v>
                </c:pt>
                <c:pt idx="1707">
                  <c:v>1.83</c:v>
                </c:pt>
                <c:pt idx="1708">
                  <c:v>2.0299999999999998</c:v>
                </c:pt>
                <c:pt idx="1709">
                  <c:v>2.2799999999999998</c:v>
                </c:pt>
                <c:pt idx="1710">
                  <c:v>2.48</c:v>
                </c:pt>
                <c:pt idx="1711">
                  <c:v>2.5099999999999998</c:v>
                </c:pt>
                <c:pt idx="1712">
                  <c:v>2.42</c:v>
                </c:pt>
                <c:pt idx="1713">
                  <c:v>2.2799999999999998</c:v>
                </c:pt>
                <c:pt idx="1714">
                  <c:v>2.17</c:v>
                </c:pt>
                <c:pt idx="1715">
                  <c:v>2.14</c:v>
                </c:pt>
                <c:pt idx="1716">
                  <c:v>2.0499999999999998</c:v>
                </c:pt>
                <c:pt idx="1717">
                  <c:v>1.96</c:v>
                </c:pt>
                <c:pt idx="1718">
                  <c:v>1.88</c:v>
                </c:pt>
                <c:pt idx="1719">
                  <c:v>1.96</c:v>
                </c:pt>
                <c:pt idx="1720">
                  <c:v>2.11</c:v>
                </c:pt>
                <c:pt idx="1721">
                  <c:v>2.23</c:v>
                </c:pt>
                <c:pt idx="1722">
                  <c:v>2.2200000000000002</c:v>
                </c:pt>
                <c:pt idx="1723">
                  <c:v>2.12</c:v>
                </c:pt>
                <c:pt idx="1724">
                  <c:v>2.0299999999999998</c:v>
                </c:pt>
                <c:pt idx="1725">
                  <c:v>2.1</c:v>
                </c:pt>
                <c:pt idx="1726">
                  <c:v>2.2999999999999998</c:v>
                </c:pt>
                <c:pt idx="1727">
                  <c:v>2.69</c:v>
                </c:pt>
                <c:pt idx="1728">
                  <c:v>3.21</c:v>
                </c:pt>
                <c:pt idx="1729">
                  <c:v>3.65</c:v>
                </c:pt>
                <c:pt idx="1730">
                  <c:v>3.71</c:v>
                </c:pt>
                <c:pt idx="1731">
                  <c:v>3.24</c:v>
                </c:pt>
                <c:pt idx="1732">
                  <c:v>2.64</c:v>
                </c:pt>
                <c:pt idx="1733">
                  <c:v>2.17</c:v>
                </c:pt>
                <c:pt idx="1734">
                  <c:v>1.9</c:v>
                </c:pt>
                <c:pt idx="1735">
                  <c:v>1.73</c:v>
                </c:pt>
                <c:pt idx="1736">
                  <c:v>1.59</c:v>
                </c:pt>
                <c:pt idx="1737">
                  <c:v>1.45</c:v>
                </c:pt>
                <c:pt idx="1738">
                  <c:v>1.35</c:v>
                </c:pt>
                <c:pt idx="1739">
                  <c:v>1.3</c:v>
                </c:pt>
                <c:pt idx="1740">
                  <c:v>1.27</c:v>
                </c:pt>
                <c:pt idx="1741">
                  <c:v>1.22</c:v>
                </c:pt>
                <c:pt idx="1742">
                  <c:v>1.17</c:v>
                </c:pt>
                <c:pt idx="1743">
                  <c:v>1.1299999999999999</c:v>
                </c:pt>
                <c:pt idx="1744">
                  <c:v>1.1299999999999999</c:v>
                </c:pt>
                <c:pt idx="1745">
                  <c:v>1.1399999999999999</c:v>
                </c:pt>
                <c:pt idx="1746">
                  <c:v>1.1599999999999999</c:v>
                </c:pt>
                <c:pt idx="1747">
                  <c:v>1.17</c:v>
                </c:pt>
                <c:pt idx="1748">
                  <c:v>1.17</c:v>
                </c:pt>
                <c:pt idx="1749">
                  <c:v>1.1599999999999999</c:v>
                </c:pt>
                <c:pt idx="1750">
                  <c:v>1.21</c:v>
                </c:pt>
                <c:pt idx="1751">
                  <c:v>1.36</c:v>
                </c:pt>
                <c:pt idx="1752">
                  <c:v>1.61</c:v>
                </c:pt>
                <c:pt idx="1753">
                  <c:v>1.94</c:v>
                </c:pt>
                <c:pt idx="1754">
                  <c:v>2.3199999999999998</c:v>
                </c:pt>
                <c:pt idx="1755">
                  <c:v>2.65</c:v>
                </c:pt>
                <c:pt idx="1756">
                  <c:v>2.75</c:v>
                </c:pt>
                <c:pt idx="1757">
                  <c:v>2.66</c:v>
                </c:pt>
                <c:pt idx="1758">
                  <c:v>2.61</c:v>
                </c:pt>
                <c:pt idx="1759">
                  <c:v>2.68</c:v>
                </c:pt>
                <c:pt idx="1760">
                  <c:v>2.91</c:v>
                </c:pt>
                <c:pt idx="1761">
                  <c:v>3.09</c:v>
                </c:pt>
                <c:pt idx="1762">
                  <c:v>3.11</c:v>
                </c:pt>
                <c:pt idx="1763">
                  <c:v>2.81</c:v>
                </c:pt>
                <c:pt idx="1764">
                  <c:v>2.41</c:v>
                </c:pt>
                <c:pt idx="1765">
                  <c:v>2.04</c:v>
                </c:pt>
                <c:pt idx="1766">
                  <c:v>1.73</c:v>
                </c:pt>
                <c:pt idx="1767">
                  <c:v>1.51</c:v>
                </c:pt>
                <c:pt idx="1768">
                  <c:v>1.36</c:v>
                </c:pt>
                <c:pt idx="1769">
                  <c:v>1.23</c:v>
                </c:pt>
                <c:pt idx="1770">
                  <c:v>1.1200000000000001</c:v>
                </c:pt>
                <c:pt idx="1771">
                  <c:v>1.04</c:v>
                </c:pt>
                <c:pt idx="1772">
                  <c:v>0.99</c:v>
                </c:pt>
                <c:pt idx="1773">
                  <c:v>0.96</c:v>
                </c:pt>
                <c:pt idx="1774">
                  <c:v>0.95</c:v>
                </c:pt>
                <c:pt idx="1775">
                  <c:v>0.94</c:v>
                </c:pt>
                <c:pt idx="1776">
                  <c:v>0.95</c:v>
                </c:pt>
                <c:pt idx="1777">
                  <c:v>0.99</c:v>
                </c:pt>
                <c:pt idx="1778">
                  <c:v>1.04</c:v>
                </c:pt>
                <c:pt idx="1779">
                  <c:v>1.06</c:v>
                </c:pt>
                <c:pt idx="1780">
                  <c:v>1.07</c:v>
                </c:pt>
                <c:pt idx="1781">
                  <c:v>1.04</c:v>
                </c:pt>
                <c:pt idx="1782">
                  <c:v>1</c:v>
                </c:pt>
                <c:pt idx="1783">
                  <c:v>0.96</c:v>
                </c:pt>
                <c:pt idx="1784">
                  <c:v>0.93</c:v>
                </c:pt>
                <c:pt idx="1785">
                  <c:v>0.97</c:v>
                </c:pt>
                <c:pt idx="1786">
                  <c:v>1.07</c:v>
                </c:pt>
                <c:pt idx="1787">
                  <c:v>1.22</c:v>
                </c:pt>
                <c:pt idx="1788">
                  <c:v>1.31</c:v>
                </c:pt>
                <c:pt idx="1789">
                  <c:v>1.39</c:v>
                </c:pt>
                <c:pt idx="1790">
                  <c:v>1.53</c:v>
                </c:pt>
                <c:pt idx="1791">
                  <c:v>1.81</c:v>
                </c:pt>
                <c:pt idx="1792">
                  <c:v>2.11</c:v>
                </c:pt>
                <c:pt idx="1793">
                  <c:v>2.3199999999999998</c:v>
                </c:pt>
                <c:pt idx="1794">
                  <c:v>2.37</c:v>
                </c:pt>
                <c:pt idx="1795">
                  <c:v>2.33</c:v>
                </c:pt>
                <c:pt idx="1796">
                  <c:v>2.2799999999999998</c:v>
                </c:pt>
                <c:pt idx="1797">
                  <c:v>2.2000000000000002</c:v>
                </c:pt>
                <c:pt idx="1798">
                  <c:v>2.12</c:v>
                </c:pt>
                <c:pt idx="1799">
                  <c:v>2.04</c:v>
                </c:pt>
                <c:pt idx="1800">
                  <c:v>2.02</c:v>
                </c:pt>
                <c:pt idx="1801">
                  <c:v>2</c:v>
                </c:pt>
                <c:pt idx="1802">
                  <c:v>2.0099999999999998</c:v>
                </c:pt>
                <c:pt idx="1803">
                  <c:v>1.99</c:v>
                </c:pt>
                <c:pt idx="1804">
                  <c:v>1.91</c:v>
                </c:pt>
                <c:pt idx="1805">
                  <c:v>1.85</c:v>
                </c:pt>
                <c:pt idx="1806">
                  <c:v>1.95</c:v>
                </c:pt>
                <c:pt idx="1807">
                  <c:v>2.2200000000000002</c:v>
                </c:pt>
                <c:pt idx="1808">
                  <c:v>2.54</c:v>
                </c:pt>
                <c:pt idx="1809">
                  <c:v>2.71</c:v>
                </c:pt>
                <c:pt idx="1810">
                  <c:v>2.5499999999999998</c:v>
                </c:pt>
                <c:pt idx="1811">
                  <c:v>2.2400000000000002</c:v>
                </c:pt>
                <c:pt idx="1812">
                  <c:v>2</c:v>
                </c:pt>
                <c:pt idx="1813">
                  <c:v>1.93</c:v>
                </c:pt>
                <c:pt idx="1814">
                  <c:v>1.96</c:v>
                </c:pt>
                <c:pt idx="1815">
                  <c:v>2.0299999999999998</c:v>
                </c:pt>
                <c:pt idx="1816">
                  <c:v>2.17</c:v>
                </c:pt>
                <c:pt idx="1817">
                  <c:v>2.46</c:v>
                </c:pt>
                <c:pt idx="1818">
                  <c:v>2.89</c:v>
                </c:pt>
                <c:pt idx="1819">
                  <c:v>3.34</c:v>
                </c:pt>
                <c:pt idx="1820">
                  <c:v>3.47</c:v>
                </c:pt>
                <c:pt idx="1821">
                  <c:v>3.16</c:v>
                </c:pt>
                <c:pt idx="1822">
                  <c:v>2.73</c:v>
                </c:pt>
                <c:pt idx="1823">
                  <c:v>2.56</c:v>
                </c:pt>
                <c:pt idx="1824">
                  <c:v>2.61</c:v>
                </c:pt>
                <c:pt idx="1825">
                  <c:v>2.79</c:v>
                </c:pt>
                <c:pt idx="1826">
                  <c:v>3.04</c:v>
                </c:pt>
                <c:pt idx="1827">
                  <c:v>3.31</c:v>
                </c:pt>
                <c:pt idx="1828">
                  <c:v>3.53</c:v>
                </c:pt>
                <c:pt idx="1829">
                  <c:v>3.5</c:v>
                </c:pt>
                <c:pt idx="1830">
                  <c:v>3.05</c:v>
                </c:pt>
                <c:pt idx="1831">
                  <c:v>2.44</c:v>
                </c:pt>
                <c:pt idx="1832">
                  <c:v>1.97</c:v>
                </c:pt>
                <c:pt idx="1833">
                  <c:v>1.72</c:v>
                </c:pt>
                <c:pt idx="1834">
                  <c:v>1.53</c:v>
                </c:pt>
                <c:pt idx="1835">
                  <c:v>1.36</c:v>
                </c:pt>
                <c:pt idx="1836">
                  <c:v>1.24</c:v>
                </c:pt>
                <c:pt idx="1837">
                  <c:v>1.1499999999999999</c:v>
                </c:pt>
                <c:pt idx="1838">
                  <c:v>1.06</c:v>
                </c:pt>
                <c:pt idx="1839">
                  <c:v>1.01</c:v>
                </c:pt>
                <c:pt idx="1840">
                  <c:v>1.08</c:v>
                </c:pt>
                <c:pt idx="1841">
                  <c:v>1.33</c:v>
                </c:pt>
                <c:pt idx="1842">
                  <c:v>1.69</c:v>
                </c:pt>
                <c:pt idx="1843">
                  <c:v>1.98</c:v>
                </c:pt>
                <c:pt idx="1844">
                  <c:v>2.09</c:v>
                </c:pt>
                <c:pt idx="1845">
                  <c:v>2.09</c:v>
                </c:pt>
                <c:pt idx="1846">
                  <c:v>2.2799999999999998</c:v>
                </c:pt>
                <c:pt idx="1847">
                  <c:v>2.58</c:v>
                </c:pt>
                <c:pt idx="1848">
                  <c:v>2.9</c:v>
                </c:pt>
                <c:pt idx="1849">
                  <c:v>3.25</c:v>
                </c:pt>
                <c:pt idx="1850">
                  <c:v>3.46</c:v>
                </c:pt>
                <c:pt idx="1851">
                  <c:v>3.36</c:v>
                </c:pt>
                <c:pt idx="1852">
                  <c:v>2.91</c:v>
                </c:pt>
                <c:pt idx="1853">
                  <c:v>2.44</c:v>
                </c:pt>
                <c:pt idx="1854">
                  <c:v>2.25</c:v>
                </c:pt>
                <c:pt idx="1855">
                  <c:v>2.39</c:v>
                </c:pt>
                <c:pt idx="1856">
                  <c:v>2.74</c:v>
                </c:pt>
                <c:pt idx="1857">
                  <c:v>3.16</c:v>
                </c:pt>
                <c:pt idx="1858">
                  <c:v>3.45</c:v>
                </c:pt>
                <c:pt idx="1859">
                  <c:v>3.07</c:v>
                </c:pt>
                <c:pt idx="1860">
                  <c:v>2.4</c:v>
                </c:pt>
                <c:pt idx="1861">
                  <c:v>1.9</c:v>
                </c:pt>
                <c:pt idx="1862">
                  <c:v>1.7</c:v>
                </c:pt>
                <c:pt idx="1863">
                  <c:v>1.72</c:v>
                </c:pt>
                <c:pt idx="1864">
                  <c:v>1.79</c:v>
                </c:pt>
                <c:pt idx="1865">
                  <c:v>1.93</c:v>
                </c:pt>
                <c:pt idx="1866">
                  <c:v>2.0099999999999998</c:v>
                </c:pt>
                <c:pt idx="1867">
                  <c:v>1.95</c:v>
                </c:pt>
                <c:pt idx="1868">
                  <c:v>1.93</c:v>
                </c:pt>
                <c:pt idx="1869">
                  <c:v>2.0099999999999998</c:v>
                </c:pt>
                <c:pt idx="1870">
                  <c:v>2.29</c:v>
                </c:pt>
                <c:pt idx="1871">
                  <c:v>2.64</c:v>
                </c:pt>
                <c:pt idx="1872">
                  <c:v>2.75</c:v>
                </c:pt>
                <c:pt idx="1873">
                  <c:v>2.79</c:v>
                </c:pt>
                <c:pt idx="1874">
                  <c:v>2.66</c:v>
                </c:pt>
                <c:pt idx="1875">
                  <c:v>2.48</c:v>
                </c:pt>
                <c:pt idx="1876">
                  <c:v>2.17</c:v>
                </c:pt>
                <c:pt idx="1877">
                  <c:v>1.89</c:v>
                </c:pt>
                <c:pt idx="1878">
                  <c:v>1.7</c:v>
                </c:pt>
                <c:pt idx="1879">
                  <c:v>1.62</c:v>
                </c:pt>
                <c:pt idx="1880">
                  <c:v>2.19</c:v>
                </c:pt>
                <c:pt idx="1881">
                  <c:v>1.2</c:v>
                </c:pt>
                <c:pt idx="1882">
                  <c:v>0.98</c:v>
                </c:pt>
                <c:pt idx="1883">
                  <c:v>0.96</c:v>
                </c:pt>
                <c:pt idx="1884">
                  <c:v>1.1000000000000001</c:v>
                </c:pt>
                <c:pt idx="1885">
                  <c:v>1.34</c:v>
                </c:pt>
                <c:pt idx="1886">
                  <c:v>1.67</c:v>
                </c:pt>
                <c:pt idx="1887">
                  <c:v>2</c:v>
                </c:pt>
                <c:pt idx="1888">
                  <c:v>2.12</c:v>
                </c:pt>
                <c:pt idx="1889">
                  <c:v>1.95</c:v>
                </c:pt>
                <c:pt idx="1890">
                  <c:v>1.66</c:v>
                </c:pt>
                <c:pt idx="1891">
                  <c:v>1.42</c:v>
                </c:pt>
                <c:pt idx="1892">
                  <c:v>1.31</c:v>
                </c:pt>
                <c:pt idx="1893">
                  <c:v>1.25</c:v>
                </c:pt>
                <c:pt idx="1894">
                  <c:v>1.1499999999999999</c:v>
                </c:pt>
                <c:pt idx="1895">
                  <c:v>1.01</c:v>
                </c:pt>
                <c:pt idx="1896">
                  <c:v>0.95</c:v>
                </c:pt>
                <c:pt idx="1897">
                  <c:v>0.95</c:v>
                </c:pt>
                <c:pt idx="1898">
                  <c:v>0.96</c:v>
                </c:pt>
                <c:pt idx="1899">
                  <c:v>0.95</c:v>
                </c:pt>
                <c:pt idx="1900">
                  <c:v>0.92</c:v>
                </c:pt>
                <c:pt idx="1901">
                  <c:v>0.87</c:v>
                </c:pt>
                <c:pt idx="1902">
                  <c:v>0.79</c:v>
                </c:pt>
                <c:pt idx="1903">
                  <c:v>0.7</c:v>
                </c:pt>
                <c:pt idx="1904">
                  <c:v>0.63</c:v>
                </c:pt>
                <c:pt idx="1905">
                  <c:v>0.62</c:v>
                </c:pt>
                <c:pt idx="1906">
                  <c:v>0.69</c:v>
                </c:pt>
                <c:pt idx="1907">
                  <c:v>0.79</c:v>
                </c:pt>
                <c:pt idx="1908">
                  <c:v>0.85</c:v>
                </c:pt>
                <c:pt idx="1909">
                  <c:v>0.95</c:v>
                </c:pt>
                <c:pt idx="1910">
                  <c:v>1.07</c:v>
                </c:pt>
                <c:pt idx="1911">
                  <c:v>1.21</c:v>
                </c:pt>
                <c:pt idx="1912">
                  <c:v>1.33</c:v>
                </c:pt>
                <c:pt idx="1913">
                  <c:v>1.4</c:v>
                </c:pt>
                <c:pt idx="1914">
                  <c:v>1.54</c:v>
                </c:pt>
                <c:pt idx="1915">
                  <c:v>1.53</c:v>
                </c:pt>
                <c:pt idx="1916">
                  <c:v>1.57</c:v>
                </c:pt>
                <c:pt idx="1917">
                  <c:v>1.56</c:v>
                </c:pt>
                <c:pt idx="1918">
                  <c:v>1.59</c:v>
                </c:pt>
                <c:pt idx="1919">
                  <c:v>1.6</c:v>
                </c:pt>
                <c:pt idx="1920">
                  <c:v>1.58</c:v>
                </c:pt>
                <c:pt idx="1921">
                  <c:v>1.59</c:v>
                </c:pt>
                <c:pt idx="1922">
                  <c:v>1.67</c:v>
                </c:pt>
                <c:pt idx="1923">
                  <c:v>1.81</c:v>
                </c:pt>
                <c:pt idx="1924">
                  <c:v>1.87</c:v>
                </c:pt>
                <c:pt idx="1925">
                  <c:v>1.74</c:v>
                </c:pt>
                <c:pt idx="1926">
                  <c:v>1.5</c:v>
                </c:pt>
                <c:pt idx="1927">
                  <c:v>1.36</c:v>
                </c:pt>
                <c:pt idx="1928">
                  <c:v>1.36</c:v>
                </c:pt>
                <c:pt idx="1929">
                  <c:v>1.4</c:v>
                </c:pt>
                <c:pt idx="1930">
                  <c:v>1.45</c:v>
                </c:pt>
                <c:pt idx="1931">
                  <c:v>1.46</c:v>
                </c:pt>
                <c:pt idx="1932">
                  <c:v>1.49</c:v>
                </c:pt>
                <c:pt idx="1933">
                  <c:v>1.52</c:v>
                </c:pt>
                <c:pt idx="1934">
                  <c:v>1.55</c:v>
                </c:pt>
                <c:pt idx="1935">
                  <c:v>1.61</c:v>
                </c:pt>
                <c:pt idx="1936">
                  <c:v>1.67</c:v>
                </c:pt>
                <c:pt idx="1937">
                  <c:v>1.62</c:v>
                </c:pt>
                <c:pt idx="1938">
                  <c:v>1.47</c:v>
                </c:pt>
                <c:pt idx="1939">
                  <c:v>1.29</c:v>
                </c:pt>
                <c:pt idx="1940">
                  <c:v>1.19</c:v>
                </c:pt>
                <c:pt idx="1941">
                  <c:v>1.1399999999999999</c:v>
                </c:pt>
                <c:pt idx="1942">
                  <c:v>1.0900000000000001</c:v>
                </c:pt>
                <c:pt idx="1943">
                  <c:v>1.02</c:v>
                </c:pt>
                <c:pt idx="1944">
                  <c:v>0.89</c:v>
                </c:pt>
                <c:pt idx="1945">
                  <c:v>0.77</c:v>
                </c:pt>
                <c:pt idx="1946">
                  <c:v>0.7</c:v>
                </c:pt>
                <c:pt idx="1947">
                  <c:v>0.71</c:v>
                </c:pt>
                <c:pt idx="1948">
                  <c:v>0.79</c:v>
                </c:pt>
                <c:pt idx="1949">
                  <c:v>0.88</c:v>
                </c:pt>
                <c:pt idx="1950">
                  <c:v>0.99</c:v>
                </c:pt>
                <c:pt idx="1951">
                  <c:v>1.0900000000000001</c:v>
                </c:pt>
                <c:pt idx="1952">
                  <c:v>1.18</c:v>
                </c:pt>
                <c:pt idx="1953">
                  <c:v>1.28</c:v>
                </c:pt>
                <c:pt idx="1954">
                  <c:v>1.37</c:v>
                </c:pt>
                <c:pt idx="1955">
                  <c:v>1.44</c:v>
                </c:pt>
                <c:pt idx="1956">
                  <c:v>1.5</c:v>
                </c:pt>
                <c:pt idx="1957">
                  <c:v>1.57</c:v>
                </c:pt>
                <c:pt idx="1958">
                  <c:v>1.66</c:v>
                </c:pt>
                <c:pt idx="1959">
                  <c:v>1.76</c:v>
                </c:pt>
                <c:pt idx="1960">
                  <c:v>1.87</c:v>
                </c:pt>
                <c:pt idx="1961">
                  <c:v>1.92</c:v>
                </c:pt>
                <c:pt idx="1962">
                  <c:v>1.86</c:v>
                </c:pt>
                <c:pt idx="1963">
                  <c:v>1.62</c:v>
                </c:pt>
                <c:pt idx="1964">
                  <c:v>1.33</c:v>
                </c:pt>
                <c:pt idx="1965">
                  <c:v>1.08</c:v>
                </c:pt>
                <c:pt idx="1966">
                  <c:v>0.94</c:v>
                </c:pt>
                <c:pt idx="1967">
                  <c:v>0.89</c:v>
                </c:pt>
                <c:pt idx="1968">
                  <c:v>0.9</c:v>
                </c:pt>
                <c:pt idx="1969">
                  <c:v>1</c:v>
                </c:pt>
                <c:pt idx="1970">
                  <c:v>1.1200000000000001</c:v>
                </c:pt>
                <c:pt idx="1971">
                  <c:v>1.26</c:v>
                </c:pt>
                <c:pt idx="1972">
                  <c:v>1.39</c:v>
                </c:pt>
                <c:pt idx="1973">
                  <c:v>1.48</c:v>
                </c:pt>
                <c:pt idx="1974">
                  <c:v>1.52</c:v>
                </c:pt>
                <c:pt idx="1975">
                  <c:v>1.52</c:v>
                </c:pt>
                <c:pt idx="1976">
                  <c:v>1.51</c:v>
                </c:pt>
                <c:pt idx="1977">
                  <c:v>1.52</c:v>
                </c:pt>
                <c:pt idx="1978">
                  <c:v>1.5</c:v>
                </c:pt>
                <c:pt idx="1979">
                  <c:v>1.44</c:v>
                </c:pt>
                <c:pt idx="1980">
                  <c:v>1.4</c:v>
                </c:pt>
                <c:pt idx="1981">
                  <c:v>1.42</c:v>
                </c:pt>
                <c:pt idx="1982">
                  <c:v>1.52</c:v>
                </c:pt>
                <c:pt idx="1983">
                  <c:v>1.68</c:v>
                </c:pt>
                <c:pt idx="1984">
                  <c:v>1.82</c:v>
                </c:pt>
                <c:pt idx="1985">
                  <c:v>1.9</c:v>
                </c:pt>
                <c:pt idx="1986">
                  <c:v>1.84</c:v>
                </c:pt>
                <c:pt idx="1987">
                  <c:v>1.69</c:v>
                </c:pt>
                <c:pt idx="1988">
                  <c:v>1.57</c:v>
                </c:pt>
                <c:pt idx="1989">
                  <c:v>1.56</c:v>
                </c:pt>
                <c:pt idx="1990">
                  <c:v>1.72</c:v>
                </c:pt>
                <c:pt idx="1991">
                  <c:v>1.83</c:v>
                </c:pt>
                <c:pt idx="1992">
                  <c:v>1.86</c:v>
                </c:pt>
                <c:pt idx="1993">
                  <c:v>1.76</c:v>
                </c:pt>
                <c:pt idx="1994">
                  <c:v>1.66</c:v>
                </c:pt>
                <c:pt idx="1995">
                  <c:v>1.59</c:v>
                </c:pt>
                <c:pt idx="1996">
                  <c:v>1.62</c:v>
                </c:pt>
                <c:pt idx="1997">
                  <c:v>1.76</c:v>
                </c:pt>
                <c:pt idx="1998">
                  <c:v>1.95</c:v>
                </c:pt>
                <c:pt idx="1999">
                  <c:v>1.93</c:v>
                </c:pt>
                <c:pt idx="2000">
                  <c:v>1.71</c:v>
                </c:pt>
                <c:pt idx="2001">
                  <c:v>1.51</c:v>
                </c:pt>
                <c:pt idx="2002">
                  <c:v>1.39</c:v>
                </c:pt>
                <c:pt idx="2003">
                  <c:v>1.33</c:v>
                </c:pt>
                <c:pt idx="2004">
                  <c:v>1.28</c:v>
                </c:pt>
                <c:pt idx="2005">
                  <c:v>1.26</c:v>
                </c:pt>
                <c:pt idx="2006">
                  <c:v>1.27</c:v>
                </c:pt>
                <c:pt idx="2007">
                  <c:v>1.32</c:v>
                </c:pt>
                <c:pt idx="2008">
                  <c:v>1.39</c:v>
                </c:pt>
                <c:pt idx="2009">
                  <c:v>1.45</c:v>
                </c:pt>
                <c:pt idx="2010">
                  <c:v>1.53</c:v>
                </c:pt>
                <c:pt idx="2011">
                  <c:v>1.61</c:v>
                </c:pt>
                <c:pt idx="2012">
                  <c:v>1.67</c:v>
                </c:pt>
                <c:pt idx="2013">
                  <c:v>1.72</c:v>
                </c:pt>
                <c:pt idx="2014">
                  <c:v>1.78</c:v>
                </c:pt>
                <c:pt idx="2015">
                  <c:v>1.87</c:v>
                </c:pt>
                <c:pt idx="2016">
                  <c:v>1.97</c:v>
                </c:pt>
                <c:pt idx="2017">
                  <c:v>1.98</c:v>
                </c:pt>
                <c:pt idx="2018">
                  <c:v>1.81</c:v>
                </c:pt>
                <c:pt idx="2019">
                  <c:v>1.59</c:v>
                </c:pt>
                <c:pt idx="2020">
                  <c:v>1.45</c:v>
                </c:pt>
                <c:pt idx="2021">
                  <c:v>1.46</c:v>
                </c:pt>
                <c:pt idx="2022">
                  <c:v>1.53</c:v>
                </c:pt>
                <c:pt idx="2023">
                  <c:v>1.61</c:v>
                </c:pt>
                <c:pt idx="2024">
                  <c:v>1.72</c:v>
                </c:pt>
                <c:pt idx="2025">
                  <c:v>1.9</c:v>
                </c:pt>
                <c:pt idx="2026">
                  <c:v>2.1</c:v>
                </c:pt>
                <c:pt idx="2027">
                  <c:v>2</c:v>
                </c:pt>
                <c:pt idx="2028">
                  <c:v>1.7</c:v>
                </c:pt>
                <c:pt idx="2029">
                  <c:v>1.5</c:v>
                </c:pt>
                <c:pt idx="2030">
                  <c:v>1.5</c:v>
                </c:pt>
                <c:pt idx="2031">
                  <c:v>1.58</c:v>
                </c:pt>
                <c:pt idx="2032">
                  <c:v>1.64</c:v>
                </c:pt>
                <c:pt idx="2033">
                  <c:v>1.61</c:v>
                </c:pt>
                <c:pt idx="2034">
                  <c:v>1.51</c:v>
                </c:pt>
                <c:pt idx="2035">
                  <c:v>1.48</c:v>
                </c:pt>
                <c:pt idx="2036">
                  <c:v>1.6</c:v>
                </c:pt>
                <c:pt idx="2037">
                  <c:v>1.81</c:v>
                </c:pt>
                <c:pt idx="2038">
                  <c:v>2.0699999999999998</c:v>
                </c:pt>
                <c:pt idx="2039">
                  <c:v>2.29</c:v>
                </c:pt>
                <c:pt idx="2040">
                  <c:v>2.46</c:v>
                </c:pt>
                <c:pt idx="2041">
                  <c:v>2.21</c:v>
                </c:pt>
                <c:pt idx="2042">
                  <c:v>1.84</c:v>
                </c:pt>
                <c:pt idx="2043">
                  <c:v>1.65</c:v>
                </c:pt>
                <c:pt idx="2044">
                  <c:v>1.6</c:v>
                </c:pt>
                <c:pt idx="2045">
                  <c:v>1.63</c:v>
                </c:pt>
                <c:pt idx="2046">
                  <c:v>1.65</c:v>
                </c:pt>
                <c:pt idx="2047">
                  <c:v>1.64</c:v>
                </c:pt>
                <c:pt idx="2048">
                  <c:v>1.59</c:v>
                </c:pt>
                <c:pt idx="2049">
                  <c:v>1.56</c:v>
                </c:pt>
                <c:pt idx="2050">
                  <c:v>1.63</c:v>
                </c:pt>
                <c:pt idx="2051">
                  <c:v>1.78</c:v>
                </c:pt>
                <c:pt idx="2052">
                  <c:v>1.93</c:v>
                </c:pt>
                <c:pt idx="2053">
                  <c:v>2.0499999999999998</c:v>
                </c:pt>
                <c:pt idx="2054">
                  <c:v>2.09</c:v>
                </c:pt>
                <c:pt idx="2055">
                  <c:v>1.99</c:v>
                </c:pt>
                <c:pt idx="2056">
                  <c:v>1.81</c:v>
                </c:pt>
                <c:pt idx="2057">
                  <c:v>1.63</c:v>
                </c:pt>
                <c:pt idx="2058">
                  <c:v>1.5</c:v>
                </c:pt>
                <c:pt idx="2059">
                  <c:v>1.43</c:v>
                </c:pt>
                <c:pt idx="2060">
                  <c:v>1.46</c:v>
                </c:pt>
                <c:pt idx="2061">
                  <c:v>1.57</c:v>
                </c:pt>
                <c:pt idx="2062">
                  <c:v>1.66</c:v>
                </c:pt>
                <c:pt idx="2063">
                  <c:v>1.61</c:v>
                </c:pt>
                <c:pt idx="2064">
                  <c:v>1.43</c:v>
                </c:pt>
                <c:pt idx="2065">
                  <c:v>1.25</c:v>
                </c:pt>
                <c:pt idx="2066">
                  <c:v>1.17</c:v>
                </c:pt>
                <c:pt idx="2067">
                  <c:v>1.1499999999999999</c:v>
                </c:pt>
                <c:pt idx="2068">
                  <c:v>1.1599999999999999</c:v>
                </c:pt>
                <c:pt idx="2069">
                  <c:v>1.1399999999999999</c:v>
                </c:pt>
                <c:pt idx="2070">
                  <c:v>1.1499999999999999</c:v>
                </c:pt>
                <c:pt idx="2071">
                  <c:v>1.24</c:v>
                </c:pt>
                <c:pt idx="2072">
                  <c:v>1.41</c:v>
                </c:pt>
                <c:pt idx="2073">
                  <c:v>1.64</c:v>
                </c:pt>
                <c:pt idx="2074">
                  <c:v>1.85</c:v>
                </c:pt>
                <c:pt idx="2075">
                  <c:v>2</c:v>
                </c:pt>
                <c:pt idx="2076">
                  <c:v>2</c:v>
                </c:pt>
                <c:pt idx="2077">
                  <c:v>1.76</c:v>
                </c:pt>
                <c:pt idx="2078">
                  <c:v>1.47</c:v>
                </c:pt>
                <c:pt idx="2079">
                  <c:v>1.28</c:v>
                </c:pt>
                <c:pt idx="2080">
                  <c:v>1.27</c:v>
                </c:pt>
                <c:pt idx="2081">
                  <c:v>1.34</c:v>
                </c:pt>
                <c:pt idx="2082">
                  <c:v>1.43</c:v>
                </c:pt>
                <c:pt idx="2083">
                  <c:v>1.55</c:v>
                </c:pt>
                <c:pt idx="2084">
                  <c:v>1.67</c:v>
                </c:pt>
                <c:pt idx="2085">
                  <c:v>1.78</c:v>
                </c:pt>
                <c:pt idx="2086">
                  <c:v>1.78</c:v>
                </c:pt>
                <c:pt idx="2087">
                  <c:v>1.78</c:v>
                </c:pt>
                <c:pt idx="2088">
                  <c:v>1.79</c:v>
                </c:pt>
                <c:pt idx="2089">
                  <c:v>1.81</c:v>
                </c:pt>
                <c:pt idx="2090">
                  <c:v>1.78</c:v>
                </c:pt>
                <c:pt idx="2091">
                  <c:v>1.77</c:v>
                </c:pt>
                <c:pt idx="2092">
                  <c:v>1.82</c:v>
                </c:pt>
                <c:pt idx="2093">
                  <c:v>1.88</c:v>
                </c:pt>
                <c:pt idx="2094">
                  <c:v>1.87</c:v>
                </c:pt>
                <c:pt idx="2095">
                  <c:v>1.76</c:v>
                </c:pt>
                <c:pt idx="2096">
                  <c:v>1.62</c:v>
                </c:pt>
                <c:pt idx="2097">
                  <c:v>1.53</c:v>
                </c:pt>
                <c:pt idx="2098">
                  <c:v>1.46</c:v>
                </c:pt>
                <c:pt idx="2099">
                  <c:v>1.43</c:v>
                </c:pt>
                <c:pt idx="2100">
                  <c:v>1.41</c:v>
                </c:pt>
                <c:pt idx="2101">
                  <c:v>1.46</c:v>
                </c:pt>
                <c:pt idx="2102">
                  <c:v>1.55</c:v>
                </c:pt>
                <c:pt idx="2103">
                  <c:v>1.71</c:v>
                </c:pt>
                <c:pt idx="2104">
                  <c:v>1.87</c:v>
                </c:pt>
                <c:pt idx="2105">
                  <c:v>2.02</c:v>
                </c:pt>
                <c:pt idx="2106">
                  <c:v>2.15</c:v>
                </c:pt>
                <c:pt idx="2107">
                  <c:v>2.1800000000000002</c:v>
                </c:pt>
                <c:pt idx="2108">
                  <c:v>2.19</c:v>
                </c:pt>
                <c:pt idx="2109">
                  <c:v>2.09</c:v>
                </c:pt>
                <c:pt idx="2110">
                  <c:v>1.88</c:v>
                </c:pt>
                <c:pt idx="2111">
                  <c:v>1.58</c:v>
                </c:pt>
                <c:pt idx="2112">
                  <c:v>1.4</c:v>
                </c:pt>
                <c:pt idx="2113">
                  <c:v>1.39</c:v>
                </c:pt>
                <c:pt idx="2114">
                  <c:v>1.5</c:v>
                </c:pt>
                <c:pt idx="2115">
                  <c:v>1.6</c:v>
                </c:pt>
                <c:pt idx="2116">
                  <c:v>1.6</c:v>
                </c:pt>
                <c:pt idx="2117">
                  <c:v>1.51</c:v>
                </c:pt>
                <c:pt idx="2118">
                  <c:v>1.42</c:v>
                </c:pt>
                <c:pt idx="2119">
                  <c:v>1.39</c:v>
                </c:pt>
                <c:pt idx="2120">
                  <c:v>1.46</c:v>
                </c:pt>
                <c:pt idx="2121">
                  <c:v>1.62</c:v>
                </c:pt>
                <c:pt idx="2122">
                  <c:v>1.76</c:v>
                </c:pt>
                <c:pt idx="2123">
                  <c:v>1.84</c:v>
                </c:pt>
                <c:pt idx="2124">
                  <c:v>1.82</c:v>
                </c:pt>
                <c:pt idx="2125">
                  <c:v>1.78</c:v>
                </c:pt>
                <c:pt idx="2126">
                  <c:v>1.75</c:v>
                </c:pt>
                <c:pt idx="2127">
                  <c:v>1.77</c:v>
                </c:pt>
                <c:pt idx="2128">
                  <c:v>1.79</c:v>
                </c:pt>
                <c:pt idx="2129">
                  <c:v>1.74</c:v>
                </c:pt>
                <c:pt idx="2130">
                  <c:v>1.65</c:v>
                </c:pt>
                <c:pt idx="2131">
                  <c:v>1.6</c:v>
                </c:pt>
                <c:pt idx="2132">
                  <c:v>1.6</c:v>
                </c:pt>
                <c:pt idx="2133">
                  <c:v>1.59</c:v>
                </c:pt>
                <c:pt idx="2134">
                  <c:v>1.57</c:v>
                </c:pt>
                <c:pt idx="2135">
                  <c:v>1.56</c:v>
                </c:pt>
                <c:pt idx="2136">
                  <c:v>1.6</c:v>
                </c:pt>
                <c:pt idx="2137">
                  <c:v>1.68</c:v>
                </c:pt>
                <c:pt idx="2138">
                  <c:v>1.82</c:v>
                </c:pt>
                <c:pt idx="2139">
                  <c:v>1.99</c:v>
                </c:pt>
                <c:pt idx="2140">
                  <c:v>2.12</c:v>
                </c:pt>
                <c:pt idx="2141">
                  <c:v>2.09</c:v>
                </c:pt>
                <c:pt idx="2142">
                  <c:v>2.02</c:v>
                </c:pt>
                <c:pt idx="2143">
                  <c:v>1.94</c:v>
                </c:pt>
                <c:pt idx="2144">
                  <c:v>1.87</c:v>
                </c:pt>
                <c:pt idx="2145">
                  <c:v>1.81</c:v>
                </c:pt>
                <c:pt idx="2146">
                  <c:v>1.81</c:v>
                </c:pt>
                <c:pt idx="2147">
                  <c:v>1.88</c:v>
                </c:pt>
                <c:pt idx="2148">
                  <c:v>1.84</c:v>
                </c:pt>
                <c:pt idx="2149">
                  <c:v>1.82</c:v>
                </c:pt>
                <c:pt idx="2150">
                  <c:v>1.89</c:v>
                </c:pt>
                <c:pt idx="2151">
                  <c:v>2.09</c:v>
                </c:pt>
                <c:pt idx="2152">
                  <c:v>2.2599999999999998</c:v>
                </c:pt>
                <c:pt idx="2153">
                  <c:v>2.16</c:v>
                </c:pt>
                <c:pt idx="2154">
                  <c:v>1.83</c:v>
                </c:pt>
                <c:pt idx="2155">
                  <c:v>1.54</c:v>
                </c:pt>
                <c:pt idx="2156">
                  <c:v>1.51</c:v>
                </c:pt>
                <c:pt idx="2157">
                  <c:v>1.69</c:v>
                </c:pt>
                <c:pt idx="2158">
                  <c:v>2.13</c:v>
                </c:pt>
                <c:pt idx="2159">
                  <c:v>2.5099999999999998</c:v>
                </c:pt>
                <c:pt idx="2160">
                  <c:v>2.65</c:v>
                </c:pt>
                <c:pt idx="2161">
                  <c:v>2.34</c:v>
                </c:pt>
                <c:pt idx="2162">
                  <c:v>1.87</c:v>
                </c:pt>
                <c:pt idx="2163">
                  <c:v>1.56</c:v>
                </c:pt>
                <c:pt idx="2164">
                  <c:v>1.54</c:v>
                </c:pt>
                <c:pt idx="2165">
                  <c:v>1.76</c:v>
                </c:pt>
                <c:pt idx="2166">
                  <c:v>2.1800000000000002</c:v>
                </c:pt>
                <c:pt idx="2167">
                  <c:v>2.4700000000000002</c:v>
                </c:pt>
                <c:pt idx="2168">
                  <c:v>2.4300000000000002</c:v>
                </c:pt>
                <c:pt idx="2169">
                  <c:v>2.16</c:v>
                </c:pt>
                <c:pt idx="2170">
                  <c:v>1.92</c:v>
                </c:pt>
                <c:pt idx="2171">
                  <c:v>1.68</c:v>
                </c:pt>
                <c:pt idx="2172">
                  <c:v>1.53</c:v>
                </c:pt>
                <c:pt idx="2173">
                  <c:v>1.45</c:v>
                </c:pt>
                <c:pt idx="2174">
                  <c:v>1.42</c:v>
                </c:pt>
                <c:pt idx="2175">
                  <c:v>1.32</c:v>
                </c:pt>
                <c:pt idx="2176">
                  <c:v>1.24</c:v>
                </c:pt>
                <c:pt idx="2177">
                  <c:v>1.23</c:v>
                </c:pt>
                <c:pt idx="2178">
                  <c:v>1.37</c:v>
                </c:pt>
                <c:pt idx="2179">
                  <c:v>1.67</c:v>
                </c:pt>
                <c:pt idx="2180">
                  <c:v>2.0699999999999998</c:v>
                </c:pt>
                <c:pt idx="2181">
                  <c:v>2.39</c:v>
                </c:pt>
                <c:pt idx="2182">
                  <c:v>2.4</c:v>
                </c:pt>
                <c:pt idx="2183">
                  <c:v>2.33</c:v>
                </c:pt>
                <c:pt idx="2184">
                  <c:v>2.31</c:v>
                </c:pt>
                <c:pt idx="2185">
                  <c:v>2.4500000000000002</c:v>
                </c:pt>
                <c:pt idx="2186">
                  <c:v>2.31</c:v>
                </c:pt>
                <c:pt idx="2187">
                  <c:v>1.99</c:v>
                </c:pt>
                <c:pt idx="2188">
                  <c:v>1.73</c:v>
                </c:pt>
                <c:pt idx="2189">
                  <c:v>1.64</c:v>
                </c:pt>
                <c:pt idx="2190">
                  <c:v>1.71</c:v>
                </c:pt>
                <c:pt idx="2191">
                  <c:v>1.84</c:v>
                </c:pt>
                <c:pt idx="2192">
                  <c:v>1.83</c:v>
                </c:pt>
                <c:pt idx="2193">
                  <c:v>1.63</c:v>
                </c:pt>
                <c:pt idx="2194">
                  <c:v>1.44</c:v>
                </c:pt>
                <c:pt idx="2195">
                  <c:v>1.37</c:v>
                </c:pt>
                <c:pt idx="2196">
                  <c:v>1.41</c:v>
                </c:pt>
                <c:pt idx="2197">
                  <c:v>1.54</c:v>
                </c:pt>
                <c:pt idx="2198">
                  <c:v>1.75</c:v>
                </c:pt>
                <c:pt idx="2199">
                  <c:v>2.0499999999999998</c:v>
                </c:pt>
                <c:pt idx="2200">
                  <c:v>2.27</c:v>
                </c:pt>
                <c:pt idx="2201">
                  <c:v>2.2999999999999998</c:v>
                </c:pt>
                <c:pt idx="2202">
                  <c:v>1.97</c:v>
                </c:pt>
                <c:pt idx="2203">
                  <c:v>1.56</c:v>
                </c:pt>
                <c:pt idx="2204">
                  <c:v>1.32</c:v>
                </c:pt>
                <c:pt idx="2205">
                  <c:v>1.24</c:v>
                </c:pt>
                <c:pt idx="2206">
                  <c:v>1.26</c:v>
                </c:pt>
                <c:pt idx="2207">
                  <c:v>1.28</c:v>
                </c:pt>
                <c:pt idx="2208">
                  <c:v>1.33</c:v>
                </c:pt>
                <c:pt idx="2209">
                  <c:v>1.38</c:v>
                </c:pt>
                <c:pt idx="2210">
                  <c:v>1.38</c:v>
                </c:pt>
                <c:pt idx="2211">
                  <c:v>1.43</c:v>
                </c:pt>
                <c:pt idx="2212">
                  <c:v>1.6</c:v>
                </c:pt>
                <c:pt idx="2213">
                  <c:v>1.92</c:v>
                </c:pt>
                <c:pt idx="2214">
                  <c:v>1.99</c:v>
                </c:pt>
                <c:pt idx="2215">
                  <c:v>1.78</c:v>
                </c:pt>
                <c:pt idx="2216">
                  <c:v>1.51</c:v>
                </c:pt>
                <c:pt idx="2217">
                  <c:v>1.41</c:v>
                </c:pt>
                <c:pt idx="2218">
                  <c:v>1.45</c:v>
                </c:pt>
                <c:pt idx="2219">
                  <c:v>1.58</c:v>
                </c:pt>
                <c:pt idx="2220">
                  <c:v>1.8</c:v>
                </c:pt>
                <c:pt idx="2221">
                  <c:v>2.06</c:v>
                </c:pt>
                <c:pt idx="2222">
                  <c:v>2.36</c:v>
                </c:pt>
                <c:pt idx="2223">
                  <c:v>2.4300000000000002</c:v>
                </c:pt>
                <c:pt idx="2224">
                  <c:v>2.2200000000000002</c:v>
                </c:pt>
                <c:pt idx="2225">
                  <c:v>1.84</c:v>
                </c:pt>
                <c:pt idx="2226">
                  <c:v>1.57</c:v>
                </c:pt>
                <c:pt idx="2227">
                  <c:v>1.46</c:v>
                </c:pt>
                <c:pt idx="2228">
                  <c:v>1.43</c:v>
                </c:pt>
                <c:pt idx="2229">
                  <c:v>1.42</c:v>
                </c:pt>
                <c:pt idx="2230">
                  <c:v>1.4</c:v>
                </c:pt>
                <c:pt idx="2231">
                  <c:v>1.41</c:v>
                </c:pt>
                <c:pt idx="2232">
                  <c:v>1.49</c:v>
                </c:pt>
                <c:pt idx="2233">
                  <c:v>1.74</c:v>
                </c:pt>
                <c:pt idx="2234">
                  <c:v>2.04</c:v>
                </c:pt>
                <c:pt idx="2235">
                  <c:v>2.39</c:v>
                </c:pt>
                <c:pt idx="2236">
                  <c:v>2.5299999999999998</c:v>
                </c:pt>
                <c:pt idx="2237">
                  <c:v>2.3199999999999998</c:v>
                </c:pt>
                <c:pt idx="2238">
                  <c:v>1.93</c:v>
                </c:pt>
                <c:pt idx="2239">
                  <c:v>1.8</c:v>
                </c:pt>
                <c:pt idx="2240">
                  <c:v>1.89</c:v>
                </c:pt>
                <c:pt idx="2241">
                  <c:v>1.93</c:v>
                </c:pt>
                <c:pt idx="2242">
                  <c:v>1.72</c:v>
                </c:pt>
                <c:pt idx="2243">
                  <c:v>1.46</c:v>
                </c:pt>
                <c:pt idx="2244">
                  <c:v>1.32</c:v>
                </c:pt>
                <c:pt idx="2245">
                  <c:v>1.3</c:v>
                </c:pt>
                <c:pt idx="2246">
                  <c:v>1.33</c:v>
                </c:pt>
                <c:pt idx="2247">
                  <c:v>1.34</c:v>
                </c:pt>
                <c:pt idx="2248">
                  <c:v>1.34</c:v>
                </c:pt>
                <c:pt idx="2249">
                  <c:v>1.34</c:v>
                </c:pt>
                <c:pt idx="2250">
                  <c:v>1.36</c:v>
                </c:pt>
                <c:pt idx="2251">
                  <c:v>1.41</c:v>
                </c:pt>
                <c:pt idx="2252">
                  <c:v>1.45</c:v>
                </c:pt>
                <c:pt idx="2253">
                  <c:v>1.49</c:v>
                </c:pt>
                <c:pt idx="2254">
                  <c:v>1.59</c:v>
                </c:pt>
                <c:pt idx="2255">
                  <c:v>1.82</c:v>
                </c:pt>
                <c:pt idx="2256">
                  <c:v>2.09</c:v>
                </c:pt>
                <c:pt idx="2257">
                  <c:v>2.13</c:v>
                </c:pt>
                <c:pt idx="2258">
                  <c:v>1.92</c:v>
                </c:pt>
                <c:pt idx="2259">
                  <c:v>1.7</c:v>
                </c:pt>
                <c:pt idx="2260">
                  <c:v>1.54</c:v>
                </c:pt>
                <c:pt idx="2261">
                  <c:v>1.44</c:v>
                </c:pt>
                <c:pt idx="2262">
                  <c:v>1.37</c:v>
                </c:pt>
                <c:pt idx="2263">
                  <c:v>1.33</c:v>
                </c:pt>
                <c:pt idx="2264">
                  <c:v>1.32</c:v>
                </c:pt>
                <c:pt idx="2265">
                  <c:v>1.33</c:v>
                </c:pt>
                <c:pt idx="2266">
                  <c:v>1.32</c:v>
                </c:pt>
                <c:pt idx="2267">
                  <c:v>1.33</c:v>
                </c:pt>
                <c:pt idx="2268">
                  <c:v>1.37</c:v>
                </c:pt>
                <c:pt idx="2269">
                  <c:v>1.42</c:v>
                </c:pt>
                <c:pt idx="2270">
                  <c:v>1.43</c:v>
                </c:pt>
                <c:pt idx="2271">
                  <c:v>1.38</c:v>
                </c:pt>
                <c:pt idx="2272">
                  <c:v>1.35</c:v>
                </c:pt>
                <c:pt idx="2273">
                  <c:v>1.36</c:v>
                </c:pt>
                <c:pt idx="2274">
                  <c:v>1.42</c:v>
                </c:pt>
                <c:pt idx="2275">
                  <c:v>1.5</c:v>
                </c:pt>
                <c:pt idx="2276">
                  <c:v>1.59</c:v>
                </c:pt>
                <c:pt idx="2277">
                  <c:v>1.71</c:v>
                </c:pt>
                <c:pt idx="2278">
                  <c:v>1.82</c:v>
                </c:pt>
                <c:pt idx="2279">
                  <c:v>1.88</c:v>
                </c:pt>
                <c:pt idx="2280">
                  <c:v>1.85</c:v>
                </c:pt>
                <c:pt idx="2281">
                  <c:v>1.85</c:v>
                </c:pt>
                <c:pt idx="2282">
                  <c:v>1.89</c:v>
                </c:pt>
                <c:pt idx="2283">
                  <c:v>1.95</c:v>
                </c:pt>
                <c:pt idx="2284">
                  <c:v>2</c:v>
                </c:pt>
                <c:pt idx="2285">
                  <c:v>1.99</c:v>
                </c:pt>
                <c:pt idx="2286">
                  <c:v>1.97</c:v>
                </c:pt>
                <c:pt idx="2287">
                  <c:v>1.95</c:v>
                </c:pt>
                <c:pt idx="2288">
                  <c:v>1.83</c:v>
                </c:pt>
                <c:pt idx="2289">
                  <c:v>1.6</c:v>
                </c:pt>
                <c:pt idx="2290">
                  <c:v>1.28</c:v>
                </c:pt>
                <c:pt idx="2291">
                  <c:v>1.17</c:v>
                </c:pt>
                <c:pt idx="2292">
                  <c:v>1.28</c:v>
                </c:pt>
                <c:pt idx="2293">
                  <c:v>1.46</c:v>
                </c:pt>
                <c:pt idx="2294">
                  <c:v>1.54</c:v>
                </c:pt>
                <c:pt idx="2295">
                  <c:v>1.41</c:v>
                </c:pt>
                <c:pt idx="2296">
                  <c:v>1.25</c:v>
                </c:pt>
                <c:pt idx="2297">
                  <c:v>1.1599999999999999</c:v>
                </c:pt>
                <c:pt idx="2298">
                  <c:v>1.1599999999999999</c:v>
                </c:pt>
                <c:pt idx="2299">
                  <c:v>1.26</c:v>
                </c:pt>
                <c:pt idx="2300">
                  <c:v>1.34</c:v>
                </c:pt>
                <c:pt idx="2301">
                  <c:v>1.45</c:v>
                </c:pt>
                <c:pt idx="2302">
                  <c:v>1.56</c:v>
                </c:pt>
                <c:pt idx="2303">
                  <c:v>1.75</c:v>
                </c:pt>
                <c:pt idx="2304">
                  <c:v>1.86</c:v>
                </c:pt>
                <c:pt idx="2305">
                  <c:v>1.63</c:v>
                </c:pt>
                <c:pt idx="2306">
                  <c:v>1.35</c:v>
                </c:pt>
                <c:pt idx="2307">
                  <c:v>1.33</c:v>
                </c:pt>
                <c:pt idx="2308">
                  <c:v>1.53</c:v>
                </c:pt>
                <c:pt idx="2309">
                  <c:v>1.68</c:v>
                </c:pt>
                <c:pt idx="2310">
                  <c:v>1.56</c:v>
                </c:pt>
                <c:pt idx="2311">
                  <c:v>1.34</c:v>
                </c:pt>
                <c:pt idx="2312">
                  <c:v>1.32</c:v>
                </c:pt>
                <c:pt idx="2313">
                  <c:v>1.47</c:v>
                </c:pt>
                <c:pt idx="2314">
                  <c:v>1.73</c:v>
                </c:pt>
                <c:pt idx="2315">
                  <c:v>1.96</c:v>
                </c:pt>
                <c:pt idx="2316">
                  <c:v>2.09</c:v>
                </c:pt>
                <c:pt idx="2317">
                  <c:v>2.0099999999999998</c:v>
                </c:pt>
                <c:pt idx="2318">
                  <c:v>1.69</c:v>
                </c:pt>
                <c:pt idx="2319">
                  <c:v>1.38</c:v>
                </c:pt>
                <c:pt idx="2320">
                  <c:v>1.2</c:v>
                </c:pt>
                <c:pt idx="2321">
                  <c:v>1.22</c:v>
                </c:pt>
                <c:pt idx="2322">
                  <c:v>1.37</c:v>
                </c:pt>
                <c:pt idx="2323">
                  <c:v>1.6</c:v>
                </c:pt>
                <c:pt idx="2324">
                  <c:v>1.82</c:v>
                </c:pt>
                <c:pt idx="2325">
                  <c:v>1.91</c:v>
                </c:pt>
                <c:pt idx="2326">
                  <c:v>1.83</c:v>
                </c:pt>
                <c:pt idx="2327">
                  <c:v>1.77</c:v>
                </c:pt>
                <c:pt idx="2328">
                  <c:v>1.8</c:v>
                </c:pt>
                <c:pt idx="2329">
                  <c:v>1.91</c:v>
                </c:pt>
                <c:pt idx="2330">
                  <c:v>1.89</c:v>
                </c:pt>
                <c:pt idx="2331">
                  <c:v>1.81</c:v>
                </c:pt>
                <c:pt idx="2332">
                  <c:v>1.75</c:v>
                </c:pt>
                <c:pt idx="2333">
                  <c:v>1.73</c:v>
                </c:pt>
                <c:pt idx="2334">
                  <c:v>1.72</c:v>
                </c:pt>
                <c:pt idx="2335">
                  <c:v>1.67</c:v>
                </c:pt>
                <c:pt idx="2336">
                  <c:v>1.63</c:v>
                </c:pt>
                <c:pt idx="2337">
                  <c:v>1.68</c:v>
                </c:pt>
                <c:pt idx="2338">
                  <c:v>1.79</c:v>
                </c:pt>
                <c:pt idx="2339">
                  <c:v>1.92</c:v>
                </c:pt>
                <c:pt idx="2340">
                  <c:v>2.0099999999999998</c:v>
                </c:pt>
                <c:pt idx="2341">
                  <c:v>1.92</c:v>
                </c:pt>
                <c:pt idx="2342">
                  <c:v>1.66</c:v>
                </c:pt>
                <c:pt idx="2343">
                  <c:v>1.53</c:v>
                </c:pt>
                <c:pt idx="2344">
                  <c:v>1.54</c:v>
                </c:pt>
                <c:pt idx="2345">
                  <c:v>1.74</c:v>
                </c:pt>
                <c:pt idx="2346">
                  <c:v>1.9</c:v>
                </c:pt>
                <c:pt idx="2347">
                  <c:v>1.91</c:v>
                </c:pt>
                <c:pt idx="2348">
                  <c:v>1.73</c:v>
                </c:pt>
                <c:pt idx="2349">
                  <c:v>1.61</c:v>
                </c:pt>
                <c:pt idx="2350">
                  <c:v>1.6</c:v>
                </c:pt>
                <c:pt idx="2351">
                  <c:v>1.65</c:v>
                </c:pt>
                <c:pt idx="2352">
                  <c:v>1.64</c:v>
                </c:pt>
                <c:pt idx="2353">
                  <c:v>1.64</c:v>
                </c:pt>
                <c:pt idx="2354">
                  <c:v>1.66</c:v>
                </c:pt>
                <c:pt idx="2355">
                  <c:v>1.62</c:v>
                </c:pt>
                <c:pt idx="2356">
                  <c:v>1.49</c:v>
                </c:pt>
                <c:pt idx="2357">
                  <c:v>1.34</c:v>
                </c:pt>
                <c:pt idx="2358">
                  <c:v>1.2</c:v>
                </c:pt>
                <c:pt idx="2359">
                  <c:v>1.08</c:v>
                </c:pt>
                <c:pt idx="2360">
                  <c:v>0.98</c:v>
                </c:pt>
                <c:pt idx="2361">
                  <c:v>0.96</c:v>
                </c:pt>
                <c:pt idx="2362">
                  <c:v>1.05</c:v>
                </c:pt>
                <c:pt idx="2363">
                  <c:v>1.25</c:v>
                </c:pt>
                <c:pt idx="2364">
                  <c:v>1.51</c:v>
                </c:pt>
                <c:pt idx="2365">
                  <c:v>1.64</c:v>
                </c:pt>
                <c:pt idx="2366">
                  <c:v>1.66</c:v>
                </c:pt>
                <c:pt idx="2367">
                  <c:v>1.6</c:v>
                </c:pt>
                <c:pt idx="2368">
                  <c:v>1.63</c:v>
                </c:pt>
                <c:pt idx="2369">
                  <c:v>1.63</c:v>
                </c:pt>
                <c:pt idx="2370">
                  <c:v>1.56</c:v>
                </c:pt>
                <c:pt idx="2371">
                  <c:v>1.45</c:v>
                </c:pt>
                <c:pt idx="2372">
                  <c:v>1.37</c:v>
                </c:pt>
                <c:pt idx="2373">
                  <c:v>1.3</c:v>
                </c:pt>
                <c:pt idx="2374">
                  <c:v>1.2</c:v>
                </c:pt>
                <c:pt idx="2375">
                  <c:v>1.0900000000000001</c:v>
                </c:pt>
                <c:pt idx="2376">
                  <c:v>1.05</c:v>
                </c:pt>
                <c:pt idx="2377">
                  <c:v>1.1299999999999999</c:v>
                </c:pt>
                <c:pt idx="2378">
                  <c:v>1.32</c:v>
                </c:pt>
                <c:pt idx="2379">
                  <c:v>1.53</c:v>
                </c:pt>
                <c:pt idx="2380">
                  <c:v>1.62</c:v>
                </c:pt>
                <c:pt idx="2381">
                  <c:v>1.61</c:v>
                </c:pt>
                <c:pt idx="2382">
                  <c:v>1.53</c:v>
                </c:pt>
                <c:pt idx="2383">
                  <c:v>1.44</c:v>
                </c:pt>
                <c:pt idx="2384">
                  <c:v>1.34</c:v>
                </c:pt>
                <c:pt idx="2385">
                  <c:v>1.24</c:v>
                </c:pt>
                <c:pt idx="2386">
                  <c:v>1.19</c:v>
                </c:pt>
                <c:pt idx="2387">
                  <c:v>1.18</c:v>
                </c:pt>
                <c:pt idx="2388">
                  <c:v>1.19</c:v>
                </c:pt>
                <c:pt idx="2389">
                  <c:v>1.24</c:v>
                </c:pt>
                <c:pt idx="2390">
                  <c:v>1.35</c:v>
                </c:pt>
                <c:pt idx="2391">
                  <c:v>1.43</c:v>
                </c:pt>
                <c:pt idx="2392">
                  <c:v>1.52</c:v>
                </c:pt>
                <c:pt idx="2393">
                  <c:v>1.6</c:v>
                </c:pt>
                <c:pt idx="2394">
                  <c:v>1.76</c:v>
                </c:pt>
                <c:pt idx="2395">
                  <c:v>1.95</c:v>
                </c:pt>
                <c:pt idx="2396">
                  <c:v>2.04</c:v>
                </c:pt>
                <c:pt idx="2397">
                  <c:v>1.96</c:v>
                </c:pt>
                <c:pt idx="2398">
                  <c:v>1.72</c:v>
                </c:pt>
                <c:pt idx="2399">
                  <c:v>1.5</c:v>
                </c:pt>
                <c:pt idx="2400">
                  <c:v>1.4</c:v>
                </c:pt>
                <c:pt idx="2401">
                  <c:v>1.36</c:v>
                </c:pt>
                <c:pt idx="2402">
                  <c:v>1.37</c:v>
                </c:pt>
                <c:pt idx="2403">
                  <c:v>1.36</c:v>
                </c:pt>
                <c:pt idx="2404">
                  <c:v>1.4</c:v>
                </c:pt>
                <c:pt idx="2405">
                  <c:v>1.42</c:v>
                </c:pt>
                <c:pt idx="2406">
                  <c:v>1.35</c:v>
                </c:pt>
                <c:pt idx="2407">
                  <c:v>1.26</c:v>
                </c:pt>
                <c:pt idx="2408">
                  <c:v>1.18</c:v>
                </c:pt>
                <c:pt idx="2409">
                  <c:v>1.1499999999999999</c:v>
                </c:pt>
                <c:pt idx="2410">
                  <c:v>1.17</c:v>
                </c:pt>
                <c:pt idx="2411">
                  <c:v>1.22</c:v>
                </c:pt>
                <c:pt idx="2412">
                  <c:v>1.28</c:v>
                </c:pt>
                <c:pt idx="2413">
                  <c:v>1.27</c:v>
                </c:pt>
                <c:pt idx="2414">
                  <c:v>1.29</c:v>
                </c:pt>
                <c:pt idx="2415">
                  <c:v>1.32</c:v>
                </c:pt>
                <c:pt idx="2416">
                  <c:v>1.32</c:v>
                </c:pt>
                <c:pt idx="2417">
                  <c:v>1.19</c:v>
                </c:pt>
                <c:pt idx="2418">
                  <c:v>1.1100000000000001</c:v>
                </c:pt>
                <c:pt idx="2419">
                  <c:v>1.1499999999999999</c:v>
                </c:pt>
                <c:pt idx="2420">
                  <c:v>1.3</c:v>
                </c:pt>
                <c:pt idx="2421">
                  <c:v>1.49</c:v>
                </c:pt>
                <c:pt idx="2422">
                  <c:v>1.55</c:v>
                </c:pt>
                <c:pt idx="2423">
                  <c:v>1.5</c:v>
                </c:pt>
                <c:pt idx="2424">
                  <c:v>1.4</c:v>
                </c:pt>
                <c:pt idx="2425">
                  <c:v>1.4</c:v>
                </c:pt>
                <c:pt idx="2426">
                  <c:v>1.47</c:v>
                </c:pt>
                <c:pt idx="2427">
                  <c:v>1.58</c:v>
                </c:pt>
                <c:pt idx="2428">
                  <c:v>1.68</c:v>
                </c:pt>
                <c:pt idx="2429">
                  <c:v>1.71</c:v>
                </c:pt>
                <c:pt idx="2430">
                  <c:v>1.63</c:v>
                </c:pt>
                <c:pt idx="2431">
                  <c:v>1.47</c:v>
                </c:pt>
                <c:pt idx="2432">
                  <c:v>1.37</c:v>
                </c:pt>
                <c:pt idx="2433">
                  <c:v>1.42</c:v>
                </c:pt>
                <c:pt idx="2434">
                  <c:v>1.57</c:v>
                </c:pt>
                <c:pt idx="2435">
                  <c:v>1.8</c:v>
                </c:pt>
                <c:pt idx="2436">
                  <c:v>2.04</c:v>
                </c:pt>
                <c:pt idx="2437">
                  <c:v>2.2400000000000002</c:v>
                </c:pt>
                <c:pt idx="2438">
                  <c:v>2.29</c:v>
                </c:pt>
                <c:pt idx="2439">
                  <c:v>2.2000000000000002</c:v>
                </c:pt>
                <c:pt idx="2440">
                  <c:v>1.98</c:v>
                </c:pt>
                <c:pt idx="2441">
                  <c:v>1.68</c:v>
                </c:pt>
                <c:pt idx="2442">
                  <c:v>1.39</c:v>
                </c:pt>
                <c:pt idx="2443">
                  <c:v>1.2</c:v>
                </c:pt>
                <c:pt idx="2444">
                  <c:v>1.1000000000000001</c:v>
                </c:pt>
                <c:pt idx="2445">
                  <c:v>1.0900000000000001</c:v>
                </c:pt>
                <c:pt idx="2446">
                  <c:v>1.0900000000000001</c:v>
                </c:pt>
                <c:pt idx="2447">
                  <c:v>1.1399999999999999</c:v>
                </c:pt>
                <c:pt idx="2448">
                  <c:v>1.24</c:v>
                </c:pt>
                <c:pt idx="2449">
                  <c:v>1.39</c:v>
                </c:pt>
                <c:pt idx="2450">
                  <c:v>1.53</c:v>
                </c:pt>
                <c:pt idx="2451">
                  <c:v>1.59</c:v>
                </c:pt>
                <c:pt idx="2452">
                  <c:v>1.6</c:v>
                </c:pt>
                <c:pt idx="2453">
                  <c:v>1.53</c:v>
                </c:pt>
                <c:pt idx="2454">
                  <c:v>1.44</c:v>
                </c:pt>
                <c:pt idx="2455">
                  <c:v>1.35</c:v>
                </c:pt>
                <c:pt idx="2456">
                  <c:v>1.36</c:v>
                </c:pt>
                <c:pt idx="2457">
                  <c:v>1.46</c:v>
                </c:pt>
                <c:pt idx="2458">
                  <c:v>1.6</c:v>
                </c:pt>
                <c:pt idx="2459">
                  <c:v>1.69</c:v>
                </c:pt>
                <c:pt idx="2460">
                  <c:v>1.66</c:v>
                </c:pt>
                <c:pt idx="2461">
                  <c:v>1.55</c:v>
                </c:pt>
                <c:pt idx="2462">
                  <c:v>1.41</c:v>
                </c:pt>
                <c:pt idx="2463">
                  <c:v>1.29</c:v>
                </c:pt>
                <c:pt idx="2464">
                  <c:v>1.35</c:v>
                </c:pt>
                <c:pt idx="2465">
                  <c:v>1.53</c:v>
                </c:pt>
                <c:pt idx="2466">
                  <c:v>1.8</c:v>
                </c:pt>
                <c:pt idx="2467">
                  <c:v>2.06</c:v>
                </c:pt>
                <c:pt idx="2468">
                  <c:v>2.0699999999999998</c:v>
                </c:pt>
                <c:pt idx="2469">
                  <c:v>1.89</c:v>
                </c:pt>
                <c:pt idx="2470">
                  <c:v>1.63</c:v>
                </c:pt>
                <c:pt idx="2471">
                  <c:v>1.55</c:v>
                </c:pt>
                <c:pt idx="2472">
                  <c:v>1.57</c:v>
                </c:pt>
                <c:pt idx="2473">
                  <c:v>1.58</c:v>
                </c:pt>
                <c:pt idx="2474">
                  <c:v>1.61</c:v>
                </c:pt>
                <c:pt idx="2475">
                  <c:v>1.68</c:v>
                </c:pt>
                <c:pt idx="2476">
                  <c:v>1.87</c:v>
                </c:pt>
                <c:pt idx="2477">
                  <c:v>2.02</c:v>
                </c:pt>
                <c:pt idx="2478">
                  <c:v>1.88</c:v>
                </c:pt>
                <c:pt idx="2479">
                  <c:v>1.62</c:v>
                </c:pt>
                <c:pt idx="2480">
                  <c:v>1.43</c:v>
                </c:pt>
                <c:pt idx="2481">
                  <c:v>1.44</c:v>
                </c:pt>
                <c:pt idx="2482">
                  <c:v>1.51</c:v>
                </c:pt>
                <c:pt idx="2483">
                  <c:v>1.62</c:v>
                </c:pt>
                <c:pt idx="2484">
                  <c:v>1.81</c:v>
                </c:pt>
                <c:pt idx="2485">
                  <c:v>2</c:v>
                </c:pt>
                <c:pt idx="2486">
                  <c:v>2.17</c:v>
                </c:pt>
                <c:pt idx="2487">
                  <c:v>2.09</c:v>
                </c:pt>
                <c:pt idx="2488">
                  <c:v>1.88</c:v>
                </c:pt>
                <c:pt idx="2489">
                  <c:v>1.65</c:v>
                </c:pt>
                <c:pt idx="2490">
                  <c:v>1.46</c:v>
                </c:pt>
                <c:pt idx="2491">
                  <c:v>1.41</c:v>
                </c:pt>
                <c:pt idx="2492">
                  <c:v>1.44</c:v>
                </c:pt>
                <c:pt idx="2493">
                  <c:v>1.52</c:v>
                </c:pt>
                <c:pt idx="2494">
                  <c:v>1.49</c:v>
                </c:pt>
                <c:pt idx="2495">
                  <c:v>1.36</c:v>
                </c:pt>
                <c:pt idx="2496">
                  <c:v>1.27</c:v>
                </c:pt>
                <c:pt idx="2497">
                  <c:v>1.3</c:v>
                </c:pt>
                <c:pt idx="2498">
                  <c:v>1.38</c:v>
                </c:pt>
                <c:pt idx="2499">
                  <c:v>1.36</c:v>
                </c:pt>
                <c:pt idx="2500">
                  <c:v>1.27</c:v>
                </c:pt>
                <c:pt idx="2501">
                  <c:v>1.24</c:v>
                </c:pt>
                <c:pt idx="2502">
                  <c:v>1.32</c:v>
                </c:pt>
                <c:pt idx="2503">
                  <c:v>1.47</c:v>
                </c:pt>
                <c:pt idx="2504">
                  <c:v>1.48</c:v>
                </c:pt>
                <c:pt idx="2505">
                  <c:v>1.4</c:v>
                </c:pt>
                <c:pt idx="2506">
                  <c:v>1.28</c:v>
                </c:pt>
                <c:pt idx="2507">
                  <c:v>1.23</c:v>
                </c:pt>
                <c:pt idx="2508">
                  <c:v>1.21</c:v>
                </c:pt>
                <c:pt idx="2509">
                  <c:v>1.24</c:v>
                </c:pt>
                <c:pt idx="2510">
                  <c:v>1.37</c:v>
                </c:pt>
                <c:pt idx="2511">
                  <c:v>1.64</c:v>
                </c:pt>
                <c:pt idx="2512">
                  <c:v>1.92</c:v>
                </c:pt>
                <c:pt idx="2513">
                  <c:v>2.06</c:v>
                </c:pt>
                <c:pt idx="2514">
                  <c:v>1.94</c:v>
                </c:pt>
                <c:pt idx="2515">
                  <c:v>1.8</c:v>
                </c:pt>
                <c:pt idx="2516">
                  <c:v>1.78</c:v>
                </c:pt>
                <c:pt idx="2517">
                  <c:v>1.88</c:v>
                </c:pt>
                <c:pt idx="2518">
                  <c:v>2</c:v>
                </c:pt>
                <c:pt idx="2519">
                  <c:v>1.96</c:v>
                </c:pt>
                <c:pt idx="2520">
                  <c:v>1.78</c:v>
                </c:pt>
                <c:pt idx="2521">
                  <c:v>1.54</c:v>
                </c:pt>
                <c:pt idx="2522">
                  <c:v>1.33</c:v>
                </c:pt>
                <c:pt idx="2523">
                  <c:v>1.17</c:v>
                </c:pt>
                <c:pt idx="2524">
                  <c:v>1.05</c:v>
                </c:pt>
                <c:pt idx="2525">
                  <c:v>0.97</c:v>
                </c:pt>
                <c:pt idx="2526">
                  <c:v>0.96</c:v>
                </c:pt>
                <c:pt idx="2527">
                  <c:v>1.05</c:v>
                </c:pt>
                <c:pt idx="2528">
                  <c:v>1.24</c:v>
                </c:pt>
                <c:pt idx="2529">
                  <c:v>1.53</c:v>
                </c:pt>
                <c:pt idx="2530">
                  <c:v>1.82</c:v>
                </c:pt>
                <c:pt idx="2531">
                  <c:v>2</c:v>
                </c:pt>
                <c:pt idx="2532">
                  <c:v>1.93</c:v>
                </c:pt>
                <c:pt idx="2533">
                  <c:v>1.55</c:v>
                </c:pt>
                <c:pt idx="2534">
                  <c:v>1.1399999999999999</c:v>
                </c:pt>
                <c:pt idx="2535">
                  <c:v>1</c:v>
                </c:pt>
                <c:pt idx="2536">
                  <c:v>1.1499999999999999</c:v>
                </c:pt>
                <c:pt idx="2537">
                  <c:v>1.39</c:v>
                </c:pt>
                <c:pt idx="2538">
                  <c:v>1.53</c:v>
                </c:pt>
                <c:pt idx="2539">
                  <c:v>1.53</c:v>
                </c:pt>
                <c:pt idx="2540">
                  <c:v>1.44</c:v>
                </c:pt>
                <c:pt idx="2541">
                  <c:v>1.4</c:v>
                </c:pt>
                <c:pt idx="2542">
                  <c:v>1.49</c:v>
                </c:pt>
                <c:pt idx="2543">
                  <c:v>1.75</c:v>
                </c:pt>
                <c:pt idx="2544">
                  <c:v>2.0299999999999998</c:v>
                </c:pt>
                <c:pt idx="2545">
                  <c:v>2.1</c:v>
                </c:pt>
                <c:pt idx="2546">
                  <c:v>1.91</c:v>
                </c:pt>
                <c:pt idx="2547">
                  <c:v>1.66</c:v>
                </c:pt>
                <c:pt idx="2548">
                  <c:v>1.55</c:v>
                </c:pt>
                <c:pt idx="2549">
                  <c:v>1.46</c:v>
                </c:pt>
                <c:pt idx="2550">
                  <c:v>1.35</c:v>
                </c:pt>
                <c:pt idx="2551">
                  <c:v>1.19</c:v>
                </c:pt>
                <c:pt idx="2552">
                  <c:v>1.28</c:v>
                </c:pt>
                <c:pt idx="2553">
                  <c:v>1.49</c:v>
                </c:pt>
                <c:pt idx="2554">
                  <c:v>1.78</c:v>
                </c:pt>
                <c:pt idx="2555">
                  <c:v>1.84</c:v>
                </c:pt>
                <c:pt idx="2556">
                  <c:v>1.67</c:v>
                </c:pt>
                <c:pt idx="2557">
                  <c:v>1.45</c:v>
                </c:pt>
                <c:pt idx="2558">
                  <c:v>1.38</c:v>
                </c:pt>
                <c:pt idx="2559">
                  <c:v>1.47</c:v>
                </c:pt>
                <c:pt idx="2560">
                  <c:v>1.68</c:v>
                </c:pt>
                <c:pt idx="2561">
                  <c:v>2.02</c:v>
                </c:pt>
                <c:pt idx="2562">
                  <c:v>2.42</c:v>
                </c:pt>
                <c:pt idx="2563">
                  <c:v>2.76</c:v>
                </c:pt>
                <c:pt idx="2564">
                  <c:v>2.68</c:v>
                </c:pt>
                <c:pt idx="2565">
                  <c:v>2.17</c:v>
                </c:pt>
                <c:pt idx="2566">
                  <c:v>1.59</c:v>
                </c:pt>
                <c:pt idx="2567">
                  <c:v>1.45</c:v>
                </c:pt>
                <c:pt idx="2568">
                  <c:v>1.56</c:v>
                </c:pt>
                <c:pt idx="2569">
                  <c:v>1.82</c:v>
                </c:pt>
                <c:pt idx="2570">
                  <c:v>2.11</c:v>
                </c:pt>
                <c:pt idx="2571">
                  <c:v>1.94</c:v>
                </c:pt>
                <c:pt idx="2572">
                  <c:v>1.51</c:v>
                </c:pt>
                <c:pt idx="2573">
                  <c:v>1.21</c:v>
                </c:pt>
                <c:pt idx="2574">
                  <c:v>1.1200000000000001</c:v>
                </c:pt>
                <c:pt idx="2575">
                  <c:v>1.1299999999999999</c:v>
                </c:pt>
                <c:pt idx="2576">
                  <c:v>1.1299999999999999</c:v>
                </c:pt>
                <c:pt idx="2577">
                  <c:v>1.1100000000000001</c:v>
                </c:pt>
                <c:pt idx="2578">
                  <c:v>1.07</c:v>
                </c:pt>
                <c:pt idx="2579">
                  <c:v>1.04</c:v>
                </c:pt>
                <c:pt idx="2580">
                  <c:v>1</c:v>
                </c:pt>
                <c:pt idx="2581">
                  <c:v>0.96</c:v>
                </c:pt>
                <c:pt idx="2582">
                  <c:v>0.89</c:v>
                </c:pt>
                <c:pt idx="2583">
                  <c:v>0.8</c:v>
                </c:pt>
                <c:pt idx="2584">
                  <c:v>0.73</c:v>
                </c:pt>
                <c:pt idx="2585">
                  <c:v>0.71</c:v>
                </c:pt>
                <c:pt idx="2586">
                  <c:v>0.73</c:v>
                </c:pt>
                <c:pt idx="2587">
                  <c:v>0.76</c:v>
                </c:pt>
                <c:pt idx="2588">
                  <c:v>0.74</c:v>
                </c:pt>
                <c:pt idx="2589">
                  <c:v>0.7</c:v>
                </c:pt>
                <c:pt idx="2590">
                  <c:v>0.66</c:v>
                </c:pt>
                <c:pt idx="2591">
                  <c:v>0.62</c:v>
                </c:pt>
                <c:pt idx="2592">
                  <c:v>0.61</c:v>
                </c:pt>
                <c:pt idx="2593">
                  <c:v>0.65</c:v>
                </c:pt>
                <c:pt idx="2594">
                  <c:v>0.79</c:v>
                </c:pt>
                <c:pt idx="2595">
                  <c:v>1.01</c:v>
                </c:pt>
                <c:pt idx="2596">
                  <c:v>1.27</c:v>
                </c:pt>
                <c:pt idx="2597">
                  <c:v>1.5</c:v>
                </c:pt>
                <c:pt idx="2598">
                  <c:v>1.53</c:v>
                </c:pt>
                <c:pt idx="2599">
                  <c:v>1.37</c:v>
                </c:pt>
                <c:pt idx="2600">
                  <c:v>1.1100000000000001</c:v>
                </c:pt>
                <c:pt idx="2601">
                  <c:v>1.04</c:v>
                </c:pt>
                <c:pt idx="2602">
                  <c:v>1.35</c:v>
                </c:pt>
                <c:pt idx="2603">
                  <c:v>1.81</c:v>
                </c:pt>
                <c:pt idx="2604">
                  <c:v>2.38</c:v>
                </c:pt>
                <c:pt idx="2605">
                  <c:v>2.69</c:v>
                </c:pt>
                <c:pt idx="2606">
                  <c:v>2.31</c:v>
                </c:pt>
                <c:pt idx="2607">
                  <c:v>1.8</c:v>
                </c:pt>
                <c:pt idx="2608">
                  <c:v>1.49</c:v>
                </c:pt>
                <c:pt idx="2609">
                  <c:v>1.49</c:v>
                </c:pt>
                <c:pt idx="2610">
                  <c:v>1.59</c:v>
                </c:pt>
                <c:pt idx="2611">
                  <c:v>1.63</c:v>
                </c:pt>
                <c:pt idx="2612">
                  <c:v>1.55</c:v>
                </c:pt>
                <c:pt idx="2613">
                  <c:v>1.42</c:v>
                </c:pt>
                <c:pt idx="2614">
                  <c:v>1.31</c:v>
                </c:pt>
                <c:pt idx="2615">
                  <c:v>1.23</c:v>
                </c:pt>
                <c:pt idx="2616">
                  <c:v>1.1599999999999999</c:v>
                </c:pt>
                <c:pt idx="2617">
                  <c:v>1.1200000000000001</c:v>
                </c:pt>
                <c:pt idx="2618">
                  <c:v>1.0900000000000001</c:v>
                </c:pt>
                <c:pt idx="2619">
                  <c:v>1.07</c:v>
                </c:pt>
                <c:pt idx="2620">
                  <c:v>1.05</c:v>
                </c:pt>
                <c:pt idx="2621">
                  <c:v>1.02</c:v>
                </c:pt>
                <c:pt idx="2622">
                  <c:v>0.98</c:v>
                </c:pt>
                <c:pt idx="2623">
                  <c:v>0.96</c:v>
                </c:pt>
                <c:pt idx="2624">
                  <c:v>1.01</c:v>
                </c:pt>
                <c:pt idx="2625">
                  <c:v>1.1399999999999999</c:v>
                </c:pt>
                <c:pt idx="2626">
                  <c:v>1.37</c:v>
                </c:pt>
                <c:pt idx="2627">
                  <c:v>1.69</c:v>
                </c:pt>
                <c:pt idx="2628">
                  <c:v>2.04</c:v>
                </c:pt>
                <c:pt idx="2629">
                  <c:v>2.29</c:v>
                </c:pt>
                <c:pt idx="2630">
                  <c:v>2.2799999999999998</c:v>
                </c:pt>
                <c:pt idx="2631">
                  <c:v>2.0299999999999998</c:v>
                </c:pt>
                <c:pt idx="2632">
                  <c:v>1.77</c:v>
                </c:pt>
                <c:pt idx="2633">
                  <c:v>1.75</c:v>
                </c:pt>
                <c:pt idx="2634">
                  <c:v>1.95</c:v>
                </c:pt>
                <c:pt idx="2635">
                  <c:v>2.31</c:v>
                </c:pt>
                <c:pt idx="2636">
                  <c:v>2.63</c:v>
                </c:pt>
                <c:pt idx="2637">
                  <c:v>2.5499999999999998</c:v>
                </c:pt>
                <c:pt idx="2638">
                  <c:v>2.11</c:v>
                </c:pt>
                <c:pt idx="2639">
                  <c:v>1.75</c:v>
                </c:pt>
                <c:pt idx="2640">
                  <c:v>1.74</c:v>
                </c:pt>
                <c:pt idx="2641">
                  <c:v>1.9</c:v>
                </c:pt>
                <c:pt idx="2642">
                  <c:v>2.0699999999999998</c:v>
                </c:pt>
                <c:pt idx="2643">
                  <c:v>2.0299999999999998</c:v>
                </c:pt>
                <c:pt idx="2644">
                  <c:v>1.91</c:v>
                </c:pt>
                <c:pt idx="2645">
                  <c:v>1.89</c:v>
                </c:pt>
                <c:pt idx="2646">
                  <c:v>2.0299999999999998</c:v>
                </c:pt>
                <c:pt idx="2647">
                  <c:v>2.14</c:v>
                </c:pt>
                <c:pt idx="2648">
                  <c:v>2.08</c:v>
                </c:pt>
                <c:pt idx="2649">
                  <c:v>1.85</c:v>
                </c:pt>
                <c:pt idx="2650">
                  <c:v>1.63</c:v>
                </c:pt>
                <c:pt idx="2651">
                  <c:v>1.52</c:v>
                </c:pt>
                <c:pt idx="2652">
                  <c:v>1.55</c:v>
                </c:pt>
                <c:pt idx="2653">
                  <c:v>1.76</c:v>
                </c:pt>
                <c:pt idx="2654">
                  <c:v>1.95</c:v>
                </c:pt>
                <c:pt idx="2655">
                  <c:v>2.09</c:v>
                </c:pt>
                <c:pt idx="2656">
                  <c:v>2.11</c:v>
                </c:pt>
                <c:pt idx="2657">
                  <c:v>2.15</c:v>
                </c:pt>
                <c:pt idx="2658">
                  <c:v>2.21</c:v>
                </c:pt>
                <c:pt idx="2659">
                  <c:v>2.23</c:v>
                </c:pt>
                <c:pt idx="2660">
                  <c:v>2.0699999999999998</c:v>
                </c:pt>
                <c:pt idx="2661">
                  <c:v>1.86</c:v>
                </c:pt>
                <c:pt idx="2662">
                  <c:v>1.68</c:v>
                </c:pt>
                <c:pt idx="2663">
                  <c:v>1.56</c:v>
                </c:pt>
                <c:pt idx="2664">
                  <c:v>1.41</c:v>
                </c:pt>
                <c:pt idx="2665">
                  <c:v>1.27</c:v>
                </c:pt>
                <c:pt idx="2666">
                  <c:v>1.1599999999999999</c:v>
                </c:pt>
                <c:pt idx="2667">
                  <c:v>1.1000000000000001</c:v>
                </c:pt>
                <c:pt idx="2668">
                  <c:v>1.05</c:v>
                </c:pt>
                <c:pt idx="2669">
                  <c:v>0.99</c:v>
                </c:pt>
                <c:pt idx="2670">
                  <c:v>0.98</c:v>
                </c:pt>
                <c:pt idx="2671">
                  <c:v>1.04</c:v>
                </c:pt>
                <c:pt idx="2672">
                  <c:v>1.19</c:v>
                </c:pt>
                <c:pt idx="2673">
                  <c:v>1.41</c:v>
                </c:pt>
                <c:pt idx="2674">
                  <c:v>1.61</c:v>
                </c:pt>
                <c:pt idx="2675">
                  <c:v>1.81</c:v>
                </c:pt>
                <c:pt idx="2676">
                  <c:v>1.96</c:v>
                </c:pt>
                <c:pt idx="2677">
                  <c:v>2.0499999999999998</c:v>
                </c:pt>
                <c:pt idx="2678">
                  <c:v>1.88</c:v>
                </c:pt>
                <c:pt idx="2679">
                  <c:v>1.66</c:v>
                </c:pt>
                <c:pt idx="2680">
                  <c:v>1.6</c:v>
                </c:pt>
                <c:pt idx="2681">
                  <c:v>1.74</c:v>
                </c:pt>
                <c:pt idx="2682">
                  <c:v>1.99</c:v>
                </c:pt>
                <c:pt idx="2683">
                  <c:v>2.2000000000000002</c:v>
                </c:pt>
                <c:pt idx="2684">
                  <c:v>2.2799999999999998</c:v>
                </c:pt>
                <c:pt idx="2685">
                  <c:v>2.29</c:v>
                </c:pt>
                <c:pt idx="2686">
                  <c:v>2.1</c:v>
                </c:pt>
                <c:pt idx="2687">
                  <c:v>1.95</c:v>
                </c:pt>
                <c:pt idx="2688">
                  <c:v>1.69</c:v>
                </c:pt>
                <c:pt idx="2689">
                  <c:v>1.57</c:v>
                </c:pt>
                <c:pt idx="2690">
                  <c:v>1.59</c:v>
                </c:pt>
                <c:pt idx="2691">
                  <c:v>1.72</c:v>
                </c:pt>
                <c:pt idx="2692">
                  <c:v>1.75</c:v>
                </c:pt>
                <c:pt idx="2693">
                  <c:v>1.62</c:v>
                </c:pt>
                <c:pt idx="2694">
                  <c:v>1.51</c:v>
                </c:pt>
                <c:pt idx="2695">
                  <c:v>1.56</c:v>
                </c:pt>
                <c:pt idx="2696">
                  <c:v>1.74</c:v>
                </c:pt>
                <c:pt idx="2697">
                  <c:v>1.88</c:v>
                </c:pt>
                <c:pt idx="2698">
                  <c:v>1.94</c:v>
                </c:pt>
                <c:pt idx="2699">
                  <c:v>1.78</c:v>
                </c:pt>
                <c:pt idx="2700">
                  <c:v>1.59</c:v>
                </c:pt>
                <c:pt idx="2701">
                  <c:v>1.53</c:v>
                </c:pt>
                <c:pt idx="2702">
                  <c:v>1.54</c:v>
                </c:pt>
                <c:pt idx="2703">
                  <c:v>1.54</c:v>
                </c:pt>
                <c:pt idx="2704">
                  <c:v>1.5</c:v>
                </c:pt>
                <c:pt idx="2705">
                  <c:v>1.49</c:v>
                </c:pt>
                <c:pt idx="2706">
                  <c:v>1.49</c:v>
                </c:pt>
                <c:pt idx="2707">
                  <c:v>1.54</c:v>
                </c:pt>
                <c:pt idx="2708">
                  <c:v>1.68</c:v>
                </c:pt>
                <c:pt idx="2709">
                  <c:v>1.86</c:v>
                </c:pt>
                <c:pt idx="2710">
                  <c:v>2.0699999999999998</c:v>
                </c:pt>
                <c:pt idx="2711">
                  <c:v>2.1800000000000002</c:v>
                </c:pt>
                <c:pt idx="2712">
                  <c:v>2.13</c:v>
                </c:pt>
                <c:pt idx="2713">
                  <c:v>1.84</c:v>
                </c:pt>
                <c:pt idx="2714">
                  <c:v>1.57</c:v>
                </c:pt>
                <c:pt idx="2715">
                  <c:v>1.39</c:v>
                </c:pt>
                <c:pt idx="2716">
                  <c:v>1.29</c:v>
                </c:pt>
                <c:pt idx="2717">
                  <c:v>1.18</c:v>
                </c:pt>
                <c:pt idx="2718">
                  <c:v>1.07</c:v>
                </c:pt>
                <c:pt idx="2719">
                  <c:v>0.97</c:v>
                </c:pt>
                <c:pt idx="2720">
                  <c:v>0.9</c:v>
                </c:pt>
                <c:pt idx="2721">
                  <c:v>0.85</c:v>
                </c:pt>
                <c:pt idx="2722">
                  <c:v>0.8</c:v>
                </c:pt>
                <c:pt idx="2723">
                  <c:v>0.73</c:v>
                </c:pt>
                <c:pt idx="2724">
                  <c:v>0.67</c:v>
                </c:pt>
                <c:pt idx="2725">
                  <c:v>0.63</c:v>
                </c:pt>
                <c:pt idx="2726">
                  <c:v>0.63</c:v>
                </c:pt>
                <c:pt idx="2727">
                  <c:v>0.64</c:v>
                </c:pt>
                <c:pt idx="2728">
                  <c:v>0.63</c:v>
                </c:pt>
                <c:pt idx="2729">
                  <c:v>0.62</c:v>
                </c:pt>
                <c:pt idx="2730">
                  <c:v>0.64</c:v>
                </c:pt>
                <c:pt idx="2731">
                  <c:v>0.73</c:v>
                </c:pt>
                <c:pt idx="2732">
                  <c:v>0.95</c:v>
                </c:pt>
                <c:pt idx="2733">
                  <c:v>1.27</c:v>
                </c:pt>
                <c:pt idx="2734">
                  <c:v>1.69</c:v>
                </c:pt>
                <c:pt idx="2735">
                  <c:v>2.1</c:v>
                </c:pt>
                <c:pt idx="2736">
                  <c:v>2.5</c:v>
                </c:pt>
                <c:pt idx="2737">
                  <c:v>2.72</c:v>
                </c:pt>
                <c:pt idx="2738">
                  <c:v>2.81</c:v>
                </c:pt>
                <c:pt idx="2739">
                  <c:v>2.57</c:v>
                </c:pt>
                <c:pt idx="2740">
                  <c:v>2.1</c:v>
                </c:pt>
                <c:pt idx="2741">
                  <c:v>1.69</c:v>
                </c:pt>
                <c:pt idx="2742">
                  <c:v>1.36</c:v>
                </c:pt>
                <c:pt idx="2743">
                  <c:v>1.22</c:v>
                </c:pt>
                <c:pt idx="2744">
                  <c:v>1.1000000000000001</c:v>
                </c:pt>
                <c:pt idx="2745">
                  <c:v>1.1200000000000001</c:v>
                </c:pt>
                <c:pt idx="2746">
                  <c:v>1.23</c:v>
                </c:pt>
                <c:pt idx="2747">
                  <c:v>1.49</c:v>
                </c:pt>
                <c:pt idx="2748">
                  <c:v>1.73</c:v>
                </c:pt>
                <c:pt idx="2749">
                  <c:v>1.85</c:v>
                </c:pt>
                <c:pt idx="2750">
                  <c:v>1.89</c:v>
                </c:pt>
                <c:pt idx="2751">
                  <c:v>1.9</c:v>
                </c:pt>
                <c:pt idx="2752">
                  <c:v>1.94</c:v>
                </c:pt>
                <c:pt idx="2753">
                  <c:v>1.97</c:v>
                </c:pt>
                <c:pt idx="2754">
                  <c:v>1.98</c:v>
                </c:pt>
                <c:pt idx="2755">
                  <c:v>1.91</c:v>
                </c:pt>
                <c:pt idx="2756">
                  <c:v>1.81</c:v>
                </c:pt>
                <c:pt idx="2757">
                  <c:v>1.62</c:v>
                </c:pt>
                <c:pt idx="2758">
                  <c:v>1.45</c:v>
                </c:pt>
                <c:pt idx="2759">
                  <c:v>1.36</c:v>
                </c:pt>
                <c:pt idx="2760">
                  <c:v>1.37</c:v>
                </c:pt>
                <c:pt idx="2761">
                  <c:v>1.43</c:v>
                </c:pt>
                <c:pt idx="2762">
                  <c:v>1.42</c:v>
                </c:pt>
                <c:pt idx="2763">
                  <c:v>1.37</c:v>
                </c:pt>
                <c:pt idx="2764">
                  <c:v>1.34</c:v>
                </c:pt>
                <c:pt idx="2765">
                  <c:v>1.41</c:v>
                </c:pt>
                <c:pt idx="2766">
                  <c:v>1.51</c:v>
                </c:pt>
                <c:pt idx="2767">
                  <c:v>1.64</c:v>
                </c:pt>
                <c:pt idx="2768">
                  <c:v>1.74</c:v>
                </c:pt>
                <c:pt idx="2769">
                  <c:v>1.86</c:v>
                </c:pt>
                <c:pt idx="2770">
                  <c:v>1.91</c:v>
                </c:pt>
                <c:pt idx="2771">
                  <c:v>1.8</c:v>
                </c:pt>
                <c:pt idx="2772">
                  <c:v>1.61</c:v>
                </c:pt>
                <c:pt idx="2773">
                  <c:v>1.56</c:v>
                </c:pt>
                <c:pt idx="2774">
                  <c:v>1.75</c:v>
                </c:pt>
                <c:pt idx="2775">
                  <c:v>2.1</c:v>
                </c:pt>
                <c:pt idx="2776">
                  <c:v>2.46</c:v>
                </c:pt>
                <c:pt idx="2777">
                  <c:v>2.6</c:v>
                </c:pt>
                <c:pt idx="2778">
                  <c:v>2.2599999999999998</c:v>
                </c:pt>
                <c:pt idx="2779">
                  <c:v>1.78</c:v>
                </c:pt>
                <c:pt idx="2780">
                  <c:v>1.46</c:v>
                </c:pt>
                <c:pt idx="2781">
                  <c:v>1.31</c:v>
                </c:pt>
                <c:pt idx="2782">
                  <c:v>1.2</c:v>
                </c:pt>
                <c:pt idx="2783">
                  <c:v>1.0900000000000001</c:v>
                </c:pt>
                <c:pt idx="2784">
                  <c:v>0.99</c:v>
                </c:pt>
                <c:pt idx="2785">
                  <c:v>0.94</c:v>
                </c:pt>
                <c:pt idx="2786">
                  <c:v>0.96</c:v>
                </c:pt>
                <c:pt idx="2787">
                  <c:v>1.02</c:v>
                </c:pt>
                <c:pt idx="2788">
                  <c:v>1.0900000000000001</c:v>
                </c:pt>
                <c:pt idx="2789">
                  <c:v>1.1499999999999999</c:v>
                </c:pt>
                <c:pt idx="2790">
                  <c:v>1.21</c:v>
                </c:pt>
                <c:pt idx="2791">
                  <c:v>1.31</c:v>
                </c:pt>
                <c:pt idx="2792">
                  <c:v>1.45</c:v>
                </c:pt>
                <c:pt idx="2793">
                  <c:v>1.6</c:v>
                </c:pt>
                <c:pt idx="2794">
                  <c:v>1.74</c:v>
                </c:pt>
                <c:pt idx="2795">
                  <c:v>1.79</c:v>
                </c:pt>
                <c:pt idx="2796">
                  <c:v>1.77</c:v>
                </c:pt>
                <c:pt idx="2797">
                  <c:v>1.7</c:v>
                </c:pt>
                <c:pt idx="2798">
                  <c:v>1.68</c:v>
                </c:pt>
                <c:pt idx="2799">
                  <c:v>1.68</c:v>
                </c:pt>
                <c:pt idx="2800">
                  <c:v>1.58</c:v>
                </c:pt>
                <c:pt idx="2801">
                  <c:v>1.45</c:v>
                </c:pt>
                <c:pt idx="2802">
                  <c:v>1.36</c:v>
                </c:pt>
                <c:pt idx="2803">
                  <c:v>1.36</c:v>
                </c:pt>
                <c:pt idx="2804">
                  <c:v>1.32</c:v>
                </c:pt>
                <c:pt idx="2805">
                  <c:v>1.25</c:v>
                </c:pt>
                <c:pt idx="2806">
                  <c:v>1.24</c:v>
                </c:pt>
                <c:pt idx="2807">
                  <c:v>1.36</c:v>
                </c:pt>
                <c:pt idx="2808">
                  <c:v>1.5</c:v>
                </c:pt>
                <c:pt idx="2809">
                  <c:v>1.49</c:v>
                </c:pt>
                <c:pt idx="2810">
                  <c:v>1.37</c:v>
                </c:pt>
                <c:pt idx="2811">
                  <c:v>1.25</c:v>
                </c:pt>
                <c:pt idx="2812">
                  <c:v>1.19</c:v>
                </c:pt>
                <c:pt idx="2813">
                  <c:v>1.1100000000000001</c:v>
                </c:pt>
                <c:pt idx="2814">
                  <c:v>1.01</c:v>
                </c:pt>
                <c:pt idx="2815">
                  <c:v>0.94</c:v>
                </c:pt>
                <c:pt idx="2816">
                  <c:v>0.97</c:v>
                </c:pt>
                <c:pt idx="2817">
                  <c:v>1.1299999999999999</c:v>
                </c:pt>
                <c:pt idx="2818">
                  <c:v>1.39</c:v>
                </c:pt>
                <c:pt idx="2819">
                  <c:v>1.7</c:v>
                </c:pt>
                <c:pt idx="2820">
                  <c:v>1.98</c:v>
                </c:pt>
                <c:pt idx="2821">
                  <c:v>2.17</c:v>
                </c:pt>
                <c:pt idx="2822">
                  <c:v>2.2000000000000002</c:v>
                </c:pt>
                <c:pt idx="2823">
                  <c:v>2.2599999999999998</c:v>
                </c:pt>
                <c:pt idx="2824">
                  <c:v>2.25</c:v>
                </c:pt>
                <c:pt idx="2825">
                  <c:v>2.19</c:v>
                </c:pt>
                <c:pt idx="2826">
                  <c:v>1.88</c:v>
                </c:pt>
                <c:pt idx="2827">
                  <c:v>1.38</c:v>
                </c:pt>
                <c:pt idx="2828">
                  <c:v>1.1299999999999999</c:v>
                </c:pt>
                <c:pt idx="2829">
                  <c:v>1.1200000000000001</c:v>
                </c:pt>
                <c:pt idx="2830">
                  <c:v>1.37</c:v>
                </c:pt>
                <c:pt idx="2831">
                  <c:v>1.7</c:v>
                </c:pt>
                <c:pt idx="2832">
                  <c:v>1.9</c:v>
                </c:pt>
                <c:pt idx="2833">
                  <c:v>1.84</c:v>
                </c:pt>
                <c:pt idx="2834">
                  <c:v>1.71</c:v>
                </c:pt>
                <c:pt idx="2835">
                  <c:v>1.73</c:v>
                </c:pt>
                <c:pt idx="2836">
                  <c:v>1.91</c:v>
                </c:pt>
                <c:pt idx="2837">
                  <c:v>2.0099999999999998</c:v>
                </c:pt>
                <c:pt idx="2838">
                  <c:v>1.87</c:v>
                </c:pt>
                <c:pt idx="2839">
                  <c:v>1.61</c:v>
                </c:pt>
                <c:pt idx="2840">
                  <c:v>1.48</c:v>
                </c:pt>
                <c:pt idx="2841">
                  <c:v>1.47</c:v>
                </c:pt>
                <c:pt idx="2842">
                  <c:v>1.44</c:v>
                </c:pt>
                <c:pt idx="2843">
                  <c:v>1.48</c:v>
                </c:pt>
                <c:pt idx="2844">
                  <c:v>1.61</c:v>
                </c:pt>
                <c:pt idx="2845">
                  <c:v>1.8</c:v>
                </c:pt>
                <c:pt idx="2846">
                  <c:v>1.94</c:v>
                </c:pt>
                <c:pt idx="2847">
                  <c:v>1.93</c:v>
                </c:pt>
                <c:pt idx="2848">
                  <c:v>1.9</c:v>
                </c:pt>
                <c:pt idx="2849">
                  <c:v>1.88</c:v>
                </c:pt>
                <c:pt idx="2850">
                  <c:v>2</c:v>
                </c:pt>
                <c:pt idx="2851">
                  <c:v>2.0099999999999998</c:v>
                </c:pt>
                <c:pt idx="2852">
                  <c:v>1.82</c:v>
                </c:pt>
                <c:pt idx="2853">
                  <c:v>1.58</c:v>
                </c:pt>
                <c:pt idx="2854">
                  <c:v>1.44</c:v>
                </c:pt>
                <c:pt idx="2855">
                  <c:v>1.29</c:v>
                </c:pt>
                <c:pt idx="2856">
                  <c:v>1.24</c:v>
                </c:pt>
                <c:pt idx="2857">
                  <c:v>1.27</c:v>
                </c:pt>
                <c:pt idx="2858">
                  <c:v>1.45</c:v>
                </c:pt>
                <c:pt idx="2859">
                  <c:v>1.6</c:v>
                </c:pt>
                <c:pt idx="2860">
                  <c:v>1.67</c:v>
                </c:pt>
                <c:pt idx="2861">
                  <c:v>1.68</c:v>
                </c:pt>
                <c:pt idx="2862">
                  <c:v>1.61</c:v>
                </c:pt>
                <c:pt idx="2863">
                  <c:v>1.97</c:v>
                </c:pt>
                <c:pt idx="2864">
                  <c:v>2.1800000000000002</c:v>
                </c:pt>
                <c:pt idx="2865">
                  <c:v>2.33</c:v>
                </c:pt>
                <c:pt idx="2866">
                  <c:v>2.13</c:v>
                </c:pt>
                <c:pt idx="2867">
                  <c:v>1.91</c:v>
                </c:pt>
                <c:pt idx="2868">
                  <c:v>1.69</c:v>
                </c:pt>
                <c:pt idx="2869">
                  <c:v>1.42</c:v>
                </c:pt>
                <c:pt idx="2870">
                  <c:v>1.25</c:v>
                </c:pt>
                <c:pt idx="2871">
                  <c:v>1.27</c:v>
                </c:pt>
                <c:pt idx="2872">
                  <c:v>1.5</c:v>
                </c:pt>
                <c:pt idx="2873">
                  <c:v>1.87</c:v>
                </c:pt>
                <c:pt idx="2874">
                  <c:v>2.2200000000000002</c:v>
                </c:pt>
                <c:pt idx="2875">
                  <c:v>2.48</c:v>
                </c:pt>
                <c:pt idx="2876">
                  <c:v>2.4300000000000002</c:v>
                </c:pt>
                <c:pt idx="2877">
                  <c:v>2.13</c:v>
                </c:pt>
                <c:pt idx="2878">
                  <c:v>1.8</c:v>
                </c:pt>
                <c:pt idx="2879">
                  <c:v>1.56</c:v>
                </c:pt>
                <c:pt idx="2880">
                  <c:v>1.42</c:v>
                </c:pt>
                <c:pt idx="2881">
                  <c:v>1.31</c:v>
                </c:pt>
                <c:pt idx="2882">
                  <c:v>1.24</c:v>
                </c:pt>
                <c:pt idx="2883">
                  <c:v>1.1399999999999999</c:v>
                </c:pt>
                <c:pt idx="2884">
                  <c:v>1.04</c:v>
                </c:pt>
                <c:pt idx="2885">
                  <c:v>0.97</c:v>
                </c:pt>
                <c:pt idx="2886">
                  <c:v>0.95</c:v>
                </c:pt>
                <c:pt idx="2887">
                  <c:v>0.94</c:v>
                </c:pt>
                <c:pt idx="2888">
                  <c:v>0.92</c:v>
                </c:pt>
                <c:pt idx="2889">
                  <c:v>0.91</c:v>
                </c:pt>
                <c:pt idx="2890">
                  <c:v>0.92</c:v>
                </c:pt>
                <c:pt idx="2891">
                  <c:v>0.95</c:v>
                </c:pt>
                <c:pt idx="2892">
                  <c:v>0.96</c:v>
                </c:pt>
                <c:pt idx="2893">
                  <c:v>0.94</c:v>
                </c:pt>
                <c:pt idx="2894">
                  <c:v>0.9</c:v>
                </c:pt>
                <c:pt idx="2895">
                  <c:v>0.88</c:v>
                </c:pt>
                <c:pt idx="2896">
                  <c:v>0.97</c:v>
                </c:pt>
                <c:pt idx="2897">
                  <c:v>1.17</c:v>
                </c:pt>
                <c:pt idx="2898">
                  <c:v>1.52</c:v>
                </c:pt>
                <c:pt idx="2899">
                  <c:v>1.91</c:v>
                </c:pt>
                <c:pt idx="2900">
                  <c:v>2.25</c:v>
                </c:pt>
                <c:pt idx="2901">
                  <c:v>2.5099999999999998</c:v>
                </c:pt>
                <c:pt idx="2902">
                  <c:v>2.62</c:v>
                </c:pt>
                <c:pt idx="2903">
                  <c:v>2.81</c:v>
                </c:pt>
                <c:pt idx="2904">
                  <c:v>2.75</c:v>
                </c:pt>
                <c:pt idx="2905">
                  <c:v>2.36</c:v>
                </c:pt>
                <c:pt idx="2906">
                  <c:v>2.0499999999999998</c:v>
                </c:pt>
                <c:pt idx="2907">
                  <c:v>1.98</c:v>
                </c:pt>
                <c:pt idx="2908">
                  <c:v>2.17</c:v>
                </c:pt>
                <c:pt idx="2909">
                  <c:v>2.2999999999999998</c:v>
                </c:pt>
                <c:pt idx="2910">
                  <c:v>2.0699999999999998</c:v>
                </c:pt>
                <c:pt idx="2911">
                  <c:v>1.66</c:v>
                </c:pt>
                <c:pt idx="2912">
                  <c:v>1.54</c:v>
                </c:pt>
                <c:pt idx="2913">
                  <c:v>1.7</c:v>
                </c:pt>
                <c:pt idx="2914">
                  <c:v>1.93</c:v>
                </c:pt>
                <c:pt idx="2915">
                  <c:v>2.1</c:v>
                </c:pt>
                <c:pt idx="2916">
                  <c:v>2.2000000000000002</c:v>
                </c:pt>
                <c:pt idx="2917">
                  <c:v>2.41</c:v>
                </c:pt>
                <c:pt idx="2918">
                  <c:v>2.63</c:v>
                </c:pt>
                <c:pt idx="2919">
                  <c:v>2.72</c:v>
                </c:pt>
                <c:pt idx="2920">
                  <c:v>2.29</c:v>
                </c:pt>
                <c:pt idx="2921">
                  <c:v>1.7</c:v>
                </c:pt>
                <c:pt idx="2922">
                  <c:v>1.34</c:v>
                </c:pt>
                <c:pt idx="2923">
                  <c:v>1.31</c:v>
                </c:pt>
                <c:pt idx="2924">
                  <c:v>1.47</c:v>
                </c:pt>
                <c:pt idx="2925">
                  <c:v>1.64</c:v>
                </c:pt>
                <c:pt idx="2926">
                  <c:v>1.73</c:v>
                </c:pt>
                <c:pt idx="2927">
                  <c:v>1.66</c:v>
                </c:pt>
                <c:pt idx="2928">
                  <c:v>1.47</c:v>
                </c:pt>
                <c:pt idx="2929">
                  <c:v>1.26</c:v>
                </c:pt>
                <c:pt idx="2930">
                  <c:v>1.1399999999999999</c:v>
                </c:pt>
                <c:pt idx="2931">
                  <c:v>1.32</c:v>
                </c:pt>
                <c:pt idx="2932">
                  <c:v>1.74</c:v>
                </c:pt>
                <c:pt idx="2933">
                  <c:v>2.19</c:v>
                </c:pt>
                <c:pt idx="2934">
                  <c:v>2.39</c:v>
                </c:pt>
                <c:pt idx="2935">
                  <c:v>2.14</c:v>
                </c:pt>
                <c:pt idx="2936">
                  <c:v>1.87</c:v>
                </c:pt>
                <c:pt idx="2937">
                  <c:v>1.74</c:v>
                </c:pt>
                <c:pt idx="2938">
                  <c:v>1.82</c:v>
                </c:pt>
                <c:pt idx="2939">
                  <c:v>1.88</c:v>
                </c:pt>
                <c:pt idx="2940">
                  <c:v>2.02</c:v>
                </c:pt>
                <c:pt idx="2941">
                  <c:v>2.2200000000000002</c:v>
                </c:pt>
                <c:pt idx="2942">
                  <c:v>2.5099999999999998</c:v>
                </c:pt>
                <c:pt idx="2943">
                  <c:v>2.68</c:v>
                </c:pt>
                <c:pt idx="2944">
                  <c:v>2.52</c:v>
                </c:pt>
                <c:pt idx="2945">
                  <c:v>2.1</c:v>
                </c:pt>
                <c:pt idx="2946">
                  <c:v>1.78</c:v>
                </c:pt>
                <c:pt idx="2947">
                  <c:v>1.62</c:v>
                </c:pt>
                <c:pt idx="2948">
                  <c:v>1.53</c:v>
                </c:pt>
                <c:pt idx="2949">
                  <c:v>1.43</c:v>
                </c:pt>
                <c:pt idx="2950">
                  <c:v>1.31</c:v>
                </c:pt>
                <c:pt idx="2951">
                  <c:v>1.22</c:v>
                </c:pt>
                <c:pt idx="2952">
                  <c:v>1.2</c:v>
                </c:pt>
                <c:pt idx="2953">
                  <c:v>1.27</c:v>
                </c:pt>
                <c:pt idx="2954">
                  <c:v>1.47</c:v>
                </c:pt>
                <c:pt idx="2955">
                  <c:v>1.72</c:v>
                </c:pt>
                <c:pt idx="2956">
                  <c:v>1.95</c:v>
                </c:pt>
                <c:pt idx="2957">
                  <c:v>2.12</c:v>
                </c:pt>
                <c:pt idx="2958">
                  <c:v>2.31</c:v>
                </c:pt>
                <c:pt idx="2959">
                  <c:v>2.5099999999999998</c:v>
                </c:pt>
                <c:pt idx="2960">
                  <c:v>2.65</c:v>
                </c:pt>
                <c:pt idx="2961">
                  <c:v>2.72</c:v>
                </c:pt>
                <c:pt idx="2962">
                  <c:v>2.68</c:v>
                </c:pt>
                <c:pt idx="2963">
                  <c:v>2.72</c:v>
                </c:pt>
                <c:pt idx="2964">
                  <c:v>2.75</c:v>
                </c:pt>
                <c:pt idx="2965">
                  <c:v>2.85</c:v>
                </c:pt>
                <c:pt idx="2966">
                  <c:v>2.78</c:v>
                </c:pt>
                <c:pt idx="2967">
                  <c:v>2.3199999999999998</c:v>
                </c:pt>
                <c:pt idx="2968">
                  <c:v>1.88</c:v>
                </c:pt>
                <c:pt idx="2969">
                  <c:v>1.65</c:v>
                </c:pt>
                <c:pt idx="2970">
                  <c:v>1.69</c:v>
                </c:pt>
                <c:pt idx="2971">
                  <c:v>1.92</c:v>
                </c:pt>
                <c:pt idx="2972">
                  <c:v>2.2000000000000002</c:v>
                </c:pt>
                <c:pt idx="2973">
                  <c:v>2.41</c:v>
                </c:pt>
                <c:pt idx="2974">
                  <c:v>2.39</c:v>
                </c:pt>
                <c:pt idx="2975">
                  <c:v>2.27</c:v>
                </c:pt>
                <c:pt idx="2976">
                  <c:v>2.11</c:v>
                </c:pt>
                <c:pt idx="2977">
                  <c:v>1.97</c:v>
                </c:pt>
                <c:pt idx="2978">
                  <c:v>1.72</c:v>
                </c:pt>
                <c:pt idx="2979">
                  <c:v>1.48</c:v>
                </c:pt>
                <c:pt idx="2980">
                  <c:v>1.49</c:v>
                </c:pt>
                <c:pt idx="2981">
                  <c:v>1.7</c:v>
                </c:pt>
                <c:pt idx="2982">
                  <c:v>2</c:v>
                </c:pt>
                <c:pt idx="2983">
                  <c:v>2.5099999999999998</c:v>
                </c:pt>
                <c:pt idx="2984">
                  <c:v>2.57</c:v>
                </c:pt>
                <c:pt idx="2985">
                  <c:v>2.38</c:v>
                </c:pt>
                <c:pt idx="2986">
                  <c:v>2.1</c:v>
                </c:pt>
                <c:pt idx="2987">
                  <c:v>2.09</c:v>
                </c:pt>
                <c:pt idx="2988">
                  <c:v>2.34</c:v>
                </c:pt>
                <c:pt idx="2989">
                  <c:v>2.61</c:v>
                </c:pt>
                <c:pt idx="2990">
                  <c:v>2.78</c:v>
                </c:pt>
                <c:pt idx="2991">
                  <c:v>2.4900000000000002</c:v>
                </c:pt>
                <c:pt idx="2992">
                  <c:v>1.8</c:v>
                </c:pt>
                <c:pt idx="2993">
                  <c:v>1.24</c:v>
                </c:pt>
                <c:pt idx="2994">
                  <c:v>1.08</c:v>
                </c:pt>
                <c:pt idx="2995">
                  <c:v>1.24</c:v>
                </c:pt>
                <c:pt idx="2996">
                  <c:v>1.58</c:v>
                </c:pt>
                <c:pt idx="2997">
                  <c:v>1.9</c:v>
                </c:pt>
                <c:pt idx="2998">
                  <c:v>1.97</c:v>
                </c:pt>
                <c:pt idx="2999">
                  <c:v>1.74</c:v>
                </c:pt>
                <c:pt idx="3000">
                  <c:v>1.56</c:v>
                </c:pt>
                <c:pt idx="3001">
                  <c:v>1.67</c:v>
                </c:pt>
                <c:pt idx="3002">
                  <c:v>2</c:v>
                </c:pt>
                <c:pt idx="3003">
                  <c:v>2.2799999999999998</c:v>
                </c:pt>
                <c:pt idx="3004">
                  <c:v>2.39</c:v>
                </c:pt>
                <c:pt idx="3005">
                  <c:v>2.23</c:v>
                </c:pt>
                <c:pt idx="3006">
                  <c:v>2.0299999999999998</c:v>
                </c:pt>
                <c:pt idx="3007">
                  <c:v>1.93</c:v>
                </c:pt>
                <c:pt idx="3008">
                  <c:v>1.98</c:v>
                </c:pt>
                <c:pt idx="3009">
                  <c:v>2.2400000000000002</c:v>
                </c:pt>
                <c:pt idx="3010">
                  <c:v>2.52</c:v>
                </c:pt>
                <c:pt idx="3011">
                  <c:v>2.72</c:v>
                </c:pt>
                <c:pt idx="3012">
                  <c:v>2.64</c:v>
                </c:pt>
                <c:pt idx="3013">
                  <c:v>2.4700000000000002</c:v>
                </c:pt>
                <c:pt idx="3014">
                  <c:v>2.42</c:v>
                </c:pt>
                <c:pt idx="3015">
                  <c:v>2.52</c:v>
                </c:pt>
                <c:pt idx="3016">
                  <c:v>2.62</c:v>
                </c:pt>
                <c:pt idx="3017">
                  <c:v>2.5499999999999998</c:v>
                </c:pt>
                <c:pt idx="3018">
                  <c:v>2.35</c:v>
                </c:pt>
                <c:pt idx="3019">
                  <c:v>2.14</c:v>
                </c:pt>
                <c:pt idx="3020">
                  <c:v>1.93</c:v>
                </c:pt>
                <c:pt idx="3021">
                  <c:v>1.75</c:v>
                </c:pt>
                <c:pt idx="3022">
                  <c:v>1.68</c:v>
                </c:pt>
                <c:pt idx="3023">
                  <c:v>1.82</c:v>
                </c:pt>
                <c:pt idx="3024">
                  <c:v>2.09</c:v>
                </c:pt>
                <c:pt idx="3025">
                  <c:v>2.2999999999999998</c:v>
                </c:pt>
                <c:pt idx="3026">
                  <c:v>2.2799999999999998</c:v>
                </c:pt>
                <c:pt idx="3027">
                  <c:v>2.09</c:v>
                </c:pt>
                <c:pt idx="3028">
                  <c:v>2.02</c:v>
                </c:pt>
                <c:pt idx="3029">
                  <c:v>2.17</c:v>
                </c:pt>
                <c:pt idx="3030">
                  <c:v>2.4500000000000002</c:v>
                </c:pt>
                <c:pt idx="3031">
                  <c:v>2.68</c:v>
                </c:pt>
                <c:pt idx="3032">
                  <c:v>2.5499999999999998</c:v>
                </c:pt>
                <c:pt idx="3033">
                  <c:v>2.08</c:v>
                </c:pt>
                <c:pt idx="3034">
                  <c:v>1.66</c:v>
                </c:pt>
                <c:pt idx="3035">
                  <c:v>1.59</c:v>
                </c:pt>
                <c:pt idx="3036">
                  <c:v>1.8</c:v>
                </c:pt>
                <c:pt idx="3037">
                  <c:v>2.0499999999999998</c:v>
                </c:pt>
                <c:pt idx="3038">
                  <c:v>2.2599999999999998</c:v>
                </c:pt>
                <c:pt idx="3039">
                  <c:v>2.34</c:v>
                </c:pt>
                <c:pt idx="3040">
                  <c:v>2.35</c:v>
                </c:pt>
                <c:pt idx="3041">
                  <c:v>2.2200000000000002</c:v>
                </c:pt>
                <c:pt idx="3042">
                  <c:v>2.35</c:v>
                </c:pt>
                <c:pt idx="3043">
                  <c:v>2.66</c:v>
                </c:pt>
                <c:pt idx="3044">
                  <c:v>3.07</c:v>
                </c:pt>
                <c:pt idx="3045">
                  <c:v>2.99</c:v>
                </c:pt>
                <c:pt idx="3046">
                  <c:v>2.44</c:v>
                </c:pt>
                <c:pt idx="3047">
                  <c:v>1.97</c:v>
                </c:pt>
                <c:pt idx="3048">
                  <c:v>1.77</c:v>
                </c:pt>
                <c:pt idx="3049">
                  <c:v>1.84</c:v>
                </c:pt>
                <c:pt idx="3050">
                  <c:v>2.02</c:v>
                </c:pt>
                <c:pt idx="3051">
                  <c:v>2.19</c:v>
                </c:pt>
                <c:pt idx="3052">
                  <c:v>2.33</c:v>
                </c:pt>
                <c:pt idx="3053">
                  <c:v>2.35</c:v>
                </c:pt>
                <c:pt idx="3054">
                  <c:v>2.2599999999999998</c:v>
                </c:pt>
                <c:pt idx="3055">
                  <c:v>2.11</c:v>
                </c:pt>
                <c:pt idx="3056">
                  <c:v>1.98</c:v>
                </c:pt>
                <c:pt idx="3057">
                  <c:v>1.96</c:v>
                </c:pt>
                <c:pt idx="3058">
                  <c:v>2.0299999999999998</c:v>
                </c:pt>
                <c:pt idx="3059">
                  <c:v>2.2200000000000002</c:v>
                </c:pt>
                <c:pt idx="3060">
                  <c:v>2.38</c:v>
                </c:pt>
                <c:pt idx="3061">
                  <c:v>2.39</c:v>
                </c:pt>
                <c:pt idx="3062">
                  <c:v>2.23</c:v>
                </c:pt>
                <c:pt idx="3063">
                  <c:v>2.11</c:v>
                </c:pt>
                <c:pt idx="3064">
                  <c:v>2.08</c:v>
                </c:pt>
                <c:pt idx="3065">
                  <c:v>2.14</c:v>
                </c:pt>
                <c:pt idx="3066">
                  <c:v>2.2000000000000002</c:v>
                </c:pt>
                <c:pt idx="3067">
                  <c:v>2.11</c:v>
                </c:pt>
                <c:pt idx="3068">
                  <c:v>1.98</c:v>
                </c:pt>
                <c:pt idx="3069">
                  <c:v>1.88</c:v>
                </c:pt>
                <c:pt idx="3070">
                  <c:v>1.81</c:v>
                </c:pt>
                <c:pt idx="3071">
                  <c:v>1.73</c:v>
                </c:pt>
                <c:pt idx="3072">
                  <c:v>1.64</c:v>
                </c:pt>
                <c:pt idx="3073">
                  <c:v>1.58</c:v>
                </c:pt>
                <c:pt idx="3074">
                  <c:v>1.51</c:v>
                </c:pt>
                <c:pt idx="3075">
                  <c:v>1.42</c:v>
                </c:pt>
                <c:pt idx="3076">
                  <c:v>1.31</c:v>
                </c:pt>
                <c:pt idx="3077">
                  <c:v>1.25</c:v>
                </c:pt>
                <c:pt idx="3078">
                  <c:v>1.3</c:v>
                </c:pt>
                <c:pt idx="3079">
                  <c:v>1.46</c:v>
                </c:pt>
                <c:pt idx="3080">
                  <c:v>1.64</c:v>
                </c:pt>
                <c:pt idx="3081">
                  <c:v>1.7</c:v>
                </c:pt>
                <c:pt idx="3082">
                  <c:v>1.7</c:v>
                </c:pt>
                <c:pt idx="3083">
                  <c:v>1.64</c:v>
                </c:pt>
                <c:pt idx="3084">
                  <c:v>1.68</c:v>
                </c:pt>
                <c:pt idx="3085">
                  <c:v>1.69</c:v>
                </c:pt>
                <c:pt idx="3086">
                  <c:v>1.69</c:v>
                </c:pt>
                <c:pt idx="3087">
                  <c:v>1.67</c:v>
                </c:pt>
                <c:pt idx="3088">
                  <c:v>1.72</c:v>
                </c:pt>
                <c:pt idx="3089">
                  <c:v>1.9</c:v>
                </c:pt>
                <c:pt idx="3090">
                  <c:v>2.06</c:v>
                </c:pt>
                <c:pt idx="3091">
                  <c:v>1.94</c:v>
                </c:pt>
                <c:pt idx="3092">
                  <c:v>1.72</c:v>
                </c:pt>
                <c:pt idx="3093">
                  <c:v>1.56</c:v>
                </c:pt>
                <c:pt idx="3094">
                  <c:v>1.54</c:v>
                </c:pt>
                <c:pt idx="3095">
                  <c:v>1.56</c:v>
                </c:pt>
                <c:pt idx="3096">
                  <c:v>1.63</c:v>
                </c:pt>
                <c:pt idx="3097">
                  <c:v>1.74</c:v>
                </c:pt>
                <c:pt idx="3098">
                  <c:v>1.8</c:v>
                </c:pt>
                <c:pt idx="3099">
                  <c:v>1.75</c:v>
                </c:pt>
                <c:pt idx="3100">
                  <c:v>1.65</c:v>
                </c:pt>
                <c:pt idx="3101">
                  <c:v>1.65</c:v>
                </c:pt>
                <c:pt idx="3102">
                  <c:v>1.8</c:v>
                </c:pt>
                <c:pt idx="3103">
                  <c:v>2</c:v>
                </c:pt>
                <c:pt idx="3104">
                  <c:v>2.12</c:v>
                </c:pt>
                <c:pt idx="3105">
                  <c:v>2.02</c:v>
                </c:pt>
                <c:pt idx="3106">
                  <c:v>1.82</c:v>
                </c:pt>
                <c:pt idx="3107">
                  <c:v>1.73</c:v>
                </c:pt>
                <c:pt idx="3108">
                  <c:v>1.88</c:v>
                </c:pt>
                <c:pt idx="3109">
                  <c:v>2.14</c:v>
                </c:pt>
                <c:pt idx="3110">
                  <c:v>2.29</c:v>
                </c:pt>
                <c:pt idx="3111">
                  <c:v>2.1800000000000002</c:v>
                </c:pt>
                <c:pt idx="3112">
                  <c:v>1.98</c:v>
                </c:pt>
                <c:pt idx="3113">
                  <c:v>1.87</c:v>
                </c:pt>
                <c:pt idx="3114">
                  <c:v>1.88</c:v>
                </c:pt>
                <c:pt idx="3115">
                  <c:v>1.93</c:v>
                </c:pt>
                <c:pt idx="3116">
                  <c:v>1.94</c:v>
                </c:pt>
                <c:pt idx="3117">
                  <c:v>1.97</c:v>
                </c:pt>
                <c:pt idx="3118">
                  <c:v>2.02</c:v>
                </c:pt>
                <c:pt idx="3119">
                  <c:v>2.14</c:v>
                </c:pt>
                <c:pt idx="3120">
                  <c:v>2.12</c:v>
                </c:pt>
                <c:pt idx="3121">
                  <c:v>1.99</c:v>
                </c:pt>
                <c:pt idx="3122">
                  <c:v>2.13</c:v>
                </c:pt>
                <c:pt idx="3123">
                  <c:v>2.44</c:v>
                </c:pt>
                <c:pt idx="3124">
                  <c:v>2.9</c:v>
                </c:pt>
                <c:pt idx="3125">
                  <c:v>3.08</c:v>
                </c:pt>
                <c:pt idx="3126">
                  <c:v>2.87</c:v>
                </c:pt>
                <c:pt idx="3127">
                  <c:v>2.29</c:v>
                </c:pt>
                <c:pt idx="3128">
                  <c:v>1.84</c:v>
                </c:pt>
                <c:pt idx="3129">
                  <c:v>1.7</c:v>
                </c:pt>
                <c:pt idx="3130">
                  <c:v>1.83</c:v>
                </c:pt>
                <c:pt idx="3131">
                  <c:v>2.02</c:v>
                </c:pt>
                <c:pt idx="3132">
                  <c:v>2.1800000000000002</c:v>
                </c:pt>
                <c:pt idx="3133">
                  <c:v>2.2200000000000002</c:v>
                </c:pt>
                <c:pt idx="3134">
                  <c:v>2.2000000000000002</c:v>
                </c:pt>
                <c:pt idx="3135">
                  <c:v>2.13</c:v>
                </c:pt>
                <c:pt idx="3136">
                  <c:v>2.02</c:v>
                </c:pt>
                <c:pt idx="3137">
                  <c:v>2.0099999999999998</c:v>
                </c:pt>
                <c:pt idx="3138">
                  <c:v>2.13</c:v>
                </c:pt>
                <c:pt idx="3139">
                  <c:v>2.33</c:v>
                </c:pt>
                <c:pt idx="3140">
                  <c:v>2.37</c:v>
                </c:pt>
                <c:pt idx="3141">
                  <c:v>2.2000000000000002</c:v>
                </c:pt>
                <c:pt idx="3142">
                  <c:v>1.99</c:v>
                </c:pt>
                <c:pt idx="3143">
                  <c:v>1.99</c:v>
                </c:pt>
                <c:pt idx="3144">
                  <c:v>2.2000000000000002</c:v>
                </c:pt>
                <c:pt idx="3145">
                  <c:v>2.4</c:v>
                </c:pt>
                <c:pt idx="3146">
                  <c:v>2.34</c:v>
                </c:pt>
                <c:pt idx="3147">
                  <c:v>1.98</c:v>
                </c:pt>
                <c:pt idx="3148">
                  <c:v>1.84</c:v>
                </c:pt>
                <c:pt idx="3149">
                  <c:v>2</c:v>
                </c:pt>
                <c:pt idx="3150">
                  <c:v>2.3199999999999998</c:v>
                </c:pt>
                <c:pt idx="3151">
                  <c:v>2.65</c:v>
                </c:pt>
                <c:pt idx="3152">
                  <c:v>2.67</c:v>
                </c:pt>
                <c:pt idx="3153">
                  <c:v>2.38</c:v>
                </c:pt>
                <c:pt idx="3154">
                  <c:v>2.0499999999999998</c:v>
                </c:pt>
                <c:pt idx="3155">
                  <c:v>2.06</c:v>
                </c:pt>
                <c:pt idx="3156">
                  <c:v>2.35</c:v>
                </c:pt>
                <c:pt idx="3157">
                  <c:v>2.79</c:v>
                </c:pt>
                <c:pt idx="3158">
                  <c:v>2.96</c:v>
                </c:pt>
                <c:pt idx="3159">
                  <c:v>2.68</c:v>
                </c:pt>
                <c:pt idx="3160">
                  <c:v>2.23</c:v>
                </c:pt>
                <c:pt idx="3161">
                  <c:v>2.08</c:v>
                </c:pt>
                <c:pt idx="3162">
                  <c:v>2.2799999999999998</c:v>
                </c:pt>
                <c:pt idx="3163">
                  <c:v>2.63</c:v>
                </c:pt>
                <c:pt idx="3164">
                  <c:v>2.94</c:v>
                </c:pt>
                <c:pt idx="3165">
                  <c:v>2.92</c:v>
                </c:pt>
                <c:pt idx="3166">
                  <c:v>2.46</c:v>
                </c:pt>
                <c:pt idx="3167">
                  <c:v>2.09</c:v>
                </c:pt>
                <c:pt idx="3168">
                  <c:v>1.88</c:v>
                </c:pt>
                <c:pt idx="3169">
                  <c:v>1.96</c:v>
                </c:pt>
                <c:pt idx="3170">
                  <c:v>2.1</c:v>
                </c:pt>
                <c:pt idx="3171">
                  <c:v>2.16</c:v>
                </c:pt>
                <c:pt idx="3172">
                  <c:v>2.2599999999999998</c:v>
                </c:pt>
                <c:pt idx="3173">
                  <c:v>2.42</c:v>
                </c:pt>
                <c:pt idx="3174">
                  <c:v>2.72</c:v>
                </c:pt>
                <c:pt idx="3175">
                  <c:v>3</c:v>
                </c:pt>
                <c:pt idx="3176">
                  <c:v>3.21</c:v>
                </c:pt>
                <c:pt idx="3177">
                  <c:v>3.04</c:v>
                </c:pt>
                <c:pt idx="3178">
                  <c:v>2.52</c:v>
                </c:pt>
                <c:pt idx="3179">
                  <c:v>2.12</c:v>
                </c:pt>
                <c:pt idx="3180">
                  <c:v>2.0099999999999998</c:v>
                </c:pt>
                <c:pt idx="3181">
                  <c:v>2.08</c:v>
                </c:pt>
                <c:pt idx="3182">
                  <c:v>2.16</c:v>
                </c:pt>
                <c:pt idx="3183">
                  <c:v>2.12</c:v>
                </c:pt>
                <c:pt idx="3184">
                  <c:v>1.95</c:v>
                </c:pt>
                <c:pt idx="3185">
                  <c:v>1.74</c:v>
                </c:pt>
                <c:pt idx="3186">
                  <c:v>1.53</c:v>
                </c:pt>
                <c:pt idx="3187">
                  <c:v>1.33</c:v>
                </c:pt>
                <c:pt idx="3188">
                  <c:v>1.1399999999999999</c:v>
                </c:pt>
                <c:pt idx="3189">
                  <c:v>1.02</c:v>
                </c:pt>
                <c:pt idx="3190">
                  <c:v>1.01</c:v>
                </c:pt>
                <c:pt idx="3191">
                  <c:v>1.0900000000000001</c:v>
                </c:pt>
                <c:pt idx="3192">
                  <c:v>1.22</c:v>
                </c:pt>
                <c:pt idx="3193">
                  <c:v>1.41</c:v>
                </c:pt>
                <c:pt idx="3194">
                  <c:v>1.67</c:v>
                </c:pt>
                <c:pt idx="3195">
                  <c:v>1.99</c:v>
                </c:pt>
                <c:pt idx="3196">
                  <c:v>2.27</c:v>
                </c:pt>
                <c:pt idx="3197">
                  <c:v>2.29</c:v>
                </c:pt>
                <c:pt idx="3198">
                  <c:v>2.06</c:v>
                </c:pt>
                <c:pt idx="3199">
                  <c:v>1.81</c:v>
                </c:pt>
                <c:pt idx="3200">
                  <c:v>1.75</c:v>
                </c:pt>
                <c:pt idx="3201">
                  <c:v>1.88</c:v>
                </c:pt>
                <c:pt idx="3202">
                  <c:v>2.04</c:v>
                </c:pt>
                <c:pt idx="3203">
                  <c:v>2.13</c:v>
                </c:pt>
                <c:pt idx="3204">
                  <c:v>2.0099999999999998</c:v>
                </c:pt>
                <c:pt idx="3205">
                  <c:v>1.82</c:v>
                </c:pt>
                <c:pt idx="3206">
                  <c:v>1.64</c:v>
                </c:pt>
                <c:pt idx="3207">
                  <c:v>1.59</c:v>
                </c:pt>
                <c:pt idx="3208">
                  <c:v>1.62</c:v>
                </c:pt>
                <c:pt idx="3209">
                  <c:v>1.71</c:v>
                </c:pt>
                <c:pt idx="3210">
                  <c:v>1.81</c:v>
                </c:pt>
                <c:pt idx="3211">
                  <c:v>1.87</c:v>
                </c:pt>
                <c:pt idx="3212">
                  <c:v>1.91</c:v>
                </c:pt>
                <c:pt idx="3213">
                  <c:v>1.91</c:v>
                </c:pt>
                <c:pt idx="3214">
                  <c:v>1.83</c:v>
                </c:pt>
                <c:pt idx="3215">
                  <c:v>1.79</c:v>
                </c:pt>
                <c:pt idx="3216">
                  <c:v>1.87</c:v>
                </c:pt>
                <c:pt idx="3217">
                  <c:v>2.08</c:v>
                </c:pt>
                <c:pt idx="3218">
                  <c:v>2.19</c:v>
                </c:pt>
                <c:pt idx="3219">
                  <c:v>1.99</c:v>
                </c:pt>
                <c:pt idx="3220">
                  <c:v>1.74</c:v>
                </c:pt>
                <c:pt idx="3221">
                  <c:v>1.62</c:v>
                </c:pt>
                <c:pt idx="3222">
                  <c:v>1.77</c:v>
                </c:pt>
                <c:pt idx="3223">
                  <c:v>2.0499999999999998</c:v>
                </c:pt>
                <c:pt idx="3224">
                  <c:v>2.3199999999999998</c:v>
                </c:pt>
                <c:pt idx="3225">
                  <c:v>2.41</c:v>
                </c:pt>
                <c:pt idx="3226">
                  <c:v>2.2200000000000002</c:v>
                </c:pt>
                <c:pt idx="3227">
                  <c:v>1.99</c:v>
                </c:pt>
                <c:pt idx="3228">
                  <c:v>1.93</c:v>
                </c:pt>
                <c:pt idx="3229">
                  <c:v>2.0499999999999998</c:v>
                </c:pt>
                <c:pt idx="3230">
                  <c:v>2.21</c:v>
                </c:pt>
                <c:pt idx="3231">
                  <c:v>2.17</c:v>
                </c:pt>
                <c:pt idx="3232">
                  <c:v>2</c:v>
                </c:pt>
                <c:pt idx="3233">
                  <c:v>1.75</c:v>
                </c:pt>
                <c:pt idx="3234">
                  <c:v>1.51</c:v>
                </c:pt>
                <c:pt idx="3235">
                  <c:v>1.32</c:v>
                </c:pt>
                <c:pt idx="3236">
                  <c:v>1.24</c:v>
                </c:pt>
                <c:pt idx="3237">
                  <c:v>1.33</c:v>
                </c:pt>
                <c:pt idx="3238">
                  <c:v>1.56</c:v>
                </c:pt>
                <c:pt idx="3239">
                  <c:v>1.77</c:v>
                </c:pt>
                <c:pt idx="3240">
                  <c:v>1.78</c:v>
                </c:pt>
                <c:pt idx="3241">
                  <c:v>1.7</c:v>
                </c:pt>
                <c:pt idx="3242">
                  <c:v>1.9</c:v>
                </c:pt>
                <c:pt idx="3243">
                  <c:v>2.33</c:v>
                </c:pt>
                <c:pt idx="3244">
                  <c:v>2.88</c:v>
                </c:pt>
                <c:pt idx="3245">
                  <c:v>2.98</c:v>
                </c:pt>
                <c:pt idx="3246">
                  <c:v>2.5099999999999998</c:v>
                </c:pt>
                <c:pt idx="3247">
                  <c:v>2.0699999999999998</c:v>
                </c:pt>
                <c:pt idx="3248">
                  <c:v>1.96</c:v>
                </c:pt>
                <c:pt idx="3249">
                  <c:v>2.14</c:v>
                </c:pt>
                <c:pt idx="3250">
                  <c:v>2.3199999999999998</c:v>
                </c:pt>
                <c:pt idx="3251">
                  <c:v>2.36</c:v>
                </c:pt>
                <c:pt idx="3252">
                  <c:v>2.19</c:v>
                </c:pt>
                <c:pt idx="3253">
                  <c:v>1.96</c:v>
                </c:pt>
                <c:pt idx="3254">
                  <c:v>1.78</c:v>
                </c:pt>
                <c:pt idx="3255">
                  <c:v>1.67</c:v>
                </c:pt>
                <c:pt idx="3256">
                  <c:v>1.6</c:v>
                </c:pt>
                <c:pt idx="3257">
                  <c:v>1.51</c:v>
                </c:pt>
                <c:pt idx="3258">
                  <c:v>1.42</c:v>
                </c:pt>
                <c:pt idx="3259">
                  <c:v>1.34</c:v>
                </c:pt>
                <c:pt idx="3260">
                  <c:v>1.28</c:v>
                </c:pt>
                <c:pt idx="3261">
                  <c:v>1.23</c:v>
                </c:pt>
                <c:pt idx="3262">
                  <c:v>1.18</c:v>
                </c:pt>
                <c:pt idx="3263">
                  <c:v>1.1299999999999999</c:v>
                </c:pt>
                <c:pt idx="3264">
                  <c:v>1.07</c:v>
                </c:pt>
                <c:pt idx="3265">
                  <c:v>1.02</c:v>
                </c:pt>
                <c:pt idx="3266">
                  <c:v>0.96</c:v>
                </c:pt>
                <c:pt idx="3267">
                  <c:v>0.93</c:v>
                </c:pt>
                <c:pt idx="3268">
                  <c:v>0.97</c:v>
                </c:pt>
                <c:pt idx="3269">
                  <c:v>1.1200000000000001</c:v>
                </c:pt>
                <c:pt idx="3270">
                  <c:v>1.35</c:v>
                </c:pt>
                <c:pt idx="3271">
                  <c:v>1.55</c:v>
                </c:pt>
                <c:pt idx="3272">
                  <c:v>1.62</c:v>
                </c:pt>
                <c:pt idx="3273">
                  <c:v>1.7</c:v>
                </c:pt>
                <c:pt idx="3274">
                  <c:v>1.85</c:v>
                </c:pt>
                <c:pt idx="3275">
                  <c:v>2.15</c:v>
                </c:pt>
                <c:pt idx="3276">
                  <c:v>2.4700000000000002</c:v>
                </c:pt>
                <c:pt idx="3277">
                  <c:v>2.76</c:v>
                </c:pt>
                <c:pt idx="3278">
                  <c:v>2.88</c:v>
                </c:pt>
                <c:pt idx="3279">
                  <c:v>2.82</c:v>
                </c:pt>
                <c:pt idx="3280">
                  <c:v>2.66</c:v>
                </c:pt>
                <c:pt idx="3281">
                  <c:v>2.54</c:v>
                </c:pt>
                <c:pt idx="3282">
                  <c:v>2.62</c:v>
                </c:pt>
                <c:pt idx="3283">
                  <c:v>2.72</c:v>
                </c:pt>
                <c:pt idx="3284">
                  <c:v>2.74</c:v>
                </c:pt>
                <c:pt idx="3285">
                  <c:v>2.42</c:v>
                </c:pt>
                <c:pt idx="3286">
                  <c:v>2.12</c:v>
                </c:pt>
                <c:pt idx="3287">
                  <c:v>2.02</c:v>
                </c:pt>
                <c:pt idx="3288">
                  <c:v>2.1</c:v>
                </c:pt>
                <c:pt idx="3289">
                  <c:v>2.27</c:v>
                </c:pt>
                <c:pt idx="3290">
                  <c:v>2.2200000000000002</c:v>
                </c:pt>
                <c:pt idx="3291">
                  <c:v>1.97</c:v>
                </c:pt>
                <c:pt idx="3292">
                  <c:v>1.68</c:v>
                </c:pt>
                <c:pt idx="3293">
                  <c:v>1.54</c:v>
                </c:pt>
                <c:pt idx="3294">
                  <c:v>1.57</c:v>
                </c:pt>
                <c:pt idx="3295">
                  <c:v>1.68</c:v>
                </c:pt>
                <c:pt idx="3296">
                  <c:v>1.84</c:v>
                </c:pt>
                <c:pt idx="3297">
                  <c:v>2.06</c:v>
                </c:pt>
                <c:pt idx="3298">
                  <c:v>2.2999999999999998</c:v>
                </c:pt>
                <c:pt idx="3299">
                  <c:v>2.4300000000000002</c:v>
                </c:pt>
                <c:pt idx="3300">
                  <c:v>2.42</c:v>
                </c:pt>
                <c:pt idx="3301">
                  <c:v>2.4700000000000002</c:v>
                </c:pt>
                <c:pt idx="3302">
                  <c:v>2.59</c:v>
                </c:pt>
                <c:pt idx="3303">
                  <c:v>2.64</c:v>
                </c:pt>
                <c:pt idx="3304">
                  <c:v>2.29</c:v>
                </c:pt>
                <c:pt idx="3305">
                  <c:v>1.97</c:v>
                </c:pt>
                <c:pt idx="3306">
                  <c:v>1.94</c:v>
                </c:pt>
                <c:pt idx="3307">
                  <c:v>2.2200000000000002</c:v>
                </c:pt>
                <c:pt idx="3308">
                  <c:v>2.63</c:v>
                </c:pt>
                <c:pt idx="3309">
                  <c:v>3.14</c:v>
                </c:pt>
                <c:pt idx="3310">
                  <c:v>3.35</c:v>
                </c:pt>
                <c:pt idx="3311">
                  <c:v>3.12</c:v>
                </c:pt>
                <c:pt idx="3312">
                  <c:v>2.59</c:v>
                </c:pt>
                <c:pt idx="3313">
                  <c:v>2.02</c:v>
                </c:pt>
                <c:pt idx="3314">
                  <c:v>1.63</c:v>
                </c:pt>
                <c:pt idx="3315">
                  <c:v>1.41</c:v>
                </c:pt>
                <c:pt idx="3316">
                  <c:v>1.33</c:v>
                </c:pt>
                <c:pt idx="3317">
                  <c:v>1.34</c:v>
                </c:pt>
                <c:pt idx="3318">
                  <c:v>1.38</c:v>
                </c:pt>
                <c:pt idx="3319">
                  <c:v>1.48</c:v>
                </c:pt>
                <c:pt idx="3320">
                  <c:v>1.59</c:v>
                </c:pt>
                <c:pt idx="3321">
                  <c:v>1.66</c:v>
                </c:pt>
                <c:pt idx="3322">
                  <c:v>1.85</c:v>
                </c:pt>
                <c:pt idx="3323">
                  <c:v>2.0499999999999998</c:v>
                </c:pt>
                <c:pt idx="3324">
                  <c:v>2.2999999999999998</c:v>
                </c:pt>
                <c:pt idx="3325">
                  <c:v>2.34</c:v>
                </c:pt>
                <c:pt idx="3326">
                  <c:v>2.29</c:v>
                </c:pt>
                <c:pt idx="3327">
                  <c:v>2.2400000000000002</c:v>
                </c:pt>
                <c:pt idx="3328">
                  <c:v>2.2999999999999998</c:v>
                </c:pt>
                <c:pt idx="3329">
                  <c:v>2.4300000000000002</c:v>
                </c:pt>
                <c:pt idx="3330">
                  <c:v>2.44</c:v>
                </c:pt>
                <c:pt idx="3331">
                  <c:v>2.2999999999999998</c:v>
                </c:pt>
                <c:pt idx="3332">
                  <c:v>2.09</c:v>
                </c:pt>
                <c:pt idx="3333">
                  <c:v>1.94</c:v>
                </c:pt>
                <c:pt idx="3334">
                  <c:v>1.93</c:v>
                </c:pt>
                <c:pt idx="3335">
                  <c:v>1.99</c:v>
                </c:pt>
                <c:pt idx="3336">
                  <c:v>1.99</c:v>
                </c:pt>
                <c:pt idx="3337">
                  <c:v>1.85</c:v>
                </c:pt>
                <c:pt idx="3338">
                  <c:v>1.78</c:v>
                </c:pt>
                <c:pt idx="3339">
                  <c:v>1.85</c:v>
                </c:pt>
                <c:pt idx="3340">
                  <c:v>2.12</c:v>
                </c:pt>
                <c:pt idx="3341">
                  <c:v>2.41</c:v>
                </c:pt>
                <c:pt idx="3342">
                  <c:v>2.63</c:v>
                </c:pt>
                <c:pt idx="3343">
                  <c:v>2.69</c:v>
                </c:pt>
                <c:pt idx="3344">
                  <c:v>2.54</c:v>
                </c:pt>
                <c:pt idx="3345">
                  <c:v>2.33</c:v>
                </c:pt>
                <c:pt idx="3346">
                  <c:v>1.92</c:v>
                </c:pt>
                <c:pt idx="3347">
                  <c:v>1.53</c:v>
                </c:pt>
                <c:pt idx="3348">
                  <c:v>1.28</c:v>
                </c:pt>
                <c:pt idx="3349">
                  <c:v>1.24</c:v>
                </c:pt>
                <c:pt idx="3350">
                  <c:v>1.36</c:v>
                </c:pt>
                <c:pt idx="3351">
                  <c:v>1.53</c:v>
                </c:pt>
                <c:pt idx="3352">
                  <c:v>1.77</c:v>
                </c:pt>
                <c:pt idx="3353">
                  <c:v>2.02</c:v>
                </c:pt>
                <c:pt idx="3354">
                  <c:v>2.11</c:v>
                </c:pt>
                <c:pt idx="3355">
                  <c:v>2.02</c:v>
                </c:pt>
                <c:pt idx="3356">
                  <c:v>1.97</c:v>
                </c:pt>
                <c:pt idx="3357">
                  <c:v>2.08</c:v>
                </c:pt>
                <c:pt idx="3358">
                  <c:v>2.35</c:v>
                </c:pt>
                <c:pt idx="3359">
                  <c:v>2.6</c:v>
                </c:pt>
                <c:pt idx="3360">
                  <c:v>2.89</c:v>
                </c:pt>
                <c:pt idx="3361">
                  <c:v>3.09</c:v>
                </c:pt>
                <c:pt idx="3362">
                  <c:v>3.21</c:v>
                </c:pt>
                <c:pt idx="3363">
                  <c:v>3</c:v>
                </c:pt>
                <c:pt idx="3364">
                  <c:v>2.44</c:v>
                </c:pt>
                <c:pt idx="3365">
                  <c:v>1.92</c:v>
                </c:pt>
                <c:pt idx="3366">
                  <c:v>1.64</c:v>
                </c:pt>
                <c:pt idx="3367">
                  <c:v>1.52</c:v>
                </c:pt>
                <c:pt idx="3368">
                  <c:v>1.44</c:v>
                </c:pt>
                <c:pt idx="3369">
                  <c:v>1.35</c:v>
                </c:pt>
                <c:pt idx="3370">
                  <c:v>1.3</c:v>
                </c:pt>
                <c:pt idx="3371">
                  <c:v>1.28</c:v>
                </c:pt>
                <c:pt idx="3372">
                  <c:v>1.27</c:v>
                </c:pt>
                <c:pt idx="3373">
                  <c:v>1.22</c:v>
                </c:pt>
                <c:pt idx="3374">
                  <c:v>1.1399999999999999</c:v>
                </c:pt>
                <c:pt idx="3375">
                  <c:v>1.02</c:v>
                </c:pt>
                <c:pt idx="3376">
                  <c:v>0.94</c:v>
                </c:pt>
                <c:pt idx="3377">
                  <c:v>0.97</c:v>
                </c:pt>
                <c:pt idx="3378">
                  <c:v>1.1299999999999999</c:v>
                </c:pt>
                <c:pt idx="3379">
                  <c:v>1.44</c:v>
                </c:pt>
                <c:pt idx="3380">
                  <c:v>1.83</c:v>
                </c:pt>
                <c:pt idx="3381">
                  <c:v>2.29</c:v>
                </c:pt>
                <c:pt idx="3382">
                  <c:v>2.61</c:v>
                </c:pt>
                <c:pt idx="3383">
                  <c:v>2.7</c:v>
                </c:pt>
                <c:pt idx="3384">
                  <c:v>2.5299999999999998</c:v>
                </c:pt>
                <c:pt idx="3385">
                  <c:v>2.09</c:v>
                </c:pt>
                <c:pt idx="3386">
                  <c:v>1.6</c:v>
                </c:pt>
                <c:pt idx="3387">
                  <c:v>1.17</c:v>
                </c:pt>
                <c:pt idx="3388">
                  <c:v>1.08</c:v>
                </c:pt>
                <c:pt idx="3389">
                  <c:v>1.28</c:v>
                </c:pt>
                <c:pt idx="3390">
                  <c:v>1.73</c:v>
                </c:pt>
                <c:pt idx="3391">
                  <c:v>2.17</c:v>
                </c:pt>
                <c:pt idx="3392">
                  <c:v>2.41</c:v>
                </c:pt>
                <c:pt idx="3393">
                  <c:v>2.37</c:v>
                </c:pt>
                <c:pt idx="3394">
                  <c:v>2.17</c:v>
                </c:pt>
                <c:pt idx="3395">
                  <c:v>1.89</c:v>
                </c:pt>
                <c:pt idx="3396">
                  <c:v>1.66</c:v>
                </c:pt>
                <c:pt idx="3397">
                  <c:v>1.49</c:v>
                </c:pt>
                <c:pt idx="3398">
                  <c:v>1.42</c:v>
                </c:pt>
                <c:pt idx="3399">
                  <c:v>1.48</c:v>
                </c:pt>
                <c:pt idx="3400">
                  <c:v>1.74</c:v>
                </c:pt>
                <c:pt idx="3401">
                  <c:v>2.16</c:v>
                </c:pt>
                <c:pt idx="3402">
                  <c:v>2.69</c:v>
                </c:pt>
                <c:pt idx="3403">
                  <c:v>3.01</c:v>
                </c:pt>
                <c:pt idx="3404">
                  <c:v>3.04</c:v>
                </c:pt>
                <c:pt idx="3405">
                  <c:v>2.72</c:v>
                </c:pt>
                <c:pt idx="3406">
                  <c:v>2.4300000000000002</c:v>
                </c:pt>
                <c:pt idx="3407">
                  <c:v>2.12</c:v>
                </c:pt>
                <c:pt idx="3408">
                  <c:v>1.93</c:v>
                </c:pt>
                <c:pt idx="3409">
                  <c:v>1.9</c:v>
                </c:pt>
                <c:pt idx="3410">
                  <c:v>1.95</c:v>
                </c:pt>
                <c:pt idx="3411">
                  <c:v>2.0299999999999998</c:v>
                </c:pt>
                <c:pt idx="3412">
                  <c:v>2.0099999999999998</c:v>
                </c:pt>
                <c:pt idx="3413">
                  <c:v>1.92</c:v>
                </c:pt>
                <c:pt idx="3414">
                  <c:v>1.81</c:v>
                </c:pt>
                <c:pt idx="3415">
                  <c:v>1.74</c:v>
                </c:pt>
                <c:pt idx="3416">
                  <c:v>1.76</c:v>
                </c:pt>
                <c:pt idx="3417">
                  <c:v>1.69</c:v>
                </c:pt>
                <c:pt idx="3418">
                  <c:v>1.55</c:v>
                </c:pt>
                <c:pt idx="3419">
                  <c:v>1.38</c:v>
                </c:pt>
                <c:pt idx="3420">
                  <c:v>1.25</c:v>
                </c:pt>
                <c:pt idx="3421">
                  <c:v>1.23</c:v>
                </c:pt>
                <c:pt idx="3422">
                  <c:v>1.28</c:v>
                </c:pt>
                <c:pt idx="3423">
                  <c:v>1.42</c:v>
                </c:pt>
                <c:pt idx="3424">
                  <c:v>1.6</c:v>
                </c:pt>
                <c:pt idx="3425">
                  <c:v>1.73</c:v>
                </c:pt>
                <c:pt idx="3426">
                  <c:v>1.75</c:v>
                </c:pt>
                <c:pt idx="3427">
                  <c:v>1.8</c:v>
                </c:pt>
                <c:pt idx="3428">
                  <c:v>1.97</c:v>
                </c:pt>
                <c:pt idx="3429">
                  <c:v>2.29</c:v>
                </c:pt>
                <c:pt idx="3430">
                  <c:v>2.64</c:v>
                </c:pt>
                <c:pt idx="3431">
                  <c:v>2.87</c:v>
                </c:pt>
                <c:pt idx="3432">
                  <c:v>2.8</c:v>
                </c:pt>
                <c:pt idx="3433">
                  <c:v>2.5</c:v>
                </c:pt>
                <c:pt idx="3434">
                  <c:v>2.1800000000000002</c:v>
                </c:pt>
                <c:pt idx="3435">
                  <c:v>1.98</c:v>
                </c:pt>
                <c:pt idx="3436">
                  <c:v>1.86</c:v>
                </c:pt>
                <c:pt idx="3437">
                  <c:v>1.79</c:v>
                </c:pt>
                <c:pt idx="3438">
                  <c:v>1.74</c:v>
                </c:pt>
                <c:pt idx="3439">
                  <c:v>1.77</c:v>
                </c:pt>
                <c:pt idx="3440">
                  <c:v>1.88</c:v>
                </c:pt>
                <c:pt idx="3441">
                  <c:v>2.08</c:v>
                </c:pt>
                <c:pt idx="3442">
                  <c:v>2.16</c:v>
                </c:pt>
                <c:pt idx="3443">
                  <c:v>1.97</c:v>
                </c:pt>
                <c:pt idx="3444">
                  <c:v>1.74</c:v>
                </c:pt>
                <c:pt idx="3445">
                  <c:v>1.54</c:v>
                </c:pt>
                <c:pt idx="3446">
                  <c:v>1.5</c:v>
                </c:pt>
                <c:pt idx="3447">
                  <c:v>1.5</c:v>
                </c:pt>
                <c:pt idx="3448">
                  <c:v>1.56</c:v>
                </c:pt>
                <c:pt idx="3449">
                  <c:v>1.68</c:v>
                </c:pt>
                <c:pt idx="3450">
                  <c:v>1.79</c:v>
                </c:pt>
                <c:pt idx="3451">
                  <c:v>1.86</c:v>
                </c:pt>
                <c:pt idx="3452">
                  <c:v>1.82</c:v>
                </c:pt>
                <c:pt idx="3453">
                  <c:v>1.8</c:v>
                </c:pt>
                <c:pt idx="3454">
                  <c:v>1.8</c:v>
                </c:pt>
                <c:pt idx="3455">
                  <c:v>1.9</c:v>
                </c:pt>
                <c:pt idx="3456">
                  <c:v>2.0099999999999998</c:v>
                </c:pt>
                <c:pt idx="3457">
                  <c:v>2.0699999999999998</c:v>
                </c:pt>
                <c:pt idx="3458">
                  <c:v>2.04</c:v>
                </c:pt>
                <c:pt idx="3459">
                  <c:v>1.93</c:v>
                </c:pt>
                <c:pt idx="3460">
                  <c:v>1.78</c:v>
                </c:pt>
                <c:pt idx="3461">
                  <c:v>1.67</c:v>
                </c:pt>
                <c:pt idx="3462">
                  <c:v>1.62</c:v>
                </c:pt>
                <c:pt idx="3463">
                  <c:v>1.64</c:v>
                </c:pt>
                <c:pt idx="3464">
                  <c:v>1.69</c:v>
                </c:pt>
                <c:pt idx="3465">
                  <c:v>1.71</c:v>
                </c:pt>
                <c:pt idx="3466">
                  <c:v>1.73</c:v>
                </c:pt>
                <c:pt idx="3467">
                  <c:v>1.83</c:v>
                </c:pt>
                <c:pt idx="3468">
                  <c:v>2</c:v>
                </c:pt>
                <c:pt idx="3469">
                  <c:v>2.17</c:v>
                </c:pt>
                <c:pt idx="3470">
                  <c:v>2.25</c:v>
                </c:pt>
                <c:pt idx="3471">
                  <c:v>2.1</c:v>
                </c:pt>
                <c:pt idx="3472">
                  <c:v>1.85</c:v>
                </c:pt>
                <c:pt idx="3473">
                  <c:v>1.58</c:v>
                </c:pt>
                <c:pt idx="3474">
                  <c:v>1.41</c:v>
                </c:pt>
                <c:pt idx="3475">
                  <c:v>1.35</c:v>
                </c:pt>
                <c:pt idx="3476">
                  <c:v>1.44</c:v>
                </c:pt>
                <c:pt idx="3477">
                  <c:v>1.67</c:v>
                </c:pt>
                <c:pt idx="3478">
                  <c:v>2</c:v>
                </c:pt>
                <c:pt idx="3479">
                  <c:v>2.19</c:v>
                </c:pt>
                <c:pt idx="3480">
                  <c:v>2.1</c:v>
                </c:pt>
                <c:pt idx="3481">
                  <c:v>1.91</c:v>
                </c:pt>
                <c:pt idx="3482">
                  <c:v>1.74</c:v>
                </c:pt>
                <c:pt idx="3483">
                  <c:v>1.69</c:v>
                </c:pt>
                <c:pt idx="3484">
                  <c:v>1.66</c:v>
                </c:pt>
                <c:pt idx="3485">
                  <c:v>1.7</c:v>
                </c:pt>
                <c:pt idx="3486">
                  <c:v>1.8</c:v>
                </c:pt>
                <c:pt idx="3487">
                  <c:v>1.92</c:v>
                </c:pt>
                <c:pt idx="3488">
                  <c:v>1.99</c:v>
                </c:pt>
                <c:pt idx="3489">
                  <c:v>1.99</c:v>
                </c:pt>
                <c:pt idx="3490">
                  <c:v>2.04</c:v>
                </c:pt>
                <c:pt idx="3491">
                  <c:v>2.16</c:v>
                </c:pt>
                <c:pt idx="3492">
                  <c:v>2.42</c:v>
                </c:pt>
                <c:pt idx="3493">
                  <c:v>2.79</c:v>
                </c:pt>
                <c:pt idx="3494">
                  <c:v>3.22</c:v>
                </c:pt>
                <c:pt idx="3495">
                  <c:v>3.47</c:v>
                </c:pt>
                <c:pt idx="3496">
                  <c:v>3.19</c:v>
                </c:pt>
                <c:pt idx="3497">
                  <c:v>2.63</c:v>
                </c:pt>
                <c:pt idx="3498">
                  <c:v>2.21</c:v>
                </c:pt>
                <c:pt idx="3499">
                  <c:v>2.0099999999999998</c:v>
                </c:pt>
                <c:pt idx="3500">
                  <c:v>1.94</c:v>
                </c:pt>
                <c:pt idx="3501">
                  <c:v>1.84</c:v>
                </c:pt>
                <c:pt idx="3502">
                  <c:v>1.74</c:v>
                </c:pt>
                <c:pt idx="3503">
                  <c:v>1.66</c:v>
                </c:pt>
                <c:pt idx="3504">
                  <c:v>1.6</c:v>
                </c:pt>
                <c:pt idx="3505">
                  <c:v>1.54</c:v>
                </c:pt>
                <c:pt idx="3506">
                  <c:v>1.49</c:v>
                </c:pt>
                <c:pt idx="3507">
                  <c:v>1.43</c:v>
                </c:pt>
                <c:pt idx="3508">
                  <c:v>1.34</c:v>
                </c:pt>
                <c:pt idx="3509">
                  <c:v>1.28</c:v>
                </c:pt>
                <c:pt idx="3510">
                  <c:v>1.32</c:v>
                </c:pt>
                <c:pt idx="3511">
                  <c:v>1.53</c:v>
                </c:pt>
                <c:pt idx="3512">
                  <c:v>1.85</c:v>
                </c:pt>
                <c:pt idx="3513">
                  <c:v>2.1800000000000002</c:v>
                </c:pt>
                <c:pt idx="3514">
                  <c:v>2.38</c:v>
                </c:pt>
                <c:pt idx="3515">
                  <c:v>2.4</c:v>
                </c:pt>
                <c:pt idx="3516">
                  <c:v>2.35</c:v>
                </c:pt>
                <c:pt idx="3517">
                  <c:v>2.33</c:v>
                </c:pt>
                <c:pt idx="3518">
                  <c:v>2.44</c:v>
                </c:pt>
                <c:pt idx="3519">
                  <c:v>2.68</c:v>
                </c:pt>
                <c:pt idx="3520">
                  <c:v>2.87</c:v>
                </c:pt>
                <c:pt idx="3521">
                  <c:v>2.87</c:v>
                </c:pt>
                <c:pt idx="3522">
                  <c:v>2.62</c:v>
                </c:pt>
                <c:pt idx="3523">
                  <c:v>2.4700000000000002</c:v>
                </c:pt>
                <c:pt idx="3524">
                  <c:v>2.38</c:v>
                </c:pt>
                <c:pt idx="3525">
                  <c:v>2.4500000000000002</c:v>
                </c:pt>
                <c:pt idx="3526">
                  <c:v>2.52</c:v>
                </c:pt>
                <c:pt idx="3527">
                  <c:v>2.4900000000000002</c:v>
                </c:pt>
                <c:pt idx="3528">
                  <c:v>2.39</c:v>
                </c:pt>
                <c:pt idx="3529">
                  <c:v>2.23</c:v>
                </c:pt>
                <c:pt idx="3530">
                  <c:v>2.2400000000000002</c:v>
                </c:pt>
                <c:pt idx="3531">
                  <c:v>2.3199999999999998</c:v>
                </c:pt>
                <c:pt idx="3532">
                  <c:v>2.5</c:v>
                </c:pt>
                <c:pt idx="3533">
                  <c:v>2.67</c:v>
                </c:pt>
                <c:pt idx="3534">
                  <c:v>2.79</c:v>
                </c:pt>
                <c:pt idx="3535">
                  <c:v>2.81</c:v>
                </c:pt>
                <c:pt idx="3536">
                  <c:v>2.82</c:v>
                </c:pt>
                <c:pt idx="3537">
                  <c:v>2.87</c:v>
                </c:pt>
                <c:pt idx="3538">
                  <c:v>3</c:v>
                </c:pt>
                <c:pt idx="3539">
                  <c:v>3.05</c:v>
                </c:pt>
                <c:pt idx="3540">
                  <c:v>3.01</c:v>
                </c:pt>
                <c:pt idx="3541">
                  <c:v>2.92</c:v>
                </c:pt>
                <c:pt idx="3542">
                  <c:v>2.88</c:v>
                </c:pt>
                <c:pt idx="3543">
                  <c:v>2.88</c:v>
                </c:pt>
                <c:pt idx="3544">
                  <c:v>2.83</c:v>
                </c:pt>
                <c:pt idx="3545">
                  <c:v>2.58</c:v>
                </c:pt>
                <c:pt idx="3546">
                  <c:v>2.21</c:v>
                </c:pt>
                <c:pt idx="3547">
                  <c:v>1.85</c:v>
                </c:pt>
                <c:pt idx="3548">
                  <c:v>1.61</c:v>
                </c:pt>
                <c:pt idx="3549">
                  <c:v>1.47</c:v>
                </c:pt>
                <c:pt idx="3550">
                  <c:v>1.39</c:v>
                </c:pt>
                <c:pt idx="3551">
                  <c:v>1.32</c:v>
                </c:pt>
                <c:pt idx="3552">
                  <c:v>1.29</c:v>
                </c:pt>
                <c:pt idx="3553">
                  <c:v>1.29</c:v>
                </c:pt>
                <c:pt idx="3554">
                  <c:v>1.29</c:v>
                </c:pt>
                <c:pt idx="3555">
                  <c:v>1.29</c:v>
                </c:pt>
                <c:pt idx="3556">
                  <c:v>1.28</c:v>
                </c:pt>
                <c:pt idx="3557">
                  <c:v>1.21</c:v>
                </c:pt>
                <c:pt idx="3558">
                  <c:v>1.1399999999999999</c:v>
                </c:pt>
                <c:pt idx="3559">
                  <c:v>1.1100000000000001</c:v>
                </c:pt>
                <c:pt idx="3560">
                  <c:v>1.19</c:v>
                </c:pt>
                <c:pt idx="3561">
                  <c:v>1.39</c:v>
                </c:pt>
                <c:pt idx="3562">
                  <c:v>1.65</c:v>
                </c:pt>
                <c:pt idx="3563">
                  <c:v>1.7</c:v>
                </c:pt>
                <c:pt idx="3564">
                  <c:v>1.57</c:v>
                </c:pt>
                <c:pt idx="3565">
                  <c:v>1.35</c:v>
                </c:pt>
                <c:pt idx="3566">
                  <c:v>1.22</c:v>
                </c:pt>
                <c:pt idx="3567">
                  <c:v>1.1599999999999999</c:v>
                </c:pt>
                <c:pt idx="3568">
                  <c:v>1.2</c:v>
                </c:pt>
                <c:pt idx="3569">
                  <c:v>1.39</c:v>
                </c:pt>
                <c:pt idx="3570">
                  <c:v>1.69</c:v>
                </c:pt>
                <c:pt idx="3571">
                  <c:v>2.0099999999999998</c:v>
                </c:pt>
                <c:pt idx="3572">
                  <c:v>2.36</c:v>
                </c:pt>
                <c:pt idx="3573">
                  <c:v>2.66</c:v>
                </c:pt>
                <c:pt idx="3574">
                  <c:v>2.82</c:v>
                </c:pt>
                <c:pt idx="3575">
                  <c:v>2.66</c:v>
                </c:pt>
                <c:pt idx="3576">
                  <c:v>2.31</c:v>
                </c:pt>
                <c:pt idx="3577">
                  <c:v>1.97</c:v>
                </c:pt>
                <c:pt idx="3578">
                  <c:v>1.84</c:v>
                </c:pt>
                <c:pt idx="3579">
                  <c:v>1.89</c:v>
                </c:pt>
                <c:pt idx="3580">
                  <c:v>2.09</c:v>
                </c:pt>
                <c:pt idx="3581">
                  <c:v>2.37</c:v>
                </c:pt>
                <c:pt idx="3582">
                  <c:v>2.61</c:v>
                </c:pt>
                <c:pt idx="3583">
                  <c:v>2.62</c:v>
                </c:pt>
                <c:pt idx="3584">
                  <c:v>2.42</c:v>
                </c:pt>
                <c:pt idx="3585">
                  <c:v>2.15</c:v>
                </c:pt>
                <c:pt idx="3586">
                  <c:v>2.1</c:v>
                </c:pt>
                <c:pt idx="3587">
                  <c:v>2.2400000000000002</c:v>
                </c:pt>
                <c:pt idx="3588">
                  <c:v>2.65</c:v>
                </c:pt>
                <c:pt idx="3589">
                  <c:v>3.08</c:v>
                </c:pt>
                <c:pt idx="3590">
                  <c:v>3.4</c:v>
                </c:pt>
                <c:pt idx="3591">
                  <c:v>3.2</c:v>
                </c:pt>
                <c:pt idx="3592">
                  <c:v>2.63</c:v>
                </c:pt>
                <c:pt idx="3593">
                  <c:v>2.11</c:v>
                </c:pt>
                <c:pt idx="3594">
                  <c:v>1.95</c:v>
                </c:pt>
                <c:pt idx="3595">
                  <c:v>2.04</c:v>
                </c:pt>
                <c:pt idx="3596">
                  <c:v>2.21</c:v>
                </c:pt>
                <c:pt idx="3597">
                  <c:v>2.27</c:v>
                </c:pt>
                <c:pt idx="3598">
                  <c:v>2.14</c:v>
                </c:pt>
                <c:pt idx="3599">
                  <c:v>2</c:v>
                </c:pt>
                <c:pt idx="3600">
                  <c:v>2.0299999999999998</c:v>
                </c:pt>
                <c:pt idx="3601">
                  <c:v>2.19</c:v>
                </c:pt>
                <c:pt idx="3602">
                  <c:v>2.3199999999999998</c:v>
                </c:pt>
                <c:pt idx="3603">
                  <c:v>2.2599999999999998</c:v>
                </c:pt>
                <c:pt idx="3604">
                  <c:v>2.0299999999999998</c:v>
                </c:pt>
                <c:pt idx="3605">
                  <c:v>1.83</c:v>
                </c:pt>
                <c:pt idx="3606">
                  <c:v>1.74</c:v>
                </c:pt>
                <c:pt idx="3607">
                  <c:v>1.74</c:v>
                </c:pt>
                <c:pt idx="3608">
                  <c:v>1.74</c:v>
                </c:pt>
                <c:pt idx="3609">
                  <c:v>1.66</c:v>
                </c:pt>
                <c:pt idx="3610">
                  <c:v>1.55</c:v>
                </c:pt>
                <c:pt idx="3611">
                  <c:v>1.46</c:v>
                </c:pt>
                <c:pt idx="3612">
                  <c:v>1.47</c:v>
                </c:pt>
                <c:pt idx="3613">
                  <c:v>1.61</c:v>
                </c:pt>
                <c:pt idx="3614">
                  <c:v>1.86</c:v>
                </c:pt>
                <c:pt idx="3615">
                  <c:v>2.1800000000000002</c:v>
                </c:pt>
                <c:pt idx="3616">
                  <c:v>2.46</c:v>
                </c:pt>
                <c:pt idx="3617">
                  <c:v>2.4900000000000002</c:v>
                </c:pt>
                <c:pt idx="3618">
                  <c:v>2.2799999999999998</c:v>
                </c:pt>
                <c:pt idx="3619">
                  <c:v>2.04</c:v>
                </c:pt>
                <c:pt idx="3620">
                  <c:v>1.96</c:v>
                </c:pt>
                <c:pt idx="3621">
                  <c:v>2</c:v>
                </c:pt>
                <c:pt idx="3622">
                  <c:v>2.09</c:v>
                </c:pt>
                <c:pt idx="3623">
                  <c:v>2.13</c:v>
                </c:pt>
                <c:pt idx="3624">
                  <c:v>2.0699999999999998</c:v>
                </c:pt>
                <c:pt idx="3625">
                  <c:v>2</c:v>
                </c:pt>
                <c:pt idx="3626">
                  <c:v>2.06</c:v>
                </c:pt>
                <c:pt idx="3627">
                  <c:v>2.2599999999999998</c:v>
                </c:pt>
                <c:pt idx="3628">
                  <c:v>2.4700000000000002</c:v>
                </c:pt>
                <c:pt idx="3629">
                  <c:v>2.61</c:v>
                </c:pt>
                <c:pt idx="3630">
                  <c:v>2.64</c:v>
                </c:pt>
                <c:pt idx="3631">
                  <c:v>2.61</c:v>
                </c:pt>
                <c:pt idx="3632">
                  <c:v>2.5099999999999998</c:v>
                </c:pt>
                <c:pt idx="3633">
                  <c:v>2.25</c:v>
                </c:pt>
                <c:pt idx="3634">
                  <c:v>1.97</c:v>
                </c:pt>
                <c:pt idx="3635">
                  <c:v>1.75</c:v>
                </c:pt>
                <c:pt idx="3636">
                  <c:v>1.65</c:v>
                </c:pt>
                <c:pt idx="3637">
                  <c:v>1.57</c:v>
                </c:pt>
                <c:pt idx="3638">
                  <c:v>1.45</c:v>
                </c:pt>
                <c:pt idx="3639">
                  <c:v>1.33</c:v>
                </c:pt>
                <c:pt idx="3640">
                  <c:v>1.27</c:v>
                </c:pt>
                <c:pt idx="3641">
                  <c:v>1.25</c:v>
                </c:pt>
                <c:pt idx="3642">
                  <c:v>1.32</c:v>
                </c:pt>
                <c:pt idx="3643">
                  <c:v>1.38</c:v>
                </c:pt>
                <c:pt idx="3644">
                  <c:v>1.51</c:v>
                </c:pt>
                <c:pt idx="3645">
                  <c:v>1.69</c:v>
                </c:pt>
                <c:pt idx="3646">
                  <c:v>1.95</c:v>
                </c:pt>
                <c:pt idx="3647">
                  <c:v>2.19</c:v>
                </c:pt>
                <c:pt idx="3648">
                  <c:v>2.33</c:v>
                </c:pt>
                <c:pt idx="3649">
                  <c:v>2.25</c:v>
                </c:pt>
                <c:pt idx="3650">
                  <c:v>1.91</c:v>
                </c:pt>
                <c:pt idx="3651">
                  <c:v>1.61</c:v>
                </c:pt>
                <c:pt idx="3652">
                  <c:v>1.56</c:v>
                </c:pt>
                <c:pt idx="3653">
                  <c:v>1.76</c:v>
                </c:pt>
                <c:pt idx="3654">
                  <c:v>2.09</c:v>
                </c:pt>
                <c:pt idx="3655">
                  <c:v>2.4900000000000002</c:v>
                </c:pt>
                <c:pt idx="3656">
                  <c:v>2.79</c:v>
                </c:pt>
                <c:pt idx="3657">
                  <c:v>2.86</c:v>
                </c:pt>
                <c:pt idx="3658">
                  <c:v>2.75</c:v>
                </c:pt>
                <c:pt idx="3659">
                  <c:v>2.56</c:v>
                </c:pt>
                <c:pt idx="3660">
                  <c:v>2.34</c:v>
                </c:pt>
                <c:pt idx="3661">
                  <c:v>2.19</c:v>
                </c:pt>
                <c:pt idx="3662">
                  <c:v>2.15</c:v>
                </c:pt>
                <c:pt idx="3663">
                  <c:v>2.19</c:v>
                </c:pt>
                <c:pt idx="3664">
                  <c:v>2.2000000000000002</c:v>
                </c:pt>
                <c:pt idx="3665">
                  <c:v>2.15</c:v>
                </c:pt>
                <c:pt idx="3666">
                  <c:v>2.09</c:v>
                </c:pt>
                <c:pt idx="3667">
                  <c:v>2.04</c:v>
                </c:pt>
                <c:pt idx="3668">
                  <c:v>1.98</c:v>
                </c:pt>
                <c:pt idx="3669">
                  <c:v>1.9</c:v>
                </c:pt>
                <c:pt idx="3670">
                  <c:v>1.89</c:v>
                </c:pt>
                <c:pt idx="3671">
                  <c:v>1.92</c:v>
                </c:pt>
                <c:pt idx="3672">
                  <c:v>1.95</c:v>
                </c:pt>
                <c:pt idx="3673">
                  <c:v>1.95</c:v>
                </c:pt>
                <c:pt idx="3674">
                  <c:v>1.87</c:v>
                </c:pt>
                <c:pt idx="3675">
                  <c:v>1.74</c:v>
                </c:pt>
                <c:pt idx="3676">
                  <c:v>1.59</c:v>
                </c:pt>
                <c:pt idx="3677">
                  <c:v>1.45</c:v>
                </c:pt>
                <c:pt idx="3678">
                  <c:v>1.32</c:v>
                </c:pt>
                <c:pt idx="3679">
                  <c:v>1.18</c:v>
                </c:pt>
                <c:pt idx="3680">
                  <c:v>1.06</c:v>
                </c:pt>
                <c:pt idx="3681">
                  <c:v>0.99</c:v>
                </c:pt>
                <c:pt idx="3682">
                  <c:v>1.06</c:v>
                </c:pt>
                <c:pt idx="3683">
                  <c:v>1.29</c:v>
                </c:pt>
                <c:pt idx="3684">
                  <c:v>1.68</c:v>
                </c:pt>
                <c:pt idx="3685">
                  <c:v>2.16</c:v>
                </c:pt>
                <c:pt idx="3686">
                  <c:v>2.39</c:v>
                </c:pt>
                <c:pt idx="3687">
                  <c:v>2.15</c:v>
                </c:pt>
                <c:pt idx="3688">
                  <c:v>1.79</c:v>
                </c:pt>
                <c:pt idx="3689">
                  <c:v>1.63</c:v>
                </c:pt>
                <c:pt idx="3690">
                  <c:v>1.72</c:v>
                </c:pt>
                <c:pt idx="3691">
                  <c:v>1.93</c:v>
                </c:pt>
                <c:pt idx="3692">
                  <c:v>2.13</c:v>
                </c:pt>
                <c:pt idx="3693">
                  <c:v>2.21</c:v>
                </c:pt>
                <c:pt idx="3694">
                  <c:v>2.0299999999999998</c:v>
                </c:pt>
                <c:pt idx="3695">
                  <c:v>1.88</c:v>
                </c:pt>
                <c:pt idx="3696">
                  <c:v>1.87</c:v>
                </c:pt>
                <c:pt idx="3697">
                  <c:v>2.0099999999999998</c:v>
                </c:pt>
                <c:pt idx="3698">
                  <c:v>2.31</c:v>
                </c:pt>
                <c:pt idx="3699">
                  <c:v>2.62</c:v>
                </c:pt>
                <c:pt idx="3700">
                  <c:v>2.95</c:v>
                </c:pt>
                <c:pt idx="3701">
                  <c:v>3.11</c:v>
                </c:pt>
                <c:pt idx="3702">
                  <c:v>3.09</c:v>
                </c:pt>
                <c:pt idx="3703">
                  <c:v>3.02</c:v>
                </c:pt>
                <c:pt idx="3704">
                  <c:v>2.89</c:v>
                </c:pt>
                <c:pt idx="3705">
                  <c:v>2.73</c:v>
                </c:pt>
                <c:pt idx="3706">
                  <c:v>2.48</c:v>
                </c:pt>
                <c:pt idx="3707">
                  <c:v>2.17</c:v>
                </c:pt>
                <c:pt idx="3708">
                  <c:v>1.87</c:v>
                </c:pt>
                <c:pt idx="3709">
                  <c:v>1.69</c:v>
                </c:pt>
                <c:pt idx="3710">
                  <c:v>1.66</c:v>
                </c:pt>
                <c:pt idx="3711">
                  <c:v>1.82</c:v>
                </c:pt>
                <c:pt idx="3712">
                  <c:v>2.09</c:v>
                </c:pt>
                <c:pt idx="3713">
                  <c:v>2.42</c:v>
                </c:pt>
                <c:pt idx="3714">
                  <c:v>2.52</c:v>
                </c:pt>
                <c:pt idx="3715">
                  <c:v>2.4700000000000002</c:v>
                </c:pt>
                <c:pt idx="3716">
                  <c:v>2.39</c:v>
                </c:pt>
                <c:pt idx="3717">
                  <c:v>2.58</c:v>
                </c:pt>
                <c:pt idx="3718">
                  <c:v>2.99</c:v>
                </c:pt>
                <c:pt idx="3719">
                  <c:v>3.5</c:v>
                </c:pt>
                <c:pt idx="3720">
                  <c:v>3.6</c:v>
                </c:pt>
                <c:pt idx="3721">
                  <c:v>3.06</c:v>
                </c:pt>
                <c:pt idx="3722">
                  <c:v>2.5299999999999998</c:v>
                </c:pt>
                <c:pt idx="3723">
                  <c:v>2.19</c:v>
                </c:pt>
                <c:pt idx="3724">
                  <c:v>2.02</c:v>
                </c:pt>
                <c:pt idx="3725">
                  <c:v>1.86</c:v>
                </c:pt>
                <c:pt idx="3726">
                  <c:v>1.69</c:v>
                </c:pt>
                <c:pt idx="3727">
                  <c:v>1.49</c:v>
                </c:pt>
                <c:pt idx="3728">
                  <c:v>1.3</c:v>
                </c:pt>
                <c:pt idx="3729">
                  <c:v>1.22</c:v>
                </c:pt>
                <c:pt idx="3730">
                  <c:v>1.29</c:v>
                </c:pt>
                <c:pt idx="3731">
                  <c:v>1.56</c:v>
                </c:pt>
                <c:pt idx="3732">
                  <c:v>1.94</c:v>
                </c:pt>
                <c:pt idx="3733">
                  <c:v>2.34</c:v>
                </c:pt>
                <c:pt idx="3734">
                  <c:v>2.52</c:v>
                </c:pt>
                <c:pt idx="3735">
                  <c:v>2.59</c:v>
                </c:pt>
                <c:pt idx="3736">
                  <c:v>2.72</c:v>
                </c:pt>
                <c:pt idx="3737">
                  <c:v>2.95</c:v>
                </c:pt>
                <c:pt idx="3738">
                  <c:v>2.97</c:v>
                </c:pt>
                <c:pt idx="3739">
                  <c:v>2.72</c:v>
                </c:pt>
                <c:pt idx="3740">
                  <c:v>2.4300000000000002</c:v>
                </c:pt>
                <c:pt idx="3741">
                  <c:v>2.27</c:v>
                </c:pt>
                <c:pt idx="3742">
                  <c:v>2.14</c:v>
                </c:pt>
                <c:pt idx="3743">
                  <c:v>1.96</c:v>
                </c:pt>
                <c:pt idx="3744">
                  <c:v>1.82</c:v>
                </c:pt>
                <c:pt idx="3745">
                  <c:v>1.8</c:v>
                </c:pt>
                <c:pt idx="3746">
                  <c:v>1.87</c:v>
                </c:pt>
                <c:pt idx="3747">
                  <c:v>1.93</c:v>
                </c:pt>
                <c:pt idx="3748">
                  <c:v>1.91</c:v>
                </c:pt>
                <c:pt idx="3749">
                  <c:v>1.8</c:v>
                </c:pt>
                <c:pt idx="3750">
                  <c:v>1.64</c:v>
                </c:pt>
                <c:pt idx="3751">
                  <c:v>1.51</c:v>
                </c:pt>
                <c:pt idx="3752">
                  <c:v>1.46</c:v>
                </c:pt>
                <c:pt idx="3753">
                  <c:v>1.48</c:v>
                </c:pt>
                <c:pt idx="3754">
                  <c:v>1.58</c:v>
                </c:pt>
                <c:pt idx="3755">
                  <c:v>1.68</c:v>
                </c:pt>
                <c:pt idx="3756">
                  <c:v>1.67</c:v>
                </c:pt>
                <c:pt idx="3757">
                  <c:v>1.57</c:v>
                </c:pt>
                <c:pt idx="3758">
                  <c:v>1.44</c:v>
                </c:pt>
                <c:pt idx="3759">
                  <c:v>1.33</c:v>
                </c:pt>
                <c:pt idx="3760">
                  <c:v>1.25</c:v>
                </c:pt>
                <c:pt idx="3761">
                  <c:v>1.21</c:v>
                </c:pt>
                <c:pt idx="3762">
                  <c:v>1.2</c:v>
                </c:pt>
                <c:pt idx="3763">
                  <c:v>1.24</c:v>
                </c:pt>
                <c:pt idx="3764">
                  <c:v>1.25</c:v>
                </c:pt>
                <c:pt idx="3765">
                  <c:v>1.2</c:v>
                </c:pt>
                <c:pt idx="3766">
                  <c:v>1.1100000000000001</c:v>
                </c:pt>
                <c:pt idx="3767">
                  <c:v>1.01</c:v>
                </c:pt>
              </c:numCache>
            </c:numRef>
          </c:xVal>
          <c:yVal>
            <c:numRef>
              <c:f>'Figure 12.'!$M$6:$M$3773</c:f>
              <c:numCache>
                <c:formatCode>General</c:formatCode>
                <c:ptCount val="3768"/>
                <c:pt idx="0">
                  <c:v>786.97</c:v>
                </c:pt>
                <c:pt idx="1">
                  <c:v>786.95</c:v>
                </c:pt>
                <c:pt idx="2">
                  <c:v>786.92</c:v>
                </c:pt>
                <c:pt idx="3">
                  <c:v>786.9</c:v>
                </c:pt>
                <c:pt idx="4">
                  <c:v>786.87</c:v>
                </c:pt>
                <c:pt idx="5">
                  <c:v>786.85</c:v>
                </c:pt>
                <c:pt idx="6">
                  <c:v>786.82</c:v>
                </c:pt>
                <c:pt idx="7">
                  <c:v>786.8</c:v>
                </c:pt>
                <c:pt idx="8">
                  <c:v>786.77</c:v>
                </c:pt>
                <c:pt idx="9">
                  <c:v>786.75</c:v>
                </c:pt>
                <c:pt idx="10">
                  <c:v>786.72</c:v>
                </c:pt>
                <c:pt idx="11">
                  <c:v>786.7</c:v>
                </c:pt>
                <c:pt idx="12">
                  <c:v>786.67</c:v>
                </c:pt>
                <c:pt idx="13">
                  <c:v>786.65</c:v>
                </c:pt>
                <c:pt idx="14">
                  <c:v>786.62</c:v>
                </c:pt>
                <c:pt idx="15">
                  <c:v>786.6</c:v>
                </c:pt>
                <c:pt idx="16">
                  <c:v>786.57</c:v>
                </c:pt>
                <c:pt idx="17">
                  <c:v>786.55</c:v>
                </c:pt>
                <c:pt idx="18">
                  <c:v>786.52</c:v>
                </c:pt>
                <c:pt idx="19">
                  <c:v>786.5</c:v>
                </c:pt>
                <c:pt idx="20">
                  <c:v>786.47</c:v>
                </c:pt>
                <c:pt idx="21">
                  <c:v>786.45</c:v>
                </c:pt>
                <c:pt idx="22">
                  <c:v>786.42</c:v>
                </c:pt>
                <c:pt idx="23">
                  <c:v>786.4</c:v>
                </c:pt>
                <c:pt idx="24">
                  <c:v>786.37</c:v>
                </c:pt>
                <c:pt idx="25">
                  <c:v>786.35</c:v>
                </c:pt>
                <c:pt idx="26">
                  <c:v>786.32</c:v>
                </c:pt>
                <c:pt idx="27">
                  <c:v>786.3</c:v>
                </c:pt>
                <c:pt idx="28">
                  <c:v>786.27</c:v>
                </c:pt>
                <c:pt idx="29">
                  <c:v>786.25</c:v>
                </c:pt>
                <c:pt idx="30">
                  <c:v>786.22</c:v>
                </c:pt>
                <c:pt idx="31">
                  <c:v>786.2</c:v>
                </c:pt>
                <c:pt idx="32">
                  <c:v>786.17</c:v>
                </c:pt>
                <c:pt idx="33">
                  <c:v>786.15</c:v>
                </c:pt>
                <c:pt idx="34">
                  <c:v>786.12</c:v>
                </c:pt>
                <c:pt idx="35">
                  <c:v>786.1</c:v>
                </c:pt>
                <c:pt idx="36">
                  <c:v>786.07</c:v>
                </c:pt>
                <c:pt idx="37">
                  <c:v>786.05</c:v>
                </c:pt>
                <c:pt idx="38">
                  <c:v>786.02</c:v>
                </c:pt>
                <c:pt idx="39">
                  <c:v>786</c:v>
                </c:pt>
                <c:pt idx="40">
                  <c:v>785.97</c:v>
                </c:pt>
                <c:pt idx="41">
                  <c:v>785.95</c:v>
                </c:pt>
                <c:pt idx="42">
                  <c:v>785.92</c:v>
                </c:pt>
                <c:pt idx="43">
                  <c:v>785.9</c:v>
                </c:pt>
                <c:pt idx="44">
                  <c:v>785.87</c:v>
                </c:pt>
                <c:pt idx="45">
                  <c:v>785.85</c:v>
                </c:pt>
                <c:pt idx="46">
                  <c:v>785.82</c:v>
                </c:pt>
                <c:pt idx="47">
                  <c:v>785.8</c:v>
                </c:pt>
                <c:pt idx="48">
                  <c:v>785.77</c:v>
                </c:pt>
                <c:pt idx="49">
                  <c:v>785.75</c:v>
                </c:pt>
                <c:pt idx="50">
                  <c:v>785.72</c:v>
                </c:pt>
                <c:pt idx="51">
                  <c:v>785.7</c:v>
                </c:pt>
                <c:pt idx="52">
                  <c:v>785.67</c:v>
                </c:pt>
                <c:pt idx="53">
                  <c:v>785.65</c:v>
                </c:pt>
                <c:pt idx="54">
                  <c:v>785.62</c:v>
                </c:pt>
                <c:pt idx="55">
                  <c:v>785.6</c:v>
                </c:pt>
                <c:pt idx="56">
                  <c:v>785.57</c:v>
                </c:pt>
                <c:pt idx="57">
                  <c:v>785.55</c:v>
                </c:pt>
                <c:pt idx="58">
                  <c:v>785.52</c:v>
                </c:pt>
                <c:pt idx="59">
                  <c:v>785.5</c:v>
                </c:pt>
                <c:pt idx="60">
                  <c:v>785.47</c:v>
                </c:pt>
                <c:pt idx="61">
                  <c:v>785.45</c:v>
                </c:pt>
                <c:pt idx="62">
                  <c:v>785.42</c:v>
                </c:pt>
                <c:pt idx="63">
                  <c:v>785.4</c:v>
                </c:pt>
                <c:pt idx="64">
                  <c:v>785.37</c:v>
                </c:pt>
                <c:pt idx="65">
                  <c:v>785.35</c:v>
                </c:pt>
                <c:pt idx="66">
                  <c:v>785.32</c:v>
                </c:pt>
                <c:pt idx="67">
                  <c:v>785.3</c:v>
                </c:pt>
                <c:pt idx="68">
                  <c:v>785.27</c:v>
                </c:pt>
                <c:pt idx="69">
                  <c:v>785.25</c:v>
                </c:pt>
                <c:pt idx="70">
                  <c:v>785.22</c:v>
                </c:pt>
                <c:pt idx="71">
                  <c:v>785.2</c:v>
                </c:pt>
                <c:pt idx="72">
                  <c:v>785.17</c:v>
                </c:pt>
                <c:pt idx="73">
                  <c:v>785.15</c:v>
                </c:pt>
                <c:pt idx="74">
                  <c:v>785.12</c:v>
                </c:pt>
                <c:pt idx="75">
                  <c:v>785.1</c:v>
                </c:pt>
                <c:pt idx="76">
                  <c:v>785.07</c:v>
                </c:pt>
                <c:pt idx="77">
                  <c:v>785.05</c:v>
                </c:pt>
                <c:pt idx="78">
                  <c:v>785.02</c:v>
                </c:pt>
                <c:pt idx="79">
                  <c:v>785</c:v>
                </c:pt>
                <c:pt idx="80">
                  <c:v>784.97</c:v>
                </c:pt>
                <c:pt idx="81">
                  <c:v>784.95</c:v>
                </c:pt>
                <c:pt idx="82">
                  <c:v>784.92</c:v>
                </c:pt>
                <c:pt idx="83">
                  <c:v>784.9</c:v>
                </c:pt>
                <c:pt idx="84">
                  <c:v>784.87</c:v>
                </c:pt>
                <c:pt idx="85">
                  <c:v>784.85</c:v>
                </c:pt>
                <c:pt idx="86">
                  <c:v>784.82</c:v>
                </c:pt>
                <c:pt idx="87">
                  <c:v>784.8</c:v>
                </c:pt>
                <c:pt idx="88">
                  <c:v>784.77</c:v>
                </c:pt>
                <c:pt idx="89">
                  <c:v>784.75</c:v>
                </c:pt>
                <c:pt idx="90">
                  <c:v>784.72</c:v>
                </c:pt>
                <c:pt idx="91">
                  <c:v>784.7</c:v>
                </c:pt>
                <c:pt idx="92">
                  <c:v>784.67</c:v>
                </c:pt>
                <c:pt idx="93">
                  <c:v>784.65</c:v>
                </c:pt>
                <c:pt idx="94">
                  <c:v>784.62</c:v>
                </c:pt>
                <c:pt idx="95">
                  <c:v>784.6</c:v>
                </c:pt>
                <c:pt idx="96">
                  <c:v>784.57</c:v>
                </c:pt>
                <c:pt idx="97">
                  <c:v>784.55</c:v>
                </c:pt>
                <c:pt idx="98">
                  <c:v>784.52</c:v>
                </c:pt>
                <c:pt idx="99">
                  <c:v>784.5</c:v>
                </c:pt>
                <c:pt idx="100">
                  <c:v>784.47</c:v>
                </c:pt>
                <c:pt idx="101">
                  <c:v>784.45</c:v>
                </c:pt>
                <c:pt idx="102">
                  <c:v>784.42</c:v>
                </c:pt>
                <c:pt idx="103">
                  <c:v>784.4</c:v>
                </c:pt>
                <c:pt idx="104">
                  <c:v>784.37</c:v>
                </c:pt>
                <c:pt idx="105">
                  <c:v>784.35</c:v>
                </c:pt>
                <c:pt idx="106">
                  <c:v>784.32</c:v>
                </c:pt>
                <c:pt idx="107">
                  <c:v>784.3</c:v>
                </c:pt>
                <c:pt idx="108">
                  <c:v>784.27</c:v>
                </c:pt>
                <c:pt idx="109">
                  <c:v>784.25</c:v>
                </c:pt>
                <c:pt idx="110">
                  <c:v>784.22</c:v>
                </c:pt>
                <c:pt idx="111">
                  <c:v>784.2</c:v>
                </c:pt>
                <c:pt idx="112">
                  <c:v>784.17</c:v>
                </c:pt>
                <c:pt idx="113">
                  <c:v>784.15</c:v>
                </c:pt>
                <c:pt idx="114">
                  <c:v>784.12</c:v>
                </c:pt>
                <c:pt idx="115">
                  <c:v>784.1</c:v>
                </c:pt>
                <c:pt idx="116">
                  <c:v>784.07</c:v>
                </c:pt>
                <c:pt idx="117">
                  <c:v>784.05</c:v>
                </c:pt>
                <c:pt idx="118">
                  <c:v>784.02</c:v>
                </c:pt>
                <c:pt idx="119">
                  <c:v>784</c:v>
                </c:pt>
                <c:pt idx="120">
                  <c:v>783.97</c:v>
                </c:pt>
                <c:pt idx="121">
                  <c:v>783.95</c:v>
                </c:pt>
                <c:pt idx="122">
                  <c:v>783.92</c:v>
                </c:pt>
                <c:pt idx="123">
                  <c:v>783.9</c:v>
                </c:pt>
                <c:pt idx="124">
                  <c:v>783.87</c:v>
                </c:pt>
                <c:pt idx="125">
                  <c:v>783.85</c:v>
                </c:pt>
                <c:pt idx="126">
                  <c:v>783.82</c:v>
                </c:pt>
                <c:pt idx="127">
                  <c:v>783.8</c:v>
                </c:pt>
                <c:pt idx="128">
                  <c:v>783.77</c:v>
                </c:pt>
                <c:pt idx="129">
                  <c:v>783.75</c:v>
                </c:pt>
                <c:pt idx="130">
                  <c:v>783.72</c:v>
                </c:pt>
                <c:pt idx="131">
                  <c:v>783.7</c:v>
                </c:pt>
                <c:pt idx="132">
                  <c:v>783.67</c:v>
                </c:pt>
                <c:pt idx="133">
                  <c:v>783.65</c:v>
                </c:pt>
                <c:pt idx="134">
                  <c:v>783.62</c:v>
                </c:pt>
                <c:pt idx="135">
                  <c:v>783.6</c:v>
                </c:pt>
                <c:pt idx="136">
                  <c:v>783.57</c:v>
                </c:pt>
                <c:pt idx="137">
                  <c:v>783.55</c:v>
                </c:pt>
                <c:pt idx="138">
                  <c:v>783.52</c:v>
                </c:pt>
                <c:pt idx="139">
                  <c:v>783.5</c:v>
                </c:pt>
                <c:pt idx="140">
                  <c:v>783.47</c:v>
                </c:pt>
                <c:pt idx="141">
                  <c:v>783.45</c:v>
                </c:pt>
                <c:pt idx="142">
                  <c:v>783.42</c:v>
                </c:pt>
                <c:pt idx="143">
                  <c:v>783.4</c:v>
                </c:pt>
                <c:pt idx="144">
                  <c:v>783.37</c:v>
                </c:pt>
                <c:pt idx="145">
                  <c:v>783.35</c:v>
                </c:pt>
                <c:pt idx="146">
                  <c:v>783.32</c:v>
                </c:pt>
                <c:pt idx="147">
                  <c:v>783.3</c:v>
                </c:pt>
                <c:pt idx="148">
                  <c:v>783.27</c:v>
                </c:pt>
                <c:pt idx="149">
                  <c:v>783.25</c:v>
                </c:pt>
                <c:pt idx="150">
                  <c:v>783.22</c:v>
                </c:pt>
                <c:pt idx="151">
                  <c:v>783.2</c:v>
                </c:pt>
                <c:pt idx="152">
                  <c:v>783.17</c:v>
                </c:pt>
                <c:pt idx="153">
                  <c:v>783.15</c:v>
                </c:pt>
                <c:pt idx="154">
                  <c:v>783.12</c:v>
                </c:pt>
                <c:pt idx="155">
                  <c:v>783.1</c:v>
                </c:pt>
                <c:pt idx="156">
                  <c:v>783.07</c:v>
                </c:pt>
                <c:pt idx="157">
                  <c:v>783.05</c:v>
                </c:pt>
                <c:pt idx="158">
                  <c:v>783.02</c:v>
                </c:pt>
                <c:pt idx="159">
                  <c:v>783</c:v>
                </c:pt>
                <c:pt idx="160">
                  <c:v>782.97</c:v>
                </c:pt>
                <c:pt idx="161">
                  <c:v>782.95</c:v>
                </c:pt>
                <c:pt idx="162">
                  <c:v>782.92</c:v>
                </c:pt>
                <c:pt idx="163">
                  <c:v>782.9</c:v>
                </c:pt>
                <c:pt idx="164">
                  <c:v>782.87</c:v>
                </c:pt>
                <c:pt idx="165">
                  <c:v>782.85</c:v>
                </c:pt>
                <c:pt idx="166">
                  <c:v>782.82</c:v>
                </c:pt>
                <c:pt idx="167">
                  <c:v>782.8</c:v>
                </c:pt>
                <c:pt idx="168">
                  <c:v>782.77</c:v>
                </c:pt>
                <c:pt idx="169">
                  <c:v>782.75</c:v>
                </c:pt>
                <c:pt idx="170">
                  <c:v>782.72</c:v>
                </c:pt>
                <c:pt idx="171">
                  <c:v>782.7</c:v>
                </c:pt>
                <c:pt idx="172">
                  <c:v>782.67</c:v>
                </c:pt>
                <c:pt idx="173">
                  <c:v>782.65</c:v>
                </c:pt>
                <c:pt idx="174">
                  <c:v>782.62</c:v>
                </c:pt>
                <c:pt idx="175">
                  <c:v>782.6</c:v>
                </c:pt>
                <c:pt idx="176">
                  <c:v>782.57</c:v>
                </c:pt>
                <c:pt idx="177">
                  <c:v>782.55</c:v>
                </c:pt>
                <c:pt idx="178">
                  <c:v>782.52</c:v>
                </c:pt>
                <c:pt idx="179">
                  <c:v>782.5</c:v>
                </c:pt>
                <c:pt idx="180">
                  <c:v>782.47</c:v>
                </c:pt>
                <c:pt idx="181">
                  <c:v>782.45</c:v>
                </c:pt>
                <c:pt idx="182">
                  <c:v>782.42</c:v>
                </c:pt>
                <c:pt idx="183">
                  <c:v>782.4</c:v>
                </c:pt>
                <c:pt idx="184">
                  <c:v>782.37</c:v>
                </c:pt>
                <c:pt idx="185">
                  <c:v>782.35</c:v>
                </c:pt>
                <c:pt idx="186">
                  <c:v>782.32</c:v>
                </c:pt>
                <c:pt idx="187">
                  <c:v>782.3</c:v>
                </c:pt>
                <c:pt idx="188">
                  <c:v>782.27</c:v>
                </c:pt>
                <c:pt idx="189">
                  <c:v>782.25</c:v>
                </c:pt>
                <c:pt idx="190">
                  <c:v>782.22</c:v>
                </c:pt>
                <c:pt idx="191">
                  <c:v>782.2</c:v>
                </c:pt>
                <c:pt idx="192">
                  <c:v>782.17</c:v>
                </c:pt>
                <c:pt idx="193">
                  <c:v>782.15</c:v>
                </c:pt>
                <c:pt idx="194">
                  <c:v>782.12</c:v>
                </c:pt>
                <c:pt idx="195">
                  <c:v>782.1</c:v>
                </c:pt>
                <c:pt idx="196">
                  <c:v>782.07</c:v>
                </c:pt>
                <c:pt idx="197">
                  <c:v>782.05</c:v>
                </c:pt>
                <c:pt idx="198">
                  <c:v>782.02</c:v>
                </c:pt>
                <c:pt idx="199">
                  <c:v>782</c:v>
                </c:pt>
                <c:pt idx="200">
                  <c:v>781.97</c:v>
                </c:pt>
                <c:pt idx="201">
                  <c:v>781.95</c:v>
                </c:pt>
                <c:pt idx="202">
                  <c:v>781.92</c:v>
                </c:pt>
                <c:pt idx="203">
                  <c:v>781.9</c:v>
                </c:pt>
                <c:pt idx="204">
                  <c:v>781.87</c:v>
                </c:pt>
                <c:pt idx="205">
                  <c:v>781.85</c:v>
                </c:pt>
                <c:pt idx="206">
                  <c:v>781.82</c:v>
                </c:pt>
                <c:pt idx="207">
                  <c:v>781.8</c:v>
                </c:pt>
                <c:pt idx="208">
                  <c:v>781.77</c:v>
                </c:pt>
                <c:pt idx="209">
                  <c:v>781.75</c:v>
                </c:pt>
                <c:pt idx="210">
                  <c:v>781.72</c:v>
                </c:pt>
                <c:pt idx="211">
                  <c:v>781.7</c:v>
                </c:pt>
                <c:pt idx="212">
                  <c:v>781.67</c:v>
                </c:pt>
                <c:pt idx="213">
                  <c:v>781.65</c:v>
                </c:pt>
                <c:pt idx="214">
                  <c:v>781.62</c:v>
                </c:pt>
                <c:pt idx="215">
                  <c:v>781.6</c:v>
                </c:pt>
                <c:pt idx="216">
                  <c:v>781.57</c:v>
                </c:pt>
                <c:pt idx="217">
                  <c:v>781.55</c:v>
                </c:pt>
                <c:pt idx="218">
                  <c:v>781.52</c:v>
                </c:pt>
                <c:pt idx="219">
                  <c:v>781.5</c:v>
                </c:pt>
                <c:pt idx="220">
                  <c:v>781.47</c:v>
                </c:pt>
                <c:pt idx="221">
                  <c:v>781.45</c:v>
                </c:pt>
                <c:pt idx="222">
                  <c:v>781.42</c:v>
                </c:pt>
                <c:pt idx="223">
                  <c:v>781.4</c:v>
                </c:pt>
                <c:pt idx="224">
                  <c:v>781.37</c:v>
                </c:pt>
                <c:pt idx="225">
                  <c:v>781.35</c:v>
                </c:pt>
                <c:pt idx="226">
                  <c:v>781.32</c:v>
                </c:pt>
                <c:pt idx="227">
                  <c:v>781.3</c:v>
                </c:pt>
                <c:pt idx="228">
                  <c:v>781.27</c:v>
                </c:pt>
                <c:pt idx="229">
                  <c:v>781.25</c:v>
                </c:pt>
                <c:pt idx="230">
                  <c:v>781.22</c:v>
                </c:pt>
                <c:pt idx="231">
                  <c:v>781.2</c:v>
                </c:pt>
                <c:pt idx="232">
                  <c:v>781.17</c:v>
                </c:pt>
                <c:pt idx="233">
                  <c:v>781.15</c:v>
                </c:pt>
                <c:pt idx="234">
                  <c:v>781.12</c:v>
                </c:pt>
                <c:pt idx="235">
                  <c:v>781.1</c:v>
                </c:pt>
                <c:pt idx="236">
                  <c:v>781.07</c:v>
                </c:pt>
                <c:pt idx="237">
                  <c:v>781.05</c:v>
                </c:pt>
                <c:pt idx="238">
                  <c:v>781.02</c:v>
                </c:pt>
                <c:pt idx="239">
                  <c:v>781</c:v>
                </c:pt>
                <c:pt idx="240">
                  <c:v>780.97</c:v>
                </c:pt>
                <c:pt idx="241">
                  <c:v>780.95</c:v>
                </c:pt>
                <c:pt idx="242">
                  <c:v>780.92</c:v>
                </c:pt>
                <c:pt idx="243">
                  <c:v>780.9</c:v>
                </c:pt>
                <c:pt idx="244">
                  <c:v>780.87</c:v>
                </c:pt>
                <c:pt idx="245">
                  <c:v>780.85</c:v>
                </c:pt>
                <c:pt idx="246">
                  <c:v>780.82</c:v>
                </c:pt>
                <c:pt idx="247">
                  <c:v>780.8</c:v>
                </c:pt>
                <c:pt idx="248">
                  <c:v>780.77</c:v>
                </c:pt>
                <c:pt idx="249">
                  <c:v>780.75</c:v>
                </c:pt>
                <c:pt idx="250">
                  <c:v>780.72</c:v>
                </c:pt>
                <c:pt idx="251">
                  <c:v>780.7</c:v>
                </c:pt>
                <c:pt idx="252">
                  <c:v>780.67</c:v>
                </c:pt>
                <c:pt idx="253">
                  <c:v>780.65</c:v>
                </c:pt>
                <c:pt idx="254">
                  <c:v>780.62</c:v>
                </c:pt>
                <c:pt idx="255">
                  <c:v>780.6</c:v>
                </c:pt>
                <c:pt idx="256">
                  <c:v>780.57</c:v>
                </c:pt>
                <c:pt idx="257">
                  <c:v>780.55</c:v>
                </c:pt>
                <c:pt idx="258">
                  <c:v>780.52</c:v>
                </c:pt>
                <c:pt idx="259">
                  <c:v>780.5</c:v>
                </c:pt>
                <c:pt idx="260">
                  <c:v>780.47</c:v>
                </c:pt>
                <c:pt idx="261">
                  <c:v>780.45</c:v>
                </c:pt>
                <c:pt idx="262">
                  <c:v>780.42</c:v>
                </c:pt>
                <c:pt idx="263">
                  <c:v>780.4</c:v>
                </c:pt>
                <c:pt idx="264">
                  <c:v>780.37</c:v>
                </c:pt>
                <c:pt idx="265">
                  <c:v>780.35</c:v>
                </c:pt>
                <c:pt idx="266">
                  <c:v>780.32</c:v>
                </c:pt>
                <c:pt idx="267">
                  <c:v>780.3</c:v>
                </c:pt>
                <c:pt idx="268">
                  <c:v>780.27</c:v>
                </c:pt>
                <c:pt idx="269">
                  <c:v>780.25</c:v>
                </c:pt>
                <c:pt idx="270">
                  <c:v>780.22</c:v>
                </c:pt>
                <c:pt idx="271">
                  <c:v>780.2</c:v>
                </c:pt>
                <c:pt idx="272">
                  <c:v>780.17</c:v>
                </c:pt>
                <c:pt idx="273">
                  <c:v>780.15</c:v>
                </c:pt>
                <c:pt idx="274">
                  <c:v>780.12</c:v>
                </c:pt>
                <c:pt idx="275">
                  <c:v>780.1</c:v>
                </c:pt>
                <c:pt idx="276">
                  <c:v>780.07</c:v>
                </c:pt>
                <c:pt idx="277">
                  <c:v>780.05</c:v>
                </c:pt>
                <c:pt idx="278">
                  <c:v>780.02</c:v>
                </c:pt>
                <c:pt idx="279">
                  <c:v>780</c:v>
                </c:pt>
                <c:pt idx="280">
                  <c:v>779.97</c:v>
                </c:pt>
                <c:pt idx="281">
                  <c:v>779.95</c:v>
                </c:pt>
                <c:pt idx="282">
                  <c:v>779.92</c:v>
                </c:pt>
                <c:pt idx="283">
                  <c:v>779.9</c:v>
                </c:pt>
                <c:pt idx="284">
                  <c:v>779.87</c:v>
                </c:pt>
                <c:pt idx="285">
                  <c:v>779.85</c:v>
                </c:pt>
                <c:pt idx="286">
                  <c:v>779.82</c:v>
                </c:pt>
                <c:pt idx="287">
                  <c:v>779.8</c:v>
                </c:pt>
                <c:pt idx="288">
                  <c:v>779.77</c:v>
                </c:pt>
                <c:pt idx="289">
                  <c:v>779.75</c:v>
                </c:pt>
                <c:pt idx="290">
                  <c:v>779.72</c:v>
                </c:pt>
                <c:pt idx="291">
                  <c:v>779.7</c:v>
                </c:pt>
                <c:pt idx="292">
                  <c:v>779.67</c:v>
                </c:pt>
                <c:pt idx="293">
                  <c:v>779.65</c:v>
                </c:pt>
                <c:pt idx="294">
                  <c:v>779.62</c:v>
                </c:pt>
                <c:pt idx="295">
                  <c:v>779.6</c:v>
                </c:pt>
                <c:pt idx="296">
                  <c:v>779.57</c:v>
                </c:pt>
                <c:pt idx="297">
                  <c:v>779.55</c:v>
                </c:pt>
                <c:pt idx="298">
                  <c:v>779.52</c:v>
                </c:pt>
                <c:pt idx="299">
                  <c:v>779.5</c:v>
                </c:pt>
                <c:pt idx="300">
                  <c:v>779.47</c:v>
                </c:pt>
                <c:pt idx="301">
                  <c:v>779.45</c:v>
                </c:pt>
                <c:pt idx="302">
                  <c:v>779.42</c:v>
                </c:pt>
                <c:pt idx="303">
                  <c:v>779.4</c:v>
                </c:pt>
                <c:pt idx="304">
                  <c:v>779.37</c:v>
                </c:pt>
                <c:pt idx="305">
                  <c:v>779.35</c:v>
                </c:pt>
                <c:pt idx="306">
                  <c:v>779.32</c:v>
                </c:pt>
                <c:pt idx="307">
                  <c:v>779.3</c:v>
                </c:pt>
                <c:pt idx="308">
                  <c:v>779.27</c:v>
                </c:pt>
                <c:pt idx="309">
                  <c:v>779.25</c:v>
                </c:pt>
                <c:pt idx="310">
                  <c:v>779.22</c:v>
                </c:pt>
                <c:pt idx="311">
                  <c:v>779.2</c:v>
                </c:pt>
                <c:pt idx="312">
                  <c:v>779.17</c:v>
                </c:pt>
                <c:pt idx="313">
                  <c:v>779.15</c:v>
                </c:pt>
                <c:pt idx="314">
                  <c:v>779.12</c:v>
                </c:pt>
                <c:pt idx="315">
                  <c:v>779.1</c:v>
                </c:pt>
                <c:pt idx="316">
                  <c:v>779.07</c:v>
                </c:pt>
                <c:pt idx="317">
                  <c:v>779.05</c:v>
                </c:pt>
                <c:pt idx="318">
                  <c:v>779.02</c:v>
                </c:pt>
                <c:pt idx="319">
                  <c:v>779</c:v>
                </c:pt>
                <c:pt idx="320">
                  <c:v>778.97</c:v>
                </c:pt>
                <c:pt idx="321">
                  <c:v>778.95</c:v>
                </c:pt>
                <c:pt idx="322">
                  <c:v>778.92</c:v>
                </c:pt>
                <c:pt idx="323">
                  <c:v>778.9</c:v>
                </c:pt>
                <c:pt idx="324">
                  <c:v>778.87</c:v>
                </c:pt>
                <c:pt idx="325">
                  <c:v>778.85</c:v>
                </c:pt>
                <c:pt idx="326">
                  <c:v>778.82</c:v>
                </c:pt>
                <c:pt idx="327">
                  <c:v>778.8</c:v>
                </c:pt>
                <c:pt idx="328">
                  <c:v>778.77</c:v>
                </c:pt>
                <c:pt idx="329">
                  <c:v>778.75</c:v>
                </c:pt>
                <c:pt idx="330">
                  <c:v>778.72</c:v>
                </c:pt>
                <c:pt idx="331">
                  <c:v>778.7</c:v>
                </c:pt>
                <c:pt idx="332">
                  <c:v>778.67</c:v>
                </c:pt>
                <c:pt idx="333">
                  <c:v>778.65</c:v>
                </c:pt>
                <c:pt idx="334">
                  <c:v>778.62</c:v>
                </c:pt>
                <c:pt idx="335">
                  <c:v>778.6</c:v>
                </c:pt>
                <c:pt idx="336">
                  <c:v>778.57</c:v>
                </c:pt>
                <c:pt idx="337">
                  <c:v>778.55</c:v>
                </c:pt>
                <c:pt idx="338">
                  <c:v>778.52</c:v>
                </c:pt>
                <c:pt idx="339">
                  <c:v>778.5</c:v>
                </c:pt>
                <c:pt idx="340">
                  <c:v>778.47</c:v>
                </c:pt>
                <c:pt idx="341">
                  <c:v>778.45</c:v>
                </c:pt>
                <c:pt idx="342">
                  <c:v>778.42</c:v>
                </c:pt>
                <c:pt idx="343">
                  <c:v>778.4</c:v>
                </c:pt>
                <c:pt idx="344">
                  <c:v>778.37</c:v>
                </c:pt>
                <c:pt idx="345">
                  <c:v>778.35</c:v>
                </c:pt>
                <c:pt idx="346">
                  <c:v>778.32</c:v>
                </c:pt>
                <c:pt idx="347">
                  <c:v>778.3</c:v>
                </c:pt>
                <c:pt idx="348">
                  <c:v>778.27</c:v>
                </c:pt>
                <c:pt idx="349">
                  <c:v>778.25</c:v>
                </c:pt>
                <c:pt idx="350">
                  <c:v>778.22</c:v>
                </c:pt>
                <c:pt idx="351">
                  <c:v>778.2</c:v>
                </c:pt>
                <c:pt idx="352">
                  <c:v>778.17</c:v>
                </c:pt>
                <c:pt idx="353">
                  <c:v>778.15</c:v>
                </c:pt>
                <c:pt idx="354">
                  <c:v>778.12</c:v>
                </c:pt>
                <c:pt idx="355">
                  <c:v>778.1</c:v>
                </c:pt>
                <c:pt idx="356">
                  <c:v>778.07</c:v>
                </c:pt>
                <c:pt idx="357">
                  <c:v>778.05</c:v>
                </c:pt>
                <c:pt idx="358">
                  <c:v>778.02</c:v>
                </c:pt>
                <c:pt idx="359">
                  <c:v>778</c:v>
                </c:pt>
                <c:pt idx="360">
                  <c:v>777.97</c:v>
                </c:pt>
                <c:pt idx="361">
                  <c:v>777.95</c:v>
                </c:pt>
                <c:pt idx="362">
                  <c:v>777.92</c:v>
                </c:pt>
                <c:pt idx="363">
                  <c:v>777.9</c:v>
                </c:pt>
                <c:pt idx="364">
                  <c:v>777.87</c:v>
                </c:pt>
                <c:pt idx="365">
                  <c:v>777.85</c:v>
                </c:pt>
                <c:pt idx="366">
                  <c:v>777.82</c:v>
                </c:pt>
                <c:pt idx="367">
                  <c:v>777.8</c:v>
                </c:pt>
                <c:pt idx="368">
                  <c:v>777.77</c:v>
                </c:pt>
                <c:pt idx="369">
                  <c:v>777.75</c:v>
                </c:pt>
                <c:pt idx="370">
                  <c:v>777.72</c:v>
                </c:pt>
                <c:pt idx="371">
                  <c:v>777.7</c:v>
                </c:pt>
                <c:pt idx="372">
                  <c:v>777.67</c:v>
                </c:pt>
                <c:pt idx="373">
                  <c:v>777.65</c:v>
                </c:pt>
                <c:pt idx="374">
                  <c:v>777.62</c:v>
                </c:pt>
                <c:pt idx="375">
                  <c:v>777.6</c:v>
                </c:pt>
                <c:pt idx="376">
                  <c:v>777.57</c:v>
                </c:pt>
                <c:pt idx="377">
                  <c:v>777.55</c:v>
                </c:pt>
                <c:pt idx="378">
                  <c:v>777.52</c:v>
                </c:pt>
                <c:pt idx="379">
                  <c:v>777.5</c:v>
                </c:pt>
                <c:pt idx="380">
                  <c:v>777.47</c:v>
                </c:pt>
                <c:pt idx="381">
                  <c:v>777.45</c:v>
                </c:pt>
                <c:pt idx="382">
                  <c:v>777.42</c:v>
                </c:pt>
                <c:pt idx="383">
                  <c:v>777.4</c:v>
                </c:pt>
                <c:pt idx="384">
                  <c:v>777.37</c:v>
                </c:pt>
                <c:pt idx="385">
                  <c:v>777.35</c:v>
                </c:pt>
                <c:pt idx="386">
                  <c:v>777.32</c:v>
                </c:pt>
                <c:pt idx="387">
                  <c:v>777.3</c:v>
                </c:pt>
                <c:pt idx="388">
                  <c:v>777.27</c:v>
                </c:pt>
                <c:pt idx="389">
                  <c:v>777.25</c:v>
                </c:pt>
                <c:pt idx="390">
                  <c:v>777.22</c:v>
                </c:pt>
                <c:pt idx="391">
                  <c:v>777.2</c:v>
                </c:pt>
                <c:pt idx="392">
                  <c:v>777.17</c:v>
                </c:pt>
                <c:pt idx="393">
                  <c:v>777.15</c:v>
                </c:pt>
                <c:pt idx="394">
                  <c:v>777.12</c:v>
                </c:pt>
                <c:pt idx="395">
                  <c:v>777.1</c:v>
                </c:pt>
                <c:pt idx="396">
                  <c:v>777.07</c:v>
                </c:pt>
                <c:pt idx="397">
                  <c:v>777.05</c:v>
                </c:pt>
                <c:pt idx="398">
                  <c:v>777.02</c:v>
                </c:pt>
                <c:pt idx="399">
                  <c:v>777</c:v>
                </c:pt>
                <c:pt idx="400">
                  <c:v>776.97</c:v>
                </c:pt>
                <c:pt idx="401">
                  <c:v>776.95</c:v>
                </c:pt>
                <c:pt idx="402">
                  <c:v>776.92</c:v>
                </c:pt>
                <c:pt idx="403">
                  <c:v>776.9</c:v>
                </c:pt>
                <c:pt idx="404">
                  <c:v>776.87</c:v>
                </c:pt>
                <c:pt idx="405">
                  <c:v>776.85</c:v>
                </c:pt>
                <c:pt idx="406">
                  <c:v>776.82</c:v>
                </c:pt>
                <c:pt idx="407">
                  <c:v>776.8</c:v>
                </c:pt>
                <c:pt idx="408">
                  <c:v>776.77</c:v>
                </c:pt>
                <c:pt idx="409">
                  <c:v>776.75</c:v>
                </c:pt>
                <c:pt idx="410">
                  <c:v>776.72</c:v>
                </c:pt>
                <c:pt idx="411">
                  <c:v>776.7</c:v>
                </c:pt>
                <c:pt idx="412">
                  <c:v>776.67</c:v>
                </c:pt>
                <c:pt idx="413">
                  <c:v>776.65</c:v>
                </c:pt>
                <c:pt idx="414">
                  <c:v>776.62</c:v>
                </c:pt>
                <c:pt idx="415">
                  <c:v>776.6</c:v>
                </c:pt>
                <c:pt idx="416">
                  <c:v>776.57</c:v>
                </c:pt>
                <c:pt idx="417">
                  <c:v>776.55</c:v>
                </c:pt>
                <c:pt idx="418">
                  <c:v>776.52</c:v>
                </c:pt>
                <c:pt idx="419">
                  <c:v>776.5</c:v>
                </c:pt>
                <c:pt idx="420">
                  <c:v>776.47</c:v>
                </c:pt>
                <c:pt idx="421">
                  <c:v>776.45</c:v>
                </c:pt>
                <c:pt idx="422">
                  <c:v>776.42</c:v>
                </c:pt>
                <c:pt idx="423">
                  <c:v>776.4</c:v>
                </c:pt>
                <c:pt idx="424">
                  <c:v>776.37</c:v>
                </c:pt>
                <c:pt idx="425">
                  <c:v>776.35</c:v>
                </c:pt>
                <c:pt idx="426">
                  <c:v>776.32</c:v>
                </c:pt>
                <c:pt idx="427">
                  <c:v>776.3</c:v>
                </c:pt>
                <c:pt idx="428">
                  <c:v>776.27</c:v>
                </c:pt>
                <c:pt idx="429">
                  <c:v>776.25</c:v>
                </c:pt>
                <c:pt idx="430">
                  <c:v>776.22</c:v>
                </c:pt>
                <c:pt idx="431">
                  <c:v>776.2</c:v>
                </c:pt>
                <c:pt idx="432">
                  <c:v>776.17</c:v>
                </c:pt>
                <c:pt idx="433">
                  <c:v>776.15</c:v>
                </c:pt>
                <c:pt idx="434">
                  <c:v>776.12</c:v>
                </c:pt>
                <c:pt idx="435">
                  <c:v>776.1</c:v>
                </c:pt>
                <c:pt idx="436">
                  <c:v>776.07</c:v>
                </c:pt>
                <c:pt idx="437">
                  <c:v>776.05</c:v>
                </c:pt>
                <c:pt idx="438">
                  <c:v>776.02</c:v>
                </c:pt>
                <c:pt idx="439">
                  <c:v>776</c:v>
                </c:pt>
                <c:pt idx="440">
                  <c:v>775.97</c:v>
                </c:pt>
                <c:pt idx="441">
                  <c:v>775.95</c:v>
                </c:pt>
                <c:pt idx="442">
                  <c:v>775.92</c:v>
                </c:pt>
                <c:pt idx="443">
                  <c:v>775.9</c:v>
                </c:pt>
                <c:pt idx="444">
                  <c:v>775.87</c:v>
                </c:pt>
                <c:pt idx="445">
                  <c:v>775.85</c:v>
                </c:pt>
                <c:pt idx="446">
                  <c:v>775.82</c:v>
                </c:pt>
                <c:pt idx="447">
                  <c:v>775.8</c:v>
                </c:pt>
                <c:pt idx="448">
                  <c:v>775.77</c:v>
                </c:pt>
                <c:pt idx="449">
                  <c:v>775.75</c:v>
                </c:pt>
                <c:pt idx="450">
                  <c:v>775.72</c:v>
                </c:pt>
                <c:pt idx="451">
                  <c:v>775.7</c:v>
                </c:pt>
                <c:pt idx="452">
                  <c:v>775.67</c:v>
                </c:pt>
                <c:pt idx="453">
                  <c:v>775.65</c:v>
                </c:pt>
                <c:pt idx="454">
                  <c:v>775.62</c:v>
                </c:pt>
                <c:pt idx="455">
                  <c:v>775.6</c:v>
                </c:pt>
                <c:pt idx="456">
                  <c:v>775.57</c:v>
                </c:pt>
                <c:pt idx="457">
                  <c:v>775.55</c:v>
                </c:pt>
                <c:pt idx="458">
                  <c:v>775.52</c:v>
                </c:pt>
                <c:pt idx="459">
                  <c:v>775.5</c:v>
                </c:pt>
                <c:pt idx="460">
                  <c:v>775.47</c:v>
                </c:pt>
                <c:pt idx="461">
                  <c:v>775.45</c:v>
                </c:pt>
                <c:pt idx="462">
                  <c:v>775.42</c:v>
                </c:pt>
                <c:pt idx="463">
                  <c:v>775.4</c:v>
                </c:pt>
                <c:pt idx="464">
                  <c:v>775.37</c:v>
                </c:pt>
                <c:pt idx="465">
                  <c:v>775.35</c:v>
                </c:pt>
                <c:pt idx="466">
                  <c:v>775.32</c:v>
                </c:pt>
                <c:pt idx="467">
                  <c:v>775.3</c:v>
                </c:pt>
                <c:pt idx="468">
                  <c:v>775.27</c:v>
                </c:pt>
                <c:pt idx="469">
                  <c:v>775.25</c:v>
                </c:pt>
                <c:pt idx="470">
                  <c:v>775.22</c:v>
                </c:pt>
                <c:pt idx="471">
                  <c:v>775.2</c:v>
                </c:pt>
                <c:pt idx="472">
                  <c:v>775.17</c:v>
                </c:pt>
                <c:pt idx="473">
                  <c:v>775.15</c:v>
                </c:pt>
                <c:pt idx="474">
                  <c:v>775.12</c:v>
                </c:pt>
                <c:pt idx="475">
                  <c:v>775.1</c:v>
                </c:pt>
                <c:pt idx="476">
                  <c:v>775.07</c:v>
                </c:pt>
                <c:pt idx="477">
                  <c:v>775.05</c:v>
                </c:pt>
                <c:pt idx="478">
                  <c:v>775.02</c:v>
                </c:pt>
                <c:pt idx="479">
                  <c:v>775</c:v>
                </c:pt>
                <c:pt idx="480">
                  <c:v>774.97</c:v>
                </c:pt>
                <c:pt idx="481">
                  <c:v>774.95</c:v>
                </c:pt>
                <c:pt idx="482">
                  <c:v>774.92</c:v>
                </c:pt>
                <c:pt idx="483">
                  <c:v>774.9</c:v>
                </c:pt>
                <c:pt idx="484">
                  <c:v>774.87</c:v>
                </c:pt>
                <c:pt idx="485">
                  <c:v>774.85</c:v>
                </c:pt>
                <c:pt idx="486">
                  <c:v>774.82</c:v>
                </c:pt>
                <c:pt idx="487">
                  <c:v>774.8</c:v>
                </c:pt>
                <c:pt idx="488">
                  <c:v>774.77</c:v>
                </c:pt>
                <c:pt idx="489">
                  <c:v>774.75</c:v>
                </c:pt>
                <c:pt idx="490">
                  <c:v>774.72</c:v>
                </c:pt>
                <c:pt idx="491">
                  <c:v>774.7</c:v>
                </c:pt>
                <c:pt idx="492">
                  <c:v>774.67</c:v>
                </c:pt>
                <c:pt idx="493">
                  <c:v>774.65</c:v>
                </c:pt>
                <c:pt idx="494">
                  <c:v>774.62</c:v>
                </c:pt>
                <c:pt idx="495">
                  <c:v>774.6</c:v>
                </c:pt>
                <c:pt idx="496">
                  <c:v>774.57</c:v>
                </c:pt>
                <c:pt idx="497">
                  <c:v>774.55</c:v>
                </c:pt>
                <c:pt idx="498">
                  <c:v>774.52</c:v>
                </c:pt>
                <c:pt idx="499">
                  <c:v>774.5</c:v>
                </c:pt>
                <c:pt idx="500">
                  <c:v>774.47</c:v>
                </c:pt>
                <c:pt idx="501">
                  <c:v>774.45</c:v>
                </c:pt>
                <c:pt idx="502">
                  <c:v>774.42</c:v>
                </c:pt>
                <c:pt idx="503">
                  <c:v>774.4</c:v>
                </c:pt>
                <c:pt idx="504">
                  <c:v>774.37</c:v>
                </c:pt>
                <c:pt idx="505">
                  <c:v>774.35</c:v>
                </c:pt>
                <c:pt idx="506">
                  <c:v>774.32</c:v>
                </c:pt>
                <c:pt idx="507">
                  <c:v>774.3</c:v>
                </c:pt>
                <c:pt idx="508">
                  <c:v>774.27</c:v>
                </c:pt>
                <c:pt idx="509">
                  <c:v>774.25</c:v>
                </c:pt>
                <c:pt idx="510">
                  <c:v>774.22</c:v>
                </c:pt>
                <c:pt idx="511">
                  <c:v>774.2</c:v>
                </c:pt>
                <c:pt idx="512">
                  <c:v>774.17</c:v>
                </c:pt>
                <c:pt idx="513">
                  <c:v>774.15</c:v>
                </c:pt>
                <c:pt idx="514">
                  <c:v>774.12</c:v>
                </c:pt>
                <c:pt idx="515">
                  <c:v>774.1</c:v>
                </c:pt>
                <c:pt idx="516">
                  <c:v>774.07</c:v>
                </c:pt>
                <c:pt idx="517">
                  <c:v>774.05</c:v>
                </c:pt>
                <c:pt idx="518">
                  <c:v>774.02</c:v>
                </c:pt>
                <c:pt idx="519">
                  <c:v>774</c:v>
                </c:pt>
                <c:pt idx="520">
                  <c:v>773.97</c:v>
                </c:pt>
                <c:pt idx="521">
                  <c:v>773.95</c:v>
                </c:pt>
                <c:pt idx="522">
                  <c:v>773.92</c:v>
                </c:pt>
                <c:pt idx="523">
                  <c:v>773.9</c:v>
                </c:pt>
                <c:pt idx="524">
                  <c:v>773.87</c:v>
                </c:pt>
                <c:pt idx="525">
                  <c:v>773.85</c:v>
                </c:pt>
                <c:pt idx="526">
                  <c:v>773.82</c:v>
                </c:pt>
                <c:pt idx="527">
                  <c:v>773.8</c:v>
                </c:pt>
                <c:pt idx="528">
                  <c:v>773.77</c:v>
                </c:pt>
                <c:pt idx="529">
                  <c:v>773.75</c:v>
                </c:pt>
                <c:pt idx="530">
                  <c:v>773.72</c:v>
                </c:pt>
                <c:pt idx="531">
                  <c:v>773.7</c:v>
                </c:pt>
                <c:pt idx="532">
                  <c:v>773.67</c:v>
                </c:pt>
                <c:pt idx="533">
                  <c:v>773.65</c:v>
                </c:pt>
                <c:pt idx="534">
                  <c:v>773.62</c:v>
                </c:pt>
                <c:pt idx="535">
                  <c:v>773.6</c:v>
                </c:pt>
                <c:pt idx="536">
                  <c:v>773.57</c:v>
                </c:pt>
                <c:pt idx="537">
                  <c:v>773.55</c:v>
                </c:pt>
                <c:pt idx="538">
                  <c:v>773.52</c:v>
                </c:pt>
                <c:pt idx="539">
                  <c:v>773.5</c:v>
                </c:pt>
                <c:pt idx="540">
                  <c:v>773.47</c:v>
                </c:pt>
                <c:pt idx="541">
                  <c:v>773.45</c:v>
                </c:pt>
                <c:pt idx="542">
                  <c:v>773.42</c:v>
                </c:pt>
                <c:pt idx="543">
                  <c:v>773.4</c:v>
                </c:pt>
                <c:pt idx="544">
                  <c:v>773.37</c:v>
                </c:pt>
                <c:pt idx="545">
                  <c:v>773.35</c:v>
                </c:pt>
                <c:pt idx="546">
                  <c:v>773.32</c:v>
                </c:pt>
                <c:pt idx="547">
                  <c:v>773.3</c:v>
                </c:pt>
                <c:pt idx="548">
                  <c:v>773.27</c:v>
                </c:pt>
                <c:pt idx="549">
                  <c:v>773.25</c:v>
                </c:pt>
                <c:pt idx="550">
                  <c:v>773.22</c:v>
                </c:pt>
                <c:pt idx="551">
                  <c:v>773.2</c:v>
                </c:pt>
                <c:pt idx="552">
                  <c:v>773.17</c:v>
                </c:pt>
                <c:pt idx="553">
                  <c:v>773.15</c:v>
                </c:pt>
                <c:pt idx="554">
                  <c:v>773.12</c:v>
                </c:pt>
                <c:pt idx="555">
                  <c:v>773.1</c:v>
                </c:pt>
                <c:pt idx="556">
                  <c:v>773.07</c:v>
                </c:pt>
                <c:pt idx="557">
                  <c:v>773.05</c:v>
                </c:pt>
                <c:pt idx="558">
                  <c:v>773.02</c:v>
                </c:pt>
                <c:pt idx="559">
                  <c:v>773</c:v>
                </c:pt>
                <c:pt idx="560">
                  <c:v>772.97</c:v>
                </c:pt>
                <c:pt idx="561">
                  <c:v>772.95</c:v>
                </c:pt>
                <c:pt idx="562">
                  <c:v>772.92</c:v>
                </c:pt>
                <c:pt idx="563">
                  <c:v>772.9</c:v>
                </c:pt>
                <c:pt idx="564">
                  <c:v>772.87</c:v>
                </c:pt>
                <c:pt idx="565">
                  <c:v>772.85</c:v>
                </c:pt>
                <c:pt idx="566">
                  <c:v>772.82</c:v>
                </c:pt>
                <c:pt idx="567">
                  <c:v>772.8</c:v>
                </c:pt>
                <c:pt idx="568">
                  <c:v>772.77</c:v>
                </c:pt>
                <c:pt idx="569">
                  <c:v>772.75</c:v>
                </c:pt>
                <c:pt idx="570">
                  <c:v>772.72</c:v>
                </c:pt>
                <c:pt idx="571">
                  <c:v>772.7</c:v>
                </c:pt>
                <c:pt idx="572">
                  <c:v>772.67</c:v>
                </c:pt>
                <c:pt idx="573">
                  <c:v>772.65</c:v>
                </c:pt>
                <c:pt idx="574">
                  <c:v>772.62</c:v>
                </c:pt>
                <c:pt idx="575">
                  <c:v>772.6</c:v>
                </c:pt>
                <c:pt idx="576">
                  <c:v>772.57</c:v>
                </c:pt>
                <c:pt idx="577">
                  <c:v>772.55</c:v>
                </c:pt>
                <c:pt idx="578">
                  <c:v>772.52</c:v>
                </c:pt>
                <c:pt idx="579">
                  <c:v>772.5</c:v>
                </c:pt>
                <c:pt idx="580">
                  <c:v>772.47</c:v>
                </c:pt>
                <c:pt idx="581">
                  <c:v>772.45</c:v>
                </c:pt>
                <c:pt idx="582">
                  <c:v>772.42</c:v>
                </c:pt>
                <c:pt idx="583">
                  <c:v>772.4</c:v>
                </c:pt>
                <c:pt idx="584">
                  <c:v>772.37</c:v>
                </c:pt>
                <c:pt idx="585">
                  <c:v>772.35</c:v>
                </c:pt>
                <c:pt idx="586">
                  <c:v>772.32</c:v>
                </c:pt>
                <c:pt idx="587">
                  <c:v>772.3</c:v>
                </c:pt>
                <c:pt idx="588">
                  <c:v>772.27</c:v>
                </c:pt>
                <c:pt idx="589">
                  <c:v>772.25</c:v>
                </c:pt>
                <c:pt idx="590">
                  <c:v>772.22</c:v>
                </c:pt>
                <c:pt idx="591">
                  <c:v>772.2</c:v>
                </c:pt>
                <c:pt idx="592">
                  <c:v>772.17</c:v>
                </c:pt>
                <c:pt idx="593">
                  <c:v>772.15</c:v>
                </c:pt>
                <c:pt idx="594">
                  <c:v>772.12</c:v>
                </c:pt>
                <c:pt idx="595">
                  <c:v>772.1</c:v>
                </c:pt>
                <c:pt idx="596">
                  <c:v>772.07</c:v>
                </c:pt>
                <c:pt idx="597">
                  <c:v>772.05</c:v>
                </c:pt>
                <c:pt idx="598">
                  <c:v>772.02</c:v>
                </c:pt>
                <c:pt idx="599">
                  <c:v>772</c:v>
                </c:pt>
                <c:pt idx="600">
                  <c:v>771.97</c:v>
                </c:pt>
                <c:pt idx="601">
                  <c:v>771.95</c:v>
                </c:pt>
                <c:pt idx="602">
                  <c:v>771.92</c:v>
                </c:pt>
                <c:pt idx="603">
                  <c:v>771.9</c:v>
                </c:pt>
                <c:pt idx="604">
                  <c:v>771.87</c:v>
                </c:pt>
                <c:pt idx="605">
                  <c:v>771.85</c:v>
                </c:pt>
                <c:pt idx="606">
                  <c:v>771.82</c:v>
                </c:pt>
                <c:pt idx="607">
                  <c:v>771.8</c:v>
                </c:pt>
                <c:pt idx="608">
                  <c:v>771.77</c:v>
                </c:pt>
                <c:pt idx="609">
                  <c:v>771.75</c:v>
                </c:pt>
                <c:pt idx="610">
                  <c:v>771.72</c:v>
                </c:pt>
                <c:pt idx="611">
                  <c:v>771.7</c:v>
                </c:pt>
                <c:pt idx="612">
                  <c:v>771.67</c:v>
                </c:pt>
                <c:pt idx="613">
                  <c:v>771.65</c:v>
                </c:pt>
                <c:pt idx="614">
                  <c:v>771.62</c:v>
                </c:pt>
                <c:pt idx="615">
                  <c:v>771.6</c:v>
                </c:pt>
                <c:pt idx="616">
                  <c:v>771.57</c:v>
                </c:pt>
                <c:pt idx="617">
                  <c:v>771.55</c:v>
                </c:pt>
                <c:pt idx="618">
                  <c:v>771.52</c:v>
                </c:pt>
                <c:pt idx="619">
                  <c:v>771.5</c:v>
                </c:pt>
                <c:pt idx="620">
                  <c:v>771.47</c:v>
                </c:pt>
                <c:pt idx="621">
                  <c:v>771.45</c:v>
                </c:pt>
                <c:pt idx="622">
                  <c:v>771.42</c:v>
                </c:pt>
                <c:pt idx="623">
                  <c:v>771.4</c:v>
                </c:pt>
                <c:pt idx="624">
                  <c:v>771.37</c:v>
                </c:pt>
                <c:pt idx="625">
                  <c:v>771.35</c:v>
                </c:pt>
                <c:pt idx="626">
                  <c:v>771.32</c:v>
                </c:pt>
                <c:pt idx="627">
                  <c:v>771.3</c:v>
                </c:pt>
                <c:pt idx="628">
                  <c:v>771.27</c:v>
                </c:pt>
                <c:pt idx="629">
                  <c:v>771.25</c:v>
                </c:pt>
                <c:pt idx="630">
                  <c:v>771.22</c:v>
                </c:pt>
                <c:pt idx="631">
                  <c:v>771.2</c:v>
                </c:pt>
                <c:pt idx="632">
                  <c:v>771.17</c:v>
                </c:pt>
                <c:pt idx="633">
                  <c:v>771.15</c:v>
                </c:pt>
                <c:pt idx="634">
                  <c:v>771.12</c:v>
                </c:pt>
                <c:pt idx="635">
                  <c:v>771.1</c:v>
                </c:pt>
                <c:pt idx="636">
                  <c:v>771.07</c:v>
                </c:pt>
                <c:pt idx="637">
                  <c:v>771.05</c:v>
                </c:pt>
                <c:pt idx="638">
                  <c:v>771.02</c:v>
                </c:pt>
                <c:pt idx="639">
                  <c:v>771</c:v>
                </c:pt>
                <c:pt idx="640">
                  <c:v>770.97</c:v>
                </c:pt>
                <c:pt idx="641">
                  <c:v>770.95</c:v>
                </c:pt>
                <c:pt idx="642">
                  <c:v>770.92</c:v>
                </c:pt>
                <c:pt idx="643">
                  <c:v>770.9</c:v>
                </c:pt>
                <c:pt idx="644">
                  <c:v>770.87</c:v>
                </c:pt>
                <c:pt idx="645">
                  <c:v>770.85</c:v>
                </c:pt>
                <c:pt idx="646">
                  <c:v>770.82</c:v>
                </c:pt>
                <c:pt idx="647">
                  <c:v>770.8</c:v>
                </c:pt>
                <c:pt idx="648">
                  <c:v>770.77</c:v>
                </c:pt>
                <c:pt idx="649">
                  <c:v>770.75</c:v>
                </c:pt>
                <c:pt idx="650">
                  <c:v>770.72</c:v>
                </c:pt>
                <c:pt idx="651">
                  <c:v>770.7</c:v>
                </c:pt>
                <c:pt idx="652">
                  <c:v>770.67</c:v>
                </c:pt>
                <c:pt idx="653">
                  <c:v>770.65</c:v>
                </c:pt>
                <c:pt idx="654">
                  <c:v>770.62</c:v>
                </c:pt>
                <c:pt idx="655">
                  <c:v>770.6</c:v>
                </c:pt>
                <c:pt idx="656">
                  <c:v>770.57</c:v>
                </c:pt>
                <c:pt idx="657">
                  <c:v>770.55</c:v>
                </c:pt>
                <c:pt idx="658">
                  <c:v>770.52</c:v>
                </c:pt>
                <c:pt idx="659">
                  <c:v>770.5</c:v>
                </c:pt>
                <c:pt idx="660">
                  <c:v>770.47</c:v>
                </c:pt>
                <c:pt idx="661">
                  <c:v>770.45</c:v>
                </c:pt>
                <c:pt idx="662">
                  <c:v>770.42</c:v>
                </c:pt>
                <c:pt idx="663">
                  <c:v>770.4</c:v>
                </c:pt>
                <c:pt idx="664">
                  <c:v>770.37</c:v>
                </c:pt>
                <c:pt idx="665">
                  <c:v>770.35</c:v>
                </c:pt>
                <c:pt idx="666">
                  <c:v>770.32</c:v>
                </c:pt>
                <c:pt idx="667">
                  <c:v>770.3</c:v>
                </c:pt>
                <c:pt idx="668">
                  <c:v>770.27</c:v>
                </c:pt>
                <c:pt idx="669">
                  <c:v>770.25</c:v>
                </c:pt>
                <c:pt idx="670">
                  <c:v>770.22</c:v>
                </c:pt>
                <c:pt idx="671">
                  <c:v>770.2</c:v>
                </c:pt>
                <c:pt idx="672">
                  <c:v>770.17</c:v>
                </c:pt>
                <c:pt idx="673">
                  <c:v>770.15</c:v>
                </c:pt>
                <c:pt idx="674">
                  <c:v>770.12</c:v>
                </c:pt>
                <c:pt idx="675">
                  <c:v>770.1</c:v>
                </c:pt>
                <c:pt idx="676">
                  <c:v>770.07</c:v>
                </c:pt>
                <c:pt idx="677">
                  <c:v>770.05</c:v>
                </c:pt>
                <c:pt idx="678">
                  <c:v>770.02</c:v>
                </c:pt>
                <c:pt idx="679">
                  <c:v>770</c:v>
                </c:pt>
                <c:pt idx="680">
                  <c:v>769.97</c:v>
                </c:pt>
                <c:pt idx="681">
                  <c:v>769.95</c:v>
                </c:pt>
                <c:pt idx="682">
                  <c:v>769.92</c:v>
                </c:pt>
                <c:pt idx="683">
                  <c:v>769.9</c:v>
                </c:pt>
                <c:pt idx="684">
                  <c:v>769.87</c:v>
                </c:pt>
                <c:pt idx="685">
                  <c:v>769.85</c:v>
                </c:pt>
                <c:pt idx="686">
                  <c:v>769.82</c:v>
                </c:pt>
                <c:pt idx="687">
                  <c:v>769.8</c:v>
                </c:pt>
                <c:pt idx="688">
                  <c:v>769.77</c:v>
                </c:pt>
                <c:pt idx="689">
                  <c:v>769.75</c:v>
                </c:pt>
                <c:pt idx="690">
                  <c:v>769.72</c:v>
                </c:pt>
                <c:pt idx="691">
                  <c:v>769.7</c:v>
                </c:pt>
                <c:pt idx="692">
                  <c:v>769.67</c:v>
                </c:pt>
                <c:pt idx="693">
                  <c:v>769.65</c:v>
                </c:pt>
                <c:pt idx="694">
                  <c:v>769.62</c:v>
                </c:pt>
                <c:pt idx="695">
                  <c:v>769.6</c:v>
                </c:pt>
                <c:pt idx="696">
                  <c:v>769.57</c:v>
                </c:pt>
                <c:pt idx="697">
                  <c:v>769.55</c:v>
                </c:pt>
                <c:pt idx="698">
                  <c:v>769.52</c:v>
                </c:pt>
                <c:pt idx="699">
                  <c:v>769.5</c:v>
                </c:pt>
                <c:pt idx="700">
                  <c:v>769.47</c:v>
                </c:pt>
                <c:pt idx="701">
                  <c:v>769.45</c:v>
                </c:pt>
                <c:pt idx="702">
                  <c:v>769.42</c:v>
                </c:pt>
                <c:pt idx="703">
                  <c:v>769.4</c:v>
                </c:pt>
                <c:pt idx="704">
                  <c:v>769.37</c:v>
                </c:pt>
                <c:pt idx="705">
                  <c:v>769.35</c:v>
                </c:pt>
                <c:pt idx="706">
                  <c:v>769.32</c:v>
                </c:pt>
                <c:pt idx="707">
                  <c:v>769.3</c:v>
                </c:pt>
                <c:pt idx="708">
                  <c:v>769.27</c:v>
                </c:pt>
                <c:pt idx="709">
                  <c:v>769.25</c:v>
                </c:pt>
                <c:pt idx="710">
                  <c:v>769.22</c:v>
                </c:pt>
                <c:pt idx="711">
                  <c:v>769.2</c:v>
                </c:pt>
                <c:pt idx="712">
                  <c:v>769.17</c:v>
                </c:pt>
                <c:pt idx="713">
                  <c:v>769.15</c:v>
                </c:pt>
                <c:pt idx="714">
                  <c:v>769.12</c:v>
                </c:pt>
                <c:pt idx="715">
                  <c:v>769.1</c:v>
                </c:pt>
                <c:pt idx="716">
                  <c:v>769.07</c:v>
                </c:pt>
                <c:pt idx="717">
                  <c:v>769.05</c:v>
                </c:pt>
                <c:pt idx="718">
                  <c:v>769.02</c:v>
                </c:pt>
                <c:pt idx="719">
                  <c:v>769</c:v>
                </c:pt>
                <c:pt idx="720">
                  <c:v>768.97</c:v>
                </c:pt>
                <c:pt idx="721">
                  <c:v>768.95</c:v>
                </c:pt>
                <c:pt idx="722">
                  <c:v>768.92</c:v>
                </c:pt>
                <c:pt idx="723">
                  <c:v>768.9</c:v>
                </c:pt>
                <c:pt idx="724">
                  <c:v>768.87</c:v>
                </c:pt>
                <c:pt idx="725">
                  <c:v>768.85</c:v>
                </c:pt>
                <c:pt idx="726">
                  <c:v>768.82</c:v>
                </c:pt>
                <c:pt idx="727">
                  <c:v>768.8</c:v>
                </c:pt>
                <c:pt idx="728">
                  <c:v>768.77</c:v>
                </c:pt>
                <c:pt idx="729">
                  <c:v>768.75</c:v>
                </c:pt>
                <c:pt idx="730">
                  <c:v>768.72</c:v>
                </c:pt>
                <c:pt idx="731">
                  <c:v>768.7</c:v>
                </c:pt>
                <c:pt idx="732">
                  <c:v>768.67</c:v>
                </c:pt>
                <c:pt idx="733">
                  <c:v>768.65</c:v>
                </c:pt>
                <c:pt idx="734">
                  <c:v>768.62</c:v>
                </c:pt>
                <c:pt idx="735">
                  <c:v>768.6</c:v>
                </c:pt>
                <c:pt idx="736">
                  <c:v>768.57</c:v>
                </c:pt>
                <c:pt idx="737">
                  <c:v>768.55</c:v>
                </c:pt>
                <c:pt idx="738">
                  <c:v>768.52</c:v>
                </c:pt>
                <c:pt idx="739">
                  <c:v>768.5</c:v>
                </c:pt>
                <c:pt idx="740">
                  <c:v>768.47</c:v>
                </c:pt>
                <c:pt idx="741">
                  <c:v>768.45</c:v>
                </c:pt>
                <c:pt idx="742">
                  <c:v>768.42</c:v>
                </c:pt>
                <c:pt idx="743">
                  <c:v>768.4</c:v>
                </c:pt>
                <c:pt idx="744">
                  <c:v>768.37</c:v>
                </c:pt>
                <c:pt idx="745">
                  <c:v>768.35</c:v>
                </c:pt>
                <c:pt idx="746">
                  <c:v>768.32</c:v>
                </c:pt>
                <c:pt idx="747">
                  <c:v>768.3</c:v>
                </c:pt>
                <c:pt idx="748">
                  <c:v>768.27</c:v>
                </c:pt>
                <c:pt idx="749">
                  <c:v>768.25</c:v>
                </c:pt>
                <c:pt idx="750">
                  <c:v>768.22</c:v>
                </c:pt>
                <c:pt idx="751">
                  <c:v>768.2</c:v>
                </c:pt>
                <c:pt idx="752">
                  <c:v>768.17</c:v>
                </c:pt>
                <c:pt idx="753">
                  <c:v>768.15</c:v>
                </c:pt>
                <c:pt idx="754">
                  <c:v>768.12</c:v>
                </c:pt>
                <c:pt idx="755">
                  <c:v>768.1</c:v>
                </c:pt>
                <c:pt idx="756">
                  <c:v>768.07</c:v>
                </c:pt>
                <c:pt idx="757">
                  <c:v>768.05</c:v>
                </c:pt>
                <c:pt idx="758">
                  <c:v>768.02</c:v>
                </c:pt>
                <c:pt idx="759">
                  <c:v>768</c:v>
                </c:pt>
                <c:pt idx="760">
                  <c:v>767.97</c:v>
                </c:pt>
                <c:pt idx="761">
                  <c:v>767.95</c:v>
                </c:pt>
                <c:pt idx="762">
                  <c:v>767.92</c:v>
                </c:pt>
                <c:pt idx="763">
                  <c:v>767.9</c:v>
                </c:pt>
                <c:pt idx="764">
                  <c:v>767.87</c:v>
                </c:pt>
                <c:pt idx="765">
                  <c:v>767.85</c:v>
                </c:pt>
                <c:pt idx="766">
                  <c:v>767.82</c:v>
                </c:pt>
                <c:pt idx="767">
                  <c:v>767.8</c:v>
                </c:pt>
                <c:pt idx="768">
                  <c:v>767.77</c:v>
                </c:pt>
                <c:pt idx="769">
                  <c:v>767.75</c:v>
                </c:pt>
                <c:pt idx="770">
                  <c:v>767.72</c:v>
                </c:pt>
                <c:pt idx="771">
                  <c:v>767.7</c:v>
                </c:pt>
                <c:pt idx="772">
                  <c:v>767.67</c:v>
                </c:pt>
                <c:pt idx="773">
                  <c:v>767.65</c:v>
                </c:pt>
                <c:pt idx="774">
                  <c:v>767.62</c:v>
                </c:pt>
                <c:pt idx="775">
                  <c:v>767.6</c:v>
                </c:pt>
                <c:pt idx="776">
                  <c:v>767.57</c:v>
                </c:pt>
                <c:pt idx="777">
                  <c:v>767.55</c:v>
                </c:pt>
                <c:pt idx="778">
                  <c:v>767.52</c:v>
                </c:pt>
                <c:pt idx="779">
                  <c:v>767.5</c:v>
                </c:pt>
                <c:pt idx="780">
                  <c:v>767.47</c:v>
                </c:pt>
                <c:pt idx="781">
                  <c:v>767.45</c:v>
                </c:pt>
                <c:pt idx="782">
                  <c:v>767.42</c:v>
                </c:pt>
                <c:pt idx="783">
                  <c:v>767.4</c:v>
                </c:pt>
                <c:pt idx="784">
                  <c:v>767.37</c:v>
                </c:pt>
                <c:pt idx="785">
                  <c:v>767.35</c:v>
                </c:pt>
                <c:pt idx="786">
                  <c:v>767.32</c:v>
                </c:pt>
                <c:pt idx="787">
                  <c:v>767.3</c:v>
                </c:pt>
                <c:pt idx="788">
                  <c:v>767.27</c:v>
                </c:pt>
                <c:pt idx="789">
                  <c:v>767.25</c:v>
                </c:pt>
                <c:pt idx="790">
                  <c:v>767.22</c:v>
                </c:pt>
                <c:pt idx="791">
                  <c:v>767.2</c:v>
                </c:pt>
                <c:pt idx="792">
                  <c:v>767.17</c:v>
                </c:pt>
                <c:pt idx="793">
                  <c:v>767.15</c:v>
                </c:pt>
                <c:pt idx="794">
                  <c:v>767.12</c:v>
                </c:pt>
                <c:pt idx="795">
                  <c:v>767.1</c:v>
                </c:pt>
                <c:pt idx="796">
                  <c:v>767.07</c:v>
                </c:pt>
                <c:pt idx="797">
                  <c:v>767.05</c:v>
                </c:pt>
                <c:pt idx="798">
                  <c:v>767.02</c:v>
                </c:pt>
                <c:pt idx="799">
                  <c:v>767</c:v>
                </c:pt>
                <c:pt idx="800">
                  <c:v>766.97</c:v>
                </c:pt>
                <c:pt idx="801">
                  <c:v>766.95</c:v>
                </c:pt>
                <c:pt idx="802">
                  <c:v>766.92</c:v>
                </c:pt>
                <c:pt idx="803">
                  <c:v>766.9</c:v>
                </c:pt>
                <c:pt idx="804">
                  <c:v>766.87</c:v>
                </c:pt>
                <c:pt idx="805">
                  <c:v>766.85</c:v>
                </c:pt>
                <c:pt idx="806">
                  <c:v>766.82</c:v>
                </c:pt>
                <c:pt idx="807">
                  <c:v>766.8</c:v>
                </c:pt>
                <c:pt idx="808">
                  <c:v>766.77</c:v>
                </c:pt>
                <c:pt idx="809">
                  <c:v>766.75</c:v>
                </c:pt>
                <c:pt idx="810">
                  <c:v>766.72</c:v>
                </c:pt>
                <c:pt idx="811">
                  <c:v>766.7</c:v>
                </c:pt>
                <c:pt idx="812">
                  <c:v>766.67</c:v>
                </c:pt>
                <c:pt idx="813">
                  <c:v>766.65</c:v>
                </c:pt>
                <c:pt idx="814">
                  <c:v>766.62</c:v>
                </c:pt>
                <c:pt idx="815">
                  <c:v>766.6</c:v>
                </c:pt>
                <c:pt idx="816">
                  <c:v>766.57</c:v>
                </c:pt>
                <c:pt idx="817">
                  <c:v>766.55</c:v>
                </c:pt>
                <c:pt idx="818">
                  <c:v>766.52</c:v>
                </c:pt>
                <c:pt idx="819">
                  <c:v>766.5</c:v>
                </c:pt>
                <c:pt idx="820">
                  <c:v>766.47</c:v>
                </c:pt>
                <c:pt idx="821">
                  <c:v>766.45</c:v>
                </c:pt>
                <c:pt idx="822">
                  <c:v>766.42</c:v>
                </c:pt>
                <c:pt idx="823">
                  <c:v>766.4</c:v>
                </c:pt>
                <c:pt idx="824">
                  <c:v>766.37</c:v>
                </c:pt>
                <c:pt idx="825">
                  <c:v>766.35</c:v>
                </c:pt>
                <c:pt idx="826">
                  <c:v>766.32</c:v>
                </c:pt>
                <c:pt idx="827">
                  <c:v>766.3</c:v>
                </c:pt>
                <c:pt idx="828">
                  <c:v>766.27</c:v>
                </c:pt>
                <c:pt idx="829">
                  <c:v>766.25</c:v>
                </c:pt>
                <c:pt idx="830">
                  <c:v>766.22</c:v>
                </c:pt>
                <c:pt idx="831">
                  <c:v>766.2</c:v>
                </c:pt>
                <c:pt idx="832">
                  <c:v>766.17</c:v>
                </c:pt>
                <c:pt idx="833">
                  <c:v>766.15</c:v>
                </c:pt>
                <c:pt idx="834">
                  <c:v>766.12</c:v>
                </c:pt>
                <c:pt idx="835">
                  <c:v>766.1</c:v>
                </c:pt>
                <c:pt idx="836">
                  <c:v>766.07</c:v>
                </c:pt>
                <c:pt idx="837">
                  <c:v>766.05</c:v>
                </c:pt>
                <c:pt idx="838">
                  <c:v>766.02</c:v>
                </c:pt>
                <c:pt idx="839">
                  <c:v>766</c:v>
                </c:pt>
                <c:pt idx="840">
                  <c:v>765.97</c:v>
                </c:pt>
                <c:pt idx="841">
                  <c:v>765.95</c:v>
                </c:pt>
                <c:pt idx="842">
                  <c:v>765.92</c:v>
                </c:pt>
                <c:pt idx="843">
                  <c:v>765.9</c:v>
                </c:pt>
                <c:pt idx="844">
                  <c:v>765.87</c:v>
                </c:pt>
                <c:pt idx="845">
                  <c:v>765.85</c:v>
                </c:pt>
                <c:pt idx="846">
                  <c:v>765.82</c:v>
                </c:pt>
                <c:pt idx="847">
                  <c:v>765.8</c:v>
                </c:pt>
                <c:pt idx="848">
                  <c:v>765.77</c:v>
                </c:pt>
                <c:pt idx="849">
                  <c:v>765.75</c:v>
                </c:pt>
                <c:pt idx="850">
                  <c:v>765.72</c:v>
                </c:pt>
                <c:pt idx="851">
                  <c:v>765.7</c:v>
                </c:pt>
                <c:pt idx="852">
                  <c:v>765.67</c:v>
                </c:pt>
                <c:pt idx="853">
                  <c:v>765.65</c:v>
                </c:pt>
                <c:pt idx="854">
                  <c:v>765.62</c:v>
                </c:pt>
                <c:pt idx="855">
                  <c:v>765.6</c:v>
                </c:pt>
                <c:pt idx="856">
                  <c:v>765.57</c:v>
                </c:pt>
                <c:pt idx="857">
                  <c:v>765.55</c:v>
                </c:pt>
                <c:pt idx="858">
                  <c:v>765.52</c:v>
                </c:pt>
                <c:pt idx="859">
                  <c:v>765.5</c:v>
                </c:pt>
                <c:pt idx="860">
                  <c:v>765.47</c:v>
                </c:pt>
                <c:pt idx="861">
                  <c:v>765.45</c:v>
                </c:pt>
                <c:pt idx="862">
                  <c:v>765.42</c:v>
                </c:pt>
                <c:pt idx="863">
                  <c:v>765.4</c:v>
                </c:pt>
                <c:pt idx="864">
                  <c:v>765.37</c:v>
                </c:pt>
                <c:pt idx="865">
                  <c:v>765.35</c:v>
                </c:pt>
                <c:pt idx="866">
                  <c:v>765.32</c:v>
                </c:pt>
                <c:pt idx="867">
                  <c:v>765.3</c:v>
                </c:pt>
                <c:pt idx="868">
                  <c:v>765.27</c:v>
                </c:pt>
                <c:pt idx="869">
                  <c:v>765.25</c:v>
                </c:pt>
                <c:pt idx="870">
                  <c:v>765.22</c:v>
                </c:pt>
                <c:pt idx="871">
                  <c:v>765.2</c:v>
                </c:pt>
                <c:pt idx="872">
                  <c:v>765.17</c:v>
                </c:pt>
                <c:pt idx="873">
                  <c:v>765.15</c:v>
                </c:pt>
                <c:pt idx="874">
                  <c:v>765.12</c:v>
                </c:pt>
                <c:pt idx="875">
                  <c:v>765.1</c:v>
                </c:pt>
                <c:pt idx="876">
                  <c:v>765.07</c:v>
                </c:pt>
                <c:pt idx="877">
                  <c:v>765.05</c:v>
                </c:pt>
                <c:pt idx="878">
                  <c:v>765.02</c:v>
                </c:pt>
                <c:pt idx="879">
                  <c:v>765</c:v>
                </c:pt>
                <c:pt idx="880">
                  <c:v>764.97</c:v>
                </c:pt>
                <c:pt idx="881">
                  <c:v>764.95</c:v>
                </c:pt>
                <c:pt idx="882">
                  <c:v>764.92</c:v>
                </c:pt>
                <c:pt idx="883">
                  <c:v>764.9</c:v>
                </c:pt>
                <c:pt idx="884">
                  <c:v>764.87</c:v>
                </c:pt>
                <c:pt idx="885">
                  <c:v>764.85</c:v>
                </c:pt>
                <c:pt idx="886">
                  <c:v>764.82</c:v>
                </c:pt>
                <c:pt idx="887">
                  <c:v>764.8</c:v>
                </c:pt>
                <c:pt idx="888">
                  <c:v>764.77</c:v>
                </c:pt>
                <c:pt idx="889">
                  <c:v>764.75</c:v>
                </c:pt>
                <c:pt idx="890">
                  <c:v>764.72</c:v>
                </c:pt>
                <c:pt idx="891">
                  <c:v>764.7</c:v>
                </c:pt>
                <c:pt idx="892">
                  <c:v>764.67</c:v>
                </c:pt>
                <c:pt idx="893">
                  <c:v>764.65</c:v>
                </c:pt>
                <c:pt idx="894">
                  <c:v>764.62</c:v>
                </c:pt>
                <c:pt idx="895">
                  <c:v>764.6</c:v>
                </c:pt>
                <c:pt idx="896">
                  <c:v>764.57</c:v>
                </c:pt>
                <c:pt idx="897">
                  <c:v>764.55</c:v>
                </c:pt>
                <c:pt idx="898">
                  <c:v>764.52</c:v>
                </c:pt>
                <c:pt idx="899">
                  <c:v>764.5</c:v>
                </c:pt>
                <c:pt idx="900">
                  <c:v>764.47</c:v>
                </c:pt>
                <c:pt idx="901">
                  <c:v>764.45</c:v>
                </c:pt>
                <c:pt idx="902">
                  <c:v>764.42</c:v>
                </c:pt>
                <c:pt idx="903">
                  <c:v>764.4</c:v>
                </c:pt>
                <c:pt idx="904">
                  <c:v>764.37</c:v>
                </c:pt>
                <c:pt idx="905">
                  <c:v>764.35</c:v>
                </c:pt>
                <c:pt idx="906">
                  <c:v>764.32</c:v>
                </c:pt>
                <c:pt idx="907">
                  <c:v>764.3</c:v>
                </c:pt>
                <c:pt idx="908">
                  <c:v>764.27</c:v>
                </c:pt>
                <c:pt idx="909">
                  <c:v>764.25</c:v>
                </c:pt>
                <c:pt idx="910">
                  <c:v>764.22</c:v>
                </c:pt>
                <c:pt idx="911">
                  <c:v>764.2</c:v>
                </c:pt>
                <c:pt idx="912">
                  <c:v>764.17</c:v>
                </c:pt>
                <c:pt idx="913">
                  <c:v>764.15</c:v>
                </c:pt>
                <c:pt idx="914">
                  <c:v>764.12</c:v>
                </c:pt>
                <c:pt idx="915">
                  <c:v>764.1</c:v>
                </c:pt>
                <c:pt idx="916">
                  <c:v>764.07</c:v>
                </c:pt>
                <c:pt idx="917">
                  <c:v>764.05</c:v>
                </c:pt>
                <c:pt idx="918">
                  <c:v>764.02</c:v>
                </c:pt>
                <c:pt idx="919">
                  <c:v>764</c:v>
                </c:pt>
                <c:pt idx="920">
                  <c:v>763.97</c:v>
                </c:pt>
                <c:pt idx="921">
                  <c:v>763.95</c:v>
                </c:pt>
                <c:pt idx="922">
                  <c:v>763.92</c:v>
                </c:pt>
                <c:pt idx="923">
                  <c:v>763.9</c:v>
                </c:pt>
                <c:pt idx="924">
                  <c:v>763.87</c:v>
                </c:pt>
                <c:pt idx="925">
                  <c:v>763.85</c:v>
                </c:pt>
                <c:pt idx="926">
                  <c:v>763.82</c:v>
                </c:pt>
                <c:pt idx="927">
                  <c:v>763.8</c:v>
                </c:pt>
                <c:pt idx="928">
                  <c:v>763.77</c:v>
                </c:pt>
                <c:pt idx="929">
                  <c:v>763.75</c:v>
                </c:pt>
                <c:pt idx="930">
                  <c:v>763.72</c:v>
                </c:pt>
                <c:pt idx="931">
                  <c:v>763.7</c:v>
                </c:pt>
                <c:pt idx="932">
                  <c:v>763.67</c:v>
                </c:pt>
                <c:pt idx="933">
                  <c:v>763.65</c:v>
                </c:pt>
                <c:pt idx="934">
                  <c:v>763.62</c:v>
                </c:pt>
                <c:pt idx="935">
                  <c:v>763.6</c:v>
                </c:pt>
                <c:pt idx="936">
                  <c:v>763.57</c:v>
                </c:pt>
                <c:pt idx="937">
                  <c:v>763.55</c:v>
                </c:pt>
                <c:pt idx="938">
                  <c:v>763.52</c:v>
                </c:pt>
                <c:pt idx="939">
                  <c:v>763.5</c:v>
                </c:pt>
                <c:pt idx="940">
                  <c:v>763.47</c:v>
                </c:pt>
                <c:pt idx="941">
                  <c:v>763.45</c:v>
                </c:pt>
                <c:pt idx="942">
                  <c:v>763.42</c:v>
                </c:pt>
                <c:pt idx="943">
                  <c:v>763.4</c:v>
                </c:pt>
                <c:pt idx="944">
                  <c:v>763.37</c:v>
                </c:pt>
                <c:pt idx="945">
                  <c:v>763.35</c:v>
                </c:pt>
                <c:pt idx="946">
                  <c:v>763.32</c:v>
                </c:pt>
                <c:pt idx="947">
                  <c:v>763.3</c:v>
                </c:pt>
                <c:pt idx="948">
                  <c:v>763.27</c:v>
                </c:pt>
                <c:pt idx="949">
                  <c:v>763.25</c:v>
                </c:pt>
                <c:pt idx="950">
                  <c:v>763.22</c:v>
                </c:pt>
                <c:pt idx="951">
                  <c:v>763.2</c:v>
                </c:pt>
                <c:pt idx="952">
                  <c:v>763.17</c:v>
                </c:pt>
                <c:pt idx="953">
                  <c:v>763.15</c:v>
                </c:pt>
                <c:pt idx="954">
                  <c:v>763.12</c:v>
                </c:pt>
                <c:pt idx="955">
                  <c:v>763.1</c:v>
                </c:pt>
                <c:pt idx="956">
                  <c:v>763.07</c:v>
                </c:pt>
                <c:pt idx="957">
                  <c:v>763.05</c:v>
                </c:pt>
                <c:pt idx="958">
                  <c:v>763.02</c:v>
                </c:pt>
                <c:pt idx="959">
                  <c:v>763</c:v>
                </c:pt>
                <c:pt idx="960">
                  <c:v>762.97</c:v>
                </c:pt>
                <c:pt idx="961">
                  <c:v>762.95</c:v>
                </c:pt>
                <c:pt idx="962">
                  <c:v>762.92</c:v>
                </c:pt>
                <c:pt idx="963">
                  <c:v>762.9</c:v>
                </c:pt>
                <c:pt idx="964">
                  <c:v>762.87</c:v>
                </c:pt>
                <c:pt idx="965">
                  <c:v>762.85</c:v>
                </c:pt>
                <c:pt idx="966">
                  <c:v>762.82</c:v>
                </c:pt>
                <c:pt idx="967">
                  <c:v>762.8</c:v>
                </c:pt>
                <c:pt idx="968">
                  <c:v>762.77</c:v>
                </c:pt>
                <c:pt idx="969">
                  <c:v>762.75</c:v>
                </c:pt>
                <c:pt idx="970">
                  <c:v>762.72</c:v>
                </c:pt>
                <c:pt idx="971">
                  <c:v>762.7</c:v>
                </c:pt>
                <c:pt idx="972">
                  <c:v>762.67</c:v>
                </c:pt>
                <c:pt idx="973">
                  <c:v>762.65</c:v>
                </c:pt>
                <c:pt idx="974">
                  <c:v>762.62</c:v>
                </c:pt>
                <c:pt idx="975">
                  <c:v>762.6</c:v>
                </c:pt>
                <c:pt idx="976">
                  <c:v>762.57</c:v>
                </c:pt>
                <c:pt idx="977">
                  <c:v>762.55</c:v>
                </c:pt>
                <c:pt idx="978">
                  <c:v>762.52</c:v>
                </c:pt>
                <c:pt idx="979">
                  <c:v>762.5</c:v>
                </c:pt>
                <c:pt idx="980">
                  <c:v>762.47</c:v>
                </c:pt>
                <c:pt idx="981">
                  <c:v>762.45</c:v>
                </c:pt>
                <c:pt idx="982">
                  <c:v>762.42</c:v>
                </c:pt>
                <c:pt idx="983">
                  <c:v>762.4</c:v>
                </c:pt>
                <c:pt idx="984">
                  <c:v>762.37</c:v>
                </c:pt>
                <c:pt idx="985">
                  <c:v>762.35</c:v>
                </c:pt>
                <c:pt idx="986">
                  <c:v>762.32</c:v>
                </c:pt>
                <c:pt idx="987">
                  <c:v>762.3</c:v>
                </c:pt>
                <c:pt idx="988">
                  <c:v>762.27</c:v>
                </c:pt>
                <c:pt idx="989">
                  <c:v>762.25</c:v>
                </c:pt>
                <c:pt idx="990">
                  <c:v>762.22</c:v>
                </c:pt>
                <c:pt idx="991">
                  <c:v>762.2</c:v>
                </c:pt>
                <c:pt idx="992">
                  <c:v>762.17</c:v>
                </c:pt>
                <c:pt idx="993">
                  <c:v>762.15</c:v>
                </c:pt>
                <c:pt idx="994">
                  <c:v>762.12</c:v>
                </c:pt>
                <c:pt idx="995">
                  <c:v>762.1</c:v>
                </c:pt>
                <c:pt idx="996">
                  <c:v>762.07</c:v>
                </c:pt>
                <c:pt idx="997">
                  <c:v>762.05</c:v>
                </c:pt>
                <c:pt idx="998">
                  <c:v>762.02</c:v>
                </c:pt>
                <c:pt idx="999">
                  <c:v>762</c:v>
                </c:pt>
                <c:pt idx="1000">
                  <c:v>761.97</c:v>
                </c:pt>
                <c:pt idx="1001">
                  <c:v>761.95</c:v>
                </c:pt>
                <c:pt idx="1002">
                  <c:v>761.92</c:v>
                </c:pt>
                <c:pt idx="1003">
                  <c:v>761.9</c:v>
                </c:pt>
                <c:pt idx="1004">
                  <c:v>761.87</c:v>
                </c:pt>
                <c:pt idx="1005">
                  <c:v>761.85</c:v>
                </c:pt>
                <c:pt idx="1006">
                  <c:v>761.82</c:v>
                </c:pt>
                <c:pt idx="1007">
                  <c:v>761.8</c:v>
                </c:pt>
                <c:pt idx="1008">
                  <c:v>761.77</c:v>
                </c:pt>
                <c:pt idx="1009">
                  <c:v>761.75</c:v>
                </c:pt>
                <c:pt idx="1010">
                  <c:v>761.72</c:v>
                </c:pt>
                <c:pt idx="1011">
                  <c:v>761.7</c:v>
                </c:pt>
                <c:pt idx="1012">
                  <c:v>761.67</c:v>
                </c:pt>
                <c:pt idx="1013">
                  <c:v>761.65</c:v>
                </c:pt>
                <c:pt idx="1014">
                  <c:v>761.62</c:v>
                </c:pt>
                <c:pt idx="1015">
                  <c:v>761.6</c:v>
                </c:pt>
                <c:pt idx="1016">
                  <c:v>761.57</c:v>
                </c:pt>
                <c:pt idx="1017">
                  <c:v>761.55</c:v>
                </c:pt>
                <c:pt idx="1018">
                  <c:v>761.52</c:v>
                </c:pt>
                <c:pt idx="1019">
                  <c:v>761.5</c:v>
                </c:pt>
                <c:pt idx="1020">
                  <c:v>761.47</c:v>
                </c:pt>
                <c:pt idx="1021">
                  <c:v>761.45</c:v>
                </c:pt>
                <c:pt idx="1022">
                  <c:v>761.42</c:v>
                </c:pt>
                <c:pt idx="1023">
                  <c:v>761.4</c:v>
                </c:pt>
                <c:pt idx="1024">
                  <c:v>761.37</c:v>
                </c:pt>
                <c:pt idx="1025">
                  <c:v>761.35</c:v>
                </c:pt>
                <c:pt idx="1026">
                  <c:v>761.32</c:v>
                </c:pt>
                <c:pt idx="1027">
                  <c:v>761.3</c:v>
                </c:pt>
                <c:pt idx="1028">
                  <c:v>761.27</c:v>
                </c:pt>
                <c:pt idx="1029">
                  <c:v>761.25</c:v>
                </c:pt>
                <c:pt idx="1030">
                  <c:v>761.22</c:v>
                </c:pt>
                <c:pt idx="1031">
                  <c:v>761.2</c:v>
                </c:pt>
                <c:pt idx="1032">
                  <c:v>761.17</c:v>
                </c:pt>
                <c:pt idx="1033">
                  <c:v>761.15</c:v>
                </c:pt>
                <c:pt idx="1034">
                  <c:v>761.12</c:v>
                </c:pt>
                <c:pt idx="1035">
                  <c:v>761.1</c:v>
                </c:pt>
                <c:pt idx="1036">
                  <c:v>761.07</c:v>
                </c:pt>
                <c:pt idx="1037">
                  <c:v>761.05</c:v>
                </c:pt>
                <c:pt idx="1038">
                  <c:v>761.02</c:v>
                </c:pt>
                <c:pt idx="1039">
                  <c:v>761</c:v>
                </c:pt>
                <c:pt idx="1040">
                  <c:v>760.97</c:v>
                </c:pt>
                <c:pt idx="1041">
                  <c:v>760.95</c:v>
                </c:pt>
                <c:pt idx="1042">
                  <c:v>760.92</c:v>
                </c:pt>
                <c:pt idx="1043">
                  <c:v>760.9</c:v>
                </c:pt>
                <c:pt idx="1044">
                  <c:v>760.87</c:v>
                </c:pt>
                <c:pt idx="1045">
                  <c:v>760.85</c:v>
                </c:pt>
                <c:pt idx="1046">
                  <c:v>760.81999999999994</c:v>
                </c:pt>
                <c:pt idx="1047">
                  <c:v>760.8</c:v>
                </c:pt>
                <c:pt idx="1048">
                  <c:v>760.77</c:v>
                </c:pt>
                <c:pt idx="1049">
                  <c:v>760.75</c:v>
                </c:pt>
                <c:pt idx="1050">
                  <c:v>760.72</c:v>
                </c:pt>
                <c:pt idx="1051">
                  <c:v>760.7</c:v>
                </c:pt>
                <c:pt idx="1052">
                  <c:v>760.67</c:v>
                </c:pt>
                <c:pt idx="1053">
                  <c:v>760.65</c:v>
                </c:pt>
                <c:pt idx="1054">
                  <c:v>760.62</c:v>
                </c:pt>
                <c:pt idx="1055">
                  <c:v>760.6</c:v>
                </c:pt>
                <c:pt idx="1056">
                  <c:v>760.56999999999994</c:v>
                </c:pt>
                <c:pt idx="1057">
                  <c:v>760.55</c:v>
                </c:pt>
                <c:pt idx="1058">
                  <c:v>760.52</c:v>
                </c:pt>
                <c:pt idx="1059">
                  <c:v>760.5</c:v>
                </c:pt>
                <c:pt idx="1060">
                  <c:v>760.47</c:v>
                </c:pt>
                <c:pt idx="1061">
                  <c:v>760.45</c:v>
                </c:pt>
                <c:pt idx="1062">
                  <c:v>760.42</c:v>
                </c:pt>
                <c:pt idx="1063">
                  <c:v>760.4</c:v>
                </c:pt>
                <c:pt idx="1064">
                  <c:v>760.37</c:v>
                </c:pt>
                <c:pt idx="1065">
                  <c:v>760.35</c:v>
                </c:pt>
                <c:pt idx="1066">
                  <c:v>760.31999999999994</c:v>
                </c:pt>
                <c:pt idx="1067">
                  <c:v>760.3</c:v>
                </c:pt>
                <c:pt idx="1068">
                  <c:v>760.27</c:v>
                </c:pt>
                <c:pt idx="1069">
                  <c:v>760.25</c:v>
                </c:pt>
                <c:pt idx="1070">
                  <c:v>760.22</c:v>
                </c:pt>
                <c:pt idx="1071">
                  <c:v>760.2</c:v>
                </c:pt>
                <c:pt idx="1072">
                  <c:v>760.17</c:v>
                </c:pt>
                <c:pt idx="1073">
                  <c:v>760.15</c:v>
                </c:pt>
                <c:pt idx="1074">
                  <c:v>760.12</c:v>
                </c:pt>
                <c:pt idx="1075">
                  <c:v>760.1</c:v>
                </c:pt>
                <c:pt idx="1076">
                  <c:v>760.06999999999994</c:v>
                </c:pt>
                <c:pt idx="1077">
                  <c:v>760.05</c:v>
                </c:pt>
                <c:pt idx="1078">
                  <c:v>760.02</c:v>
                </c:pt>
                <c:pt idx="1079">
                  <c:v>760</c:v>
                </c:pt>
                <c:pt idx="1080">
                  <c:v>759.97</c:v>
                </c:pt>
                <c:pt idx="1081">
                  <c:v>759.95</c:v>
                </c:pt>
                <c:pt idx="1082">
                  <c:v>759.92</c:v>
                </c:pt>
                <c:pt idx="1083">
                  <c:v>759.9</c:v>
                </c:pt>
                <c:pt idx="1084">
                  <c:v>759.87</c:v>
                </c:pt>
                <c:pt idx="1085">
                  <c:v>759.85</c:v>
                </c:pt>
                <c:pt idx="1086">
                  <c:v>759.81999999999994</c:v>
                </c:pt>
                <c:pt idx="1087">
                  <c:v>759.8</c:v>
                </c:pt>
                <c:pt idx="1088">
                  <c:v>759.77</c:v>
                </c:pt>
                <c:pt idx="1089">
                  <c:v>759.75</c:v>
                </c:pt>
                <c:pt idx="1090">
                  <c:v>759.72</c:v>
                </c:pt>
                <c:pt idx="1091">
                  <c:v>759.7</c:v>
                </c:pt>
                <c:pt idx="1092">
                  <c:v>759.67</c:v>
                </c:pt>
                <c:pt idx="1093">
                  <c:v>759.65</c:v>
                </c:pt>
                <c:pt idx="1094">
                  <c:v>759.62</c:v>
                </c:pt>
                <c:pt idx="1095">
                  <c:v>759.6</c:v>
                </c:pt>
                <c:pt idx="1096">
                  <c:v>759.56999999999994</c:v>
                </c:pt>
                <c:pt idx="1097">
                  <c:v>759.55</c:v>
                </c:pt>
                <c:pt idx="1098">
                  <c:v>759.52</c:v>
                </c:pt>
                <c:pt idx="1099">
                  <c:v>759.5</c:v>
                </c:pt>
                <c:pt idx="1100">
                  <c:v>759.47</c:v>
                </c:pt>
                <c:pt idx="1101">
                  <c:v>759.45</c:v>
                </c:pt>
                <c:pt idx="1102">
                  <c:v>759.42</c:v>
                </c:pt>
                <c:pt idx="1103">
                  <c:v>759.4</c:v>
                </c:pt>
                <c:pt idx="1104">
                  <c:v>759.37</c:v>
                </c:pt>
                <c:pt idx="1105">
                  <c:v>759.35</c:v>
                </c:pt>
                <c:pt idx="1106">
                  <c:v>759.31999999999994</c:v>
                </c:pt>
                <c:pt idx="1107">
                  <c:v>759.3</c:v>
                </c:pt>
                <c:pt idx="1108">
                  <c:v>759.27</c:v>
                </c:pt>
                <c:pt idx="1109">
                  <c:v>759.25</c:v>
                </c:pt>
                <c:pt idx="1110">
                  <c:v>759.22</c:v>
                </c:pt>
                <c:pt idx="1111">
                  <c:v>759.2</c:v>
                </c:pt>
                <c:pt idx="1112">
                  <c:v>759.17</c:v>
                </c:pt>
                <c:pt idx="1113">
                  <c:v>759.15</c:v>
                </c:pt>
                <c:pt idx="1114">
                  <c:v>759.12</c:v>
                </c:pt>
                <c:pt idx="1115">
                  <c:v>759.1</c:v>
                </c:pt>
                <c:pt idx="1116">
                  <c:v>759.06999999999994</c:v>
                </c:pt>
                <c:pt idx="1117">
                  <c:v>759.05</c:v>
                </c:pt>
                <c:pt idx="1118">
                  <c:v>759.02</c:v>
                </c:pt>
                <c:pt idx="1119">
                  <c:v>759</c:v>
                </c:pt>
                <c:pt idx="1120">
                  <c:v>758.97</c:v>
                </c:pt>
                <c:pt idx="1121">
                  <c:v>758.95</c:v>
                </c:pt>
                <c:pt idx="1122">
                  <c:v>758.92</c:v>
                </c:pt>
                <c:pt idx="1123">
                  <c:v>758.9</c:v>
                </c:pt>
                <c:pt idx="1124">
                  <c:v>758.87</c:v>
                </c:pt>
                <c:pt idx="1125">
                  <c:v>758.85</c:v>
                </c:pt>
                <c:pt idx="1126">
                  <c:v>758.81999999999994</c:v>
                </c:pt>
                <c:pt idx="1127">
                  <c:v>758.8</c:v>
                </c:pt>
                <c:pt idx="1128">
                  <c:v>758.77</c:v>
                </c:pt>
                <c:pt idx="1129">
                  <c:v>758.75</c:v>
                </c:pt>
                <c:pt idx="1130">
                  <c:v>758.72</c:v>
                </c:pt>
                <c:pt idx="1131">
                  <c:v>758.7</c:v>
                </c:pt>
                <c:pt idx="1132">
                  <c:v>758.67</c:v>
                </c:pt>
                <c:pt idx="1133">
                  <c:v>758.65</c:v>
                </c:pt>
                <c:pt idx="1134">
                  <c:v>758.62</c:v>
                </c:pt>
                <c:pt idx="1135">
                  <c:v>758.6</c:v>
                </c:pt>
                <c:pt idx="1136">
                  <c:v>758.56999999999994</c:v>
                </c:pt>
                <c:pt idx="1137">
                  <c:v>758.55</c:v>
                </c:pt>
                <c:pt idx="1138">
                  <c:v>758.52</c:v>
                </c:pt>
                <c:pt idx="1139">
                  <c:v>758.5</c:v>
                </c:pt>
                <c:pt idx="1140">
                  <c:v>758.47</c:v>
                </c:pt>
                <c:pt idx="1141">
                  <c:v>758.45</c:v>
                </c:pt>
                <c:pt idx="1142">
                  <c:v>758.42</c:v>
                </c:pt>
                <c:pt idx="1143">
                  <c:v>758.4</c:v>
                </c:pt>
                <c:pt idx="1144">
                  <c:v>758.37</c:v>
                </c:pt>
                <c:pt idx="1145">
                  <c:v>758.35</c:v>
                </c:pt>
                <c:pt idx="1146">
                  <c:v>758.31999999999994</c:v>
                </c:pt>
                <c:pt idx="1147">
                  <c:v>758.3</c:v>
                </c:pt>
                <c:pt idx="1148">
                  <c:v>758.27</c:v>
                </c:pt>
                <c:pt idx="1149">
                  <c:v>758.25</c:v>
                </c:pt>
                <c:pt idx="1150">
                  <c:v>758.22</c:v>
                </c:pt>
                <c:pt idx="1151">
                  <c:v>758.2</c:v>
                </c:pt>
                <c:pt idx="1152">
                  <c:v>758.17</c:v>
                </c:pt>
                <c:pt idx="1153">
                  <c:v>758.15</c:v>
                </c:pt>
                <c:pt idx="1154">
                  <c:v>758.12</c:v>
                </c:pt>
                <c:pt idx="1155">
                  <c:v>758.1</c:v>
                </c:pt>
                <c:pt idx="1156">
                  <c:v>758.06999999999994</c:v>
                </c:pt>
                <c:pt idx="1157">
                  <c:v>758.05</c:v>
                </c:pt>
                <c:pt idx="1158">
                  <c:v>758.02</c:v>
                </c:pt>
                <c:pt idx="1159">
                  <c:v>758</c:v>
                </c:pt>
                <c:pt idx="1160">
                  <c:v>757.97</c:v>
                </c:pt>
                <c:pt idx="1161">
                  <c:v>757.95</c:v>
                </c:pt>
                <c:pt idx="1162">
                  <c:v>757.92</c:v>
                </c:pt>
                <c:pt idx="1163">
                  <c:v>757.9</c:v>
                </c:pt>
                <c:pt idx="1164">
                  <c:v>757.87</c:v>
                </c:pt>
                <c:pt idx="1165">
                  <c:v>757.85</c:v>
                </c:pt>
                <c:pt idx="1166">
                  <c:v>757.81999999999994</c:v>
                </c:pt>
                <c:pt idx="1167">
                  <c:v>757.8</c:v>
                </c:pt>
                <c:pt idx="1168">
                  <c:v>757.77</c:v>
                </c:pt>
                <c:pt idx="1169">
                  <c:v>757.75</c:v>
                </c:pt>
                <c:pt idx="1170">
                  <c:v>757.72</c:v>
                </c:pt>
                <c:pt idx="1171">
                  <c:v>757.7</c:v>
                </c:pt>
                <c:pt idx="1172">
                  <c:v>757.67</c:v>
                </c:pt>
                <c:pt idx="1173">
                  <c:v>757.65</c:v>
                </c:pt>
                <c:pt idx="1174">
                  <c:v>757.62</c:v>
                </c:pt>
                <c:pt idx="1175">
                  <c:v>757.6</c:v>
                </c:pt>
                <c:pt idx="1176">
                  <c:v>757.56999999999994</c:v>
                </c:pt>
                <c:pt idx="1177">
                  <c:v>757.55</c:v>
                </c:pt>
                <c:pt idx="1178">
                  <c:v>757.52</c:v>
                </c:pt>
                <c:pt idx="1179">
                  <c:v>757.5</c:v>
                </c:pt>
                <c:pt idx="1180">
                  <c:v>757.47</c:v>
                </c:pt>
                <c:pt idx="1181">
                  <c:v>757.45</c:v>
                </c:pt>
                <c:pt idx="1182">
                  <c:v>757.42</c:v>
                </c:pt>
                <c:pt idx="1183">
                  <c:v>757.4</c:v>
                </c:pt>
                <c:pt idx="1184">
                  <c:v>757.37</c:v>
                </c:pt>
                <c:pt idx="1185">
                  <c:v>757.35</c:v>
                </c:pt>
                <c:pt idx="1186">
                  <c:v>757.31999999999994</c:v>
                </c:pt>
                <c:pt idx="1187">
                  <c:v>757.3</c:v>
                </c:pt>
                <c:pt idx="1188">
                  <c:v>757.27</c:v>
                </c:pt>
                <c:pt idx="1189">
                  <c:v>757.25</c:v>
                </c:pt>
                <c:pt idx="1190">
                  <c:v>757.22</c:v>
                </c:pt>
                <c:pt idx="1191">
                  <c:v>757.2</c:v>
                </c:pt>
                <c:pt idx="1192">
                  <c:v>757.17</c:v>
                </c:pt>
                <c:pt idx="1193">
                  <c:v>757.15</c:v>
                </c:pt>
                <c:pt idx="1194">
                  <c:v>757.12</c:v>
                </c:pt>
                <c:pt idx="1195">
                  <c:v>757.1</c:v>
                </c:pt>
                <c:pt idx="1196">
                  <c:v>757.06999999999994</c:v>
                </c:pt>
                <c:pt idx="1197">
                  <c:v>757.05</c:v>
                </c:pt>
                <c:pt idx="1198">
                  <c:v>757.02</c:v>
                </c:pt>
                <c:pt idx="1199">
                  <c:v>757</c:v>
                </c:pt>
                <c:pt idx="1200">
                  <c:v>756.97</c:v>
                </c:pt>
                <c:pt idx="1201">
                  <c:v>756.95</c:v>
                </c:pt>
                <c:pt idx="1202">
                  <c:v>756.92</c:v>
                </c:pt>
                <c:pt idx="1203">
                  <c:v>756.9</c:v>
                </c:pt>
                <c:pt idx="1204">
                  <c:v>756.87</c:v>
                </c:pt>
                <c:pt idx="1205">
                  <c:v>756.85</c:v>
                </c:pt>
                <c:pt idx="1206">
                  <c:v>756.81999999999994</c:v>
                </c:pt>
                <c:pt idx="1207">
                  <c:v>756.8</c:v>
                </c:pt>
                <c:pt idx="1208">
                  <c:v>756.77</c:v>
                </c:pt>
                <c:pt idx="1209">
                  <c:v>756.75</c:v>
                </c:pt>
                <c:pt idx="1210">
                  <c:v>756.72</c:v>
                </c:pt>
                <c:pt idx="1211">
                  <c:v>756.7</c:v>
                </c:pt>
                <c:pt idx="1212">
                  <c:v>756.67</c:v>
                </c:pt>
                <c:pt idx="1213">
                  <c:v>756.65</c:v>
                </c:pt>
                <c:pt idx="1214">
                  <c:v>756.62</c:v>
                </c:pt>
                <c:pt idx="1215">
                  <c:v>756.6</c:v>
                </c:pt>
                <c:pt idx="1216">
                  <c:v>756.56999999999994</c:v>
                </c:pt>
                <c:pt idx="1217">
                  <c:v>756.55</c:v>
                </c:pt>
                <c:pt idx="1218">
                  <c:v>756.52</c:v>
                </c:pt>
                <c:pt idx="1219">
                  <c:v>756.5</c:v>
                </c:pt>
                <c:pt idx="1220">
                  <c:v>756.47</c:v>
                </c:pt>
                <c:pt idx="1221">
                  <c:v>756.45</c:v>
                </c:pt>
                <c:pt idx="1222">
                  <c:v>756.42</c:v>
                </c:pt>
                <c:pt idx="1223">
                  <c:v>756.4</c:v>
                </c:pt>
                <c:pt idx="1224">
                  <c:v>756.37</c:v>
                </c:pt>
                <c:pt idx="1225">
                  <c:v>756.35</c:v>
                </c:pt>
                <c:pt idx="1226">
                  <c:v>756.31999999999994</c:v>
                </c:pt>
                <c:pt idx="1227">
                  <c:v>756.3</c:v>
                </c:pt>
                <c:pt idx="1228">
                  <c:v>756.27</c:v>
                </c:pt>
                <c:pt idx="1229">
                  <c:v>756.25</c:v>
                </c:pt>
                <c:pt idx="1230">
                  <c:v>756.22</c:v>
                </c:pt>
                <c:pt idx="1231">
                  <c:v>756.2</c:v>
                </c:pt>
                <c:pt idx="1232">
                  <c:v>756.17</c:v>
                </c:pt>
                <c:pt idx="1233">
                  <c:v>756.15</c:v>
                </c:pt>
                <c:pt idx="1234">
                  <c:v>756.12</c:v>
                </c:pt>
                <c:pt idx="1235">
                  <c:v>756.1</c:v>
                </c:pt>
                <c:pt idx="1236">
                  <c:v>756.06999999999994</c:v>
                </c:pt>
                <c:pt idx="1237">
                  <c:v>756.05</c:v>
                </c:pt>
                <c:pt idx="1238">
                  <c:v>756.02</c:v>
                </c:pt>
                <c:pt idx="1239">
                  <c:v>756</c:v>
                </c:pt>
                <c:pt idx="1240">
                  <c:v>755.97</c:v>
                </c:pt>
                <c:pt idx="1241">
                  <c:v>755.95</c:v>
                </c:pt>
                <c:pt idx="1242">
                  <c:v>755.92</c:v>
                </c:pt>
                <c:pt idx="1243">
                  <c:v>755.9</c:v>
                </c:pt>
                <c:pt idx="1244">
                  <c:v>755.87</c:v>
                </c:pt>
                <c:pt idx="1245">
                  <c:v>755.85</c:v>
                </c:pt>
                <c:pt idx="1246">
                  <c:v>755.81999999999994</c:v>
                </c:pt>
                <c:pt idx="1247">
                  <c:v>755.8</c:v>
                </c:pt>
                <c:pt idx="1248">
                  <c:v>755.77</c:v>
                </c:pt>
                <c:pt idx="1249">
                  <c:v>755.75</c:v>
                </c:pt>
                <c:pt idx="1250">
                  <c:v>755.72</c:v>
                </c:pt>
                <c:pt idx="1251">
                  <c:v>755.7</c:v>
                </c:pt>
                <c:pt idx="1252">
                  <c:v>755.67</c:v>
                </c:pt>
                <c:pt idx="1253">
                  <c:v>755.65</c:v>
                </c:pt>
                <c:pt idx="1254">
                  <c:v>755.62</c:v>
                </c:pt>
                <c:pt idx="1255">
                  <c:v>755.6</c:v>
                </c:pt>
                <c:pt idx="1256">
                  <c:v>755.56999999999994</c:v>
                </c:pt>
                <c:pt idx="1257">
                  <c:v>755.55</c:v>
                </c:pt>
                <c:pt idx="1258">
                  <c:v>755.52</c:v>
                </c:pt>
                <c:pt idx="1259">
                  <c:v>755.5</c:v>
                </c:pt>
                <c:pt idx="1260">
                  <c:v>755.47</c:v>
                </c:pt>
                <c:pt idx="1261">
                  <c:v>755.45</c:v>
                </c:pt>
                <c:pt idx="1262">
                  <c:v>755.42</c:v>
                </c:pt>
                <c:pt idx="1263">
                  <c:v>755.4</c:v>
                </c:pt>
                <c:pt idx="1264">
                  <c:v>755.37</c:v>
                </c:pt>
                <c:pt idx="1265">
                  <c:v>755.35</c:v>
                </c:pt>
                <c:pt idx="1266">
                  <c:v>755.31999999999994</c:v>
                </c:pt>
                <c:pt idx="1267">
                  <c:v>755.3</c:v>
                </c:pt>
                <c:pt idx="1268">
                  <c:v>755.27</c:v>
                </c:pt>
                <c:pt idx="1269">
                  <c:v>755.25</c:v>
                </c:pt>
                <c:pt idx="1270">
                  <c:v>755.22</c:v>
                </c:pt>
                <c:pt idx="1271">
                  <c:v>755.2</c:v>
                </c:pt>
                <c:pt idx="1272">
                  <c:v>755.17</c:v>
                </c:pt>
                <c:pt idx="1273">
                  <c:v>755.15</c:v>
                </c:pt>
                <c:pt idx="1274">
                  <c:v>755.12</c:v>
                </c:pt>
                <c:pt idx="1275">
                  <c:v>755.1</c:v>
                </c:pt>
                <c:pt idx="1276">
                  <c:v>755.06999999999994</c:v>
                </c:pt>
                <c:pt idx="1277">
                  <c:v>755.05</c:v>
                </c:pt>
                <c:pt idx="1278">
                  <c:v>755.02</c:v>
                </c:pt>
                <c:pt idx="1279">
                  <c:v>755</c:v>
                </c:pt>
                <c:pt idx="1280">
                  <c:v>754.97</c:v>
                </c:pt>
                <c:pt idx="1281">
                  <c:v>754.95</c:v>
                </c:pt>
                <c:pt idx="1282">
                  <c:v>754.92</c:v>
                </c:pt>
                <c:pt idx="1283">
                  <c:v>754.9</c:v>
                </c:pt>
                <c:pt idx="1284">
                  <c:v>754.87</c:v>
                </c:pt>
                <c:pt idx="1285">
                  <c:v>754.85</c:v>
                </c:pt>
                <c:pt idx="1286">
                  <c:v>754.81999999999994</c:v>
                </c:pt>
                <c:pt idx="1287">
                  <c:v>754.8</c:v>
                </c:pt>
                <c:pt idx="1288">
                  <c:v>754.77</c:v>
                </c:pt>
                <c:pt idx="1289">
                  <c:v>754.75</c:v>
                </c:pt>
                <c:pt idx="1290">
                  <c:v>754.72</c:v>
                </c:pt>
                <c:pt idx="1291">
                  <c:v>754.7</c:v>
                </c:pt>
                <c:pt idx="1292">
                  <c:v>754.67</c:v>
                </c:pt>
                <c:pt idx="1293">
                  <c:v>754.65</c:v>
                </c:pt>
                <c:pt idx="1294">
                  <c:v>754.62</c:v>
                </c:pt>
                <c:pt idx="1295">
                  <c:v>754.6</c:v>
                </c:pt>
                <c:pt idx="1296">
                  <c:v>754.56999999999994</c:v>
                </c:pt>
                <c:pt idx="1297">
                  <c:v>754.55</c:v>
                </c:pt>
                <c:pt idx="1298">
                  <c:v>754.52</c:v>
                </c:pt>
                <c:pt idx="1299">
                  <c:v>754.5</c:v>
                </c:pt>
                <c:pt idx="1300">
                  <c:v>754.47</c:v>
                </c:pt>
                <c:pt idx="1301">
                  <c:v>754.45</c:v>
                </c:pt>
                <c:pt idx="1302">
                  <c:v>754.42</c:v>
                </c:pt>
                <c:pt idx="1303">
                  <c:v>754.4</c:v>
                </c:pt>
                <c:pt idx="1304">
                  <c:v>754.37</c:v>
                </c:pt>
                <c:pt idx="1305">
                  <c:v>754.35</c:v>
                </c:pt>
                <c:pt idx="1306">
                  <c:v>754.31999999999994</c:v>
                </c:pt>
                <c:pt idx="1307">
                  <c:v>754.3</c:v>
                </c:pt>
                <c:pt idx="1308">
                  <c:v>754.27</c:v>
                </c:pt>
                <c:pt idx="1309">
                  <c:v>754.25</c:v>
                </c:pt>
                <c:pt idx="1310">
                  <c:v>754.22</c:v>
                </c:pt>
                <c:pt idx="1311">
                  <c:v>754.2</c:v>
                </c:pt>
                <c:pt idx="1312">
                  <c:v>754.17</c:v>
                </c:pt>
                <c:pt idx="1313">
                  <c:v>754.15</c:v>
                </c:pt>
                <c:pt idx="1314">
                  <c:v>754.12</c:v>
                </c:pt>
                <c:pt idx="1315">
                  <c:v>754.1</c:v>
                </c:pt>
                <c:pt idx="1316">
                  <c:v>754.06999999999994</c:v>
                </c:pt>
                <c:pt idx="1317">
                  <c:v>754.05</c:v>
                </c:pt>
                <c:pt idx="1318">
                  <c:v>754.02</c:v>
                </c:pt>
                <c:pt idx="1319">
                  <c:v>754</c:v>
                </c:pt>
                <c:pt idx="1320">
                  <c:v>753.97</c:v>
                </c:pt>
                <c:pt idx="1321">
                  <c:v>753.95</c:v>
                </c:pt>
                <c:pt idx="1322">
                  <c:v>753.92</c:v>
                </c:pt>
                <c:pt idx="1323">
                  <c:v>753.9</c:v>
                </c:pt>
                <c:pt idx="1324">
                  <c:v>753.87</c:v>
                </c:pt>
                <c:pt idx="1325">
                  <c:v>753.85</c:v>
                </c:pt>
                <c:pt idx="1326">
                  <c:v>753.81999999999994</c:v>
                </c:pt>
                <c:pt idx="1327">
                  <c:v>753.8</c:v>
                </c:pt>
                <c:pt idx="1328">
                  <c:v>753.77</c:v>
                </c:pt>
                <c:pt idx="1329">
                  <c:v>753.75</c:v>
                </c:pt>
                <c:pt idx="1330">
                  <c:v>753.72</c:v>
                </c:pt>
                <c:pt idx="1331">
                  <c:v>753.7</c:v>
                </c:pt>
                <c:pt idx="1332">
                  <c:v>753.67</c:v>
                </c:pt>
                <c:pt idx="1333">
                  <c:v>753.65</c:v>
                </c:pt>
                <c:pt idx="1334">
                  <c:v>753.62</c:v>
                </c:pt>
                <c:pt idx="1335">
                  <c:v>753.6</c:v>
                </c:pt>
                <c:pt idx="1336">
                  <c:v>753.56999999999994</c:v>
                </c:pt>
                <c:pt idx="1337">
                  <c:v>753.55</c:v>
                </c:pt>
                <c:pt idx="1338">
                  <c:v>753.52</c:v>
                </c:pt>
                <c:pt idx="1339">
                  <c:v>753.5</c:v>
                </c:pt>
                <c:pt idx="1340">
                  <c:v>753.47</c:v>
                </c:pt>
                <c:pt idx="1341">
                  <c:v>753.45</c:v>
                </c:pt>
                <c:pt idx="1342">
                  <c:v>753.42</c:v>
                </c:pt>
                <c:pt idx="1343">
                  <c:v>753.4</c:v>
                </c:pt>
                <c:pt idx="1344">
                  <c:v>753.37</c:v>
                </c:pt>
                <c:pt idx="1345">
                  <c:v>753.35</c:v>
                </c:pt>
                <c:pt idx="1346">
                  <c:v>753.31999999999994</c:v>
                </c:pt>
                <c:pt idx="1347">
                  <c:v>753.3</c:v>
                </c:pt>
                <c:pt idx="1348">
                  <c:v>753.27</c:v>
                </c:pt>
                <c:pt idx="1349">
                  <c:v>753.25</c:v>
                </c:pt>
                <c:pt idx="1350">
                  <c:v>753.22</c:v>
                </c:pt>
                <c:pt idx="1351">
                  <c:v>753.2</c:v>
                </c:pt>
                <c:pt idx="1352">
                  <c:v>753.17</c:v>
                </c:pt>
                <c:pt idx="1353">
                  <c:v>753.15</c:v>
                </c:pt>
                <c:pt idx="1354">
                  <c:v>753.12</c:v>
                </c:pt>
                <c:pt idx="1355">
                  <c:v>753.1</c:v>
                </c:pt>
                <c:pt idx="1356">
                  <c:v>753.06999999999994</c:v>
                </c:pt>
                <c:pt idx="1357">
                  <c:v>753.05</c:v>
                </c:pt>
                <c:pt idx="1358">
                  <c:v>753.02</c:v>
                </c:pt>
                <c:pt idx="1359">
                  <c:v>753</c:v>
                </c:pt>
                <c:pt idx="1360">
                  <c:v>752.97</c:v>
                </c:pt>
                <c:pt idx="1361">
                  <c:v>752.95</c:v>
                </c:pt>
                <c:pt idx="1362">
                  <c:v>752.92</c:v>
                </c:pt>
                <c:pt idx="1363">
                  <c:v>752.9</c:v>
                </c:pt>
                <c:pt idx="1364">
                  <c:v>752.87</c:v>
                </c:pt>
                <c:pt idx="1365">
                  <c:v>752.85</c:v>
                </c:pt>
                <c:pt idx="1366">
                  <c:v>752.81999999999994</c:v>
                </c:pt>
                <c:pt idx="1367">
                  <c:v>752.8</c:v>
                </c:pt>
                <c:pt idx="1368">
                  <c:v>752.77</c:v>
                </c:pt>
                <c:pt idx="1369">
                  <c:v>752.75</c:v>
                </c:pt>
                <c:pt idx="1370">
                  <c:v>752.72</c:v>
                </c:pt>
                <c:pt idx="1371">
                  <c:v>752.7</c:v>
                </c:pt>
                <c:pt idx="1372">
                  <c:v>752.67</c:v>
                </c:pt>
                <c:pt idx="1373">
                  <c:v>752.65</c:v>
                </c:pt>
                <c:pt idx="1374">
                  <c:v>752.62</c:v>
                </c:pt>
                <c:pt idx="1375">
                  <c:v>752.6</c:v>
                </c:pt>
                <c:pt idx="1376">
                  <c:v>752.56999999999994</c:v>
                </c:pt>
                <c:pt idx="1377">
                  <c:v>752.55</c:v>
                </c:pt>
                <c:pt idx="1378">
                  <c:v>752.52</c:v>
                </c:pt>
                <c:pt idx="1379">
                  <c:v>752.5</c:v>
                </c:pt>
                <c:pt idx="1380">
                  <c:v>752.47</c:v>
                </c:pt>
                <c:pt idx="1381">
                  <c:v>752.45</c:v>
                </c:pt>
                <c:pt idx="1382">
                  <c:v>752.42</c:v>
                </c:pt>
                <c:pt idx="1383">
                  <c:v>752.4</c:v>
                </c:pt>
                <c:pt idx="1384">
                  <c:v>752.37</c:v>
                </c:pt>
                <c:pt idx="1385">
                  <c:v>752.35</c:v>
                </c:pt>
                <c:pt idx="1386">
                  <c:v>752.31999999999994</c:v>
                </c:pt>
                <c:pt idx="1387">
                  <c:v>752.3</c:v>
                </c:pt>
                <c:pt idx="1388">
                  <c:v>752.27</c:v>
                </c:pt>
                <c:pt idx="1389">
                  <c:v>752.25</c:v>
                </c:pt>
                <c:pt idx="1390">
                  <c:v>752.22</c:v>
                </c:pt>
                <c:pt idx="1391">
                  <c:v>752.2</c:v>
                </c:pt>
                <c:pt idx="1392">
                  <c:v>752.17</c:v>
                </c:pt>
                <c:pt idx="1393">
                  <c:v>752.15</c:v>
                </c:pt>
                <c:pt idx="1394">
                  <c:v>752.12</c:v>
                </c:pt>
                <c:pt idx="1395">
                  <c:v>752.1</c:v>
                </c:pt>
                <c:pt idx="1396">
                  <c:v>752.06999999999994</c:v>
                </c:pt>
                <c:pt idx="1397">
                  <c:v>752.05</c:v>
                </c:pt>
                <c:pt idx="1398">
                  <c:v>752.02</c:v>
                </c:pt>
                <c:pt idx="1399">
                  <c:v>752</c:v>
                </c:pt>
                <c:pt idx="1400">
                  <c:v>751.97</c:v>
                </c:pt>
                <c:pt idx="1401">
                  <c:v>751.95</c:v>
                </c:pt>
                <c:pt idx="1402">
                  <c:v>751.92</c:v>
                </c:pt>
                <c:pt idx="1403">
                  <c:v>751.9</c:v>
                </c:pt>
                <c:pt idx="1404">
                  <c:v>751.87</c:v>
                </c:pt>
                <c:pt idx="1405">
                  <c:v>751.85</c:v>
                </c:pt>
                <c:pt idx="1406">
                  <c:v>751.81999999999994</c:v>
                </c:pt>
                <c:pt idx="1407">
                  <c:v>751.8</c:v>
                </c:pt>
                <c:pt idx="1408">
                  <c:v>751.77</c:v>
                </c:pt>
                <c:pt idx="1409">
                  <c:v>751.75</c:v>
                </c:pt>
                <c:pt idx="1410">
                  <c:v>751.72</c:v>
                </c:pt>
                <c:pt idx="1411">
                  <c:v>751.7</c:v>
                </c:pt>
                <c:pt idx="1412">
                  <c:v>751.67</c:v>
                </c:pt>
                <c:pt idx="1413">
                  <c:v>751.65</c:v>
                </c:pt>
                <c:pt idx="1414">
                  <c:v>751.62</c:v>
                </c:pt>
                <c:pt idx="1415">
                  <c:v>751.6</c:v>
                </c:pt>
                <c:pt idx="1416">
                  <c:v>751.56999999999994</c:v>
                </c:pt>
                <c:pt idx="1417">
                  <c:v>751.55</c:v>
                </c:pt>
                <c:pt idx="1418">
                  <c:v>751.52</c:v>
                </c:pt>
                <c:pt idx="1419">
                  <c:v>751.5</c:v>
                </c:pt>
                <c:pt idx="1420">
                  <c:v>751.47</c:v>
                </c:pt>
                <c:pt idx="1421">
                  <c:v>751.45</c:v>
                </c:pt>
                <c:pt idx="1422">
                  <c:v>751.42</c:v>
                </c:pt>
                <c:pt idx="1423">
                  <c:v>751.4</c:v>
                </c:pt>
                <c:pt idx="1424">
                  <c:v>751.37</c:v>
                </c:pt>
                <c:pt idx="1425">
                  <c:v>751.35</c:v>
                </c:pt>
                <c:pt idx="1426">
                  <c:v>751.31999999999994</c:v>
                </c:pt>
                <c:pt idx="1427">
                  <c:v>751.3</c:v>
                </c:pt>
                <c:pt idx="1428">
                  <c:v>751.27</c:v>
                </c:pt>
                <c:pt idx="1429">
                  <c:v>751.25</c:v>
                </c:pt>
                <c:pt idx="1430">
                  <c:v>751.22</c:v>
                </c:pt>
                <c:pt idx="1431">
                  <c:v>751.2</c:v>
                </c:pt>
                <c:pt idx="1432">
                  <c:v>751.17</c:v>
                </c:pt>
                <c:pt idx="1433">
                  <c:v>751.15</c:v>
                </c:pt>
                <c:pt idx="1434">
                  <c:v>751.12</c:v>
                </c:pt>
                <c:pt idx="1435">
                  <c:v>751.1</c:v>
                </c:pt>
                <c:pt idx="1436">
                  <c:v>751.06999999999994</c:v>
                </c:pt>
                <c:pt idx="1437">
                  <c:v>751.05</c:v>
                </c:pt>
                <c:pt idx="1438">
                  <c:v>751.02</c:v>
                </c:pt>
                <c:pt idx="1439">
                  <c:v>751</c:v>
                </c:pt>
                <c:pt idx="1440">
                  <c:v>750.97</c:v>
                </c:pt>
                <c:pt idx="1441">
                  <c:v>750.95</c:v>
                </c:pt>
                <c:pt idx="1442">
                  <c:v>750.92</c:v>
                </c:pt>
                <c:pt idx="1443">
                  <c:v>750.9</c:v>
                </c:pt>
                <c:pt idx="1444">
                  <c:v>750.87</c:v>
                </c:pt>
                <c:pt idx="1445">
                  <c:v>750.85</c:v>
                </c:pt>
                <c:pt idx="1446">
                  <c:v>750.81999999999994</c:v>
                </c:pt>
                <c:pt idx="1447">
                  <c:v>750.8</c:v>
                </c:pt>
                <c:pt idx="1448">
                  <c:v>750.77</c:v>
                </c:pt>
                <c:pt idx="1449">
                  <c:v>750.75</c:v>
                </c:pt>
                <c:pt idx="1450">
                  <c:v>750.72</c:v>
                </c:pt>
                <c:pt idx="1451">
                  <c:v>750.7</c:v>
                </c:pt>
                <c:pt idx="1452">
                  <c:v>750.67</c:v>
                </c:pt>
                <c:pt idx="1453">
                  <c:v>750.65</c:v>
                </c:pt>
                <c:pt idx="1454">
                  <c:v>750.62</c:v>
                </c:pt>
                <c:pt idx="1455">
                  <c:v>750.6</c:v>
                </c:pt>
                <c:pt idx="1456">
                  <c:v>750.56999999999994</c:v>
                </c:pt>
                <c:pt idx="1457">
                  <c:v>750.55</c:v>
                </c:pt>
                <c:pt idx="1458">
                  <c:v>750.52</c:v>
                </c:pt>
                <c:pt idx="1459">
                  <c:v>750.5</c:v>
                </c:pt>
                <c:pt idx="1460">
                  <c:v>750.47</c:v>
                </c:pt>
                <c:pt idx="1461">
                  <c:v>750.45</c:v>
                </c:pt>
                <c:pt idx="1462">
                  <c:v>750.42</c:v>
                </c:pt>
                <c:pt idx="1463">
                  <c:v>750.4</c:v>
                </c:pt>
                <c:pt idx="1464">
                  <c:v>750.37</c:v>
                </c:pt>
                <c:pt idx="1465">
                  <c:v>750.35</c:v>
                </c:pt>
                <c:pt idx="1466">
                  <c:v>750.31999999999994</c:v>
                </c:pt>
                <c:pt idx="1467">
                  <c:v>750.3</c:v>
                </c:pt>
                <c:pt idx="1468">
                  <c:v>750.27</c:v>
                </c:pt>
                <c:pt idx="1469">
                  <c:v>750.25</c:v>
                </c:pt>
                <c:pt idx="1470">
                  <c:v>750.22</c:v>
                </c:pt>
                <c:pt idx="1471">
                  <c:v>750.2</c:v>
                </c:pt>
                <c:pt idx="1472">
                  <c:v>750.17</c:v>
                </c:pt>
                <c:pt idx="1473">
                  <c:v>750.15</c:v>
                </c:pt>
                <c:pt idx="1474">
                  <c:v>750.12</c:v>
                </c:pt>
                <c:pt idx="1475">
                  <c:v>750.1</c:v>
                </c:pt>
                <c:pt idx="1476">
                  <c:v>750.06999999999994</c:v>
                </c:pt>
                <c:pt idx="1477">
                  <c:v>750.05</c:v>
                </c:pt>
                <c:pt idx="1478">
                  <c:v>750.02</c:v>
                </c:pt>
                <c:pt idx="1479">
                  <c:v>750</c:v>
                </c:pt>
                <c:pt idx="1480">
                  <c:v>749.97</c:v>
                </c:pt>
                <c:pt idx="1481">
                  <c:v>749.95</c:v>
                </c:pt>
                <c:pt idx="1482">
                  <c:v>749.92</c:v>
                </c:pt>
                <c:pt idx="1483">
                  <c:v>749.9</c:v>
                </c:pt>
                <c:pt idx="1484">
                  <c:v>749.87</c:v>
                </c:pt>
                <c:pt idx="1485">
                  <c:v>749.85</c:v>
                </c:pt>
                <c:pt idx="1486">
                  <c:v>749.81999999999994</c:v>
                </c:pt>
                <c:pt idx="1487">
                  <c:v>749.8</c:v>
                </c:pt>
                <c:pt idx="1488">
                  <c:v>749.77</c:v>
                </c:pt>
                <c:pt idx="1489">
                  <c:v>749.75</c:v>
                </c:pt>
                <c:pt idx="1490">
                  <c:v>749.72</c:v>
                </c:pt>
                <c:pt idx="1491">
                  <c:v>749.7</c:v>
                </c:pt>
                <c:pt idx="1492">
                  <c:v>749.67</c:v>
                </c:pt>
                <c:pt idx="1493">
                  <c:v>749.65</c:v>
                </c:pt>
                <c:pt idx="1494">
                  <c:v>749.62</c:v>
                </c:pt>
                <c:pt idx="1495">
                  <c:v>749.6</c:v>
                </c:pt>
                <c:pt idx="1496">
                  <c:v>749.56999999999994</c:v>
                </c:pt>
                <c:pt idx="1497">
                  <c:v>749.55</c:v>
                </c:pt>
                <c:pt idx="1498">
                  <c:v>749.52</c:v>
                </c:pt>
                <c:pt idx="1499">
                  <c:v>749.5</c:v>
                </c:pt>
                <c:pt idx="1500">
                  <c:v>749.47</c:v>
                </c:pt>
                <c:pt idx="1501">
                  <c:v>749.45</c:v>
                </c:pt>
                <c:pt idx="1502">
                  <c:v>749.42</c:v>
                </c:pt>
                <c:pt idx="1503">
                  <c:v>749.4</c:v>
                </c:pt>
                <c:pt idx="1504">
                  <c:v>749.37</c:v>
                </c:pt>
                <c:pt idx="1505">
                  <c:v>749.35</c:v>
                </c:pt>
                <c:pt idx="1506">
                  <c:v>749.31999999999994</c:v>
                </c:pt>
                <c:pt idx="1507">
                  <c:v>749.3</c:v>
                </c:pt>
                <c:pt idx="1508">
                  <c:v>749.27</c:v>
                </c:pt>
                <c:pt idx="1509">
                  <c:v>749.25</c:v>
                </c:pt>
                <c:pt idx="1510">
                  <c:v>749.22</c:v>
                </c:pt>
                <c:pt idx="1511">
                  <c:v>749.2</c:v>
                </c:pt>
                <c:pt idx="1512">
                  <c:v>749.17</c:v>
                </c:pt>
                <c:pt idx="1513">
                  <c:v>749.15</c:v>
                </c:pt>
                <c:pt idx="1514">
                  <c:v>749.12</c:v>
                </c:pt>
                <c:pt idx="1515">
                  <c:v>749.1</c:v>
                </c:pt>
                <c:pt idx="1516">
                  <c:v>749.06999999999994</c:v>
                </c:pt>
                <c:pt idx="1517">
                  <c:v>749.05</c:v>
                </c:pt>
                <c:pt idx="1518">
                  <c:v>749.02</c:v>
                </c:pt>
                <c:pt idx="1519">
                  <c:v>749</c:v>
                </c:pt>
                <c:pt idx="1520">
                  <c:v>748.97</c:v>
                </c:pt>
                <c:pt idx="1521">
                  <c:v>748.95</c:v>
                </c:pt>
                <c:pt idx="1522">
                  <c:v>748.92</c:v>
                </c:pt>
                <c:pt idx="1523">
                  <c:v>748.9</c:v>
                </c:pt>
                <c:pt idx="1524">
                  <c:v>748.87</c:v>
                </c:pt>
                <c:pt idx="1525">
                  <c:v>748.85</c:v>
                </c:pt>
                <c:pt idx="1526">
                  <c:v>748.81999999999994</c:v>
                </c:pt>
                <c:pt idx="1527">
                  <c:v>748.8</c:v>
                </c:pt>
                <c:pt idx="1528">
                  <c:v>748.77</c:v>
                </c:pt>
                <c:pt idx="1529">
                  <c:v>748.75</c:v>
                </c:pt>
                <c:pt idx="1530">
                  <c:v>748.72</c:v>
                </c:pt>
                <c:pt idx="1531">
                  <c:v>748.7</c:v>
                </c:pt>
                <c:pt idx="1532">
                  <c:v>748.67</c:v>
                </c:pt>
                <c:pt idx="1533">
                  <c:v>748.65</c:v>
                </c:pt>
                <c:pt idx="1534">
                  <c:v>748.62</c:v>
                </c:pt>
                <c:pt idx="1535">
                  <c:v>748.6</c:v>
                </c:pt>
                <c:pt idx="1536">
                  <c:v>748.56999999999994</c:v>
                </c:pt>
                <c:pt idx="1537">
                  <c:v>748.55</c:v>
                </c:pt>
                <c:pt idx="1538">
                  <c:v>748.52</c:v>
                </c:pt>
                <c:pt idx="1539">
                  <c:v>748.5</c:v>
                </c:pt>
                <c:pt idx="1540">
                  <c:v>748.47</c:v>
                </c:pt>
                <c:pt idx="1541">
                  <c:v>748.45</c:v>
                </c:pt>
                <c:pt idx="1542">
                  <c:v>748.42</c:v>
                </c:pt>
                <c:pt idx="1543">
                  <c:v>748.4</c:v>
                </c:pt>
                <c:pt idx="1544">
                  <c:v>748.37</c:v>
                </c:pt>
                <c:pt idx="1545">
                  <c:v>748.35</c:v>
                </c:pt>
                <c:pt idx="1546">
                  <c:v>748.31999999999994</c:v>
                </c:pt>
                <c:pt idx="1547">
                  <c:v>748.3</c:v>
                </c:pt>
                <c:pt idx="1548">
                  <c:v>748.27</c:v>
                </c:pt>
                <c:pt idx="1549">
                  <c:v>748.25</c:v>
                </c:pt>
                <c:pt idx="1550">
                  <c:v>748.22</c:v>
                </c:pt>
                <c:pt idx="1551">
                  <c:v>748.2</c:v>
                </c:pt>
                <c:pt idx="1552">
                  <c:v>748.17</c:v>
                </c:pt>
                <c:pt idx="1553">
                  <c:v>748.15</c:v>
                </c:pt>
                <c:pt idx="1554">
                  <c:v>748.12</c:v>
                </c:pt>
                <c:pt idx="1555">
                  <c:v>748.1</c:v>
                </c:pt>
                <c:pt idx="1556">
                  <c:v>748.06999999999994</c:v>
                </c:pt>
                <c:pt idx="1557">
                  <c:v>748.05</c:v>
                </c:pt>
                <c:pt idx="1558">
                  <c:v>748.02</c:v>
                </c:pt>
                <c:pt idx="1559">
                  <c:v>748</c:v>
                </c:pt>
                <c:pt idx="1560">
                  <c:v>747.97</c:v>
                </c:pt>
                <c:pt idx="1561">
                  <c:v>747.95</c:v>
                </c:pt>
                <c:pt idx="1562">
                  <c:v>747.92</c:v>
                </c:pt>
                <c:pt idx="1563">
                  <c:v>747.9</c:v>
                </c:pt>
                <c:pt idx="1564">
                  <c:v>747.87</c:v>
                </c:pt>
                <c:pt idx="1565">
                  <c:v>747.85</c:v>
                </c:pt>
                <c:pt idx="1566">
                  <c:v>747.81999999999994</c:v>
                </c:pt>
                <c:pt idx="1567">
                  <c:v>747.8</c:v>
                </c:pt>
                <c:pt idx="1568">
                  <c:v>747.77</c:v>
                </c:pt>
                <c:pt idx="1569">
                  <c:v>747.75</c:v>
                </c:pt>
                <c:pt idx="1570">
                  <c:v>747.72</c:v>
                </c:pt>
                <c:pt idx="1571">
                  <c:v>747.7</c:v>
                </c:pt>
                <c:pt idx="1572">
                  <c:v>747.67</c:v>
                </c:pt>
                <c:pt idx="1573">
                  <c:v>747.65</c:v>
                </c:pt>
                <c:pt idx="1574">
                  <c:v>747.62</c:v>
                </c:pt>
                <c:pt idx="1575">
                  <c:v>747.6</c:v>
                </c:pt>
                <c:pt idx="1576">
                  <c:v>747.56999999999994</c:v>
                </c:pt>
                <c:pt idx="1577">
                  <c:v>747.55</c:v>
                </c:pt>
                <c:pt idx="1578">
                  <c:v>747.52</c:v>
                </c:pt>
                <c:pt idx="1579">
                  <c:v>747.5</c:v>
                </c:pt>
                <c:pt idx="1580">
                  <c:v>747.47</c:v>
                </c:pt>
                <c:pt idx="1581">
                  <c:v>747.45</c:v>
                </c:pt>
                <c:pt idx="1582">
                  <c:v>747.42</c:v>
                </c:pt>
                <c:pt idx="1583">
                  <c:v>747.4</c:v>
                </c:pt>
                <c:pt idx="1584">
                  <c:v>747.37</c:v>
                </c:pt>
                <c:pt idx="1585">
                  <c:v>747.35</c:v>
                </c:pt>
                <c:pt idx="1586">
                  <c:v>747.31999999999994</c:v>
                </c:pt>
                <c:pt idx="1587">
                  <c:v>747.3</c:v>
                </c:pt>
                <c:pt idx="1588">
                  <c:v>747.27</c:v>
                </c:pt>
                <c:pt idx="1589">
                  <c:v>747.25</c:v>
                </c:pt>
                <c:pt idx="1590">
                  <c:v>747.22</c:v>
                </c:pt>
                <c:pt idx="1591">
                  <c:v>747.2</c:v>
                </c:pt>
                <c:pt idx="1592">
                  <c:v>747.17</c:v>
                </c:pt>
                <c:pt idx="1593">
                  <c:v>747.15</c:v>
                </c:pt>
                <c:pt idx="1594">
                  <c:v>747.12</c:v>
                </c:pt>
                <c:pt idx="1595">
                  <c:v>747.1</c:v>
                </c:pt>
                <c:pt idx="1596">
                  <c:v>747.06999999999994</c:v>
                </c:pt>
                <c:pt idx="1597">
                  <c:v>747.05</c:v>
                </c:pt>
                <c:pt idx="1598">
                  <c:v>747.02</c:v>
                </c:pt>
                <c:pt idx="1599">
                  <c:v>747</c:v>
                </c:pt>
                <c:pt idx="1600">
                  <c:v>746.97</c:v>
                </c:pt>
                <c:pt idx="1601">
                  <c:v>746.95</c:v>
                </c:pt>
                <c:pt idx="1602">
                  <c:v>746.92</c:v>
                </c:pt>
                <c:pt idx="1603">
                  <c:v>746.9</c:v>
                </c:pt>
                <c:pt idx="1604">
                  <c:v>746.87</c:v>
                </c:pt>
                <c:pt idx="1605">
                  <c:v>746.85</c:v>
                </c:pt>
                <c:pt idx="1606">
                  <c:v>746.81999999999994</c:v>
                </c:pt>
                <c:pt idx="1607">
                  <c:v>746.8</c:v>
                </c:pt>
                <c:pt idx="1608">
                  <c:v>746.77</c:v>
                </c:pt>
                <c:pt idx="1609">
                  <c:v>746.75</c:v>
                </c:pt>
                <c:pt idx="1610">
                  <c:v>746.72</c:v>
                </c:pt>
                <c:pt idx="1611">
                  <c:v>746.7</c:v>
                </c:pt>
                <c:pt idx="1612">
                  <c:v>746.67</c:v>
                </c:pt>
                <c:pt idx="1613">
                  <c:v>746.65</c:v>
                </c:pt>
                <c:pt idx="1614">
                  <c:v>746.62</c:v>
                </c:pt>
                <c:pt idx="1615">
                  <c:v>746.6</c:v>
                </c:pt>
                <c:pt idx="1616">
                  <c:v>746.56999999999994</c:v>
                </c:pt>
                <c:pt idx="1617">
                  <c:v>746.55</c:v>
                </c:pt>
                <c:pt idx="1618">
                  <c:v>746.52</c:v>
                </c:pt>
                <c:pt idx="1619">
                  <c:v>746.5</c:v>
                </c:pt>
                <c:pt idx="1620">
                  <c:v>746.47</c:v>
                </c:pt>
                <c:pt idx="1621">
                  <c:v>746.45</c:v>
                </c:pt>
                <c:pt idx="1622">
                  <c:v>746.42</c:v>
                </c:pt>
                <c:pt idx="1623">
                  <c:v>746.4</c:v>
                </c:pt>
                <c:pt idx="1624">
                  <c:v>746.37</c:v>
                </c:pt>
                <c:pt idx="1625">
                  <c:v>746.35</c:v>
                </c:pt>
                <c:pt idx="1626">
                  <c:v>746.31999999999994</c:v>
                </c:pt>
                <c:pt idx="1627">
                  <c:v>746.3</c:v>
                </c:pt>
                <c:pt idx="1628">
                  <c:v>746.27</c:v>
                </c:pt>
                <c:pt idx="1629">
                  <c:v>746.25</c:v>
                </c:pt>
                <c:pt idx="1630">
                  <c:v>746.22</c:v>
                </c:pt>
                <c:pt idx="1631">
                  <c:v>746.2</c:v>
                </c:pt>
                <c:pt idx="1632">
                  <c:v>746.17</c:v>
                </c:pt>
                <c:pt idx="1633">
                  <c:v>746.15</c:v>
                </c:pt>
                <c:pt idx="1634">
                  <c:v>746.12</c:v>
                </c:pt>
                <c:pt idx="1635">
                  <c:v>746.1</c:v>
                </c:pt>
                <c:pt idx="1636">
                  <c:v>746.06999999999994</c:v>
                </c:pt>
                <c:pt idx="1637">
                  <c:v>746.05</c:v>
                </c:pt>
                <c:pt idx="1638">
                  <c:v>746.02</c:v>
                </c:pt>
                <c:pt idx="1639">
                  <c:v>746</c:v>
                </c:pt>
                <c:pt idx="1640">
                  <c:v>745.97</c:v>
                </c:pt>
                <c:pt idx="1641">
                  <c:v>745.95</c:v>
                </c:pt>
                <c:pt idx="1642">
                  <c:v>745.92</c:v>
                </c:pt>
                <c:pt idx="1643">
                  <c:v>745.9</c:v>
                </c:pt>
                <c:pt idx="1644">
                  <c:v>745.87</c:v>
                </c:pt>
                <c:pt idx="1645">
                  <c:v>745.85</c:v>
                </c:pt>
                <c:pt idx="1646">
                  <c:v>745.81999999999994</c:v>
                </c:pt>
                <c:pt idx="1647">
                  <c:v>745.8</c:v>
                </c:pt>
                <c:pt idx="1648">
                  <c:v>745.77</c:v>
                </c:pt>
                <c:pt idx="1649">
                  <c:v>745.75</c:v>
                </c:pt>
                <c:pt idx="1650">
                  <c:v>745.72</c:v>
                </c:pt>
                <c:pt idx="1651">
                  <c:v>745.7</c:v>
                </c:pt>
                <c:pt idx="1652">
                  <c:v>745.67</c:v>
                </c:pt>
                <c:pt idx="1653">
                  <c:v>745.65</c:v>
                </c:pt>
                <c:pt idx="1654">
                  <c:v>745.62</c:v>
                </c:pt>
                <c:pt idx="1655">
                  <c:v>745.6</c:v>
                </c:pt>
                <c:pt idx="1656">
                  <c:v>745.56999999999994</c:v>
                </c:pt>
                <c:pt idx="1657">
                  <c:v>745.55</c:v>
                </c:pt>
                <c:pt idx="1658">
                  <c:v>745.52</c:v>
                </c:pt>
                <c:pt idx="1659">
                  <c:v>745.5</c:v>
                </c:pt>
                <c:pt idx="1660">
                  <c:v>745.47</c:v>
                </c:pt>
                <c:pt idx="1661">
                  <c:v>745.45</c:v>
                </c:pt>
                <c:pt idx="1662">
                  <c:v>745.42</c:v>
                </c:pt>
                <c:pt idx="1663">
                  <c:v>745.4</c:v>
                </c:pt>
                <c:pt idx="1664">
                  <c:v>745.37</c:v>
                </c:pt>
                <c:pt idx="1665">
                  <c:v>745.35</c:v>
                </c:pt>
                <c:pt idx="1666">
                  <c:v>745.31999999999994</c:v>
                </c:pt>
                <c:pt idx="1667">
                  <c:v>745.3</c:v>
                </c:pt>
                <c:pt idx="1668">
                  <c:v>745.27</c:v>
                </c:pt>
                <c:pt idx="1669">
                  <c:v>745.25</c:v>
                </c:pt>
                <c:pt idx="1670">
                  <c:v>745.22</c:v>
                </c:pt>
                <c:pt idx="1671">
                  <c:v>745.2</c:v>
                </c:pt>
                <c:pt idx="1672">
                  <c:v>745.17</c:v>
                </c:pt>
                <c:pt idx="1673">
                  <c:v>745.15</c:v>
                </c:pt>
                <c:pt idx="1674">
                  <c:v>745.12</c:v>
                </c:pt>
                <c:pt idx="1675">
                  <c:v>745.1</c:v>
                </c:pt>
                <c:pt idx="1676">
                  <c:v>745.06999999999994</c:v>
                </c:pt>
                <c:pt idx="1677">
                  <c:v>745.05</c:v>
                </c:pt>
                <c:pt idx="1678">
                  <c:v>745.02</c:v>
                </c:pt>
                <c:pt idx="1679">
                  <c:v>745</c:v>
                </c:pt>
                <c:pt idx="1680">
                  <c:v>744.97</c:v>
                </c:pt>
                <c:pt idx="1681">
                  <c:v>744.95</c:v>
                </c:pt>
                <c:pt idx="1682">
                  <c:v>744.92</c:v>
                </c:pt>
                <c:pt idx="1683">
                  <c:v>744.9</c:v>
                </c:pt>
                <c:pt idx="1684">
                  <c:v>744.87</c:v>
                </c:pt>
                <c:pt idx="1685">
                  <c:v>744.85</c:v>
                </c:pt>
                <c:pt idx="1686">
                  <c:v>744.81999999999994</c:v>
                </c:pt>
                <c:pt idx="1687">
                  <c:v>744.8</c:v>
                </c:pt>
                <c:pt idx="1688">
                  <c:v>744.77</c:v>
                </c:pt>
                <c:pt idx="1689">
                  <c:v>744.75</c:v>
                </c:pt>
                <c:pt idx="1690">
                  <c:v>744.72</c:v>
                </c:pt>
                <c:pt idx="1691">
                  <c:v>744.7</c:v>
                </c:pt>
                <c:pt idx="1692">
                  <c:v>744.67</c:v>
                </c:pt>
                <c:pt idx="1693">
                  <c:v>744.65</c:v>
                </c:pt>
                <c:pt idx="1694">
                  <c:v>744.62</c:v>
                </c:pt>
                <c:pt idx="1695">
                  <c:v>744.6</c:v>
                </c:pt>
                <c:pt idx="1696">
                  <c:v>744.56999999999994</c:v>
                </c:pt>
                <c:pt idx="1697">
                  <c:v>744.55</c:v>
                </c:pt>
                <c:pt idx="1698">
                  <c:v>744.52</c:v>
                </c:pt>
                <c:pt idx="1699">
                  <c:v>744.5</c:v>
                </c:pt>
                <c:pt idx="1700">
                  <c:v>744.47</c:v>
                </c:pt>
                <c:pt idx="1701">
                  <c:v>744.45</c:v>
                </c:pt>
                <c:pt idx="1702">
                  <c:v>744.42</c:v>
                </c:pt>
                <c:pt idx="1703">
                  <c:v>744.4</c:v>
                </c:pt>
                <c:pt idx="1704">
                  <c:v>744.37</c:v>
                </c:pt>
                <c:pt idx="1705">
                  <c:v>744.35</c:v>
                </c:pt>
                <c:pt idx="1706">
                  <c:v>744.31999999999994</c:v>
                </c:pt>
                <c:pt idx="1707">
                  <c:v>744.3</c:v>
                </c:pt>
                <c:pt idx="1708">
                  <c:v>744.27</c:v>
                </c:pt>
                <c:pt idx="1709">
                  <c:v>744.25</c:v>
                </c:pt>
                <c:pt idx="1710">
                  <c:v>744.22</c:v>
                </c:pt>
                <c:pt idx="1711">
                  <c:v>744.2</c:v>
                </c:pt>
                <c:pt idx="1712">
                  <c:v>744.17</c:v>
                </c:pt>
                <c:pt idx="1713">
                  <c:v>744.15</c:v>
                </c:pt>
                <c:pt idx="1714">
                  <c:v>744.12</c:v>
                </c:pt>
                <c:pt idx="1715">
                  <c:v>744.1</c:v>
                </c:pt>
                <c:pt idx="1716">
                  <c:v>744.06999999999994</c:v>
                </c:pt>
                <c:pt idx="1717">
                  <c:v>744.05</c:v>
                </c:pt>
                <c:pt idx="1718">
                  <c:v>744.02</c:v>
                </c:pt>
                <c:pt idx="1719">
                  <c:v>744</c:v>
                </c:pt>
                <c:pt idx="1720">
                  <c:v>743.97</c:v>
                </c:pt>
                <c:pt idx="1721">
                  <c:v>743.95</c:v>
                </c:pt>
                <c:pt idx="1722">
                  <c:v>743.92</c:v>
                </c:pt>
                <c:pt idx="1723">
                  <c:v>743.9</c:v>
                </c:pt>
                <c:pt idx="1724">
                  <c:v>743.87</c:v>
                </c:pt>
                <c:pt idx="1725">
                  <c:v>743.85</c:v>
                </c:pt>
                <c:pt idx="1726">
                  <c:v>743.81999999999994</c:v>
                </c:pt>
                <c:pt idx="1727">
                  <c:v>743.8</c:v>
                </c:pt>
                <c:pt idx="1728">
                  <c:v>743.77</c:v>
                </c:pt>
                <c:pt idx="1729">
                  <c:v>743.75</c:v>
                </c:pt>
                <c:pt idx="1730">
                  <c:v>743.72</c:v>
                </c:pt>
                <c:pt idx="1731">
                  <c:v>743.7</c:v>
                </c:pt>
                <c:pt idx="1732">
                  <c:v>743.67</c:v>
                </c:pt>
                <c:pt idx="1733">
                  <c:v>743.65</c:v>
                </c:pt>
                <c:pt idx="1734">
                  <c:v>743.62</c:v>
                </c:pt>
                <c:pt idx="1735">
                  <c:v>743.6</c:v>
                </c:pt>
                <c:pt idx="1736">
                  <c:v>743.56999999999994</c:v>
                </c:pt>
                <c:pt idx="1737">
                  <c:v>743.55</c:v>
                </c:pt>
                <c:pt idx="1738">
                  <c:v>743.52</c:v>
                </c:pt>
                <c:pt idx="1739">
                  <c:v>743.5</c:v>
                </c:pt>
                <c:pt idx="1740">
                  <c:v>743.47</c:v>
                </c:pt>
                <c:pt idx="1741">
                  <c:v>743.45</c:v>
                </c:pt>
                <c:pt idx="1742">
                  <c:v>743.42</c:v>
                </c:pt>
                <c:pt idx="1743">
                  <c:v>743.4</c:v>
                </c:pt>
                <c:pt idx="1744">
                  <c:v>743.37</c:v>
                </c:pt>
                <c:pt idx="1745">
                  <c:v>743.35</c:v>
                </c:pt>
                <c:pt idx="1746">
                  <c:v>743.31999999999994</c:v>
                </c:pt>
                <c:pt idx="1747">
                  <c:v>743.3</c:v>
                </c:pt>
                <c:pt idx="1748">
                  <c:v>743.27</c:v>
                </c:pt>
                <c:pt idx="1749">
                  <c:v>743.25</c:v>
                </c:pt>
                <c:pt idx="1750">
                  <c:v>743.22</c:v>
                </c:pt>
                <c:pt idx="1751">
                  <c:v>743.2</c:v>
                </c:pt>
                <c:pt idx="1752">
                  <c:v>743.17</c:v>
                </c:pt>
                <c:pt idx="1753">
                  <c:v>743.15</c:v>
                </c:pt>
                <c:pt idx="1754">
                  <c:v>743.12</c:v>
                </c:pt>
                <c:pt idx="1755">
                  <c:v>743.1</c:v>
                </c:pt>
                <c:pt idx="1756">
                  <c:v>743.06999999999994</c:v>
                </c:pt>
                <c:pt idx="1757">
                  <c:v>743.05</c:v>
                </c:pt>
                <c:pt idx="1758">
                  <c:v>743.02</c:v>
                </c:pt>
                <c:pt idx="1759">
                  <c:v>743</c:v>
                </c:pt>
                <c:pt idx="1760">
                  <c:v>742.97</c:v>
                </c:pt>
                <c:pt idx="1761">
                  <c:v>742.95</c:v>
                </c:pt>
                <c:pt idx="1762">
                  <c:v>742.92</c:v>
                </c:pt>
                <c:pt idx="1763">
                  <c:v>742.9</c:v>
                </c:pt>
                <c:pt idx="1764">
                  <c:v>742.87</c:v>
                </c:pt>
                <c:pt idx="1765">
                  <c:v>742.85</c:v>
                </c:pt>
                <c:pt idx="1766">
                  <c:v>742.81999999999994</c:v>
                </c:pt>
                <c:pt idx="1767">
                  <c:v>742.8</c:v>
                </c:pt>
                <c:pt idx="1768">
                  <c:v>742.77</c:v>
                </c:pt>
                <c:pt idx="1769">
                  <c:v>742.75</c:v>
                </c:pt>
                <c:pt idx="1770">
                  <c:v>742.72</c:v>
                </c:pt>
                <c:pt idx="1771">
                  <c:v>742.7</c:v>
                </c:pt>
                <c:pt idx="1772">
                  <c:v>742.67</c:v>
                </c:pt>
                <c:pt idx="1773">
                  <c:v>742.65</c:v>
                </c:pt>
                <c:pt idx="1774">
                  <c:v>742.62</c:v>
                </c:pt>
                <c:pt idx="1775">
                  <c:v>742.6</c:v>
                </c:pt>
                <c:pt idx="1776">
                  <c:v>742.56999999999994</c:v>
                </c:pt>
                <c:pt idx="1777">
                  <c:v>742.55</c:v>
                </c:pt>
                <c:pt idx="1778">
                  <c:v>742.52</c:v>
                </c:pt>
                <c:pt idx="1779">
                  <c:v>742.5</c:v>
                </c:pt>
                <c:pt idx="1780">
                  <c:v>742.47</c:v>
                </c:pt>
                <c:pt idx="1781">
                  <c:v>742.45</c:v>
                </c:pt>
                <c:pt idx="1782">
                  <c:v>742.42</c:v>
                </c:pt>
                <c:pt idx="1783">
                  <c:v>742.4</c:v>
                </c:pt>
                <c:pt idx="1784">
                  <c:v>742.37</c:v>
                </c:pt>
                <c:pt idx="1785">
                  <c:v>742.35</c:v>
                </c:pt>
                <c:pt idx="1786">
                  <c:v>742.31999999999994</c:v>
                </c:pt>
                <c:pt idx="1787">
                  <c:v>742.3</c:v>
                </c:pt>
                <c:pt idx="1788">
                  <c:v>742.27</c:v>
                </c:pt>
                <c:pt idx="1789">
                  <c:v>742.25</c:v>
                </c:pt>
                <c:pt idx="1790">
                  <c:v>742.22</c:v>
                </c:pt>
                <c:pt idx="1791">
                  <c:v>742.2</c:v>
                </c:pt>
                <c:pt idx="1792">
                  <c:v>742.17</c:v>
                </c:pt>
                <c:pt idx="1793">
                  <c:v>742.15</c:v>
                </c:pt>
                <c:pt idx="1794">
                  <c:v>742.12</c:v>
                </c:pt>
                <c:pt idx="1795">
                  <c:v>742.1</c:v>
                </c:pt>
                <c:pt idx="1796">
                  <c:v>742.06999999999994</c:v>
                </c:pt>
                <c:pt idx="1797">
                  <c:v>742.05</c:v>
                </c:pt>
                <c:pt idx="1798">
                  <c:v>742.02</c:v>
                </c:pt>
                <c:pt idx="1799">
                  <c:v>742</c:v>
                </c:pt>
                <c:pt idx="1800">
                  <c:v>741.97</c:v>
                </c:pt>
                <c:pt idx="1801">
                  <c:v>741.95</c:v>
                </c:pt>
                <c:pt idx="1802">
                  <c:v>741.92</c:v>
                </c:pt>
                <c:pt idx="1803">
                  <c:v>741.9</c:v>
                </c:pt>
                <c:pt idx="1804">
                  <c:v>741.87</c:v>
                </c:pt>
                <c:pt idx="1805">
                  <c:v>741.85</c:v>
                </c:pt>
                <c:pt idx="1806">
                  <c:v>741.81999999999994</c:v>
                </c:pt>
                <c:pt idx="1807">
                  <c:v>741.8</c:v>
                </c:pt>
                <c:pt idx="1808">
                  <c:v>741.77</c:v>
                </c:pt>
                <c:pt idx="1809">
                  <c:v>741.75</c:v>
                </c:pt>
                <c:pt idx="1810">
                  <c:v>741.72</c:v>
                </c:pt>
                <c:pt idx="1811">
                  <c:v>741.7</c:v>
                </c:pt>
                <c:pt idx="1812">
                  <c:v>741.67</c:v>
                </c:pt>
                <c:pt idx="1813">
                  <c:v>741.65</c:v>
                </c:pt>
                <c:pt idx="1814">
                  <c:v>741.62</c:v>
                </c:pt>
                <c:pt idx="1815">
                  <c:v>741.6</c:v>
                </c:pt>
                <c:pt idx="1816">
                  <c:v>741.56999999999994</c:v>
                </c:pt>
                <c:pt idx="1817">
                  <c:v>741.55</c:v>
                </c:pt>
                <c:pt idx="1818">
                  <c:v>741.52</c:v>
                </c:pt>
                <c:pt idx="1819">
                  <c:v>741.5</c:v>
                </c:pt>
                <c:pt idx="1820">
                  <c:v>741.47</c:v>
                </c:pt>
                <c:pt idx="1821">
                  <c:v>741.45</c:v>
                </c:pt>
                <c:pt idx="1822">
                  <c:v>741.42</c:v>
                </c:pt>
                <c:pt idx="1823">
                  <c:v>741.4</c:v>
                </c:pt>
                <c:pt idx="1824">
                  <c:v>741.37</c:v>
                </c:pt>
                <c:pt idx="1825">
                  <c:v>741.35</c:v>
                </c:pt>
                <c:pt idx="1826">
                  <c:v>741.31999999999994</c:v>
                </c:pt>
                <c:pt idx="1827">
                  <c:v>741.3</c:v>
                </c:pt>
                <c:pt idx="1828">
                  <c:v>741.27</c:v>
                </c:pt>
                <c:pt idx="1829">
                  <c:v>741.25</c:v>
                </c:pt>
                <c:pt idx="1830">
                  <c:v>741.22</c:v>
                </c:pt>
                <c:pt idx="1831">
                  <c:v>741.2</c:v>
                </c:pt>
                <c:pt idx="1832">
                  <c:v>741.17</c:v>
                </c:pt>
                <c:pt idx="1833">
                  <c:v>741.15</c:v>
                </c:pt>
                <c:pt idx="1834">
                  <c:v>741.12</c:v>
                </c:pt>
                <c:pt idx="1835">
                  <c:v>741.1</c:v>
                </c:pt>
                <c:pt idx="1836">
                  <c:v>741.06999999999994</c:v>
                </c:pt>
                <c:pt idx="1837">
                  <c:v>741.05</c:v>
                </c:pt>
                <c:pt idx="1838">
                  <c:v>741.02</c:v>
                </c:pt>
                <c:pt idx="1839">
                  <c:v>741</c:v>
                </c:pt>
                <c:pt idx="1840">
                  <c:v>740.97</c:v>
                </c:pt>
                <c:pt idx="1841">
                  <c:v>740.95</c:v>
                </c:pt>
                <c:pt idx="1842">
                  <c:v>740.92</c:v>
                </c:pt>
                <c:pt idx="1843">
                  <c:v>740.9</c:v>
                </c:pt>
                <c:pt idx="1844">
                  <c:v>740.87</c:v>
                </c:pt>
                <c:pt idx="1845">
                  <c:v>740.85</c:v>
                </c:pt>
                <c:pt idx="1846">
                  <c:v>740.81999999999994</c:v>
                </c:pt>
                <c:pt idx="1847">
                  <c:v>740.8</c:v>
                </c:pt>
                <c:pt idx="1848">
                  <c:v>740.77</c:v>
                </c:pt>
                <c:pt idx="1849">
                  <c:v>740.75</c:v>
                </c:pt>
                <c:pt idx="1850">
                  <c:v>740.72</c:v>
                </c:pt>
                <c:pt idx="1851">
                  <c:v>740.7</c:v>
                </c:pt>
                <c:pt idx="1852">
                  <c:v>740.67</c:v>
                </c:pt>
                <c:pt idx="1853">
                  <c:v>740.65</c:v>
                </c:pt>
                <c:pt idx="1854">
                  <c:v>740.62</c:v>
                </c:pt>
                <c:pt idx="1855">
                  <c:v>740.6</c:v>
                </c:pt>
                <c:pt idx="1856">
                  <c:v>740.56999999999994</c:v>
                </c:pt>
                <c:pt idx="1857">
                  <c:v>740.55</c:v>
                </c:pt>
                <c:pt idx="1858">
                  <c:v>740.52</c:v>
                </c:pt>
                <c:pt idx="1859">
                  <c:v>740.5</c:v>
                </c:pt>
                <c:pt idx="1860">
                  <c:v>740.47</c:v>
                </c:pt>
                <c:pt idx="1861">
                  <c:v>740.45</c:v>
                </c:pt>
                <c:pt idx="1862">
                  <c:v>740.42</c:v>
                </c:pt>
                <c:pt idx="1863">
                  <c:v>740.4</c:v>
                </c:pt>
                <c:pt idx="1864">
                  <c:v>740.37</c:v>
                </c:pt>
                <c:pt idx="1865">
                  <c:v>740.35</c:v>
                </c:pt>
                <c:pt idx="1866">
                  <c:v>740.31999999999994</c:v>
                </c:pt>
                <c:pt idx="1867">
                  <c:v>740.3</c:v>
                </c:pt>
                <c:pt idx="1868">
                  <c:v>740.27</c:v>
                </c:pt>
                <c:pt idx="1869">
                  <c:v>740.25</c:v>
                </c:pt>
                <c:pt idx="1870">
                  <c:v>740.22</c:v>
                </c:pt>
                <c:pt idx="1871">
                  <c:v>740.2</c:v>
                </c:pt>
                <c:pt idx="1872">
                  <c:v>740.17</c:v>
                </c:pt>
                <c:pt idx="1873">
                  <c:v>740.15</c:v>
                </c:pt>
                <c:pt idx="1874">
                  <c:v>740.12</c:v>
                </c:pt>
                <c:pt idx="1875">
                  <c:v>740.1</c:v>
                </c:pt>
                <c:pt idx="1876">
                  <c:v>740.06999999999994</c:v>
                </c:pt>
                <c:pt idx="1877">
                  <c:v>740.05</c:v>
                </c:pt>
                <c:pt idx="1878">
                  <c:v>740.02</c:v>
                </c:pt>
                <c:pt idx="1879">
                  <c:v>740</c:v>
                </c:pt>
                <c:pt idx="1880">
                  <c:v>787.17</c:v>
                </c:pt>
                <c:pt idx="1881">
                  <c:v>787.15</c:v>
                </c:pt>
                <c:pt idx="1882">
                  <c:v>787.12</c:v>
                </c:pt>
                <c:pt idx="1883">
                  <c:v>787.1</c:v>
                </c:pt>
                <c:pt idx="1884">
                  <c:v>787.07</c:v>
                </c:pt>
                <c:pt idx="1885">
                  <c:v>787.05</c:v>
                </c:pt>
                <c:pt idx="1886">
                  <c:v>787.02</c:v>
                </c:pt>
                <c:pt idx="1887">
                  <c:v>787</c:v>
                </c:pt>
                <c:pt idx="1888">
                  <c:v>786.97</c:v>
                </c:pt>
                <c:pt idx="1889">
                  <c:v>786.95</c:v>
                </c:pt>
                <c:pt idx="1890">
                  <c:v>786.92</c:v>
                </c:pt>
                <c:pt idx="1891">
                  <c:v>786.9</c:v>
                </c:pt>
                <c:pt idx="1892">
                  <c:v>786.87</c:v>
                </c:pt>
                <c:pt idx="1893">
                  <c:v>786.85</c:v>
                </c:pt>
                <c:pt idx="1894">
                  <c:v>786.82</c:v>
                </c:pt>
                <c:pt idx="1895">
                  <c:v>786.8</c:v>
                </c:pt>
                <c:pt idx="1896">
                  <c:v>786.77</c:v>
                </c:pt>
                <c:pt idx="1897">
                  <c:v>786.75</c:v>
                </c:pt>
                <c:pt idx="1898">
                  <c:v>786.72</c:v>
                </c:pt>
                <c:pt idx="1899">
                  <c:v>786.7</c:v>
                </c:pt>
                <c:pt idx="1900">
                  <c:v>786.67</c:v>
                </c:pt>
                <c:pt idx="1901">
                  <c:v>786.65</c:v>
                </c:pt>
                <c:pt idx="1902">
                  <c:v>786.62</c:v>
                </c:pt>
                <c:pt idx="1903">
                  <c:v>786.6</c:v>
                </c:pt>
                <c:pt idx="1904">
                  <c:v>786.57</c:v>
                </c:pt>
                <c:pt idx="1905">
                  <c:v>786.55</c:v>
                </c:pt>
                <c:pt idx="1906">
                  <c:v>786.52</c:v>
                </c:pt>
                <c:pt idx="1907">
                  <c:v>786.5</c:v>
                </c:pt>
                <c:pt idx="1908">
                  <c:v>786.47</c:v>
                </c:pt>
                <c:pt idx="1909">
                  <c:v>786.45</c:v>
                </c:pt>
                <c:pt idx="1910">
                  <c:v>786.42</c:v>
                </c:pt>
                <c:pt idx="1911">
                  <c:v>786.4</c:v>
                </c:pt>
                <c:pt idx="1912">
                  <c:v>786.37</c:v>
                </c:pt>
                <c:pt idx="1913">
                  <c:v>786.35</c:v>
                </c:pt>
                <c:pt idx="1914">
                  <c:v>786.32</c:v>
                </c:pt>
                <c:pt idx="1915">
                  <c:v>786.3</c:v>
                </c:pt>
                <c:pt idx="1916">
                  <c:v>786.27</c:v>
                </c:pt>
                <c:pt idx="1917">
                  <c:v>786.25</c:v>
                </c:pt>
                <c:pt idx="1918">
                  <c:v>786.22</c:v>
                </c:pt>
                <c:pt idx="1919">
                  <c:v>786.2</c:v>
                </c:pt>
                <c:pt idx="1920">
                  <c:v>786.17</c:v>
                </c:pt>
                <c:pt idx="1921">
                  <c:v>786.15</c:v>
                </c:pt>
                <c:pt idx="1922">
                  <c:v>786.12</c:v>
                </c:pt>
                <c:pt idx="1923">
                  <c:v>786.1</c:v>
                </c:pt>
                <c:pt idx="1924">
                  <c:v>786.07</c:v>
                </c:pt>
                <c:pt idx="1925">
                  <c:v>786.05</c:v>
                </c:pt>
                <c:pt idx="1926">
                  <c:v>786.02</c:v>
                </c:pt>
                <c:pt idx="1927">
                  <c:v>786</c:v>
                </c:pt>
                <c:pt idx="1928">
                  <c:v>785.97</c:v>
                </c:pt>
                <c:pt idx="1929">
                  <c:v>785.95</c:v>
                </c:pt>
                <c:pt idx="1930">
                  <c:v>785.92</c:v>
                </c:pt>
                <c:pt idx="1931">
                  <c:v>785.9</c:v>
                </c:pt>
                <c:pt idx="1932">
                  <c:v>785.87</c:v>
                </c:pt>
                <c:pt idx="1933">
                  <c:v>785.85</c:v>
                </c:pt>
                <c:pt idx="1934">
                  <c:v>785.82</c:v>
                </c:pt>
                <c:pt idx="1935">
                  <c:v>785.8</c:v>
                </c:pt>
                <c:pt idx="1936">
                  <c:v>785.77</c:v>
                </c:pt>
                <c:pt idx="1937">
                  <c:v>785.75</c:v>
                </c:pt>
                <c:pt idx="1938">
                  <c:v>785.72</c:v>
                </c:pt>
                <c:pt idx="1939">
                  <c:v>785.7</c:v>
                </c:pt>
                <c:pt idx="1940">
                  <c:v>785.67</c:v>
                </c:pt>
                <c:pt idx="1941">
                  <c:v>785.65</c:v>
                </c:pt>
                <c:pt idx="1942">
                  <c:v>785.62</c:v>
                </c:pt>
                <c:pt idx="1943">
                  <c:v>785.6</c:v>
                </c:pt>
                <c:pt idx="1944">
                  <c:v>785.57</c:v>
                </c:pt>
                <c:pt idx="1945">
                  <c:v>785.55</c:v>
                </c:pt>
                <c:pt idx="1946">
                  <c:v>785.52</c:v>
                </c:pt>
                <c:pt idx="1947">
                  <c:v>785.5</c:v>
                </c:pt>
                <c:pt idx="1948">
                  <c:v>785.47</c:v>
                </c:pt>
                <c:pt idx="1949">
                  <c:v>785.45</c:v>
                </c:pt>
                <c:pt idx="1950">
                  <c:v>785.42</c:v>
                </c:pt>
                <c:pt idx="1951">
                  <c:v>785.4</c:v>
                </c:pt>
                <c:pt idx="1952">
                  <c:v>785.37</c:v>
                </c:pt>
                <c:pt idx="1953">
                  <c:v>785.35</c:v>
                </c:pt>
                <c:pt idx="1954">
                  <c:v>785.32</c:v>
                </c:pt>
                <c:pt idx="1955">
                  <c:v>785.3</c:v>
                </c:pt>
                <c:pt idx="1956">
                  <c:v>785.27</c:v>
                </c:pt>
                <c:pt idx="1957">
                  <c:v>785.25</c:v>
                </c:pt>
                <c:pt idx="1958">
                  <c:v>785.22</c:v>
                </c:pt>
                <c:pt idx="1959">
                  <c:v>785.2</c:v>
                </c:pt>
                <c:pt idx="1960">
                  <c:v>785.17</c:v>
                </c:pt>
                <c:pt idx="1961">
                  <c:v>785.15</c:v>
                </c:pt>
                <c:pt idx="1962">
                  <c:v>785.12</c:v>
                </c:pt>
                <c:pt idx="1963">
                  <c:v>785.1</c:v>
                </c:pt>
                <c:pt idx="1964">
                  <c:v>785.07</c:v>
                </c:pt>
                <c:pt idx="1965">
                  <c:v>785.05</c:v>
                </c:pt>
                <c:pt idx="1966">
                  <c:v>785.02</c:v>
                </c:pt>
                <c:pt idx="1967">
                  <c:v>785</c:v>
                </c:pt>
                <c:pt idx="1968">
                  <c:v>784.97</c:v>
                </c:pt>
                <c:pt idx="1969">
                  <c:v>784.95</c:v>
                </c:pt>
                <c:pt idx="1970">
                  <c:v>784.92</c:v>
                </c:pt>
                <c:pt idx="1971">
                  <c:v>784.9</c:v>
                </c:pt>
                <c:pt idx="1972">
                  <c:v>784.87</c:v>
                </c:pt>
                <c:pt idx="1973">
                  <c:v>784.85</c:v>
                </c:pt>
                <c:pt idx="1974">
                  <c:v>784.82</c:v>
                </c:pt>
                <c:pt idx="1975">
                  <c:v>784.8</c:v>
                </c:pt>
                <c:pt idx="1976">
                  <c:v>784.77</c:v>
                </c:pt>
                <c:pt idx="1977">
                  <c:v>784.75</c:v>
                </c:pt>
                <c:pt idx="1978">
                  <c:v>784.72</c:v>
                </c:pt>
                <c:pt idx="1979">
                  <c:v>784.7</c:v>
                </c:pt>
                <c:pt idx="1980">
                  <c:v>784.67</c:v>
                </c:pt>
                <c:pt idx="1981">
                  <c:v>784.65</c:v>
                </c:pt>
                <c:pt idx="1982">
                  <c:v>784.62</c:v>
                </c:pt>
                <c:pt idx="1983">
                  <c:v>784.6</c:v>
                </c:pt>
                <c:pt idx="1984">
                  <c:v>784.57</c:v>
                </c:pt>
                <c:pt idx="1985">
                  <c:v>784.55</c:v>
                </c:pt>
                <c:pt idx="1986">
                  <c:v>784.52</c:v>
                </c:pt>
                <c:pt idx="1987">
                  <c:v>784.5</c:v>
                </c:pt>
                <c:pt idx="1988">
                  <c:v>784.47</c:v>
                </c:pt>
                <c:pt idx="1989">
                  <c:v>784.45</c:v>
                </c:pt>
                <c:pt idx="1990">
                  <c:v>784.42</c:v>
                </c:pt>
                <c:pt idx="1991">
                  <c:v>784.4</c:v>
                </c:pt>
                <c:pt idx="1992">
                  <c:v>784.37</c:v>
                </c:pt>
                <c:pt idx="1993">
                  <c:v>784.35</c:v>
                </c:pt>
                <c:pt idx="1994">
                  <c:v>784.32</c:v>
                </c:pt>
                <c:pt idx="1995">
                  <c:v>784.3</c:v>
                </c:pt>
                <c:pt idx="1996">
                  <c:v>784.27</c:v>
                </c:pt>
                <c:pt idx="1997">
                  <c:v>784.25</c:v>
                </c:pt>
                <c:pt idx="1998">
                  <c:v>784.22</c:v>
                </c:pt>
                <c:pt idx="1999">
                  <c:v>784.2</c:v>
                </c:pt>
                <c:pt idx="2000">
                  <c:v>784.17</c:v>
                </c:pt>
                <c:pt idx="2001">
                  <c:v>784.15</c:v>
                </c:pt>
                <c:pt idx="2002">
                  <c:v>784.12</c:v>
                </c:pt>
                <c:pt idx="2003">
                  <c:v>784.1</c:v>
                </c:pt>
                <c:pt idx="2004">
                  <c:v>784.07</c:v>
                </c:pt>
                <c:pt idx="2005">
                  <c:v>784.05</c:v>
                </c:pt>
                <c:pt idx="2006">
                  <c:v>784.02</c:v>
                </c:pt>
                <c:pt idx="2007">
                  <c:v>784</c:v>
                </c:pt>
                <c:pt idx="2008">
                  <c:v>783.97</c:v>
                </c:pt>
                <c:pt idx="2009">
                  <c:v>783.95</c:v>
                </c:pt>
                <c:pt idx="2010">
                  <c:v>783.92</c:v>
                </c:pt>
                <c:pt idx="2011">
                  <c:v>783.9</c:v>
                </c:pt>
                <c:pt idx="2012">
                  <c:v>783.87</c:v>
                </c:pt>
                <c:pt idx="2013">
                  <c:v>783.85</c:v>
                </c:pt>
                <c:pt idx="2014">
                  <c:v>783.82</c:v>
                </c:pt>
                <c:pt idx="2015">
                  <c:v>783.8</c:v>
                </c:pt>
                <c:pt idx="2016">
                  <c:v>783.77</c:v>
                </c:pt>
                <c:pt idx="2017">
                  <c:v>783.75</c:v>
                </c:pt>
                <c:pt idx="2018">
                  <c:v>783.72</c:v>
                </c:pt>
                <c:pt idx="2019">
                  <c:v>783.7</c:v>
                </c:pt>
                <c:pt idx="2020">
                  <c:v>783.67</c:v>
                </c:pt>
                <c:pt idx="2021">
                  <c:v>783.65</c:v>
                </c:pt>
                <c:pt idx="2022">
                  <c:v>783.62</c:v>
                </c:pt>
                <c:pt idx="2023">
                  <c:v>783.6</c:v>
                </c:pt>
                <c:pt idx="2024">
                  <c:v>783.57</c:v>
                </c:pt>
                <c:pt idx="2025">
                  <c:v>783.55</c:v>
                </c:pt>
                <c:pt idx="2026">
                  <c:v>783.52</c:v>
                </c:pt>
                <c:pt idx="2027">
                  <c:v>783.5</c:v>
                </c:pt>
                <c:pt idx="2028">
                  <c:v>783.47</c:v>
                </c:pt>
                <c:pt idx="2029">
                  <c:v>783.45</c:v>
                </c:pt>
                <c:pt idx="2030">
                  <c:v>783.42</c:v>
                </c:pt>
                <c:pt idx="2031">
                  <c:v>783.4</c:v>
                </c:pt>
                <c:pt idx="2032">
                  <c:v>783.37</c:v>
                </c:pt>
                <c:pt idx="2033">
                  <c:v>783.35</c:v>
                </c:pt>
                <c:pt idx="2034">
                  <c:v>783.32</c:v>
                </c:pt>
                <c:pt idx="2035">
                  <c:v>783.3</c:v>
                </c:pt>
                <c:pt idx="2036">
                  <c:v>783.27</c:v>
                </c:pt>
                <c:pt idx="2037">
                  <c:v>783.25</c:v>
                </c:pt>
                <c:pt idx="2038">
                  <c:v>783.22</c:v>
                </c:pt>
                <c:pt idx="2039">
                  <c:v>783.2</c:v>
                </c:pt>
                <c:pt idx="2040">
                  <c:v>783.17</c:v>
                </c:pt>
                <c:pt idx="2041">
                  <c:v>783.15</c:v>
                </c:pt>
                <c:pt idx="2042">
                  <c:v>783.12</c:v>
                </c:pt>
                <c:pt idx="2043">
                  <c:v>783.1</c:v>
                </c:pt>
                <c:pt idx="2044">
                  <c:v>783.07</c:v>
                </c:pt>
                <c:pt idx="2045">
                  <c:v>783.05</c:v>
                </c:pt>
                <c:pt idx="2046">
                  <c:v>783.02</c:v>
                </c:pt>
                <c:pt idx="2047">
                  <c:v>783</c:v>
                </c:pt>
                <c:pt idx="2048">
                  <c:v>782.97</c:v>
                </c:pt>
                <c:pt idx="2049">
                  <c:v>782.95</c:v>
                </c:pt>
                <c:pt idx="2050">
                  <c:v>782.92</c:v>
                </c:pt>
                <c:pt idx="2051">
                  <c:v>782.9</c:v>
                </c:pt>
                <c:pt idx="2052">
                  <c:v>782.87</c:v>
                </c:pt>
                <c:pt idx="2053">
                  <c:v>782.85</c:v>
                </c:pt>
                <c:pt idx="2054">
                  <c:v>782.82</c:v>
                </c:pt>
                <c:pt idx="2055">
                  <c:v>782.8</c:v>
                </c:pt>
                <c:pt idx="2056">
                  <c:v>782.77</c:v>
                </c:pt>
                <c:pt idx="2057">
                  <c:v>782.75</c:v>
                </c:pt>
                <c:pt idx="2058">
                  <c:v>782.72</c:v>
                </c:pt>
                <c:pt idx="2059">
                  <c:v>782.7</c:v>
                </c:pt>
                <c:pt idx="2060">
                  <c:v>782.67</c:v>
                </c:pt>
                <c:pt idx="2061">
                  <c:v>782.65</c:v>
                </c:pt>
                <c:pt idx="2062">
                  <c:v>782.62</c:v>
                </c:pt>
                <c:pt idx="2063">
                  <c:v>782.6</c:v>
                </c:pt>
                <c:pt idx="2064">
                  <c:v>782.57</c:v>
                </c:pt>
                <c:pt idx="2065">
                  <c:v>782.55</c:v>
                </c:pt>
                <c:pt idx="2066">
                  <c:v>782.52</c:v>
                </c:pt>
                <c:pt idx="2067">
                  <c:v>782.5</c:v>
                </c:pt>
                <c:pt idx="2068">
                  <c:v>782.47</c:v>
                </c:pt>
                <c:pt idx="2069">
                  <c:v>782.45</c:v>
                </c:pt>
                <c:pt idx="2070">
                  <c:v>782.42</c:v>
                </c:pt>
                <c:pt idx="2071">
                  <c:v>782.4</c:v>
                </c:pt>
                <c:pt idx="2072">
                  <c:v>782.37</c:v>
                </c:pt>
                <c:pt idx="2073">
                  <c:v>782.35</c:v>
                </c:pt>
                <c:pt idx="2074">
                  <c:v>782.32</c:v>
                </c:pt>
                <c:pt idx="2075">
                  <c:v>782.3</c:v>
                </c:pt>
                <c:pt idx="2076">
                  <c:v>782.27</c:v>
                </c:pt>
                <c:pt idx="2077">
                  <c:v>782.25</c:v>
                </c:pt>
                <c:pt idx="2078">
                  <c:v>782.22</c:v>
                </c:pt>
                <c:pt idx="2079">
                  <c:v>782.2</c:v>
                </c:pt>
                <c:pt idx="2080">
                  <c:v>782.17</c:v>
                </c:pt>
                <c:pt idx="2081">
                  <c:v>782.15</c:v>
                </c:pt>
                <c:pt idx="2082">
                  <c:v>782.12</c:v>
                </c:pt>
                <c:pt idx="2083">
                  <c:v>782.1</c:v>
                </c:pt>
                <c:pt idx="2084">
                  <c:v>782.07</c:v>
                </c:pt>
                <c:pt idx="2085">
                  <c:v>782.05</c:v>
                </c:pt>
                <c:pt idx="2086">
                  <c:v>782.02</c:v>
                </c:pt>
                <c:pt idx="2087">
                  <c:v>782</c:v>
                </c:pt>
                <c:pt idx="2088">
                  <c:v>781.97</c:v>
                </c:pt>
                <c:pt idx="2089">
                  <c:v>781.95</c:v>
                </c:pt>
                <c:pt idx="2090">
                  <c:v>781.92</c:v>
                </c:pt>
                <c:pt idx="2091">
                  <c:v>781.9</c:v>
                </c:pt>
                <c:pt idx="2092">
                  <c:v>781.87</c:v>
                </c:pt>
                <c:pt idx="2093">
                  <c:v>781.85</c:v>
                </c:pt>
                <c:pt idx="2094">
                  <c:v>781.82</c:v>
                </c:pt>
                <c:pt idx="2095">
                  <c:v>781.8</c:v>
                </c:pt>
                <c:pt idx="2096">
                  <c:v>781.77</c:v>
                </c:pt>
                <c:pt idx="2097">
                  <c:v>781.75</c:v>
                </c:pt>
                <c:pt idx="2098">
                  <c:v>781.72</c:v>
                </c:pt>
                <c:pt idx="2099">
                  <c:v>781.7</c:v>
                </c:pt>
                <c:pt idx="2100">
                  <c:v>781.67</c:v>
                </c:pt>
                <c:pt idx="2101">
                  <c:v>781.65</c:v>
                </c:pt>
                <c:pt idx="2102">
                  <c:v>781.62</c:v>
                </c:pt>
                <c:pt idx="2103">
                  <c:v>781.6</c:v>
                </c:pt>
                <c:pt idx="2104">
                  <c:v>781.57</c:v>
                </c:pt>
                <c:pt idx="2105">
                  <c:v>781.55</c:v>
                </c:pt>
                <c:pt idx="2106">
                  <c:v>781.52</c:v>
                </c:pt>
                <c:pt idx="2107">
                  <c:v>781.5</c:v>
                </c:pt>
                <c:pt idx="2108">
                  <c:v>781.47</c:v>
                </c:pt>
                <c:pt idx="2109">
                  <c:v>781.45</c:v>
                </c:pt>
                <c:pt idx="2110">
                  <c:v>781.42</c:v>
                </c:pt>
                <c:pt idx="2111">
                  <c:v>781.4</c:v>
                </c:pt>
                <c:pt idx="2112">
                  <c:v>781.37</c:v>
                </c:pt>
                <c:pt idx="2113">
                  <c:v>781.35</c:v>
                </c:pt>
                <c:pt idx="2114">
                  <c:v>781.32</c:v>
                </c:pt>
                <c:pt idx="2115">
                  <c:v>781.3</c:v>
                </c:pt>
                <c:pt idx="2116">
                  <c:v>781.27</c:v>
                </c:pt>
                <c:pt idx="2117">
                  <c:v>781.25</c:v>
                </c:pt>
                <c:pt idx="2118">
                  <c:v>781.22</c:v>
                </c:pt>
                <c:pt idx="2119">
                  <c:v>781.2</c:v>
                </c:pt>
                <c:pt idx="2120">
                  <c:v>781.17</c:v>
                </c:pt>
                <c:pt idx="2121">
                  <c:v>781.15</c:v>
                </c:pt>
                <c:pt idx="2122">
                  <c:v>781.12</c:v>
                </c:pt>
                <c:pt idx="2123">
                  <c:v>781.1</c:v>
                </c:pt>
                <c:pt idx="2124">
                  <c:v>781.07</c:v>
                </c:pt>
                <c:pt idx="2125">
                  <c:v>781.05</c:v>
                </c:pt>
                <c:pt idx="2126">
                  <c:v>781.02</c:v>
                </c:pt>
                <c:pt idx="2127">
                  <c:v>781</c:v>
                </c:pt>
                <c:pt idx="2128">
                  <c:v>780.97</c:v>
                </c:pt>
                <c:pt idx="2129">
                  <c:v>780.95</c:v>
                </c:pt>
                <c:pt idx="2130">
                  <c:v>780.92</c:v>
                </c:pt>
                <c:pt idx="2131">
                  <c:v>780.9</c:v>
                </c:pt>
                <c:pt idx="2132">
                  <c:v>780.87</c:v>
                </c:pt>
                <c:pt idx="2133">
                  <c:v>780.85</c:v>
                </c:pt>
                <c:pt idx="2134">
                  <c:v>780.82</c:v>
                </c:pt>
                <c:pt idx="2135">
                  <c:v>780.8</c:v>
                </c:pt>
                <c:pt idx="2136">
                  <c:v>780.77</c:v>
                </c:pt>
                <c:pt idx="2137">
                  <c:v>780.75</c:v>
                </c:pt>
                <c:pt idx="2138">
                  <c:v>780.72</c:v>
                </c:pt>
                <c:pt idx="2139">
                  <c:v>780.7</c:v>
                </c:pt>
                <c:pt idx="2140">
                  <c:v>780.67</c:v>
                </c:pt>
                <c:pt idx="2141">
                  <c:v>780.65</c:v>
                </c:pt>
                <c:pt idx="2142">
                  <c:v>780.62</c:v>
                </c:pt>
                <c:pt idx="2143">
                  <c:v>780.6</c:v>
                </c:pt>
                <c:pt idx="2144">
                  <c:v>780.57</c:v>
                </c:pt>
                <c:pt idx="2145">
                  <c:v>780.55</c:v>
                </c:pt>
                <c:pt idx="2146">
                  <c:v>780.52</c:v>
                </c:pt>
                <c:pt idx="2147">
                  <c:v>780.5</c:v>
                </c:pt>
                <c:pt idx="2148">
                  <c:v>780.47</c:v>
                </c:pt>
                <c:pt idx="2149">
                  <c:v>780.45</c:v>
                </c:pt>
                <c:pt idx="2150">
                  <c:v>780.42</c:v>
                </c:pt>
                <c:pt idx="2151">
                  <c:v>780.4</c:v>
                </c:pt>
                <c:pt idx="2152">
                  <c:v>780.37</c:v>
                </c:pt>
                <c:pt idx="2153">
                  <c:v>780.35</c:v>
                </c:pt>
                <c:pt idx="2154">
                  <c:v>780.32</c:v>
                </c:pt>
                <c:pt idx="2155">
                  <c:v>780.3</c:v>
                </c:pt>
                <c:pt idx="2156">
                  <c:v>780.27</c:v>
                </c:pt>
                <c:pt idx="2157">
                  <c:v>780.25</c:v>
                </c:pt>
                <c:pt idx="2158">
                  <c:v>780.22</c:v>
                </c:pt>
                <c:pt idx="2159">
                  <c:v>780.2</c:v>
                </c:pt>
                <c:pt idx="2160">
                  <c:v>780.17</c:v>
                </c:pt>
                <c:pt idx="2161">
                  <c:v>780.15</c:v>
                </c:pt>
                <c:pt idx="2162">
                  <c:v>780.12</c:v>
                </c:pt>
                <c:pt idx="2163">
                  <c:v>780.1</c:v>
                </c:pt>
                <c:pt idx="2164">
                  <c:v>780.07</c:v>
                </c:pt>
                <c:pt idx="2165">
                  <c:v>780.05</c:v>
                </c:pt>
                <c:pt idx="2166">
                  <c:v>780.02</c:v>
                </c:pt>
                <c:pt idx="2167">
                  <c:v>780</c:v>
                </c:pt>
                <c:pt idx="2168">
                  <c:v>779.97</c:v>
                </c:pt>
                <c:pt idx="2169">
                  <c:v>779.95</c:v>
                </c:pt>
                <c:pt idx="2170">
                  <c:v>779.92</c:v>
                </c:pt>
                <c:pt idx="2171">
                  <c:v>779.9</c:v>
                </c:pt>
                <c:pt idx="2172">
                  <c:v>779.87</c:v>
                </c:pt>
                <c:pt idx="2173">
                  <c:v>779.85</c:v>
                </c:pt>
                <c:pt idx="2174">
                  <c:v>779.82</c:v>
                </c:pt>
                <c:pt idx="2175">
                  <c:v>779.8</c:v>
                </c:pt>
                <c:pt idx="2176">
                  <c:v>779.77</c:v>
                </c:pt>
                <c:pt idx="2177">
                  <c:v>779.75</c:v>
                </c:pt>
                <c:pt idx="2178">
                  <c:v>779.72</c:v>
                </c:pt>
                <c:pt idx="2179">
                  <c:v>779.7</c:v>
                </c:pt>
                <c:pt idx="2180">
                  <c:v>779.67</c:v>
                </c:pt>
                <c:pt idx="2181">
                  <c:v>779.65</c:v>
                </c:pt>
                <c:pt idx="2182">
                  <c:v>779.62</c:v>
                </c:pt>
                <c:pt idx="2183">
                  <c:v>779.6</c:v>
                </c:pt>
                <c:pt idx="2184">
                  <c:v>779.57</c:v>
                </c:pt>
                <c:pt idx="2185">
                  <c:v>779.55</c:v>
                </c:pt>
                <c:pt idx="2186">
                  <c:v>779.52</c:v>
                </c:pt>
                <c:pt idx="2187">
                  <c:v>779.5</c:v>
                </c:pt>
                <c:pt idx="2188">
                  <c:v>779.47</c:v>
                </c:pt>
                <c:pt idx="2189">
                  <c:v>779.45</c:v>
                </c:pt>
                <c:pt idx="2190">
                  <c:v>779.42</c:v>
                </c:pt>
                <c:pt idx="2191">
                  <c:v>779.4</c:v>
                </c:pt>
                <c:pt idx="2192">
                  <c:v>779.37</c:v>
                </c:pt>
                <c:pt idx="2193">
                  <c:v>779.35</c:v>
                </c:pt>
                <c:pt idx="2194">
                  <c:v>779.32</c:v>
                </c:pt>
                <c:pt idx="2195">
                  <c:v>779.3</c:v>
                </c:pt>
                <c:pt idx="2196">
                  <c:v>779.27</c:v>
                </c:pt>
                <c:pt idx="2197">
                  <c:v>779.25</c:v>
                </c:pt>
                <c:pt idx="2198">
                  <c:v>779.22</c:v>
                </c:pt>
                <c:pt idx="2199">
                  <c:v>779.2</c:v>
                </c:pt>
                <c:pt idx="2200">
                  <c:v>779.17</c:v>
                </c:pt>
                <c:pt idx="2201">
                  <c:v>779.15</c:v>
                </c:pt>
                <c:pt idx="2202">
                  <c:v>779.12</c:v>
                </c:pt>
                <c:pt idx="2203">
                  <c:v>779.1</c:v>
                </c:pt>
                <c:pt idx="2204">
                  <c:v>779.07</c:v>
                </c:pt>
                <c:pt idx="2205">
                  <c:v>779.05</c:v>
                </c:pt>
                <c:pt idx="2206">
                  <c:v>779.02</c:v>
                </c:pt>
                <c:pt idx="2207">
                  <c:v>779</c:v>
                </c:pt>
                <c:pt idx="2208">
                  <c:v>778.97</c:v>
                </c:pt>
                <c:pt idx="2209">
                  <c:v>778.95</c:v>
                </c:pt>
                <c:pt idx="2210">
                  <c:v>778.92</c:v>
                </c:pt>
                <c:pt idx="2211">
                  <c:v>778.9</c:v>
                </c:pt>
                <c:pt idx="2212">
                  <c:v>778.87</c:v>
                </c:pt>
                <c:pt idx="2213">
                  <c:v>778.85</c:v>
                </c:pt>
                <c:pt idx="2214">
                  <c:v>778.82</c:v>
                </c:pt>
                <c:pt idx="2215">
                  <c:v>778.8</c:v>
                </c:pt>
                <c:pt idx="2216">
                  <c:v>778.77</c:v>
                </c:pt>
                <c:pt idx="2217">
                  <c:v>778.75</c:v>
                </c:pt>
                <c:pt idx="2218">
                  <c:v>778.72</c:v>
                </c:pt>
                <c:pt idx="2219">
                  <c:v>778.7</c:v>
                </c:pt>
                <c:pt idx="2220">
                  <c:v>778.67</c:v>
                </c:pt>
                <c:pt idx="2221">
                  <c:v>778.65</c:v>
                </c:pt>
                <c:pt idx="2222">
                  <c:v>778.62</c:v>
                </c:pt>
                <c:pt idx="2223">
                  <c:v>778.6</c:v>
                </c:pt>
                <c:pt idx="2224">
                  <c:v>778.57</c:v>
                </c:pt>
                <c:pt idx="2225">
                  <c:v>778.55</c:v>
                </c:pt>
                <c:pt idx="2226">
                  <c:v>778.52</c:v>
                </c:pt>
                <c:pt idx="2227">
                  <c:v>778.5</c:v>
                </c:pt>
                <c:pt idx="2228">
                  <c:v>778.47</c:v>
                </c:pt>
                <c:pt idx="2229">
                  <c:v>778.45</c:v>
                </c:pt>
                <c:pt idx="2230">
                  <c:v>778.42</c:v>
                </c:pt>
                <c:pt idx="2231">
                  <c:v>778.4</c:v>
                </c:pt>
                <c:pt idx="2232">
                  <c:v>778.37</c:v>
                </c:pt>
                <c:pt idx="2233">
                  <c:v>778.35</c:v>
                </c:pt>
                <c:pt idx="2234">
                  <c:v>778.32</c:v>
                </c:pt>
                <c:pt idx="2235">
                  <c:v>778.3</c:v>
                </c:pt>
                <c:pt idx="2236">
                  <c:v>778.27</c:v>
                </c:pt>
                <c:pt idx="2237">
                  <c:v>778.25</c:v>
                </c:pt>
                <c:pt idx="2238">
                  <c:v>778.22</c:v>
                </c:pt>
                <c:pt idx="2239">
                  <c:v>778.2</c:v>
                </c:pt>
                <c:pt idx="2240">
                  <c:v>778.17</c:v>
                </c:pt>
                <c:pt idx="2241">
                  <c:v>778.15</c:v>
                </c:pt>
                <c:pt idx="2242">
                  <c:v>778.12</c:v>
                </c:pt>
                <c:pt idx="2243">
                  <c:v>778.1</c:v>
                </c:pt>
                <c:pt idx="2244">
                  <c:v>778.07</c:v>
                </c:pt>
                <c:pt idx="2245">
                  <c:v>778.05</c:v>
                </c:pt>
                <c:pt idx="2246">
                  <c:v>778.02</c:v>
                </c:pt>
                <c:pt idx="2247">
                  <c:v>778</c:v>
                </c:pt>
                <c:pt idx="2248">
                  <c:v>777.97</c:v>
                </c:pt>
                <c:pt idx="2249">
                  <c:v>777.95</c:v>
                </c:pt>
                <c:pt idx="2250">
                  <c:v>777.92</c:v>
                </c:pt>
                <c:pt idx="2251">
                  <c:v>777.9</c:v>
                </c:pt>
                <c:pt idx="2252">
                  <c:v>777.87</c:v>
                </c:pt>
                <c:pt idx="2253">
                  <c:v>777.85</c:v>
                </c:pt>
                <c:pt idx="2254">
                  <c:v>777.82</c:v>
                </c:pt>
                <c:pt idx="2255">
                  <c:v>777.8</c:v>
                </c:pt>
                <c:pt idx="2256">
                  <c:v>777.77</c:v>
                </c:pt>
                <c:pt idx="2257">
                  <c:v>777.75</c:v>
                </c:pt>
                <c:pt idx="2258">
                  <c:v>777.72</c:v>
                </c:pt>
                <c:pt idx="2259">
                  <c:v>777.7</c:v>
                </c:pt>
                <c:pt idx="2260">
                  <c:v>777.67</c:v>
                </c:pt>
                <c:pt idx="2261">
                  <c:v>777.65</c:v>
                </c:pt>
                <c:pt idx="2262">
                  <c:v>777.62</c:v>
                </c:pt>
                <c:pt idx="2263">
                  <c:v>777.6</c:v>
                </c:pt>
                <c:pt idx="2264">
                  <c:v>777.57</c:v>
                </c:pt>
                <c:pt idx="2265">
                  <c:v>777.55</c:v>
                </c:pt>
                <c:pt idx="2266">
                  <c:v>777.52</c:v>
                </c:pt>
                <c:pt idx="2267">
                  <c:v>777.5</c:v>
                </c:pt>
                <c:pt idx="2268">
                  <c:v>777.47</c:v>
                </c:pt>
                <c:pt idx="2269">
                  <c:v>777.45</c:v>
                </c:pt>
                <c:pt idx="2270">
                  <c:v>777.42</c:v>
                </c:pt>
                <c:pt idx="2271">
                  <c:v>777.4</c:v>
                </c:pt>
                <c:pt idx="2272">
                  <c:v>777.37</c:v>
                </c:pt>
                <c:pt idx="2273">
                  <c:v>777.35</c:v>
                </c:pt>
                <c:pt idx="2274">
                  <c:v>777.32</c:v>
                </c:pt>
                <c:pt idx="2275">
                  <c:v>777.3</c:v>
                </c:pt>
                <c:pt idx="2276">
                  <c:v>777.27</c:v>
                </c:pt>
                <c:pt idx="2277">
                  <c:v>777.25</c:v>
                </c:pt>
                <c:pt idx="2278">
                  <c:v>777.22</c:v>
                </c:pt>
                <c:pt idx="2279">
                  <c:v>777.2</c:v>
                </c:pt>
                <c:pt idx="2280">
                  <c:v>777.17</c:v>
                </c:pt>
                <c:pt idx="2281">
                  <c:v>777.15</c:v>
                </c:pt>
                <c:pt idx="2282">
                  <c:v>777.12</c:v>
                </c:pt>
                <c:pt idx="2283">
                  <c:v>777.1</c:v>
                </c:pt>
                <c:pt idx="2284">
                  <c:v>777.07</c:v>
                </c:pt>
                <c:pt idx="2285">
                  <c:v>777.05</c:v>
                </c:pt>
                <c:pt idx="2286">
                  <c:v>777.02</c:v>
                </c:pt>
                <c:pt idx="2287">
                  <c:v>777</c:v>
                </c:pt>
                <c:pt idx="2288">
                  <c:v>776.97</c:v>
                </c:pt>
                <c:pt idx="2289">
                  <c:v>776.95</c:v>
                </c:pt>
                <c:pt idx="2290">
                  <c:v>776.92</c:v>
                </c:pt>
                <c:pt idx="2291">
                  <c:v>776.9</c:v>
                </c:pt>
                <c:pt idx="2292">
                  <c:v>776.87</c:v>
                </c:pt>
                <c:pt idx="2293">
                  <c:v>776.85</c:v>
                </c:pt>
                <c:pt idx="2294">
                  <c:v>776.82</c:v>
                </c:pt>
                <c:pt idx="2295">
                  <c:v>776.8</c:v>
                </c:pt>
                <c:pt idx="2296">
                  <c:v>776.77</c:v>
                </c:pt>
                <c:pt idx="2297">
                  <c:v>776.75</c:v>
                </c:pt>
                <c:pt idx="2298">
                  <c:v>776.72</c:v>
                </c:pt>
                <c:pt idx="2299">
                  <c:v>776.7</c:v>
                </c:pt>
                <c:pt idx="2300">
                  <c:v>776.67</c:v>
                </c:pt>
                <c:pt idx="2301">
                  <c:v>776.65</c:v>
                </c:pt>
                <c:pt idx="2302">
                  <c:v>776.62</c:v>
                </c:pt>
                <c:pt idx="2303">
                  <c:v>776.6</c:v>
                </c:pt>
                <c:pt idx="2304">
                  <c:v>776.57</c:v>
                </c:pt>
                <c:pt idx="2305">
                  <c:v>776.55</c:v>
                </c:pt>
                <c:pt idx="2306">
                  <c:v>776.52</c:v>
                </c:pt>
                <c:pt idx="2307">
                  <c:v>776.5</c:v>
                </c:pt>
                <c:pt idx="2308">
                  <c:v>776.47</c:v>
                </c:pt>
                <c:pt idx="2309">
                  <c:v>776.45</c:v>
                </c:pt>
                <c:pt idx="2310">
                  <c:v>776.42</c:v>
                </c:pt>
                <c:pt idx="2311">
                  <c:v>776.4</c:v>
                </c:pt>
                <c:pt idx="2312">
                  <c:v>776.37</c:v>
                </c:pt>
                <c:pt idx="2313">
                  <c:v>776.35</c:v>
                </c:pt>
                <c:pt idx="2314">
                  <c:v>776.32</c:v>
                </c:pt>
                <c:pt idx="2315">
                  <c:v>776.3</c:v>
                </c:pt>
                <c:pt idx="2316">
                  <c:v>776.27</c:v>
                </c:pt>
                <c:pt idx="2317">
                  <c:v>776.25</c:v>
                </c:pt>
                <c:pt idx="2318">
                  <c:v>776.22</c:v>
                </c:pt>
                <c:pt idx="2319">
                  <c:v>776.2</c:v>
                </c:pt>
                <c:pt idx="2320">
                  <c:v>776.17</c:v>
                </c:pt>
                <c:pt idx="2321">
                  <c:v>776.15</c:v>
                </c:pt>
                <c:pt idx="2322">
                  <c:v>776.12</c:v>
                </c:pt>
                <c:pt idx="2323">
                  <c:v>776.1</c:v>
                </c:pt>
                <c:pt idx="2324">
                  <c:v>776.07</c:v>
                </c:pt>
                <c:pt idx="2325">
                  <c:v>776.05</c:v>
                </c:pt>
                <c:pt idx="2326">
                  <c:v>776.02</c:v>
                </c:pt>
                <c:pt idx="2327">
                  <c:v>776</c:v>
                </c:pt>
                <c:pt idx="2328">
                  <c:v>775.97</c:v>
                </c:pt>
                <c:pt idx="2329">
                  <c:v>775.95</c:v>
                </c:pt>
                <c:pt idx="2330">
                  <c:v>775.92</c:v>
                </c:pt>
                <c:pt idx="2331">
                  <c:v>775.9</c:v>
                </c:pt>
                <c:pt idx="2332">
                  <c:v>775.87</c:v>
                </c:pt>
                <c:pt idx="2333">
                  <c:v>775.85</c:v>
                </c:pt>
                <c:pt idx="2334">
                  <c:v>775.82</c:v>
                </c:pt>
                <c:pt idx="2335">
                  <c:v>775.8</c:v>
                </c:pt>
                <c:pt idx="2336">
                  <c:v>775.77</c:v>
                </c:pt>
                <c:pt idx="2337">
                  <c:v>775.75</c:v>
                </c:pt>
                <c:pt idx="2338">
                  <c:v>775.72</c:v>
                </c:pt>
                <c:pt idx="2339">
                  <c:v>775.7</c:v>
                </c:pt>
                <c:pt idx="2340">
                  <c:v>775.67</c:v>
                </c:pt>
                <c:pt idx="2341">
                  <c:v>775.65</c:v>
                </c:pt>
                <c:pt idx="2342">
                  <c:v>775.62</c:v>
                </c:pt>
                <c:pt idx="2343">
                  <c:v>775.6</c:v>
                </c:pt>
                <c:pt idx="2344">
                  <c:v>775.57</c:v>
                </c:pt>
                <c:pt idx="2345">
                  <c:v>775.55</c:v>
                </c:pt>
                <c:pt idx="2346">
                  <c:v>775.52</c:v>
                </c:pt>
                <c:pt idx="2347">
                  <c:v>775.5</c:v>
                </c:pt>
                <c:pt idx="2348">
                  <c:v>775.47</c:v>
                </c:pt>
                <c:pt idx="2349">
                  <c:v>775.45</c:v>
                </c:pt>
                <c:pt idx="2350">
                  <c:v>775.42</c:v>
                </c:pt>
                <c:pt idx="2351">
                  <c:v>775.4</c:v>
                </c:pt>
                <c:pt idx="2352">
                  <c:v>775.37</c:v>
                </c:pt>
                <c:pt idx="2353">
                  <c:v>775.35</c:v>
                </c:pt>
                <c:pt idx="2354">
                  <c:v>775.32</c:v>
                </c:pt>
                <c:pt idx="2355">
                  <c:v>775.3</c:v>
                </c:pt>
                <c:pt idx="2356">
                  <c:v>775.27</c:v>
                </c:pt>
                <c:pt idx="2357">
                  <c:v>775.25</c:v>
                </c:pt>
                <c:pt idx="2358">
                  <c:v>775.22</c:v>
                </c:pt>
                <c:pt idx="2359">
                  <c:v>775.2</c:v>
                </c:pt>
                <c:pt idx="2360">
                  <c:v>775.17</c:v>
                </c:pt>
                <c:pt idx="2361">
                  <c:v>775.15</c:v>
                </c:pt>
                <c:pt idx="2362">
                  <c:v>775.12</c:v>
                </c:pt>
                <c:pt idx="2363">
                  <c:v>775.1</c:v>
                </c:pt>
                <c:pt idx="2364">
                  <c:v>775.07</c:v>
                </c:pt>
                <c:pt idx="2365">
                  <c:v>775.05</c:v>
                </c:pt>
                <c:pt idx="2366">
                  <c:v>775.02</c:v>
                </c:pt>
                <c:pt idx="2367">
                  <c:v>775</c:v>
                </c:pt>
                <c:pt idx="2368">
                  <c:v>774.97</c:v>
                </c:pt>
                <c:pt idx="2369">
                  <c:v>774.95</c:v>
                </c:pt>
                <c:pt idx="2370">
                  <c:v>774.92</c:v>
                </c:pt>
                <c:pt idx="2371">
                  <c:v>774.9</c:v>
                </c:pt>
                <c:pt idx="2372">
                  <c:v>774.87</c:v>
                </c:pt>
                <c:pt idx="2373">
                  <c:v>774.85</c:v>
                </c:pt>
                <c:pt idx="2374">
                  <c:v>774.82</c:v>
                </c:pt>
                <c:pt idx="2375">
                  <c:v>774.8</c:v>
                </c:pt>
                <c:pt idx="2376">
                  <c:v>774.77</c:v>
                </c:pt>
                <c:pt idx="2377">
                  <c:v>774.75</c:v>
                </c:pt>
                <c:pt idx="2378">
                  <c:v>774.72</c:v>
                </c:pt>
                <c:pt idx="2379">
                  <c:v>774.7</c:v>
                </c:pt>
                <c:pt idx="2380">
                  <c:v>774.67</c:v>
                </c:pt>
                <c:pt idx="2381">
                  <c:v>774.65</c:v>
                </c:pt>
                <c:pt idx="2382">
                  <c:v>774.62</c:v>
                </c:pt>
                <c:pt idx="2383">
                  <c:v>774.6</c:v>
                </c:pt>
                <c:pt idx="2384">
                  <c:v>774.57</c:v>
                </c:pt>
                <c:pt idx="2385">
                  <c:v>774.55</c:v>
                </c:pt>
                <c:pt idx="2386">
                  <c:v>774.52</c:v>
                </c:pt>
                <c:pt idx="2387">
                  <c:v>774.5</c:v>
                </c:pt>
                <c:pt idx="2388">
                  <c:v>774.47</c:v>
                </c:pt>
                <c:pt idx="2389">
                  <c:v>774.45</c:v>
                </c:pt>
                <c:pt idx="2390">
                  <c:v>774.42</c:v>
                </c:pt>
                <c:pt idx="2391">
                  <c:v>774.4</c:v>
                </c:pt>
                <c:pt idx="2392">
                  <c:v>774.37</c:v>
                </c:pt>
                <c:pt idx="2393">
                  <c:v>774.35</c:v>
                </c:pt>
                <c:pt idx="2394">
                  <c:v>774.32</c:v>
                </c:pt>
                <c:pt idx="2395">
                  <c:v>774.3</c:v>
                </c:pt>
                <c:pt idx="2396">
                  <c:v>774.27</c:v>
                </c:pt>
                <c:pt idx="2397">
                  <c:v>774.25</c:v>
                </c:pt>
                <c:pt idx="2398">
                  <c:v>774.22</c:v>
                </c:pt>
                <c:pt idx="2399">
                  <c:v>774.2</c:v>
                </c:pt>
                <c:pt idx="2400">
                  <c:v>774.17</c:v>
                </c:pt>
                <c:pt idx="2401">
                  <c:v>774.15</c:v>
                </c:pt>
                <c:pt idx="2402">
                  <c:v>774.12</c:v>
                </c:pt>
                <c:pt idx="2403">
                  <c:v>774.1</c:v>
                </c:pt>
                <c:pt idx="2404">
                  <c:v>774.07</c:v>
                </c:pt>
                <c:pt idx="2405">
                  <c:v>774.05</c:v>
                </c:pt>
                <c:pt idx="2406">
                  <c:v>774.02</c:v>
                </c:pt>
                <c:pt idx="2407">
                  <c:v>774</c:v>
                </c:pt>
                <c:pt idx="2408">
                  <c:v>773.97</c:v>
                </c:pt>
                <c:pt idx="2409">
                  <c:v>773.95</c:v>
                </c:pt>
                <c:pt idx="2410">
                  <c:v>773.92</c:v>
                </c:pt>
                <c:pt idx="2411">
                  <c:v>773.9</c:v>
                </c:pt>
                <c:pt idx="2412">
                  <c:v>773.87</c:v>
                </c:pt>
                <c:pt idx="2413">
                  <c:v>773.85</c:v>
                </c:pt>
                <c:pt idx="2414">
                  <c:v>773.82</c:v>
                </c:pt>
                <c:pt idx="2415">
                  <c:v>773.8</c:v>
                </c:pt>
                <c:pt idx="2416">
                  <c:v>773.77</c:v>
                </c:pt>
                <c:pt idx="2417">
                  <c:v>773.75</c:v>
                </c:pt>
                <c:pt idx="2418">
                  <c:v>773.72</c:v>
                </c:pt>
                <c:pt idx="2419">
                  <c:v>773.7</c:v>
                </c:pt>
                <c:pt idx="2420">
                  <c:v>773.67</c:v>
                </c:pt>
                <c:pt idx="2421">
                  <c:v>773.65</c:v>
                </c:pt>
                <c:pt idx="2422">
                  <c:v>773.62</c:v>
                </c:pt>
                <c:pt idx="2423">
                  <c:v>773.6</c:v>
                </c:pt>
                <c:pt idx="2424">
                  <c:v>773.57</c:v>
                </c:pt>
                <c:pt idx="2425">
                  <c:v>773.55</c:v>
                </c:pt>
                <c:pt idx="2426">
                  <c:v>773.52</c:v>
                </c:pt>
                <c:pt idx="2427">
                  <c:v>773.5</c:v>
                </c:pt>
                <c:pt idx="2428">
                  <c:v>773.47</c:v>
                </c:pt>
                <c:pt idx="2429">
                  <c:v>773.45</c:v>
                </c:pt>
                <c:pt idx="2430">
                  <c:v>773.42</c:v>
                </c:pt>
                <c:pt idx="2431">
                  <c:v>773.4</c:v>
                </c:pt>
                <c:pt idx="2432">
                  <c:v>773.37</c:v>
                </c:pt>
                <c:pt idx="2433">
                  <c:v>773.35</c:v>
                </c:pt>
                <c:pt idx="2434">
                  <c:v>773.32</c:v>
                </c:pt>
                <c:pt idx="2435">
                  <c:v>773.3</c:v>
                </c:pt>
                <c:pt idx="2436">
                  <c:v>773.27</c:v>
                </c:pt>
                <c:pt idx="2437">
                  <c:v>773.25</c:v>
                </c:pt>
                <c:pt idx="2438">
                  <c:v>773.22</c:v>
                </c:pt>
                <c:pt idx="2439">
                  <c:v>773.2</c:v>
                </c:pt>
                <c:pt idx="2440">
                  <c:v>773.17</c:v>
                </c:pt>
                <c:pt idx="2441">
                  <c:v>773.15</c:v>
                </c:pt>
                <c:pt idx="2442">
                  <c:v>773.12</c:v>
                </c:pt>
                <c:pt idx="2443">
                  <c:v>773.1</c:v>
                </c:pt>
                <c:pt idx="2444">
                  <c:v>773.07</c:v>
                </c:pt>
                <c:pt idx="2445">
                  <c:v>773.05</c:v>
                </c:pt>
                <c:pt idx="2446">
                  <c:v>773.02</c:v>
                </c:pt>
                <c:pt idx="2447">
                  <c:v>773</c:v>
                </c:pt>
                <c:pt idx="2448">
                  <c:v>772.97</c:v>
                </c:pt>
                <c:pt idx="2449">
                  <c:v>772.95</c:v>
                </c:pt>
                <c:pt idx="2450">
                  <c:v>772.92</c:v>
                </c:pt>
                <c:pt idx="2451">
                  <c:v>772.9</c:v>
                </c:pt>
                <c:pt idx="2452">
                  <c:v>772.87</c:v>
                </c:pt>
                <c:pt idx="2453">
                  <c:v>772.85</c:v>
                </c:pt>
                <c:pt idx="2454">
                  <c:v>772.82</c:v>
                </c:pt>
                <c:pt idx="2455">
                  <c:v>772.8</c:v>
                </c:pt>
                <c:pt idx="2456">
                  <c:v>772.77</c:v>
                </c:pt>
                <c:pt idx="2457">
                  <c:v>772.75</c:v>
                </c:pt>
                <c:pt idx="2458">
                  <c:v>772.72</c:v>
                </c:pt>
                <c:pt idx="2459">
                  <c:v>772.7</c:v>
                </c:pt>
                <c:pt idx="2460">
                  <c:v>772.67</c:v>
                </c:pt>
                <c:pt idx="2461">
                  <c:v>772.65</c:v>
                </c:pt>
                <c:pt idx="2462">
                  <c:v>772.62</c:v>
                </c:pt>
                <c:pt idx="2463">
                  <c:v>772.6</c:v>
                </c:pt>
                <c:pt idx="2464">
                  <c:v>772.57</c:v>
                </c:pt>
                <c:pt idx="2465">
                  <c:v>772.55</c:v>
                </c:pt>
                <c:pt idx="2466">
                  <c:v>772.52</c:v>
                </c:pt>
                <c:pt idx="2467">
                  <c:v>772.5</c:v>
                </c:pt>
                <c:pt idx="2468">
                  <c:v>772.47</c:v>
                </c:pt>
                <c:pt idx="2469">
                  <c:v>772.45</c:v>
                </c:pt>
                <c:pt idx="2470">
                  <c:v>772.42</c:v>
                </c:pt>
                <c:pt idx="2471">
                  <c:v>772.4</c:v>
                </c:pt>
                <c:pt idx="2472">
                  <c:v>772.37</c:v>
                </c:pt>
                <c:pt idx="2473">
                  <c:v>772.35</c:v>
                </c:pt>
                <c:pt idx="2474">
                  <c:v>772.32</c:v>
                </c:pt>
                <c:pt idx="2475">
                  <c:v>772.3</c:v>
                </c:pt>
                <c:pt idx="2476">
                  <c:v>772.27</c:v>
                </c:pt>
                <c:pt idx="2477">
                  <c:v>772.25</c:v>
                </c:pt>
                <c:pt idx="2478">
                  <c:v>772.22</c:v>
                </c:pt>
                <c:pt idx="2479">
                  <c:v>772.2</c:v>
                </c:pt>
                <c:pt idx="2480">
                  <c:v>772.17</c:v>
                </c:pt>
                <c:pt idx="2481">
                  <c:v>772.15</c:v>
                </c:pt>
                <c:pt idx="2482">
                  <c:v>772.12</c:v>
                </c:pt>
                <c:pt idx="2483">
                  <c:v>772.1</c:v>
                </c:pt>
                <c:pt idx="2484">
                  <c:v>772.07</c:v>
                </c:pt>
                <c:pt idx="2485">
                  <c:v>772.05</c:v>
                </c:pt>
                <c:pt idx="2486">
                  <c:v>772.02</c:v>
                </c:pt>
                <c:pt idx="2487">
                  <c:v>772</c:v>
                </c:pt>
                <c:pt idx="2488">
                  <c:v>771.97</c:v>
                </c:pt>
                <c:pt idx="2489">
                  <c:v>771.95</c:v>
                </c:pt>
                <c:pt idx="2490">
                  <c:v>771.92</c:v>
                </c:pt>
                <c:pt idx="2491">
                  <c:v>771.9</c:v>
                </c:pt>
                <c:pt idx="2492">
                  <c:v>771.87</c:v>
                </c:pt>
                <c:pt idx="2493">
                  <c:v>771.85</c:v>
                </c:pt>
                <c:pt idx="2494">
                  <c:v>771.82</c:v>
                </c:pt>
                <c:pt idx="2495">
                  <c:v>771.8</c:v>
                </c:pt>
                <c:pt idx="2496">
                  <c:v>771.77</c:v>
                </c:pt>
                <c:pt idx="2497">
                  <c:v>771.75</c:v>
                </c:pt>
                <c:pt idx="2498">
                  <c:v>771.72</c:v>
                </c:pt>
                <c:pt idx="2499">
                  <c:v>771.7</c:v>
                </c:pt>
                <c:pt idx="2500">
                  <c:v>771.67</c:v>
                </c:pt>
                <c:pt idx="2501">
                  <c:v>771.65</c:v>
                </c:pt>
                <c:pt idx="2502">
                  <c:v>771.62</c:v>
                </c:pt>
                <c:pt idx="2503">
                  <c:v>771.6</c:v>
                </c:pt>
                <c:pt idx="2504">
                  <c:v>771.57</c:v>
                </c:pt>
                <c:pt idx="2505">
                  <c:v>771.55</c:v>
                </c:pt>
                <c:pt idx="2506">
                  <c:v>771.52</c:v>
                </c:pt>
                <c:pt idx="2507">
                  <c:v>771.5</c:v>
                </c:pt>
                <c:pt idx="2508">
                  <c:v>771.47</c:v>
                </c:pt>
                <c:pt idx="2509">
                  <c:v>771.45</c:v>
                </c:pt>
                <c:pt idx="2510">
                  <c:v>771.42</c:v>
                </c:pt>
                <c:pt idx="2511">
                  <c:v>771.4</c:v>
                </c:pt>
                <c:pt idx="2512">
                  <c:v>771.37</c:v>
                </c:pt>
                <c:pt idx="2513">
                  <c:v>771.35</c:v>
                </c:pt>
                <c:pt idx="2514">
                  <c:v>771.32</c:v>
                </c:pt>
                <c:pt idx="2515">
                  <c:v>771.3</c:v>
                </c:pt>
                <c:pt idx="2516">
                  <c:v>771.27</c:v>
                </c:pt>
                <c:pt idx="2517">
                  <c:v>771.25</c:v>
                </c:pt>
                <c:pt idx="2518">
                  <c:v>771.22</c:v>
                </c:pt>
                <c:pt idx="2519">
                  <c:v>771.2</c:v>
                </c:pt>
                <c:pt idx="2520">
                  <c:v>771.17</c:v>
                </c:pt>
                <c:pt idx="2521">
                  <c:v>771.15</c:v>
                </c:pt>
                <c:pt idx="2522">
                  <c:v>771.12</c:v>
                </c:pt>
                <c:pt idx="2523">
                  <c:v>771.1</c:v>
                </c:pt>
                <c:pt idx="2524">
                  <c:v>771.07</c:v>
                </c:pt>
                <c:pt idx="2525">
                  <c:v>771.05</c:v>
                </c:pt>
                <c:pt idx="2526">
                  <c:v>771.02</c:v>
                </c:pt>
                <c:pt idx="2527">
                  <c:v>771</c:v>
                </c:pt>
                <c:pt idx="2528">
                  <c:v>770.97</c:v>
                </c:pt>
                <c:pt idx="2529">
                  <c:v>770.95</c:v>
                </c:pt>
                <c:pt idx="2530">
                  <c:v>770.92</c:v>
                </c:pt>
                <c:pt idx="2531">
                  <c:v>770.9</c:v>
                </c:pt>
                <c:pt idx="2532">
                  <c:v>770.87</c:v>
                </c:pt>
                <c:pt idx="2533">
                  <c:v>770.85</c:v>
                </c:pt>
                <c:pt idx="2534">
                  <c:v>770.82</c:v>
                </c:pt>
                <c:pt idx="2535">
                  <c:v>770.8</c:v>
                </c:pt>
                <c:pt idx="2536">
                  <c:v>770.77</c:v>
                </c:pt>
                <c:pt idx="2537">
                  <c:v>770.75</c:v>
                </c:pt>
                <c:pt idx="2538">
                  <c:v>770.72</c:v>
                </c:pt>
                <c:pt idx="2539">
                  <c:v>770.7</c:v>
                </c:pt>
                <c:pt idx="2540">
                  <c:v>770.67</c:v>
                </c:pt>
                <c:pt idx="2541">
                  <c:v>770.65</c:v>
                </c:pt>
                <c:pt idx="2542">
                  <c:v>770.62</c:v>
                </c:pt>
                <c:pt idx="2543">
                  <c:v>770.6</c:v>
                </c:pt>
                <c:pt idx="2544">
                  <c:v>770.57</c:v>
                </c:pt>
                <c:pt idx="2545">
                  <c:v>770.55</c:v>
                </c:pt>
                <c:pt idx="2546">
                  <c:v>770.52</c:v>
                </c:pt>
                <c:pt idx="2547">
                  <c:v>770.5</c:v>
                </c:pt>
                <c:pt idx="2548">
                  <c:v>770.47</c:v>
                </c:pt>
                <c:pt idx="2549">
                  <c:v>770.45</c:v>
                </c:pt>
                <c:pt idx="2550">
                  <c:v>770.42</c:v>
                </c:pt>
                <c:pt idx="2551">
                  <c:v>770.4</c:v>
                </c:pt>
                <c:pt idx="2552">
                  <c:v>770.37</c:v>
                </c:pt>
                <c:pt idx="2553">
                  <c:v>770.35</c:v>
                </c:pt>
                <c:pt idx="2554">
                  <c:v>770.32</c:v>
                </c:pt>
                <c:pt idx="2555">
                  <c:v>770.3</c:v>
                </c:pt>
                <c:pt idx="2556">
                  <c:v>770.27</c:v>
                </c:pt>
                <c:pt idx="2557">
                  <c:v>770.25</c:v>
                </c:pt>
                <c:pt idx="2558">
                  <c:v>770.22</c:v>
                </c:pt>
                <c:pt idx="2559">
                  <c:v>770.2</c:v>
                </c:pt>
                <c:pt idx="2560">
                  <c:v>770.17</c:v>
                </c:pt>
                <c:pt idx="2561">
                  <c:v>770.15</c:v>
                </c:pt>
                <c:pt idx="2562">
                  <c:v>770.12</c:v>
                </c:pt>
                <c:pt idx="2563">
                  <c:v>770.1</c:v>
                </c:pt>
                <c:pt idx="2564">
                  <c:v>770.07</c:v>
                </c:pt>
                <c:pt idx="2565">
                  <c:v>770.05</c:v>
                </c:pt>
                <c:pt idx="2566">
                  <c:v>770.02</c:v>
                </c:pt>
                <c:pt idx="2567">
                  <c:v>770</c:v>
                </c:pt>
                <c:pt idx="2568">
                  <c:v>769.97</c:v>
                </c:pt>
                <c:pt idx="2569">
                  <c:v>769.95</c:v>
                </c:pt>
                <c:pt idx="2570">
                  <c:v>769.92</c:v>
                </c:pt>
                <c:pt idx="2571">
                  <c:v>769.9</c:v>
                </c:pt>
                <c:pt idx="2572">
                  <c:v>769.87</c:v>
                </c:pt>
                <c:pt idx="2573">
                  <c:v>769.85</c:v>
                </c:pt>
                <c:pt idx="2574">
                  <c:v>769.82</c:v>
                </c:pt>
                <c:pt idx="2575">
                  <c:v>769.8</c:v>
                </c:pt>
                <c:pt idx="2576">
                  <c:v>769.77</c:v>
                </c:pt>
                <c:pt idx="2577">
                  <c:v>769.75</c:v>
                </c:pt>
                <c:pt idx="2578">
                  <c:v>769.72</c:v>
                </c:pt>
                <c:pt idx="2579">
                  <c:v>769.7</c:v>
                </c:pt>
                <c:pt idx="2580">
                  <c:v>769.67</c:v>
                </c:pt>
                <c:pt idx="2581">
                  <c:v>769.65</c:v>
                </c:pt>
                <c:pt idx="2582">
                  <c:v>769.62</c:v>
                </c:pt>
                <c:pt idx="2583">
                  <c:v>769.6</c:v>
                </c:pt>
                <c:pt idx="2584">
                  <c:v>769.57</c:v>
                </c:pt>
                <c:pt idx="2585">
                  <c:v>769.55</c:v>
                </c:pt>
                <c:pt idx="2586">
                  <c:v>769.52</c:v>
                </c:pt>
                <c:pt idx="2587">
                  <c:v>769.5</c:v>
                </c:pt>
                <c:pt idx="2588">
                  <c:v>769.47</c:v>
                </c:pt>
                <c:pt idx="2589">
                  <c:v>769.45</c:v>
                </c:pt>
                <c:pt idx="2590">
                  <c:v>769.42</c:v>
                </c:pt>
                <c:pt idx="2591">
                  <c:v>769.4</c:v>
                </c:pt>
                <c:pt idx="2592">
                  <c:v>769.37</c:v>
                </c:pt>
                <c:pt idx="2593">
                  <c:v>769.35</c:v>
                </c:pt>
                <c:pt idx="2594">
                  <c:v>769.32</c:v>
                </c:pt>
                <c:pt idx="2595">
                  <c:v>769.3</c:v>
                </c:pt>
                <c:pt idx="2596">
                  <c:v>769.27</c:v>
                </c:pt>
                <c:pt idx="2597">
                  <c:v>769.25</c:v>
                </c:pt>
                <c:pt idx="2598">
                  <c:v>769.22</c:v>
                </c:pt>
                <c:pt idx="2599">
                  <c:v>769.2</c:v>
                </c:pt>
                <c:pt idx="2600">
                  <c:v>769.17</c:v>
                </c:pt>
                <c:pt idx="2601">
                  <c:v>769.15</c:v>
                </c:pt>
                <c:pt idx="2602">
                  <c:v>769.12</c:v>
                </c:pt>
                <c:pt idx="2603">
                  <c:v>769.1</c:v>
                </c:pt>
                <c:pt idx="2604">
                  <c:v>769.07</c:v>
                </c:pt>
                <c:pt idx="2605">
                  <c:v>769.05</c:v>
                </c:pt>
                <c:pt idx="2606">
                  <c:v>769.02</c:v>
                </c:pt>
                <c:pt idx="2607">
                  <c:v>769</c:v>
                </c:pt>
                <c:pt idx="2608">
                  <c:v>768.97</c:v>
                </c:pt>
                <c:pt idx="2609">
                  <c:v>768.95</c:v>
                </c:pt>
                <c:pt idx="2610">
                  <c:v>768.92</c:v>
                </c:pt>
                <c:pt idx="2611">
                  <c:v>768.9</c:v>
                </c:pt>
                <c:pt idx="2612">
                  <c:v>768.87</c:v>
                </c:pt>
                <c:pt idx="2613">
                  <c:v>768.85</c:v>
                </c:pt>
                <c:pt idx="2614">
                  <c:v>768.82</c:v>
                </c:pt>
                <c:pt idx="2615">
                  <c:v>768.8</c:v>
                </c:pt>
                <c:pt idx="2616">
                  <c:v>768.77</c:v>
                </c:pt>
                <c:pt idx="2617">
                  <c:v>768.75</c:v>
                </c:pt>
                <c:pt idx="2618">
                  <c:v>768.72</c:v>
                </c:pt>
                <c:pt idx="2619">
                  <c:v>768.7</c:v>
                </c:pt>
                <c:pt idx="2620">
                  <c:v>768.67</c:v>
                </c:pt>
                <c:pt idx="2621">
                  <c:v>768.65</c:v>
                </c:pt>
                <c:pt idx="2622">
                  <c:v>768.62</c:v>
                </c:pt>
                <c:pt idx="2623">
                  <c:v>768.6</c:v>
                </c:pt>
                <c:pt idx="2624">
                  <c:v>768.57</c:v>
                </c:pt>
                <c:pt idx="2625">
                  <c:v>768.55</c:v>
                </c:pt>
                <c:pt idx="2626">
                  <c:v>768.52</c:v>
                </c:pt>
                <c:pt idx="2627">
                  <c:v>768.5</c:v>
                </c:pt>
                <c:pt idx="2628">
                  <c:v>768.47</c:v>
                </c:pt>
                <c:pt idx="2629">
                  <c:v>768.45</c:v>
                </c:pt>
                <c:pt idx="2630">
                  <c:v>768.42</c:v>
                </c:pt>
                <c:pt idx="2631">
                  <c:v>768.4</c:v>
                </c:pt>
                <c:pt idx="2632">
                  <c:v>768.37</c:v>
                </c:pt>
                <c:pt idx="2633">
                  <c:v>768.35</c:v>
                </c:pt>
                <c:pt idx="2634">
                  <c:v>768.32</c:v>
                </c:pt>
                <c:pt idx="2635">
                  <c:v>768.3</c:v>
                </c:pt>
                <c:pt idx="2636">
                  <c:v>768.27</c:v>
                </c:pt>
                <c:pt idx="2637">
                  <c:v>768.25</c:v>
                </c:pt>
                <c:pt idx="2638">
                  <c:v>768.22</c:v>
                </c:pt>
                <c:pt idx="2639">
                  <c:v>768.2</c:v>
                </c:pt>
                <c:pt idx="2640">
                  <c:v>768.17</c:v>
                </c:pt>
                <c:pt idx="2641">
                  <c:v>768.15</c:v>
                </c:pt>
                <c:pt idx="2642">
                  <c:v>768.12</c:v>
                </c:pt>
                <c:pt idx="2643">
                  <c:v>768.1</c:v>
                </c:pt>
                <c:pt idx="2644">
                  <c:v>768.07</c:v>
                </c:pt>
                <c:pt idx="2645">
                  <c:v>768.05</c:v>
                </c:pt>
                <c:pt idx="2646">
                  <c:v>768.02</c:v>
                </c:pt>
                <c:pt idx="2647">
                  <c:v>768</c:v>
                </c:pt>
                <c:pt idx="2648">
                  <c:v>767.97</c:v>
                </c:pt>
                <c:pt idx="2649">
                  <c:v>767.95</c:v>
                </c:pt>
                <c:pt idx="2650">
                  <c:v>767.92</c:v>
                </c:pt>
                <c:pt idx="2651">
                  <c:v>767.9</c:v>
                </c:pt>
                <c:pt idx="2652">
                  <c:v>767.87</c:v>
                </c:pt>
                <c:pt idx="2653">
                  <c:v>767.85</c:v>
                </c:pt>
                <c:pt idx="2654">
                  <c:v>767.82</c:v>
                </c:pt>
                <c:pt idx="2655">
                  <c:v>767.8</c:v>
                </c:pt>
                <c:pt idx="2656">
                  <c:v>767.77</c:v>
                </c:pt>
                <c:pt idx="2657">
                  <c:v>767.75</c:v>
                </c:pt>
                <c:pt idx="2658">
                  <c:v>767.72</c:v>
                </c:pt>
                <c:pt idx="2659">
                  <c:v>767.7</c:v>
                </c:pt>
                <c:pt idx="2660">
                  <c:v>767.67</c:v>
                </c:pt>
                <c:pt idx="2661">
                  <c:v>767.65</c:v>
                </c:pt>
                <c:pt idx="2662">
                  <c:v>767.62</c:v>
                </c:pt>
                <c:pt idx="2663">
                  <c:v>767.6</c:v>
                </c:pt>
                <c:pt idx="2664">
                  <c:v>767.57</c:v>
                </c:pt>
                <c:pt idx="2665">
                  <c:v>767.55</c:v>
                </c:pt>
                <c:pt idx="2666">
                  <c:v>767.52</c:v>
                </c:pt>
                <c:pt idx="2667">
                  <c:v>767.5</c:v>
                </c:pt>
                <c:pt idx="2668">
                  <c:v>767.47</c:v>
                </c:pt>
                <c:pt idx="2669">
                  <c:v>767.45</c:v>
                </c:pt>
                <c:pt idx="2670">
                  <c:v>767.42</c:v>
                </c:pt>
                <c:pt idx="2671">
                  <c:v>767.4</c:v>
                </c:pt>
                <c:pt idx="2672">
                  <c:v>767.37</c:v>
                </c:pt>
                <c:pt idx="2673">
                  <c:v>767.35</c:v>
                </c:pt>
                <c:pt idx="2674">
                  <c:v>767.32</c:v>
                </c:pt>
                <c:pt idx="2675">
                  <c:v>767.3</c:v>
                </c:pt>
                <c:pt idx="2676">
                  <c:v>767.27</c:v>
                </c:pt>
                <c:pt idx="2677">
                  <c:v>767.25</c:v>
                </c:pt>
                <c:pt idx="2678">
                  <c:v>767.22</c:v>
                </c:pt>
                <c:pt idx="2679">
                  <c:v>767.2</c:v>
                </c:pt>
                <c:pt idx="2680">
                  <c:v>767.17</c:v>
                </c:pt>
                <c:pt idx="2681">
                  <c:v>767.15</c:v>
                </c:pt>
                <c:pt idx="2682">
                  <c:v>767.12</c:v>
                </c:pt>
                <c:pt idx="2683">
                  <c:v>767.1</c:v>
                </c:pt>
                <c:pt idx="2684">
                  <c:v>767.07</c:v>
                </c:pt>
                <c:pt idx="2685">
                  <c:v>767.05</c:v>
                </c:pt>
                <c:pt idx="2686">
                  <c:v>767.02</c:v>
                </c:pt>
                <c:pt idx="2687">
                  <c:v>767</c:v>
                </c:pt>
                <c:pt idx="2688">
                  <c:v>766.97</c:v>
                </c:pt>
                <c:pt idx="2689">
                  <c:v>766.95</c:v>
                </c:pt>
                <c:pt idx="2690">
                  <c:v>766.92</c:v>
                </c:pt>
                <c:pt idx="2691">
                  <c:v>766.9</c:v>
                </c:pt>
                <c:pt idx="2692">
                  <c:v>766.87</c:v>
                </c:pt>
                <c:pt idx="2693">
                  <c:v>766.85</c:v>
                </c:pt>
                <c:pt idx="2694">
                  <c:v>766.82</c:v>
                </c:pt>
                <c:pt idx="2695">
                  <c:v>766.8</c:v>
                </c:pt>
                <c:pt idx="2696">
                  <c:v>766.77</c:v>
                </c:pt>
                <c:pt idx="2697">
                  <c:v>766.75</c:v>
                </c:pt>
                <c:pt idx="2698">
                  <c:v>766.72</c:v>
                </c:pt>
                <c:pt idx="2699">
                  <c:v>766.7</c:v>
                </c:pt>
                <c:pt idx="2700">
                  <c:v>766.67</c:v>
                </c:pt>
                <c:pt idx="2701">
                  <c:v>766.65</c:v>
                </c:pt>
                <c:pt idx="2702">
                  <c:v>766.62</c:v>
                </c:pt>
                <c:pt idx="2703">
                  <c:v>766.6</c:v>
                </c:pt>
                <c:pt idx="2704">
                  <c:v>766.57</c:v>
                </c:pt>
                <c:pt idx="2705">
                  <c:v>766.55</c:v>
                </c:pt>
                <c:pt idx="2706">
                  <c:v>766.52</c:v>
                </c:pt>
                <c:pt idx="2707">
                  <c:v>766.5</c:v>
                </c:pt>
                <c:pt idx="2708">
                  <c:v>766.47</c:v>
                </c:pt>
                <c:pt idx="2709">
                  <c:v>766.45</c:v>
                </c:pt>
                <c:pt idx="2710">
                  <c:v>766.42</c:v>
                </c:pt>
                <c:pt idx="2711">
                  <c:v>766.4</c:v>
                </c:pt>
                <c:pt idx="2712">
                  <c:v>766.37</c:v>
                </c:pt>
                <c:pt idx="2713">
                  <c:v>766.35</c:v>
                </c:pt>
                <c:pt idx="2714">
                  <c:v>766.32</c:v>
                </c:pt>
                <c:pt idx="2715">
                  <c:v>766.3</c:v>
                </c:pt>
                <c:pt idx="2716">
                  <c:v>766.27</c:v>
                </c:pt>
                <c:pt idx="2717">
                  <c:v>766.25</c:v>
                </c:pt>
                <c:pt idx="2718">
                  <c:v>766.22</c:v>
                </c:pt>
                <c:pt idx="2719">
                  <c:v>766.2</c:v>
                </c:pt>
                <c:pt idx="2720">
                  <c:v>766.17</c:v>
                </c:pt>
                <c:pt idx="2721">
                  <c:v>766.15</c:v>
                </c:pt>
                <c:pt idx="2722">
                  <c:v>766.12</c:v>
                </c:pt>
                <c:pt idx="2723">
                  <c:v>766.1</c:v>
                </c:pt>
                <c:pt idx="2724">
                  <c:v>766.07</c:v>
                </c:pt>
                <c:pt idx="2725">
                  <c:v>766.05</c:v>
                </c:pt>
                <c:pt idx="2726">
                  <c:v>766.02</c:v>
                </c:pt>
                <c:pt idx="2727">
                  <c:v>766</c:v>
                </c:pt>
                <c:pt idx="2728">
                  <c:v>765.97</c:v>
                </c:pt>
                <c:pt idx="2729">
                  <c:v>765.95</c:v>
                </c:pt>
                <c:pt idx="2730">
                  <c:v>765.92</c:v>
                </c:pt>
                <c:pt idx="2731">
                  <c:v>765.9</c:v>
                </c:pt>
                <c:pt idx="2732">
                  <c:v>765.87</c:v>
                </c:pt>
                <c:pt idx="2733">
                  <c:v>765.85</c:v>
                </c:pt>
                <c:pt idx="2734">
                  <c:v>765.82</c:v>
                </c:pt>
                <c:pt idx="2735">
                  <c:v>765.8</c:v>
                </c:pt>
                <c:pt idx="2736">
                  <c:v>765.77</c:v>
                </c:pt>
                <c:pt idx="2737">
                  <c:v>765.75</c:v>
                </c:pt>
                <c:pt idx="2738">
                  <c:v>765.72</c:v>
                </c:pt>
                <c:pt idx="2739">
                  <c:v>765.7</c:v>
                </c:pt>
                <c:pt idx="2740">
                  <c:v>765.67</c:v>
                </c:pt>
                <c:pt idx="2741">
                  <c:v>765.65</c:v>
                </c:pt>
                <c:pt idx="2742">
                  <c:v>765.62</c:v>
                </c:pt>
                <c:pt idx="2743">
                  <c:v>765.6</c:v>
                </c:pt>
                <c:pt idx="2744">
                  <c:v>765.57</c:v>
                </c:pt>
                <c:pt idx="2745">
                  <c:v>765.55</c:v>
                </c:pt>
                <c:pt idx="2746">
                  <c:v>765.52</c:v>
                </c:pt>
                <c:pt idx="2747">
                  <c:v>765.5</c:v>
                </c:pt>
                <c:pt idx="2748">
                  <c:v>765.47</c:v>
                </c:pt>
                <c:pt idx="2749">
                  <c:v>765.45</c:v>
                </c:pt>
                <c:pt idx="2750">
                  <c:v>765.42</c:v>
                </c:pt>
                <c:pt idx="2751">
                  <c:v>765.4</c:v>
                </c:pt>
                <c:pt idx="2752">
                  <c:v>765.37</c:v>
                </c:pt>
                <c:pt idx="2753">
                  <c:v>765.35</c:v>
                </c:pt>
                <c:pt idx="2754">
                  <c:v>765.32</c:v>
                </c:pt>
                <c:pt idx="2755">
                  <c:v>765.3</c:v>
                </c:pt>
                <c:pt idx="2756">
                  <c:v>765.27</c:v>
                </c:pt>
                <c:pt idx="2757">
                  <c:v>765.25</c:v>
                </c:pt>
                <c:pt idx="2758">
                  <c:v>765.22</c:v>
                </c:pt>
                <c:pt idx="2759">
                  <c:v>765.2</c:v>
                </c:pt>
                <c:pt idx="2760">
                  <c:v>765.17</c:v>
                </c:pt>
                <c:pt idx="2761">
                  <c:v>765.15</c:v>
                </c:pt>
                <c:pt idx="2762">
                  <c:v>765.12</c:v>
                </c:pt>
                <c:pt idx="2763">
                  <c:v>765.1</c:v>
                </c:pt>
                <c:pt idx="2764">
                  <c:v>765.07</c:v>
                </c:pt>
                <c:pt idx="2765">
                  <c:v>765.05</c:v>
                </c:pt>
                <c:pt idx="2766">
                  <c:v>765.02</c:v>
                </c:pt>
                <c:pt idx="2767">
                  <c:v>765</c:v>
                </c:pt>
                <c:pt idx="2768">
                  <c:v>764.97</c:v>
                </c:pt>
                <c:pt idx="2769">
                  <c:v>764.95</c:v>
                </c:pt>
                <c:pt idx="2770">
                  <c:v>764.92</c:v>
                </c:pt>
                <c:pt idx="2771">
                  <c:v>764.9</c:v>
                </c:pt>
                <c:pt idx="2772">
                  <c:v>764.87</c:v>
                </c:pt>
                <c:pt idx="2773">
                  <c:v>764.85</c:v>
                </c:pt>
                <c:pt idx="2774">
                  <c:v>764.82</c:v>
                </c:pt>
                <c:pt idx="2775">
                  <c:v>764.8</c:v>
                </c:pt>
                <c:pt idx="2776">
                  <c:v>764.77</c:v>
                </c:pt>
                <c:pt idx="2777">
                  <c:v>764.75</c:v>
                </c:pt>
                <c:pt idx="2778">
                  <c:v>764.72</c:v>
                </c:pt>
                <c:pt idx="2779">
                  <c:v>764.7</c:v>
                </c:pt>
                <c:pt idx="2780">
                  <c:v>764.67</c:v>
                </c:pt>
                <c:pt idx="2781">
                  <c:v>764.65</c:v>
                </c:pt>
                <c:pt idx="2782">
                  <c:v>764.62</c:v>
                </c:pt>
                <c:pt idx="2783">
                  <c:v>764.6</c:v>
                </c:pt>
                <c:pt idx="2784">
                  <c:v>764.57</c:v>
                </c:pt>
                <c:pt idx="2785">
                  <c:v>764.55</c:v>
                </c:pt>
                <c:pt idx="2786">
                  <c:v>764.52</c:v>
                </c:pt>
                <c:pt idx="2787">
                  <c:v>764.5</c:v>
                </c:pt>
                <c:pt idx="2788">
                  <c:v>764.47</c:v>
                </c:pt>
                <c:pt idx="2789">
                  <c:v>764.45</c:v>
                </c:pt>
                <c:pt idx="2790">
                  <c:v>764.42</c:v>
                </c:pt>
                <c:pt idx="2791">
                  <c:v>764.4</c:v>
                </c:pt>
                <c:pt idx="2792">
                  <c:v>764.37</c:v>
                </c:pt>
                <c:pt idx="2793">
                  <c:v>764.35</c:v>
                </c:pt>
                <c:pt idx="2794">
                  <c:v>764.32</c:v>
                </c:pt>
                <c:pt idx="2795">
                  <c:v>764.3</c:v>
                </c:pt>
                <c:pt idx="2796">
                  <c:v>764.27</c:v>
                </c:pt>
                <c:pt idx="2797">
                  <c:v>764.25</c:v>
                </c:pt>
                <c:pt idx="2798">
                  <c:v>764.22</c:v>
                </c:pt>
                <c:pt idx="2799">
                  <c:v>764.2</c:v>
                </c:pt>
                <c:pt idx="2800">
                  <c:v>764.17</c:v>
                </c:pt>
                <c:pt idx="2801">
                  <c:v>764.15</c:v>
                </c:pt>
                <c:pt idx="2802">
                  <c:v>764.12</c:v>
                </c:pt>
                <c:pt idx="2803">
                  <c:v>764.1</c:v>
                </c:pt>
                <c:pt idx="2804">
                  <c:v>764.07</c:v>
                </c:pt>
                <c:pt idx="2805">
                  <c:v>764.05</c:v>
                </c:pt>
                <c:pt idx="2806">
                  <c:v>764.02</c:v>
                </c:pt>
                <c:pt idx="2807">
                  <c:v>764</c:v>
                </c:pt>
                <c:pt idx="2808">
                  <c:v>763.97</c:v>
                </c:pt>
                <c:pt idx="2809">
                  <c:v>763.95</c:v>
                </c:pt>
                <c:pt idx="2810">
                  <c:v>763.92</c:v>
                </c:pt>
                <c:pt idx="2811">
                  <c:v>763.9</c:v>
                </c:pt>
                <c:pt idx="2812">
                  <c:v>763.87</c:v>
                </c:pt>
                <c:pt idx="2813">
                  <c:v>763.85</c:v>
                </c:pt>
                <c:pt idx="2814">
                  <c:v>763.82</c:v>
                </c:pt>
                <c:pt idx="2815">
                  <c:v>763.8</c:v>
                </c:pt>
                <c:pt idx="2816">
                  <c:v>763.77</c:v>
                </c:pt>
                <c:pt idx="2817">
                  <c:v>763.75</c:v>
                </c:pt>
                <c:pt idx="2818">
                  <c:v>763.72</c:v>
                </c:pt>
                <c:pt idx="2819">
                  <c:v>763.7</c:v>
                </c:pt>
                <c:pt idx="2820">
                  <c:v>763.67</c:v>
                </c:pt>
                <c:pt idx="2821">
                  <c:v>763.65</c:v>
                </c:pt>
                <c:pt idx="2822">
                  <c:v>763.62</c:v>
                </c:pt>
                <c:pt idx="2823">
                  <c:v>763.6</c:v>
                </c:pt>
                <c:pt idx="2824">
                  <c:v>763.57</c:v>
                </c:pt>
                <c:pt idx="2825">
                  <c:v>763.55</c:v>
                </c:pt>
                <c:pt idx="2826">
                  <c:v>763.52</c:v>
                </c:pt>
                <c:pt idx="2827">
                  <c:v>763.5</c:v>
                </c:pt>
                <c:pt idx="2828">
                  <c:v>763.47</c:v>
                </c:pt>
                <c:pt idx="2829">
                  <c:v>763.45</c:v>
                </c:pt>
                <c:pt idx="2830">
                  <c:v>763.42</c:v>
                </c:pt>
                <c:pt idx="2831">
                  <c:v>763.4</c:v>
                </c:pt>
                <c:pt idx="2832">
                  <c:v>763.37</c:v>
                </c:pt>
                <c:pt idx="2833">
                  <c:v>763.35</c:v>
                </c:pt>
                <c:pt idx="2834">
                  <c:v>763.32</c:v>
                </c:pt>
                <c:pt idx="2835">
                  <c:v>763.3</c:v>
                </c:pt>
                <c:pt idx="2836">
                  <c:v>763.27</c:v>
                </c:pt>
                <c:pt idx="2837">
                  <c:v>763.25</c:v>
                </c:pt>
                <c:pt idx="2838">
                  <c:v>763.22</c:v>
                </c:pt>
                <c:pt idx="2839">
                  <c:v>763.2</c:v>
                </c:pt>
                <c:pt idx="2840">
                  <c:v>763.17</c:v>
                </c:pt>
                <c:pt idx="2841">
                  <c:v>763.15</c:v>
                </c:pt>
                <c:pt idx="2842">
                  <c:v>763.12</c:v>
                </c:pt>
                <c:pt idx="2843">
                  <c:v>763.1</c:v>
                </c:pt>
                <c:pt idx="2844">
                  <c:v>763.07</c:v>
                </c:pt>
                <c:pt idx="2845">
                  <c:v>763.05</c:v>
                </c:pt>
                <c:pt idx="2846">
                  <c:v>763.02</c:v>
                </c:pt>
                <c:pt idx="2847">
                  <c:v>763</c:v>
                </c:pt>
                <c:pt idx="2848">
                  <c:v>762.97</c:v>
                </c:pt>
                <c:pt idx="2849">
                  <c:v>762.95</c:v>
                </c:pt>
                <c:pt idx="2850">
                  <c:v>762.92</c:v>
                </c:pt>
                <c:pt idx="2851">
                  <c:v>762.9</c:v>
                </c:pt>
                <c:pt idx="2852">
                  <c:v>762.87</c:v>
                </c:pt>
                <c:pt idx="2853">
                  <c:v>762.85</c:v>
                </c:pt>
                <c:pt idx="2854">
                  <c:v>762.82</c:v>
                </c:pt>
                <c:pt idx="2855">
                  <c:v>762.8</c:v>
                </c:pt>
                <c:pt idx="2856">
                  <c:v>762.77</c:v>
                </c:pt>
                <c:pt idx="2857">
                  <c:v>762.75</c:v>
                </c:pt>
                <c:pt idx="2858">
                  <c:v>762.72</c:v>
                </c:pt>
                <c:pt idx="2859">
                  <c:v>762.7</c:v>
                </c:pt>
                <c:pt idx="2860">
                  <c:v>762.67</c:v>
                </c:pt>
                <c:pt idx="2861">
                  <c:v>762.65</c:v>
                </c:pt>
                <c:pt idx="2862">
                  <c:v>762.62</c:v>
                </c:pt>
                <c:pt idx="2863">
                  <c:v>762.6</c:v>
                </c:pt>
                <c:pt idx="2864">
                  <c:v>762.57</c:v>
                </c:pt>
                <c:pt idx="2865">
                  <c:v>762.55</c:v>
                </c:pt>
                <c:pt idx="2866">
                  <c:v>762.52</c:v>
                </c:pt>
                <c:pt idx="2867">
                  <c:v>762.5</c:v>
                </c:pt>
                <c:pt idx="2868">
                  <c:v>762.47</c:v>
                </c:pt>
                <c:pt idx="2869">
                  <c:v>762.45</c:v>
                </c:pt>
                <c:pt idx="2870">
                  <c:v>762.42</c:v>
                </c:pt>
                <c:pt idx="2871">
                  <c:v>762.4</c:v>
                </c:pt>
                <c:pt idx="2872">
                  <c:v>762.37</c:v>
                </c:pt>
                <c:pt idx="2873">
                  <c:v>762.35</c:v>
                </c:pt>
                <c:pt idx="2874">
                  <c:v>762.32</c:v>
                </c:pt>
                <c:pt idx="2875">
                  <c:v>762.3</c:v>
                </c:pt>
                <c:pt idx="2876">
                  <c:v>762.27</c:v>
                </c:pt>
                <c:pt idx="2877">
                  <c:v>762.25</c:v>
                </c:pt>
                <c:pt idx="2878">
                  <c:v>762.22</c:v>
                </c:pt>
                <c:pt idx="2879">
                  <c:v>762.2</c:v>
                </c:pt>
                <c:pt idx="2880">
                  <c:v>762.17</c:v>
                </c:pt>
                <c:pt idx="2881">
                  <c:v>762.15</c:v>
                </c:pt>
                <c:pt idx="2882">
                  <c:v>762.12</c:v>
                </c:pt>
                <c:pt idx="2883">
                  <c:v>762.1</c:v>
                </c:pt>
                <c:pt idx="2884">
                  <c:v>762.07</c:v>
                </c:pt>
                <c:pt idx="2885">
                  <c:v>762.05</c:v>
                </c:pt>
                <c:pt idx="2886">
                  <c:v>762.02</c:v>
                </c:pt>
                <c:pt idx="2887">
                  <c:v>762</c:v>
                </c:pt>
                <c:pt idx="2888">
                  <c:v>761.97</c:v>
                </c:pt>
                <c:pt idx="2889">
                  <c:v>761.95</c:v>
                </c:pt>
                <c:pt idx="2890">
                  <c:v>761.92</c:v>
                </c:pt>
                <c:pt idx="2891">
                  <c:v>761.9</c:v>
                </c:pt>
                <c:pt idx="2892">
                  <c:v>761.87</c:v>
                </c:pt>
                <c:pt idx="2893">
                  <c:v>761.85</c:v>
                </c:pt>
                <c:pt idx="2894">
                  <c:v>761.82</c:v>
                </c:pt>
                <c:pt idx="2895">
                  <c:v>761.8</c:v>
                </c:pt>
                <c:pt idx="2896">
                  <c:v>761.77</c:v>
                </c:pt>
                <c:pt idx="2897">
                  <c:v>761.75</c:v>
                </c:pt>
                <c:pt idx="2898">
                  <c:v>761.72</c:v>
                </c:pt>
                <c:pt idx="2899">
                  <c:v>761.7</c:v>
                </c:pt>
                <c:pt idx="2900">
                  <c:v>761.67</c:v>
                </c:pt>
                <c:pt idx="2901">
                  <c:v>761.65</c:v>
                </c:pt>
                <c:pt idx="2902">
                  <c:v>761.62</c:v>
                </c:pt>
                <c:pt idx="2903">
                  <c:v>761.6</c:v>
                </c:pt>
                <c:pt idx="2904">
                  <c:v>761.57</c:v>
                </c:pt>
                <c:pt idx="2905">
                  <c:v>761.55</c:v>
                </c:pt>
                <c:pt idx="2906">
                  <c:v>761.52</c:v>
                </c:pt>
                <c:pt idx="2907">
                  <c:v>761.5</c:v>
                </c:pt>
                <c:pt idx="2908">
                  <c:v>761.47</c:v>
                </c:pt>
                <c:pt idx="2909">
                  <c:v>761.45</c:v>
                </c:pt>
                <c:pt idx="2910">
                  <c:v>761.42</c:v>
                </c:pt>
                <c:pt idx="2911">
                  <c:v>761.4</c:v>
                </c:pt>
                <c:pt idx="2912">
                  <c:v>761.37</c:v>
                </c:pt>
                <c:pt idx="2913">
                  <c:v>761.35</c:v>
                </c:pt>
                <c:pt idx="2914">
                  <c:v>761.32</c:v>
                </c:pt>
                <c:pt idx="2915">
                  <c:v>761.3</c:v>
                </c:pt>
                <c:pt idx="2916">
                  <c:v>761.27</c:v>
                </c:pt>
                <c:pt idx="2917">
                  <c:v>761.25</c:v>
                </c:pt>
                <c:pt idx="2918">
                  <c:v>761.22</c:v>
                </c:pt>
                <c:pt idx="2919">
                  <c:v>761.2</c:v>
                </c:pt>
                <c:pt idx="2920">
                  <c:v>761.17</c:v>
                </c:pt>
                <c:pt idx="2921">
                  <c:v>761.15</c:v>
                </c:pt>
                <c:pt idx="2922">
                  <c:v>761.12</c:v>
                </c:pt>
                <c:pt idx="2923">
                  <c:v>761.1</c:v>
                </c:pt>
                <c:pt idx="2924">
                  <c:v>761.07</c:v>
                </c:pt>
                <c:pt idx="2925">
                  <c:v>761.05</c:v>
                </c:pt>
                <c:pt idx="2926">
                  <c:v>761.02</c:v>
                </c:pt>
                <c:pt idx="2927">
                  <c:v>761</c:v>
                </c:pt>
                <c:pt idx="2928">
                  <c:v>760.97</c:v>
                </c:pt>
                <c:pt idx="2929">
                  <c:v>760.95</c:v>
                </c:pt>
                <c:pt idx="2930">
                  <c:v>760.92</c:v>
                </c:pt>
                <c:pt idx="2931">
                  <c:v>760.9</c:v>
                </c:pt>
                <c:pt idx="2932">
                  <c:v>760.87</c:v>
                </c:pt>
                <c:pt idx="2933">
                  <c:v>760.85</c:v>
                </c:pt>
                <c:pt idx="2934">
                  <c:v>760.81999999999994</c:v>
                </c:pt>
                <c:pt idx="2935">
                  <c:v>760.8</c:v>
                </c:pt>
                <c:pt idx="2936">
                  <c:v>760.77</c:v>
                </c:pt>
                <c:pt idx="2937">
                  <c:v>760.75</c:v>
                </c:pt>
                <c:pt idx="2938">
                  <c:v>760.72</c:v>
                </c:pt>
                <c:pt idx="2939">
                  <c:v>760.7</c:v>
                </c:pt>
                <c:pt idx="2940">
                  <c:v>760.67</c:v>
                </c:pt>
                <c:pt idx="2941">
                  <c:v>760.65</c:v>
                </c:pt>
                <c:pt idx="2942">
                  <c:v>760.62</c:v>
                </c:pt>
                <c:pt idx="2943">
                  <c:v>760.6</c:v>
                </c:pt>
                <c:pt idx="2944">
                  <c:v>760.56999999999994</c:v>
                </c:pt>
                <c:pt idx="2945">
                  <c:v>760.55</c:v>
                </c:pt>
                <c:pt idx="2946">
                  <c:v>760.52</c:v>
                </c:pt>
                <c:pt idx="2947">
                  <c:v>760.5</c:v>
                </c:pt>
                <c:pt idx="2948">
                  <c:v>760.47</c:v>
                </c:pt>
                <c:pt idx="2949">
                  <c:v>760.45</c:v>
                </c:pt>
                <c:pt idx="2950">
                  <c:v>760.42</c:v>
                </c:pt>
                <c:pt idx="2951">
                  <c:v>760.4</c:v>
                </c:pt>
                <c:pt idx="2952">
                  <c:v>760.37</c:v>
                </c:pt>
                <c:pt idx="2953">
                  <c:v>760.35</c:v>
                </c:pt>
                <c:pt idx="2954">
                  <c:v>760.31999999999994</c:v>
                </c:pt>
                <c:pt idx="2955">
                  <c:v>760.3</c:v>
                </c:pt>
                <c:pt idx="2956">
                  <c:v>760.27</c:v>
                </c:pt>
                <c:pt idx="2957">
                  <c:v>760.25</c:v>
                </c:pt>
                <c:pt idx="2958">
                  <c:v>760.22</c:v>
                </c:pt>
                <c:pt idx="2959">
                  <c:v>760.2</c:v>
                </c:pt>
                <c:pt idx="2960">
                  <c:v>760.17</c:v>
                </c:pt>
                <c:pt idx="2961">
                  <c:v>760.15</c:v>
                </c:pt>
                <c:pt idx="2962">
                  <c:v>760.12</c:v>
                </c:pt>
                <c:pt idx="2963">
                  <c:v>760.1</c:v>
                </c:pt>
                <c:pt idx="2964">
                  <c:v>760.06999999999994</c:v>
                </c:pt>
                <c:pt idx="2965">
                  <c:v>760.05</c:v>
                </c:pt>
                <c:pt idx="2966">
                  <c:v>760.02</c:v>
                </c:pt>
                <c:pt idx="2967">
                  <c:v>760</c:v>
                </c:pt>
                <c:pt idx="2968">
                  <c:v>759.97</c:v>
                </c:pt>
                <c:pt idx="2969">
                  <c:v>759.95</c:v>
                </c:pt>
                <c:pt idx="2970">
                  <c:v>759.92</c:v>
                </c:pt>
                <c:pt idx="2971">
                  <c:v>759.9</c:v>
                </c:pt>
                <c:pt idx="2972">
                  <c:v>759.87</c:v>
                </c:pt>
                <c:pt idx="2973">
                  <c:v>759.85</c:v>
                </c:pt>
                <c:pt idx="2974">
                  <c:v>759.81999999999994</c:v>
                </c:pt>
                <c:pt idx="2975">
                  <c:v>759.8</c:v>
                </c:pt>
                <c:pt idx="2976">
                  <c:v>759.77</c:v>
                </c:pt>
                <c:pt idx="2977">
                  <c:v>759.75</c:v>
                </c:pt>
                <c:pt idx="2978">
                  <c:v>759.72</c:v>
                </c:pt>
                <c:pt idx="2979">
                  <c:v>759.7</c:v>
                </c:pt>
                <c:pt idx="2980">
                  <c:v>759.67</c:v>
                </c:pt>
                <c:pt idx="2981">
                  <c:v>759.65</c:v>
                </c:pt>
                <c:pt idx="2982">
                  <c:v>759.62</c:v>
                </c:pt>
                <c:pt idx="2983">
                  <c:v>759.6</c:v>
                </c:pt>
                <c:pt idx="2984">
                  <c:v>759.56999999999994</c:v>
                </c:pt>
                <c:pt idx="2985">
                  <c:v>759.55</c:v>
                </c:pt>
                <c:pt idx="2986">
                  <c:v>759.52</c:v>
                </c:pt>
                <c:pt idx="2987">
                  <c:v>759.5</c:v>
                </c:pt>
                <c:pt idx="2988">
                  <c:v>759.47</c:v>
                </c:pt>
                <c:pt idx="2989">
                  <c:v>759.45</c:v>
                </c:pt>
                <c:pt idx="2990">
                  <c:v>759.42</c:v>
                </c:pt>
                <c:pt idx="2991">
                  <c:v>759.4</c:v>
                </c:pt>
                <c:pt idx="2992">
                  <c:v>759.37</c:v>
                </c:pt>
                <c:pt idx="2993">
                  <c:v>759.35</c:v>
                </c:pt>
                <c:pt idx="2994">
                  <c:v>759.31999999999994</c:v>
                </c:pt>
                <c:pt idx="2995">
                  <c:v>759.3</c:v>
                </c:pt>
                <c:pt idx="2996">
                  <c:v>759.27</c:v>
                </c:pt>
                <c:pt idx="2997">
                  <c:v>759.25</c:v>
                </c:pt>
                <c:pt idx="2998">
                  <c:v>759.22</c:v>
                </c:pt>
                <c:pt idx="2999">
                  <c:v>759.2</c:v>
                </c:pt>
                <c:pt idx="3000">
                  <c:v>759.17</c:v>
                </c:pt>
                <c:pt idx="3001">
                  <c:v>759.15</c:v>
                </c:pt>
                <c:pt idx="3002">
                  <c:v>759.12</c:v>
                </c:pt>
                <c:pt idx="3003">
                  <c:v>759.1</c:v>
                </c:pt>
                <c:pt idx="3004">
                  <c:v>759.06999999999994</c:v>
                </c:pt>
                <c:pt idx="3005">
                  <c:v>759.05</c:v>
                </c:pt>
                <c:pt idx="3006">
                  <c:v>759.02</c:v>
                </c:pt>
                <c:pt idx="3007">
                  <c:v>759</c:v>
                </c:pt>
                <c:pt idx="3008">
                  <c:v>758.97</c:v>
                </c:pt>
                <c:pt idx="3009">
                  <c:v>758.95</c:v>
                </c:pt>
                <c:pt idx="3010">
                  <c:v>758.92</c:v>
                </c:pt>
                <c:pt idx="3011">
                  <c:v>758.9</c:v>
                </c:pt>
                <c:pt idx="3012">
                  <c:v>758.87</c:v>
                </c:pt>
                <c:pt idx="3013">
                  <c:v>758.85</c:v>
                </c:pt>
                <c:pt idx="3014">
                  <c:v>758.81999999999994</c:v>
                </c:pt>
                <c:pt idx="3015">
                  <c:v>758.8</c:v>
                </c:pt>
                <c:pt idx="3016">
                  <c:v>758.77</c:v>
                </c:pt>
                <c:pt idx="3017">
                  <c:v>758.75</c:v>
                </c:pt>
                <c:pt idx="3018">
                  <c:v>758.72</c:v>
                </c:pt>
                <c:pt idx="3019">
                  <c:v>758.7</c:v>
                </c:pt>
                <c:pt idx="3020">
                  <c:v>758.67</c:v>
                </c:pt>
                <c:pt idx="3021">
                  <c:v>758.65</c:v>
                </c:pt>
                <c:pt idx="3022">
                  <c:v>758.62</c:v>
                </c:pt>
                <c:pt idx="3023">
                  <c:v>758.6</c:v>
                </c:pt>
                <c:pt idx="3024">
                  <c:v>758.56999999999994</c:v>
                </c:pt>
                <c:pt idx="3025">
                  <c:v>758.55</c:v>
                </c:pt>
                <c:pt idx="3026">
                  <c:v>758.52</c:v>
                </c:pt>
                <c:pt idx="3027">
                  <c:v>758.5</c:v>
                </c:pt>
                <c:pt idx="3028">
                  <c:v>758.47</c:v>
                </c:pt>
                <c:pt idx="3029">
                  <c:v>758.45</c:v>
                </c:pt>
                <c:pt idx="3030">
                  <c:v>758.42</c:v>
                </c:pt>
                <c:pt idx="3031">
                  <c:v>758.4</c:v>
                </c:pt>
                <c:pt idx="3032">
                  <c:v>758.37</c:v>
                </c:pt>
                <c:pt idx="3033">
                  <c:v>758.35</c:v>
                </c:pt>
                <c:pt idx="3034">
                  <c:v>758.31999999999994</c:v>
                </c:pt>
                <c:pt idx="3035">
                  <c:v>758.3</c:v>
                </c:pt>
                <c:pt idx="3036">
                  <c:v>758.27</c:v>
                </c:pt>
                <c:pt idx="3037">
                  <c:v>758.25</c:v>
                </c:pt>
                <c:pt idx="3038">
                  <c:v>758.22</c:v>
                </c:pt>
                <c:pt idx="3039">
                  <c:v>758.2</c:v>
                </c:pt>
                <c:pt idx="3040">
                  <c:v>758.17</c:v>
                </c:pt>
                <c:pt idx="3041">
                  <c:v>758.15</c:v>
                </c:pt>
                <c:pt idx="3042">
                  <c:v>758.12</c:v>
                </c:pt>
                <c:pt idx="3043">
                  <c:v>758.1</c:v>
                </c:pt>
                <c:pt idx="3044">
                  <c:v>758.06999999999994</c:v>
                </c:pt>
                <c:pt idx="3045">
                  <c:v>758.05</c:v>
                </c:pt>
                <c:pt idx="3046">
                  <c:v>758.02</c:v>
                </c:pt>
                <c:pt idx="3047">
                  <c:v>758</c:v>
                </c:pt>
                <c:pt idx="3048">
                  <c:v>757.97</c:v>
                </c:pt>
                <c:pt idx="3049">
                  <c:v>757.95</c:v>
                </c:pt>
                <c:pt idx="3050">
                  <c:v>757.92</c:v>
                </c:pt>
                <c:pt idx="3051">
                  <c:v>757.9</c:v>
                </c:pt>
                <c:pt idx="3052">
                  <c:v>757.87</c:v>
                </c:pt>
                <c:pt idx="3053">
                  <c:v>757.85</c:v>
                </c:pt>
                <c:pt idx="3054">
                  <c:v>757.81999999999994</c:v>
                </c:pt>
                <c:pt idx="3055">
                  <c:v>757.8</c:v>
                </c:pt>
                <c:pt idx="3056">
                  <c:v>757.77</c:v>
                </c:pt>
                <c:pt idx="3057">
                  <c:v>757.75</c:v>
                </c:pt>
                <c:pt idx="3058">
                  <c:v>757.72</c:v>
                </c:pt>
                <c:pt idx="3059">
                  <c:v>757.7</c:v>
                </c:pt>
                <c:pt idx="3060">
                  <c:v>757.67</c:v>
                </c:pt>
                <c:pt idx="3061">
                  <c:v>757.65</c:v>
                </c:pt>
                <c:pt idx="3062">
                  <c:v>757.62</c:v>
                </c:pt>
                <c:pt idx="3063">
                  <c:v>757.6</c:v>
                </c:pt>
                <c:pt idx="3064">
                  <c:v>757.56999999999994</c:v>
                </c:pt>
                <c:pt idx="3065">
                  <c:v>757.55</c:v>
                </c:pt>
                <c:pt idx="3066">
                  <c:v>757.52</c:v>
                </c:pt>
                <c:pt idx="3067">
                  <c:v>757.5</c:v>
                </c:pt>
                <c:pt idx="3068">
                  <c:v>757.47</c:v>
                </c:pt>
                <c:pt idx="3069">
                  <c:v>757.45</c:v>
                </c:pt>
                <c:pt idx="3070">
                  <c:v>757.42</c:v>
                </c:pt>
                <c:pt idx="3071">
                  <c:v>757.4</c:v>
                </c:pt>
                <c:pt idx="3072">
                  <c:v>757.37</c:v>
                </c:pt>
                <c:pt idx="3073">
                  <c:v>757.35</c:v>
                </c:pt>
                <c:pt idx="3074">
                  <c:v>757.31999999999994</c:v>
                </c:pt>
                <c:pt idx="3075">
                  <c:v>757.3</c:v>
                </c:pt>
                <c:pt idx="3076">
                  <c:v>757.27</c:v>
                </c:pt>
                <c:pt idx="3077">
                  <c:v>757.25</c:v>
                </c:pt>
                <c:pt idx="3078">
                  <c:v>757.22</c:v>
                </c:pt>
                <c:pt idx="3079">
                  <c:v>757.2</c:v>
                </c:pt>
                <c:pt idx="3080">
                  <c:v>757.17</c:v>
                </c:pt>
                <c:pt idx="3081">
                  <c:v>757.15</c:v>
                </c:pt>
                <c:pt idx="3082">
                  <c:v>757.12</c:v>
                </c:pt>
                <c:pt idx="3083">
                  <c:v>757.1</c:v>
                </c:pt>
                <c:pt idx="3084">
                  <c:v>757.06999999999994</c:v>
                </c:pt>
                <c:pt idx="3085">
                  <c:v>757.05</c:v>
                </c:pt>
                <c:pt idx="3086">
                  <c:v>757.02</c:v>
                </c:pt>
                <c:pt idx="3087">
                  <c:v>757</c:v>
                </c:pt>
                <c:pt idx="3088">
                  <c:v>756.97</c:v>
                </c:pt>
                <c:pt idx="3089">
                  <c:v>756.95</c:v>
                </c:pt>
                <c:pt idx="3090">
                  <c:v>756.92</c:v>
                </c:pt>
                <c:pt idx="3091">
                  <c:v>756.9</c:v>
                </c:pt>
                <c:pt idx="3092">
                  <c:v>756.87</c:v>
                </c:pt>
                <c:pt idx="3093">
                  <c:v>756.85</c:v>
                </c:pt>
                <c:pt idx="3094">
                  <c:v>756.81999999999994</c:v>
                </c:pt>
                <c:pt idx="3095">
                  <c:v>756.8</c:v>
                </c:pt>
                <c:pt idx="3096">
                  <c:v>756.77</c:v>
                </c:pt>
                <c:pt idx="3097">
                  <c:v>756.75</c:v>
                </c:pt>
                <c:pt idx="3098">
                  <c:v>756.72</c:v>
                </c:pt>
                <c:pt idx="3099">
                  <c:v>756.7</c:v>
                </c:pt>
                <c:pt idx="3100">
                  <c:v>756.67</c:v>
                </c:pt>
                <c:pt idx="3101">
                  <c:v>756.65</c:v>
                </c:pt>
                <c:pt idx="3102">
                  <c:v>756.62</c:v>
                </c:pt>
                <c:pt idx="3103">
                  <c:v>756.6</c:v>
                </c:pt>
                <c:pt idx="3104">
                  <c:v>756.56999999999994</c:v>
                </c:pt>
                <c:pt idx="3105">
                  <c:v>756.55</c:v>
                </c:pt>
                <c:pt idx="3106">
                  <c:v>756.52</c:v>
                </c:pt>
                <c:pt idx="3107">
                  <c:v>756.5</c:v>
                </c:pt>
                <c:pt idx="3108">
                  <c:v>756.47</c:v>
                </c:pt>
                <c:pt idx="3109">
                  <c:v>756.45</c:v>
                </c:pt>
                <c:pt idx="3110">
                  <c:v>756.42</c:v>
                </c:pt>
                <c:pt idx="3111">
                  <c:v>756.4</c:v>
                </c:pt>
                <c:pt idx="3112">
                  <c:v>756.37</c:v>
                </c:pt>
                <c:pt idx="3113">
                  <c:v>756.35</c:v>
                </c:pt>
                <c:pt idx="3114">
                  <c:v>756.31999999999994</c:v>
                </c:pt>
                <c:pt idx="3115">
                  <c:v>756.3</c:v>
                </c:pt>
                <c:pt idx="3116">
                  <c:v>756.27</c:v>
                </c:pt>
                <c:pt idx="3117">
                  <c:v>756.25</c:v>
                </c:pt>
                <c:pt idx="3118">
                  <c:v>756.22</c:v>
                </c:pt>
                <c:pt idx="3119">
                  <c:v>756.2</c:v>
                </c:pt>
                <c:pt idx="3120">
                  <c:v>756.17</c:v>
                </c:pt>
                <c:pt idx="3121">
                  <c:v>756.15</c:v>
                </c:pt>
                <c:pt idx="3122">
                  <c:v>756.12</c:v>
                </c:pt>
                <c:pt idx="3123">
                  <c:v>756.1</c:v>
                </c:pt>
                <c:pt idx="3124">
                  <c:v>756.06999999999994</c:v>
                </c:pt>
                <c:pt idx="3125">
                  <c:v>756.05</c:v>
                </c:pt>
                <c:pt idx="3126">
                  <c:v>756.02</c:v>
                </c:pt>
                <c:pt idx="3127">
                  <c:v>756</c:v>
                </c:pt>
                <c:pt idx="3128">
                  <c:v>755.97</c:v>
                </c:pt>
                <c:pt idx="3129">
                  <c:v>755.95</c:v>
                </c:pt>
                <c:pt idx="3130">
                  <c:v>755.92</c:v>
                </c:pt>
                <c:pt idx="3131">
                  <c:v>755.9</c:v>
                </c:pt>
                <c:pt idx="3132">
                  <c:v>755.87</c:v>
                </c:pt>
                <c:pt idx="3133">
                  <c:v>755.85</c:v>
                </c:pt>
                <c:pt idx="3134">
                  <c:v>755.81999999999994</c:v>
                </c:pt>
                <c:pt idx="3135">
                  <c:v>755.8</c:v>
                </c:pt>
                <c:pt idx="3136">
                  <c:v>755.77</c:v>
                </c:pt>
                <c:pt idx="3137">
                  <c:v>755.75</c:v>
                </c:pt>
                <c:pt idx="3138">
                  <c:v>755.72</c:v>
                </c:pt>
                <c:pt idx="3139">
                  <c:v>755.7</c:v>
                </c:pt>
                <c:pt idx="3140">
                  <c:v>755.67</c:v>
                </c:pt>
                <c:pt idx="3141">
                  <c:v>755.65</c:v>
                </c:pt>
                <c:pt idx="3142">
                  <c:v>755.62</c:v>
                </c:pt>
                <c:pt idx="3143">
                  <c:v>755.6</c:v>
                </c:pt>
                <c:pt idx="3144">
                  <c:v>755.56999999999994</c:v>
                </c:pt>
                <c:pt idx="3145">
                  <c:v>755.55</c:v>
                </c:pt>
                <c:pt idx="3146">
                  <c:v>755.52</c:v>
                </c:pt>
                <c:pt idx="3147">
                  <c:v>755.5</c:v>
                </c:pt>
                <c:pt idx="3148">
                  <c:v>755.47</c:v>
                </c:pt>
                <c:pt idx="3149">
                  <c:v>755.45</c:v>
                </c:pt>
                <c:pt idx="3150">
                  <c:v>755.42</c:v>
                </c:pt>
                <c:pt idx="3151">
                  <c:v>755.4</c:v>
                </c:pt>
                <c:pt idx="3152">
                  <c:v>755.37</c:v>
                </c:pt>
                <c:pt idx="3153">
                  <c:v>755.35</c:v>
                </c:pt>
                <c:pt idx="3154">
                  <c:v>755.31999999999994</c:v>
                </c:pt>
                <c:pt idx="3155">
                  <c:v>755.3</c:v>
                </c:pt>
                <c:pt idx="3156">
                  <c:v>755.27</c:v>
                </c:pt>
                <c:pt idx="3157">
                  <c:v>755.25</c:v>
                </c:pt>
                <c:pt idx="3158">
                  <c:v>755.22</c:v>
                </c:pt>
                <c:pt idx="3159">
                  <c:v>755.2</c:v>
                </c:pt>
                <c:pt idx="3160">
                  <c:v>755.17</c:v>
                </c:pt>
                <c:pt idx="3161">
                  <c:v>755.15</c:v>
                </c:pt>
                <c:pt idx="3162">
                  <c:v>755.12</c:v>
                </c:pt>
                <c:pt idx="3163">
                  <c:v>755.1</c:v>
                </c:pt>
                <c:pt idx="3164">
                  <c:v>755.06999999999994</c:v>
                </c:pt>
                <c:pt idx="3165">
                  <c:v>755.05</c:v>
                </c:pt>
                <c:pt idx="3166">
                  <c:v>755.02</c:v>
                </c:pt>
                <c:pt idx="3167">
                  <c:v>755</c:v>
                </c:pt>
                <c:pt idx="3168">
                  <c:v>754.97</c:v>
                </c:pt>
                <c:pt idx="3169">
                  <c:v>754.95</c:v>
                </c:pt>
                <c:pt idx="3170">
                  <c:v>754.92</c:v>
                </c:pt>
                <c:pt idx="3171">
                  <c:v>754.9</c:v>
                </c:pt>
                <c:pt idx="3172">
                  <c:v>754.87</c:v>
                </c:pt>
                <c:pt idx="3173">
                  <c:v>754.85</c:v>
                </c:pt>
                <c:pt idx="3174">
                  <c:v>754.81999999999994</c:v>
                </c:pt>
                <c:pt idx="3175">
                  <c:v>754.8</c:v>
                </c:pt>
                <c:pt idx="3176">
                  <c:v>754.77</c:v>
                </c:pt>
                <c:pt idx="3177">
                  <c:v>754.75</c:v>
                </c:pt>
                <c:pt idx="3178">
                  <c:v>754.72</c:v>
                </c:pt>
                <c:pt idx="3179">
                  <c:v>754.7</c:v>
                </c:pt>
                <c:pt idx="3180">
                  <c:v>754.67</c:v>
                </c:pt>
                <c:pt idx="3181">
                  <c:v>754.65</c:v>
                </c:pt>
                <c:pt idx="3182">
                  <c:v>754.62</c:v>
                </c:pt>
                <c:pt idx="3183">
                  <c:v>754.6</c:v>
                </c:pt>
                <c:pt idx="3184">
                  <c:v>754.56999999999994</c:v>
                </c:pt>
                <c:pt idx="3185">
                  <c:v>754.55</c:v>
                </c:pt>
                <c:pt idx="3186">
                  <c:v>754.52</c:v>
                </c:pt>
                <c:pt idx="3187">
                  <c:v>754.5</c:v>
                </c:pt>
                <c:pt idx="3188">
                  <c:v>754.47</c:v>
                </c:pt>
                <c:pt idx="3189">
                  <c:v>754.45</c:v>
                </c:pt>
                <c:pt idx="3190">
                  <c:v>754.42</c:v>
                </c:pt>
                <c:pt idx="3191">
                  <c:v>754.4</c:v>
                </c:pt>
                <c:pt idx="3192">
                  <c:v>754.37</c:v>
                </c:pt>
                <c:pt idx="3193">
                  <c:v>754.35</c:v>
                </c:pt>
                <c:pt idx="3194">
                  <c:v>754.31999999999994</c:v>
                </c:pt>
                <c:pt idx="3195">
                  <c:v>754.3</c:v>
                </c:pt>
                <c:pt idx="3196">
                  <c:v>754.27</c:v>
                </c:pt>
                <c:pt idx="3197">
                  <c:v>754.25</c:v>
                </c:pt>
                <c:pt idx="3198">
                  <c:v>754.22</c:v>
                </c:pt>
                <c:pt idx="3199">
                  <c:v>754.2</c:v>
                </c:pt>
                <c:pt idx="3200">
                  <c:v>754.17</c:v>
                </c:pt>
                <c:pt idx="3201">
                  <c:v>754.15</c:v>
                </c:pt>
                <c:pt idx="3202">
                  <c:v>754.12</c:v>
                </c:pt>
                <c:pt idx="3203">
                  <c:v>754.1</c:v>
                </c:pt>
                <c:pt idx="3204">
                  <c:v>754.06999999999994</c:v>
                </c:pt>
                <c:pt idx="3205">
                  <c:v>754.05</c:v>
                </c:pt>
                <c:pt idx="3206">
                  <c:v>754.02</c:v>
                </c:pt>
                <c:pt idx="3207">
                  <c:v>754</c:v>
                </c:pt>
                <c:pt idx="3208">
                  <c:v>753.97</c:v>
                </c:pt>
                <c:pt idx="3209">
                  <c:v>753.95</c:v>
                </c:pt>
                <c:pt idx="3210">
                  <c:v>753.92</c:v>
                </c:pt>
                <c:pt idx="3211">
                  <c:v>753.9</c:v>
                </c:pt>
                <c:pt idx="3212">
                  <c:v>753.87</c:v>
                </c:pt>
                <c:pt idx="3213">
                  <c:v>753.85</c:v>
                </c:pt>
                <c:pt idx="3214">
                  <c:v>753.81999999999994</c:v>
                </c:pt>
                <c:pt idx="3215">
                  <c:v>753.8</c:v>
                </c:pt>
                <c:pt idx="3216">
                  <c:v>753.77</c:v>
                </c:pt>
                <c:pt idx="3217">
                  <c:v>753.75</c:v>
                </c:pt>
                <c:pt idx="3218">
                  <c:v>753.72</c:v>
                </c:pt>
                <c:pt idx="3219">
                  <c:v>753.7</c:v>
                </c:pt>
                <c:pt idx="3220">
                  <c:v>753.67</c:v>
                </c:pt>
                <c:pt idx="3221">
                  <c:v>753.65</c:v>
                </c:pt>
                <c:pt idx="3222">
                  <c:v>753.62</c:v>
                </c:pt>
                <c:pt idx="3223">
                  <c:v>753.6</c:v>
                </c:pt>
                <c:pt idx="3224">
                  <c:v>753.56999999999994</c:v>
                </c:pt>
                <c:pt idx="3225">
                  <c:v>753.55</c:v>
                </c:pt>
                <c:pt idx="3226">
                  <c:v>753.52</c:v>
                </c:pt>
                <c:pt idx="3227">
                  <c:v>753.5</c:v>
                </c:pt>
                <c:pt idx="3228">
                  <c:v>753.47</c:v>
                </c:pt>
                <c:pt idx="3229">
                  <c:v>753.45</c:v>
                </c:pt>
                <c:pt idx="3230">
                  <c:v>753.42</c:v>
                </c:pt>
                <c:pt idx="3231">
                  <c:v>753.4</c:v>
                </c:pt>
                <c:pt idx="3232">
                  <c:v>753.37</c:v>
                </c:pt>
                <c:pt idx="3233">
                  <c:v>753.35</c:v>
                </c:pt>
                <c:pt idx="3234">
                  <c:v>753.31999999999994</c:v>
                </c:pt>
                <c:pt idx="3235">
                  <c:v>753.3</c:v>
                </c:pt>
                <c:pt idx="3236">
                  <c:v>753.27</c:v>
                </c:pt>
                <c:pt idx="3237">
                  <c:v>753.25</c:v>
                </c:pt>
                <c:pt idx="3238">
                  <c:v>753.22</c:v>
                </c:pt>
                <c:pt idx="3239">
                  <c:v>753.2</c:v>
                </c:pt>
                <c:pt idx="3240">
                  <c:v>753.17</c:v>
                </c:pt>
                <c:pt idx="3241">
                  <c:v>753.15</c:v>
                </c:pt>
                <c:pt idx="3242">
                  <c:v>753.12</c:v>
                </c:pt>
                <c:pt idx="3243">
                  <c:v>753.1</c:v>
                </c:pt>
                <c:pt idx="3244">
                  <c:v>753.06999999999994</c:v>
                </c:pt>
                <c:pt idx="3245">
                  <c:v>753.05</c:v>
                </c:pt>
                <c:pt idx="3246">
                  <c:v>753.02</c:v>
                </c:pt>
                <c:pt idx="3247">
                  <c:v>753</c:v>
                </c:pt>
                <c:pt idx="3248">
                  <c:v>752.97</c:v>
                </c:pt>
                <c:pt idx="3249">
                  <c:v>752.95</c:v>
                </c:pt>
                <c:pt idx="3250">
                  <c:v>752.92</c:v>
                </c:pt>
                <c:pt idx="3251">
                  <c:v>752.9</c:v>
                </c:pt>
                <c:pt idx="3252">
                  <c:v>752.87</c:v>
                </c:pt>
                <c:pt idx="3253">
                  <c:v>752.85</c:v>
                </c:pt>
                <c:pt idx="3254">
                  <c:v>752.81999999999994</c:v>
                </c:pt>
                <c:pt idx="3255">
                  <c:v>752.8</c:v>
                </c:pt>
                <c:pt idx="3256">
                  <c:v>752.77</c:v>
                </c:pt>
                <c:pt idx="3257">
                  <c:v>752.75</c:v>
                </c:pt>
                <c:pt idx="3258">
                  <c:v>752.72</c:v>
                </c:pt>
                <c:pt idx="3259">
                  <c:v>752.7</c:v>
                </c:pt>
                <c:pt idx="3260">
                  <c:v>752.67</c:v>
                </c:pt>
                <c:pt idx="3261">
                  <c:v>752.65</c:v>
                </c:pt>
                <c:pt idx="3262">
                  <c:v>752.62</c:v>
                </c:pt>
                <c:pt idx="3263">
                  <c:v>752.6</c:v>
                </c:pt>
                <c:pt idx="3264">
                  <c:v>752.56999999999994</c:v>
                </c:pt>
                <c:pt idx="3265">
                  <c:v>752.55</c:v>
                </c:pt>
                <c:pt idx="3266">
                  <c:v>752.52</c:v>
                </c:pt>
                <c:pt idx="3267">
                  <c:v>752.5</c:v>
                </c:pt>
                <c:pt idx="3268">
                  <c:v>752.47</c:v>
                </c:pt>
                <c:pt idx="3269">
                  <c:v>752.45</c:v>
                </c:pt>
                <c:pt idx="3270">
                  <c:v>752.42</c:v>
                </c:pt>
                <c:pt idx="3271">
                  <c:v>752.4</c:v>
                </c:pt>
                <c:pt idx="3272">
                  <c:v>752.37</c:v>
                </c:pt>
                <c:pt idx="3273">
                  <c:v>752.35</c:v>
                </c:pt>
                <c:pt idx="3274">
                  <c:v>752.31999999999994</c:v>
                </c:pt>
                <c:pt idx="3275">
                  <c:v>752.3</c:v>
                </c:pt>
                <c:pt idx="3276">
                  <c:v>752.27</c:v>
                </c:pt>
                <c:pt idx="3277">
                  <c:v>752.25</c:v>
                </c:pt>
                <c:pt idx="3278">
                  <c:v>752.22</c:v>
                </c:pt>
                <c:pt idx="3279">
                  <c:v>752.2</c:v>
                </c:pt>
                <c:pt idx="3280">
                  <c:v>752.17</c:v>
                </c:pt>
                <c:pt idx="3281">
                  <c:v>752.15</c:v>
                </c:pt>
                <c:pt idx="3282">
                  <c:v>752.12</c:v>
                </c:pt>
                <c:pt idx="3283">
                  <c:v>752.1</c:v>
                </c:pt>
                <c:pt idx="3284">
                  <c:v>752.06999999999994</c:v>
                </c:pt>
                <c:pt idx="3285">
                  <c:v>752.05</c:v>
                </c:pt>
                <c:pt idx="3286">
                  <c:v>752.02</c:v>
                </c:pt>
                <c:pt idx="3287">
                  <c:v>752</c:v>
                </c:pt>
                <c:pt idx="3288">
                  <c:v>751.97</c:v>
                </c:pt>
                <c:pt idx="3289">
                  <c:v>751.95</c:v>
                </c:pt>
                <c:pt idx="3290">
                  <c:v>751.92</c:v>
                </c:pt>
                <c:pt idx="3291">
                  <c:v>751.9</c:v>
                </c:pt>
                <c:pt idx="3292">
                  <c:v>751.87</c:v>
                </c:pt>
                <c:pt idx="3293">
                  <c:v>751.85</c:v>
                </c:pt>
                <c:pt idx="3294">
                  <c:v>751.81999999999994</c:v>
                </c:pt>
                <c:pt idx="3295">
                  <c:v>751.8</c:v>
                </c:pt>
                <c:pt idx="3296">
                  <c:v>751.77</c:v>
                </c:pt>
                <c:pt idx="3297">
                  <c:v>751.75</c:v>
                </c:pt>
                <c:pt idx="3298">
                  <c:v>751.72</c:v>
                </c:pt>
                <c:pt idx="3299">
                  <c:v>751.7</c:v>
                </c:pt>
                <c:pt idx="3300">
                  <c:v>751.67</c:v>
                </c:pt>
                <c:pt idx="3301">
                  <c:v>751.65</c:v>
                </c:pt>
                <c:pt idx="3302">
                  <c:v>751.62</c:v>
                </c:pt>
                <c:pt idx="3303">
                  <c:v>751.6</c:v>
                </c:pt>
                <c:pt idx="3304">
                  <c:v>751.56999999999994</c:v>
                </c:pt>
                <c:pt idx="3305">
                  <c:v>751.55</c:v>
                </c:pt>
                <c:pt idx="3306">
                  <c:v>751.52</c:v>
                </c:pt>
                <c:pt idx="3307">
                  <c:v>751.5</c:v>
                </c:pt>
                <c:pt idx="3308">
                  <c:v>751.47</c:v>
                </c:pt>
                <c:pt idx="3309">
                  <c:v>751.45</c:v>
                </c:pt>
                <c:pt idx="3310">
                  <c:v>751.42</c:v>
                </c:pt>
                <c:pt idx="3311">
                  <c:v>751.4</c:v>
                </c:pt>
                <c:pt idx="3312">
                  <c:v>751.37</c:v>
                </c:pt>
                <c:pt idx="3313">
                  <c:v>751.35</c:v>
                </c:pt>
                <c:pt idx="3314">
                  <c:v>751.31999999999994</c:v>
                </c:pt>
                <c:pt idx="3315">
                  <c:v>751.3</c:v>
                </c:pt>
                <c:pt idx="3316">
                  <c:v>751.27</c:v>
                </c:pt>
                <c:pt idx="3317">
                  <c:v>751.25</c:v>
                </c:pt>
                <c:pt idx="3318">
                  <c:v>751.22</c:v>
                </c:pt>
                <c:pt idx="3319">
                  <c:v>751.2</c:v>
                </c:pt>
                <c:pt idx="3320">
                  <c:v>751.17</c:v>
                </c:pt>
                <c:pt idx="3321">
                  <c:v>751.15</c:v>
                </c:pt>
                <c:pt idx="3322">
                  <c:v>751.12</c:v>
                </c:pt>
                <c:pt idx="3323">
                  <c:v>751.1</c:v>
                </c:pt>
                <c:pt idx="3324">
                  <c:v>751.06999999999994</c:v>
                </c:pt>
                <c:pt idx="3325">
                  <c:v>751.05</c:v>
                </c:pt>
                <c:pt idx="3326">
                  <c:v>751.02</c:v>
                </c:pt>
                <c:pt idx="3327">
                  <c:v>751</c:v>
                </c:pt>
                <c:pt idx="3328">
                  <c:v>750.97</c:v>
                </c:pt>
                <c:pt idx="3329">
                  <c:v>750.95</c:v>
                </c:pt>
                <c:pt idx="3330">
                  <c:v>750.92</c:v>
                </c:pt>
                <c:pt idx="3331">
                  <c:v>750.9</c:v>
                </c:pt>
                <c:pt idx="3332">
                  <c:v>750.87</c:v>
                </c:pt>
                <c:pt idx="3333">
                  <c:v>750.85</c:v>
                </c:pt>
                <c:pt idx="3334">
                  <c:v>750.81999999999994</c:v>
                </c:pt>
                <c:pt idx="3335">
                  <c:v>750.8</c:v>
                </c:pt>
                <c:pt idx="3336">
                  <c:v>750.77</c:v>
                </c:pt>
                <c:pt idx="3337">
                  <c:v>750.75</c:v>
                </c:pt>
                <c:pt idx="3338">
                  <c:v>750.72</c:v>
                </c:pt>
                <c:pt idx="3339">
                  <c:v>750.7</c:v>
                </c:pt>
                <c:pt idx="3340">
                  <c:v>750.67</c:v>
                </c:pt>
                <c:pt idx="3341">
                  <c:v>750.65</c:v>
                </c:pt>
                <c:pt idx="3342">
                  <c:v>750.62</c:v>
                </c:pt>
                <c:pt idx="3343">
                  <c:v>750.6</c:v>
                </c:pt>
                <c:pt idx="3344">
                  <c:v>750.56999999999994</c:v>
                </c:pt>
                <c:pt idx="3345">
                  <c:v>750.55</c:v>
                </c:pt>
                <c:pt idx="3346">
                  <c:v>750.52</c:v>
                </c:pt>
                <c:pt idx="3347">
                  <c:v>750.5</c:v>
                </c:pt>
                <c:pt idx="3348">
                  <c:v>750.47</c:v>
                </c:pt>
                <c:pt idx="3349">
                  <c:v>750.45</c:v>
                </c:pt>
                <c:pt idx="3350">
                  <c:v>750.42</c:v>
                </c:pt>
                <c:pt idx="3351">
                  <c:v>750.4</c:v>
                </c:pt>
                <c:pt idx="3352">
                  <c:v>750.37</c:v>
                </c:pt>
                <c:pt idx="3353">
                  <c:v>750.35</c:v>
                </c:pt>
                <c:pt idx="3354">
                  <c:v>750.31999999999994</c:v>
                </c:pt>
                <c:pt idx="3355">
                  <c:v>750.3</c:v>
                </c:pt>
                <c:pt idx="3356">
                  <c:v>750.27</c:v>
                </c:pt>
                <c:pt idx="3357">
                  <c:v>750.25</c:v>
                </c:pt>
                <c:pt idx="3358">
                  <c:v>750.22</c:v>
                </c:pt>
                <c:pt idx="3359">
                  <c:v>750.2</c:v>
                </c:pt>
                <c:pt idx="3360">
                  <c:v>750.17</c:v>
                </c:pt>
                <c:pt idx="3361">
                  <c:v>750.15</c:v>
                </c:pt>
                <c:pt idx="3362">
                  <c:v>750.12</c:v>
                </c:pt>
                <c:pt idx="3363">
                  <c:v>750.1</c:v>
                </c:pt>
                <c:pt idx="3364">
                  <c:v>750.06999999999994</c:v>
                </c:pt>
                <c:pt idx="3365">
                  <c:v>750.05</c:v>
                </c:pt>
                <c:pt idx="3366">
                  <c:v>750.02</c:v>
                </c:pt>
                <c:pt idx="3367">
                  <c:v>750</c:v>
                </c:pt>
                <c:pt idx="3368">
                  <c:v>749.97</c:v>
                </c:pt>
                <c:pt idx="3369">
                  <c:v>749.95</c:v>
                </c:pt>
                <c:pt idx="3370">
                  <c:v>749.92</c:v>
                </c:pt>
                <c:pt idx="3371">
                  <c:v>749.9</c:v>
                </c:pt>
                <c:pt idx="3372">
                  <c:v>749.87</c:v>
                </c:pt>
                <c:pt idx="3373">
                  <c:v>749.85</c:v>
                </c:pt>
                <c:pt idx="3374">
                  <c:v>749.81999999999994</c:v>
                </c:pt>
                <c:pt idx="3375">
                  <c:v>749.8</c:v>
                </c:pt>
                <c:pt idx="3376">
                  <c:v>749.77</c:v>
                </c:pt>
                <c:pt idx="3377">
                  <c:v>749.75</c:v>
                </c:pt>
                <c:pt idx="3378">
                  <c:v>749.72</c:v>
                </c:pt>
                <c:pt idx="3379">
                  <c:v>749.7</c:v>
                </c:pt>
                <c:pt idx="3380">
                  <c:v>749.67</c:v>
                </c:pt>
                <c:pt idx="3381">
                  <c:v>749.65</c:v>
                </c:pt>
                <c:pt idx="3382">
                  <c:v>749.62</c:v>
                </c:pt>
                <c:pt idx="3383">
                  <c:v>749.6</c:v>
                </c:pt>
                <c:pt idx="3384">
                  <c:v>749.56999999999994</c:v>
                </c:pt>
                <c:pt idx="3385">
                  <c:v>749.55</c:v>
                </c:pt>
                <c:pt idx="3386">
                  <c:v>749.52</c:v>
                </c:pt>
                <c:pt idx="3387">
                  <c:v>749.5</c:v>
                </c:pt>
                <c:pt idx="3388">
                  <c:v>749.47</c:v>
                </c:pt>
                <c:pt idx="3389">
                  <c:v>749.45</c:v>
                </c:pt>
                <c:pt idx="3390">
                  <c:v>749.42</c:v>
                </c:pt>
                <c:pt idx="3391">
                  <c:v>749.4</c:v>
                </c:pt>
                <c:pt idx="3392">
                  <c:v>749.37</c:v>
                </c:pt>
                <c:pt idx="3393">
                  <c:v>749.35</c:v>
                </c:pt>
                <c:pt idx="3394">
                  <c:v>749.31999999999994</c:v>
                </c:pt>
                <c:pt idx="3395">
                  <c:v>749.3</c:v>
                </c:pt>
                <c:pt idx="3396">
                  <c:v>749.27</c:v>
                </c:pt>
                <c:pt idx="3397">
                  <c:v>749.25</c:v>
                </c:pt>
                <c:pt idx="3398">
                  <c:v>749.22</c:v>
                </c:pt>
                <c:pt idx="3399">
                  <c:v>749.2</c:v>
                </c:pt>
                <c:pt idx="3400">
                  <c:v>749.17</c:v>
                </c:pt>
                <c:pt idx="3401">
                  <c:v>749.15</c:v>
                </c:pt>
                <c:pt idx="3402">
                  <c:v>749.12</c:v>
                </c:pt>
                <c:pt idx="3403">
                  <c:v>749.1</c:v>
                </c:pt>
                <c:pt idx="3404">
                  <c:v>749.06999999999994</c:v>
                </c:pt>
                <c:pt idx="3405">
                  <c:v>749.05</c:v>
                </c:pt>
                <c:pt idx="3406">
                  <c:v>749.02</c:v>
                </c:pt>
                <c:pt idx="3407">
                  <c:v>749</c:v>
                </c:pt>
                <c:pt idx="3408">
                  <c:v>748.97</c:v>
                </c:pt>
                <c:pt idx="3409">
                  <c:v>748.95</c:v>
                </c:pt>
                <c:pt idx="3410">
                  <c:v>748.92</c:v>
                </c:pt>
                <c:pt idx="3411">
                  <c:v>748.9</c:v>
                </c:pt>
                <c:pt idx="3412">
                  <c:v>748.87</c:v>
                </c:pt>
                <c:pt idx="3413">
                  <c:v>748.85</c:v>
                </c:pt>
                <c:pt idx="3414">
                  <c:v>748.81999999999994</c:v>
                </c:pt>
                <c:pt idx="3415">
                  <c:v>748.8</c:v>
                </c:pt>
                <c:pt idx="3416">
                  <c:v>748.77</c:v>
                </c:pt>
                <c:pt idx="3417">
                  <c:v>748.75</c:v>
                </c:pt>
                <c:pt idx="3418">
                  <c:v>748.72</c:v>
                </c:pt>
                <c:pt idx="3419">
                  <c:v>748.7</c:v>
                </c:pt>
                <c:pt idx="3420">
                  <c:v>748.67</c:v>
                </c:pt>
                <c:pt idx="3421">
                  <c:v>748.65</c:v>
                </c:pt>
                <c:pt idx="3422">
                  <c:v>748.62</c:v>
                </c:pt>
                <c:pt idx="3423">
                  <c:v>748.6</c:v>
                </c:pt>
                <c:pt idx="3424">
                  <c:v>748.56999999999994</c:v>
                </c:pt>
                <c:pt idx="3425">
                  <c:v>748.55</c:v>
                </c:pt>
                <c:pt idx="3426">
                  <c:v>748.52</c:v>
                </c:pt>
                <c:pt idx="3427">
                  <c:v>748.5</c:v>
                </c:pt>
                <c:pt idx="3428">
                  <c:v>748.47</c:v>
                </c:pt>
                <c:pt idx="3429">
                  <c:v>748.45</c:v>
                </c:pt>
                <c:pt idx="3430">
                  <c:v>748.42</c:v>
                </c:pt>
                <c:pt idx="3431">
                  <c:v>748.4</c:v>
                </c:pt>
                <c:pt idx="3432">
                  <c:v>748.37</c:v>
                </c:pt>
                <c:pt idx="3433">
                  <c:v>748.35</c:v>
                </c:pt>
                <c:pt idx="3434">
                  <c:v>748.31999999999994</c:v>
                </c:pt>
                <c:pt idx="3435">
                  <c:v>748.3</c:v>
                </c:pt>
                <c:pt idx="3436">
                  <c:v>748.27</c:v>
                </c:pt>
                <c:pt idx="3437">
                  <c:v>748.25</c:v>
                </c:pt>
                <c:pt idx="3438">
                  <c:v>748.22</c:v>
                </c:pt>
                <c:pt idx="3439">
                  <c:v>748.2</c:v>
                </c:pt>
                <c:pt idx="3440">
                  <c:v>748.17</c:v>
                </c:pt>
                <c:pt idx="3441">
                  <c:v>748.15</c:v>
                </c:pt>
                <c:pt idx="3442">
                  <c:v>748.12</c:v>
                </c:pt>
                <c:pt idx="3443">
                  <c:v>748.1</c:v>
                </c:pt>
                <c:pt idx="3444">
                  <c:v>748.06999999999994</c:v>
                </c:pt>
                <c:pt idx="3445">
                  <c:v>748.05</c:v>
                </c:pt>
                <c:pt idx="3446">
                  <c:v>748.02</c:v>
                </c:pt>
                <c:pt idx="3447">
                  <c:v>748</c:v>
                </c:pt>
                <c:pt idx="3448">
                  <c:v>747.97</c:v>
                </c:pt>
                <c:pt idx="3449">
                  <c:v>747.95</c:v>
                </c:pt>
                <c:pt idx="3450">
                  <c:v>747.92</c:v>
                </c:pt>
                <c:pt idx="3451">
                  <c:v>747.9</c:v>
                </c:pt>
                <c:pt idx="3452">
                  <c:v>747.87</c:v>
                </c:pt>
                <c:pt idx="3453">
                  <c:v>747.85</c:v>
                </c:pt>
                <c:pt idx="3454">
                  <c:v>747.81999999999994</c:v>
                </c:pt>
                <c:pt idx="3455">
                  <c:v>747.8</c:v>
                </c:pt>
                <c:pt idx="3456">
                  <c:v>747.77</c:v>
                </c:pt>
                <c:pt idx="3457">
                  <c:v>747.75</c:v>
                </c:pt>
                <c:pt idx="3458">
                  <c:v>747.72</c:v>
                </c:pt>
                <c:pt idx="3459">
                  <c:v>747.7</c:v>
                </c:pt>
                <c:pt idx="3460">
                  <c:v>747.67</c:v>
                </c:pt>
                <c:pt idx="3461">
                  <c:v>747.65</c:v>
                </c:pt>
                <c:pt idx="3462">
                  <c:v>747.62</c:v>
                </c:pt>
                <c:pt idx="3463">
                  <c:v>747.6</c:v>
                </c:pt>
                <c:pt idx="3464">
                  <c:v>747.56999999999994</c:v>
                </c:pt>
                <c:pt idx="3465">
                  <c:v>747.55</c:v>
                </c:pt>
                <c:pt idx="3466">
                  <c:v>747.52</c:v>
                </c:pt>
                <c:pt idx="3467">
                  <c:v>747.5</c:v>
                </c:pt>
                <c:pt idx="3468">
                  <c:v>747.47</c:v>
                </c:pt>
                <c:pt idx="3469">
                  <c:v>747.45</c:v>
                </c:pt>
                <c:pt idx="3470">
                  <c:v>747.42</c:v>
                </c:pt>
                <c:pt idx="3471">
                  <c:v>747.4</c:v>
                </c:pt>
                <c:pt idx="3472">
                  <c:v>747.37</c:v>
                </c:pt>
                <c:pt idx="3473">
                  <c:v>747.35</c:v>
                </c:pt>
                <c:pt idx="3474">
                  <c:v>747.31999999999994</c:v>
                </c:pt>
                <c:pt idx="3475">
                  <c:v>747.3</c:v>
                </c:pt>
                <c:pt idx="3476">
                  <c:v>747.27</c:v>
                </c:pt>
                <c:pt idx="3477">
                  <c:v>747.25</c:v>
                </c:pt>
                <c:pt idx="3478">
                  <c:v>747.22</c:v>
                </c:pt>
                <c:pt idx="3479">
                  <c:v>747.2</c:v>
                </c:pt>
                <c:pt idx="3480">
                  <c:v>747.17</c:v>
                </c:pt>
                <c:pt idx="3481">
                  <c:v>747.15</c:v>
                </c:pt>
                <c:pt idx="3482">
                  <c:v>747.12</c:v>
                </c:pt>
                <c:pt idx="3483">
                  <c:v>747.1</c:v>
                </c:pt>
                <c:pt idx="3484">
                  <c:v>747.06999999999994</c:v>
                </c:pt>
                <c:pt idx="3485">
                  <c:v>747.05</c:v>
                </c:pt>
                <c:pt idx="3486">
                  <c:v>747.02</c:v>
                </c:pt>
                <c:pt idx="3487">
                  <c:v>747</c:v>
                </c:pt>
                <c:pt idx="3488">
                  <c:v>746.97</c:v>
                </c:pt>
                <c:pt idx="3489">
                  <c:v>746.95</c:v>
                </c:pt>
                <c:pt idx="3490">
                  <c:v>746.92</c:v>
                </c:pt>
                <c:pt idx="3491">
                  <c:v>746.9</c:v>
                </c:pt>
                <c:pt idx="3492">
                  <c:v>746.87</c:v>
                </c:pt>
                <c:pt idx="3493">
                  <c:v>746.85</c:v>
                </c:pt>
                <c:pt idx="3494">
                  <c:v>746.81999999999994</c:v>
                </c:pt>
                <c:pt idx="3495">
                  <c:v>746.8</c:v>
                </c:pt>
                <c:pt idx="3496">
                  <c:v>746.77</c:v>
                </c:pt>
                <c:pt idx="3497">
                  <c:v>746.75</c:v>
                </c:pt>
                <c:pt idx="3498">
                  <c:v>746.72</c:v>
                </c:pt>
                <c:pt idx="3499">
                  <c:v>746.7</c:v>
                </c:pt>
                <c:pt idx="3500">
                  <c:v>746.67</c:v>
                </c:pt>
                <c:pt idx="3501">
                  <c:v>746.65</c:v>
                </c:pt>
                <c:pt idx="3502">
                  <c:v>746.62</c:v>
                </c:pt>
                <c:pt idx="3503">
                  <c:v>746.6</c:v>
                </c:pt>
                <c:pt idx="3504">
                  <c:v>746.56999999999994</c:v>
                </c:pt>
                <c:pt idx="3505">
                  <c:v>746.55</c:v>
                </c:pt>
                <c:pt idx="3506">
                  <c:v>746.52</c:v>
                </c:pt>
                <c:pt idx="3507">
                  <c:v>746.5</c:v>
                </c:pt>
                <c:pt idx="3508">
                  <c:v>746.47</c:v>
                </c:pt>
                <c:pt idx="3509">
                  <c:v>746.45</c:v>
                </c:pt>
                <c:pt idx="3510">
                  <c:v>746.42</c:v>
                </c:pt>
                <c:pt idx="3511">
                  <c:v>746.4</c:v>
                </c:pt>
                <c:pt idx="3512">
                  <c:v>746.37</c:v>
                </c:pt>
                <c:pt idx="3513">
                  <c:v>746.35</c:v>
                </c:pt>
                <c:pt idx="3514">
                  <c:v>746.31999999999994</c:v>
                </c:pt>
                <c:pt idx="3515">
                  <c:v>746.3</c:v>
                </c:pt>
                <c:pt idx="3516">
                  <c:v>746.27</c:v>
                </c:pt>
                <c:pt idx="3517">
                  <c:v>746.25</c:v>
                </c:pt>
                <c:pt idx="3518">
                  <c:v>746.22</c:v>
                </c:pt>
                <c:pt idx="3519">
                  <c:v>746.2</c:v>
                </c:pt>
                <c:pt idx="3520">
                  <c:v>746.17</c:v>
                </c:pt>
                <c:pt idx="3521">
                  <c:v>746.15</c:v>
                </c:pt>
                <c:pt idx="3522">
                  <c:v>746.12</c:v>
                </c:pt>
                <c:pt idx="3523">
                  <c:v>746.1</c:v>
                </c:pt>
                <c:pt idx="3524">
                  <c:v>746.06999999999994</c:v>
                </c:pt>
                <c:pt idx="3525">
                  <c:v>746.05</c:v>
                </c:pt>
                <c:pt idx="3526">
                  <c:v>746.02</c:v>
                </c:pt>
                <c:pt idx="3527">
                  <c:v>746</c:v>
                </c:pt>
                <c:pt idx="3528">
                  <c:v>745.97</c:v>
                </c:pt>
                <c:pt idx="3529">
                  <c:v>745.95</c:v>
                </c:pt>
                <c:pt idx="3530">
                  <c:v>745.92</c:v>
                </c:pt>
                <c:pt idx="3531">
                  <c:v>745.9</c:v>
                </c:pt>
                <c:pt idx="3532">
                  <c:v>745.87</c:v>
                </c:pt>
                <c:pt idx="3533">
                  <c:v>745.85</c:v>
                </c:pt>
                <c:pt idx="3534">
                  <c:v>745.81999999999994</c:v>
                </c:pt>
                <c:pt idx="3535">
                  <c:v>745.8</c:v>
                </c:pt>
                <c:pt idx="3536">
                  <c:v>745.77</c:v>
                </c:pt>
                <c:pt idx="3537">
                  <c:v>745.75</c:v>
                </c:pt>
                <c:pt idx="3538">
                  <c:v>745.72</c:v>
                </c:pt>
                <c:pt idx="3539">
                  <c:v>745.7</c:v>
                </c:pt>
                <c:pt idx="3540">
                  <c:v>745.67</c:v>
                </c:pt>
                <c:pt idx="3541">
                  <c:v>745.65</c:v>
                </c:pt>
                <c:pt idx="3542">
                  <c:v>745.62</c:v>
                </c:pt>
                <c:pt idx="3543">
                  <c:v>745.6</c:v>
                </c:pt>
                <c:pt idx="3544">
                  <c:v>745.56999999999994</c:v>
                </c:pt>
                <c:pt idx="3545">
                  <c:v>745.55</c:v>
                </c:pt>
                <c:pt idx="3546">
                  <c:v>745.52</c:v>
                </c:pt>
                <c:pt idx="3547">
                  <c:v>745.5</c:v>
                </c:pt>
                <c:pt idx="3548">
                  <c:v>745.47</c:v>
                </c:pt>
                <c:pt idx="3549">
                  <c:v>745.45</c:v>
                </c:pt>
                <c:pt idx="3550">
                  <c:v>745.42</c:v>
                </c:pt>
                <c:pt idx="3551">
                  <c:v>745.4</c:v>
                </c:pt>
                <c:pt idx="3552">
                  <c:v>745.37</c:v>
                </c:pt>
                <c:pt idx="3553">
                  <c:v>745.35</c:v>
                </c:pt>
                <c:pt idx="3554">
                  <c:v>745.31999999999994</c:v>
                </c:pt>
                <c:pt idx="3555">
                  <c:v>745.3</c:v>
                </c:pt>
                <c:pt idx="3556">
                  <c:v>745.27</c:v>
                </c:pt>
                <c:pt idx="3557">
                  <c:v>745.25</c:v>
                </c:pt>
                <c:pt idx="3558">
                  <c:v>745.22</c:v>
                </c:pt>
                <c:pt idx="3559">
                  <c:v>745.2</c:v>
                </c:pt>
                <c:pt idx="3560">
                  <c:v>745.17</c:v>
                </c:pt>
                <c:pt idx="3561">
                  <c:v>745.15</c:v>
                </c:pt>
                <c:pt idx="3562">
                  <c:v>745.12</c:v>
                </c:pt>
                <c:pt idx="3563">
                  <c:v>745.1</c:v>
                </c:pt>
                <c:pt idx="3564">
                  <c:v>745.06999999999994</c:v>
                </c:pt>
                <c:pt idx="3565">
                  <c:v>745.05</c:v>
                </c:pt>
                <c:pt idx="3566">
                  <c:v>745.02</c:v>
                </c:pt>
                <c:pt idx="3567">
                  <c:v>745</c:v>
                </c:pt>
                <c:pt idx="3568">
                  <c:v>744.97</c:v>
                </c:pt>
                <c:pt idx="3569">
                  <c:v>744.95</c:v>
                </c:pt>
                <c:pt idx="3570">
                  <c:v>744.92</c:v>
                </c:pt>
                <c:pt idx="3571">
                  <c:v>744.9</c:v>
                </c:pt>
                <c:pt idx="3572">
                  <c:v>744.87</c:v>
                </c:pt>
                <c:pt idx="3573">
                  <c:v>744.85</c:v>
                </c:pt>
                <c:pt idx="3574">
                  <c:v>744.81999999999994</c:v>
                </c:pt>
                <c:pt idx="3575">
                  <c:v>744.8</c:v>
                </c:pt>
                <c:pt idx="3576">
                  <c:v>744.77</c:v>
                </c:pt>
                <c:pt idx="3577">
                  <c:v>744.75</c:v>
                </c:pt>
                <c:pt idx="3578">
                  <c:v>744.72</c:v>
                </c:pt>
                <c:pt idx="3579">
                  <c:v>744.7</c:v>
                </c:pt>
                <c:pt idx="3580">
                  <c:v>744.67</c:v>
                </c:pt>
                <c:pt idx="3581">
                  <c:v>744.65</c:v>
                </c:pt>
                <c:pt idx="3582">
                  <c:v>744.62</c:v>
                </c:pt>
                <c:pt idx="3583">
                  <c:v>744.6</c:v>
                </c:pt>
                <c:pt idx="3584">
                  <c:v>744.56999999999994</c:v>
                </c:pt>
                <c:pt idx="3585">
                  <c:v>744.55</c:v>
                </c:pt>
                <c:pt idx="3586">
                  <c:v>744.52</c:v>
                </c:pt>
                <c:pt idx="3587">
                  <c:v>744.5</c:v>
                </c:pt>
                <c:pt idx="3588">
                  <c:v>744.47</c:v>
                </c:pt>
                <c:pt idx="3589">
                  <c:v>744.45</c:v>
                </c:pt>
                <c:pt idx="3590">
                  <c:v>744.42</c:v>
                </c:pt>
                <c:pt idx="3591">
                  <c:v>744.4</c:v>
                </c:pt>
                <c:pt idx="3592">
                  <c:v>744.37</c:v>
                </c:pt>
                <c:pt idx="3593">
                  <c:v>744.35</c:v>
                </c:pt>
                <c:pt idx="3594">
                  <c:v>744.31999999999994</c:v>
                </c:pt>
                <c:pt idx="3595">
                  <c:v>744.3</c:v>
                </c:pt>
                <c:pt idx="3596">
                  <c:v>744.27</c:v>
                </c:pt>
                <c:pt idx="3597">
                  <c:v>744.25</c:v>
                </c:pt>
                <c:pt idx="3598">
                  <c:v>744.22</c:v>
                </c:pt>
                <c:pt idx="3599">
                  <c:v>744.2</c:v>
                </c:pt>
                <c:pt idx="3600">
                  <c:v>744.17</c:v>
                </c:pt>
                <c:pt idx="3601">
                  <c:v>744.15</c:v>
                </c:pt>
                <c:pt idx="3602">
                  <c:v>744.12</c:v>
                </c:pt>
                <c:pt idx="3603">
                  <c:v>744.1</c:v>
                </c:pt>
                <c:pt idx="3604">
                  <c:v>744.06999999999994</c:v>
                </c:pt>
                <c:pt idx="3605">
                  <c:v>744.05</c:v>
                </c:pt>
                <c:pt idx="3606">
                  <c:v>744.02</c:v>
                </c:pt>
                <c:pt idx="3607">
                  <c:v>744</c:v>
                </c:pt>
                <c:pt idx="3608">
                  <c:v>743.97</c:v>
                </c:pt>
                <c:pt idx="3609">
                  <c:v>743.95</c:v>
                </c:pt>
                <c:pt idx="3610">
                  <c:v>743.92</c:v>
                </c:pt>
                <c:pt idx="3611">
                  <c:v>743.9</c:v>
                </c:pt>
                <c:pt idx="3612">
                  <c:v>743.87</c:v>
                </c:pt>
                <c:pt idx="3613">
                  <c:v>743.85</c:v>
                </c:pt>
                <c:pt idx="3614">
                  <c:v>743.81999999999994</c:v>
                </c:pt>
                <c:pt idx="3615">
                  <c:v>743.8</c:v>
                </c:pt>
                <c:pt idx="3616">
                  <c:v>743.77</c:v>
                </c:pt>
                <c:pt idx="3617">
                  <c:v>743.75</c:v>
                </c:pt>
                <c:pt idx="3618">
                  <c:v>743.72</c:v>
                </c:pt>
                <c:pt idx="3619">
                  <c:v>743.7</c:v>
                </c:pt>
                <c:pt idx="3620">
                  <c:v>743.67</c:v>
                </c:pt>
                <c:pt idx="3621">
                  <c:v>743.65</c:v>
                </c:pt>
                <c:pt idx="3622">
                  <c:v>743.62</c:v>
                </c:pt>
                <c:pt idx="3623">
                  <c:v>743.6</c:v>
                </c:pt>
                <c:pt idx="3624">
                  <c:v>743.56999999999994</c:v>
                </c:pt>
                <c:pt idx="3625">
                  <c:v>743.55</c:v>
                </c:pt>
                <c:pt idx="3626">
                  <c:v>743.52</c:v>
                </c:pt>
                <c:pt idx="3627">
                  <c:v>743.5</c:v>
                </c:pt>
                <c:pt idx="3628">
                  <c:v>743.47</c:v>
                </c:pt>
                <c:pt idx="3629">
                  <c:v>743.45</c:v>
                </c:pt>
                <c:pt idx="3630">
                  <c:v>743.42</c:v>
                </c:pt>
                <c:pt idx="3631">
                  <c:v>743.4</c:v>
                </c:pt>
                <c:pt idx="3632">
                  <c:v>743.37</c:v>
                </c:pt>
                <c:pt idx="3633">
                  <c:v>743.35</c:v>
                </c:pt>
                <c:pt idx="3634">
                  <c:v>743.31999999999994</c:v>
                </c:pt>
                <c:pt idx="3635">
                  <c:v>743.3</c:v>
                </c:pt>
                <c:pt idx="3636">
                  <c:v>743.27</c:v>
                </c:pt>
                <c:pt idx="3637">
                  <c:v>743.25</c:v>
                </c:pt>
                <c:pt idx="3638">
                  <c:v>743.22</c:v>
                </c:pt>
                <c:pt idx="3639">
                  <c:v>743.2</c:v>
                </c:pt>
                <c:pt idx="3640">
                  <c:v>743.17</c:v>
                </c:pt>
                <c:pt idx="3641">
                  <c:v>743.15</c:v>
                </c:pt>
                <c:pt idx="3642">
                  <c:v>743.12</c:v>
                </c:pt>
                <c:pt idx="3643">
                  <c:v>743.1</c:v>
                </c:pt>
                <c:pt idx="3644">
                  <c:v>743.06999999999994</c:v>
                </c:pt>
                <c:pt idx="3645">
                  <c:v>743.05</c:v>
                </c:pt>
                <c:pt idx="3646">
                  <c:v>743.02</c:v>
                </c:pt>
                <c:pt idx="3647">
                  <c:v>743</c:v>
                </c:pt>
                <c:pt idx="3648">
                  <c:v>742.97</c:v>
                </c:pt>
                <c:pt idx="3649">
                  <c:v>742.95</c:v>
                </c:pt>
                <c:pt idx="3650">
                  <c:v>742.92</c:v>
                </c:pt>
                <c:pt idx="3651">
                  <c:v>742.9</c:v>
                </c:pt>
                <c:pt idx="3652">
                  <c:v>742.87</c:v>
                </c:pt>
                <c:pt idx="3653">
                  <c:v>742.85</c:v>
                </c:pt>
                <c:pt idx="3654">
                  <c:v>742.81999999999994</c:v>
                </c:pt>
                <c:pt idx="3655">
                  <c:v>742.8</c:v>
                </c:pt>
                <c:pt idx="3656">
                  <c:v>742.77</c:v>
                </c:pt>
                <c:pt idx="3657">
                  <c:v>742.75</c:v>
                </c:pt>
                <c:pt idx="3658">
                  <c:v>742.72</c:v>
                </c:pt>
                <c:pt idx="3659">
                  <c:v>742.7</c:v>
                </c:pt>
                <c:pt idx="3660">
                  <c:v>742.67</c:v>
                </c:pt>
                <c:pt idx="3661">
                  <c:v>742.65</c:v>
                </c:pt>
                <c:pt idx="3662">
                  <c:v>742.62</c:v>
                </c:pt>
                <c:pt idx="3663">
                  <c:v>742.6</c:v>
                </c:pt>
                <c:pt idx="3664">
                  <c:v>742.56999999999994</c:v>
                </c:pt>
                <c:pt idx="3665">
                  <c:v>742.55</c:v>
                </c:pt>
                <c:pt idx="3666">
                  <c:v>742.52</c:v>
                </c:pt>
                <c:pt idx="3667">
                  <c:v>742.5</c:v>
                </c:pt>
                <c:pt idx="3668">
                  <c:v>742.47</c:v>
                </c:pt>
                <c:pt idx="3669">
                  <c:v>742.45</c:v>
                </c:pt>
                <c:pt idx="3670">
                  <c:v>742.42</c:v>
                </c:pt>
                <c:pt idx="3671">
                  <c:v>742.4</c:v>
                </c:pt>
                <c:pt idx="3672">
                  <c:v>742.37</c:v>
                </c:pt>
                <c:pt idx="3673">
                  <c:v>742.35</c:v>
                </c:pt>
                <c:pt idx="3674">
                  <c:v>742.31999999999994</c:v>
                </c:pt>
                <c:pt idx="3675">
                  <c:v>742.3</c:v>
                </c:pt>
                <c:pt idx="3676">
                  <c:v>742.27</c:v>
                </c:pt>
                <c:pt idx="3677">
                  <c:v>742.25</c:v>
                </c:pt>
                <c:pt idx="3678">
                  <c:v>742.22</c:v>
                </c:pt>
                <c:pt idx="3679">
                  <c:v>742.2</c:v>
                </c:pt>
                <c:pt idx="3680">
                  <c:v>742.17</c:v>
                </c:pt>
                <c:pt idx="3681">
                  <c:v>742.15</c:v>
                </c:pt>
                <c:pt idx="3682">
                  <c:v>742.12</c:v>
                </c:pt>
                <c:pt idx="3683">
                  <c:v>742.1</c:v>
                </c:pt>
                <c:pt idx="3684">
                  <c:v>742.06999999999994</c:v>
                </c:pt>
                <c:pt idx="3685">
                  <c:v>742.05</c:v>
                </c:pt>
                <c:pt idx="3686">
                  <c:v>742.02</c:v>
                </c:pt>
                <c:pt idx="3687">
                  <c:v>742</c:v>
                </c:pt>
                <c:pt idx="3688">
                  <c:v>741.97</c:v>
                </c:pt>
                <c:pt idx="3689">
                  <c:v>741.95</c:v>
                </c:pt>
                <c:pt idx="3690">
                  <c:v>741.92</c:v>
                </c:pt>
                <c:pt idx="3691">
                  <c:v>741.9</c:v>
                </c:pt>
                <c:pt idx="3692">
                  <c:v>741.87</c:v>
                </c:pt>
                <c:pt idx="3693">
                  <c:v>741.85</c:v>
                </c:pt>
                <c:pt idx="3694">
                  <c:v>741.81999999999994</c:v>
                </c:pt>
                <c:pt idx="3695">
                  <c:v>741.8</c:v>
                </c:pt>
                <c:pt idx="3696">
                  <c:v>741.77</c:v>
                </c:pt>
                <c:pt idx="3697">
                  <c:v>741.75</c:v>
                </c:pt>
                <c:pt idx="3698">
                  <c:v>741.72</c:v>
                </c:pt>
                <c:pt idx="3699">
                  <c:v>741.7</c:v>
                </c:pt>
                <c:pt idx="3700">
                  <c:v>741.67</c:v>
                </c:pt>
                <c:pt idx="3701">
                  <c:v>741.65</c:v>
                </c:pt>
                <c:pt idx="3702">
                  <c:v>741.62</c:v>
                </c:pt>
                <c:pt idx="3703">
                  <c:v>741.6</c:v>
                </c:pt>
                <c:pt idx="3704">
                  <c:v>741.56999999999994</c:v>
                </c:pt>
                <c:pt idx="3705">
                  <c:v>741.55</c:v>
                </c:pt>
                <c:pt idx="3706">
                  <c:v>741.52</c:v>
                </c:pt>
                <c:pt idx="3707">
                  <c:v>741.5</c:v>
                </c:pt>
                <c:pt idx="3708">
                  <c:v>741.47</c:v>
                </c:pt>
                <c:pt idx="3709">
                  <c:v>741.45</c:v>
                </c:pt>
                <c:pt idx="3710">
                  <c:v>741.42</c:v>
                </c:pt>
                <c:pt idx="3711">
                  <c:v>741.4</c:v>
                </c:pt>
                <c:pt idx="3712">
                  <c:v>741.37</c:v>
                </c:pt>
                <c:pt idx="3713">
                  <c:v>741.35</c:v>
                </c:pt>
                <c:pt idx="3714">
                  <c:v>741.31999999999994</c:v>
                </c:pt>
                <c:pt idx="3715">
                  <c:v>741.3</c:v>
                </c:pt>
                <c:pt idx="3716">
                  <c:v>741.27</c:v>
                </c:pt>
                <c:pt idx="3717">
                  <c:v>741.25</c:v>
                </c:pt>
                <c:pt idx="3718">
                  <c:v>741.22</c:v>
                </c:pt>
                <c:pt idx="3719">
                  <c:v>741.2</c:v>
                </c:pt>
                <c:pt idx="3720">
                  <c:v>741.17</c:v>
                </c:pt>
                <c:pt idx="3721">
                  <c:v>741.15</c:v>
                </c:pt>
                <c:pt idx="3722">
                  <c:v>741.12</c:v>
                </c:pt>
                <c:pt idx="3723">
                  <c:v>741.1</c:v>
                </c:pt>
                <c:pt idx="3724">
                  <c:v>741.06999999999994</c:v>
                </c:pt>
                <c:pt idx="3725">
                  <c:v>741.05</c:v>
                </c:pt>
                <c:pt idx="3726">
                  <c:v>741.02</c:v>
                </c:pt>
                <c:pt idx="3727">
                  <c:v>741</c:v>
                </c:pt>
                <c:pt idx="3728">
                  <c:v>740.97</c:v>
                </c:pt>
                <c:pt idx="3729">
                  <c:v>740.95</c:v>
                </c:pt>
                <c:pt idx="3730">
                  <c:v>740.92</c:v>
                </c:pt>
                <c:pt idx="3731">
                  <c:v>740.9</c:v>
                </c:pt>
                <c:pt idx="3732">
                  <c:v>740.87</c:v>
                </c:pt>
                <c:pt idx="3733">
                  <c:v>740.85</c:v>
                </c:pt>
                <c:pt idx="3734">
                  <c:v>740.81999999999994</c:v>
                </c:pt>
                <c:pt idx="3735">
                  <c:v>740.8</c:v>
                </c:pt>
                <c:pt idx="3736">
                  <c:v>740.77</c:v>
                </c:pt>
                <c:pt idx="3737">
                  <c:v>740.75</c:v>
                </c:pt>
                <c:pt idx="3738">
                  <c:v>740.72</c:v>
                </c:pt>
                <c:pt idx="3739">
                  <c:v>740.7</c:v>
                </c:pt>
                <c:pt idx="3740">
                  <c:v>740.67</c:v>
                </c:pt>
                <c:pt idx="3741">
                  <c:v>740.65</c:v>
                </c:pt>
                <c:pt idx="3742">
                  <c:v>740.62</c:v>
                </c:pt>
                <c:pt idx="3743">
                  <c:v>740.6</c:v>
                </c:pt>
                <c:pt idx="3744">
                  <c:v>740.56999999999994</c:v>
                </c:pt>
                <c:pt idx="3745">
                  <c:v>740.55</c:v>
                </c:pt>
                <c:pt idx="3746">
                  <c:v>740.52</c:v>
                </c:pt>
                <c:pt idx="3747">
                  <c:v>740.5</c:v>
                </c:pt>
                <c:pt idx="3748">
                  <c:v>740.47</c:v>
                </c:pt>
                <c:pt idx="3749">
                  <c:v>740.45</c:v>
                </c:pt>
                <c:pt idx="3750">
                  <c:v>740.42</c:v>
                </c:pt>
                <c:pt idx="3751">
                  <c:v>740.4</c:v>
                </c:pt>
                <c:pt idx="3752">
                  <c:v>740.37</c:v>
                </c:pt>
                <c:pt idx="3753">
                  <c:v>740.35</c:v>
                </c:pt>
                <c:pt idx="3754">
                  <c:v>740.31999999999994</c:v>
                </c:pt>
                <c:pt idx="3755">
                  <c:v>740.3</c:v>
                </c:pt>
                <c:pt idx="3756">
                  <c:v>740.27</c:v>
                </c:pt>
                <c:pt idx="3757">
                  <c:v>740.25</c:v>
                </c:pt>
                <c:pt idx="3758">
                  <c:v>740.22</c:v>
                </c:pt>
                <c:pt idx="3759">
                  <c:v>740.2</c:v>
                </c:pt>
                <c:pt idx="3760">
                  <c:v>740.17</c:v>
                </c:pt>
                <c:pt idx="3761">
                  <c:v>740.15</c:v>
                </c:pt>
                <c:pt idx="3762">
                  <c:v>740.12</c:v>
                </c:pt>
                <c:pt idx="3763">
                  <c:v>740.1</c:v>
                </c:pt>
                <c:pt idx="3764">
                  <c:v>740.06999999999994</c:v>
                </c:pt>
                <c:pt idx="3765">
                  <c:v>740.05</c:v>
                </c:pt>
                <c:pt idx="3766">
                  <c:v>740.02</c:v>
                </c:pt>
                <c:pt idx="3767">
                  <c:v>740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670-4250-A938-9B4762F2D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912079"/>
        <c:axId val="1077045695"/>
      </c:scatterChart>
      <c:valAx>
        <c:axId val="45912079"/>
        <c:scaling>
          <c:orientation val="minMax"/>
          <c:max val="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7045695"/>
        <c:crosses val="autoZero"/>
        <c:crossBetween val="midCat"/>
        <c:majorUnit val="2"/>
      </c:valAx>
      <c:valAx>
        <c:axId val="1077045695"/>
        <c:scaling>
          <c:orientation val="minMax"/>
          <c:max val="800"/>
          <c:min val="7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9120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941056096801462E-2"/>
          <c:y val="1.8755320664295468E-2"/>
          <c:w val="0.87545442412918728"/>
          <c:h val="0.94169095661935953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12.'!$BH$90</c:f>
              <c:strCache>
                <c:ptCount val="1"/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'Figure 12.'!$BI$89</c:f>
              <c:numCache>
                <c:formatCode>General</c:formatCode>
                <c:ptCount val="1"/>
              </c:numCache>
            </c:numRef>
          </c:xVal>
          <c:yVal>
            <c:numRef>
              <c:f>'Figure 12.'!$BI$90</c:f>
              <c:numCache>
                <c:formatCode>General</c:formatCode>
                <c:ptCount val="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E7-437D-8814-99DDEA6D3FBE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x"/>
            <c:size val="2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'Figure 12.'!$N$6:$N$4645</c:f>
              <c:numCache>
                <c:formatCode>0.00</c:formatCode>
                <c:ptCount val="4640"/>
                <c:pt idx="0">
                  <c:v>4.9978889365921861E-2</c:v>
                </c:pt>
                <c:pt idx="1">
                  <c:v>2.0399546679968111E-2</c:v>
                </c:pt>
                <c:pt idx="2">
                  <c:v>0.11015755207182779</c:v>
                </c:pt>
                <c:pt idx="3">
                  <c:v>1.0199773339984055E-2</c:v>
                </c:pt>
                <c:pt idx="4">
                  <c:v>0</c:v>
                </c:pt>
                <c:pt idx="5">
                  <c:v>1.0005977646524358</c:v>
                </c:pt>
                <c:pt idx="6">
                  <c:v>1.8706384305530754</c:v>
                </c:pt>
                <c:pt idx="7">
                  <c:v>1.8614586345470898</c:v>
                </c:pt>
                <c:pt idx="8">
                  <c:v>1.4708073156257007</c:v>
                </c:pt>
                <c:pt idx="9">
                  <c:v>1.4504077689457324</c:v>
                </c:pt>
                <c:pt idx="10">
                  <c:v>1.8114797451811682</c:v>
                </c:pt>
                <c:pt idx="11">
                  <c:v>2.2908690921604187</c:v>
                </c:pt>
                <c:pt idx="12">
                  <c:v>1.7706806518212317</c:v>
                </c:pt>
                <c:pt idx="13">
                  <c:v>1.9012377505730278</c:v>
                </c:pt>
                <c:pt idx="14">
                  <c:v>1.3310704208679192</c:v>
                </c:pt>
                <c:pt idx="15">
                  <c:v>1.3106708741879509</c:v>
                </c:pt>
                <c:pt idx="16">
                  <c:v>0.9506188752865139</c:v>
                </c:pt>
                <c:pt idx="17">
                  <c:v>0.65074553909098265</c:v>
                </c:pt>
                <c:pt idx="18">
                  <c:v>0.84046132321468603</c:v>
                </c:pt>
                <c:pt idx="19">
                  <c:v>0.67012510843695239</c:v>
                </c:pt>
                <c:pt idx="20">
                  <c:v>0.50080887099321703</c:v>
                </c:pt>
                <c:pt idx="21">
                  <c:v>0.44063020828731114</c:v>
                </c:pt>
                <c:pt idx="22">
                  <c:v>0.32027288287549932</c:v>
                </c:pt>
                <c:pt idx="23">
                  <c:v>0.26009422016959338</c:v>
                </c:pt>
                <c:pt idx="24">
                  <c:v>2.0399546679968111E-2</c:v>
                </c:pt>
                <c:pt idx="25">
                  <c:v>-8.9758005391859672E-2</c:v>
                </c:pt>
                <c:pt idx="26">
                  <c:v>-0.1499366680977656</c:v>
                </c:pt>
                <c:pt idx="27">
                  <c:v>-1.0199773339984055E-2</c:v>
                </c:pt>
                <c:pt idx="28">
                  <c:v>9.9957778731843722E-2</c:v>
                </c:pt>
                <c:pt idx="29">
                  <c:v>1.0199773339984055E-2</c:v>
                </c:pt>
                <c:pt idx="30">
                  <c:v>-0.16013644143774966</c:v>
                </c:pt>
                <c:pt idx="31">
                  <c:v>0.1499366680977656</c:v>
                </c:pt>
                <c:pt idx="32">
                  <c:v>4.9978889365921861E-2</c:v>
                </c:pt>
                <c:pt idx="33">
                  <c:v>1.0199773339984055E-2</c:v>
                </c:pt>
                <c:pt idx="34">
                  <c:v>0.12035732541181184</c:v>
                </c:pt>
                <c:pt idx="35">
                  <c:v>0.24989444682960935</c:v>
                </c:pt>
                <c:pt idx="36">
                  <c:v>4.9978889365921861E-2</c:v>
                </c:pt>
                <c:pt idx="37">
                  <c:v>-2.9579342685953754E-2</c:v>
                </c:pt>
                <c:pt idx="38">
                  <c:v>-0.34067242955546739</c:v>
                </c:pt>
                <c:pt idx="39" formatCode="General">
                  <c:v>-0.18971578412370341</c:v>
                </c:pt>
                <c:pt idx="40" formatCode="General">
                  <c:v>-0.12035732541181184</c:v>
                </c:pt>
                <c:pt idx="41" formatCode="General">
                  <c:v>-8.9758005391859672E-2</c:v>
                </c:pt>
                <c:pt idx="42" formatCode="General">
                  <c:v>0.23051487748363961</c:v>
                </c:pt>
                <c:pt idx="43" formatCode="General">
                  <c:v>7.9558232051875621E-2</c:v>
                </c:pt>
                <c:pt idx="44" formatCode="General">
                  <c:v>1.200513322116123</c:v>
                </c:pt>
                <c:pt idx="45" formatCode="General">
                  <c:v>0.63034599241101452</c:v>
                </c:pt>
                <c:pt idx="46" formatCode="General">
                  <c:v>0.43043043494732702</c:v>
                </c:pt>
                <c:pt idx="47" formatCode="General">
                  <c:v>0.26009422016959338</c:v>
                </c:pt>
                <c:pt idx="48" formatCode="General">
                  <c:v>-0.3804515455814052</c:v>
                </c:pt>
                <c:pt idx="49" formatCode="General">
                  <c:v>0.19991555746368744</c:v>
                </c:pt>
                <c:pt idx="50" formatCode="General">
                  <c:v>0.32027288287549932</c:v>
                </c:pt>
                <c:pt idx="51" formatCode="General">
                  <c:v>0.31007310953551526</c:v>
                </c:pt>
                <c:pt idx="52" formatCode="General">
                  <c:v>0.23051487748363961</c:v>
                </c:pt>
                <c:pt idx="53" formatCode="General">
                  <c:v>0.1703362147777337</c:v>
                </c:pt>
                <c:pt idx="54" formatCode="General">
                  <c:v>-0.11015755207182779</c:v>
                </c:pt>
                <c:pt idx="55" formatCode="General">
                  <c:v>0.34067242955546739</c:v>
                </c:pt>
                <c:pt idx="56" formatCode="General">
                  <c:v>7.0378436045889961E-2</c:v>
                </c:pt>
                <c:pt idx="57" formatCode="General">
                  <c:v>0.23969467348962528</c:v>
                </c:pt>
                <c:pt idx="58" formatCode="General">
                  <c:v>0.11015755207182779</c:v>
                </c:pt>
                <c:pt idx="59" formatCode="General">
                  <c:v>9.9957778731843722E-2</c:v>
                </c:pt>
                <c:pt idx="60" formatCode="General">
                  <c:v>7.9558232051875621E-2</c:v>
                </c:pt>
                <c:pt idx="61" formatCode="General">
                  <c:v>-0.63034599241101452</c:v>
                </c:pt>
                <c:pt idx="62" formatCode="General">
                  <c:v>0.60076664972506078</c:v>
                </c:pt>
                <c:pt idx="63" formatCode="General">
                  <c:v>0.18053598811771776</c:v>
                </c:pt>
                <c:pt idx="64" formatCode="General">
                  <c:v>0.42023066160734301</c:v>
                </c:pt>
                <c:pt idx="65" formatCode="General">
                  <c:v>0.39983111492737489</c:v>
                </c:pt>
                <c:pt idx="66" formatCode="General">
                  <c:v>0.28049376684956151</c:v>
                </c:pt>
                <c:pt idx="67" formatCode="General">
                  <c:v>0.31007310953551526</c:v>
                </c:pt>
                <c:pt idx="68" formatCode="General">
                  <c:v>-0.13055709875179589</c:v>
                </c:pt>
                <c:pt idx="69" formatCode="General">
                  <c:v>-4.9978889365921861E-2</c:v>
                </c:pt>
                <c:pt idx="70" formatCode="General">
                  <c:v>-3.9779116025937811E-2</c:v>
                </c:pt>
                <c:pt idx="71" formatCode="General">
                  <c:v>6.0178662705905918E-2</c:v>
                </c:pt>
                <c:pt idx="72" formatCode="General">
                  <c:v>-0.1703362147777337</c:v>
                </c:pt>
                <c:pt idx="73" formatCode="General">
                  <c:v>4.9978889365921861E-2</c:v>
                </c:pt>
                <c:pt idx="74" formatCode="General">
                  <c:v>7.0378436045889961E-2</c:v>
                </c:pt>
                <c:pt idx="75" formatCode="General">
                  <c:v>0.44063020828731114</c:v>
                </c:pt>
                <c:pt idx="76" formatCode="General">
                  <c:v>0.44981000429329682</c:v>
                </c:pt>
                <c:pt idx="77" formatCode="General">
                  <c:v>0.18053598811771776</c:v>
                </c:pt>
                <c:pt idx="78" formatCode="General">
                  <c:v>-0.27029399350957745</c:v>
                </c:pt>
                <c:pt idx="79" formatCode="General">
                  <c:v>-9.9957778731843722E-2</c:v>
                </c:pt>
                <c:pt idx="80" formatCode="General">
                  <c:v>-0.18971578412370341</c:v>
                </c:pt>
                <c:pt idx="81" formatCode="General">
                  <c:v>-0.11015755207182779</c:v>
                </c:pt>
                <c:pt idx="82" formatCode="General">
                  <c:v>-0.19991555746368744</c:v>
                </c:pt>
                <c:pt idx="83" formatCode="General">
                  <c:v>-0.22031510414365557</c:v>
                </c:pt>
                <c:pt idx="84" formatCode="General">
                  <c:v>-7.9558232051875621E-2</c:v>
                </c:pt>
                <c:pt idx="85" formatCode="General">
                  <c:v>7.0378436045889961E-2</c:v>
                </c:pt>
                <c:pt idx="86" formatCode="General">
                  <c:v>8.9758005391859672E-2</c:v>
                </c:pt>
                <c:pt idx="87" formatCode="General">
                  <c:v>0.18971578412370341</c:v>
                </c:pt>
                <c:pt idx="88" formatCode="General">
                  <c:v>0.23969467348962528</c:v>
                </c:pt>
                <c:pt idx="89" formatCode="General">
                  <c:v>-4.9978889365921861E-2</c:v>
                </c:pt>
                <c:pt idx="90" formatCode="General">
                  <c:v>-3.9779116025937811E-2</c:v>
                </c:pt>
                <c:pt idx="91" formatCode="General">
                  <c:v>-6.0178662705905918E-2</c:v>
                </c:pt>
                <c:pt idx="92" formatCode="General">
                  <c:v>-4.9978889365921861E-2</c:v>
                </c:pt>
                <c:pt idx="93" formatCode="General">
                  <c:v>-6.0178662705905918E-2</c:v>
                </c:pt>
                <c:pt idx="94" formatCode="General">
                  <c:v>-7.9558232051875621E-2</c:v>
                </c:pt>
                <c:pt idx="95" formatCode="General">
                  <c:v>-7.0378436045889961E-2</c:v>
                </c:pt>
                <c:pt idx="96" formatCode="General">
                  <c:v>-4.9978889365921861E-2</c:v>
                </c:pt>
                <c:pt idx="97" formatCode="General">
                  <c:v>0</c:v>
                </c:pt>
                <c:pt idx="98" formatCode="General">
                  <c:v>0</c:v>
                </c:pt>
                <c:pt idx="99" formatCode="General">
                  <c:v>-1.0199773339984055E-2</c:v>
                </c:pt>
                <c:pt idx="100" formatCode="General">
                  <c:v>-7.0378436045889961E-2</c:v>
                </c:pt>
                <c:pt idx="101" formatCode="General">
                  <c:v>1.0199773339984055E-2</c:v>
                </c:pt>
                <c:pt idx="102" formatCode="General">
                  <c:v>0.16013644143774966</c:v>
                </c:pt>
                <c:pt idx="103" formatCode="General">
                  <c:v>0.23051487748363961</c:v>
                </c:pt>
                <c:pt idx="104" formatCode="General">
                  <c:v>0.1703362147777337</c:v>
                </c:pt>
                <c:pt idx="105" formatCode="General">
                  <c:v>7.0378436045889961E-2</c:v>
                </c:pt>
                <c:pt idx="106" formatCode="General">
                  <c:v>-2.9579342685953754E-2</c:v>
                </c:pt>
                <c:pt idx="107" formatCode="General">
                  <c:v>-9.9957778731843722E-2</c:v>
                </c:pt>
                <c:pt idx="108" formatCode="General">
                  <c:v>-0.22031510414365557</c:v>
                </c:pt>
                <c:pt idx="109" formatCode="General">
                  <c:v>-0.18053598811771776</c:v>
                </c:pt>
                <c:pt idx="110" formatCode="General">
                  <c:v>-0.16013644143774966</c:v>
                </c:pt>
                <c:pt idx="111" formatCode="General">
                  <c:v>-0.1703362147777337</c:v>
                </c:pt>
                <c:pt idx="112" formatCode="General">
                  <c:v>-0.1703362147777337</c:v>
                </c:pt>
                <c:pt idx="113" formatCode="General">
                  <c:v>-0.24989444682960935</c:v>
                </c:pt>
                <c:pt idx="114" formatCode="General">
                  <c:v>0.1703362147777337</c:v>
                </c:pt>
                <c:pt idx="115" formatCode="General">
                  <c:v>0.8802404392406239</c:v>
                </c:pt>
                <c:pt idx="116" formatCode="General">
                  <c:v>2.0715739653507614</c:v>
                </c:pt>
                <c:pt idx="117" formatCode="General">
                  <c:v>2.9620141779313691</c:v>
                </c:pt>
                <c:pt idx="118" formatCode="General">
                  <c:v>2.4918046269581042</c:v>
                </c:pt>
                <c:pt idx="119" formatCode="General">
                  <c:v>1.801279971841184</c:v>
                </c:pt>
                <c:pt idx="120" formatCode="General">
                  <c:v>1.8910379772330435</c:v>
                </c:pt>
                <c:pt idx="121" formatCode="General">
                  <c:v>1.8308593145271377</c:v>
                </c:pt>
                <c:pt idx="122" formatCode="General">
                  <c:v>0.98019821797246753</c:v>
                </c:pt>
                <c:pt idx="123" formatCode="General">
                  <c:v>1.4912068623056687</c:v>
                </c:pt>
                <c:pt idx="124" formatCode="General">
                  <c:v>1.1709339794301694</c:v>
                </c:pt>
                <c:pt idx="125" formatCode="General">
                  <c:v>0.70072442845690452</c:v>
                </c:pt>
                <c:pt idx="126" formatCode="General">
                  <c:v>0.24989444682960935</c:v>
                </c:pt>
                <c:pt idx="127" formatCode="General">
                  <c:v>0.42023066160734301</c:v>
                </c:pt>
                <c:pt idx="128" formatCode="General">
                  <c:v>1.0301771073383894</c:v>
                </c:pt>
                <c:pt idx="129" formatCode="General">
                  <c:v>2.9018355152254633</c:v>
                </c:pt>
                <c:pt idx="130" formatCode="General">
                  <c:v>7.2244994567107055</c:v>
                </c:pt>
                <c:pt idx="131" formatCode="General">
                  <c:v>4.5123797256089455</c:v>
                </c:pt>
                <c:pt idx="132" formatCode="General">
                  <c:v>2.9518144045913854</c:v>
                </c:pt>
                <c:pt idx="133" formatCode="General">
                  <c:v>1.8706384305530754</c:v>
                </c:pt>
                <c:pt idx="134" formatCode="General">
                  <c:v>1.2504922114820449</c:v>
                </c:pt>
                <c:pt idx="135" formatCode="General">
                  <c:v>1.0107975379924197</c:v>
                </c:pt>
                <c:pt idx="136" formatCode="General">
                  <c:v>0.77008288716879603</c:v>
                </c:pt>
                <c:pt idx="137" formatCode="General">
                  <c:v>0.65992533509696827</c:v>
                </c:pt>
                <c:pt idx="138" formatCode="General">
                  <c:v>0.5507877603591389</c:v>
                </c:pt>
                <c:pt idx="139" formatCode="General">
                  <c:v>0.44063020828731114</c:v>
                </c:pt>
                <c:pt idx="140" formatCode="General">
                  <c:v>0.39065131892138927</c:v>
                </c:pt>
                <c:pt idx="141" formatCode="General">
                  <c:v>0.62014621907103051</c:v>
                </c:pt>
                <c:pt idx="142" formatCode="General">
                  <c:v>0.64054576575099864</c:v>
                </c:pt>
                <c:pt idx="143" formatCode="General">
                  <c:v>0.39065131892138927</c:v>
                </c:pt>
                <c:pt idx="144" formatCode="General">
                  <c:v>0.19991555746368744</c:v>
                </c:pt>
                <c:pt idx="145" formatCode="General">
                  <c:v>0.1499366680977656</c:v>
                </c:pt>
                <c:pt idx="146" formatCode="General">
                  <c:v>9.9957778731843722E-2</c:v>
                </c:pt>
                <c:pt idx="147" formatCode="General">
                  <c:v>7.0378436045889961E-2</c:v>
                </c:pt>
                <c:pt idx="148" formatCode="General">
                  <c:v>7.9558232051875621E-2</c:v>
                </c:pt>
                <c:pt idx="149" formatCode="General">
                  <c:v>4.9978889365921861E-2</c:v>
                </c:pt>
                <c:pt idx="150" formatCode="General">
                  <c:v>2.0399546679968111E-2</c:v>
                </c:pt>
                <c:pt idx="151" formatCode="General">
                  <c:v>3.9779116025937811E-2</c:v>
                </c:pt>
                <c:pt idx="152" formatCode="General">
                  <c:v>4.9978889365921861E-2</c:v>
                </c:pt>
                <c:pt idx="153" formatCode="General">
                  <c:v>7.0378436045889961E-2</c:v>
                </c:pt>
                <c:pt idx="154" formatCode="General">
                  <c:v>8.9758005391859672E-2</c:v>
                </c:pt>
                <c:pt idx="155" formatCode="General">
                  <c:v>7.9558232051875621E-2</c:v>
                </c:pt>
                <c:pt idx="156" formatCode="General">
                  <c:v>7.0378436045889961E-2</c:v>
                </c:pt>
                <c:pt idx="157" formatCode="General">
                  <c:v>0.12035732541181184</c:v>
                </c:pt>
                <c:pt idx="158" formatCode="General">
                  <c:v>0.13055709875179589</c:v>
                </c:pt>
                <c:pt idx="159" formatCode="General">
                  <c:v>0.13055709875179589</c:v>
                </c:pt>
                <c:pt idx="160" formatCode="General">
                  <c:v>0.13055709875179589</c:v>
                </c:pt>
                <c:pt idx="161" formatCode="General">
                  <c:v>0.1703362147777337</c:v>
                </c:pt>
                <c:pt idx="162" formatCode="General">
                  <c:v>0.13973689475778156</c:v>
                </c:pt>
                <c:pt idx="163" formatCode="General">
                  <c:v>0.19991555746368744</c:v>
                </c:pt>
                <c:pt idx="164" formatCode="General">
                  <c:v>0.8904402125806079</c:v>
                </c:pt>
                <c:pt idx="165" formatCode="General">
                  <c:v>1.2708917581620132</c:v>
                </c:pt>
                <c:pt idx="166" formatCode="General">
                  <c:v>1.3810493102338408</c:v>
                </c:pt>
                <c:pt idx="167" formatCode="General">
                  <c:v>0.63034599241101452</c:v>
                </c:pt>
                <c:pt idx="168" formatCode="General">
                  <c:v>0.37025177224142114</c:v>
                </c:pt>
                <c:pt idx="169" formatCode="General">
                  <c:v>0.28049376684956151</c:v>
                </c:pt>
                <c:pt idx="170" formatCode="General">
                  <c:v>0.42023066160734301</c:v>
                </c:pt>
                <c:pt idx="171" formatCode="General">
                  <c:v>0.31007310953551526</c:v>
                </c:pt>
                <c:pt idx="172" formatCode="General">
                  <c:v>0.18053598811771776</c:v>
                </c:pt>
                <c:pt idx="173" formatCode="General">
                  <c:v>0.13973689475778156</c:v>
                </c:pt>
                <c:pt idx="174" formatCode="General">
                  <c:v>0.11015755207182779</c:v>
                </c:pt>
                <c:pt idx="175" formatCode="General">
                  <c:v>2.9579342685953754E-2</c:v>
                </c:pt>
                <c:pt idx="176" formatCode="General">
                  <c:v>-1.0199773339984055E-2</c:v>
                </c:pt>
                <c:pt idx="177" formatCode="General">
                  <c:v>-8.9758005391859672E-2</c:v>
                </c:pt>
                <c:pt idx="178" formatCode="General">
                  <c:v>-9.9957778731843722E-2</c:v>
                </c:pt>
                <c:pt idx="179" formatCode="General">
                  <c:v>4.9978889365921861E-2</c:v>
                </c:pt>
                <c:pt idx="180" formatCode="General">
                  <c:v>-7.0378436045889961E-2</c:v>
                </c:pt>
                <c:pt idx="181" formatCode="General">
                  <c:v>0</c:v>
                </c:pt>
                <c:pt idx="182" formatCode="General">
                  <c:v>-0.13055709875179589</c:v>
                </c:pt>
                <c:pt idx="183" formatCode="General">
                  <c:v>2.9579342685953754E-2</c:v>
                </c:pt>
                <c:pt idx="184" formatCode="General">
                  <c:v>-6.0178662705905918E-2</c:v>
                </c:pt>
                <c:pt idx="185" formatCode="General">
                  <c:v>1.0199773339984055E-2</c:v>
                </c:pt>
                <c:pt idx="186" formatCode="General">
                  <c:v>0.19991555746368744</c:v>
                </c:pt>
                <c:pt idx="187" formatCode="General">
                  <c:v>4.9978889365921861E-2</c:v>
                </c:pt>
                <c:pt idx="188" formatCode="General">
                  <c:v>-9.9957778731843722E-2</c:v>
                </c:pt>
                <c:pt idx="189" formatCode="General">
                  <c:v>-0.11015755207182779</c:v>
                </c:pt>
                <c:pt idx="190" formatCode="General">
                  <c:v>-0.1703362147777337</c:v>
                </c:pt>
                <c:pt idx="191" formatCode="General">
                  <c:v>7.0378436045889961E-2</c:v>
                </c:pt>
                <c:pt idx="192" formatCode="General">
                  <c:v>0.6803248817769364</c:v>
                </c:pt>
                <c:pt idx="193" formatCode="General">
                  <c:v>0.94041910194652989</c:v>
                </c:pt>
                <c:pt idx="194" formatCode="General">
                  <c:v>0.6803248817769364</c:v>
                </c:pt>
                <c:pt idx="195" formatCode="General">
                  <c:v>0.62014621907103051</c:v>
                </c:pt>
                <c:pt idx="196" formatCode="General">
                  <c:v>0.54058798701915489</c:v>
                </c:pt>
                <c:pt idx="197" formatCode="General">
                  <c:v>7.0378436045889961E-2</c:v>
                </c:pt>
                <c:pt idx="198" formatCode="General">
                  <c:v>-8.9758005391859672E-2</c:v>
                </c:pt>
                <c:pt idx="199" formatCode="General">
                  <c:v>-7.0378436045889961E-2</c:v>
                </c:pt>
                <c:pt idx="200" formatCode="General">
                  <c:v>-1.0199773339984055E-2</c:v>
                </c:pt>
                <c:pt idx="201" formatCode="General">
                  <c:v>-2.0399546679968111E-2</c:v>
                </c:pt>
                <c:pt idx="202" formatCode="General">
                  <c:v>-0.13055709875179589</c:v>
                </c:pt>
                <c:pt idx="203" formatCode="General">
                  <c:v>-0.23051487748363961</c:v>
                </c:pt>
                <c:pt idx="204" formatCode="General">
                  <c:v>-0.21011533080367151</c:v>
                </c:pt>
                <c:pt idx="205" formatCode="General">
                  <c:v>-9.9957778731843722E-2</c:v>
                </c:pt>
                <c:pt idx="206" formatCode="General">
                  <c:v>-2.9579342685953754E-2</c:v>
                </c:pt>
                <c:pt idx="207" formatCode="General">
                  <c:v>-0.16013644143774966</c:v>
                </c:pt>
                <c:pt idx="208" formatCode="General">
                  <c:v>-0.28049376684956151</c:v>
                </c:pt>
                <c:pt idx="209" formatCode="General">
                  <c:v>-0.3804515455814052</c:v>
                </c:pt>
                <c:pt idx="210" formatCode="General">
                  <c:v>0.37025177224142114</c:v>
                </c:pt>
                <c:pt idx="211" formatCode="General">
                  <c:v>0.18971578412370341</c:v>
                </c:pt>
                <c:pt idx="212" formatCode="General">
                  <c:v>3.9779116025937811E-2</c:v>
                </c:pt>
                <c:pt idx="213" formatCode="General">
                  <c:v>-2.0399546679968111E-2</c:v>
                </c:pt>
                <c:pt idx="214" formatCode="General">
                  <c:v>7.9558232051875621E-2</c:v>
                </c:pt>
                <c:pt idx="215" formatCode="General">
                  <c:v>0.33047265621548338</c:v>
                </c:pt>
                <c:pt idx="216" formatCode="General">
                  <c:v>1.4504077689457324</c:v>
                </c:pt>
                <c:pt idx="217" formatCode="General">
                  <c:v>3.2119086247609783</c:v>
                </c:pt>
                <c:pt idx="218" formatCode="General">
                  <c:v>2.5519832896640104</c:v>
                </c:pt>
                <c:pt idx="219" formatCode="General">
                  <c:v>1.240292438142061</c:v>
                </c:pt>
                <c:pt idx="220" formatCode="General">
                  <c:v>0.80068220718874816</c:v>
                </c:pt>
                <c:pt idx="221" formatCode="General">
                  <c:v>0.46000977763328083</c:v>
                </c:pt>
                <c:pt idx="222" formatCode="General">
                  <c:v>0.28049376684956151</c:v>
                </c:pt>
                <c:pt idx="223" formatCode="General">
                  <c:v>0.19991555746368744</c:v>
                </c:pt>
                <c:pt idx="224" formatCode="General">
                  <c:v>0.13055709875179589</c:v>
                </c:pt>
                <c:pt idx="225" formatCode="General">
                  <c:v>2.9579342685953754E-2</c:v>
                </c:pt>
                <c:pt idx="226" formatCode="General">
                  <c:v>-2.9579342685953754E-2</c:v>
                </c:pt>
                <c:pt idx="227" formatCode="General">
                  <c:v>-8.9758005391859672E-2</c:v>
                </c:pt>
                <c:pt idx="228" formatCode="General">
                  <c:v>-6.0178662705905918E-2</c:v>
                </c:pt>
                <c:pt idx="229" formatCode="General">
                  <c:v>0.54058798701915489</c:v>
                </c:pt>
                <c:pt idx="230" formatCode="General">
                  <c:v>1.0209973113324038</c:v>
                </c:pt>
                <c:pt idx="231" formatCode="General">
                  <c:v>1.240292438142061</c:v>
                </c:pt>
                <c:pt idx="232" formatCode="General">
                  <c:v>1.240292438142061</c:v>
                </c:pt>
                <c:pt idx="233" formatCode="General">
                  <c:v>0.8904402125806079</c:v>
                </c:pt>
                <c:pt idx="234" formatCode="General">
                  <c:v>0.49060909765323296</c:v>
                </c:pt>
                <c:pt idx="235" formatCode="General">
                  <c:v>0.28049376684956151</c:v>
                </c:pt>
                <c:pt idx="236" formatCode="General">
                  <c:v>-0.12035732541181184</c:v>
                </c:pt>
                <c:pt idx="237" formatCode="General">
                  <c:v>-0.1703362147777337</c:v>
                </c:pt>
                <c:pt idx="238" formatCode="General">
                  <c:v>-0.1703362147777337</c:v>
                </c:pt>
                <c:pt idx="239" formatCode="General">
                  <c:v>-7.0378436045889961E-2</c:v>
                </c:pt>
                <c:pt idx="240" formatCode="General">
                  <c:v>-2.0399546679968111E-2</c:v>
                </c:pt>
                <c:pt idx="241" formatCode="General">
                  <c:v>-4.9978889365921861E-2</c:v>
                </c:pt>
                <c:pt idx="242" formatCode="General">
                  <c:v>-0.13973689475778156</c:v>
                </c:pt>
                <c:pt idx="243" formatCode="General">
                  <c:v>-7.0378436045889961E-2</c:v>
                </c:pt>
                <c:pt idx="244" formatCode="General">
                  <c:v>-3.9779116025937811E-2</c:v>
                </c:pt>
                <c:pt idx="245" formatCode="General">
                  <c:v>0.84046132321468603</c:v>
                </c:pt>
                <c:pt idx="246" formatCode="General">
                  <c:v>5.0427679392881162</c:v>
                </c:pt>
                <c:pt idx="247" formatCode="General">
                  <c:v>5.6333348156731926</c:v>
                </c:pt>
                <c:pt idx="248" formatCode="General">
                  <c:v>4.0319704012956965</c:v>
                </c:pt>
                <c:pt idx="249" formatCode="General">
                  <c:v>3.2720872874668845</c:v>
                </c:pt>
                <c:pt idx="250" formatCode="General">
                  <c:v>0.99039799131245176</c:v>
                </c:pt>
                <c:pt idx="251" formatCode="General">
                  <c:v>0.77008288716879603</c:v>
                </c:pt>
                <c:pt idx="252" formatCode="General">
                  <c:v>0.86086086989465405</c:v>
                </c:pt>
                <c:pt idx="253" formatCode="General">
                  <c:v>0.69052465511692041</c:v>
                </c:pt>
                <c:pt idx="254" formatCode="General">
                  <c:v>0.47020955097326494</c:v>
                </c:pt>
                <c:pt idx="255" formatCode="General">
                  <c:v>0.34067242955546739</c:v>
                </c:pt>
                <c:pt idx="256" formatCode="General">
                  <c:v>1.1811337527701535</c:v>
                </c:pt>
                <c:pt idx="257" formatCode="General">
                  <c:v>1.5513855250115747</c:v>
                </c:pt>
                <c:pt idx="258" formatCode="General">
                  <c:v>3.552581054316446</c:v>
                </c:pt>
                <c:pt idx="259" formatCode="General">
                  <c:v>4.5929579349948195</c:v>
                </c:pt>
                <c:pt idx="260" formatCode="General">
                  <c:v>3.35164551951876</c:v>
                </c:pt>
                <c:pt idx="261" formatCode="General">
                  <c:v>1.7706806518212317</c:v>
                </c:pt>
                <c:pt idx="262" formatCode="General">
                  <c:v>1.6013644143774963</c:v>
                </c:pt>
                <c:pt idx="263" formatCode="General">
                  <c:v>0.91083975926057603</c:v>
                </c:pt>
                <c:pt idx="264" formatCode="General">
                  <c:v>0.54058798701915489</c:v>
                </c:pt>
                <c:pt idx="265" formatCode="General">
                  <c:v>0.3804515455814052</c:v>
                </c:pt>
                <c:pt idx="266" formatCode="General">
                  <c:v>0.26009422016959338</c:v>
                </c:pt>
                <c:pt idx="267" formatCode="General">
                  <c:v>0.24989444682960935</c:v>
                </c:pt>
                <c:pt idx="268" formatCode="General">
                  <c:v>0.57016732970510864</c:v>
                </c:pt>
                <c:pt idx="269" formatCode="General">
                  <c:v>2.3714473015462927</c:v>
                </c:pt>
                <c:pt idx="270" formatCode="General">
                  <c:v>6.4737961388878791</c:v>
                </c:pt>
                <c:pt idx="271" formatCode="General">
                  <c:v>13.097528945873524</c:v>
                </c:pt>
                <c:pt idx="272" formatCode="General">
                  <c:v>13.378022712723086</c:v>
                </c:pt>
                <c:pt idx="273" formatCode="General">
                  <c:v>6.0035865879146142</c:v>
                </c:pt>
                <c:pt idx="274" formatCode="General">
                  <c:v>1.7615008558152461</c:v>
                </c:pt>
                <c:pt idx="275" formatCode="General">
                  <c:v>1.7115219664493244</c:v>
                </c:pt>
                <c:pt idx="276" formatCode="General">
                  <c:v>2.2113108601085427</c:v>
                </c:pt>
                <c:pt idx="277" formatCode="General">
                  <c:v>3.1415301887150888</c:v>
                </c:pt>
                <c:pt idx="278" formatCode="General">
                  <c:v>5.1529254913599445</c:v>
                </c:pt>
                <c:pt idx="279" formatCode="General">
                  <c:v>9.2154952126755916</c:v>
                </c:pt>
                <c:pt idx="280" formatCode="General">
                  <c:v>10.145714541282139</c:v>
                </c:pt>
                <c:pt idx="281" formatCode="General">
                  <c:v>4.8928312711903503</c:v>
                </c:pt>
                <c:pt idx="282" formatCode="General">
                  <c:v>2.5020044002980883</c:v>
                </c:pt>
                <c:pt idx="283" formatCode="General">
                  <c:v>2.0909535346967312</c:v>
                </c:pt>
                <c:pt idx="284" formatCode="General">
                  <c:v>2.4816048536181201</c:v>
                </c:pt>
                <c:pt idx="285" formatCode="General">
                  <c:v>4.6123375043407888</c:v>
                </c:pt>
                <c:pt idx="286" formatCode="General">
                  <c:v>9.1359369806237165</c:v>
                </c:pt>
                <c:pt idx="287" formatCode="General">
                  <c:v>10.665902981621324</c:v>
                </c:pt>
                <c:pt idx="288" formatCode="General">
                  <c:v>8.1353392159712818</c:v>
                </c:pt>
                <c:pt idx="289" formatCode="General">
                  <c:v>5.5333770369413493</c:v>
                </c:pt>
                <c:pt idx="290" formatCode="General">
                  <c:v>2.8916357418854792</c:v>
                </c:pt>
                <c:pt idx="291" formatCode="General">
                  <c:v>2.0215950759848393</c:v>
                </c:pt>
                <c:pt idx="292" formatCode="General">
                  <c:v>1.8512588612071057</c:v>
                </c:pt>
                <c:pt idx="293" formatCode="General">
                  <c:v>1.7013221931093401</c:v>
                </c:pt>
                <c:pt idx="294" formatCode="General">
                  <c:v>1.5309859783316064</c:v>
                </c:pt>
                <c:pt idx="295" formatCode="General">
                  <c:v>1.4208284262597788</c:v>
                </c:pt>
                <c:pt idx="296" formatCode="General">
                  <c:v>1.1005555433842793</c:v>
                </c:pt>
                <c:pt idx="297" formatCode="General">
                  <c:v>0.96081864862649791</c:v>
                </c:pt>
                <c:pt idx="298" formatCode="General">
                  <c:v>0.84046132321468603</c:v>
                </c:pt>
                <c:pt idx="299" formatCode="General">
                  <c:v>0.8200617765347179</c:v>
                </c:pt>
                <c:pt idx="300" formatCode="General">
                  <c:v>0.78028266050878015</c:v>
                </c:pt>
                <c:pt idx="301" formatCode="General">
                  <c:v>0.72010399780287415</c:v>
                </c:pt>
                <c:pt idx="302" formatCode="General">
                  <c:v>0.69052465511692041</c:v>
                </c:pt>
                <c:pt idx="303" formatCode="General">
                  <c:v>0.65992533509696827</c:v>
                </c:pt>
                <c:pt idx="304" formatCode="General">
                  <c:v>0.59056687638507677</c:v>
                </c:pt>
                <c:pt idx="305" formatCode="General">
                  <c:v>0.5507877603591389</c:v>
                </c:pt>
                <c:pt idx="306" formatCode="General">
                  <c:v>0.49060909765323296</c:v>
                </c:pt>
                <c:pt idx="307" formatCode="General">
                  <c:v>0.44981000429329682</c:v>
                </c:pt>
                <c:pt idx="308" formatCode="General">
                  <c:v>0.39983111492737489</c:v>
                </c:pt>
                <c:pt idx="309" formatCode="General">
                  <c:v>0.26009422016959338</c:v>
                </c:pt>
                <c:pt idx="310" formatCode="General">
                  <c:v>0.21011533080367151</c:v>
                </c:pt>
                <c:pt idx="311" formatCode="General">
                  <c:v>0.19991555746368744</c:v>
                </c:pt>
                <c:pt idx="312" formatCode="General">
                  <c:v>0.13055709875179589</c:v>
                </c:pt>
                <c:pt idx="313" formatCode="General">
                  <c:v>0.1499366680977656</c:v>
                </c:pt>
                <c:pt idx="314" formatCode="General">
                  <c:v>0.23969467348962528</c:v>
                </c:pt>
                <c:pt idx="315" formatCode="General">
                  <c:v>0.31007310953551526</c:v>
                </c:pt>
                <c:pt idx="316" formatCode="General">
                  <c:v>0.26009422016959338</c:v>
                </c:pt>
                <c:pt idx="317" formatCode="General">
                  <c:v>0.60076664972506078</c:v>
                </c:pt>
                <c:pt idx="318" formatCode="General">
                  <c:v>1.9909957559648872</c:v>
                </c:pt>
                <c:pt idx="319" formatCode="General">
                  <c:v>2.6815204110818076</c:v>
                </c:pt>
                <c:pt idx="320" formatCode="General">
                  <c:v>5.5333770369413493</c:v>
                </c:pt>
                <c:pt idx="321" formatCode="General">
                  <c:v>6.6635119230115825</c:v>
                </c:pt>
                <c:pt idx="322" formatCode="General">
                  <c:v>7.8446456757817353</c:v>
                </c:pt>
                <c:pt idx="323" formatCode="General">
                  <c:v>8.154718785317252</c:v>
                </c:pt>
                <c:pt idx="324" formatCode="General">
                  <c:v>8.3750338894609069</c:v>
                </c:pt>
                <c:pt idx="325" formatCode="General">
                  <c:v>8.1251394426312977</c:v>
                </c:pt>
                <c:pt idx="326" formatCode="General">
                  <c:v>5.6537343623531608</c:v>
                </c:pt>
                <c:pt idx="327" formatCode="General">
                  <c:v>2.231710406788511</c:v>
                </c:pt>
                <c:pt idx="328" formatCode="General">
                  <c:v>1.3004711008479668</c:v>
                </c:pt>
                <c:pt idx="329" formatCode="General">
                  <c:v>1.0005977646524358</c:v>
                </c:pt>
                <c:pt idx="330" formatCode="General">
                  <c:v>0.9506188752865139</c:v>
                </c:pt>
                <c:pt idx="331" formatCode="General">
                  <c:v>0.87004066590063978</c:v>
                </c:pt>
                <c:pt idx="332" formatCode="General">
                  <c:v>1.0801559967043113</c:v>
                </c:pt>
                <c:pt idx="333" formatCode="General">
                  <c:v>1.8410590878671218</c:v>
                </c:pt>
                <c:pt idx="334" formatCode="General">
                  <c:v>2.4816048536181201</c:v>
                </c:pt>
                <c:pt idx="335" formatCode="General">
                  <c:v>2.6417412950558696</c:v>
                </c:pt>
                <c:pt idx="336" formatCode="General">
                  <c:v>1.9909957559648872</c:v>
                </c:pt>
                <c:pt idx="337" formatCode="General">
                  <c:v>1.7808804251612158</c:v>
                </c:pt>
                <c:pt idx="338" formatCode="General">
                  <c:v>2.3112686388403865</c:v>
                </c:pt>
                <c:pt idx="339" formatCode="General">
                  <c:v>4.6225372776807729</c:v>
                </c:pt>
                <c:pt idx="340" formatCode="General">
                  <c:v>15.088524701838411</c:v>
                </c:pt>
                <c:pt idx="341" formatCode="General">
                  <c:v>17.280455992600984</c:v>
                </c:pt>
                <c:pt idx="342" formatCode="General">
                  <c:v>11.106533189908637</c:v>
                </c:pt>
                <c:pt idx="343" formatCode="General">
                  <c:v>3.7127174957541955</c:v>
                </c:pt>
                <c:pt idx="344" formatCode="General">
                  <c:v>2.9813937472773389</c:v>
                </c:pt>
                <c:pt idx="345" formatCode="General">
                  <c:v>3.0221928406372749</c:v>
                </c:pt>
                <c:pt idx="346" formatCode="General">
                  <c:v>3.7127174957541955</c:v>
                </c:pt>
                <c:pt idx="347" formatCode="General">
                  <c:v>5.0927468286540378</c:v>
                </c:pt>
                <c:pt idx="348" formatCode="General">
                  <c:v>6.1137441399864416</c:v>
                </c:pt>
                <c:pt idx="349" formatCode="General">
                  <c:v>5.4232194848695219</c:v>
                </c:pt>
                <c:pt idx="350" formatCode="General">
                  <c:v>5.583355926307271</c:v>
                </c:pt>
                <c:pt idx="351" formatCode="General">
                  <c:v>6.8940268004952223</c:v>
                </c:pt>
                <c:pt idx="352" formatCode="General">
                  <c:v>7.264278572736643</c:v>
                </c:pt>
                <c:pt idx="353" formatCode="General">
                  <c:v>9.9264194144724804</c:v>
                </c:pt>
                <c:pt idx="354" formatCode="General">
                  <c:v>12.227488279972883</c:v>
                </c:pt>
                <c:pt idx="355" formatCode="General">
                  <c:v>15.399617788707923</c:v>
                </c:pt>
                <c:pt idx="356" formatCode="General">
                  <c:v>19.461167532689576</c:v>
                </c:pt>
                <c:pt idx="357" formatCode="General">
                  <c:v>13.54835892750082</c:v>
                </c:pt>
                <c:pt idx="358" formatCode="General">
                  <c:v>7.7742672397358454</c:v>
                </c:pt>
                <c:pt idx="359" formatCode="General">
                  <c:v>6.463596365547895</c:v>
                </c:pt>
                <c:pt idx="360" formatCode="General">
                  <c:v>5.2233039274058344</c:v>
                </c:pt>
                <c:pt idx="361" formatCode="General">
                  <c:v>2.7814781898136514</c:v>
                </c:pt>
                <c:pt idx="362" formatCode="General">
                  <c:v>1.6513433037434184</c:v>
                </c:pt>
                <c:pt idx="363" formatCode="General">
                  <c:v>1.72070176245531</c:v>
                </c:pt>
                <c:pt idx="364" formatCode="General">
                  <c:v>4.0125908319497272</c:v>
                </c:pt>
                <c:pt idx="365" formatCode="General">
                  <c:v>10.455787650817655</c:v>
                </c:pt>
                <c:pt idx="366" formatCode="General">
                  <c:v>12.897613388409836</c:v>
                </c:pt>
                <c:pt idx="367" formatCode="General">
                  <c:v>12.137730274581024</c:v>
                </c:pt>
                <c:pt idx="368" formatCode="General">
                  <c:v>8.0843403492713612</c:v>
                </c:pt>
                <c:pt idx="369" formatCode="General">
                  <c:v>7.8548454491217203</c:v>
                </c:pt>
                <c:pt idx="370" formatCode="General">
                  <c:v>7.4947934502202829</c:v>
                </c:pt>
                <c:pt idx="371" formatCode="General">
                  <c:v>9.2858736487214841</c:v>
                </c:pt>
                <c:pt idx="372" formatCode="General">
                  <c:v>11.607342060901853</c:v>
                </c:pt>
                <c:pt idx="373" formatCode="General">
                  <c:v>11.757278728999619</c:v>
                </c:pt>
                <c:pt idx="374" formatCode="General">
                  <c:v>12.847634499043913</c:v>
                </c:pt>
                <c:pt idx="375" formatCode="General">
                  <c:v>13.498380038134897</c:v>
                </c:pt>
                <c:pt idx="376" formatCode="General">
                  <c:v>13.317844050017179</c:v>
                </c:pt>
                <c:pt idx="377" formatCode="General">
                  <c:v>13.407602055409038</c:v>
                </c:pt>
                <c:pt idx="378" formatCode="General">
                  <c:v>10.706702074981262</c:v>
                </c:pt>
                <c:pt idx="379" formatCode="General">
                  <c:v>8.3250550000949861</c:v>
                </c:pt>
                <c:pt idx="380" formatCode="General">
                  <c:v>9.6755049903088732</c:v>
                </c:pt>
                <c:pt idx="381" formatCode="General">
                  <c:v>14.138925803885895</c:v>
                </c:pt>
                <c:pt idx="382" formatCode="General">
                  <c:v>20.192491281166433</c:v>
                </c:pt>
                <c:pt idx="383" formatCode="General">
                  <c:v>25.325017225846405</c:v>
                </c:pt>
                <c:pt idx="384" formatCode="General">
                  <c:v>27.446570080563088</c:v>
                </c:pt>
                <c:pt idx="385" formatCode="General">
                  <c:v>17.600728875476484</c:v>
                </c:pt>
                <c:pt idx="386" formatCode="General">
                  <c:v>5.6435345890131767</c:v>
                </c:pt>
                <c:pt idx="387" formatCode="General">
                  <c:v>3.8422546171719931</c:v>
                </c:pt>
                <c:pt idx="388" formatCode="General">
                  <c:v>2.9314148579114168</c:v>
                </c:pt>
                <c:pt idx="389" formatCode="General">
                  <c:v>2.4010266442322461</c:v>
                </c:pt>
                <c:pt idx="390" formatCode="General">
                  <c:v>2.1011533080367153</c:v>
                </c:pt>
                <c:pt idx="391" formatCode="General">
                  <c:v>1.7115219664493244</c:v>
                </c:pt>
                <c:pt idx="392" formatCode="General">
                  <c:v>1.4504077689457324</c:v>
                </c:pt>
                <c:pt idx="393" formatCode="General">
                  <c:v>1.6411435304034343</c:v>
                </c:pt>
                <c:pt idx="394" formatCode="General">
                  <c:v>1.6207439837234663</c:v>
                </c:pt>
                <c:pt idx="395" formatCode="General">
                  <c:v>1.3810493102338408</c:v>
                </c:pt>
                <c:pt idx="396" formatCode="General">
                  <c:v>0.98019821797246753</c:v>
                </c:pt>
                <c:pt idx="397" formatCode="General">
                  <c:v>1.1209550900642475</c:v>
                </c:pt>
                <c:pt idx="398" formatCode="General">
                  <c:v>1.3208706475279348</c:v>
                </c:pt>
                <c:pt idx="399" formatCode="General">
                  <c:v>1.1505344327502012</c:v>
                </c:pt>
                <c:pt idx="400" formatCode="General">
                  <c:v>1.0801559967043113</c:v>
                </c:pt>
                <c:pt idx="401" formatCode="General">
                  <c:v>1.1903135487761392</c:v>
                </c:pt>
                <c:pt idx="402" formatCode="General">
                  <c:v>1.0301771073383894</c:v>
                </c:pt>
                <c:pt idx="403" formatCode="General">
                  <c:v>1.0301771073383894</c:v>
                </c:pt>
                <c:pt idx="404" formatCode="General">
                  <c:v>0.99039799131245176</c:v>
                </c:pt>
                <c:pt idx="405" formatCode="General">
                  <c:v>1.1005555433842793</c:v>
                </c:pt>
                <c:pt idx="406" formatCode="General">
                  <c:v>1.0403768806783735</c:v>
                </c:pt>
                <c:pt idx="407" formatCode="General">
                  <c:v>0.9506188752865139</c:v>
                </c:pt>
                <c:pt idx="408" formatCode="General">
                  <c:v>0.80068220718874816</c:v>
                </c:pt>
                <c:pt idx="409" formatCode="General">
                  <c:v>0.65074553909098265</c:v>
                </c:pt>
                <c:pt idx="410" formatCode="General">
                  <c:v>1.7910801985011997</c:v>
                </c:pt>
                <c:pt idx="411" formatCode="General">
                  <c:v>1.2311126421360754</c:v>
                </c:pt>
                <c:pt idx="412" formatCode="General">
                  <c:v>0.8802404392406239</c:v>
                </c:pt>
                <c:pt idx="413" formatCode="General">
                  <c:v>0.72010399780287415</c:v>
                </c:pt>
                <c:pt idx="414" formatCode="General">
                  <c:v>0.65074553909098265</c:v>
                </c:pt>
                <c:pt idx="415" formatCode="General">
                  <c:v>0.79048243384876415</c:v>
                </c:pt>
                <c:pt idx="416" formatCode="General">
                  <c:v>0.71092420179688853</c:v>
                </c:pt>
                <c:pt idx="417" formatCode="General">
                  <c:v>0.71092420179688853</c:v>
                </c:pt>
                <c:pt idx="418" formatCode="General">
                  <c:v>0.84046132321468603</c:v>
                </c:pt>
                <c:pt idx="419" formatCode="General">
                  <c:v>0.9506188752865139</c:v>
                </c:pt>
                <c:pt idx="420" formatCode="General">
                  <c:v>1.6809226464293721</c:v>
                </c:pt>
                <c:pt idx="421" formatCode="General">
                  <c:v>4.0023910586097431</c:v>
                </c:pt>
                <c:pt idx="422" formatCode="General">
                  <c:v>8.9350014458260301</c:v>
                </c:pt>
                <c:pt idx="423" formatCode="General">
                  <c:v>9.3756316541133433</c:v>
                </c:pt>
                <c:pt idx="424" formatCode="General">
                  <c:v>7.1745205673447838</c:v>
                </c:pt>
                <c:pt idx="425" formatCode="General">
                  <c:v>6.6737116963515675</c:v>
                </c:pt>
                <c:pt idx="426" formatCode="General">
                  <c:v>9.3654318807733574</c:v>
                </c:pt>
                <c:pt idx="427" formatCode="General">
                  <c:v>12.547761162848383</c:v>
                </c:pt>
                <c:pt idx="428" formatCode="General">
                  <c:v>17.049941115117345</c:v>
                </c:pt>
                <c:pt idx="429" formatCode="General">
                  <c:v>23.034148133685989</c:v>
                </c:pt>
                <c:pt idx="430" formatCode="General">
                  <c:v>27.176276087053512</c:v>
                </c:pt>
                <c:pt idx="431" formatCode="General">
                  <c:v>23.893989026246643</c:v>
                </c:pt>
                <c:pt idx="432" formatCode="General">
                  <c:v>12.527361616168415</c:v>
                </c:pt>
                <c:pt idx="433" formatCode="General">
                  <c:v>6.2239016920582699</c:v>
                </c:pt>
                <c:pt idx="434" formatCode="General">
                  <c:v>5.1733250380399118</c:v>
                </c:pt>
                <c:pt idx="435" formatCode="General">
                  <c:v>4.2522855054393522</c:v>
                </c:pt>
                <c:pt idx="436" formatCode="General">
                  <c:v>3.6321392863683215</c:v>
                </c:pt>
                <c:pt idx="437" formatCode="General">
                  <c:v>3.7320970651001657</c:v>
                </c:pt>
                <c:pt idx="438" formatCode="General">
                  <c:v>5.1335459220139743</c:v>
                </c:pt>
                <c:pt idx="439" formatCode="General">
                  <c:v>8.785064777728266</c:v>
                </c:pt>
                <c:pt idx="440" formatCode="General">
                  <c:v>12.947592277775758</c:v>
                </c:pt>
                <c:pt idx="441" formatCode="General">
                  <c:v>17.650707764842405</c:v>
                </c:pt>
                <c:pt idx="442" formatCode="General">
                  <c:v>21.382804829942568</c:v>
                </c:pt>
                <c:pt idx="443" formatCode="General">
                  <c:v>21.983571479667631</c:v>
                </c:pt>
                <c:pt idx="444" formatCode="General">
                  <c:v>24.584513681363564</c:v>
                </c:pt>
                <c:pt idx="445" formatCode="General">
                  <c:v>28.076916072974104</c:v>
                </c:pt>
                <c:pt idx="446" formatCode="General">
                  <c:v>27.827021626144496</c:v>
                </c:pt>
                <c:pt idx="447" formatCode="General">
                  <c:v>18.430990425351183</c:v>
                </c:pt>
                <c:pt idx="448" formatCode="General">
                  <c:v>13.247465613971288</c:v>
                </c:pt>
                <c:pt idx="449" formatCode="General">
                  <c:v>14.178704919911832</c:v>
                </c:pt>
                <c:pt idx="450" formatCode="General">
                  <c:v>7.8150663330957828</c:v>
                </c:pt>
                <c:pt idx="451" formatCode="General">
                  <c:v>6.2035021453783017</c:v>
                </c:pt>
                <c:pt idx="452" formatCode="General">
                  <c:v>5.8730294891628176</c:v>
                </c:pt>
                <c:pt idx="453" formatCode="General">
                  <c:v>7.2142996833707214</c:v>
                </c:pt>
                <c:pt idx="454" formatCode="General">
                  <c:v>9.4755894328451866</c:v>
                </c:pt>
                <c:pt idx="455" formatCode="General">
                  <c:v>14.368420704035538</c:v>
                </c:pt>
                <c:pt idx="456" formatCode="General">
                  <c:v>15.088524701838411</c:v>
                </c:pt>
                <c:pt idx="457" formatCode="General">
                  <c:v>11.056554300542714</c:v>
                </c:pt>
                <c:pt idx="458" formatCode="General">
                  <c:v>9.346052311427389</c:v>
                </c:pt>
                <c:pt idx="459" formatCode="General">
                  <c:v>9.745883426354764</c:v>
                </c:pt>
                <c:pt idx="460" formatCode="General">
                  <c:v>10.226292750668012</c:v>
                </c:pt>
                <c:pt idx="461" formatCode="General">
                  <c:v>10.826039423059076</c:v>
                </c:pt>
                <c:pt idx="462" formatCode="General">
                  <c:v>13.738074711624522</c:v>
                </c:pt>
                <c:pt idx="463" formatCode="General">
                  <c:v>14.778451592302895</c:v>
                </c:pt>
                <c:pt idx="464" formatCode="General">
                  <c:v>13.677896048918615</c:v>
                </c:pt>
                <c:pt idx="465" formatCode="General">
                  <c:v>11.98677362914926</c:v>
                </c:pt>
                <c:pt idx="466" formatCode="General">
                  <c:v>11.907215397097383</c:v>
                </c:pt>
                <c:pt idx="467" formatCode="General">
                  <c:v>13.638116932892679</c:v>
                </c:pt>
                <c:pt idx="468" formatCode="General">
                  <c:v>16.439994669386298</c:v>
                </c:pt>
                <c:pt idx="469" formatCode="General">
                  <c:v>21.682678166138103</c:v>
                </c:pt>
                <c:pt idx="470" formatCode="General">
                  <c:v>23.704273242122941</c:v>
                </c:pt>
                <c:pt idx="471" formatCode="General">
                  <c:v>23.97456723563252</c:v>
                </c:pt>
                <c:pt idx="472" formatCode="General">
                  <c:v>24.324419461193969</c:v>
                </c:pt>
                <c:pt idx="473" formatCode="General">
                  <c:v>24.665091890749437</c:v>
                </c:pt>
                <c:pt idx="474" formatCode="General">
                  <c:v>24.925186110919032</c:v>
                </c:pt>
                <c:pt idx="475" formatCode="General">
                  <c:v>24.925186110919032</c:v>
                </c:pt>
                <c:pt idx="476" formatCode="General">
                  <c:v>27.74644341675862</c:v>
                </c:pt>
                <c:pt idx="477" formatCode="General">
                  <c:v>25.495353440624143</c:v>
                </c:pt>
                <c:pt idx="478" formatCode="General">
                  <c:v>17.280455992600984</c:v>
                </c:pt>
                <c:pt idx="479" formatCode="General">
                  <c:v>14.399020024055488</c:v>
                </c:pt>
                <c:pt idx="480" formatCode="General">
                  <c:v>15.189502457904252</c:v>
                </c:pt>
                <c:pt idx="481" formatCode="General">
                  <c:v>21.813235264889901</c:v>
                </c:pt>
                <c:pt idx="482" formatCode="General">
                  <c:v>24.654892117409457</c:v>
                </c:pt>
                <c:pt idx="483" formatCode="General">
                  <c:v>20.732059290851588</c:v>
                </c:pt>
                <c:pt idx="484" formatCode="General">
                  <c:v>15.939185798393082</c:v>
                </c:pt>
                <c:pt idx="485" formatCode="General">
                  <c:v>18.360611989305294</c:v>
                </c:pt>
                <c:pt idx="486" formatCode="General">
                  <c:v>24.594713454703548</c:v>
                </c:pt>
                <c:pt idx="487" formatCode="General">
                  <c:v>24.865007448213127</c:v>
                </c:pt>
                <c:pt idx="488" formatCode="General">
                  <c:v>22.763854140176413</c:v>
                </c:pt>
                <c:pt idx="489" formatCode="General">
                  <c:v>6.4034177028419892</c:v>
                </c:pt>
                <c:pt idx="490" formatCode="General">
                  <c:v>8.6851069989964227</c:v>
                </c:pt>
                <c:pt idx="491" formatCode="General">
                  <c:v>17.210077556555092</c:v>
                </c:pt>
                <c:pt idx="492" formatCode="General">
                  <c:v>25.114901895042735</c:v>
                </c:pt>
                <c:pt idx="493" formatCode="General">
                  <c:v>29.217250732384322</c:v>
                </c:pt>
                <c:pt idx="494" formatCode="General">
                  <c:v>30.778836030735881</c:v>
                </c:pt>
                <c:pt idx="495" formatCode="General">
                  <c:v>30.467742943866366</c:v>
                </c:pt>
                <c:pt idx="496" formatCode="General">
                  <c:v>20.872816162943366</c:v>
                </c:pt>
                <c:pt idx="497" formatCode="General">
                  <c:v>18.420790652011199</c:v>
                </c:pt>
                <c:pt idx="498" formatCode="General">
                  <c:v>22.152887717111366</c:v>
                </c:pt>
                <c:pt idx="499" formatCode="General">
                  <c:v>25.135301441722707</c:v>
                </c:pt>
                <c:pt idx="500" formatCode="General">
                  <c:v>25.955363218257421</c:v>
                </c:pt>
                <c:pt idx="501" formatCode="General">
                  <c:v>27.496548969929012</c:v>
                </c:pt>
                <c:pt idx="502" formatCode="General">
                  <c:v>28.717461838725104</c:v>
                </c:pt>
                <c:pt idx="503" formatCode="General">
                  <c:v>31.659076469976505</c:v>
                </c:pt>
                <c:pt idx="504" formatCode="General">
                  <c:v>28.397188955849607</c:v>
                </c:pt>
                <c:pt idx="505" formatCode="General">
                  <c:v>18.260654210573453</c:v>
                </c:pt>
                <c:pt idx="506" formatCode="General">
                  <c:v>11.166711852614542</c:v>
                </c:pt>
                <c:pt idx="507" formatCode="General">
                  <c:v>8.154718785317252</c:v>
                </c:pt>
                <c:pt idx="508" formatCode="General">
                  <c:v>8.2444767907091112</c:v>
                </c:pt>
                <c:pt idx="509" formatCode="General">
                  <c:v>10.896417859104965</c:v>
                </c:pt>
                <c:pt idx="510" formatCode="General">
                  <c:v>14.87840937103474</c:v>
                </c:pt>
                <c:pt idx="511" formatCode="General">
                  <c:v>22.383402594595005</c:v>
                </c:pt>
                <c:pt idx="512" formatCode="General">
                  <c:v>28.597104513313294</c:v>
                </c:pt>
                <c:pt idx="513" formatCode="General">
                  <c:v>28.087115846314088</c:v>
                </c:pt>
                <c:pt idx="514" formatCode="General">
                  <c:v>26.556129867982484</c:v>
                </c:pt>
                <c:pt idx="515" formatCode="General">
                  <c:v>24.875207221553111</c:v>
                </c:pt>
                <c:pt idx="516" formatCode="General">
                  <c:v>22.863811918908254</c:v>
                </c:pt>
                <c:pt idx="517" formatCode="General">
                  <c:v>21.022752831041135</c:v>
                </c:pt>
                <c:pt idx="518" formatCode="General">
                  <c:v>17.350834428646877</c:v>
                </c:pt>
                <c:pt idx="519" formatCode="General">
                  <c:v>11.516564078175994</c:v>
                </c:pt>
                <c:pt idx="520" formatCode="General">
                  <c:v>7.3244572354425497</c:v>
                </c:pt>
                <c:pt idx="521" formatCode="General">
                  <c:v>6.1739228026923483</c:v>
                </c:pt>
                <c:pt idx="522" formatCode="General">
                  <c:v>5.7730717104309743</c:v>
                </c:pt>
                <c:pt idx="523" formatCode="General">
                  <c:v>5.6435345890131767</c:v>
                </c:pt>
                <c:pt idx="524" formatCode="General">
                  <c:v>5.4527988275554753</c:v>
                </c:pt>
                <c:pt idx="525" formatCode="General">
                  <c:v>5.3630408221636152</c:v>
                </c:pt>
                <c:pt idx="526" formatCode="General">
                  <c:v>5.3732405955035993</c:v>
                </c:pt>
                <c:pt idx="527" formatCode="General">
                  <c:v>5.2834825901117393</c:v>
                </c:pt>
                <c:pt idx="528" formatCode="General">
                  <c:v>5.0131885966021628</c:v>
                </c:pt>
                <c:pt idx="529" formatCode="General">
                  <c:v>4.7326948297526013</c:v>
                </c:pt>
                <c:pt idx="530" formatCode="General">
                  <c:v>4.8428523818244287</c:v>
                </c:pt>
                <c:pt idx="531" formatCode="General">
                  <c:v>4.0023910586097431</c:v>
                </c:pt>
                <c:pt idx="532" formatCode="General">
                  <c:v>3.8626541638519609</c:v>
                </c:pt>
                <c:pt idx="533" formatCode="General">
                  <c:v>3.8126752744860397</c:v>
                </c:pt>
                <c:pt idx="534" formatCode="General">
                  <c:v>3.8524543905119777</c:v>
                </c:pt>
                <c:pt idx="535" formatCode="General">
                  <c:v>3.992191285269759</c:v>
                </c:pt>
                <c:pt idx="536" formatCode="General">
                  <c:v>4.0227906052897104</c:v>
                </c:pt>
                <c:pt idx="537" formatCode="General">
                  <c:v>3.8922335065379148</c:v>
                </c:pt>
                <c:pt idx="538" formatCode="General">
                  <c:v>3.9728117159237892</c:v>
                </c:pt>
                <c:pt idx="539" formatCode="General">
                  <c:v>4.4430212668970537</c:v>
                </c:pt>
                <c:pt idx="540" formatCode="General">
                  <c:v>5.7037132517190834</c:v>
                </c:pt>
                <c:pt idx="541" formatCode="General">
                  <c:v>7.1541210206648156</c:v>
                </c:pt>
                <c:pt idx="542" formatCode="General">
                  <c:v>9.2052954393356092</c:v>
                </c:pt>
                <c:pt idx="543" formatCode="General">
                  <c:v>12.507982046822445</c:v>
                </c:pt>
                <c:pt idx="544" formatCode="General">
                  <c:v>16.560351994798111</c:v>
                </c:pt>
                <c:pt idx="545" formatCode="General">
                  <c:v>24.304019914514004</c:v>
                </c:pt>
                <c:pt idx="546" formatCode="General">
                  <c:v>32.389380241119362</c:v>
                </c:pt>
                <c:pt idx="547" formatCode="General">
                  <c:v>36.922159513408275</c:v>
                </c:pt>
                <c:pt idx="548" formatCode="General">
                  <c:v>21.002353284361163</c:v>
                </c:pt>
                <c:pt idx="549" formatCode="General">
                  <c:v>11.086133643228669</c:v>
                </c:pt>
                <c:pt idx="550" formatCode="General">
                  <c:v>6.0535654772805358</c:v>
                </c:pt>
                <c:pt idx="551" formatCode="General">
                  <c:v>5.3130619327976945</c:v>
                </c:pt>
                <c:pt idx="552" formatCode="General">
                  <c:v>5.2926623861177253</c:v>
                </c:pt>
                <c:pt idx="553" formatCode="General">
                  <c:v>5.183524811379896</c:v>
                </c:pt>
                <c:pt idx="554" formatCode="General">
                  <c:v>5.0529677126281003</c:v>
                </c:pt>
                <c:pt idx="555" formatCode="General">
                  <c:v>4.8428523818244287</c:v>
                </c:pt>
                <c:pt idx="556" formatCode="General">
                  <c:v>4.5929579349948195</c:v>
                </c:pt>
                <c:pt idx="557" formatCode="General">
                  <c:v>4.3328637148252254</c:v>
                </c:pt>
                <c:pt idx="558" formatCode="General">
                  <c:v>4.2329059360933821</c:v>
                </c:pt>
                <c:pt idx="559" formatCode="General">
                  <c:v>4.2329059360933821</c:v>
                </c:pt>
                <c:pt idx="560" formatCode="General">
                  <c:v>5.1927046073858811</c:v>
                </c:pt>
                <c:pt idx="561" formatCode="General">
                  <c:v>6.944005689861144</c:v>
                </c:pt>
                <c:pt idx="562" formatCode="General">
                  <c:v>9.8458412050866073</c:v>
                </c:pt>
                <c:pt idx="563" formatCode="General">
                  <c:v>16.679689342875925</c:v>
                </c:pt>
                <c:pt idx="564" formatCode="General">
                  <c:v>25.925783875571469</c:v>
                </c:pt>
                <c:pt idx="565" formatCode="General">
                  <c:v>35.791004650004041</c:v>
                </c:pt>
                <c:pt idx="566" formatCode="General">
                  <c:v>39.543501261784179</c:v>
                </c:pt>
                <c:pt idx="567" formatCode="General">
                  <c:v>32.039528015557913</c:v>
                </c:pt>
                <c:pt idx="568" formatCode="General">
                  <c:v>15.709690898243441</c:v>
                </c:pt>
                <c:pt idx="569" formatCode="General">
                  <c:v>7.4743939035403146</c:v>
                </c:pt>
                <c:pt idx="570" formatCode="General">
                  <c:v>4.0921490640016023</c:v>
                </c:pt>
                <c:pt idx="571" formatCode="General">
                  <c:v>3.8422546171719931</c:v>
                </c:pt>
                <c:pt idx="572" formatCode="General">
                  <c:v>4.3022643948052739</c:v>
                </c:pt>
                <c:pt idx="573" formatCode="General">
                  <c:v>6.143323482672395</c:v>
                </c:pt>
                <c:pt idx="574" formatCode="General">
                  <c:v>11.507384282170008</c:v>
                </c:pt>
                <c:pt idx="575" formatCode="General">
                  <c:v>14.358220930695554</c:v>
                </c:pt>
                <c:pt idx="576" formatCode="General">
                  <c:v>11.917415170437369</c:v>
                </c:pt>
                <c:pt idx="577" formatCode="General">
                  <c:v>11.20649096864048</c:v>
                </c:pt>
                <c:pt idx="578" formatCode="General">
                  <c:v>14.618315150865145</c:v>
                </c:pt>
                <c:pt idx="579" formatCode="General">
                  <c:v>20.142512391800508</c:v>
                </c:pt>
                <c:pt idx="580" formatCode="General">
                  <c:v>25.755447660793735</c:v>
                </c:pt>
                <c:pt idx="581" formatCode="General">
                  <c:v>26.945761209569874</c:v>
                </c:pt>
                <c:pt idx="582" formatCode="General">
                  <c:v>29.046914517606584</c:v>
                </c:pt>
                <c:pt idx="583" formatCode="General">
                  <c:v>27.496548969929012</c:v>
                </c:pt>
                <c:pt idx="584" formatCode="General">
                  <c:v>17.280455992600984</c:v>
                </c:pt>
                <c:pt idx="585" formatCode="General">
                  <c:v>10.166114087962107</c:v>
                </c:pt>
                <c:pt idx="586" formatCode="General">
                  <c:v>7.9650030011935478</c:v>
                </c:pt>
                <c:pt idx="587" formatCode="General">
                  <c:v>7.1745205673447838</c:v>
                </c:pt>
                <c:pt idx="588" formatCode="General">
                  <c:v>6.9246261205151747</c:v>
                </c:pt>
                <c:pt idx="589" formatCode="General">
                  <c:v>10.876018312424996</c:v>
                </c:pt>
                <c:pt idx="590" formatCode="General">
                  <c:v>16.999962225751421</c:v>
                </c:pt>
                <c:pt idx="591" formatCode="General">
                  <c:v>18.661505302834826</c:v>
                </c:pt>
                <c:pt idx="592" formatCode="General">
                  <c:v>14.919208464394677</c:v>
                </c:pt>
                <c:pt idx="593" formatCode="General">
                  <c:v>14.588735808179193</c:v>
                </c:pt>
                <c:pt idx="594" formatCode="General">
                  <c:v>15.258860916616143</c:v>
                </c:pt>
                <c:pt idx="595" formatCode="General">
                  <c:v>12.637519168240244</c:v>
                </c:pt>
                <c:pt idx="596" formatCode="General">
                  <c:v>9.906019867792514</c:v>
                </c:pt>
                <c:pt idx="597" formatCode="General">
                  <c:v>9.0053798818719226</c:v>
                </c:pt>
                <c:pt idx="598" formatCode="General">
                  <c:v>8.0445612332454246</c:v>
                </c:pt>
                <c:pt idx="599" formatCode="General">
                  <c:v>6.8736272538152541</c:v>
                </c:pt>
                <c:pt idx="600" formatCode="General">
                  <c:v>6.3136596974501291</c:v>
                </c:pt>
                <c:pt idx="601" formatCode="General">
                  <c:v>6.8838270271552373</c:v>
                </c:pt>
                <c:pt idx="602" formatCode="General">
                  <c:v>8.9350014458260301</c:v>
                </c:pt>
                <c:pt idx="603" formatCode="General">
                  <c:v>11.566542967541917</c:v>
                </c:pt>
                <c:pt idx="604" formatCode="General">
                  <c:v>14.288862471983661</c:v>
                </c:pt>
                <c:pt idx="605" formatCode="General">
                  <c:v>15.308839805982068</c:v>
                </c:pt>
                <c:pt idx="606" formatCode="General">
                  <c:v>19.181693743174012</c:v>
                </c:pt>
                <c:pt idx="607" formatCode="General">
                  <c:v>26.606108757348405</c:v>
                </c:pt>
                <c:pt idx="608" formatCode="General">
                  <c:v>23.103506592397881</c:v>
                </c:pt>
                <c:pt idx="609" formatCode="General">
                  <c:v>18.971578412370341</c:v>
                </c:pt>
                <c:pt idx="610" formatCode="General">
                  <c:v>5.1131463753340061</c:v>
                </c:pt>
                <c:pt idx="611" formatCode="General">
                  <c:v>3.7626963851201176</c:v>
                </c:pt>
                <c:pt idx="612" formatCode="General">
                  <c:v>3.1619297353950566</c:v>
                </c:pt>
                <c:pt idx="613" formatCode="General">
                  <c:v>4.0227906052897104</c:v>
                </c:pt>
                <c:pt idx="614" formatCode="General">
                  <c:v>10.166114087962107</c:v>
                </c:pt>
                <c:pt idx="615" formatCode="General">
                  <c:v>13.89821115306227</c:v>
                </c:pt>
                <c:pt idx="616" formatCode="General">
                  <c:v>13.367822939383101</c:v>
                </c:pt>
                <c:pt idx="617" formatCode="General">
                  <c:v>10.136534745276153</c:v>
                </c:pt>
                <c:pt idx="618" formatCode="General">
                  <c:v>7.5549721129261878</c:v>
                </c:pt>
                <c:pt idx="619" formatCode="General">
                  <c:v>7.4448145608543603</c:v>
                </c:pt>
                <c:pt idx="620" formatCode="General">
                  <c:v>11.466585188810074</c:v>
                </c:pt>
                <c:pt idx="621" formatCode="General">
                  <c:v>18.000559990403858</c:v>
                </c:pt>
                <c:pt idx="622" formatCode="General">
                  <c:v>29.818017382109382</c:v>
                </c:pt>
                <c:pt idx="623" formatCode="General">
                  <c:v>36.832401508016417</c:v>
                </c:pt>
                <c:pt idx="624" formatCode="General">
                  <c:v>36.181655968925433</c:v>
                </c:pt>
                <c:pt idx="625" formatCode="General">
                  <c:v>30.648278931984088</c:v>
                </c:pt>
                <c:pt idx="626" formatCode="General">
                  <c:v>27.086518081661655</c:v>
                </c:pt>
                <c:pt idx="627" formatCode="General">
                  <c:v>28.316610746463731</c:v>
                </c:pt>
                <c:pt idx="628" formatCode="General">
                  <c:v>31.638676923296536</c:v>
                </c:pt>
                <c:pt idx="629" formatCode="General">
                  <c:v>35.680847097932215</c:v>
                </c:pt>
                <c:pt idx="630" formatCode="General">
                  <c:v>34.480333775816092</c:v>
                </c:pt>
                <c:pt idx="631" formatCode="General">
                  <c:v>32.679053803974909</c:v>
                </c:pt>
                <c:pt idx="632" formatCode="General">
                  <c:v>33.049305576216327</c:v>
                </c:pt>
                <c:pt idx="633" formatCode="General">
                  <c:v>34.030523771522795</c:v>
                </c:pt>
                <c:pt idx="634" formatCode="General">
                  <c:v>35.651267755246259</c:v>
                </c:pt>
                <c:pt idx="635" formatCode="General">
                  <c:v>37.011917518800139</c:v>
                </c:pt>
                <c:pt idx="636" formatCode="General">
                  <c:v>38.072693946158473</c:v>
                </c:pt>
                <c:pt idx="637" formatCode="General">
                  <c:v>40.154467684849223</c:v>
                </c:pt>
                <c:pt idx="638" formatCode="General">
                  <c:v>41.434539239017226</c:v>
                </c:pt>
                <c:pt idx="639" formatCode="General">
                  <c:v>38.122672835524398</c:v>
                </c:pt>
                <c:pt idx="640" formatCode="General">
                  <c:v>30.148490038324866</c:v>
                </c:pt>
                <c:pt idx="641" formatCode="General">
                  <c:v>21.393004603282556</c:v>
                </c:pt>
                <c:pt idx="642" formatCode="General">
                  <c:v>15.689291351563471</c:v>
                </c:pt>
                <c:pt idx="643" formatCode="General">
                  <c:v>12.367225174730665</c:v>
                </c:pt>
                <c:pt idx="644" formatCode="General">
                  <c:v>12.567140732194352</c:v>
                </c:pt>
                <c:pt idx="645" formatCode="General">
                  <c:v>13.488180264794913</c:v>
                </c:pt>
                <c:pt idx="646" formatCode="General">
                  <c:v>13.698295595598585</c:v>
                </c:pt>
                <c:pt idx="647" formatCode="General">
                  <c:v>13.128128265893476</c:v>
                </c:pt>
                <c:pt idx="648" formatCode="General">
                  <c:v>13.638116932892679</c:v>
                </c:pt>
                <c:pt idx="649" formatCode="General">
                  <c:v>17.510970870084623</c:v>
                </c:pt>
                <c:pt idx="650" formatCode="General">
                  <c:v>7.6845092343439863</c:v>
                </c:pt>
                <c:pt idx="651" formatCode="General">
                  <c:v>9.0349592245578751</c:v>
                </c:pt>
                <c:pt idx="652" formatCode="General">
                  <c:v>14.979387127100583</c:v>
                </c:pt>
                <c:pt idx="653" formatCode="General">
                  <c:v>15.689291351563471</c:v>
                </c:pt>
                <c:pt idx="654" formatCode="General">
                  <c:v>8.5351703308986568</c:v>
                </c:pt>
                <c:pt idx="655" formatCode="General">
                  <c:v>3.7718761811261028</c:v>
                </c:pt>
                <c:pt idx="656" formatCode="General">
                  <c:v>3.2914668568128547</c:v>
                </c:pt>
                <c:pt idx="657" formatCode="General">
                  <c:v>4.0319704012956965</c:v>
                </c:pt>
                <c:pt idx="658" formatCode="General">
                  <c:v>6.6839114696915507</c:v>
                </c:pt>
                <c:pt idx="659" formatCode="General">
                  <c:v>15.859627566341207</c:v>
                </c:pt>
                <c:pt idx="660" formatCode="General">
                  <c:v>23.874609456900675</c:v>
                </c:pt>
                <c:pt idx="661" formatCode="General">
                  <c:v>29.957754276867163</c:v>
                </c:pt>
                <c:pt idx="662" formatCode="General">
                  <c:v>37.371969517701572</c:v>
                </c:pt>
                <c:pt idx="663" formatCode="General">
                  <c:v>38.632661502523604</c:v>
                </c:pt>
                <c:pt idx="664" formatCode="General">
                  <c:v>33.009526460190393</c:v>
                </c:pt>
                <c:pt idx="665" formatCode="General">
                  <c:v>26.325614990498845</c:v>
                </c:pt>
                <c:pt idx="666" formatCode="General">
                  <c:v>25.395395661892298</c:v>
                </c:pt>
                <c:pt idx="667" formatCode="General">
                  <c:v>18.780842650912639</c:v>
                </c:pt>
                <c:pt idx="668" formatCode="General">
                  <c:v>13.428001602089008</c:v>
                </c:pt>
                <c:pt idx="669" formatCode="General">
                  <c:v>14.068547367840006</c:v>
                </c:pt>
                <c:pt idx="670" formatCode="General">
                  <c:v>16.350236663994441</c:v>
                </c:pt>
                <c:pt idx="671" formatCode="General">
                  <c:v>13.307644276677195</c:v>
                </c:pt>
                <c:pt idx="672" formatCode="General">
                  <c:v>7.8844247918076737</c:v>
                </c:pt>
                <c:pt idx="673" formatCode="General">
                  <c:v>5.9638074718886758</c:v>
                </c:pt>
                <c:pt idx="674" formatCode="General">
                  <c:v>7.1143419046388772</c:v>
                </c:pt>
                <c:pt idx="675" formatCode="General">
                  <c:v>8.945201219166016</c:v>
                </c:pt>
                <c:pt idx="676" formatCode="General">
                  <c:v>13.117928492553492</c:v>
                </c:pt>
                <c:pt idx="677" formatCode="General">
                  <c:v>20.742259064191572</c:v>
                </c:pt>
                <c:pt idx="678" formatCode="General">
                  <c:v>26.415372995890706</c:v>
                </c:pt>
                <c:pt idx="679" formatCode="General">
                  <c:v>33.830608214059112</c:v>
                </c:pt>
                <c:pt idx="680" formatCode="General">
                  <c:v>37.232232622943791</c:v>
                </c:pt>
                <c:pt idx="681" formatCode="General">
                  <c:v>38.212430840916255</c:v>
                </c:pt>
                <c:pt idx="682" formatCode="General">
                  <c:v>39.293606814954572</c:v>
                </c:pt>
                <c:pt idx="683" formatCode="General">
                  <c:v>39.393564593686413</c:v>
                </c:pt>
                <c:pt idx="684" formatCode="General">
                  <c:v>29.747638946063493</c:v>
                </c:pt>
                <c:pt idx="685" formatCode="General">
                  <c:v>16.309437570634504</c:v>
                </c:pt>
                <c:pt idx="686" formatCode="General">
                  <c:v>11.397226730098181</c:v>
                </c:pt>
                <c:pt idx="687" formatCode="General">
                  <c:v>10.826039423059076</c:v>
                </c:pt>
                <c:pt idx="688" formatCode="General">
                  <c:v>10.67610275496131</c:v>
                </c:pt>
                <c:pt idx="689" formatCode="General">
                  <c:v>7.264278572736643</c:v>
                </c:pt>
                <c:pt idx="690" formatCode="General">
                  <c:v>6.0035865879146142</c:v>
                </c:pt>
                <c:pt idx="691" formatCode="General">
                  <c:v>6.0433657039405517</c:v>
                </c:pt>
                <c:pt idx="692" formatCode="General">
                  <c:v>6.463596365547895</c:v>
                </c:pt>
                <c:pt idx="693" formatCode="General">
                  <c:v>6.3442590174700815</c:v>
                </c:pt>
                <c:pt idx="694" formatCode="General">
                  <c:v>6.3636385868160517</c:v>
                </c:pt>
                <c:pt idx="695" formatCode="General">
                  <c:v>5.9740072452286608</c:v>
                </c:pt>
                <c:pt idx="696" formatCode="General">
                  <c:v>5.7230928210650527</c:v>
                </c:pt>
                <c:pt idx="697" formatCode="General">
                  <c:v>6.1739228026923483</c:v>
                </c:pt>
                <c:pt idx="698" formatCode="General">
                  <c:v>6.5839536909597065</c:v>
                </c:pt>
                <c:pt idx="699" formatCode="General">
                  <c:v>7.0439634685929882</c:v>
                </c:pt>
                <c:pt idx="700" formatCode="General">
                  <c:v>7.5447723395862045</c:v>
                </c:pt>
                <c:pt idx="701" formatCode="General">
                  <c:v>7.664109687664018</c:v>
                </c:pt>
                <c:pt idx="702" formatCode="General">
                  <c:v>7.6049510022921112</c:v>
                </c:pt>
                <c:pt idx="703" formatCode="General">
                  <c:v>7.5141730195662531</c:v>
                </c:pt>
                <c:pt idx="704" formatCode="General">
                  <c:v>7.4743939035403146</c:v>
                </c:pt>
                <c:pt idx="705" formatCode="General">
                  <c:v>7.0337636952530032</c:v>
                </c:pt>
                <c:pt idx="706" formatCode="General">
                  <c:v>7.2346992300506905</c:v>
                </c:pt>
                <c:pt idx="707" formatCode="General">
                  <c:v>8.3250550000949861</c:v>
                </c:pt>
                <c:pt idx="708" formatCode="General">
                  <c:v>8.1445190119772661</c:v>
                </c:pt>
                <c:pt idx="709" formatCode="General">
                  <c:v>7.5243727929062363</c:v>
                </c:pt>
                <c:pt idx="710" formatCode="General">
                  <c:v>5.8832292625028026</c:v>
                </c:pt>
                <c:pt idx="711" formatCode="General">
                  <c:v>5.4028199381895536</c:v>
                </c:pt>
                <c:pt idx="712" formatCode="General">
                  <c:v>6.3534388134760675</c:v>
                </c:pt>
                <c:pt idx="713" formatCode="General">
                  <c:v>5.433419258209506</c:v>
                </c:pt>
                <c:pt idx="714" formatCode="General">
                  <c:v>3.5026021649505243</c:v>
                </c:pt>
                <c:pt idx="715" formatCode="General">
                  <c:v>2.4316259642521985</c:v>
                </c:pt>
                <c:pt idx="716" formatCode="General">
                  <c:v>2.1317526280566672</c:v>
                </c:pt>
                <c:pt idx="717" formatCode="General">
                  <c:v>3.0313726366432605</c:v>
                </c:pt>
                <c:pt idx="718" formatCode="General">
                  <c:v>5.2834825901117393</c:v>
                </c:pt>
                <c:pt idx="719" formatCode="General">
                  <c:v>13.06794960318757</c:v>
                </c:pt>
                <c:pt idx="720" formatCode="General">
                  <c:v>32.899368908118568</c:v>
                </c:pt>
                <c:pt idx="721" formatCode="General">
                  <c:v>39.353785477660473</c:v>
                </c:pt>
                <c:pt idx="722" formatCode="General">
                  <c:v>36.481529305120965</c:v>
                </c:pt>
                <c:pt idx="723" formatCode="General">
                  <c:v>35.840983539369965</c:v>
                </c:pt>
                <c:pt idx="724" formatCode="General">
                  <c:v>39.243627925588648</c:v>
                </c:pt>
                <c:pt idx="725" formatCode="General">
                  <c:v>45.266594082849231</c:v>
                </c:pt>
                <c:pt idx="726" formatCode="General">
                  <c:v>48.409144248898322</c:v>
                </c:pt>
                <c:pt idx="727" formatCode="General">
                  <c:v>49.940130227229922</c:v>
                </c:pt>
                <c:pt idx="728" formatCode="General">
                  <c:v>52.230999319390349</c:v>
                </c:pt>
                <c:pt idx="729" formatCode="General">
                  <c:v>49.609657571014438</c:v>
                </c:pt>
                <c:pt idx="730" formatCode="General">
                  <c:v>5.0927468286540378</c:v>
                </c:pt>
                <c:pt idx="731" formatCode="General">
                  <c:v>5.2630830434317719</c:v>
                </c:pt>
                <c:pt idx="732" formatCode="General">
                  <c:v>8.6453278829704843</c:v>
                </c:pt>
                <c:pt idx="733" formatCode="General">
                  <c:v>17.440592434038734</c:v>
                </c:pt>
                <c:pt idx="734" formatCode="General">
                  <c:v>28.076916072974104</c:v>
                </c:pt>
                <c:pt idx="735" formatCode="General">
                  <c:v>32.158865363635726</c:v>
                </c:pt>
                <c:pt idx="736" formatCode="General">
                  <c:v>27.756643190098604</c:v>
                </c:pt>
                <c:pt idx="737" formatCode="General">
                  <c:v>23.234063691149675</c:v>
                </c:pt>
                <c:pt idx="738" formatCode="General">
                  <c:v>18.391211309325247</c:v>
                </c:pt>
                <c:pt idx="739" formatCode="General">
                  <c:v>22.092709054405461</c:v>
                </c:pt>
                <c:pt idx="740" formatCode="General">
                  <c:v>23.644094579417036</c:v>
                </c:pt>
                <c:pt idx="741" formatCode="General">
                  <c:v>16.960183109725484</c:v>
                </c:pt>
                <c:pt idx="742" formatCode="General">
                  <c:v>7.2142996833707214</c:v>
                </c:pt>
                <c:pt idx="743" formatCode="General">
                  <c:v>7.664109687664018</c:v>
                </c:pt>
                <c:pt idx="744" formatCode="General">
                  <c:v>9.2358947593555598</c:v>
                </c:pt>
                <c:pt idx="745" formatCode="General">
                  <c:v>14.498977802787334</c:v>
                </c:pt>
                <c:pt idx="746" formatCode="General">
                  <c:v>19.101115533788139</c:v>
                </c:pt>
                <c:pt idx="747" formatCode="General">
                  <c:v>26.215457438427013</c:v>
                </c:pt>
                <c:pt idx="748" formatCode="General">
                  <c:v>35.370773988396699</c:v>
                </c:pt>
                <c:pt idx="749" formatCode="General">
                  <c:v>40.003511039417461</c:v>
                </c:pt>
                <c:pt idx="750" formatCode="General">
                  <c:v>35.901162202075874</c:v>
                </c:pt>
                <c:pt idx="751" formatCode="General">
                  <c:v>18.35143219329931</c:v>
                </c:pt>
                <c:pt idx="752" formatCode="General">
                  <c:v>11.607342060901853</c:v>
                </c:pt>
                <c:pt idx="753" formatCode="General">
                  <c:v>12.747676720312072</c:v>
                </c:pt>
                <c:pt idx="754" formatCode="General">
                  <c:v>16.149301129196754</c:v>
                </c:pt>
                <c:pt idx="755" formatCode="General">
                  <c:v>19.211273085859965</c:v>
                </c:pt>
                <c:pt idx="756" formatCode="General">
                  <c:v>25.085322552356782</c:v>
                </c:pt>
                <c:pt idx="757" formatCode="General">
                  <c:v>29.818017382109382</c:v>
                </c:pt>
                <c:pt idx="758" formatCode="General">
                  <c:v>27.066118534981687</c:v>
                </c:pt>
                <c:pt idx="759" formatCode="General">
                  <c:v>18.861420860298512</c:v>
                </c:pt>
                <c:pt idx="760" formatCode="General">
                  <c:v>11.447205619464103</c:v>
                </c:pt>
                <c:pt idx="761" formatCode="General">
                  <c:v>12.407004290756603</c:v>
                </c:pt>
                <c:pt idx="762" formatCode="General">
                  <c:v>15.809648676975284</c:v>
                </c:pt>
                <c:pt idx="763" formatCode="General">
                  <c:v>16.589931337484064</c:v>
                </c:pt>
                <c:pt idx="764" formatCode="General">
                  <c:v>13.998168931794117</c:v>
                </c:pt>
                <c:pt idx="765" formatCode="General">
                  <c:v>8.8350436670941885</c:v>
                </c:pt>
                <c:pt idx="766" formatCode="General">
                  <c:v>11.156512079274558</c:v>
                </c:pt>
                <c:pt idx="767" formatCode="General">
                  <c:v>13.588138043526756</c:v>
                </c:pt>
                <c:pt idx="768" formatCode="General">
                  <c:v>18.160696431841608</c:v>
                </c:pt>
                <c:pt idx="769" formatCode="General">
                  <c:v>28.38698918250962</c:v>
                </c:pt>
                <c:pt idx="770" formatCode="General">
                  <c:v>13.017970713821647</c:v>
                </c:pt>
                <c:pt idx="771" formatCode="General">
                  <c:v>14.349041134689568</c:v>
                </c:pt>
                <c:pt idx="772" formatCode="General">
                  <c:v>15.889206909027159</c:v>
                </c:pt>
                <c:pt idx="773" formatCode="General">
                  <c:v>21.732657055504024</c:v>
                </c:pt>
                <c:pt idx="774" formatCode="General">
                  <c:v>35.811404196684016</c:v>
                </c:pt>
                <c:pt idx="775" formatCode="General">
                  <c:v>46.747601171814914</c:v>
                </c:pt>
                <c:pt idx="776" formatCode="General">
                  <c:v>49.499500018942612</c:v>
                </c:pt>
                <c:pt idx="777" formatCode="General">
                  <c:v>52.621650638311728</c:v>
                </c:pt>
                <c:pt idx="778" formatCode="General">
                  <c:v>53.572269513598251</c:v>
                </c:pt>
                <c:pt idx="779" formatCode="General">
                  <c:v>50.420539551543172</c:v>
                </c:pt>
                <c:pt idx="780" formatCode="General">
                  <c:v>41.114266356141719</c:v>
                </c:pt>
                <c:pt idx="781" formatCode="General">
                  <c:v>30.188269154350806</c:v>
                </c:pt>
                <c:pt idx="782" formatCode="General">
                  <c:v>29.377387173822072</c:v>
                </c:pt>
                <c:pt idx="783" formatCode="General">
                  <c:v>27.266034092445373</c:v>
                </c:pt>
                <c:pt idx="784" formatCode="General">
                  <c:v>34.320197334378349</c:v>
                </c:pt>
                <c:pt idx="785" formatCode="General">
                  <c:v>27.727063847412648</c:v>
                </c:pt>
                <c:pt idx="786" formatCode="General">
                  <c:v>12.456983180122524</c:v>
                </c:pt>
                <c:pt idx="787" formatCode="General">
                  <c:v>7.9843825705395179</c:v>
                </c:pt>
                <c:pt idx="788" formatCode="General">
                  <c:v>9.5653474382370458</c:v>
                </c:pt>
                <c:pt idx="789" formatCode="General">
                  <c:v>11.406406526104167</c:v>
                </c:pt>
                <c:pt idx="790" formatCode="General">
                  <c:v>14.228683809277754</c:v>
                </c:pt>
                <c:pt idx="791" formatCode="General">
                  <c:v>21.603119934086227</c:v>
                </c:pt>
                <c:pt idx="792" formatCode="General">
                  <c:v>26.175678322401076</c:v>
                </c:pt>
                <c:pt idx="793" formatCode="General">
                  <c:v>31.838592480760223</c:v>
                </c:pt>
                <c:pt idx="794" formatCode="General">
                  <c:v>42.374958340963751</c:v>
                </c:pt>
                <c:pt idx="795" formatCode="General">
                  <c:v>46.807779834520822</c:v>
                </c:pt>
                <c:pt idx="796" formatCode="General">
                  <c:v>44.916741857287782</c:v>
                </c:pt>
                <c:pt idx="797" formatCode="General">
                  <c:v>41.885369220644513</c:v>
                </c:pt>
                <c:pt idx="798" formatCode="General">
                  <c:v>41.284602570919454</c:v>
                </c:pt>
                <c:pt idx="799" formatCode="General">
                  <c:v>40.263605259587052</c:v>
                </c:pt>
                <c:pt idx="800" formatCode="General">
                  <c:v>38.293009050302132</c:v>
                </c:pt>
                <c:pt idx="801" formatCode="General">
                  <c:v>40.034110359437413</c:v>
                </c:pt>
                <c:pt idx="802" formatCode="General">
                  <c:v>25.845205666185592</c:v>
                </c:pt>
                <c:pt idx="803" formatCode="General">
                  <c:v>15.108924248518379</c:v>
                </c:pt>
                <c:pt idx="804" formatCode="General">
                  <c:v>14.278662698643679</c:v>
                </c:pt>
                <c:pt idx="805" formatCode="General">
                  <c:v>24.985364773624941</c:v>
                </c:pt>
                <c:pt idx="806" formatCode="General">
                  <c:v>28.836799186802921</c:v>
                </c:pt>
                <c:pt idx="807" formatCode="General">
                  <c:v>27.706664300732683</c:v>
                </c:pt>
                <c:pt idx="808" formatCode="General">
                  <c:v>17.650707764842405</c:v>
                </c:pt>
                <c:pt idx="809" formatCode="General">
                  <c:v>17.640507991502421</c:v>
                </c:pt>
                <c:pt idx="810" formatCode="General">
                  <c:v>7.9843825705395179</c:v>
                </c:pt>
                <c:pt idx="811" formatCode="General">
                  <c:v>18.940979092350386</c:v>
                </c:pt>
                <c:pt idx="812" formatCode="General">
                  <c:v>39.353785477660473</c:v>
                </c:pt>
                <c:pt idx="813" formatCode="General">
                  <c:v>41.504917675063112</c:v>
                </c:pt>
                <c:pt idx="814" formatCode="General">
                  <c:v>31.068509593591429</c:v>
                </c:pt>
                <c:pt idx="815" formatCode="General">
                  <c:v>22.883191488254223</c:v>
                </c:pt>
                <c:pt idx="816" formatCode="General">
                  <c:v>17.950581101037937</c:v>
                </c:pt>
                <c:pt idx="817" formatCode="General">
                  <c:v>15.449596678073846</c:v>
                </c:pt>
                <c:pt idx="818" formatCode="General">
                  <c:v>15.919806229047113</c:v>
                </c:pt>
                <c:pt idx="819" formatCode="General">
                  <c:v>16.960183109725484</c:v>
                </c:pt>
                <c:pt idx="820" formatCode="General">
                  <c:v>16.669489569535941</c:v>
                </c:pt>
                <c:pt idx="821" formatCode="General">
                  <c:v>12.857834272383899</c:v>
                </c:pt>
                <c:pt idx="822" formatCode="General">
                  <c:v>10.255872093353966</c:v>
                </c:pt>
                <c:pt idx="823" formatCode="General">
                  <c:v>8.9849803351919526</c:v>
                </c:pt>
                <c:pt idx="824" formatCode="General">
                  <c:v>9.0849381139237959</c:v>
                </c:pt>
                <c:pt idx="825" formatCode="General">
                  <c:v>9.3552321074333733</c:v>
                </c:pt>
                <c:pt idx="826" formatCode="General">
                  <c:v>9.0849381139237959</c:v>
                </c:pt>
                <c:pt idx="827" formatCode="General">
                  <c:v>9.015579655211905</c:v>
                </c:pt>
                <c:pt idx="828" formatCode="General">
                  <c:v>9.1359369806237165</c:v>
                </c:pt>
                <c:pt idx="829" formatCode="General">
                  <c:v>9.585746984917014</c:v>
                </c:pt>
                <c:pt idx="830" formatCode="General">
                  <c:v>11.817457391705524</c:v>
                </c:pt>
                <c:pt idx="831" formatCode="General">
                  <c:v>15.108924248518379</c:v>
                </c:pt>
                <c:pt idx="832" formatCode="General">
                  <c:v>21.312426393896679</c:v>
                </c:pt>
                <c:pt idx="833" formatCode="General">
                  <c:v>22.553738809372742</c:v>
                </c:pt>
                <c:pt idx="834" formatCode="General">
                  <c:v>22.213066379817274</c:v>
                </c:pt>
                <c:pt idx="835" formatCode="General">
                  <c:v>22.063129711719508</c:v>
                </c:pt>
                <c:pt idx="836" formatCode="General">
                  <c:v>27.356812075171227</c:v>
                </c:pt>
                <c:pt idx="837" formatCode="General">
                  <c:v>29.247850052404274</c:v>
                </c:pt>
                <c:pt idx="838" formatCode="General">
                  <c:v>23.17388502844377</c:v>
                </c:pt>
                <c:pt idx="839" formatCode="General">
                  <c:v>19.402008847317667</c:v>
                </c:pt>
                <c:pt idx="840" formatCode="General">
                  <c:v>18.811441970932592</c:v>
                </c:pt>
                <c:pt idx="841" formatCode="General">
                  <c:v>22.53333926269277</c:v>
                </c:pt>
                <c:pt idx="842" formatCode="General">
                  <c:v>26.225657211767</c:v>
                </c:pt>
                <c:pt idx="843" formatCode="General">
                  <c:v>24.624292797389501</c:v>
                </c:pt>
                <c:pt idx="844" formatCode="General">
                  <c:v>19.331630411271778</c:v>
                </c:pt>
                <c:pt idx="845" formatCode="General">
                  <c:v>12.077551611875117</c:v>
                </c:pt>
                <c:pt idx="846" formatCode="General">
                  <c:v>12.196888959952931</c:v>
                </c:pt>
                <c:pt idx="847" formatCode="General">
                  <c:v>15.389418015367941</c:v>
                </c:pt>
                <c:pt idx="848" formatCode="General">
                  <c:v>21.332825940576651</c:v>
                </c:pt>
                <c:pt idx="849" formatCode="General">
                  <c:v>22.353823251909052</c:v>
                </c:pt>
                <c:pt idx="850" formatCode="General">
                  <c:v>8.1251394426312977</c:v>
                </c:pt>
                <c:pt idx="851" formatCode="General">
                  <c:v>4.1227483840215546</c:v>
                </c:pt>
                <c:pt idx="852" formatCode="General">
                  <c:v>3.8626541638519609</c:v>
                </c:pt>
                <c:pt idx="853" formatCode="General">
                  <c:v>4.6123375043407888</c:v>
                </c:pt>
                <c:pt idx="854" formatCode="General">
                  <c:v>4.0125908319497272</c:v>
                </c:pt>
                <c:pt idx="855" formatCode="General">
                  <c:v>2.3010688655004023</c:v>
                </c:pt>
                <c:pt idx="856" formatCode="General">
                  <c:v>1.9012377505730278</c:v>
                </c:pt>
                <c:pt idx="857" formatCode="General">
                  <c:v>4.553178818968882</c:v>
                </c:pt>
                <c:pt idx="858" formatCode="General">
                  <c:v>7.7446878970498929</c:v>
                </c:pt>
                <c:pt idx="859" formatCode="General">
                  <c:v>11.387026956758199</c:v>
                </c:pt>
                <c:pt idx="860" formatCode="General">
                  <c:v>17.900602211672016</c:v>
                </c:pt>
                <c:pt idx="861" formatCode="General">
                  <c:v>29.187671389698369</c:v>
                </c:pt>
                <c:pt idx="862" formatCode="General">
                  <c:v>38.432745945059914</c:v>
                </c:pt>
                <c:pt idx="863" formatCode="General">
                  <c:v>44.68622697980414</c:v>
                </c:pt>
                <c:pt idx="864" formatCode="General">
                  <c:v>39.343585704320496</c:v>
                </c:pt>
                <c:pt idx="865" formatCode="General">
                  <c:v>25.735048114113766</c:v>
                </c:pt>
                <c:pt idx="866" formatCode="General">
                  <c:v>12.837434725703931</c:v>
                </c:pt>
                <c:pt idx="867" formatCode="General">
                  <c:v>11.726679408979667</c:v>
                </c:pt>
                <c:pt idx="868" formatCode="General">
                  <c:v>12.347845605384697</c:v>
                </c:pt>
                <c:pt idx="869" formatCode="General">
                  <c:v>12.487582500142478</c:v>
                </c:pt>
                <c:pt idx="870" formatCode="General">
                  <c:v>12.207088733292917</c:v>
                </c:pt>
                <c:pt idx="871" formatCode="General">
                  <c:v>14.958987580420613</c:v>
                </c:pt>
                <c:pt idx="872" formatCode="General">
                  <c:v>16.989762452411437</c:v>
                </c:pt>
                <c:pt idx="873" formatCode="General">
                  <c:v>19.241872405879917</c:v>
                </c:pt>
                <c:pt idx="874" formatCode="General">
                  <c:v>24.084724787704346</c:v>
                </c:pt>
                <c:pt idx="875" formatCode="General">
                  <c:v>31.07870936693141</c:v>
                </c:pt>
                <c:pt idx="876" formatCode="General">
                  <c:v>37.152674390891917</c:v>
                </c:pt>
                <c:pt idx="877" formatCode="General">
                  <c:v>37.772820609962942</c:v>
                </c:pt>
                <c:pt idx="878" formatCode="General">
                  <c:v>37.182253733577873</c:v>
                </c:pt>
                <c:pt idx="879" formatCode="General">
                  <c:v>39.063091937470929</c:v>
                </c:pt>
                <c:pt idx="880" formatCode="General">
                  <c:v>46.258012051495676</c:v>
                </c:pt>
                <c:pt idx="881" formatCode="General">
                  <c:v>56.524083918189625</c:v>
                </c:pt>
                <c:pt idx="882" formatCode="General">
                  <c:v>41.92514833667046</c:v>
                </c:pt>
                <c:pt idx="883" formatCode="General">
                  <c:v>26.766245198786155</c:v>
                </c:pt>
                <c:pt idx="884" formatCode="General">
                  <c:v>20.992153511021183</c:v>
                </c:pt>
                <c:pt idx="885" formatCode="General">
                  <c:v>25.035343662990858</c:v>
                </c:pt>
                <c:pt idx="886" formatCode="General">
                  <c:v>23.564536347365159</c:v>
                </c:pt>
                <c:pt idx="887" formatCode="General">
                  <c:v>24.074525014364362</c:v>
                </c:pt>
                <c:pt idx="888" formatCode="General">
                  <c:v>24.244861229142096</c:v>
                </c:pt>
                <c:pt idx="889" formatCode="General">
                  <c:v>25.945163444917437</c:v>
                </c:pt>
                <c:pt idx="890" formatCode="General">
                  <c:v>12.456983180122524</c:v>
                </c:pt>
                <c:pt idx="891" formatCode="General">
                  <c:v>23.573716143371147</c:v>
                </c:pt>
                <c:pt idx="892" formatCode="General">
                  <c:v>40.644056805168461</c:v>
                </c:pt>
                <c:pt idx="893" formatCode="General">
                  <c:v>49.209826456087065</c:v>
                </c:pt>
                <c:pt idx="894" formatCode="General">
                  <c:v>47.758398709807338</c:v>
                </c:pt>
                <c:pt idx="895" formatCode="General">
                  <c:v>45.147256734771418</c:v>
                </c:pt>
                <c:pt idx="896" formatCode="General">
                  <c:v>39.443543483052331</c:v>
                </c:pt>
                <c:pt idx="897" formatCode="General">
                  <c:v>40.92455057201802</c:v>
                </c:pt>
                <c:pt idx="898" formatCode="General">
                  <c:v>41.494717901723128</c:v>
                </c:pt>
                <c:pt idx="899" formatCode="General">
                  <c:v>41.294802344259445</c:v>
                </c:pt>
                <c:pt idx="900" formatCode="General">
                  <c:v>45.076878298725525</c:v>
                </c:pt>
                <c:pt idx="901" formatCode="General">
                  <c:v>52.561471975605834</c:v>
                </c:pt>
                <c:pt idx="902" formatCode="General">
                  <c:v>57.984691460475347</c:v>
                </c:pt>
                <c:pt idx="903" formatCode="General">
                  <c:v>58.365143006056755</c:v>
                </c:pt>
                <c:pt idx="904" formatCode="General">
                  <c:v>45.307393176209168</c:v>
                </c:pt>
                <c:pt idx="905" formatCode="General">
                  <c:v>24.054125467684397</c:v>
                </c:pt>
                <c:pt idx="906" formatCode="General">
                  <c:v>20.032354839728683</c:v>
                </c:pt>
                <c:pt idx="907" formatCode="General">
                  <c:v>18.131117089155655</c:v>
                </c:pt>
                <c:pt idx="908" formatCode="General">
                  <c:v>21.682678166138103</c:v>
                </c:pt>
                <c:pt idx="909" formatCode="General">
                  <c:v>28.526726077267401</c:v>
                </c:pt>
                <c:pt idx="910" formatCode="General">
                  <c:v>38.783618147955366</c:v>
                </c:pt>
                <c:pt idx="911" formatCode="General">
                  <c:v>26.315415217158858</c:v>
                </c:pt>
                <c:pt idx="912" formatCode="General">
                  <c:v>15.079344905832425</c:v>
                </c:pt>
                <c:pt idx="913" formatCode="General">
                  <c:v>13.007770940481665</c:v>
                </c:pt>
                <c:pt idx="914" formatCode="General">
                  <c:v>16.409395349366346</c:v>
                </c:pt>
                <c:pt idx="915" formatCode="General">
                  <c:v>33.159463128288159</c:v>
                </c:pt>
                <c:pt idx="916" formatCode="General">
                  <c:v>36.071498416853608</c:v>
                </c:pt>
                <c:pt idx="917" formatCode="General">
                  <c:v>15.329239352662034</c:v>
                </c:pt>
                <c:pt idx="918" formatCode="General">
                  <c:v>11.076953847222683</c:v>
                </c:pt>
                <c:pt idx="919" formatCode="General">
                  <c:v>11.18711139929451</c:v>
                </c:pt>
                <c:pt idx="920" formatCode="General">
                  <c:v>16.369616233340409</c:v>
                </c:pt>
                <c:pt idx="921" formatCode="General">
                  <c:v>21.343025713916632</c:v>
                </c:pt>
                <c:pt idx="922" formatCode="General">
                  <c:v>27.877000515510417</c:v>
                </c:pt>
                <c:pt idx="923" formatCode="General">
                  <c:v>27.526128312614969</c:v>
                </c:pt>
                <c:pt idx="924" formatCode="General">
                  <c:v>31.60909758061058</c:v>
                </c:pt>
                <c:pt idx="925" formatCode="General">
                  <c:v>42.545294555741485</c:v>
                </c:pt>
                <c:pt idx="926" formatCode="General">
                  <c:v>48.459123138264239</c:v>
                </c:pt>
                <c:pt idx="927" formatCode="General">
                  <c:v>48.559080916996081</c:v>
                </c:pt>
                <c:pt idx="928" formatCode="General">
                  <c:v>56.863736370411104</c:v>
                </c:pt>
                <c:pt idx="929" formatCode="General">
                  <c:v>66.459683128668104</c:v>
                </c:pt>
                <c:pt idx="930" formatCode="General">
                  <c:v>20.752458837531556</c:v>
                </c:pt>
                <c:pt idx="931" formatCode="General">
                  <c:v>18.241274641227481</c:v>
                </c:pt>
                <c:pt idx="932" formatCode="General">
                  <c:v>15.869827339681191</c:v>
                </c:pt>
                <c:pt idx="933" formatCode="General">
                  <c:v>10.636323638935371</c:v>
                </c:pt>
                <c:pt idx="934" formatCode="General">
                  <c:v>6.3738383601560358</c:v>
                </c:pt>
                <c:pt idx="935" formatCode="General">
                  <c:v>7.7049087810239554</c:v>
                </c:pt>
                <c:pt idx="936" formatCode="General">
                  <c:v>11.697100066293714</c:v>
                </c:pt>
                <c:pt idx="937" formatCode="General">
                  <c:v>17.780244886260203</c:v>
                </c:pt>
                <c:pt idx="938" formatCode="General">
                  <c:v>25.85540543952558</c:v>
                </c:pt>
                <c:pt idx="939" formatCode="General">
                  <c:v>30.317806275768604</c:v>
                </c:pt>
                <c:pt idx="940" formatCode="General">
                  <c:v>32.299622235727504</c:v>
                </c:pt>
                <c:pt idx="941" formatCode="General">
                  <c:v>38.492924607765822</c:v>
                </c:pt>
                <c:pt idx="942" formatCode="General">
                  <c:v>41.415159669671255</c:v>
                </c:pt>
                <c:pt idx="943" formatCode="General">
                  <c:v>56.063054163222347</c:v>
                </c:pt>
                <c:pt idx="944" formatCode="General">
                  <c:v>60.876327202360834</c:v>
                </c:pt>
                <c:pt idx="945" formatCode="General">
                  <c:v>44.386353643608608</c:v>
                </c:pt>
                <c:pt idx="946" formatCode="General">
                  <c:v>18.281053757253417</c:v>
                </c:pt>
                <c:pt idx="947" formatCode="General">
                  <c:v>10.916817405784933</c:v>
                </c:pt>
                <c:pt idx="948" formatCode="General">
                  <c:v>9.4755894328451866</c:v>
                </c:pt>
                <c:pt idx="949" formatCode="General">
                  <c:v>10.846438969739044</c:v>
                </c:pt>
                <c:pt idx="950" formatCode="General">
                  <c:v>11.927614943777352</c:v>
                </c:pt>
                <c:pt idx="951" formatCode="General">
                  <c:v>15.31903957932205</c:v>
                </c:pt>
                <c:pt idx="952" formatCode="General">
                  <c:v>21.332825940576651</c:v>
                </c:pt>
                <c:pt idx="953" formatCode="General">
                  <c:v>19.932397060996838</c:v>
                </c:pt>
                <c:pt idx="954" formatCode="General">
                  <c:v>8.8350436670941885</c:v>
                </c:pt>
                <c:pt idx="955" formatCode="General">
                  <c:v>3.4424235022446181</c:v>
                </c:pt>
                <c:pt idx="956" formatCode="General">
                  <c:v>3.9228328265578671</c:v>
                </c:pt>
                <c:pt idx="957" formatCode="General">
                  <c:v>5.6731139316991301</c:v>
                </c:pt>
                <c:pt idx="958" formatCode="General">
                  <c:v>10.095735651916216</c:v>
                </c:pt>
                <c:pt idx="959" formatCode="General">
                  <c:v>15.069145132492443</c:v>
                </c:pt>
                <c:pt idx="960" formatCode="General">
                  <c:v>26.02574165430331</c:v>
                </c:pt>
                <c:pt idx="961" formatCode="General">
                  <c:v>29.307008737776179</c:v>
                </c:pt>
                <c:pt idx="962" formatCode="General">
                  <c:v>41.835390331278596</c:v>
                </c:pt>
                <c:pt idx="963" formatCode="General">
                  <c:v>57.01367303850887</c:v>
                </c:pt>
                <c:pt idx="964" formatCode="General">
                  <c:v>62.057460955130978</c:v>
                </c:pt>
                <c:pt idx="965" formatCode="General">
                  <c:v>60.796768970308946</c:v>
                </c:pt>
                <c:pt idx="966" formatCode="General">
                  <c:v>53.501891077552351</c:v>
                </c:pt>
                <c:pt idx="967" formatCode="General">
                  <c:v>51.190622438711969</c:v>
                </c:pt>
                <c:pt idx="968" formatCode="General">
                  <c:v>47.418746257585866</c:v>
                </c:pt>
                <c:pt idx="969" formatCode="General">
                  <c:v>55.623443932269041</c:v>
                </c:pt>
                <c:pt idx="970" formatCode="General">
                  <c:v>29.887375840821274</c:v>
                </c:pt>
                <c:pt idx="971" formatCode="General">
                  <c:v>44.887162514601826</c:v>
                </c:pt>
                <c:pt idx="972" formatCode="General">
                  <c:v>54.752383289034398</c:v>
                </c:pt>
                <c:pt idx="973" formatCode="General">
                  <c:v>60.18580254724391</c:v>
                </c:pt>
                <c:pt idx="974" formatCode="General">
                  <c:v>62.157418733862819</c:v>
                </c:pt>
                <c:pt idx="975" formatCode="General">
                  <c:v>59.235183671957394</c:v>
                </c:pt>
                <c:pt idx="976" formatCode="General">
                  <c:v>42.515715213055529</c:v>
                </c:pt>
                <c:pt idx="977" formatCode="General">
                  <c:v>32.039528015557913</c:v>
                </c:pt>
                <c:pt idx="978" formatCode="General">
                  <c:v>27.406790964537151</c:v>
                </c:pt>
                <c:pt idx="979" formatCode="General">
                  <c:v>29.768038492743464</c:v>
                </c:pt>
                <c:pt idx="980" formatCode="General">
                  <c:v>34.360996427738279</c:v>
                </c:pt>
                <c:pt idx="981" formatCode="General">
                  <c:v>34.170260666280576</c:v>
                </c:pt>
                <c:pt idx="982" formatCode="General">
                  <c:v>18.901199976324449</c:v>
                </c:pt>
                <c:pt idx="983" formatCode="General">
                  <c:v>8.0649607799253911</c:v>
                </c:pt>
                <c:pt idx="984" formatCode="General">
                  <c:v>8.4250127788268276</c:v>
                </c:pt>
                <c:pt idx="985" formatCode="General">
                  <c:v>12.928212708429788</c:v>
                </c:pt>
                <c:pt idx="986" formatCode="General">
                  <c:v>16.960183109725484</c:v>
                </c:pt>
                <c:pt idx="987" formatCode="General">
                  <c:v>23.473758364639302</c:v>
                </c:pt>
                <c:pt idx="988" formatCode="General">
                  <c:v>43.996722302021219</c:v>
                </c:pt>
                <c:pt idx="989" formatCode="General">
                  <c:v>55.642823501615005</c:v>
                </c:pt>
                <c:pt idx="990" formatCode="General">
                  <c:v>63.898520042998108</c:v>
                </c:pt>
                <c:pt idx="991" formatCode="General">
                  <c:v>68.851529976894355</c:v>
                </c:pt>
                <c:pt idx="992" formatCode="General">
                  <c:v>71.102619953028835</c:v>
                </c:pt>
                <c:pt idx="993" formatCode="General">
                  <c:v>73.553625486627013</c:v>
                </c:pt>
                <c:pt idx="994" formatCode="General">
                  <c:v>74.314528577789815</c:v>
                </c:pt>
                <c:pt idx="995" formatCode="General">
                  <c:v>60.816148539654918</c:v>
                </c:pt>
                <c:pt idx="996" formatCode="General">
                  <c:v>25.725868318107782</c:v>
                </c:pt>
                <c:pt idx="997" formatCode="General">
                  <c:v>13.91861069974224</c:v>
                </c:pt>
                <c:pt idx="998" formatCode="General">
                  <c:v>18.880800429644484</c:v>
                </c:pt>
                <c:pt idx="999" formatCode="General">
                  <c:v>34.530312665182016</c:v>
                </c:pt>
                <c:pt idx="1000" formatCode="General">
                  <c:v>35.041321309515219</c:v>
                </c:pt>
                <c:pt idx="1001" formatCode="General">
                  <c:v>30.047512282259021</c:v>
                </c:pt>
                <c:pt idx="1002" formatCode="General">
                  <c:v>34.110082003574675</c:v>
                </c:pt>
                <c:pt idx="1003" formatCode="General">
                  <c:v>25.154681011068675</c:v>
                </c:pt>
                <c:pt idx="1004" formatCode="General">
                  <c:v>15.549554456805689</c:v>
                </c:pt>
                <c:pt idx="1005" formatCode="General">
                  <c:v>12.307046512024758</c:v>
                </c:pt>
                <c:pt idx="1006" formatCode="General">
                  <c:v>14.458178709427397</c:v>
                </c:pt>
                <c:pt idx="1007" formatCode="General">
                  <c:v>27.155876540373548</c:v>
                </c:pt>
                <c:pt idx="1008" formatCode="General">
                  <c:v>44.116059650099025</c:v>
                </c:pt>
                <c:pt idx="1009" formatCode="General">
                  <c:v>57.504282136162097</c:v>
                </c:pt>
                <c:pt idx="1010" formatCode="General">
                  <c:v>11.946994513123322</c:v>
                </c:pt>
                <c:pt idx="1011" formatCode="General">
                  <c:v>5.9740072452286608</c:v>
                </c:pt>
                <c:pt idx="1012" formatCode="General">
                  <c:v>4.6031577083348036</c:v>
                </c:pt>
                <c:pt idx="1013" formatCode="General">
                  <c:v>5.8934290358427868</c:v>
                </c:pt>
                <c:pt idx="1014" formatCode="General">
                  <c:v>13.538159154160834</c:v>
                </c:pt>
                <c:pt idx="1015" formatCode="General">
                  <c:v>29.6772605100176</c:v>
                </c:pt>
                <c:pt idx="1016" formatCode="General">
                  <c:v>48.038892476656898</c:v>
                </c:pt>
                <c:pt idx="1017" formatCode="General">
                  <c:v>57.483882589482135</c:v>
                </c:pt>
                <c:pt idx="1018" formatCode="General">
                  <c:v>61.096642306504485</c:v>
                </c:pt>
                <c:pt idx="1019" formatCode="General">
                  <c:v>63.23757473056714</c:v>
                </c:pt>
                <c:pt idx="1020" formatCode="General">
                  <c:v>69.001466644992121</c:v>
                </c:pt>
                <c:pt idx="1021" formatCode="General">
                  <c:v>70.312137519180084</c:v>
                </c:pt>
                <c:pt idx="1022" formatCode="General">
                  <c:v>50.610255335666878</c:v>
                </c:pt>
                <c:pt idx="1023" formatCode="General">
                  <c:v>22.843412372228286</c:v>
                </c:pt>
                <c:pt idx="1024" formatCode="General">
                  <c:v>12.667098510926197</c:v>
                </c:pt>
                <c:pt idx="1025" formatCode="General">
                  <c:v>7.8242461291017671</c:v>
                </c:pt>
                <c:pt idx="1026" formatCode="General">
                  <c:v>9.4959889795251531</c:v>
                </c:pt>
                <c:pt idx="1027" formatCode="General">
                  <c:v>13.958389815768177</c:v>
                </c:pt>
                <c:pt idx="1028" formatCode="General">
                  <c:v>25.565731876670032</c:v>
                </c:pt>
                <c:pt idx="1029" formatCode="General">
                  <c:v>48.438723591584271</c:v>
                </c:pt>
                <c:pt idx="1030" formatCode="General">
                  <c:v>53.551869966918275</c:v>
                </c:pt>
                <c:pt idx="1031" formatCode="General">
                  <c:v>58.114228581893144</c:v>
                </c:pt>
                <c:pt idx="1032" formatCode="General">
                  <c:v>55.603044385589072</c:v>
                </c:pt>
                <c:pt idx="1033" formatCode="General">
                  <c:v>52.911324201167282</c:v>
                </c:pt>
                <c:pt idx="1034" formatCode="General">
                  <c:v>56.453705482143747</c:v>
                </c:pt>
                <c:pt idx="1035" formatCode="General">
                  <c:v>64.008677595069926</c:v>
                </c:pt>
                <c:pt idx="1036" formatCode="General">
                  <c:v>64.738981366212798</c:v>
                </c:pt>
                <c:pt idx="1037" formatCode="General">
                  <c:v>41.164245245507644</c:v>
                </c:pt>
                <c:pt idx="1038" formatCode="General">
                  <c:v>9.1553165499696867</c:v>
                </c:pt>
                <c:pt idx="1039" formatCode="General">
                  <c:v>6.2534810347442233</c:v>
                </c:pt>
                <c:pt idx="1040" formatCode="General">
                  <c:v>5.9933868145746301</c:v>
                </c:pt>
                <c:pt idx="1041" formatCode="General">
                  <c:v>7.5743516822721588</c:v>
                </c:pt>
                <c:pt idx="1042" formatCode="General">
                  <c:v>10.556765406883496</c:v>
                </c:pt>
                <c:pt idx="1043" formatCode="General">
                  <c:v>14.238883582617738</c:v>
                </c:pt>
                <c:pt idx="1044" formatCode="General">
                  <c:v>18.250454437233468</c:v>
                </c:pt>
                <c:pt idx="1045" formatCode="General">
                  <c:v>24.684471460095409</c:v>
                </c:pt>
                <c:pt idx="1046" formatCode="General">
                  <c:v>28.667482949359183</c:v>
                </c:pt>
                <c:pt idx="1047" formatCode="General">
                  <c:v>40.784813677260239</c:v>
                </c:pt>
                <c:pt idx="1048" formatCode="General">
                  <c:v>57.984691460475347</c:v>
                </c:pt>
                <c:pt idx="1049" formatCode="General">
                  <c:v>64.738981366212798</c:v>
                </c:pt>
                <c:pt idx="1050" formatCode="General">
                  <c:v>15.069145132492443</c:v>
                </c:pt>
                <c:pt idx="1051" formatCode="General">
                  <c:v>14.898808917714707</c:v>
                </c:pt>
                <c:pt idx="1052" formatCode="General">
                  <c:v>8.6647074523164545</c:v>
                </c:pt>
                <c:pt idx="1053" formatCode="General">
                  <c:v>10.05595653589028</c:v>
                </c:pt>
                <c:pt idx="1054" formatCode="General">
                  <c:v>10.776060533693153</c:v>
                </c:pt>
                <c:pt idx="1055" formatCode="General">
                  <c:v>13.06794960318757</c:v>
                </c:pt>
                <c:pt idx="1056" formatCode="General">
                  <c:v>11.516564078175994</c:v>
                </c:pt>
                <c:pt idx="1057" formatCode="General">
                  <c:v>14.248063378623725</c:v>
                </c:pt>
                <c:pt idx="1058" formatCode="General">
                  <c:v>22.313024158549116</c:v>
                </c:pt>
                <c:pt idx="1059" formatCode="General">
                  <c:v>30.908373152153676</c:v>
                </c:pt>
                <c:pt idx="1060" formatCode="General">
                  <c:v>33.259420907020001</c:v>
                </c:pt>
                <c:pt idx="1061" formatCode="General">
                  <c:v>25.9053843288915</c:v>
                </c:pt>
                <c:pt idx="1062" formatCode="General">
                  <c:v>15.49957556743977</c:v>
                </c:pt>
                <c:pt idx="1063" formatCode="General">
                  <c:v>14.738672476276959</c:v>
                </c:pt>
                <c:pt idx="1064" formatCode="General">
                  <c:v>15.859627566341207</c:v>
                </c:pt>
                <c:pt idx="1065" formatCode="General">
                  <c:v>14.458178709427397</c:v>
                </c:pt>
                <c:pt idx="1066" formatCode="General">
                  <c:v>7.7742672397358454</c:v>
                </c:pt>
                <c:pt idx="1067" formatCode="General">
                  <c:v>10.155914314622121</c:v>
                </c:pt>
                <c:pt idx="1068" formatCode="General">
                  <c:v>16.589931337484064</c:v>
                </c:pt>
                <c:pt idx="1069" formatCode="General">
                  <c:v>27.827021626144496</c:v>
                </c:pt>
                <c:pt idx="1070" formatCode="General">
                  <c:v>36.801802187996465</c:v>
                </c:pt>
                <c:pt idx="1071" formatCode="General">
                  <c:v>26.635688100034358</c:v>
                </c:pt>
                <c:pt idx="1072" formatCode="General">
                  <c:v>21.892793496941771</c:v>
                </c:pt>
                <c:pt idx="1073" formatCode="General">
                  <c:v>25.085322552356782</c:v>
                </c:pt>
                <c:pt idx="1074" formatCode="General">
                  <c:v>23.433979248613365</c:v>
                </c:pt>
                <c:pt idx="1075" formatCode="General">
                  <c:v>22.503759920006818</c:v>
                </c:pt>
                <c:pt idx="1076" formatCode="General">
                  <c:v>25.975762764937389</c:v>
                </c:pt>
                <c:pt idx="1077" formatCode="General">
                  <c:v>26.035941427643294</c:v>
                </c:pt>
                <c:pt idx="1078" formatCode="General">
                  <c:v>26.035941427643294</c:v>
                </c:pt>
                <c:pt idx="1079" formatCode="General">
                  <c:v>16.269658454608564</c:v>
                </c:pt>
                <c:pt idx="1080" formatCode="General">
                  <c:v>7.8742250184676896</c:v>
                </c:pt>
                <c:pt idx="1081" formatCode="General">
                  <c:v>6.5839536909597065</c:v>
                </c:pt>
                <c:pt idx="1082" formatCode="General">
                  <c:v>5.9434079252087084</c:v>
                </c:pt>
                <c:pt idx="1083" formatCode="General">
                  <c:v>6.4839959122278632</c:v>
                </c:pt>
                <c:pt idx="1084" formatCode="General">
                  <c:v>8.0547610065854069</c:v>
                </c:pt>
                <c:pt idx="1085" formatCode="General">
                  <c:v>16.25945868126858</c:v>
                </c:pt>
                <c:pt idx="1086" formatCode="General">
                  <c:v>24.474356129291735</c:v>
                </c:pt>
                <c:pt idx="1087" formatCode="General">
                  <c:v>45.357372065575092</c:v>
                </c:pt>
                <c:pt idx="1088" formatCode="General">
                  <c:v>57.654218804259862</c:v>
                </c:pt>
                <c:pt idx="1089" formatCode="General">
                  <c:v>63.878120496318132</c:v>
                </c:pt>
                <c:pt idx="1090" formatCode="General">
                  <c:v>27.796422306124541</c:v>
                </c:pt>
                <c:pt idx="1091" formatCode="General">
                  <c:v>35.521730633828469</c:v>
                </c:pt>
                <c:pt idx="1092" formatCode="General">
                  <c:v>39.624079471170056</c:v>
                </c:pt>
                <c:pt idx="1093" formatCode="General">
                  <c:v>44.226217202170858</c:v>
                </c:pt>
                <c:pt idx="1094" formatCode="General">
                  <c:v>45.307393176209168</c:v>
                </c:pt>
                <c:pt idx="1095" formatCode="General">
                  <c:v>45.237014740163275</c:v>
                </c:pt>
                <c:pt idx="1096" formatCode="General">
                  <c:v>54.702404399668474</c:v>
                </c:pt>
                <c:pt idx="1097" formatCode="General">
                  <c:v>56.984093695822907</c:v>
                </c:pt>
                <c:pt idx="1098" formatCode="General">
                  <c:v>59.815550775002492</c:v>
                </c:pt>
                <c:pt idx="1099" formatCode="General">
                  <c:v>60.926306091726751</c:v>
                </c:pt>
                <c:pt idx="1100" formatCode="General">
                  <c:v>67.990669106999704</c:v>
                </c:pt>
                <c:pt idx="1101" formatCode="General">
                  <c:v>71.693186829413918</c:v>
                </c:pt>
                <c:pt idx="1102" formatCode="General">
                  <c:v>77.726352760014478</c:v>
                </c:pt>
                <c:pt idx="1103" formatCode="General">
                  <c:v>70.902704395565152</c:v>
                </c:pt>
                <c:pt idx="1104" formatCode="General">
                  <c:v>58.764974120984128</c:v>
                </c:pt>
                <c:pt idx="1105" formatCode="General">
                  <c:v>41.814990784598628</c:v>
                </c:pt>
                <c:pt idx="1106" formatCode="General">
                  <c:v>19.281651521905854</c:v>
                </c:pt>
                <c:pt idx="1107" formatCode="General">
                  <c:v>8.2148974480231569</c:v>
                </c:pt>
                <c:pt idx="1108" formatCode="General">
                  <c:v>8.8656429871141391</c:v>
                </c:pt>
                <c:pt idx="1109" formatCode="General">
                  <c:v>9.6857047636488574</c:v>
                </c:pt>
                <c:pt idx="1110" formatCode="General">
                  <c:v>14.388820250715504</c:v>
                </c:pt>
                <c:pt idx="1111" formatCode="General">
                  <c:v>18.370811762645282</c:v>
                </c:pt>
                <c:pt idx="1112" formatCode="General">
                  <c:v>34.840385774717532</c:v>
                </c:pt>
                <c:pt idx="1113" formatCode="General">
                  <c:v>52.21161975004437</c:v>
                </c:pt>
                <c:pt idx="1114" formatCode="General">
                  <c:v>56.083453709902322</c:v>
                </c:pt>
                <c:pt idx="1115" formatCode="General">
                  <c:v>48.619259579701989</c:v>
                </c:pt>
                <c:pt idx="1116" formatCode="General">
                  <c:v>37.272011738969731</c:v>
                </c:pt>
                <c:pt idx="1117" formatCode="General">
                  <c:v>21.062531947067072</c:v>
                </c:pt>
                <c:pt idx="1118" formatCode="General">
                  <c:v>12.947592277775758</c:v>
                </c:pt>
                <c:pt idx="1119" formatCode="General">
                  <c:v>14.158305373231865</c:v>
                </c:pt>
                <c:pt idx="1120" formatCode="General">
                  <c:v>17.87102286898606</c:v>
                </c:pt>
                <c:pt idx="1121" formatCode="General">
                  <c:v>21.742856828844005</c:v>
                </c:pt>
                <c:pt idx="1122" formatCode="General">
                  <c:v>22.033550369033556</c:v>
                </c:pt>
                <c:pt idx="1123" formatCode="General">
                  <c:v>23.604315463391096</c:v>
                </c:pt>
                <c:pt idx="1124" formatCode="General">
                  <c:v>33.539914673869561</c:v>
                </c:pt>
                <c:pt idx="1125" formatCode="General">
                  <c:v>46.82817938120079</c:v>
                </c:pt>
                <c:pt idx="1126" formatCode="General">
                  <c:v>35.981740411461743</c:v>
                </c:pt>
                <c:pt idx="1127" formatCode="General">
                  <c:v>15.989164687759002</c:v>
                </c:pt>
                <c:pt idx="1128" formatCode="General">
                  <c:v>9.4551898861652184</c:v>
                </c:pt>
                <c:pt idx="1129" formatCode="General">
                  <c:v>12.12753050124104</c:v>
                </c:pt>
                <c:pt idx="1130" formatCode="General">
                  <c:v>11.216690741980464</c:v>
                </c:pt>
                <c:pt idx="1131" formatCode="General">
                  <c:v>14.138925803885895</c:v>
                </c:pt>
                <c:pt idx="1132" formatCode="General">
                  <c:v>26.82642386149206</c:v>
                </c:pt>
                <c:pt idx="1133" formatCode="General">
                  <c:v>51.981104872560735</c:v>
                </c:pt>
                <c:pt idx="1134" formatCode="General">
                  <c:v>61.966682972405117</c:v>
                </c:pt>
                <c:pt idx="1135" formatCode="General">
                  <c:v>63.207995387881184</c:v>
                </c:pt>
                <c:pt idx="1136" formatCode="General">
                  <c:v>57.774576129671672</c:v>
                </c:pt>
                <c:pt idx="1137" formatCode="General">
                  <c:v>55.232792613347648</c:v>
                </c:pt>
                <c:pt idx="1138" formatCode="General">
                  <c:v>61.577051630817735</c:v>
                </c:pt>
                <c:pt idx="1139" formatCode="General">
                  <c:v>61.477093852085893</c:v>
                </c:pt>
                <c:pt idx="1140" formatCode="General">
                  <c:v>48.889553573211565</c:v>
                </c:pt>
                <c:pt idx="1141" formatCode="General">
                  <c:v>52.261598639410295</c:v>
                </c:pt>
                <c:pt idx="1142" formatCode="General">
                  <c:v>60.956905411746703</c:v>
                </c:pt>
                <c:pt idx="1143" formatCode="General">
                  <c:v>65.899715572302981</c:v>
                </c:pt>
                <c:pt idx="1144" formatCode="General">
                  <c:v>67.090029121079112</c:v>
                </c:pt>
                <c:pt idx="1145" formatCode="General">
                  <c:v>67.010470889027246</c:v>
                </c:pt>
                <c:pt idx="1146" formatCode="General">
                  <c:v>65.749778904205215</c:v>
                </c:pt>
                <c:pt idx="1147" formatCode="General">
                  <c:v>60.896726749040795</c:v>
                </c:pt>
                <c:pt idx="1148" formatCode="General">
                  <c:v>62.797964499613819</c:v>
                </c:pt>
                <c:pt idx="1149" formatCode="General">
                  <c:v>64.64820338348693</c:v>
                </c:pt>
                <c:pt idx="1150" formatCode="General">
                  <c:v>70.972062854277056</c:v>
                </c:pt>
                <c:pt idx="1151" formatCode="General">
                  <c:v>75.294726795762287</c:v>
                </c:pt>
                <c:pt idx="1152" formatCode="General">
                  <c:v>75.595620109291815</c:v>
                </c:pt>
                <c:pt idx="1153" formatCode="General">
                  <c:v>74.545043455273458</c:v>
                </c:pt>
                <c:pt idx="1154" formatCode="General">
                  <c:v>71.943081276243532</c:v>
                </c:pt>
                <c:pt idx="1155" formatCode="General">
                  <c:v>68.82093065687441</c:v>
                </c:pt>
                <c:pt idx="1156" formatCode="General">
                  <c:v>68.891309092920295</c:v>
                </c:pt>
                <c:pt idx="1157" formatCode="General">
                  <c:v>62.417512954032425</c:v>
                </c:pt>
                <c:pt idx="1158" formatCode="General">
                  <c:v>44.076280534073092</c:v>
                </c:pt>
                <c:pt idx="1159" formatCode="General">
                  <c:v>36.751823298630541</c:v>
                </c:pt>
                <c:pt idx="1160" formatCode="General">
                  <c:v>37.072096181506041</c:v>
                </c:pt>
                <c:pt idx="1161" formatCode="General">
                  <c:v>43.545892320393925</c:v>
                </c:pt>
                <c:pt idx="1162" formatCode="General">
                  <c:v>44.556689858386342</c:v>
                </c:pt>
                <c:pt idx="1163" formatCode="General">
                  <c:v>49.51989956562258</c:v>
                </c:pt>
                <c:pt idx="1164" formatCode="General">
                  <c:v>59.755372112296584</c:v>
                </c:pt>
                <c:pt idx="1165" formatCode="General">
                  <c:v>59.615635217538802</c:v>
                </c:pt>
                <c:pt idx="1166" formatCode="General">
                  <c:v>53.422332845500478</c:v>
                </c:pt>
                <c:pt idx="1167" formatCode="General">
                  <c:v>51.781189315097045</c:v>
                </c:pt>
                <c:pt idx="1168" formatCode="General">
                  <c:v>50.799971119790584</c:v>
                </c:pt>
                <c:pt idx="1169" formatCode="General">
                  <c:v>39.67405836053598</c:v>
                </c:pt>
                <c:pt idx="1170" formatCode="General">
                  <c:v>15.229281573930191</c:v>
                </c:pt>
                <c:pt idx="1171" formatCode="General">
                  <c:v>23.354421016561488</c:v>
                </c:pt>
                <c:pt idx="1172" formatCode="General">
                  <c:v>39.383364820346429</c:v>
                </c:pt>
                <c:pt idx="1173" formatCode="General">
                  <c:v>53.761985297721957</c:v>
                </c:pt>
                <c:pt idx="1174" formatCode="General">
                  <c:v>60.316359645995703</c:v>
                </c:pt>
                <c:pt idx="1175" formatCode="General">
                  <c:v>65.509064253381581</c:v>
                </c:pt>
                <c:pt idx="1176" formatCode="General">
                  <c:v>66.599420023425878</c:v>
                </c:pt>
                <c:pt idx="1177" formatCode="General">
                  <c:v>55.933517041804556</c:v>
                </c:pt>
                <c:pt idx="1178" formatCode="General">
                  <c:v>40.664456351848429</c:v>
                </c:pt>
                <c:pt idx="1179" formatCode="General">
                  <c:v>26.806024314812092</c:v>
                </c:pt>
                <c:pt idx="1180" formatCode="General">
                  <c:v>22.453781030640894</c:v>
                </c:pt>
                <c:pt idx="1181" formatCode="General">
                  <c:v>23.864409683560691</c:v>
                </c:pt>
                <c:pt idx="1182" formatCode="General">
                  <c:v>26.895782320203953</c:v>
                </c:pt>
                <c:pt idx="1183" formatCode="General">
                  <c:v>30.538121379912255</c:v>
                </c:pt>
                <c:pt idx="1184" formatCode="General">
                  <c:v>30.868594036127739</c:v>
                </c:pt>
                <c:pt idx="1185" formatCode="General">
                  <c:v>29.568122935279771</c:v>
                </c:pt>
                <c:pt idx="1186" formatCode="General">
                  <c:v>19.671282863493246</c:v>
                </c:pt>
                <c:pt idx="1187" formatCode="General">
                  <c:v>12.737476946972086</c:v>
                </c:pt>
                <c:pt idx="1188" formatCode="General">
                  <c:v>11.20649096864048</c:v>
                </c:pt>
                <c:pt idx="1189" formatCode="General">
                  <c:v>10.876018312424996</c:v>
                </c:pt>
                <c:pt idx="1190" formatCode="General">
                  <c:v>13.777853827650461</c:v>
                </c:pt>
                <c:pt idx="1191" formatCode="General">
                  <c:v>18.780842650912639</c:v>
                </c:pt>
                <c:pt idx="1192" formatCode="General">
                  <c:v>19.381609300637699</c:v>
                </c:pt>
                <c:pt idx="1193" formatCode="General">
                  <c:v>12.857834272383899</c:v>
                </c:pt>
                <c:pt idx="1194" formatCode="General">
                  <c:v>9.725483879674794</c:v>
                </c:pt>
                <c:pt idx="1195" formatCode="General">
                  <c:v>11.20649096864048</c:v>
                </c:pt>
                <c:pt idx="1196" formatCode="General">
                  <c:v>23.473758364639302</c:v>
                </c:pt>
                <c:pt idx="1197" formatCode="General">
                  <c:v>36.601886630532782</c:v>
                </c:pt>
                <c:pt idx="1198" formatCode="General">
                  <c:v>45.157456508111402</c:v>
                </c:pt>
                <c:pt idx="1199" formatCode="General">
                  <c:v>53.932321512499684</c:v>
                </c:pt>
                <c:pt idx="1200" formatCode="General">
                  <c:v>59.345341224029227</c:v>
                </c:pt>
                <c:pt idx="1201" formatCode="General">
                  <c:v>66.690198006151746</c:v>
                </c:pt>
                <c:pt idx="1202" formatCode="General">
                  <c:v>75.24474790639637</c:v>
                </c:pt>
                <c:pt idx="1203" formatCode="General">
                  <c:v>68.870909546240327</c:v>
                </c:pt>
                <c:pt idx="1204" formatCode="General">
                  <c:v>44.426132759634548</c:v>
                </c:pt>
                <c:pt idx="1205" formatCode="General">
                  <c:v>18.940979092350386</c:v>
                </c:pt>
                <c:pt idx="1206" formatCode="General">
                  <c:v>17.260056445921016</c:v>
                </c:pt>
                <c:pt idx="1207" formatCode="General">
                  <c:v>19.941576857002822</c:v>
                </c:pt>
                <c:pt idx="1208" formatCode="General">
                  <c:v>20.812637500237464</c:v>
                </c:pt>
                <c:pt idx="1209" formatCode="General">
                  <c:v>12.417204064096588</c:v>
                </c:pt>
                <c:pt idx="1210" formatCode="General">
                  <c:v>8.8350436670941885</c:v>
                </c:pt>
                <c:pt idx="1211" formatCode="General">
                  <c:v>5.8536499198168483</c:v>
                </c:pt>
                <c:pt idx="1212" formatCode="General">
                  <c:v>8.9054221031400775</c:v>
                </c:pt>
                <c:pt idx="1213" formatCode="General">
                  <c:v>10.276271640033935</c:v>
                </c:pt>
                <c:pt idx="1214" formatCode="General">
                  <c:v>10.916817405784933</c:v>
                </c:pt>
                <c:pt idx="1215" formatCode="General">
                  <c:v>10.205893203988044</c:v>
                </c:pt>
                <c:pt idx="1216" formatCode="General">
                  <c:v>7.7650874437298594</c:v>
                </c:pt>
                <c:pt idx="1217" formatCode="General">
                  <c:v>6.1239439133264257</c:v>
                </c:pt>
                <c:pt idx="1218" formatCode="General">
                  <c:v>6.0035865879146142</c:v>
                </c:pt>
                <c:pt idx="1219" formatCode="General">
                  <c:v>7.2938579154225973</c:v>
                </c:pt>
                <c:pt idx="1220" formatCode="General">
                  <c:v>8.4647918948527661</c:v>
                </c:pt>
                <c:pt idx="1221" formatCode="General">
                  <c:v>8.9758005391859683</c:v>
                </c:pt>
                <c:pt idx="1222" formatCode="General">
                  <c:v>10.205893203988044</c:v>
                </c:pt>
                <c:pt idx="1223" formatCode="General">
                  <c:v>10.066156309230262</c:v>
                </c:pt>
                <c:pt idx="1224" formatCode="General">
                  <c:v>8.9951801085319367</c:v>
                </c:pt>
                <c:pt idx="1225" formatCode="General">
                  <c:v>10.716901848321244</c:v>
                </c:pt>
                <c:pt idx="1226" formatCode="General">
                  <c:v>8.9951801085319367</c:v>
                </c:pt>
                <c:pt idx="1227" formatCode="General">
                  <c:v>4.5123797256089455</c:v>
                </c:pt>
                <c:pt idx="1228" formatCode="General">
                  <c:v>5.4436190315494892</c:v>
                </c:pt>
                <c:pt idx="1229" formatCode="General">
                  <c:v>7.024583899247018</c:v>
                </c:pt>
                <c:pt idx="1230" formatCode="General">
                  <c:v>9.4052109967992958</c:v>
                </c:pt>
                <c:pt idx="1231" formatCode="General">
                  <c:v>12.327446058704728</c:v>
                </c:pt>
                <c:pt idx="1232" formatCode="General">
                  <c:v>13.577938270186774</c:v>
                </c:pt>
                <c:pt idx="1233" formatCode="General">
                  <c:v>16.089122466490849</c:v>
                </c:pt>
                <c:pt idx="1234" formatCode="General">
                  <c:v>13.417801828749024</c:v>
                </c:pt>
                <c:pt idx="1235" formatCode="General">
                  <c:v>8.6351281096305001</c:v>
                </c:pt>
                <c:pt idx="1236" formatCode="General">
                  <c:v>7.7548876703898761</c:v>
                </c:pt>
                <c:pt idx="1237" formatCode="General">
                  <c:v>9.015579655211905</c:v>
                </c:pt>
                <c:pt idx="1238" formatCode="General">
                  <c:v>12.277467169338806</c:v>
                </c:pt>
                <c:pt idx="1239" formatCode="General">
                  <c:v>21.653098823452147</c:v>
                </c:pt>
                <c:pt idx="1240" formatCode="General">
                  <c:v>29.19787116303835</c:v>
                </c:pt>
                <c:pt idx="1241" formatCode="General">
                  <c:v>34.400775543764219</c:v>
                </c:pt>
                <c:pt idx="1242" formatCode="General">
                  <c:v>37.922757278060715</c:v>
                </c:pt>
                <c:pt idx="1243" formatCode="General">
                  <c:v>38.222630614256246</c:v>
                </c:pt>
                <c:pt idx="1244" formatCode="General">
                  <c:v>27.706664300732683</c:v>
                </c:pt>
                <c:pt idx="1245" formatCode="General">
                  <c:v>13.89821115306227</c:v>
                </c:pt>
                <c:pt idx="1246" formatCode="General">
                  <c:v>14.458178709427397</c:v>
                </c:pt>
                <c:pt idx="1247" formatCode="General">
                  <c:v>16.820446214967703</c:v>
                </c:pt>
                <c:pt idx="1248" formatCode="General">
                  <c:v>19.381609300637699</c:v>
                </c:pt>
                <c:pt idx="1249" formatCode="General">
                  <c:v>26.215457438427013</c:v>
                </c:pt>
                <c:pt idx="1250" formatCode="General">
                  <c:v>15.269060689956127</c:v>
                </c:pt>
                <c:pt idx="1251" formatCode="General">
                  <c:v>20.542343506727885</c:v>
                </c:pt>
                <c:pt idx="1252" formatCode="General">
                  <c:v>37.122075070871965</c:v>
                </c:pt>
                <c:pt idx="1253" formatCode="General">
                  <c:v>43.61627075643981</c:v>
                </c:pt>
                <c:pt idx="1254" formatCode="General">
                  <c:v>25.65548988206189</c:v>
                </c:pt>
                <c:pt idx="1255" formatCode="General">
                  <c:v>28.526726077267401</c:v>
                </c:pt>
                <c:pt idx="1256" formatCode="General">
                  <c:v>42.185242556840045</c:v>
                </c:pt>
                <c:pt idx="1257" formatCode="General">
                  <c:v>43.425534994982108</c:v>
                </c:pt>
                <c:pt idx="1258" formatCode="General">
                  <c:v>29.417166289848012</c:v>
                </c:pt>
                <c:pt idx="1259" formatCode="General">
                  <c:v>16.149301129196754</c:v>
                </c:pt>
                <c:pt idx="1260" formatCode="General">
                  <c:v>14.528557145473286</c:v>
                </c:pt>
                <c:pt idx="1261" formatCode="General">
                  <c:v>20.32202840258423</c:v>
                </c:pt>
                <c:pt idx="1262" formatCode="General">
                  <c:v>28.647083402679215</c:v>
                </c:pt>
                <c:pt idx="1263" formatCode="General">
                  <c:v>33.800008894039159</c:v>
                </c:pt>
                <c:pt idx="1264" formatCode="General">
                  <c:v>50.190024674059536</c:v>
                </c:pt>
                <c:pt idx="1265" formatCode="General">
                  <c:v>62.937701394371601</c:v>
                </c:pt>
                <c:pt idx="1266" formatCode="General">
                  <c:v>70.412095297911918</c:v>
                </c:pt>
                <c:pt idx="1267" formatCode="General">
                  <c:v>76.596217873944255</c:v>
                </c:pt>
                <c:pt idx="1268" formatCode="General">
                  <c:v>74.104413246986141</c:v>
                </c:pt>
                <c:pt idx="1269" formatCode="General">
                  <c:v>59.335141450689235</c:v>
                </c:pt>
                <c:pt idx="1270" formatCode="General">
                  <c:v>56.584262580895533</c:v>
                </c:pt>
                <c:pt idx="1271" formatCode="General">
                  <c:v>48.819175137165679</c:v>
                </c:pt>
                <c:pt idx="1272" formatCode="General">
                  <c:v>50.219604016745492</c:v>
                </c:pt>
                <c:pt idx="1273" formatCode="General">
                  <c:v>58.375342779396739</c:v>
                </c:pt>
                <c:pt idx="1274" formatCode="General">
                  <c:v>71.012861947636978</c:v>
                </c:pt>
                <c:pt idx="1275" formatCode="General">
                  <c:v>77.166385203649355</c:v>
                </c:pt>
                <c:pt idx="1276" formatCode="General">
                  <c:v>71.722766172099867</c:v>
                </c:pt>
                <c:pt idx="1277" formatCode="General">
                  <c:v>61.537272514791802</c:v>
                </c:pt>
                <c:pt idx="1278" formatCode="General">
                  <c:v>53.041881299919076</c:v>
                </c:pt>
                <c:pt idx="1279" formatCode="General">
                  <c:v>55.663223048294981</c:v>
                </c:pt>
                <c:pt idx="1280" formatCode="General">
                  <c:v>66.099631129766664</c:v>
                </c:pt>
                <c:pt idx="1281" formatCode="General">
                  <c:v>69.761349758820941</c:v>
                </c:pt>
                <c:pt idx="1282" formatCode="General">
                  <c:v>77.166385203649355</c:v>
                </c:pt>
                <c:pt idx="1283" formatCode="General">
                  <c:v>82.098995590865641</c:v>
                </c:pt>
                <c:pt idx="1284" formatCode="General">
                  <c:v>91.975436115972215</c:v>
                </c:pt>
                <c:pt idx="1285" formatCode="General">
                  <c:v>83.709539801249136</c:v>
                </c:pt>
                <c:pt idx="1286" formatCode="General">
                  <c:v>59.695193449590676</c:v>
                </c:pt>
                <c:pt idx="1287" formatCode="General">
                  <c:v>45.207435397477326</c:v>
                </c:pt>
                <c:pt idx="1288" formatCode="General">
                  <c:v>50.10944646467366</c:v>
                </c:pt>
                <c:pt idx="1289" formatCode="General">
                  <c:v>34.571111758541953</c:v>
                </c:pt>
                <c:pt idx="1290" formatCode="General">
                  <c:v>6.3636385868160517</c:v>
                </c:pt>
                <c:pt idx="1291" formatCode="General">
                  <c:v>0.60076664972506078</c:v>
                </c:pt>
                <c:pt idx="1292" formatCode="General">
                  <c:v>0.8200617765347179</c:v>
                </c:pt>
                <c:pt idx="1293" formatCode="General">
                  <c:v>3.6117397396883533</c:v>
                </c:pt>
                <c:pt idx="1294" formatCode="General">
                  <c:v>5.6129352689932253</c:v>
                </c:pt>
                <c:pt idx="1295" formatCode="General">
                  <c:v>7.4641941302003314</c:v>
                </c:pt>
                <c:pt idx="1296" formatCode="General">
                  <c:v>10.626123865595389</c:v>
                </c:pt>
                <c:pt idx="1297" formatCode="General">
                  <c:v>13.758474258304489</c:v>
                </c:pt>
                <c:pt idx="1298" formatCode="General">
                  <c:v>8.4148130054868453</c:v>
                </c:pt>
                <c:pt idx="1299" formatCode="General">
                  <c:v>3.0813515260091826</c:v>
                </c:pt>
                <c:pt idx="1300" formatCode="General">
                  <c:v>5.6435345890131767</c:v>
                </c:pt>
                <c:pt idx="1301" formatCode="General">
                  <c:v>13.107728719213506</c:v>
                </c:pt>
                <c:pt idx="1302" formatCode="General">
                  <c:v>21.983571479667631</c:v>
                </c:pt>
                <c:pt idx="1303" formatCode="General">
                  <c:v>44.126259423439016</c:v>
                </c:pt>
                <c:pt idx="1304" formatCode="General">
                  <c:v>59.695193449590676</c:v>
                </c:pt>
                <c:pt idx="1305" formatCode="General">
                  <c:v>64.358529820631389</c:v>
                </c:pt>
                <c:pt idx="1306" formatCode="General">
                  <c:v>64.128014943147747</c:v>
                </c:pt>
                <c:pt idx="1307" formatCode="General">
                  <c:v>60.796768970308946</c:v>
                </c:pt>
                <c:pt idx="1308" formatCode="General">
                  <c:v>72.652985500706407</c:v>
                </c:pt>
                <c:pt idx="1309" formatCode="General">
                  <c:v>76.966469646185672</c:v>
                </c:pt>
                <c:pt idx="1310" formatCode="General">
                  <c:v>71.912481956223573</c:v>
                </c:pt>
                <c:pt idx="1311" formatCode="General">
                  <c:v>75.81491523610147</c:v>
                </c:pt>
                <c:pt idx="1312" formatCode="General">
                  <c:v>76.635996989970195</c:v>
                </c:pt>
                <c:pt idx="1313" formatCode="General">
                  <c:v>80.157978724266684</c:v>
                </c:pt>
                <c:pt idx="1314" formatCode="General">
                  <c:v>78.577013856569152</c:v>
                </c:pt>
                <c:pt idx="1315" formatCode="General">
                  <c:v>64.017857391075921</c:v>
                </c:pt>
                <c:pt idx="1316" formatCode="General">
                  <c:v>46.497706724985306</c:v>
                </c:pt>
                <c:pt idx="1317" formatCode="General">
                  <c:v>12.537561389508399</c:v>
                </c:pt>
                <c:pt idx="1318" formatCode="General">
                  <c:v>11.886815850417417</c:v>
                </c:pt>
                <c:pt idx="1319" formatCode="General">
                  <c:v>18.851221086958528</c:v>
                </c:pt>
                <c:pt idx="1320" formatCode="General">
                  <c:v>28.276831630437794</c:v>
                </c:pt>
                <c:pt idx="1321" formatCode="General">
                  <c:v>50.219604016745492</c:v>
                </c:pt>
                <c:pt idx="1322" formatCode="General">
                  <c:v>71.793144608145766</c:v>
                </c:pt>
                <c:pt idx="1323" formatCode="General">
                  <c:v>77.976247206844093</c:v>
                </c:pt>
                <c:pt idx="1324" formatCode="General">
                  <c:v>82.708942036596696</c:v>
                </c:pt>
                <c:pt idx="1325" formatCode="General">
                  <c:v>69.301339981187667</c:v>
                </c:pt>
                <c:pt idx="1326" formatCode="General">
                  <c:v>41.214224134873568</c:v>
                </c:pt>
                <c:pt idx="1327" formatCode="General">
                  <c:v>32.969747344164453</c:v>
                </c:pt>
                <c:pt idx="1328" formatCode="General">
                  <c:v>48.459123138264239</c:v>
                </c:pt>
                <c:pt idx="1329" formatCode="General">
                  <c:v>66.609619796765855</c:v>
                </c:pt>
                <c:pt idx="1330" formatCode="General">
                  <c:v>22.333423705229084</c:v>
                </c:pt>
                <c:pt idx="1331" formatCode="General">
                  <c:v>27.596506748660858</c:v>
                </c:pt>
                <c:pt idx="1332" formatCode="General">
                  <c:v>19.982375950362758</c:v>
                </c:pt>
                <c:pt idx="1333" formatCode="General">
                  <c:v>20.562743053407853</c:v>
                </c:pt>
                <c:pt idx="1334" formatCode="General">
                  <c:v>30.828814920101802</c:v>
                </c:pt>
                <c:pt idx="1335" formatCode="General">
                  <c:v>44.366974074262643</c:v>
                </c:pt>
                <c:pt idx="1336" formatCode="General">
                  <c:v>56.703599928973347</c:v>
                </c:pt>
                <c:pt idx="1337" formatCode="General">
                  <c:v>63.327332735958997</c:v>
                </c:pt>
                <c:pt idx="1338" formatCode="General">
                  <c:v>53.121439531970942</c:v>
                </c:pt>
                <c:pt idx="1339" formatCode="General">
                  <c:v>19.651903294147274</c:v>
                </c:pt>
                <c:pt idx="1340" formatCode="General">
                  <c:v>9.1451167766297026</c:v>
                </c:pt>
                <c:pt idx="1341" formatCode="General">
                  <c:v>10.136534745276153</c:v>
                </c:pt>
                <c:pt idx="1342" formatCode="General">
                  <c:v>12.857834272383899</c:v>
                </c:pt>
                <c:pt idx="1343" formatCode="General">
                  <c:v>16.970382883065469</c:v>
                </c:pt>
                <c:pt idx="1344" formatCode="General">
                  <c:v>19.541745742075449</c:v>
                </c:pt>
                <c:pt idx="1345" formatCode="General">
                  <c:v>20.061934182414635</c:v>
                </c:pt>
                <c:pt idx="1346" formatCode="General">
                  <c:v>19.331630411271778</c:v>
                </c:pt>
                <c:pt idx="1347" formatCode="General">
                  <c:v>20.982973715015195</c:v>
                </c:pt>
                <c:pt idx="1348" formatCode="General">
                  <c:v>23.444179021953346</c:v>
                </c:pt>
                <c:pt idx="1349" formatCode="General">
                  <c:v>25.085322552356782</c:v>
                </c:pt>
                <c:pt idx="1350" formatCode="General">
                  <c:v>25.164880784408659</c:v>
                </c:pt>
                <c:pt idx="1351" formatCode="General">
                  <c:v>27.465949649909057</c:v>
                </c:pt>
                <c:pt idx="1352" formatCode="General">
                  <c:v>32.830010449406672</c:v>
                </c:pt>
                <c:pt idx="1353" formatCode="General">
                  <c:v>36.951738856094231</c:v>
                </c:pt>
                <c:pt idx="1354" formatCode="General">
                  <c:v>41.715033005866786</c:v>
                </c:pt>
                <c:pt idx="1355" formatCode="General">
                  <c:v>56.383327046097847</c:v>
                </c:pt>
                <c:pt idx="1356" formatCode="General">
                  <c:v>75.055032122272664</c:v>
                </c:pt>
                <c:pt idx="1357" formatCode="General">
                  <c:v>89.974240586667335</c:v>
                </c:pt>
                <c:pt idx="1358" formatCode="General">
                  <c:v>88.082182632100299</c:v>
                </c:pt>
                <c:pt idx="1359" formatCode="General">
                  <c:v>84.500022235097902</c:v>
                </c:pt>
                <c:pt idx="1360" formatCode="General">
                  <c:v>83.860496446680884</c:v>
                </c:pt>
                <c:pt idx="1361" formatCode="General">
                  <c:v>85.000831106091113</c:v>
                </c:pt>
                <c:pt idx="1362" formatCode="General">
                  <c:v>87.412057523663336</c:v>
                </c:pt>
                <c:pt idx="1363" formatCode="General">
                  <c:v>89.323495047576358</c:v>
                </c:pt>
                <c:pt idx="1364" formatCode="General">
                  <c:v>92.885255897898787</c:v>
                </c:pt>
                <c:pt idx="1365" formatCode="General">
                  <c:v>90.534208143032458</c:v>
                </c:pt>
                <c:pt idx="1366" formatCode="General">
                  <c:v>59.355540997369197</c:v>
                </c:pt>
                <c:pt idx="1367" formatCode="General">
                  <c:v>36.091897963533576</c:v>
                </c:pt>
                <c:pt idx="1368" formatCode="General">
                  <c:v>55.072656171909905</c:v>
                </c:pt>
                <c:pt idx="1369" formatCode="General">
                  <c:v>71.022041743642959</c:v>
                </c:pt>
                <c:pt idx="1370" formatCode="General">
                  <c:v>19.521346195395481</c:v>
                </c:pt>
                <c:pt idx="1371" formatCode="General">
                  <c:v>16.839825784313671</c:v>
                </c:pt>
                <c:pt idx="1372" formatCode="General">
                  <c:v>37.783020383302933</c:v>
                </c:pt>
                <c:pt idx="1373" formatCode="General">
                  <c:v>55.883538152438632</c:v>
                </c:pt>
                <c:pt idx="1374" formatCode="General">
                  <c:v>71.843123497511684</c:v>
                </c:pt>
                <c:pt idx="1375" formatCode="General">
                  <c:v>76.625797216630204</c:v>
                </c:pt>
                <c:pt idx="1376" formatCode="General">
                  <c:v>80.428272717776252</c:v>
                </c:pt>
                <c:pt idx="1377" formatCode="General">
                  <c:v>85.000831106091113</c:v>
                </c:pt>
                <c:pt idx="1378" formatCode="General">
                  <c:v>83.590202453171315</c:v>
                </c:pt>
                <c:pt idx="1379" formatCode="General">
                  <c:v>81.658365382578339</c:v>
                </c:pt>
                <c:pt idx="1380" formatCode="General">
                  <c:v>85.140568000848901</c:v>
                </c:pt>
                <c:pt idx="1381" formatCode="General">
                  <c:v>87.58239373844107</c:v>
                </c:pt>
                <c:pt idx="1382" formatCode="General">
                  <c:v>86.581795973788644</c:v>
                </c:pt>
                <c:pt idx="1383" formatCode="General">
                  <c:v>82.279531578983367</c:v>
                </c:pt>
                <c:pt idx="1384" formatCode="General">
                  <c:v>81.759343138644184</c:v>
                </c:pt>
                <c:pt idx="1385" formatCode="General">
                  <c:v>82.288711374989347</c:v>
                </c:pt>
                <c:pt idx="1386" formatCode="General">
                  <c:v>61.937103629719168</c:v>
                </c:pt>
                <c:pt idx="1387" formatCode="General">
                  <c:v>25.195480104428611</c:v>
                </c:pt>
                <c:pt idx="1388" formatCode="General">
                  <c:v>11.747078955659635</c:v>
                </c:pt>
                <c:pt idx="1389" formatCode="General">
                  <c:v>14.008368705134099</c:v>
                </c:pt>
                <c:pt idx="1390" formatCode="General">
                  <c:v>16.500173332092206</c:v>
                </c:pt>
                <c:pt idx="1391" formatCode="General">
                  <c:v>16.029963781118937</c:v>
                </c:pt>
                <c:pt idx="1392" formatCode="General">
                  <c:v>16.619510680170016</c:v>
                </c:pt>
                <c:pt idx="1393" formatCode="General">
                  <c:v>16.619510680170016</c:v>
                </c:pt>
                <c:pt idx="1394" formatCode="General">
                  <c:v>18.291253530593405</c:v>
                </c:pt>
                <c:pt idx="1395" formatCode="General">
                  <c:v>18.35143219329931</c:v>
                </c:pt>
                <c:pt idx="1396" formatCode="General">
                  <c:v>16.829626010973691</c:v>
                </c:pt>
                <c:pt idx="1397" formatCode="General">
                  <c:v>13.028170487161633</c:v>
                </c:pt>
                <c:pt idx="1398" formatCode="General">
                  <c:v>11.897015623757401</c:v>
                </c:pt>
                <c:pt idx="1399" formatCode="General">
                  <c:v>16.45937423873227</c:v>
                </c:pt>
                <c:pt idx="1400" formatCode="General">
                  <c:v>19.402008847317667</c:v>
                </c:pt>
                <c:pt idx="1401" formatCode="General">
                  <c:v>21.782635944869945</c:v>
                </c:pt>
                <c:pt idx="1402" formatCode="General">
                  <c:v>27.736243643418639</c:v>
                </c:pt>
                <c:pt idx="1403" formatCode="General">
                  <c:v>37.342390175015623</c:v>
                </c:pt>
                <c:pt idx="1404" formatCode="General">
                  <c:v>56.26398969802004</c:v>
                </c:pt>
                <c:pt idx="1405" formatCode="General">
                  <c:v>78.177182741641786</c:v>
                </c:pt>
                <c:pt idx="1406" formatCode="General">
                  <c:v>82.789520245982558</c:v>
                </c:pt>
                <c:pt idx="1407" formatCode="General">
                  <c:v>77.906888748132204</c:v>
                </c:pt>
                <c:pt idx="1408" formatCode="General">
                  <c:v>76.405482112486553</c:v>
                </c:pt>
                <c:pt idx="1409" formatCode="General">
                  <c:v>84.700957769895581</c:v>
                </c:pt>
                <c:pt idx="1410" formatCode="General">
                  <c:v>16.57973156414408</c:v>
                </c:pt>
                <c:pt idx="1411" formatCode="General">
                  <c:v>18.911399749664433</c:v>
                </c:pt>
                <c:pt idx="1412" formatCode="General">
                  <c:v>26.856003204178016</c:v>
                </c:pt>
                <c:pt idx="1413" formatCode="General">
                  <c:v>38.112473062184421</c:v>
                </c:pt>
                <c:pt idx="1414" formatCode="General">
                  <c:v>47.658440931075489</c:v>
                </c:pt>
                <c:pt idx="1415" formatCode="General">
                  <c:v>57.254387689332496</c:v>
                </c:pt>
                <c:pt idx="1416" formatCode="General">
                  <c:v>70.582431512689652</c:v>
                </c:pt>
                <c:pt idx="1417" formatCode="General">
                  <c:v>70.752767727467386</c:v>
                </c:pt>
                <c:pt idx="1418" formatCode="General">
                  <c:v>66.619819570105847</c:v>
                </c:pt>
                <c:pt idx="1419" formatCode="General">
                  <c:v>61.637230293523636</c:v>
                </c:pt>
                <c:pt idx="1420" formatCode="General">
                  <c:v>57.764376356331695</c:v>
                </c:pt>
                <c:pt idx="1421" formatCode="General">
                  <c:v>63.638425822828502</c:v>
                </c:pt>
                <c:pt idx="1422" formatCode="General">
                  <c:v>72.313333048484949</c:v>
                </c:pt>
                <c:pt idx="1423" formatCode="General">
                  <c:v>73.553625486627013</c:v>
                </c:pt>
                <c:pt idx="1424" formatCode="General">
                  <c:v>71.583029277342078</c:v>
                </c:pt>
                <c:pt idx="1425" formatCode="General">
                  <c:v>87.322299518271478</c:v>
                </c:pt>
                <c:pt idx="1426" formatCode="General">
                  <c:v>70.432494844591886</c:v>
                </c:pt>
                <c:pt idx="1427" formatCode="General">
                  <c:v>51.240601328077894</c:v>
                </c:pt>
                <c:pt idx="1428" formatCode="General">
                  <c:v>37.733041493937009</c:v>
                </c:pt>
                <c:pt idx="1429" formatCode="General">
                  <c:v>37.852378842014822</c:v>
                </c:pt>
                <c:pt idx="1430" formatCode="General">
                  <c:v>30.228048270376743</c:v>
                </c:pt>
                <c:pt idx="1431" formatCode="General">
                  <c:v>25.464754120604187</c:v>
                </c:pt>
                <c:pt idx="1432" formatCode="General">
                  <c:v>28.797020070776977</c:v>
                </c:pt>
                <c:pt idx="1433" formatCode="General">
                  <c:v>34.330397107718326</c:v>
                </c:pt>
                <c:pt idx="1434" formatCode="General">
                  <c:v>39.903553260685619</c:v>
                </c:pt>
                <c:pt idx="1435" formatCode="General">
                  <c:v>42.374958340963751</c:v>
                </c:pt>
                <c:pt idx="1436" formatCode="General">
                  <c:v>36.311193090343231</c:v>
                </c:pt>
                <c:pt idx="1437" formatCode="General">
                  <c:v>41.114266356141719</c:v>
                </c:pt>
                <c:pt idx="1438" formatCode="General">
                  <c:v>55.573465042903123</c:v>
                </c:pt>
                <c:pt idx="1439" formatCode="General">
                  <c:v>66.059852013740723</c:v>
                </c:pt>
                <c:pt idx="1440" formatCode="General">
                  <c:v>86.471638421716804</c:v>
                </c:pt>
                <c:pt idx="1441" formatCode="General">
                  <c:v>83.269929570295815</c:v>
                </c:pt>
                <c:pt idx="1442" formatCode="General">
                  <c:v>73.81371970679659</c:v>
                </c:pt>
                <c:pt idx="1443" formatCode="General">
                  <c:v>79.076802750228367</c:v>
                </c:pt>
                <c:pt idx="1444" formatCode="General">
                  <c:v>82.148974480231573</c:v>
                </c:pt>
                <c:pt idx="1445" formatCode="General">
                  <c:v>78.126183874941859</c:v>
                </c:pt>
                <c:pt idx="1446" formatCode="General">
                  <c:v>69.731770416134978</c:v>
                </c:pt>
                <c:pt idx="1447" formatCode="General">
                  <c:v>84.100191120170521</c:v>
                </c:pt>
                <c:pt idx="1448" formatCode="General">
                  <c:v>101.22051067133376</c:v>
                </c:pt>
                <c:pt idx="1449" formatCode="General">
                  <c:v>102.982011527149</c:v>
                </c:pt>
                <c:pt idx="1450" formatCode="General">
                  <c:v>36.972138402774199</c:v>
                </c:pt>
                <c:pt idx="1451" formatCode="General">
                  <c:v>60.085844768512068</c:v>
                </c:pt>
                <c:pt idx="1452" formatCode="General">
                  <c:v>73.823919480136581</c:v>
                </c:pt>
                <c:pt idx="1453" formatCode="General">
                  <c:v>71.102619953028835</c:v>
                </c:pt>
                <c:pt idx="1454" formatCode="General">
                  <c:v>67.239965789176878</c:v>
                </c:pt>
                <c:pt idx="1455" formatCode="General">
                  <c:v>80.578209385874032</c:v>
                </c:pt>
                <c:pt idx="1456" formatCode="General">
                  <c:v>84.610179787169713</c:v>
                </c:pt>
                <c:pt idx="1457" formatCode="General">
                  <c:v>76.985849215531644</c:v>
                </c:pt>
                <c:pt idx="1458" formatCode="General">
                  <c:v>74.694980123371224</c:v>
                </c:pt>
                <c:pt idx="1459" formatCode="General">
                  <c:v>83.810517557314981</c:v>
                </c:pt>
                <c:pt idx="1460" formatCode="General">
                  <c:v>95.08636698466735</c:v>
                </c:pt>
                <c:pt idx="1461" formatCode="General">
                  <c:v>90.494429027006532</c:v>
                </c:pt>
                <c:pt idx="1462" formatCode="General">
                  <c:v>60.606033208851258</c:v>
                </c:pt>
                <c:pt idx="1463" formatCode="General">
                  <c:v>47.588062495029604</c:v>
                </c:pt>
                <c:pt idx="1464" formatCode="General">
                  <c:v>25.355616545866361</c:v>
                </c:pt>
                <c:pt idx="1465" formatCode="General">
                  <c:v>20.242470170532354</c:v>
                </c:pt>
                <c:pt idx="1466" formatCode="General">
                  <c:v>19.741661299539139</c:v>
                </c:pt>
                <c:pt idx="1467" formatCode="General">
                  <c:v>19.221472859199949</c:v>
                </c:pt>
                <c:pt idx="1468" formatCode="General">
                  <c:v>18.771662854906651</c:v>
                </c:pt>
                <c:pt idx="1469" formatCode="General">
                  <c:v>17.721086200888298</c:v>
                </c:pt>
                <c:pt idx="1470" formatCode="General">
                  <c:v>13.89821115306227</c:v>
                </c:pt>
                <c:pt idx="1471" formatCode="General">
                  <c:v>12.557960936188367</c:v>
                </c:pt>
                <c:pt idx="1472" formatCode="General">
                  <c:v>12.387624721410633</c:v>
                </c:pt>
                <c:pt idx="1473" formatCode="General">
                  <c:v>14.328641588009598</c:v>
                </c:pt>
                <c:pt idx="1474" formatCode="General">
                  <c:v>18.841021313618544</c:v>
                </c:pt>
                <c:pt idx="1475" formatCode="General">
                  <c:v>27.976958294242262</c:v>
                </c:pt>
                <c:pt idx="1476" formatCode="General">
                  <c:v>36.031719300827667</c:v>
                </c:pt>
                <c:pt idx="1477" formatCode="General">
                  <c:v>49.049690014649315</c:v>
                </c:pt>
                <c:pt idx="1478" formatCode="General">
                  <c:v>61.716788525575517</c:v>
                </c:pt>
                <c:pt idx="1479" formatCode="General">
                  <c:v>70.112221961716386</c:v>
                </c:pt>
                <c:pt idx="1480" formatCode="General">
                  <c:v>89.163358606138601</c:v>
                </c:pt>
                <c:pt idx="1481" formatCode="General">
                  <c:v>98.25849649340239</c:v>
                </c:pt>
                <c:pt idx="1482" formatCode="General">
                  <c:v>88.62277061911945</c:v>
                </c:pt>
                <c:pt idx="1483" formatCode="General">
                  <c:v>67.480680440000512</c:v>
                </c:pt>
                <c:pt idx="1484" formatCode="General">
                  <c:v>43.506113204367985</c:v>
                </c:pt>
                <c:pt idx="1485" formatCode="General">
                  <c:v>33.700051115307311</c:v>
                </c:pt>
                <c:pt idx="1486" formatCode="General">
                  <c:v>38.852976606667262</c:v>
                </c:pt>
                <c:pt idx="1487" formatCode="General">
                  <c:v>47.628861588389533</c:v>
                </c:pt>
                <c:pt idx="1488" formatCode="General">
                  <c:v>43.366376309610203</c:v>
                </c:pt>
                <c:pt idx="1489" formatCode="General">
                  <c:v>38.312388619648104</c:v>
                </c:pt>
                <c:pt idx="1490" formatCode="General">
                  <c:v>15.989164687759002</c:v>
                </c:pt>
                <c:pt idx="1491" formatCode="General">
                  <c:v>21.372605056602584</c:v>
                </c:pt>
                <c:pt idx="1492" formatCode="General">
                  <c:v>32.889169134778584</c:v>
                </c:pt>
                <c:pt idx="1493" formatCode="General">
                  <c:v>45.777602727182433</c:v>
                </c:pt>
                <c:pt idx="1494" formatCode="General">
                  <c:v>49.940130227229922</c:v>
                </c:pt>
                <c:pt idx="1495" formatCode="General">
                  <c:v>51.220201781397925</c:v>
                </c:pt>
                <c:pt idx="1496" formatCode="General">
                  <c:v>43.685629215151707</c:v>
                </c:pt>
                <c:pt idx="1497" formatCode="General">
                  <c:v>20.492364617361961</c:v>
                </c:pt>
                <c:pt idx="1498" formatCode="General">
                  <c:v>12.057152065195149</c:v>
                </c:pt>
                <c:pt idx="1499" formatCode="General">
                  <c:v>13.798253374330429</c:v>
                </c:pt>
                <c:pt idx="1500" formatCode="General">
                  <c:v>19.131714853808088</c:v>
                </c:pt>
                <c:pt idx="1501" formatCode="General">
                  <c:v>27.656685411366759</c:v>
                </c:pt>
                <c:pt idx="1502" formatCode="General">
                  <c:v>36.071498416853608</c:v>
                </c:pt>
                <c:pt idx="1503" formatCode="General">
                  <c:v>38.71323971190948</c:v>
                </c:pt>
                <c:pt idx="1504" formatCode="General">
                  <c:v>52.251398866070311</c:v>
                </c:pt>
                <c:pt idx="1505" formatCode="General">
                  <c:v>68.550636663364827</c:v>
                </c:pt>
                <c:pt idx="1506" formatCode="General">
                  <c:v>61.847345624327311</c:v>
                </c:pt>
                <c:pt idx="1507" formatCode="General">
                  <c:v>25.264838563140501</c:v>
                </c:pt>
                <c:pt idx="1508" formatCode="General">
                  <c:v>8.945201219166016</c:v>
                </c:pt>
                <c:pt idx="1509" formatCode="General">
                  <c:v>7.7446878970498929</c:v>
                </c:pt>
                <c:pt idx="1510" formatCode="General">
                  <c:v>10.746481191007199</c:v>
                </c:pt>
                <c:pt idx="1511" formatCode="General">
                  <c:v>14.349041134689568</c:v>
                </c:pt>
                <c:pt idx="1512" formatCode="General">
                  <c:v>19.731461526199151</c:v>
                </c:pt>
                <c:pt idx="1513" formatCode="General">
                  <c:v>23.433979248613365</c:v>
                </c:pt>
                <c:pt idx="1514" formatCode="General">
                  <c:v>25.665689655401874</c:v>
                </c:pt>
                <c:pt idx="1515" formatCode="General">
                  <c:v>29.497744499233882</c:v>
                </c:pt>
                <c:pt idx="1516" formatCode="General">
                  <c:v>29.217250732384322</c:v>
                </c:pt>
                <c:pt idx="1517" formatCode="General">
                  <c:v>20.242470170532354</c:v>
                </c:pt>
                <c:pt idx="1518" formatCode="General">
                  <c:v>14.55915646549324</c:v>
                </c:pt>
                <c:pt idx="1519" formatCode="General">
                  <c:v>17.190697987209123</c:v>
                </c:pt>
                <c:pt idx="1520" formatCode="General">
                  <c:v>27.78622253278456</c:v>
                </c:pt>
                <c:pt idx="1521" formatCode="General">
                  <c:v>31.688655812662461</c:v>
                </c:pt>
                <c:pt idx="1522" formatCode="General">
                  <c:v>26.02574165430331</c:v>
                </c:pt>
                <c:pt idx="1523" formatCode="General">
                  <c:v>21.24306793518479</c:v>
                </c:pt>
                <c:pt idx="1524" formatCode="General">
                  <c:v>18.010759763743845</c:v>
                </c:pt>
                <c:pt idx="1525" formatCode="General">
                  <c:v>21.732657055504024</c:v>
                </c:pt>
                <c:pt idx="1526" formatCode="General">
                  <c:v>31.638676923296536</c:v>
                </c:pt>
                <c:pt idx="1527" formatCode="General">
                  <c:v>43.886564749949386</c:v>
                </c:pt>
                <c:pt idx="1528" formatCode="General">
                  <c:v>60.705990987583093</c:v>
                </c:pt>
                <c:pt idx="1529" formatCode="General">
                  <c:v>79.897884504097092</c:v>
                </c:pt>
                <c:pt idx="1530" formatCode="General">
                  <c:v>29.637481393991663</c:v>
                </c:pt>
                <c:pt idx="1531" formatCode="General">
                  <c:v>16.529752674778159</c:v>
                </c:pt>
                <c:pt idx="1532" formatCode="General">
                  <c:v>14.848830028348788</c:v>
                </c:pt>
                <c:pt idx="1533" formatCode="General">
                  <c:v>17.810844206280155</c:v>
                </c:pt>
                <c:pt idx="1534" formatCode="General">
                  <c:v>18.771662854906651</c:v>
                </c:pt>
                <c:pt idx="1535" formatCode="General">
                  <c:v>19.64170352080729</c:v>
                </c:pt>
                <c:pt idx="1536" formatCode="General">
                  <c:v>17.921001758351981</c:v>
                </c:pt>
                <c:pt idx="1537" formatCode="General">
                  <c:v>22.583318152058695</c:v>
                </c:pt>
                <c:pt idx="1538" formatCode="General">
                  <c:v>33.259420907020001</c:v>
                </c:pt>
                <c:pt idx="1539" formatCode="General">
                  <c:v>38.813197490641315</c:v>
                </c:pt>
                <c:pt idx="1540" formatCode="General">
                  <c:v>39.333385930980505</c:v>
                </c:pt>
                <c:pt idx="1541" formatCode="General">
                  <c:v>30.887973605473707</c:v>
                </c:pt>
                <c:pt idx="1542" formatCode="General">
                  <c:v>17.630308218162437</c:v>
                </c:pt>
                <c:pt idx="1543" formatCode="General">
                  <c:v>11.466585188810074</c:v>
                </c:pt>
                <c:pt idx="1544" formatCode="General">
                  <c:v>7.9650030011935478</c:v>
                </c:pt>
                <c:pt idx="1545" formatCode="General">
                  <c:v>8.4851914415327343</c:v>
                </c:pt>
                <c:pt idx="1546" formatCode="General">
                  <c:v>7.7151085543639386</c:v>
                </c:pt>
                <c:pt idx="1547" formatCode="General">
                  <c:v>12.497782273482461</c:v>
                </c:pt>
                <c:pt idx="1548" formatCode="General">
                  <c:v>21.592920160746242</c:v>
                </c:pt>
                <c:pt idx="1549" formatCode="General">
                  <c:v>43.055283222740691</c:v>
                </c:pt>
                <c:pt idx="1550" formatCode="General">
                  <c:v>64.949096697016458</c:v>
                </c:pt>
                <c:pt idx="1551" formatCode="General">
                  <c:v>85.931050434697653</c:v>
                </c:pt>
                <c:pt idx="1552" formatCode="General">
                  <c:v>91.634763686416733</c:v>
                </c:pt>
                <c:pt idx="1553" formatCode="General">
                  <c:v>91.374669466247155</c:v>
                </c:pt>
                <c:pt idx="1554" formatCode="General">
                  <c:v>89.773305051869642</c:v>
                </c:pt>
                <c:pt idx="1555" formatCode="General">
                  <c:v>85.961649754717612</c:v>
                </c:pt>
                <c:pt idx="1556" formatCode="General">
                  <c:v>89.66314749979783</c:v>
                </c:pt>
                <c:pt idx="1557" formatCode="General">
                  <c:v>99.248894484714839</c:v>
                </c:pt>
                <c:pt idx="1558" formatCode="General">
                  <c:v>104.99238685245984</c:v>
                </c:pt>
                <c:pt idx="1559" formatCode="General">
                  <c:v>101.10015334592195</c:v>
                </c:pt>
                <c:pt idx="1560" formatCode="General">
                  <c:v>92.655760997749141</c:v>
                </c:pt>
                <c:pt idx="1561" formatCode="General">
                  <c:v>99.148936705983004</c:v>
                </c:pt>
                <c:pt idx="1562" formatCode="General">
                  <c:v>106.05316327981819</c:v>
                </c:pt>
                <c:pt idx="1563" formatCode="General">
                  <c:v>95.516797419614676</c:v>
                </c:pt>
                <c:pt idx="1564" formatCode="General">
                  <c:v>69.791949078840887</c:v>
                </c:pt>
                <c:pt idx="1565" formatCode="General">
                  <c:v>73.403688818529233</c:v>
                </c:pt>
                <c:pt idx="1566" formatCode="General">
                  <c:v>74.034034810940256</c:v>
                </c:pt>
                <c:pt idx="1567" formatCode="General">
                  <c:v>75.905693218827338</c:v>
                </c:pt>
                <c:pt idx="1568" formatCode="General">
                  <c:v>73.424088365209215</c:v>
                </c:pt>
                <c:pt idx="1569" formatCode="General">
                  <c:v>77.326521645087112</c:v>
                </c:pt>
                <c:pt idx="1570" formatCode="General">
                  <c:v>25.574911672676016</c:v>
                </c:pt>
                <c:pt idx="1571" formatCode="General">
                  <c:v>53.632448176304159</c:v>
                </c:pt>
                <c:pt idx="1572" formatCode="General">
                  <c:v>62.386913634012465</c:v>
                </c:pt>
                <c:pt idx="1573" formatCode="General">
                  <c:v>69.621612864063152</c:v>
                </c:pt>
                <c:pt idx="1574" formatCode="General">
                  <c:v>64.008677595069926</c:v>
                </c:pt>
                <c:pt idx="1575" formatCode="General">
                  <c:v>60.54585454614535</c:v>
                </c:pt>
                <c:pt idx="1576" formatCode="General">
                  <c:v>81.188155831605073</c:v>
                </c:pt>
                <c:pt idx="1577" formatCode="General">
                  <c:v>89.393873483622244</c:v>
                </c:pt>
                <c:pt idx="1578" formatCode="General">
                  <c:v>83.550423337145375</c:v>
                </c:pt>
                <c:pt idx="1579" formatCode="General">
                  <c:v>71.022041743642959</c:v>
                </c:pt>
                <c:pt idx="1580" formatCode="General">
                  <c:v>41.804791011258644</c:v>
                </c:pt>
                <c:pt idx="1581" formatCode="General">
                  <c:v>27.656685411366759</c:v>
                </c:pt>
                <c:pt idx="1582" formatCode="General">
                  <c:v>25.314817452506425</c:v>
                </c:pt>
                <c:pt idx="1583" formatCode="General">
                  <c:v>24.694671233435393</c:v>
                </c:pt>
                <c:pt idx="1584" formatCode="General">
                  <c:v>23.633894806077052</c:v>
                </c:pt>
                <c:pt idx="1585" formatCode="General">
                  <c:v>22.523139489352786</c:v>
                </c:pt>
                <c:pt idx="1586" formatCode="General">
                  <c:v>20.881995958949354</c:v>
                </c:pt>
                <c:pt idx="1587" formatCode="General">
                  <c:v>19.621303974127326</c:v>
                </c:pt>
                <c:pt idx="1588" formatCode="General">
                  <c:v>22.943370150960131</c:v>
                </c:pt>
                <c:pt idx="1589" formatCode="General">
                  <c:v>28.536925850607382</c:v>
                </c:pt>
                <c:pt idx="1590" formatCode="General">
                  <c:v>35.831803743363984</c:v>
                </c:pt>
                <c:pt idx="1591" formatCode="General">
                  <c:v>49.268985141458977</c:v>
                </c:pt>
                <c:pt idx="1592" formatCode="General">
                  <c:v>82.47944713644705</c:v>
                </c:pt>
                <c:pt idx="1593" formatCode="General">
                  <c:v>96.067585179973818</c:v>
                </c:pt>
                <c:pt idx="1594" formatCode="General">
                  <c:v>66.950292226321324</c:v>
                </c:pt>
                <c:pt idx="1595" formatCode="General">
                  <c:v>35.231037093638925</c:v>
                </c:pt>
                <c:pt idx="1596" formatCode="General">
                  <c:v>16.46957401207225</c:v>
                </c:pt>
                <c:pt idx="1597" formatCode="General">
                  <c:v>25.445374551258219</c:v>
                </c:pt>
                <c:pt idx="1598" formatCode="General">
                  <c:v>34.600691101227909</c:v>
                </c:pt>
                <c:pt idx="1599" formatCode="General">
                  <c:v>62.226777192574723</c:v>
                </c:pt>
                <c:pt idx="1600" formatCode="General">
                  <c:v>86.812310851272287</c:v>
                </c:pt>
                <c:pt idx="1601" formatCode="General">
                  <c:v>72.853921035504101</c:v>
                </c:pt>
                <c:pt idx="1602" formatCode="General">
                  <c:v>52.621650638311728</c:v>
                </c:pt>
                <c:pt idx="1603" formatCode="General">
                  <c:v>28.777640501431009</c:v>
                </c:pt>
                <c:pt idx="1604" formatCode="General">
                  <c:v>23.103506592397881</c:v>
                </c:pt>
                <c:pt idx="1605" formatCode="General">
                  <c:v>29.627281620651683</c:v>
                </c:pt>
                <c:pt idx="1606" formatCode="General">
                  <c:v>36.501928851800933</c:v>
                </c:pt>
                <c:pt idx="1607" formatCode="General">
                  <c:v>48.629459353041973</c:v>
                </c:pt>
                <c:pt idx="1608" formatCode="General">
                  <c:v>57.444103473456195</c:v>
                </c:pt>
                <c:pt idx="1609" formatCode="General">
                  <c:v>74.264549688423898</c:v>
                </c:pt>
                <c:pt idx="1610" formatCode="General">
                  <c:v>25.485153667284159</c:v>
                </c:pt>
                <c:pt idx="1611" formatCode="General">
                  <c:v>36.131677079559516</c:v>
                </c:pt>
                <c:pt idx="1612" formatCode="General">
                  <c:v>46.347770056887541</c:v>
                </c:pt>
                <c:pt idx="1613" formatCode="General">
                  <c:v>54.612646394276616</c:v>
                </c:pt>
                <c:pt idx="1614" formatCode="General">
                  <c:v>76.575818327264287</c:v>
                </c:pt>
                <c:pt idx="1615" formatCode="General">
                  <c:v>84.360285340340113</c:v>
                </c:pt>
                <c:pt idx="1616" formatCode="General">
                  <c:v>77.806930969400369</c:v>
                </c:pt>
                <c:pt idx="1617" formatCode="General">
                  <c:v>84.790715775287438</c:v>
                </c:pt>
                <c:pt idx="1618" formatCode="General">
                  <c:v>89.513210831700064</c:v>
                </c:pt>
                <c:pt idx="1619" formatCode="General">
                  <c:v>84.070611777484572</c:v>
                </c:pt>
                <c:pt idx="1620" formatCode="General">
                  <c:v>64.148414489827701</c:v>
                </c:pt>
                <c:pt idx="1621" formatCode="General">
                  <c:v>36.872180624042358</c:v>
                </c:pt>
                <c:pt idx="1622" formatCode="General">
                  <c:v>26.856003204178016</c:v>
                </c:pt>
                <c:pt idx="1623" formatCode="General">
                  <c:v>34.710848653299735</c:v>
                </c:pt>
                <c:pt idx="1624" formatCode="General">
                  <c:v>44.226217202170858</c:v>
                </c:pt>
                <c:pt idx="1625" formatCode="General">
                  <c:v>52.371756191482127</c:v>
                </c:pt>
                <c:pt idx="1626" formatCode="General">
                  <c:v>56.26398969802004</c:v>
                </c:pt>
                <c:pt idx="1627" formatCode="General">
                  <c:v>69.091224650383978</c:v>
                </c:pt>
                <c:pt idx="1628" formatCode="General">
                  <c:v>53.872142849793775</c:v>
                </c:pt>
                <c:pt idx="1629" formatCode="General">
                  <c:v>32.739232466680818</c:v>
                </c:pt>
                <c:pt idx="1630" formatCode="General">
                  <c:v>9.7958623157206866</c:v>
                </c:pt>
                <c:pt idx="1631" formatCode="General">
                  <c:v>4.6327370510207571</c:v>
                </c:pt>
                <c:pt idx="1632" formatCode="General">
                  <c:v>5.6537343623531608</c:v>
                </c:pt>
                <c:pt idx="1633" formatCode="General">
                  <c:v>12.947592277775758</c:v>
                </c:pt>
                <c:pt idx="1634" formatCode="General">
                  <c:v>30.688058048010024</c:v>
                </c:pt>
                <c:pt idx="1635" formatCode="General">
                  <c:v>51.170222892032001</c:v>
                </c:pt>
                <c:pt idx="1636" formatCode="General">
                  <c:v>49.349563350844846</c:v>
                </c:pt>
                <c:pt idx="1637" formatCode="General">
                  <c:v>44.976920519993683</c:v>
                </c:pt>
                <c:pt idx="1638" formatCode="General">
                  <c:v>38.272609503622171</c:v>
                </c:pt>
                <c:pt idx="1639" formatCode="General">
                  <c:v>16.140121333190766</c:v>
                </c:pt>
                <c:pt idx="1640" formatCode="General">
                  <c:v>8.6851069989964227</c:v>
                </c:pt>
                <c:pt idx="1641" formatCode="General">
                  <c:v>5.0325681659481329</c:v>
                </c:pt>
                <c:pt idx="1642" formatCode="General">
                  <c:v>7.0541632419329714</c:v>
                </c:pt>
                <c:pt idx="1643" formatCode="General">
                  <c:v>11.096333416568653</c:v>
                </c:pt>
                <c:pt idx="1644" formatCode="General">
                  <c:v>14.869229575028754</c:v>
                </c:pt>
                <c:pt idx="1645" formatCode="General">
                  <c:v>17.520150666090611</c:v>
                </c:pt>
                <c:pt idx="1646" formatCode="General">
                  <c:v>29.287629168430211</c:v>
                </c:pt>
                <c:pt idx="1647" formatCode="General">
                  <c:v>35.120879541567092</c:v>
                </c:pt>
                <c:pt idx="1648" formatCode="General">
                  <c:v>40.113668591489287</c:v>
                </c:pt>
                <c:pt idx="1649" formatCode="General">
                  <c:v>59.064847457179667</c:v>
                </c:pt>
                <c:pt idx="1650" formatCode="General">
                  <c:v>19.781440415565076</c:v>
                </c:pt>
                <c:pt idx="1651" formatCode="General">
                  <c:v>29.337608057796135</c:v>
                </c:pt>
                <c:pt idx="1652" formatCode="General">
                  <c:v>40.904151025338045</c:v>
                </c:pt>
                <c:pt idx="1653" formatCode="General">
                  <c:v>49.289384688138945</c:v>
                </c:pt>
                <c:pt idx="1654" formatCode="General">
                  <c:v>65.749778904205215</c:v>
                </c:pt>
                <c:pt idx="1655" formatCode="General">
                  <c:v>78.387298072445446</c:v>
                </c:pt>
                <c:pt idx="1656" formatCode="General">
                  <c:v>69.952085520278644</c:v>
                </c:pt>
                <c:pt idx="1657" formatCode="General">
                  <c:v>20.542343506727885</c:v>
                </c:pt>
                <c:pt idx="1658" formatCode="General">
                  <c:v>3.952412169243821</c:v>
                </c:pt>
                <c:pt idx="1659" formatCode="General">
                  <c:v>2.2908690921604187</c:v>
                </c:pt>
                <c:pt idx="1660" formatCode="General">
                  <c:v>3.9728117159237892</c:v>
                </c:pt>
                <c:pt idx="1661" formatCode="General">
                  <c:v>7.8946245651476579</c:v>
                </c:pt>
                <c:pt idx="1662" formatCode="General">
                  <c:v>11.416606299444153</c:v>
                </c:pt>
                <c:pt idx="1663" formatCode="General">
                  <c:v>15.389418015367941</c:v>
                </c:pt>
                <c:pt idx="1664" formatCode="General">
                  <c:v>16.639910226849985</c:v>
                </c:pt>
                <c:pt idx="1665" formatCode="General">
                  <c:v>15.909606455707126</c:v>
                </c:pt>
                <c:pt idx="1666" formatCode="General">
                  <c:v>15.35881869534799</c:v>
                </c:pt>
                <c:pt idx="1667" formatCode="General">
                  <c:v>15.769869560949347</c:v>
                </c:pt>
                <c:pt idx="1668" formatCode="General">
                  <c:v>16.589931337484064</c:v>
                </c:pt>
                <c:pt idx="1669" formatCode="General">
                  <c:v>17.180498213869139</c:v>
                </c:pt>
                <c:pt idx="1670" formatCode="General">
                  <c:v>18.83082154027856</c:v>
                </c:pt>
                <c:pt idx="1671" formatCode="General">
                  <c:v>21.892793496941771</c:v>
                </c:pt>
                <c:pt idx="1672" formatCode="General">
                  <c:v>23.594115690051112</c:v>
                </c:pt>
                <c:pt idx="1673" formatCode="General">
                  <c:v>30.03833248625304</c:v>
                </c:pt>
                <c:pt idx="1674" formatCode="General">
                  <c:v>36.362191957043152</c:v>
                </c:pt>
                <c:pt idx="1675" formatCode="General">
                  <c:v>39.784215912607806</c:v>
                </c:pt>
                <c:pt idx="1676" formatCode="General">
                  <c:v>48.078671592682838</c:v>
                </c:pt>
                <c:pt idx="1677" formatCode="General">
                  <c:v>64.028057164415898</c:v>
                </c:pt>
                <c:pt idx="1678" formatCode="General">
                  <c:v>81.768522934650164</c:v>
                </c:pt>
                <c:pt idx="1679" formatCode="General">
                  <c:v>90.15375659745105</c:v>
                </c:pt>
                <c:pt idx="1680" formatCode="General">
                  <c:v>93.186149211428315</c:v>
                </c:pt>
                <c:pt idx="1681" formatCode="General">
                  <c:v>89.403053279628224</c:v>
                </c:pt>
                <c:pt idx="1682" formatCode="General">
                  <c:v>70.091822415036432</c:v>
                </c:pt>
                <c:pt idx="1683" formatCode="General">
                  <c:v>58.415121895422679</c:v>
                </c:pt>
                <c:pt idx="1684" formatCode="General">
                  <c:v>41.194844565527596</c:v>
                </c:pt>
                <c:pt idx="1685" formatCode="General">
                  <c:v>31.588698033930612</c:v>
                </c:pt>
                <c:pt idx="1686" formatCode="General">
                  <c:v>39.903553260685619</c:v>
                </c:pt>
                <c:pt idx="1687" formatCode="General">
                  <c:v>36.281613747657275</c:v>
                </c:pt>
                <c:pt idx="1688" formatCode="General">
                  <c:v>46.857758723886739</c:v>
                </c:pt>
                <c:pt idx="1689" formatCode="General">
                  <c:v>70.522252849983744</c:v>
                </c:pt>
                <c:pt idx="1690" formatCode="General">
                  <c:v>102.04057244786847</c:v>
                </c:pt>
                <c:pt idx="1691" formatCode="General">
                  <c:v>11.536963624855963</c:v>
                </c:pt>
                <c:pt idx="1692" formatCode="General">
                  <c:v>5.1529254913599445</c:v>
                </c:pt>
                <c:pt idx="1693" formatCode="General">
                  <c:v>8.4851914415327343</c:v>
                </c:pt>
                <c:pt idx="1694" formatCode="General">
                  <c:v>15.909606455707126</c:v>
                </c:pt>
                <c:pt idx="1695" formatCode="General">
                  <c:v>19.421388416663635</c:v>
                </c:pt>
                <c:pt idx="1696" formatCode="General">
                  <c:v>21.393004603282556</c:v>
                </c:pt>
                <c:pt idx="1697" formatCode="General">
                  <c:v>22.423181710620945</c:v>
                </c:pt>
                <c:pt idx="1698" formatCode="General">
                  <c:v>25.405595435232282</c:v>
                </c:pt>
                <c:pt idx="1699" formatCode="General">
                  <c:v>27.176276087053512</c:v>
                </c:pt>
                <c:pt idx="1700" formatCode="General">
                  <c:v>30.398384485154473</c:v>
                </c:pt>
                <c:pt idx="1701" formatCode="General">
                  <c:v>33.219641790994068</c:v>
                </c:pt>
                <c:pt idx="1702" formatCode="General">
                  <c:v>40.524719457090647</c:v>
                </c:pt>
                <c:pt idx="1703" formatCode="General">
                  <c:v>47.508504262977723</c:v>
                </c:pt>
                <c:pt idx="1704" formatCode="General">
                  <c:v>48.238808034120588</c:v>
                </c:pt>
                <c:pt idx="1705" formatCode="General">
                  <c:v>41.584475907114985</c:v>
                </c:pt>
                <c:pt idx="1706" formatCode="General">
                  <c:v>33.479736011163659</c:v>
                </c:pt>
                <c:pt idx="1707" formatCode="General">
                  <c:v>22.6434968147646</c:v>
                </c:pt>
                <c:pt idx="1708" formatCode="General">
                  <c:v>15.179302684564268</c:v>
                </c:pt>
                <c:pt idx="1709" formatCode="General">
                  <c:v>12.657918714920211</c:v>
                </c:pt>
                <c:pt idx="1710" formatCode="General">
                  <c:v>18.360611989305294</c:v>
                </c:pt>
                <c:pt idx="1711" formatCode="General">
                  <c:v>29.907775387501246</c:v>
                </c:pt>
                <c:pt idx="1712" formatCode="General">
                  <c:v>57.33394592138437</c:v>
                </c:pt>
                <c:pt idx="1713" formatCode="General">
                  <c:v>61.566851857477751</c:v>
                </c:pt>
                <c:pt idx="1714" formatCode="General">
                  <c:v>44.156858743458969</c:v>
                </c:pt>
                <c:pt idx="1715" formatCode="General">
                  <c:v>31.199066692343223</c:v>
                </c:pt>
                <c:pt idx="1716" formatCode="General">
                  <c:v>24.884387017559096</c:v>
                </c:pt>
                <c:pt idx="1717" formatCode="General">
                  <c:v>26.185878095741064</c:v>
                </c:pt>
                <c:pt idx="1718" formatCode="General">
                  <c:v>27.846401195490465</c:v>
                </c:pt>
                <c:pt idx="1719" formatCode="General">
                  <c:v>27.236454749759417</c:v>
                </c:pt>
                <c:pt idx="1720" formatCode="General">
                  <c:v>23.764451904828849</c:v>
                </c:pt>
                <c:pt idx="1721" formatCode="General">
                  <c:v>9.4755894328451866</c:v>
                </c:pt>
                <c:pt idx="1722" formatCode="General">
                  <c:v>7.1847203406847671</c:v>
                </c:pt>
                <c:pt idx="1723" formatCode="General">
                  <c:v>8.2148974480231569</c:v>
                </c:pt>
                <c:pt idx="1724" formatCode="General">
                  <c:v>10.88621808576498</c:v>
                </c:pt>
                <c:pt idx="1725" formatCode="General">
                  <c:v>12.417204064096588</c:v>
                </c:pt>
                <c:pt idx="1726" formatCode="General">
                  <c:v>13.827832717016381</c:v>
                </c:pt>
                <c:pt idx="1727" formatCode="General">
                  <c:v>15.029366016466502</c:v>
                </c:pt>
                <c:pt idx="1728" formatCode="General">
                  <c:v>16.710288662895877</c:v>
                </c:pt>
                <c:pt idx="1729" formatCode="General">
                  <c:v>19.211273085859965</c:v>
                </c:pt>
                <c:pt idx="1730" formatCode="General">
                  <c:v>15.458776474079832</c:v>
                </c:pt>
                <c:pt idx="1731" formatCode="General">
                  <c:v>18.081138199789734</c:v>
                </c:pt>
                <c:pt idx="1732" formatCode="General">
                  <c:v>17.630308218162437</c:v>
                </c:pt>
                <c:pt idx="1733" formatCode="General">
                  <c:v>14.108326483865943</c:v>
                </c:pt>
                <c:pt idx="1734" formatCode="General">
                  <c:v>12.487582500142478</c:v>
                </c:pt>
                <c:pt idx="1735" formatCode="General">
                  <c:v>13.6880958222586</c:v>
                </c:pt>
                <c:pt idx="1736" formatCode="General">
                  <c:v>15.298640032642083</c:v>
                </c:pt>
                <c:pt idx="1737" formatCode="General">
                  <c:v>17.350834428646877</c:v>
                </c:pt>
                <c:pt idx="1738" formatCode="General">
                  <c:v>18.871620633638496</c:v>
                </c:pt>
                <c:pt idx="1739" formatCode="General">
                  <c:v>16.400215553360358</c:v>
                </c:pt>
                <c:pt idx="1740" formatCode="General">
                  <c:v>8.2852758840690477</c:v>
                </c:pt>
                <c:pt idx="1741" formatCode="General">
                  <c:v>5.983187041234646</c:v>
                </c:pt>
                <c:pt idx="1742" formatCode="General">
                  <c:v>13.677896048918615</c:v>
                </c:pt>
                <c:pt idx="1743" formatCode="General">
                  <c:v>42.705430997179235</c:v>
                </c:pt>
                <c:pt idx="1744" formatCode="General">
                  <c:v>51.250801101417878</c:v>
                </c:pt>
                <c:pt idx="1745" formatCode="General">
                  <c:v>39.203848809562714</c:v>
                </c:pt>
                <c:pt idx="1746" formatCode="General">
                  <c:v>25.925783875571469</c:v>
                </c:pt>
                <c:pt idx="1747" formatCode="General">
                  <c:v>16.889804673679595</c:v>
                </c:pt>
                <c:pt idx="1748" formatCode="General">
                  <c:v>19.291851295245838</c:v>
                </c:pt>
                <c:pt idx="1749" formatCode="General">
                  <c:v>27.966758520902278</c:v>
                </c:pt>
                <c:pt idx="1750" formatCode="General">
                  <c:v>38.172651724890322</c:v>
                </c:pt>
                <c:pt idx="1751" formatCode="General">
                  <c:v>45.547087849698791</c:v>
                </c:pt>
                <c:pt idx="1752" formatCode="General">
                  <c:v>51.721010652391136</c:v>
                </c:pt>
                <c:pt idx="1753" formatCode="General">
                  <c:v>35.761425307318092</c:v>
                </c:pt>
                <c:pt idx="1754" formatCode="General">
                  <c:v>21.052332173727088</c:v>
                </c:pt>
                <c:pt idx="1755" formatCode="General">
                  <c:v>13.868631810376318</c:v>
                </c:pt>
                <c:pt idx="1756" formatCode="General">
                  <c:v>18.441190198691171</c:v>
                </c:pt>
                <c:pt idx="1757" formatCode="General">
                  <c:v>36.231634858291358</c:v>
                </c:pt>
                <c:pt idx="1758" formatCode="General">
                  <c:v>46.707822055788981</c:v>
                </c:pt>
                <c:pt idx="1759" formatCode="General">
                  <c:v>38.963134158739088</c:v>
                </c:pt>
                <c:pt idx="1760" formatCode="General">
                  <c:v>32.24964334636158</c:v>
                </c:pt>
                <c:pt idx="1761" formatCode="General">
                  <c:v>44.926941630627766</c:v>
                </c:pt>
                <c:pt idx="1762" formatCode="General">
                  <c:v>56.083453709902322</c:v>
                </c:pt>
                <c:pt idx="1763" formatCode="General">
                  <c:v>53.231597084042775</c:v>
                </c:pt>
                <c:pt idx="1764" formatCode="General">
                  <c:v>33.610293109915453</c:v>
                </c:pt>
                <c:pt idx="1765" formatCode="General">
                  <c:v>33.360398663085846</c:v>
                </c:pt>
                <c:pt idx="1766" formatCode="General">
                  <c:v>45.066678525385541</c:v>
                </c:pt>
                <c:pt idx="1767" formatCode="General">
                  <c:v>52.761387533069509</c:v>
                </c:pt>
                <c:pt idx="1768" formatCode="General">
                  <c:v>65.198991143846072</c:v>
                </c:pt>
                <c:pt idx="1769" formatCode="General">
                  <c:v>52.471713970213969</c:v>
                </c:pt>
                <c:pt idx="1770" formatCode="General">
                  <c:v>64.828739371604655</c:v>
                </c:pt>
                <c:pt idx="1771" formatCode="General">
                  <c:v>35.601288865880342</c:v>
                </c:pt>
                <c:pt idx="1772" formatCode="General">
                  <c:v>14.388820250715504</c:v>
                </c:pt>
                <c:pt idx="1773" formatCode="General">
                  <c:v>14.798851138982863</c:v>
                </c:pt>
                <c:pt idx="1774" formatCode="General">
                  <c:v>23.993946804978489</c:v>
                </c:pt>
                <c:pt idx="1775" formatCode="General">
                  <c:v>33.889766899431017</c:v>
                </c:pt>
                <c:pt idx="1776" formatCode="General">
                  <c:v>41.034708124089846</c:v>
                </c:pt>
                <c:pt idx="1777" formatCode="General">
                  <c:v>45.247214513503266</c:v>
                </c:pt>
                <c:pt idx="1778" formatCode="General">
                  <c:v>44.646447863778207</c:v>
                </c:pt>
                <c:pt idx="1779" formatCode="General">
                  <c:v>34.850585548057516</c:v>
                </c:pt>
                <c:pt idx="1780" formatCode="General">
                  <c:v>23.323821696541536</c:v>
                </c:pt>
                <c:pt idx="1781" formatCode="General">
                  <c:v>34.991342420149294</c:v>
                </c:pt>
                <c:pt idx="1782" formatCode="General">
                  <c:v>54.893140161126176</c:v>
                </c:pt>
                <c:pt idx="1783" formatCode="General">
                  <c:v>86.221743974887204</c:v>
                </c:pt>
                <c:pt idx="1784" formatCode="General">
                  <c:v>103.4318215314423</c:v>
                </c:pt>
                <c:pt idx="1785" formatCode="General">
                  <c:v>92.504804352317379</c:v>
                </c:pt>
                <c:pt idx="1786" formatCode="General">
                  <c:v>54.712604173008458</c:v>
                </c:pt>
                <c:pt idx="1787" formatCode="General">
                  <c:v>25.254638789800516</c:v>
                </c:pt>
                <c:pt idx="1788" formatCode="General">
                  <c:v>22.143707921105381</c:v>
                </c:pt>
                <c:pt idx="1789" formatCode="General">
                  <c:v>23.413579701933397</c:v>
                </c:pt>
                <c:pt idx="1790" formatCode="General">
                  <c:v>30.718657368029977</c:v>
                </c:pt>
                <c:pt idx="1791" formatCode="General">
                  <c:v>35.751225533978108</c:v>
                </c:pt>
                <c:pt idx="1792" formatCode="General">
                  <c:v>35.561509749854402</c:v>
                </c:pt>
                <c:pt idx="1793" formatCode="General">
                  <c:v>36.481529305120965</c:v>
                </c:pt>
                <c:pt idx="1794" formatCode="General">
                  <c:v>46.587464730377164</c:v>
                </c:pt>
                <c:pt idx="1795" formatCode="General">
                  <c:v>77.786531422720387</c:v>
                </c:pt>
                <c:pt idx="1796" formatCode="General">
                  <c:v>93.866474093205255</c:v>
                </c:pt>
                <c:pt idx="1797" formatCode="General">
                  <c:v>65.319348469257875</c:v>
                </c:pt>
                <c:pt idx="1798" formatCode="General">
                  <c:v>36.641665746558715</c:v>
                </c:pt>
                <c:pt idx="1799" formatCode="General">
                  <c:v>27.716864074072667</c:v>
                </c:pt>
                <c:pt idx="1800" formatCode="General">
                  <c:v>22.302824385209131</c:v>
                </c:pt>
                <c:pt idx="1801" formatCode="General">
                  <c:v>16.350236663994441</c:v>
                </c:pt>
                <c:pt idx="1802" formatCode="General">
                  <c:v>22.063129711719508</c:v>
                </c:pt>
                <c:pt idx="1803" formatCode="General">
                  <c:v>31.218446261689191</c:v>
                </c:pt>
                <c:pt idx="1804" formatCode="General">
                  <c:v>39.023312821444989</c:v>
                </c:pt>
                <c:pt idx="1805" formatCode="General">
                  <c:v>41.63445479648091</c:v>
                </c:pt>
                <c:pt idx="1806" formatCode="General">
                  <c:v>39.774016139267815</c:v>
                </c:pt>
                <c:pt idx="1807" formatCode="General">
                  <c:v>39.193649036222723</c:v>
                </c:pt>
                <c:pt idx="1808" formatCode="General">
                  <c:v>5.433419258209506</c:v>
                </c:pt>
                <c:pt idx="1809" formatCode="General">
                  <c:v>3.4118241822246662</c:v>
                </c:pt>
                <c:pt idx="1810" formatCode="General">
                  <c:v>1.6411435304034343</c:v>
                </c:pt>
                <c:pt idx="1811" formatCode="General">
                  <c:v>1.5411857516715906</c:v>
                </c:pt>
                <c:pt idx="1812" formatCode="General">
                  <c:v>0.65074553909098265</c:v>
                </c:pt>
                <c:pt idx="1813" formatCode="General">
                  <c:v>0.86086086989465405</c:v>
                </c:pt>
                <c:pt idx="1814" formatCode="General">
                  <c:v>0.93021932860654566</c:v>
                </c:pt>
                <c:pt idx="1815" formatCode="General">
                  <c:v>1.6809226464293721</c:v>
                </c:pt>
                <c:pt idx="1816" formatCode="General">
                  <c:v>4.1125486106815705</c:v>
                </c:pt>
                <c:pt idx="1817" formatCode="General">
                  <c:v>4.4828003829229921</c:v>
                </c:pt>
                <c:pt idx="1818" formatCode="General">
                  <c:v>4.7826737191185229</c:v>
                </c:pt>
                <c:pt idx="1819" formatCode="General">
                  <c:v>3.1415301887150888</c:v>
                </c:pt>
                <c:pt idx="1820" formatCode="General">
                  <c:v>2.6917201844217917</c:v>
                </c:pt>
                <c:pt idx="1821" formatCode="General">
                  <c:v>3.0915512993491667</c:v>
                </c:pt>
                <c:pt idx="1822" formatCode="General">
                  <c:v>5.1233461486739902</c:v>
                </c:pt>
                <c:pt idx="1823" formatCode="General">
                  <c:v>5.9036288091827709</c:v>
                </c:pt>
                <c:pt idx="1824" formatCode="General">
                  <c:v>7.6447301183180487</c:v>
                </c:pt>
                <c:pt idx="1825" formatCode="General">
                  <c:v>13.007770940481665</c:v>
                </c:pt>
                <c:pt idx="1826" formatCode="General">
                  <c:v>18.131117089155655</c:v>
                </c:pt>
                <c:pt idx="1827" formatCode="General">
                  <c:v>22.513959693346802</c:v>
                </c:pt>
                <c:pt idx="1828" formatCode="General">
                  <c:v>25.674869451407861</c:v>
                </c:pt>
                <c:pt idx="1829" formatCode="General">
                  <c:v>22.20286660647729</c:v>
                </c:pt>
                <c:pt idx="1830" formatCode="General">
                  <c:v>8.5249705575586727</c:v>
                </c:pt>
                <c:pt idx="1831" formatCode="General">
                  <c:v>6.944005689861144</c:v>
                </c:pt>
                <c:pt idx="1832" formatCode="General">
                  <c:v>8.3454545467749526</c:v>
                </c:pt>
                <c:pt idx="1833" formatCode="General">
                  <c:v>11.426806072784135</c:v>
                </c:pt>
                <c:pt idx="1834" formatCode="General">
                  <c:v>15.489375794099786</c:v>
                </c:pt>
                <c:pt idx="1835" formatCode="General">
                  <c:v>19.571325084761401</c:v>
                </c:pt>
                <c:pt idx="1836" formatCode="General">
                  <c:v>22.063129711719508</c:v>
                </c:pt>
                <c:pt idx="1837" formatCode="General">
                  <c:v>23.053527703031961</c:v>
                </c:pt>
                <c:pt idx="1838" formatCode="General">
                  <c:v>24.784429238827254</c:v>
                </c:pt>
                <c:pt idx="1839" formatCode="General">
                  <c:v>26.50615097861656</c:v>
                </c:pt>
                <c:pt idx="1840" formatCode="General">
                  <c:v>29.627281620651683</c:v>
                </c:pt>
                <c:pt idx="1841" formatCode="General">
                  <c:v>33.930565992790953</c:v>
                </c:pt>
                <c:pt idx="1842" formatCode="General">
                  <c:v>39.223228378908679</c:v>
                </c:pt>
                <c:pt idx="1843" formatCode="General">
                  <c:v>46.427328288939414</c:v>
                </c:pt>
                <c:pt idx="1844" formatCode="General">
                  <c:v>49.439321356236704</c:v>
                </c:pt>
                <c:pt idx="1845" formatCode="General">
                  <c:v>44.366974074262643</c:v>
                </c:pt>
                <c:pt idx="1846" formatCode="General">
                  <c:v>33.489935784503643</c:v>
                </c:pt>
                <c:pt idx="1847" formatCode="General">
                  <c:v>37.421948407067497</c:v>
                </c:pt>
                <c:pt idx="1848" formatCode="General">
                  <c:v>52.141241313998485</c:v>
                </c:pt>
                <c:pt idx="1849" formatCode="General">
                  <c:v>72.113417491021252</c:v>
                </c:pt>
                <c:pt idx="1850" formatCode="General">
                  <c:v>56.103853256582283</c:v>
                </c:pt>
                <c:pt idx="1851" formatCode="General">
                  <c:v>76.325923880434672</c:v>
                </c:pt>
                <c:pt idx="1852" formatCode="General">
                  <c:v>85.861691975985764</c:v>
                </c:pt>
                <c:pt idx="1853" formatCode="General">
                  <c:v>85.581198209136204</c:v>
                </c:pt>
                <c:pt idx="1854" formatCode="General">
                  <c:v>88.672749508485367</c:v>
                </c:pt>
                <c:pt idx="1855" formatCode="General">
                  <c:v>91.024817240685692</c:v>
                </c:pt>
                <c:pt idx="1856" formatCode="General">
                  <c:v>98.268696266742381</c:v>
                </c:pt>
                <c:pt idx="1857" formatCode="General">
                  <c:v>108.98559811506361</c:v>
                </c:pt>
                <c:pt idx="1858" formatCode="General">
                  <c:v>107.0741605911506</c:v>
                </c:pt>
                <c:pt idx="1859" formatCode="General">
                  <c:v>100.01999734921763</c:v>
                </c:pt>
                <c:pt idx="1860" formatCode="General">
                  <c:v>115.21867960312785</c:v>
                </c:pt>
                <c:pt idx="1861" formatCode="General">
                  <c:v>123.93438592214424</c:v>
                </c:pt>
                <c:pt idx="1862" formatCode="General">
                  <c:v>125.07472058155446</c:v>
                </c:pt>
                <c:pt idx="1863" formatCode="General">
                  <c:v>112.75747429618971</c:v>
                </c:pt>
                <c:pt idx="1864" formatCode="General">
                  <c:v>104.9628075097739</c:v>
                </c:pt>
                <c:pt idx="1865" formatCode="General">
                  <c:v>95.53719696629463</c:v>
                </c:pt>
                <c:pt idx="1866" formatCode="General">
                  <c:v>113.72747274082221</c:v>
                </c:pt>
                <c:pt idx="1867" formatCode="General">
                  <c:v>125.78564478335136</c:v>
                </c:pt>
                <c:pt idx="1868" formatCode="General">
                  <c:v>129.54732119113746</c:v>
                </c:pt>
                <c:pt idx="1869" formatCode="General">
                  <c:v>112.4474011866542</c:v>
                </c:pt>
                <c:pt idx="1870" formatCode="General">
                  <c:v>109.0049776844096</c:v>
                </c:pt>
                <c:pt idx="1871" formatCode="General">
                  <c:v>106.57335172015738</c:v>
                </c:pt>
                <c:pt idx="1872" formatCode="General">
                  <c:v>85.991229097403561</c:v>
                </c:pt>
                <c:pt idx="1873" formatCode="General">
                  <c:v>90.934039257959839</c:v>
                </c:pt>
                <c:pt idx="1874" formatCode="General">
                  <c:v>103.55217885685411</c:v>
                </c:pt>
                <c:pt idx="1875" formatCode="General">
                  <c:v>86.931648199350093</c:v>
                </c:pt>
                <c:pt idx="1876" formatCode="General">
                  <c:v>49.079269357335271</c:v>
                </c:pt>
                <c:pt idx="1877" formatCode="General">
                  <c:v>34.771027316005636</c:v>
                </c:pt>
                <c:pt idx="1878" formatCode="General">
                  <c:v>33.940765766130937</c:v>
                </c:pt>
                <c:pt idx="1879" formatCode="General">
                  <c:v>42.555494329081469</c:v>
                </c:pt>
                <c:pt idx="1880" formatCode="General">
                  <c:v>44.265996318196798</c:v>
                </c:pt>
                <c:pt idx="1881" formatCode="General">
                  <c:v>43.905944319295358</c:v>
                </c:pt>
                <c:pt idx="1882" formatCode="General">
                  <c:v>41.765011895232711</c:v>
                </c:pt>
                <c:pt idx="1883" formatCode="General">
                  <c:v>47.698220047101429</c:v>
                </c:pt>
                <c:pt idx="1884" formatCode="General">
                  <c:v>57.364545241404315</c:v>
                </c:pt>
                <c:pt idx="1885" formatCode="General">
                  <c:v>71.732965945439858</c:v>
                </c:pt>
                <c:pt idx="1886" formatCode="General">
                  <c:v>92.185551446775875</c:v>
                </c:pt>
                <c:pt idx="1887" formatCode="General">
                  <c:v>97.968822930546835</c:v>
                </c:pt>
                <c:pt idx="1888" formatCode="General">
                  <c:v>99.059178700591133</c:v>
                </c:pt>
                <c:pt idx="1889" formatCode="General">
                  <c:v>32.389380241119362</c:v>
                </c:pt>
                <c:pt idx="1890" formatCode="General">
                  <c:v>63.518068497416699</c:v>
                </c:pt>
                <c:pt idx="1891" formatCode="General">
                  <c:v>58.554858790180461</c:v>
                </c:pt>
                <c:pt idx="1892" formatCode="General">
                  <c:v>26.895782320203953</c:v>
                </c:pt>
                <c:pt idx="1893" formatCode="General">
                  <c:v>16.689889116215905</c:v>
                </c:pt>
                <c:pt idx="1894" formatCode="General">
                  <c:v>18.480969314717107</c:v>
                </c:pt>
                <c:pt idx="1895" formatCode="General">
                  <c:v>26.816224088152079</c:v>
                </c:pt>
                <c:pt idx="1896" formatCode="General">
                  <c:v>37.943156824740683</c:v>
                </c:pt>
                <c:pt idx="1897" formatCode="General">
                  <c:v>43.836585860583462</c:v>
                </c:pt>
                <c:pt idx="1898" formatCode="General">
                  <c:v>48.209228691434632</c:v>
                </c:pt>
                <c:pt idx="1899" formatCode="General">
                  <c:v>60.325539442001691</c:v>
                </c:pt>
                <c:pt idx="1900" formatCode="General">
                  <c:v>76.505439891218401</c:v>
                </c:pt>
                <c:pt idx="1901" formatCode="General">
                  <c:v>74.704159919377204</c:v>
                </c:pt>
                <c:pt idx="1902" formatCode="General">
                  <c:v>75.685378114683672</c:v>
                </c:pt>
                <c:pt idx="1903" formatCode="General">
                  <c:v>79.457254295809776</c:v>
                </c:pt>
                <c:pt idx="1904" formatCode="General">
                  <c:v>88.843085723263101</c:v>
                </c:pt>
                <c:pt idx="1905" formatCode="General">
                  <c:v>65.438685817335696</c:v>
                </c:pt>
                <c:pt idx="1906" formatCode="General">
                  <c:v>38.863176380007239</c:v>
                </c:pt>
                <c:pt idx="1907" formatCode="General">
                  <c:v>6.4941956855678473</c:v>
                </c:pt>
                <c:pt idx="1908" formatCode="General">
                  <c:v>8.715706319016375</c:v>
                </c:pt>
                <c:pt idx="1909" formatCode="General">
                  <c:v>17.210077556555092</c:v>
                </c:pt>
                <c:pt idx="1910" formatCode="General">
                  <c:v>26.296035647812889</c:v>
                </c:pt>
                <c:pt idx="1911" formatCode="General">
                  <c:v>29.147892273672429</c:v>
                </c:pt>
                <c:pt idx="1912" formatCode="General">
                  <c:v>23.583915916711128</c:v>
                </c:pt>
                <c:pt idx="1913" formatCode="General">
                  <c:v>17.700686654208326</c:v>
                </c:pt>
                <c:pt idx="1914" formatCode="General">
                  <c:v>21.723477259498036</c:v>
                </c:pt>
                <c:pt idx="1915" formatCode="General">
                  <c:v>27.005939872275778</c:v>
                </c:pt>
                <c:pt idx="1916" formatCode="General">
                  <c:v>28.306410973123743</c:v>
                </c:pt>
                <c:pt idx="1917" formatCode="General">
                  <c:v>31.989549126191989</c:v>
                </c:pt>
                <c:pt idx="1918" formatCode="General">
                  <c:v>33.169662901628143</c:v>
                </c:pt>
                <c:pt idx="1919" formatCode="General">
                  <c:v>38.753018827935414</c:v>
                </c:pt>
                <c:pt idx="1920" formatCode="General">
                  <c:v>33.920366219450969</c:v>
                </c:pt>
                <c:pt idx="1921" formatCode="General">
                  <c:v>25.835005892845608</c:v>
                </c:pt>
                <c:pt idx="1922" formatCode="General">
                  <c:v>13.007770940481665</c:v>
                </c:pt>
                <c:pt idx="1923" formatCode="General">
                  <c:v>8.8452434404341709</c:v>
                </c:pt>
                <c:pt idx="1924" formatCode="General">
                  <c:v>15.069145132492443</c:v>
                </c:pt>
                <c:pt idx="1925" formatCode="General">
                  <c:v>17.931201531691968</c:v>
                </c:pt>
                <c:pt idx="1926" formatCode="General">
                  <c:v>15.289460236636097</c:v>
                </c:pt>
                <c:pt idx="1927" formatCode="General">
                  <c:v>15.939185798393082</c:v>
                </c:pt>
                <c:pt idx="1928" formatCode="General">
                  <c:v>20.822837273577445</c:v>
                </c:pt>
                <c:pt idx="1929" formatCode="General">
                  <c:v>22.393602367934992</c:v>
                </c:pt>
                <c:pt idx="1930" formatCode="General">
                  <c:v>16.57973156414408</c:v>
                </c:pt>
                <c:pt idx="1931" formatCode="General">
                  <c:v>17.810844206280155</c:v>
                </c:pt>
                <c:pt idx="1932" formatCode="General">
                  <c:v>13.43820137542899</c:v>
                </c:pt>
                <c:pt idx="1933" formatCode="General">
                  <c:v>5.7934712571109426</c:v>
                </c:pt>
                <c:pt idx="1934" formatCode="General">
                  <c:v>1.8410590878671218</c:v>
                </c:pt>
                <c:pt idx="1935" formatCode="General">
                  <c:v>1.8808382038930598</c:v>
                </c:pt>
                <c:pt idx="1936" formatCode="General">
                  <c:v>6.7440901323974565</c:v>
                </c:pt>
                <c:pt idx="1937" formatCode="General">
                  <c:v>16.560351994798111</c:v>
                </c:pt>
                <c:pt idx="1938" formatCode="General">
                  <c:v>20.932994825649274</c:v>
                </c:pt>
                <c:pt idx="1939" formatCode="General">
                  <c:v>11.786858071685574</c:v>
                </c:pt>
                <c:pt idx="1940" formatCode="General">
                  <c:v>5.2926623861177253</c:v>
                </c:pt>
                <c:pt idx="1941" formatCode="General">
                  <c:v>2.3010688655004023</c:v>
                </c:pt>
                <c:pt idx="1942" formatCode="General">
                  <c:v>1.1903135487761392</c:v>
                </c:pt>
                <c:pt idx="1943" formatCode="General">
                  <c:v>1.3208706475279348</c:v>
                </c:pt>
                <c:pt idx="1944" formatCode="General">
                  <c:v>4.081949290661619</c:v>
                </c:pt>
                <c:pt idx="1945" formatCode="General">
                  <c:v>9.9457989838184506</c:v>
                </c:pt>
                <c:pt idx="1946" formatCode="General">
                  <c:v>9.2256949860155775</c:v>
                </c:pt>
                <c:pt idx="1947" formatCode="General">
                  <c:v>8.0149818905594685</c:v>
                </c:pt>
                <c:pt idx="1948" formatCode="General">
                  <c:v>14.028768251814068</c:v>
                </c:pt>
                <c:pt idx="1949" formatCode="General">
                  <c:v>17.330434881966905</c:v>
                </c:pt>
                <c:pt idx="1950" formatCode="General">
                  <c:v>21.112510836432993</c:v>
                </c:pt>
                <c:pt idx="1951" formatCode="General">
                  <c:v>24.624292797389501</c:v>
                </c:pt>
                <c:pt idx="1952" formatCode="General">
                  <c:v>37.892157958040762</c:v>
                </c:pt>
                <c:pt idx="1953" formatCode="General">
                  <c:v>39.743416819247862</c:v>
                </c:pt>
                <c:pt idx="1954" formatCode="General">
                  <c:v>29.857796498135322</c:v>
                </c:pt>
                <c:pt idx="1955" formatCode="General">
                  <c:v>32.579096025243068</c:v>
                </c:pt>
                <c:pt idx="1956" formatCode="General">
                  <c:v>44.126259423439016</c:v>
                </c:pt>
                <c:pt idx="1957" formatCode="General">
                  <c:v>54.271973964721155</c:v>
                </c:pt>
                <c:pt idx="1958" formatCode="General">
                  <c:v>51.080464886640144</c:v>
                </c:pt>
                <c:pt idx="1959" formatCode="General">
                  <c:v>50.74999223042466</c:v>
                </c:pt>
                <c:pt idx="1960" formatCode="General">
                  <c:v>56.093653483242306</c:v>
                </c:pt>
                <c:pt idx="1961" formatCode="General">
                  <c:v>47.548283379003664</c:v>
                </c:pt>
                <c:pt idx="1962" formatCode="General">
                  <c:v>36.751823298630541</c:v>
                </c:pt>
                <c:pt idx="1963" formatCode="General">
                  <c:v>32.269022915707552</c:v>
                </c:pt>
                <c:pt idx="1964" formatCode="General">
                  <c:v>44.146658970118985</c:v>
                </c:pt>
                <c:pt idx="1965" formatCode="General">
                  <c:v>43.235819210858402</c:v>
                </c:pt>
                <c:pt idx="1966" formatCode="General">
                  <c:v>42.715630770519219</c:v>
                </c:pt>
                <c:pt idx="1967" formatCode="General">
                  <c:v>40.774613903920255</c:v>
                </c:pt>
                <c:pt idx="1968" formatCode="General">
                  <c:v>35.420752877762624</c:v>
                </c:pt>
                <c:pt idx="1969" formatCode="General">
                  <c:v>37.001717745460148</c:v>
                </c:pt>
                <c:pt idx="1970" formatCode="General">
                  <c:v>27.286433639125338</c:v>
                </c:pt>
                <c:pt idx="1971" formatCode="General">
                  <c:v>36.572307287846826</c:v>
                </c:pt>
                <c:pt idx="1972" formatCode="General">
                  <c:v>57.614439688233929</c:v>
                </c:pt>
                <c:pt idx="1973" formatCode="General">
                  <c:v>67.910090897613827</c:v>
                </c:pt>
                <c:pt idx="1974" formatCode="General">
                  <c:v>71.472871725270267</c:v>
                </c:pt>
                <c:pt idx="1975" formatCode="General">
                  <c:v>69.431897079939461</c:v>
                </c:pt>
                <c:pt idx="1976" formatCode="General">
                  <c:v>53.271376200068715</c:v>
                </c:pt>
                <c:pt idx="1977" formatCode="General">
                  <c:v>30.9583520415196</c:v>
                </c:pt>
                <c:pt idx="1978" formatCode="General">
                  <c:v>13.868631810376318</c:v>
                </c:pt>
                <c:pt idx="1979" formatCode="General">
                  <c:v>12.397824494750617</c:v>
                </c:pt>
                <c:pt idx="1980" formatCode="General">
                  <c:v>17.190697987209123</c:v>
                </c:pt>
                <c:pt idx="1981" formatCode="General">
                  <c:v>22.743454593496441</c:v>
                </c:pt>
                <c:pt idx="1982" formatCode="General">
                  <c:v>25.9053843288915</c:v>
                </c:pt>
                <c:pt idx="1983" formatCode="General">
                  <c:v>26.976360529589826</c:v>
                </c:pt>
                <c:pt idx="1984" formatCode="General">
                  <c:v>28.557325397287357</c:v>
                </c:pt>
                <c:pt idx="1985" formatCode="General">
                  <c:v>32.679053803974909</c:v>
                </c:pt>
                <c:pt idx="1986" formatCode="General">
                  <c:v>36.081698190193592</c:v>
                </c:pt>
                <c:pt idx="1987" formatCode="General">
                  <c:v>39.143670146856799</c:v>
                </c:pt>
                <c:pt idx="1988" formatCode="General">
                  <c:v>43.955923208661282</c:v>
                </c:pt>
                <c:pt idx="1989" formatCode="General">
                  <c:v>49.369962897524815</c:v>
                </c:pt>
                <c:pt idx="1990" formatCode="General">
                  <c:v>66.069031809746704</c:v>
                </c:pt>
                <c:pt idx="1991" formatCode="General">
                  <c:v>82.509026479132999</c:v>
                </c:pt>
                <c:pt idx="1992" formatCode="General">
                  <c:v>99.038779153911165</c:v>
                </c:pt>
                <c:pt idx="1993" formatCode="General">
                  <c:v>92.22533056280183</c:v>
                </c:pt>
                <c:pt idx="1994" formatCode="General">
                  <c:v>68.801551087528438</c:v>
                </c:pt>
                <c:pt idx="1995" formatCode="General">
                  <c:v>39.333385930980505</c:v>
                </c:pt>
                <c:pt idx="1996" formatCode="General">
                  <c:v>27.126297197687592</c:v>
                </c:pt>
                <c:pt idx="1997" formatCode="General">
                  <c:v>23.153485481763802</c:v>
                </c:pt>
                <c:pt idx="1998" formatCode="General">
                  <c:v>20.532143733387901</c:v>
                </c:pt>
                <c:pt idx="1999" formatCode="General">
                  <c:v>22.573118378718711</c:v>
                </c:pt>
                <c:pt idx="2000" formatCode="General">
                  <c:v>24.725270553455346</c:v>
                </c:pt>
                <c:pt idx="2001" formatCode="General">
                  <c:v>20.502564390701945</c:v>
                </c:pt>
                <c:pt idx="2002" formatCode="General">
                  <c:v>17.470171776724687</c:v>
                </c:pt>
                <c:pt idx="2003" formatCode="General">
                  <c:v>25.474953893944171</c:v>
                </c:pt>
                <c:pt idx="2004" formatCode="General">
                  <c:v>29.967954050207148</c:v>
                </c:pt>
                <c:pt idx="2005" formatCode="General">
                  <c:v>37.742221289942989</c:v>
                </c:pt>
                <c:pt idx="2006" formatCode="General">
                  <c:v>58.465100784788604</c:v>
                </c:pt>
                <c:pt idx="2007" formatCode="General">
                  <c:v>76.295324560414727</c:v>
                </c:pt>
                <c:pt idx="2008" formatCode="General">
                  <c:v>48.488702480950195</c:v>
                </c:pt>
                <c:pt idx="2009" formatCode="General">
                  <c:v>17.910801985011997</c:v>
                </c:pt>
                <c:pt idx="2010" formatCode="General">
                  <c:v>13.047550056507601</c:v>
                </c:pt>
                <c:pt idx="2011" formatCode="General">
                  <c:v>12.797655609677992</c:v>
                </c:pt>
                <c:pt idx="2012" formatCode="General">
                  <c:v>16.73986800558183</c:v>
                </c:pt>
                <c:pt idx="2013" formatCode="General">
                  <c:v>23.284042580515599</c:v>
                </c:pt>
                <c:pt idx="2014" formatCode="General">
                  <c:v>29.187671389698369</c:v>
                </c:pt>
                <c:pt idx="2015" formatCode="General">
                  <c:v>36.401971073069092</c:v>
                </c:pt>
                <c:pt idx="2016" formatCode="General">
                  <c:v>43.265398553544358</c:v>
                </c:pt>
                <c:pt idx="2017" formatCode="General">
                  <c:v>46.757800945154905</c:v>
                </c:pt>
                <c:pt idx="2018" formatCode="General">
                  <c:v>56.923915033117012</c:v>
                </c:pt>
                <c:pt idx="2019" formatCode="General">
                  <c:v>60.335739215341668</c:v>
                </c:pt>
                <c:pt idx="2020" formatCode="General">
                  <c:v>50.799971119790584</c:v>
                </c:pt>
                <c:pt idx="2021" formatCode="General">
                  <c:v>33.529714900529584</c:v>
                </c:pt>
                <c:pt idx="2022" formatCode="General">
                  <c:v>39.383364820346429</c:v>
                </c:pt>
                <c:pt idx="2023" formatCode="General">
                  <c:v>38.082893719498465</c:v>
                </c:pt>
                <c:pt idx="2024" formatCode="General">
                  <c:v>28.297231177117762</c:v>
                </c:pt>
                <c:pt idx="2025" formatCode="General">
                  <c:v>27.515928539274981</c:v>
                </c:pt>
                <c:pt idx="2026" formatCode="General">
                  <c:v>26.105299886355187</c:v>
                </c:pt>
                <c:pt idx="2027" formatCode="General">
                  <c:v>28.657283176019195</c:v>
                </c:pt>
                <c:pt idx="2028" formatCode="General">
                  <c:v>34.490533549156076</c:v>
                </c:pt>
                <c:pt idx="2029" formatCode="General">
                  <c:v>40.514519683750656</c:v>
                </c:pt>
                <c:pt idx="2030" formatCode="General">
                  <c:v>45.917339621940215</c:v>
                </c:pt>
                <c:pt idx="2031" formatCode="General">
                  <c:v>60.156223204557953</c:v>
                </c:pt>
                <c:pt idx="2032" formatCode="General">
                  <c:v>76.49524011787841</c:v>
                </c:pt>
                <c:pt idx="2033" formatCode="General">
                  <c:v>89.26331638487045</c:v>
                </c:pt>
                <c:pt idx="2034" formatCode="General">
                  <c:v>78.597413403249121</c:v>
                </c:pt>
                <c:pt idx="2035" formatCode="General">
                  <c:v>47.388146937565914</c:v>
                </c:pt>
                <c:pt idx="2036" formatCode="General">
                  <c:v>43.085882542760643</c:v>
                </c:pt>
                <c:pt idx="2037" formatCode="General">
                  <c:v>51.791389088437029</c:v>
                </c:pt>
                <c:pt idx="2038" formatCode="General">
                  <c:v>53.662027518990108</c:v>
                </c:pt>
                <c:pt idx="2039" formatCode="General">
                  <c:v>46.377349399573497</c:v>
                </c:pt>
                <c:pt idx="2040" formatCode="General">
                  <c:v>32.739232466680818</c:v>
                </c:pt>
                <c:pt idx="2041" formatCode="General">
                  <c:v>22.774053913516397</c:v>
                </c:pt>
                <c:pt idx="2042" formatCode="General">
                  <c:v>20.7228794948456</c:v>
                </c:pt>
                <c:pt idx="2043" formatCode="General">
                  <c:v>17.320235108626921</c:v>
                </c:pt>
                <c:pt idx="2044" formatCode="General">
                  <c:v>9.9661985304984189</c:v>
                </c:pt>
                <c:pt idx="2045" formatCode="General">
                  <c:v>5.7934712571109426</c:v>
                </c:pt>
                <c:pt idx="2046" formatCode="General">
                  <c:v>8.6851069989964227</c:v>
                </c:pt>
                <c:pt idx="2047" formatCode="General">
                  <c:v>13.968589589108161</c:v>
                </c:pt>
                <c:pt idx="2048" formatCode="General">
                  <c:v>16.970382883065469</c:v>
                </c:pt>
                <c:pt idx="2049" formatCode="General">
                  <c:v>20.912595278969306</c:v>
                </c:pt>
                <c:pt idx="2050" formatCode="General">
                  <c:v>18.150496658501623</c:v>
                </c:pt>
                <c:pt idx="2051" formatCode="General">
                  <c:v>20.842216842923417</c:v>
                </c:pt>
                <c:pt idx="2052" formatCode="General">
                  <c:v>24.184682566436191</c:v>
                </c:pt>
                <c:pt idx="2053" formatCode="General">
                  <c:v>26.135899206375139</c:v>
                </c:pt>
                <c:pt idx="2054" formatCode="General">
                  <c:v>31.07870936693141</c:v>
                </c:pt>
                <c:pt idx="2055" formatCode="General">
                  <c:v>45.247214513503266</c:v>
                </c:pt>
                <c:pt idx="2056" formatCode="General">
                  <c:v>49.68003600706033</c:v>
                </c:pt>
                <c:pt idx="2057" formatCode="General">
                  <c:v>32.599495571923036</c:v>
                </c:pt>
                <c:pt idx="2058" formatCode="General">
                  <c:v>19.932397060996838</c:v>
                </c:pt>
                <c:pt idx="2059" formatCode="General">
                  <c:v>27.606706522000842</c:v>
                </c:pt>
                <c:pt idx="2060" formatCode="General">
                  <c:v>43.085882542760643</c:v>
                </c:pt>
                <c:pt idx="2061" formatCode="General">
                  <c:v>58.854732126375986</c:v>
                </c:pt>
                <c:pt idx="2062" formatCode="General">
                  <c:v>89.082780396752725</c:v>
                </c:pt>
                <c:pt idx="2063" formatCode="General">
                  <c:v>86.611375316474593</c:v>
                </c:pt>
                <c:pt idx="2064" formatCode="General">
                  <c:v>72.733563710092298</c:v>
                </c:pt>
                <c:pt idx="2065" formatCode="General">
                  <c:v>69.711370869455024</c:v>
                </c:pt>
                <c:pt idx="2066" formatCode="General">
                  <c:v>81.98883803879383</c:v>
                </c:pt>
                <c:pt idx="2067" formatCode="General">
                  <c:v>97.488413606233578</c:v>
                </c:pt>
                <c:pt idx="2068" formatCode="General">
                  <c:v>111.4865825380277</c:v>
                </c:pt>
                <c:pt idx="2069" formatCode="General">
                  <c:v>118.26025201311111</c:v>
                </c:pt>
                <c:pt idx="2070" formatCode="General">
                  <c:v>123.67429170197465</c:v>
                </c:pt>
                <c:pt idx="2071" formatCode="General">
                  <c:v>113.72747274082221</c:v>
                </c:pt>
                <c:pt idx="2072" formatCode="General">
                  <c:v>98.018801819912767</c:v>
                </c:pt>
                <c:pt idx="2073" formatCode="General">
                  <c:v>90.884060368593907</c:v>
                </c:pt>
                <c:pt idx="2074" formatCode="General">
                  <c:v>72.453069943242738</c:v>
                </c:pt>
                <c:pt idx="2075" formatCode="General">
                  <c:v>73.88409814284249</c:v>
                </c:pt>
                <c:pt idx="2076" formatCode="General">
                  <c:v>82.619184031204838</c:v>
                </c:pt>
                <c:pt idx="2077" formatCode="General">
                  <c:v>83.650381115877224</c:v>
                </c:pt>
                <c:pt idx="2078" formatCode="General">
                  <c:v>66.469882902008081</c:v>
                </c:pt>
                <c:pt idx="2079" formatCode="General">
                  <c:v>46.888358043906692</c:v>
                </c:pt>
                <c:pt idx="2080" formatCode="General">
                  <c:v>57.073851701214764</c:v>
                </c:pt>
                <c:pt idx="2081" formatCode="General">
                  <c:v>50.539876899620985</c:v>
                </c:pt>
                <c:pt idx="2082" formatCode="General">
                  <c:v>21.553141044720306</c:v>
                </c:pt>
                <c:pt idx="2083" formatCode="General">
                  <c:v>11.757278728999619</c:v>
                </c:pt>
                <c:pt idx="2084" formatCode="General">
                  <c:v>18.730863761546715</c:v>
                </c:pt>
                <c:pt idx="2085" formatCode="General">
                  <c:v>28.697062292045139</c:v>
                </c:pt>
                <c:pt idx="2086" formatCode="General">
                  <c:v>28.376789409169636</c:v>
                </c:pt>
                <c:pt idx="2087" formatCode="General">
                  <c:v>18.360611989305294</c:v>
                </c:pt>
                <c:pt idx="2088" formatCode="General">
                  <c:v>19.211273085859965</c:v>
                </c:pt>
                <c:pt idx="2089" formatCode="General">
                  <c:v>28.297231177117762</c:v>
                </c:pt>
                <c:pt idx="2090" formatCode="General">
                  <c:v>19.111315307128123</c:v>
                </c:pt>
                <c:pt idx="2091" formatCode="General">
                  <c:v>17.600728875476484</c:v>
                </c:pt>
                <c:pt idx="2092" formatCode="General">
                  <c:v>11.616521856907839</c:v>
                </c:pt>
                <c:pt idx="2093" formatCode="General">
                  <c:v>4.6429368243607421</c:v>
                </c:pt>
                <c:pt idx="2094" formatCode="General">
                  <c:v>2.2510899761344807</c:v>
                </c:pt>
                <c:pt idx="2095" formatCode="General">
                  <c:v>2.0409746453308095</c:v>
                </c:pt>
                <c:pt idx="2096" formatCode="General">
                  <c:v>2.5417835163240263</c:v>
                </c:pt>
                <c:pt idx="2097" formatCode="General">
                  <c:v>4.4828003829229921</c:v>
                </c:pt>
                <c:pt idx="2098" formatCode="General">
                  <c:v>10.786260307033137</c:v>
                </c:pt>
                <c:pt idx="2099" formatCode="General">
                  <c:v>18.070938426449747</c:v>
                </c:pt>
                <c:pt idx="2100" formatCode="General">
                  <c:v>22.333423705229084</c:v>
                </c:pt>
                <c:pt idx="2101" formatCode="General">
                  <c:v>25.574911672676016</c:v>
                </c:pt>
                <c:pt idx="2102" formatCode="General">
                  <c:v>26.315415217158858</c:v>
                </c:pt>
                <c:pt idx="2103" formatCode="General">
                  <c:v>25.104702121702751</c:v>
                </c:pt>
                <c:pt idx="2104" formatCode="General">
                  <c:v>25.925783875571469</c:v>
                </c:pt>
                <c:pt idx="2105" formatCode="General">
                  <c:v>27.856600968830453</c:v>
                </c:pt>
                <c:pt idx="2106" formatCode="General">
                  <c:v>30.228048270376743</c:v>
                </c:pt>
                <c:pt idx="2107" formatCode="General">
                  <c:v>40.554298799776603</c:v>
                </c:pt>
                <c:pt idx="2108" formatCode="General">
                  <c:v>55.353149938759465</c:v>
                </c:pt>
                <c:pt idx="2109" formatCode="General">
                  <c:v>76.015850770899164</c:v>
                </c:pt>
                <c:pt idx="2110" formatCode="General">
                  <c:v>82.179573800251532</c:v>
                </c:pt>
                <c:pt idx="2111" formatCode="General">
                  <c:v>72.003259938949427</c:v>
                </c:pt>
                <c:pt idx="2112" formatCode="General">
                  <c:v>29.55792316193979</c:v>
                </c:pt>
                <c:pt idx="2113" formatCode="General">
                  <c:v>6.2239016920582699</c:v>
                </c:pt>
                <c:pt idx="2114" formatCode="General">
                  <c:v>2.7620986204676816</c:v>
                </c:pt>
                <c:pt idx="2115" formatCode="General">
                  <c:v>1.9114375239130115</c:v>
                </c:pt>
                <c:pt idx="2116" formatCode="General">
                  <c:v>3.4220239555646499</c:v>
                </c:pt>
                <c:pt idx="2117" formatCode="General">
                  <c:v>6.2035021453783017</c:v>
                </c:pt>
                <c:pt idx="2118" formatCode="General">
                  <c:v>12.14691007058701</c:v>
                </c:pt>
                <c:pt idx="2119" formatCode="General">
                  <c:v>15.038545812472488</c:v>
                </c:pt>
                <c:pt idx="2120" formatCode="General">
                  <c:v>16.650110000189972</c:v>
                </c:pt>
                <c:pt idx="2121" formatCode="General">
                  <c:v>16.650110000189972</c:v>
                </c:pt>
                <c:pt idx="2122" formatCode="General">
                  <c:v>18.03115931042381</c:v>
                </c:pt>
                <c:pt idx="2123" formatCode="General">
                  <c:v>17.570129555456532</c:v>
                </c:pt>
                <c:pt idx="2124" formatCode="General">
                  <c:v>17.760865316914234</c:v>
                </c:pt>
                <c:pt idx="2125" formatCode="General">
                  <c:v>17.921001758351981</c:v>
                </c:pt>
                <c:pt idx="2126" formatCode="General">
                  <c:v>18.081138199789734</c:v>
                </c:pt>
                <c:pt idx="2127" formatCode="General">
                  <c:v>18.120917315815671</c:v>
                </c:pt>
                <c:pt idx="2128" formatCode="General">
                  <c:v>17.850623322306092</c:v>
                </c:pt>
                <c:pt idx="2129" formatCode="General">
                  <c:v>16.679689342875925</c:v>
                </c:pt>
                <c:pt idx="2130" formatCode="General">
                  <c:v>16.529752674778159</c:v>
                </c:pt>
                <c:pt idx="2131" formatCode="General">
                  <c:v>15.759669787609361</c:v>
                </c:pt>
                <c:pt idx="2132" formatCode="General">
                  <c:v>16.700088889555889</c:v>
                </c:pt>
                <c:pt idx="2133" formatCode="General">
                  <c:v>16.46957401207225</c:v>
                </c:pt>
                <c:pt idx="2134" formatCode="General">
                  <c:v>13.508579811474881</c:v>
                </c:pt>
                <c:pt idx="2135" formatCode="General">
                  <c:v>12.057152065195149</c:v>
                </c:pt>
                <c:pt idx="2136" formatCode="General">
                  <c:v>13.827832717016381</c:v>
                </c:pt>
                <c:pt idx="2137" formatCode="General">
                  <c:v>26.986560302929806</c:v>
                </c:pt>
                <c:pt idx="2138" formatCode="General">
                  <c:v>59.515677438806954</c:v>
                </c:pt>
                <c:pt idx="2139" formatCode="General">
                  <c:v>96.136943638685693</c:v>
                </c:pt>
                <c:pt idx="2140" formatCode="General">
                  <c:v>108.90501990567775</c:v>
                </c:pt>
                <c:pt idx="2141" formatCode="General">
                  <c:v>90.30369326554883</c:v>
                </c:pt>
                <c:pt idx="2142" formatCode="General">
                  <c:v>58.394722348742704</c:v>
                </c:pt>
                <c:pt idx="2143" formatCode="General">
                  <c:v>56.753578818339271</c:v>
                </c:pt>
                <c:pt idx="2144" formatCode="General">
                  <c:v>70.692589064761492</c:v>
                </c:pt>
                <c:pt idx="2145" formatCode="General">
                  <c:v>87.412057523663336</c:v>
                </c:pt>
                <c:pt idx="2146" formatCode="General">
                  <c:v>102.32106621471803</c:v>
                </c:pt>
                <c:pt idx="2147" formatCode="General">
                  <c:v>95.266902972785061</c:v>
                </c:pt>
                <c:pt idx="2148" formatCode="General">
                  <c:v>81.70834427194427</c:v>
                </c:pt>
                <c:pt idx="2149" formatCode="General">
                  <c:v>68.660794215436653</c:v>
                </c:pt>
                <c:pt idx="2150" formatCode="General">
                  <c:v>73.703562154724779</c:v>
                </c:pt>
                <c:pt idx="2151" formatCode="General">
                  <c:v>73.964676352228366</c:v>
                </c:pt>
                <c:pt idx="2152" formatCode="General">
                  <c:v>82.959856460760307</c:v>
                </c:pt>
                <c:pt idx="2153" formatCode="General">
                  <c:v>96.877447183168542</c:v>
                </c:pt>
                <c:pt idx="2154" formatCode="General">
                  <c:v>112.08734918775278</c:v>
                </c:pt>
                <c:pt idx="2155" formatCode="General">
                  <c:v>122.59311572793635</c:v>
                </c:pt>
                <c:pt idx="2156" formatCode="General">
                  <c:v>127.86639854470809</c:v>
                </c:pt>
                <c:pt idx="2157" formatCode="General">
                  <c:v>127.50634654580665</c:v>
                </c:pt>
                <c:pt idx="2158" formatCode="General">
                  <c:v>123.5743339232428</c:v>
                </c:pt>
                <c:pt idx="2159" formatCode="General">
                  <c:v>119.53114377127314</c:v>
                </c:pt>
                <c:pt idx="2160" formatCode="General">
                  <c:v>96.227721621411561</c:v>
                </c:pt>
                <c:pt idx="2161" formatCode="General">
                  <c:v>61.286358090628191</c:v>
                </c:pt>
                <c:pt idx="2162" formatCode="General">
                  <c:v>56.203811035314132</c:v>
                </c:pt>
                <c:pt idx="2163" formatCode="General">
                  <c:v>68.171205095117429</c:v>
                </c:pt>
                <c:pt idx="2164" formatCode="General">
                  <c:v>88.572791729753533</c:v>
                </c:pt>
                <c:pt idx="2165" formatCode="General">
                  <c:v>83.039414692812173</c:v>
                </c:pt>
                <c:pt idx="2166" formatCode="General">
                  <c:v>45.737823611156493</c:v>
                </c:pt>
                <c:pt idx="2167" formatCode="General">
                  <c:v>27.756643190098604</c:v>
                </c:pt>
                <c:pt idx="2168" formatCode="General">
                  <c:v>19.291851295245838</c:v>
                </c:pt>
                <c:pt idx="2169" formatCode="General">
                  <c:v>18.771662854906651</c:v>
                </c:pt>
                <c:pt idx="2170" formatCode="General">
                  <c:v>17.199877783215111</c:v>
                </c:pt>
                <c:pt idx="2171" formatCode="General">
                  <c:v>25.53513255665008</c:v>
                </c:pt>
                <c:pt idx="2172" formatCode="General">
                  <c:v>30.097491171624945</c:v>
                </c:pt>
                <c:pt idx="2173" formatCode="General">
                  <c:v>30.307606502428616</c:v>
                </c:pt>
                <c:pt idx="2174" formatCode="General">
                  <c:v>31.31840404042104</c:v>
                </c:pt>
                <c:pt idx="2175" formatCode="General">
                  <c:v>34.040723544862786</c:v>
                </c:pt>
                <c:pt idx="2176" formatCode="General">
                  <c:v>37.572905052499259</c:v>
                </c:pt>
                <c:pt idx="2177" formatCode="General">
                  <c:v>39.343585704320496</c:v>
                </c:pt>
                <c:pt idx="2178" formatCode="General">
                  <c:v>38.303208823642116</c:v>
                </c:pt>
                <c:pt idx="2179" formatCode="General">
                  <c:v>40.954129914703969</c:v>
                </c:pt>
                <c:pt idx="2180" formatCode="General">
                  <c:v>55.773380600366799</c:v>
                </c:pt>
                <c:pt idx="2181" formatCode="General">
                  <c:v>78.766729640692859</c:v>
                </c:pt>
                <c:pt idx="2182" formatCode="General">
                  <c:v>104.22230396529106</c:v>
                </c:pt>
                <c:pt idx="2183" formatCode="General">
                  <c:v>95.106766531347319</c:v>
                </c:pt>
                <c:pt idx="2184" formatCode="General">
                  <c:v>46.407948719593449</c:v>
                </c:pt>
                <c:pt idx="2185" formatCode="General">
                  <c:v>17.199877783215111</c:v>
                </c:pt>
                <c:pt idx="2186" formatCode="General">
                  <c:v>5.9138285825227541</c:v>
                </c:pt>
                <c:pt idx="2187" formatCode="General">
                  <c:v>4.0421701746356806</c:v>
                </c:pt>
                <c:pt idx="2188" formatCode="General">
                  <c:v>15.789249130295316</c:v>
                </c:pt>
                <c:pt idx="2189" formatCode="General">
                  <c:v>29.367187400482091</c:v>
                </c:pt>
                <c:pt idx="2190" formatCode="General">
                  <c:v>36.992537949454167</c:v>
                </c:pt>
                <c:pt idx="2191" formatCode="General">
                  <c:v>44.656647637118184</c:v>
                </c:pt>
                <c:pt idx="2192" formatCode="General">
                  <c:v>25.965562991597405</c:v>
                </c:pt>
                <c:pt idx="2193" formatCode="General">
                  <c:v>5.2233039274058344</c:v>
                </c:pt>
                <c:pt idx="2194" formatCode="General">
                  <c:v>1.72070176245531</c:v>
                </c:pt>
                <c:pt idx="2195" formatCode="General">
                  <c:v>6.3238594707901132</c:v>
                </c:pt>
                <c:pt idx="2196" formatCode="General">
                  <c:v>20.461765297342012</c:v>
                </c:pt>
                <c:pt idx="2197" formatCode="General">
                  <c:v>32.659674234628937</c:v>
                </c:pt>
                <c:pt idx="2198" formatCode="General">
                  <c:v>43.526512751047953</c:v>
                </c:pt>
                <c:pt idx="2199" formatCode="General">
                  <c:v>54.832961498420282</c:v>
                </c:pt>
                <c:pt idx="2200" formatCode="General">
                  <c:v>84.16036978287643</c:v>
                </c:pt>
                <c:pt idx="2201" formatCode="General">
                  <c:v>112.28726474521646</c:v>
                </c:pt>
                <c:pt idx="2202" formatCode="General">
                  <c:v>90.213935260156958</c:v>
                </c:pt>
                <c:pt idx="2203" formatCode="General">
                  <c:v>57.924512797769438</c:v>
                </c:pt>
                <c:pt idx="2204" formatCode="General">
                  <c:v>42.795189002571092</c:v>
                </c:pt>
                <c:pt idx="2205" formatCode="General">
                  <c:v>46.687422509109012</c:v>
                </c:pt>
                <c:pt idx="2206" formatCode="General">
                  <c:v>62.417512954032425</c:v>
                </c:pt>
                <c:pt idx="2207" formatCode="General">
                  <c:v>71.832923724171692</c:v>
                </c:pt>
                <c:pt idx="2208" formatCode="General">
                  <c:v>77.085806994263478</c:v>
                </c:pt>
                <c:pt idx="2209" formatCode="General">
                  <c:v>72.223575043093092</c:v>
                </c:pt>
                <c:pt idx="2210" formatCode="General">
                  <c:v>12.857834272383899</c:v>
                </c:pt>
                <c:pt idx="2211" formatCode="General">
                  <c:v>12.257067622658838</c:v>
                </c:pt>
                <c:pt idx="2212" formatCode="General">
                  <c:v>16.839825784313671</c:v>
                </c:pt>
                <c:pt idx="2213" formatCode="General">
                  <c:v>25.485153667284159</c:v>
                </c:pt>
                <c:pt idx="2214" formatCode="General">
                  <c:v>25.195480104428611</c:v>
                </c:pt>
                <c:pt idx="2215" formatCode="General">
                  <c:v>23.964367462292532</c:v>
                </c:pt>
                <c:pt idx="2216" formatCode="General">
                  <c:v>38.603082159837655</c:v>
                </c:pt>
                <c:pt idx="2217" formatCode="General">
                  <c:v>43.175640548152501</c:v>
                </c:pt>
                <c:pt idx="2218" formatCode="General">
                  <c:v>41.40495989633127</c:v>
                </c:pt>
                <c:pt idx="2219" formatCode="General">
                  <c:v>31.559118691244663</c:v>
                </c:pt>
                <c:pt idx="2220" formatCode="General">
                  <c:v>29.568122935279771</c:v>
                </c:pt>
                <c:pt idx="2221" formatCode="General">
                  <c:v>38.093093492838449</c:v>
                </c:pt>
                <c:pt idx="2222" formatCode="General">
                  <c:v>37.492326843113382</c:v>
                </c:pt>
                <c:pt idx="2223" formatCode="General">
                  <c:v>33.520535104523596</c:v>
                </c:pt>
                <c:pt idx="2224" formatCode="General">
                  <c:v>26.365394106524782</c:v>
                </c:pt>
                <c:pt idx="2225" formatCode="General">
                  <c:v>28.016737410268199</c:v>
                </c:pt>
                <c:pt idx="2226" formatCode="General">
                  <c:v>30.477942717206354</c:v>
                </c:pt>
                <c:pt idx="2227" formatCode="General">
                  <c:v>43.275598326884342</c:v>
                </c:pt>
                <c:pt idx="2228" formatCode="General">
                  <c:v>52.651229980997691</c:v>
                </c:pt>
                <c:pt idx="2229" formatCode="General">
                  <c:v>75.165189674344489</c:v>
                </c:pt>
                <c:pt idx="2230" formatCode="General">
                  <c:v>96.797888951116661</c:v>
                </c:pt>
                <c:pt idx="2231" formatCode="General">
                  <c:v>109.69550233952651</c:v>
                </c:pt>
                <c:pt idx="2232" formatCode="General">
                  <c:v>115.33903692853967</c:v>
                </c:pt>
                <c:pt idx="2233" formatCode="General">
                  <c:v>105.0331859458198</c:v>
                </c:pt>
                <c:pt idx="2234" formatCode="General">
                  <c:v>68.111026432411521</c:v>
                </c:pt>
                <c:pt idx="2235" formatCode="General">
                  <c:v>35.000522216155275</c:v>
                </c:pt>
                <c:pt idx="2236" formatCode="General">
                  <c:v>45.087078072065516</c:v>
                </c:pt>
                <c:pt idx="2237" formatCode="General">
                  <c:v>77.766131876040419</c:v>
                </c:pt>
                <c:pt idx="2238" formatCode="General">
                  <c:v>104.87304950438205</c:v>
                </c:pt>
                <c:pt idx="2239" formatCode="General">
                  <c:v>120.33182597846188</c:v>
                </c:pt>
                <c:pt idx="2240" formatCode="General">
                  <c:v>139.01271085064269</c:v>
                </c:pt>
                <c:pt idx="2241" formatCode="General">
                  <c:v>142.21543967939766</c:v>
                </c:pt>
                <c:pt idx="2242" formatCode="General">
                  <c:v>143.16503857735017</c:v>
                </c:pt>
                <c:pt idx="2243" formatCode="General">
                  <c:v>96.167542958705653</c:v>
                </c:pt>
                <c:pt idx="2244" formatCode="General">
                  <c:v>64.058656484435843</c:v>
                </c:pt>
                <c:pt idx="2245" formatCode="General">
                  <c:v>58.484480354134568</c:v>
                </c:pt>
                <c:pt idx="2246" formatCode="General">
                  <c:v>63.087638062469367</c:v>
                </c:pt>
                <c:pt idx="2247" formatCode="General">
                  <c:v>63.428310492024842</c:v>
                </c:pt>
                <c:pt idx="2248" formatCode="General">
                  <c:v>74.054434357620224</c:v>
                </c:pt>
                <c:pt idx="2249" formatCode="General">
                  <c:v>79.26753851168607</c:v>
                </c:pt>
                <c:pt idx="2250" formatCode="General">
                  <c:v>29.627281620651683</c:v>
                </c:pt>
                <c:pt idx="2251" formatCode="General">
                  <c:v>48.398944475558331</c:v>
                </c:pt>
                <c:pt idx="2252" formatCode="General">
                  <c:v>48.858954253191612</c:v>
                </c:pt>
                <c:pt idx="2253" formatCode="General">
                  <c:v>31.108288709617366</c:v>
                </c:pt>
                <c:pt idx="2254" formatCode="General">
                  <c:v>15.269060689956127</c:v>
                </c:pt>
                <c:pt idx="2255" formatCode="General">
                  <c:v>10.546565633543512</c:v>
                </c:pt>
                <c:pt idx="2256" formatCode="General">
                  <c:v>6.5839536909597065</c:v>
                </c:pt>
                <c:pt idx="2257" formatCode="General">
                  <c:v>9.185915869989639</c:v>
                </c:pt>
                <c:pt idx="2258" formatCode="General">
                  <c:v>12.76807626699204</c:v>
                </c:pt>
                <c:pt idx="2259" formatCode="General">
                  <c:v>19.191893516513996</c:v>
                </c:pt>
                <c:pt idx="2260" formatCode="General">
                  <c:v>23.084127023051909</c:v>
                </c:pt>
                <c:pt idx="2261" formatCode="General">
                  <c:v>27.155876540373548</c:v>
                </c:pt>
                <c:pt idx="2262" formatCode="General">
                  <c:v>26.766245198786155</c:v>
                </c:pt>
                <c:pt idx="2263" formatCode="General">
                  <c:v>26.06552077032925</c:v>
                </c:pt>
                <c:pt idx="2264" formatCode="General">
                  <c:v>26.995740098935798</c:v>
                </c:pt>
                <c:pt idx="2265" formatCode="General">
                  <c:v>27.1864758603935</c:v>
                </c:pt>
                <c:pt idx="2266" formatCode="General">
                  <c:v>29.377387173822072</c:v>
                </c:pt>
                <c:pt idx="2267" formatCode="General">
                  <c:v>29.107093180312496</c:v>
                </c:pt>
                <c:pt idx="2268" formatCode="General">
                  <c:v>28.886778076168838</c:v>
                </c:pt>
                <c:pt idx="2269" formatCode="General">
                  <c:v>29.217250732384322</c:v>
                </c:pt>
                <c:pt idx="2270" formatCode="General">
                  <c:v>31.898771143466131</c:v>
                </c:pt>
                <c:pt idx="2271" formatCode="General">
                  <c:v>33.25024111101402</c:v>
                </c:pt>
                <c:pt idx="2272" formatCode="General">
                  <c:v>33.419557348457751</c:v>
                </c:pt>
                <c:pt idx="2273" formatCode="General">
                  <c:v>30.097491171624945</c:v>
                </c:pt>
                <c:pt idx="2274" formatCode="General">
                  <c:v>26.155278775721111</c:v>
                </c:pt>
                <c:pt idx="2275" formatCode="General">
                  <c:v>22.53333926269277</c:v>
                </c:pt>
                <c:pt idx="2276" formatCode="General">
                  <c:v>19.991555746368746</c:v>
                </c:pt>
                <c:pt idx="2277" formatCode="General">
                  <c:v>21.122710609772977</c:v>
                </c:pt>
                <c:pt idx="2278" formatCode="General">
                  <c:v>24.624292797389501</c:v>
                </c:pt>
                <c:pt idx="2279" formatCode="General">
                  <c:v>27.906579858196373</c:v>
                </c:pt>
                <c:pt idx="2280" formatCode="General">
                  <c:v>31.108288709617366</c:v>
                </c:pt>
                <c:pt idx="2281" formatCode="General">
                  <c:v>34.370176223744267</c:v>
                </c:pt>
                <c:pt idx="2282" formatCode="General">
                  <c:v>44.636248090438215</c:v>
                </c:pt>
                <c:pt idx="2283" formatCode="General">
                  <c:v>54.262794168715168</c:v>
                </c:pt>
                <c:pt idx="2284" formatCode="General">
                  <c:v>48.858954253191612</c:v>
                </c:pt>
                <c:pt idx="2285" formatCode="General">
                  <c:v>25.685069224747846</c:v>
                </c:pt>
                <c:pt idx="2286" formatCode="General">
                  <c:v>5.6333348156731926</c:v>
                </c:pt>
                <c:pt idx="2287" formatCode="General">
                  <c:v>3.6219395130283374</c:v>
                </c:pt>
                <c:pt idx="2288" formatCode="General">
                  <c:v>11.226890515320447</c:v>
                </c:pt>
                <c:pt idx="2289" formatCode="General">
                  <c:v>32.489338019851203</c:v>
                </c:pt>
                <c:pt idx="2290" formatCode="General">
                  <c:v>61.616830746843675</c:v>
                </c:pt>
                <c:pt idx="2291" formatCode="General">
                  <c:v>46.817979607860806</c:v>
                </c:pt>
                <c:pt idx="2292" formatCode="General">
                  <c:v>81.068818483527252</c:v>
                </c:pt>
                <c:pt idx="2293" formatCode="General">
                  <c:v>99.699724466342133</c:v>
                </c:pt>
                <c:pt idx="2294" formatCode="General">
                  <c:v>110.45640543068932</c:v>
                </c:pt>
                <c:pt idx="2295" formatCode="General">
                  <c:v>123.2632408363733</c:v>
                </c:pt>
                <c:pt idx="2296" formatCode="General">
                  <c:v>94.526399428302213</c:v>
                </c:pt>
                <c:pt idx="2297" formatCode="General">
                  <c:v>56.934114806456996</c:v>
                </c:pt>
                <c:pt idx="2298" formatCode="General">
                  <c:v>48.949732235917473</c:v>
                </c:pt>
                <c:pt idx="2299" formatCode="General">
                  <c:v>60.306159872655719</c:v>
                </c:pt>
                <c:pt idx="2300" formatCode="General">
                  <c:v>64.098435600461784</c:v>
                </c:pt>
                <c:pt idx="2301" formatCode="General">
                  <c:v>69.041245761018061</c:v>
                </c:pt>
                <c:pt idx="2302" formatCode="General">
                  <c:v>82.689562467250724</c:v>
                </c:pt>
                <c:pt idx="2303" formatCode="General">
                  <c:v>79.286918081032042</c:v>
                </c:pt>
                <c:pt idx="2304" formatCode="General">
                  <c:v>61.887124740353244</c:v>
                </c:pt>
                <c:pt idx="2305" formatCode="General">
                  <c:v>52.521692859579886</c:v>
                </c:pt>
                <c:pt idx="2306" formatCode="General">
                  <c:v>60.956905411746703</c:v>
                </c:pt>
                <c:pt idx="2307" formatCode="General">
                  <c:v>73.734161474744724</c:v>
                </c:pt>
                <c:pt idx="2308" formatCode="General">
                  <c:v>77.77633164938041</c:v>
                </c:pt>
                <c:pt idx="2309" formatCode="General">
                  <c:v>88.152561068146184</c:v>
                </c:pt>
                <c:pt idx="2310" formatCode="General">
                  <c:v>105.4727961767731</c:v>
                </c:pt>
                <c:pt idx="2311" formatCode="General">
                  <c:v>109.45580766603686</c:v>
                </c:pt>
                <c:pt idx="2312" formatCode="General">
                  <c:v>115.79904670617296</c:v>
                </c:pt>
                <c:pt idx="2313" formatCode="General">
                  <c:v>125.7550454633314</c:v>
                </c:pt>
                <c:pt idx="2314" formatCode="General">
                  <c:v>129.92777273671888</c:v>
                </c:pt>
                <c:pt idx="2315" formatCode="General">
                  <c:v>130.17766718354849</c:v>
                </c:pt>
                <c:pt idx="2316" formatCode="General">
                  <c:v>144.33597255678035</c:v>
                </c:pt>
                <c:pt idx="2317" formatCode="General">
                  <c:v>156.03307262307405</c:v>
                </c:pt>
                <c:pt idx="2318" formatCode="General">
                  <c:v>164.52846383794679</c:v>
                </c:pt>
                <c:pt idx="2319" formatCode="General">
                  <c:v>166.29914448976803</c:v>
                </c:pt>
                <c:pt idx="2320" formatCode="General">
                  <c:v>0.12035732541181184</c:v>
                </c:pt>
                <c:pt idx="2321" formatCode="General">
                  <c:v>0.37025177224142114</c:v>
                </c:pt>
                <c:pt idx="2322" formatCode="General">
                  <c:v>0.41003088826735895</c:v>
                </c:pt>
                <c:pt idx="2323" formatCode="General">
                  <c:v>0.50080887099321703</c:v>
                </c:pt>
                <c:pt idx="2324" formatCode="General">
                  <c:v>0.48040932431324895</c:v>
                </c:pt>
                <c:pt idx="2325" formatCode="General">
                  <c:v>0.71092420179688853</c:v>
                </c:pt>
                <c:pt idx="2326" formatCode="General">
                  <c:v>0.76090309116281041</c:v>
                </c:pt>
                <c:pt idx="2327" formatCode="General">
                  <c:v>0.92103953260056004</c:v>
                </c:pt>
                <c:pt idx="2328" formatCode="General">
                  <c:v>0.90063998592059202</c:v>
                </c:pt>
                <c:pt idx="2329" formatCode="General">
                  <c:v>1.1505344327502012</c:v>
                </c:pt>
                <c:pt idx="2330" formatCode="General">
                  <c:v>1.240292438142061</c:v>
                </c:pt>
                <c:pt idx="2331" formatCode="General">
                  <c:v>1.2311126421360754</c:v>
                </c:pt>
                <c:pt idx="2332" formatCode="General">
                  <c:v>1.3606497635538728</c:v>
                </c:pt>
                <c:pt idx="2333" formatCode="General">
                  <c:v>1.240292438142061</c:v>
                </c:pt>
                <c:pt idx="2334" formatCode="General">
                  <c:v>1.0209973113324038</c:v>
                </c:pt>
                <c:pt idx="2335" formatCode="General">
                  <c:v>2.5519832896640104</c:v>
                </c:pt>
                <c:pt idx="2336" formatCode="General">
                  <c:v>2.3418679588603388</c:v>
                </c:pt>
                <c:pt idx="2337" formatCode="General">
                  <c:v>2.0409746453308095</c:v>
                </c:pt>
                <c:pt idx="2338" formatCode="General">
                  <c:v>1.8706384305530754</c:v>
                </c:pt>
                <c:pt idx="2339" formatCode="General">
                  <c:v>1.7309015357952939</c:v>
                </c:pt>
                <c:pt idx="2340" formatCode="General">
                  <c:v>1.5207862049916225</c:v>
                </c:pt>
                <c:pt idx="2341" formatCode="General">
                  <c:v>1.3912490835738249</c:v>
                </c:pt>
                <c:pt idx="2342" formatCode="General">
                  <c:v>1.2107130954561072</c:v>
                </c:pt>
                <c:pt idx="2343" formatCode="General">
                  <c:v>1.1311548634042317</c:v>
                </c:pt>
                <c:pt idx="2344" formatCode="General">
                  <c:v>1.1811337527701535</c:v>
                </c:pt>
                <c:pt idx="2345" formatCode="General">
                  <c:v>1.0801559967043113</c:v>
                </c:pt>
                <c:pt idx="2346" formatCode="General">
                  <c:v>0.8904402125806079</c:v>
                </c:pt>
                <c:pt idx="2347" formatCode="General">
                  <c:v>0.97101842196648191</c:v>
                </c:pt>
                <c:pt idx="2348" formatCode="General">
                  <c:v>0.84046132321468603</c:v>
                </c:pt>
                <c:pt idx="2349" formatCode="General">
                  <c:v>0.93021932860654566</c:v>
                </c:pt>
                <c:pt idx="2350" formatCode="General">
                  <c:v>0.8802404392406239</c:v>
                </c:pt>
                <c:pt idx="2351" formatCode="General">
                  <c:v>0.71092420179688853</c:v>
                </c:pt>
                <c:pt idx="2352" formatCode="General">
                  <c:v>0.76090309116281041</c:v>
                </c:pt>
                <c:pt idx="2353" formatCode="General">
                  <c:v>0.5507877603591389</c:v>
                </c:pt>
                <c:pt idx="2354" formatCode="General">
                  <c:v>0.48040932431324895</c:v>
                </c:pt>
                <c:pt idx="2355" formatCode="General">
                  <c:v>0.44981000429329682</c:v>
                </c:pt>
                <c:pt idx="2356" formatCode="General">
                  <c:v>0.43043043494732702</c:v>
                </c:pt>
                <c:pt idx="2357" formatCode="General">
                  <c:v>0.50998866699920264</c:v>
                </c:pt>
                <c:pt idx="2358" formatCode="General">
                  <c:v>0.42023066160734301</c:v>
                </c:pt>
                <c:pt idx="2359" formatCode="General">
                  <c:v>0.54058798701915489</c:v>
                </c:pt>
                <c:pt idx="2360" formatCode="General">
                  <c:v>0.57016732970510864</c:v>
                </c:pt>
                <c:pt idx="2361" formatCode="General">
                  <c:v>0.55996755636512463</c:v>
                </c:pt>
                <c:pt idx="2362" formatCode="General">
                  <c:v>0.55996755636512463</c:v>
                </c:pt>
                <c:pt idx="2363" formatCode="General">
                  <c:v>0.39983111492737489</c:v>
                </c:pt>
                <c:pt idx="2364" formatCode="General">
                  <c:v>0.39065131892138927</c:v>
                </c:pt>
                <c:pt idx="2365" formatCode="General">
                  <c:v>0.39065131892138927</c:v>
                </c:pt>
                <c:pt idx="2366" formatCode="General">
                  <c:v>0.42023066160734301</c:v>
                </c:pt>
                <c:pt idx="2367" formatCode="General">
                  <c:v>0.36005199890143708</c:v>
                </c:pt>
                <c:pt idx="2368" formatCode="General">
                  <c:v>0.33047265621548338</c:v>
                </c:pt>
                <c:pt idx="2369" formatCode="General">
                  <c:v>0.34067242955546739</c:v>
                </c:pt>
                <c:pt idx="2370" formatCode="General">
                  <c:v>0.24989444682960935</c:v>
                </c:pt>
                <c:pt idx="2371" formatCode="General">
                  <c:v>0.36005199890143708</c:v>
                </c:pt>
                <c:pt idx="2372" formatCode="General">
                  <c:v>0.23969467348962528</c:v>
                </c:pt>
                <c:pt idx="2373" formatCode="General">
                  <c:v>0.18053598811771776</c:v>
                </c:pt>
                <c:pt idx="2374" formatCode="General">
                  <c:v>0.74050354448284228</c:v>
                </c:pt>
                <c:pt idx="2375" formatCode="General">
                  <c:v>0.69052465511692041</c:v>
                </c:pt>
                <c:pt idx="2376" formatCode="General">
                  <c:v>0.65074553909098265</c:v>
                </c:pt>
                <c:pt idx="2377" formatCode="General">
                  <c:v>0.5507877603591389</c:v>
                </c:pt>
                <c:pt idx="2378" formatCode="General">
                  <c:v>0.53038821367917077</c:v>
                </c:pt>
                <c:pt idx="2379" formatCode="General">
                  <c:v>0.49060909765323296</c:v>
                </c:pt>
                <c:pt idx="2380" formatCode="General">
                  <c:v>0.44063020828731114</c:v>
                </c:pt>
                <c:pt idx="2381" formatCode="General">
                  <c:v>0.39065131892138927</c:v>
                </c:pt>
                <c:pt idx="2382" formatCode="General">
                  <c:v>0.39983111492737489</c:v>
                </c:pt>
                <c:pt idx="2383" formatCode="General">
                  <c:v>0.3804515455814052</c:v>
                </c:pt>
                <c:pt idx="2384" formatCode="General">
                  <c:v>0.36005199890143708</c:v>
                </c:pt>
                <c:pt idx="2385" formatCode="General">
                  <c:v>0.29987333619553119</c:v>
                </c:pt>
                <c:pt idx="2386" formatCode="General">
                  <c:v>0.31007310953551526</c:v>
                </c:pt>
                <c:pt idx="2387" formatCode="General">
                  <c:v>0.26009422016959338</c:v>
                </c:pt>
                <c:pt idx="2388" formatCode="General">
                  <c:v>0.28049376684956151</c:v>
                </c:pt>
                <c:pt idx="2389" formatCode="General">
                  <c:v>0.22031510414365557</c:v>
                </c:pt>
                <c:pt idx="2390" formatCode="General">
                  <c:v>0.19991555746368744</c:v>
                </c:pt>
                <c:pt idx="2391" formatCode="General">
                  <c:v>0.18053598811771776</c:v>
                </c:pt>
                <c:pt idx="2392" formatCode="General">
                  <c:v>0.1703362147777337</c:v>
                </c:pt>
                <c:pt idx="2393" formatCode="General">
                  <c:v>0.13973689475778156</c:v>
                </c:pt>
                <c:pt idx="2394" formatCode="General">
                  <c:v>0.18053598811771776</c:v>
                </c:pt>
                <c:pt idx="2395" formatCode="General">
                  <c:v>0.16013644143774966</c:v>
                </c:pt>
                <c:pt idx="2396" formatCode="General">
                  <c:v>8.9758005391859672E-2</c:v>
                </c:pt>
                <c:pt idx="2397" formatCode="General">
                  <c:v>8.9758005391859672E-2</c:v>
                </c:pt>
                <c:pt idx="2398" formatCode="General">
                  <c:v>0.1499366680977656</c:v>
                </c:pt>
                <c:pt idx="2399" formatCode="General">
                  <c:v>6.0178662705905918E-2</c:v>
                </c:pt>
                <c:pt idx="2400" formatCode="General">
                  <c:v>8.9758005391859672E-2</c:v>
                </c:pt>
                <c:pt idx="2401" formatCode="General">
                  <c:v>0.12035732541181184</c:v>
                </c:pt>
                <c:pt idx="2402" formatCode="General">
                  <c:v>4.9978889365921861E-2</c:v>
                </c:pt>
                <c:pt idx="2403" formatCode="General">
                  <c:v>2.9579342685953754E-2</c:v>
                </c:pt>
                <c:pt idx="2404" formatCode="General">
                  <c:v>1.0199773339984055E-2</c:v>
                </c:pt>
                <c:pt idx="2405" formatCode="General">
                  <c:v>1.0199773339984055E-2</c:v>
                </c:pt>
                <c:pt idx="2406" formatCode="General">
                  <c:v>-1.0199773339984055E-2</c:v>
                </c:pt>
                <c:pt idx="2407" formatCode="General">
                  <c:v>-1.0199773339984055E-2</c:v>
                </c:pt>
                <c:pt idx="2408" formatCode="General">
                  <c:v>2.9579342685953754E-2</c:v>
                </c:pt>
                <c:pt idx="2409" formatCode="General">
                  <c:v>2.0399546679968111E-2</c:v>
                </c:pt>
                <c:pt idx="2410" formatCode="General">
                  <c:v>1.0199773339984055E-2</c:v>
                </c:pt>
                <c:pt idx="2411" formatCode="General">
                  <c:v>-2.0399546679968111E-2</c:v>
                </c:pt>
                <c:pt idx="2412" formatCode="General">
                  <c:v>-2.9579342685953754E-2</c:v>
                </c:pt>
                <c:pt idx="2413" formatCode="General">
                  <c:v>1.0199773339984055E-2</c:v>
                </c:pt>
                <c:pt idx="2414" formatCode="General">
                  <c:v>7.9558232051875621E-2</c:v>
                </c:pt>
                <c:pt idx="2415" formatCode="General">
                  <c:v>-2.9579342685953754E-2</c:v>
                </c:pt>
                <c:pt idx="2416" formatCode="General">
                  <c:v>-4.9978889365921861E-2</c:v>
                </c:pt>
                <c:pt idx="2417" formatCode="General">
                  <c:v>-4.9978889365921861E-2</c:v>
                </c:pt>
                <c:pt idx="2418" formatCode="General">
                  <c:v>0.13973689475778156</c:v>
                </c:pt>
                <c:pt idx="2419" formatCode="General">
                  <c:v>0.69052465511692041</c:v>
                </c:pt>
                <c:pt idx="2420" formatCode="General">
                  <c:v>0.70072442845690452</c:v>
                </c:pt>
                <c:pt idx="2421" formatCode="General">
                  <c:v>0.53038821367917077</c:v>
                </c:pt>
                <c:pt idx="2422" formatCode="General">
                  <c:v>0.59056687638507677</c:v>
                </c:pt>
                <c:pt idx="2423" formatCode="General">
                  <c:v>0.58036710304509276</c:v>
                </c:pt>
                <c:pt idx="2424" formatCode="General">
                  <c:v>0.1499366680977656</c:v>
                </c:pt>
                <c:pt idx="2425" formatCode="General">
                  <c:v>0.13973689475778156</c:v>
                </c:pt>
                <c:pt idx="2426" formatCode="General">
                  <c:v>0.1499366680977656</c:v>
                </c:pt>
                <c:pt idx="2427" formatCode="General">
                  <c:v>0.22031510414365557</c:v>
                </c:pt>
                <c:pt idx="2428" formatCode="General">
                  <c:v>0.19991555746368744</c:v>
                </c:pt>
                <c:pt idx="2429" formatCode="General">
                  <c:v>0.23051487748363961</c:v>
                </c:pt>
                <c:pt idx="2430" formatCode="General">
                  <c:v>0.23051487748363961</c:v>
                </c:pt>
                <c:pt idx="2431" formatCode="General">
                  <c:v>0.26009422016959338</c:v>
                </c:pt>
                <c:pt idx="2432" formatCode="General">
                  <c:v>0.18971578412370341</c:v>
                </c:pt>
                <c:pt idx="2433" formatCode="General">
                  <c:v>0.19991555746368744</c:v>
                </c:pt>
                <c:pt idx="2434" formatCode="General">
                  <c:v>6.0178662705905918E-2</c:v>
                </c:pt>
                <c:pt idx="2435" formatCode="General">
                  <c:v>3.9779116025937811E-2</c:v>
                </c:pt>
                <c:pt idx="2436" formatCode="General">
                  <c:v>7.0378436045889961E-2</c:v>
                </c:pt>
                <c:pt idx="2437" formatCode="General">
                  <c:v>-6.0178662705905918E-2</c:v>
                </c:pt>
                <c:pt idx="2438" formatCode="General">
                  <c:v>8.9758005391859672E-2</c:v>
                </c:pt>
                <c:pt idx="2439" formatCode="General">
                  <c:v>9.9957778731843722E-2</c:v>
                </c:pt>
                <c:pt idx="2440" formatCode="General">
                  <c:v>8.9758005391859672E-2</c:v>
                </c:pt>
                <c:pt idx="2441" formatCode="General">
                  <c:v>0.13973689475778156</c:v>
                </c:pt>
                <c:pt idx="2442" formatCode="General">
                  <c:v>9.9957778731843722E-2</c:v>
                </c:pt>
                <c:pt idx="2443" formatCode="General">
                  <c:v>3.9779116025937811E-2</c:v>
                </c:pt>
                <c:pt idx="2444" formatCode="General">
                  <c:v>9.9957778731843722E-2</c:v>
                </c:pt>
                <c:pt idx="2445" formatCode="General">
                  <c:v>-9.9957778731843722E-2</c:v>
                </c:pt>
                <c:pt idx="2446" formatCode="General">
                  <c:v>-9.9957778731843722E-2</c:v>
                </c:pt>
                <c:pt idx="2447" formatCode="General">
                  <c:v>2.9579342685953754E-2</c:v>
                </c:pt>
                <c:pt idx="2448" formatCode="General">
                  <c:v>-2.0399546679968111E-2</c:v>
                </c:pt>
                <c:pt idx="2449" formatCode="General">
                  <c:v>0</c:v>
                </c:pt>
                <c:pt idx="2450" formatCode="General">
                  <c:v>0.28049376684956151</c:v>
                </c:pt>
                <c:pt idx="2451" formatCode="General">
                  <c:v>0.62014621907103051</c:v>
                </c:pt>
                <c:pt idx="2452" formatCode="General">
                  <c:v>0.29987333619553119</c:v>
                </c:pt>
                <c:pt idx="2453" formatCode="General">
                  <c:v>0.16013644143774966</c:v>
                </c:pt>
                <c:pt idx="2454" formatCode="General">
                  <c:v>0.97101842196648191</c:v>
                </c:pt>
                <c:pt idx="2455" formatCode="General">
                  <c:v>0.85066109655467004</c:v>
                </c:pt>
                <c:pt idx="2456" formatCode="General">
                  <c:v>0.78028266050878015</c:v>
                </c:pt>
                <c:pt idx="2457" formatCode="General">
                  <c:v>0.8802404392406239</c:v>
                </c:pt>
                <c:pt idx="2458" formatCode="General">
                  <c:v>1.3606497635538728</c:v>
                </c:pt>
                <c:pt idx="2459" formatCode="General">
                  <c:v>1.9512166399389494</c:v>
                </c:pt>
                <c:pt idx="2460" formatCode="General">
                  <c:v>2.1215528547166831</c:v>
                </c:pt>
                <c:pt idx="2461" formatCode="General">
                  <c:v>2.2113108601085427</c:v>
                </c:pt>
                <c:pt idx="2462" formatCode="General">
                  <c:v>2.4612053069381523</c:v>
                </c:pt>
                <c:pt idx="2463" formatCode="General">
                  <c:v>2.5020044002980883</c:v>
                </c:pt>
                <c:pt idx="2464" formatCode="General">
                  <c:v>1.9410168665989656</c:v>
                </c:pt>
                <c:pt idx="2465" formatCode="General">
                  <c:v>1.8614586345470898</c:v>
                </c:pt>
                <c:pt idx="2466" formatCode="General">
                  <c:v>2.4316259642521985</c:v>
                </c:pt>
                <c:pt idx="2467" formatCode="General">
                  <c:v>3.9024332798778989</c:v>
                </c:pt>
                <c:pt idx="2468" formatCode="General">
                  <c:v>3.8524543905119777</c:v>
                </c:pt>
                <c:pt idx="2469" formatCode="General">
                  <c:v>3.0313726366432605</c:v>
                </c:pt>
                <c:pt idx="2470" formatCode="General">
                  <c:v>2.6213417483759018</c:v>
                </c:pt>
                <c:pt idx="2471" formatCode="General">
                  <c:v>2.3112686388403865</c:v>
                </c:pt>
                <c:pt idx="2472" formatCode="General">
                  <c:v>2.0613741920107773</c:v>
                </c:pt>
                <c:pt idx="2473" formatCode="General">
                  <c:v>1.8808382038930598</c:v>
                </c:pt>
                <c:pt idx="2474" formatCode="General">
                  <c:v>1.6809226464293721</c:v>
                </c:pt>
                <c:pt idx="2475" formatCode="General">
                  <c:v>1.4606075422857165</c:v>
                </c:pt>
                <c:pt idx="2476" formatCode="General">
                  <c:v>1.3208706475279348</c:v>
                </c:pt>
                <c:pt idx="2477" formatCode="General">
                  <c:v>1.3004711008479668</c:v>
                </c:pt>
                <c:pt idx="2478" formatCode="General">
                  <c:v>1.2209128687960913</c:v>
                </c:pt>
                <c:pt idx="2479" formatCode="General">
                  <c:v>1.200513322116123</c:v>
                </c:pt>
                <c:pt idx="2480" formatCode="General">
                  <c:v>1.1403346594102173</c:v>
                </c:pt>
                <c:pt idx="2481" formatCode="General">
                  <c:v>0.99039799131245176</c:v>
                </c:pt>
                <c:pt idx="2482" formatCode="General">
                  <c:v>0.90063998592059202</c:v>
                </c:pt>
                <c:pt idx="2483" formatCode="General">
                  <c:v>0.78028266050878015</c:v>
                </c:pt>
                <c:pt idx="2484" formatCode="General">
                  <c:v>0.74050354448284228</c:v>
                </c:pt>
                <c:pt idx="2485" formatCode="General">
                  <c:v>0.81088198052873228</c:v>
                </c:pt>
                <c:pt idx="2486" formatCode="General">
                  <c:v>0.74050354448284228</c:v>
                </c:pt>
                <c:pt idx="2487" formatCode="General">
                  <c:v>0.87004066590063978</c:v>
                </c:pt>
                <c:pt idx="2488" formatCode="General">
                  <c:v>1.0709762006983257</c:v>
                </c:pt>
                <c:pt idx="2489" formatCode="General">
                  <c:v>1.2107130954561072</c:v>
                </c:pt>
                <c:pt idx="2490" formatCode="General">
                  <c:v>1.1311548634042317</c:v>
                </c:pt>
                <c:pt idx="2491" formatCode="General">
                  <c:v>0.98019821797246753</c:v>
                </c:pt>
                <c:pt idx="2492" formatCode="General">
                  <c:v>0.8904402125806079</c:v>
                </c:pt>
                <c:pt idx="2493" formatCode="General">
                  <c:v>0.8802404392406239</c:v>
                </c:pt>
                <c:pt idx="2494" formatCode="General">
                  <c:v>1.2810915315019973</c:v>
                </c:pt>
                <c:pt idx="2495" formatCode="General">
                  <c:v>1.2311126421360754</c:v>
                </c:pt>
                <c:pt idx="2496" formatCode="General">
                  <c:v>1.5207862049916225</c:v>
                </c:pt>
                <c:pt idx="2497" formatCode="General">
                  <c:v>2.0807537613567471</c:v>
                </c:pt>
                <c:pt idx="2498" formatCode="General">
                  <c:v>2.5213839696440581</c:v>
                </c:pt>
                <c:pt idx="2499" formatCode="General">
                  <c:v>2.6611208644018398</c:v>
                </c:pt>
                <c:pt idx="2500" formatCode="General">
                  <c:v>2.6713206377418239</c:v>
                </c:pt>
                <c:pt idx="2501" formatCode="General">
                  <c:v>2.991593520617323</c:v>
                </c:pt>
                <c:pt idx="2502" formatCode="General">
                  <c:v>3.432223728904634</c:v>
                </c:pt>
                <c:pt idx="2503" formatCode="General">
                  <c:v>3.2017088514209946</c:v>
                </c:pt>
                <c:pt idx="2504" formatCode="General">
                  <c:v>2.7019199577617758</c:v>
                </c:pt>
                <c:pt idx="2505" formatCode="General">
                  <c:v>2.6213417483759018</c:v>
                </c:pt>
                <c:pt idx="2506" formatCode="General">
                  <c:v>2.9620141779313691</c:v>
                </c:pt>
                <c:pt idx="2507" formatCode="General">
                  <c:v>3.5617608503224316</c:v>
                </c:pt>
                <c:pt idx="2508" formatCode="General">
                  <c:v>3.6719184023942595</c:v>
                </c:pt>
                <c:pt idx="2509" formatCode="General">
                  <c:v>3.0619719566632129</c:v>
                </c:pt>
                <c:pt idx="2510" formatCode="General">
                  <c:v>2.591762405689948</c:v>
                </c:pt>
                <c:pt idx="2511" formatCode="General">
                  <c:v>2.3112686388403865</c:v>
                </c:pt>
                <c:pt idx="2512" formatCode="General">
                  <c:v>2.111353081376699</c:v>
                </c:pt>
                <c:pt idx="2513" formatCode="General">
                  <c:v>1.8308593145271377</c:v>
                </c:pt>
                <c:pt idx="2514" formatCode="General">
                  <c:v>1.7513010824752622</c:v>
                </c:pt>
                <c:pt idx="2515" formatCode="General">
                  <c:v>1.7013221931093401</c:v>
                </c:pt>
                <c:pt idx="2516" formatCode="General">
                  <c:v>1.5513855250115747</c:v>
                </c:pt>
                <c:pt idx="2517" formatCode="General">
                  <c:v>1.3412701942079031</c:v>
                </c:pt>
                <c:pt idx="2518" formatCode="General">
                  <c:v>1.2504922114820449</c:v>
                </c:pt>
                <c:pt idx="2519" formatCode="General">
                  <c:v>1.2209128687960913</c:v>
                </c:pt>
                <c:pt idx="2520" formatCode="General">
                  <c:v>1.0801559967043113</c:v>
                </c:pt>
                <c:pt idx="2521" formatCode="General">
                  <c:v>0.91083975926057603</c:v>
                </c:pt>
                <c:pt idx="2522" formatCode="General">
                  <c:v>0.83026154987470202</c:v>
                </c:pt>
                <c:pt idx="2523" formatCode="General">
                  <c:v>0.86086086989465405</c:v>
                </c:pt>
                <c:pt idx="2524" formatCode="General">
                  <c:v>0.96081864862649791</c:v>
                </c:pt>
                <c:pt idx="2525" formatCode="General">
                  <c:v>1.1107553167242634</c:v>
                </c:pt>
                <c:pt idx="2526" formatCode="General">
                  <c:v>1.1005555433842793</c:v>
                </c:pt>
                <c:pt idx="2527" formatCode="General">
                  <c:v>0.94041910194652989</c:v>
                </c:pt>
                <c:pt idx="2528" formatCode="General">
                  <c:v>0.8802404392406239</c:v>
                </c:pt>
                <c:pt idx="2529" formatCode="General">
                  <c:v>0.86086086989465405</c:v>
                </c:pt>
                <c:pt idx="2530" formatCode="General">
                  <c:v>0.81088198052873228</c:v>
                </c:pt>
                <c:pt idx="2531" formatCode="General">
                  <c:v>0.80068220718874816</c:v>
                </c:pt>
                <c:pt idx="2532" formatCode="General">
                  <c:v>0.80068220718874816</c:v>
                </c:pt>
                <c:pt idx="2533" formatCode="General">
                  <c:v>0.80068220718874816</c:v>
                </c:pt>
                <c:pt idx="2534" formatCode="General">
                  <c:v>0.74050354448284228</c:v>
                </c:pt>
                <c:pt idx="2535" formatCode="General">
                  <c:v>0.67012510843695239</c:v>
                </c:pt>
                <c:pt idx="2536" formatCode="General">
                  <c:v>0.65074553909098265</c:v>
                </c:pt>
                <c:pt idx="2537" formatCode="General">
                  <c:v>0.6803248817769364</c:v>
                </c:pt>
                <c:pt idx="2538" formatCode="General">
                  <c:v>0.67012510843695239</c:v>
                </c:pt>
                <c:pt idx="2539" formatCode="General">
                  <c:v>0.74050354448284228</c:v>
                </c:pt>
                <c:pt idx="2540" formatCode="General">
                  <c:v>0.93021932860654566</c:v>
                </c:pt>
                <c:pt idx="2541" formatCode="General">
                  <c:v>1.0709762006983257</c:v>
                </c:pt>
                <c:pt idx="2542" formatCode="General">
                  <c:v>1.1209550900642475</c:v>
                </c:pt>
                <c:pt idx="2543" formatCode="General">
                  <c:v>1.2209128687960913</c:v>
                </c:pt>
                <c:pt idx="2544" formatCode="General">
                  <c:v>1.1903135487761392</c:v>
                </c:pt>
                <c:pt idx="2545" formatCode="General">
                  <c:v>0.93021932860654566</c:v>
                </c:pt>
                <c:pt idx="2546" formatCode="General">
                  <c:v>0.8904402125806079</c:v>
                </c:pt>
                <c:pt idx="2547" formatCode="General">
                  <c:v>0.76090309116281041</c:v>
                </c:pt>
                <c:pt idx="2548" formatCode="General">
                  <c:v>0.72010399780287415</c:v>
                </c:pt>
                <c:pt idx="2549" formatCode="General">
                  <c:v>0.64054576575099864</c:v>
                </c:pt>
                <c:pt idx="2550" formatCode="General">
                  <c:v>0.67012510843695239</c:v>
                </c:pt>
                <c:pt idx="2551" formatCode="General">
                  <c:v>0.73030377114285827</c:v>
                </c:pt>
                <c:pt idx="2552" formatCode="General">
                  <c:v>0.73030377114285827</c:v>
                </c:pt>
                <c:pt idx="2553" formatCode="General">
                  <c:v>0.81088198052873228</c:v>
                </c:pt>
                <c:pt idx="2554" formatCode="General">
                  <c:v>0.85066109655467004</c:v>
                </c:pt>
                <c:pt idx="2555" formatCode="General">
                  <c:v>0.81088198052873228</c:v>
                </c:pt>
                <c:pt idx="2556" formatCode="General">
                  <c:v>0.79048243384876415</c:v>
                </c:pt>
                <c:pt idx="2557" formatCode="General">
                  <c:v>0.74050354448284228</c:v>
                </c:pt>
                <c:pt idx="2558" formatCode="General">
                  <c:v>0.73030377114285827</c:v>
                </c:pt>
                <c:pt idx="2559" formatCode="General">
                  <c:v>0.67012510843695239</c:v>
                </c:pt>
                <c:pt idx="2560" formatCode="General">
                  <c:v>0.60076664972506078</c:v>
                </c:pt>
                <c:pt idx="2561" formatCode="General">
                  <c:v>0.6099464457310465</c:v>
                </c:pt>
                <c:pt idx="2562" formatCode="General">
                  <c:v>0.57016732970510864</c:v>
                </c:pt>
                <c:pt idx="2563" formatCode="General">
                  <c:v>0.5507877603591389</c:v>
                </c:pt>
                <c:pt idx="2564" formatCode="General">
                  <c:v>0.47020955097326494</c:v>
                </c:pt>
                <c:pt idx="2565" formatCode="General">
                  <c:v>0.53038821367917077</c:v>
                </c:pt>
                <c:pt idx="2566" formatCode="General">
                  <c:v>0.48040932431324895</c:v>
                </c:pt>
                <c:pt idx="2567" formatCode="General">
                  <c:v>0.53038821367917077</c:v>
                </c:pt>
                <c:pt idx="2568" formatCode="General">
                  <c:v>0.49060909765323296</c:v>
                </c:pt>
                <c:pt idx="2569" formatCode="General">
                  <c:v>0.50080887099321703</c:v>
                </c:pt>
                <c:pt idx="2570" formatCode="General">
                  <c:v>0.43043043494732702</c:v>
                </c:pt>
                <c:pt idx="2571" formatCode="General">
                  <c:v>0.42023066160734301</c:v>
                </c:pt>
                <c:pt idx="2572" formatCode="General">
                  <c:v>0.39983111492737489</c:v>
                </c:pt>
                <c:pt idx="2573" formatCode="General">
                  <c:v>0.3804515455814052</c:v>
                </c:pt>
                <c:pt idx="2574" formatCode="General">
                  <c:v>1.0903557700442954</c:v>
                </c:pt>
                <c:pt idx="2575" formatCode="General">
                  <c:v>1.1311548634042317</c:v>
                </c:pt>
                <c:pt idx="2576" formatCode="General">
                  <c:v>0.91083975926057603</c:v>
                </c:pt>
                <c:pt idx="2577" formatCode="General">
                  <c:v>0.76090309116281041</c:v>
                </c:pt>
                <c:pt idx="2578" formatCode="General">
                  <c:v>0.73030377114285827</c:v>
                </c:pt>
                <c:pt idx="2579" formatCode="General">
                  <c:v>0.67012510843695239</c:v>
                </c:pt>
                <c:pt idx="2580" formatCode="General">
                  <c:v>0.64054576575099864</c:v>
                </c:pt>
                <c:pt idx="2581" formatCode="General">
                  <c:v>0.53038821367917077</c:v>
                </c:pt>
                <c:pt idx="2582" formatCode="General">
                  <c:v>0.54058798701915489</c:v>
                </c:pt>
                <c:pt idx="2583" formatCode="General">
                  <c:v>0.98019821797246753</c:v>
                </c:pt>
                <c:pt idx="2584" formatCode="General">
                  <c:v>1.5411857516715906</c:v>
                </c:pt>
                <c:pt idx="2585" formatCode="General">
                  <c:v>1.4912068623056687</c:v>
                </c:pt>
                <c:pt idx="2586" formatCode="General">
                  <c:v>1.1811337527701535</c:v>
                </c:pt>
                <c:pt idx="2587" formatCode="General">
                  <c:v>1.0403768806783735</c:v>
                </c:pt>
                <c:pt idx="2588" formatCode="General">
                  <c:v>1.0107975379924197</c:v>
                </c:pt>
                <c:pt idx="2589" formatCode="General">
                  <c:v>0.91083975926057603</c:v>
                </c:pt>
                <c:pt idx="2590" formatCode="General">
                  <c:v>0.81088198052873228</c:v>
                </c:pt>
                <c:pt idx="2591" formatCode="General">
                  <c:v>0.81088198052873228</c:v>
                </c:pt>
                <c:pt idx="2592" formatCode="General">
                  <c:v>0.86086086989465405</c:v>
                </c:pt>
                <c:pt idx="2593" formatCode="General">
                  <c:v>1.2209128687960913</c:v>
                </c:pt>
                <c:pt idx="2594" formatCode="General">
                  <c:v>1.8706384305530754</c:v>
                </c:pt>
                <c:pt idx="2595" formatCode="General">
                  <c:v>2.0113953026448552</c:v>
                </c:pt>
                <c:pt idx="2596" formatCode="General">
                  <c:v>1.7309015357952939</c:v>
                </c:pt>
                <c:pt idx="2597" formatCode="General">
                  <c:v>1.4912068623056687</c:v>
                </c:pt>
                <c:pt idx="2598" formatCode="General">
                  <c:v>1.3412701942079031</c:v>
                </c:pt>
                <c:pt idx="2599" formatCode="General">
                  <c:v>1.260691984822029</c:v>
                </c:pt>
                <c:pt idx="2600" formatCode="General">
                  <c:v>1.2902713275079829</c:v>
                </c:pt>
                <c:pt idx="2601" formatCode="General">
                  <c:v>1.4504077689457324</c:v>
                </c:pt>
                <c:pt idx="2602" formatCode="General">
                  <c:v>1.260691984822029</c:v>
                </c:pt>
                <c:pt idx="2603" formatCode="General">
                  <c:v>1.1005555433842793</c:v>
                </c:pt>
                <c:pt idx="2604" formatCode="General">
                  <c:v>1.0709762006983257</c:v>
                </c:pt>
                <c:pt idx="2605" formatCode="General">
                  <c:v>0.9506188752865139</c:v>
                </c:pt>
                <c:pt idx="2606" formatCode="General">
                  <c:v>0.65992533509696827</c:v>
                </c:pt>
                <c:pt idx="2607" formatCode="General">
                  <c:v>0.6803248817769364</c:v>
                </c:pt>
                <c:pt idx="2608" formatCode="General">
                  <c:v>1.2107130954561072</c:v>
                </c:pt>
                <c:pt idx="2609" formatCode="General">
                  <c:v>1.8910379772330435</c:v>
                </c:pt>
                <c:pt idx="2610" formatCode="General">
                  <c:v>1.9614164132789336</c:v>
                </c:pt>
                <c:pt idx="2611" formatCode="General">
                  <c:v>1.8614586345470898</c:v>
                </c:pt>
                <c:pt idx="2612" formatCode="General">
                  <c:v>1.6809226464293721</c:v>
                </c:pt>
                <c:pt idx="2613" formatCode="General">
                  <c:v>1.5513855250115747</c:v>
                </c:pt>
                <c:pt idx="2614" formatCode="General">
                  <c:v>1.2504922114820449</c:v>
                </c:pt>
                <c:pt idx="2615" formatCode="General">
                  <c:v>1.1811337527701535</c:v>
                </c:pt>
                <c:pt idx="2616" formatCode="General">
                  <c:v>1.1107553167242634</c:v>
                </c:pt>
                <c:pt idx="2617" formatCode="General">
                  <c:v>1.0903557700442954</c:v>
                </c:pt>
                <c:pt idx="2618" formatCode="General">
                  <c:v>1.5207862049916225</c:v>
                </c:pt>
                <c:pt idx="2619" formatCode="General">
                  <c:v>1.7115219664493244</c:v>
                </c:pt>
                <c:pt idx="2620" formatCode="General">
                  <c:v>2.3510477548663244</c:v>
                </c:pt>
                <c:pt idx="2621" formatCode="General">
                  <c:v>3.8820337331979311</c:v>
                </c:pt>
                <c:pt idx="2622" formatCode="General">
                  <c:v>7.1439212473248324</c:v>
                </c:pt>
                <c:pt idx="2623" formatCode="General">
                  <c:v>6.954205463201129</c:v>
                </c:pt>
                <c:pt idx="2624" formatCode="General">
                  <c:v>5.3630408221636152</c:v>
                </c:pt>
                <c:pt idx="2625" formatCode="General">
                  <c:v>4.5327792722889138</c:v>
                </c:pt>
                <c:pt idx="2626" formatCode="General">
                  <c:v>4.0023910586097431</c:v>
                </c:pt>
                <c:pt idx="2627" formatCode="General">
                  <c:v>3.6025599436823681</c:v>
                </c:pt>
                <c:pt idx="2628" formatCode="General">
                  <c:v>3.2119086247609783</c:v>
                </c:pt>
                <c:pt idx="2629" formatCode="General">
                  <c:v>2.9416146312514013</c:v>
                </c:pt>
                <c:pt idx="2630" formatCode="General">
                  <c:v>2.6019621790299321</c:v>
                </c:pt>
                <c:pt idx="2631" formatCode="General">
                  <c:v>2.3510477548663244</c:v>
                </c:pt>
                <c:pt idx="2632" formatCode="General">
                  <c:v>2.2612897494744648</c:v>
                </c:pt>
                <c:pt idx="2633" formatCode="General">
                  <c:v>2.1409324240626528</c:v>
                </c:pt>
                <c:pt idx="2634" formatCode="General">
                  <c:v>2.0113953026448552</c:v>
                </c:pt>
                <c:pt idx="2635" formatCode="General">
                  <c:v>1.8910379772330435</c:v>
                </c:pt>
                <c:pt idx="2636" formatCode="General">
                  <c:v>1.7910801985011997</c:v>
                </c:pt>
                <c:pt idx="2637" formatCode="General">
                  <c:v>1.660523099749404</c:v>
                </c:pt>
                <c:pt idx="2638" formatCode="General">
                  <c:v>1.6309437570634502</c:v>
                </c:pt>
                <c:pt idx="2639" formatCode="General">
                  <c:v>1.5309859783316064</c:v>
                </c:pt>
                <c:pt idx="2640" formatCode="General">
                  <c:v>1.4004288795798105</c:v>
                </c:pt>
                <c:pt idx="2641" formatCode="General">
                  <c:v>1.3412701942079031</c:v>
                </c:pt>
                <c:pt idx="2642" formatCode="General">
                  <c:v>1.2902713275079829</c:v>
                </c:pt>
                <c:pt idx="2643" formatCode="General">
                  <c:v>1.2810915315019973</c:v>
                </c:pt>
                <c:pt idx="2644" formatCode="General">
                  <c:v>1.260691984822029</c:v>
                </c:pt>
                <c:pt idx="2645" formatCode="General">
                  <c:v>1.0903557700442954</c:v>
                </c:pt>
                <c:pt idx="2646" formatCode="General">
                  <c:v>0.94041910194652989</c:v>
                </c:pt>
                <c:pt idx="2647" formatCode="General">
                  <c:v>1.1005555433842793</c:v>
                </c:pt>
                <c:pt idx="2648" formatCode="General">
                  <c:v>1.4708073156257007</c:v>
                </c:pt>
                <c:pt idx="2649" formatCode="General">
                  <c:v>2.5020044002980883</c:v>
                </c:pt>
                <c:pt idx="2650" formatCode="General">
                  <c:v>2.9120352885654475</c:v>
                </c:pt>
                <c:pt idx="2651" formatCode="General">
                  <c:v>3.111950846029135</c:v>
                </c:pt>
                <c:pt idx="2652" formatCode="General">
                  <c:v>3.2618875141269004</c:v>
                </c:pt>
                <c:pt idx="2653" formatCode="General">
                  <c:v>3.3822448395387119</c:v>
                </c:pt>
                <c:pt idx="2654" formatCode="General">
                  <c:v>2.9722139512713532</c:v>
                </c:pt>
                <c:pt idx="2655" formatCode="General">
                  <c:v>2.8314570791795735</c:v>
                </c:pt>
                <c:pt idx="2656" formatCode="General">
                  <c:v>2.4418257375921826</c:v>
                </c:pt>
                <c:pt idx="2657" formatCode="General">
                  <c:v>1.9512166399389494</c:v>
                </c:pt>
                <c:pt idx="2658" formatCode="General">
                  <c:v>1.7615008558152461</c:v>
                </c:pt>
                <c:pt idx="2659" formatCode="General">
                  <c:v>1.6513433037434184</c:v>
                </c:pt>
                <c:pt idx="2660" formatCode="General">
                  <c:v>1.6707228730893879</c:v>
                </c:pt>
                <c:pt idx="2661" formatCode="General">
                  <c:v>2.2714895228144489</c:v>
                </c:pt>
                <c:pt idx="2662" formatCode="General">
                  <c:v>3.0813515260091826</c:v>
                </c:pt>
                <c:pt idx="2663" formatCode="General">
                  <c:v>5.7434923677450209</c:v>
                </c:pt>
                <c:pt idx="2664" formatCode="General">
                  <c:v>8.154718785317252</c:v>
                </c:pt>
                <c:pt idx="2665" formatCode="General">
                  <c:v>8.7055065456763892</c:v>
                </c:pt>
                <c:pt idx="2666" formatCode="General">
                  <c:v>4.8632519285043969</c:v>
                </c:pt>
                <c:pt idx="2667" formatCode="General">
                  <c:v>4.0421701746356806</c:v>
                </c:pt>
                <c:pt idx="2668" formatCode="General">
                  <c:v>3.871833959857947</c:v>
                </c:pt>
                <c:pt idx="2669" formatCode="General">
                  <c:v>3.552581054316446</c:v>
                </c:pt>
                <c:pt idx="2670" formatCode="General">
                  <c:v>3.311866403492822</c:v>
                </c:pt>
                <c:pt idx="2671" formatCode="General">
                  <c:v>2.9018355152254633</c:v>
                </c:pt>
                <c:pt idx="2672" formatCode="General">
                  <c:v>2.9416146312514013</c:v>
                </c:pt>
                <c:pt idx="2673" formatCode="General">
                  <c:v>3.3720450661987282</c:v>
                </c:pt>
                <c:pt idx="2674" formatCode="General">
                  <c:v>3.3322659501727907</c:v>
                </c:pt>
                <c:pt idx="2675" formatCode="General">
                  <c:v>2.7518988471276979</c:v>
                </c:pt>
                <c:pt idx="2676" formatCode="General">
                  <c:v>2.321468412180371</c:v>
                </c:pt>
                <c:pt idx="2677" formatCode="General">
                  <c:v>2.1909113134285749</c:v>
                </c:pt>
                <c:pt idx="2678" formatCode="General">
                  <c:v>2.1715317440826052</c:v>
                </c:pt>
                <c:pt idx="2679" formatCode="General">
                  <c:v>2.0215950759848393</c:v>
                </c:pt>
                <c:pt idx="2680" formatCode="General">
                  <c:v>1.8308593145271377</c:v>
                </c:pt>
                <c:pt idx="2681" formatCode="General">
                  <c:v>1.6207439837234663</c:v>
                </c:pt>
                <c:pt idx="2682" formatCode="General">
                  <c:v>1.4708073156257007</c:v>
                </c:pt>
                <c:pt idx="2683" formatCode="General">
                  <c:v>1.4504077689457324</c:v>
                </c:pt>
                <c:pt idx="2684" formatCode="General">
                  <c:v>1.5809648676975283</c:v>
                </c:pt>
                <c:pt idx="2685" formatCode="General">
                  <c:v>2.3010688655004023</c:v>
                </c:pt>
                <c:pt idx="2686" formatCode="General">
                  <c:v>2.7518988471276979</c:v>
                </c:pt>
                <c:pt idx="2687" formatCode="General">
                  <c:v>2.7212995271077456</c:v>
                </c:pt>
                <c:pt idx="2688" formatCode="General">
                  <c:v>2.1909113134285749</c:v>
                </c:pt>
                <c:pt idx="2689" formatCode="General">
                  <c:v>4.1625275000474931</c:v>
                </c:pt>
                <c:pt idx="2690" formatCode="General">
                  <c:v>4.6623163937067114</c:v>
                </c:pt>
                <c:pt idx="2691" formatCode="General">
                  <c:v>4.8928312711903503</c:v>
                </c:pt>
                <c:pt idx="2692" formatCode="General">
                  <c:v>4.4328214935570696</c:v>
                </c:pt>
                <c:pt idx="2693" formatCode="General">
                  <c:v>2.6019621790299321</c:v>
                </c:pt>
                <c:pt idx="2694" formatCode="General">
                  <c:v>4.0625697213156489</c:v>
                </c:pt>
                <c:pt idx="2695" formatCode="General">
                  <c:v>4.0921490640016023</c:v>
                </c:pt>
                <c:pt idx="2696" formatCode="General">
                  <c:v>7.1245416779788613</c:v>
                </c:pt>
                <c:pt idx="2697" formatCode="General">
                  <c:v>8.5147707842186886</c:v>
                </c:pt>
                <c:pt idx="2698" formatCode="General">
                  <c:v>10.58634474956945</c:v>
                </c:pt>
                <c:pt idx="2699" formatCode="General">
                  <c:v>8.3148552267550002</c:v>
                </c:pt>
                <c:pt idx="2700" formatCode="General">
                  <c:v>6.554374348273754</c:v>
                </c:pt>
                <c:pt idx="2701" formatCode="General">
                  <c:v>5.4935979209154118</c:v>
                </c:pt>
                <c:pt idx="2702" formatCode="General">
                  <c:v>5.3436612528176459</c:v>
                </c:pt>
                <c:pt idx="2703" formatCode="General">
                  <c:v>5.8434501464768642</c:v>
                </c:pt>
                <c:pt idx="2704" formatCode="General">
                  <c:v>6.7542899057374406</c:v>
                </c:pt>
                <c:pt idx="2705" formatCode="General">
                  <c:v>6.6839114696915507</c:v>
                </c:pt>
                <c:pt idx="2706" formatCode="General">
                  <c:v>7.1643207940047988</c:v>
                </c:pt>
                <c:pt idx="2707" formatCode="General">
                  <c:v>8.2352969947031252</c:v>
                </c:pt>
                <c:pt idx="2708" formatCode="General">
                  <c:v>9.1950956659956251</c:v>
                </c:pt>
                <c:pt idx="2709" formatCode="General">
                  <c:v>8.9156218764800617</c:v>
                </c:pt>
                <c:pt idx="2710" formatCode="General">
                  <c:v>7.7844670130758296</c:v>
                </c:pt>
                <c:pt idx="2711" formatCode="General">
                  <c:v>8.0649607799253911</c:v>
                </c:pt>
                <c:pt idx="2712" formatCode="General">
                  <c:v>9.985578099844389</c:v>
                </c:pt>
                <c:pt idx="2713" formatCode="General">
                  <c:v>11.036154753862746</c:v>
                </c:pt>
                <c:pt idx="2714" formatCode="General">
                  <c:v>11.02697495785676</c:v>
                </c:pt>
                <c:pt idx="2715" formatCode="General">
                  <c:v>10.67610275496131</c:v>
                </c:pt>
                <c:pt idx="2716" formatCode="General">
                  <c:v>8.2546765640490953</c:v>
                </c:pt>
                <c:pt idx="2717" formatCode="General">
                  <c:v>7.8650452224617036</c:v>
                </c:pt>
                <c:pt idx="2718" formatCode="General">
                  <c:v>7.1245416779788613</c:v>
                </c:pt>
                <c:pt idx="2719" formatCode="General">
                  <c:v>7.1041421312988939</c:v>
                </c:pt>
                <c:pt idx="2720" formatCode="General">
                  <c:v>9.5959467582569982</c:v>
                </c:pt>
                <c:pt idx="2721" formatCode="General">
                  <c:v>14.358220930695554</c:v>
                </c:pt>
                <c:pt idx="2722" formatCode="General">
                  <c:v>15.859627566341207</c:v>
                </c:pt>
                <c:pt idx="2723" formatCode="General">
                  <c:v>15.719890671583425</c:v>
                </c:pt>
                <c:pt idx="2724" formatCode="General">
                  <c:v>13.508579811474881</c:v>
                </c:pt>
                <c:pt idx="2725" formatCode="General">
                  <c:v>9.9457989838184506</c:v>
                </c:pt>
                <c:pt idx="2726" formatCode="General">
                  <c:v>8.9849803351919526</c:v>
                </c:pt>
                <c:pt idx="2727" formatCode="General">
                  <c:v>9.6857047636488574</c:v>
                </c:pt>
                <c:pt idx="2728" formatCode="General">
                  <c:v>9.9162196411324963</c:v>
                </c:pt>
                <c:pt idx="2729" formatCode="General">
                  <c:v>8.5249705575586727</c:v>
                </c:pt>
                <c:pt idx="2730" formatCode="General">
                  <c:v>8.5249705575586727</c:v>
                </c:pt>
                <c:pt idx="2731" formatCode="General">
                  <c:v>9.4755894328451866</c:v>
                </c:pt>
                <c:pt idx="2732" formatCode="General">
                  <c:v>9.8060620890606689</c:v>
                </c:pt>
                <c:pt idx="2733" formatCode="General">
                  <c:v>9.8060620890606689</c:v>
                </c:pt>
                <c:pt idx="2734" formatCode="General">
                  <c:v>3.2414879674469326</c:v>
                </c:pt>
                <c:pt idx="2735" formatCode="General">
                  <c:v>2.7518988471276979</c:v>
                </c:pt>
                <c:pt idx="2736" formatCode="General">
                  <c:v>2.5815626323499639</c:v>
                </c:pt>
                <c:pt idx="2737" formatCode="General">
                  <c:v>2.9314148579114168</c:v>
                </c:pt>
                <c:pt idx="2738" formatCode="General">
                  <c:v>5.3232617061376777</c:v>
                </c:pt>
                <c:pt idx="2739" formatCode="General">
                  <c:v>11.857236507731463</c:v>
                </c:pt>
                <c:pt idx="2740" formatCode="General">
                  <c:v>13.477980491454927</c:v>
                </c:pt>
                <c:pt idx="2741" formatCode="General">
                  <c:v>17.680287107528358</c:v>
                </c:pt>
                <c:pt idx="2742" formatCode="General">
                  <c:v>18.131117089155655</c:v>
                </c:pt>
                <c:pt idx="2743" formatCode="General">
                  <c:v>11.797057845025556</c:v>
                </c:pt>
                <c:pt idx="2744" formatCode="General">
                  <c:v>11.29624897403234</c:v>
                </c:pt>
                <c:pt idx="2745" formatCode="General">
                  <c:v>12.477382726802492</c:v>
                </c:pt>
                <c:pt idx="2746" formatCode="General">
                  <c:v>15.169102911224284</c:v>
                </c:pt>
                <c:pt idx="2747" formatCode="General">
                  <c:v>17.690486880868342</c:v>
                </c:pt>
                <c:pt idx="2748" formatCode="General">
                  <c:v>21.393004603282556</c:v>
                </c:pt>
                <c:pt idx="2749" formatCode="General">
                  <c:v>21.332825940576651</c:v>
                </c:pt>
                <c:pt idx="2750" formatCode="General">
                  <c:v>17.75066554357425</c:v>
                </c:pt>
                <c:pt idx="2751" formatCode="General">
                  <c:v>13.357623166043117</c:v>
                </c:pt>
                <c:pt idx="2752" formatCode="General">
                  <c:v>9.6061465315969823</c:v>
                </c:pt>
                <c:pt idx="2753" formatCode="General">
                  <c:v>8.4749916681927502</c:v>
                </c:pt>
                <c:pt idx="2754" formatCode="General">
                  <c:v>8.3352547734349685</c:v>
                </c:pt>
                <c:pt idx="2755" formatCode="General">
                  <c:v>8.3250550000949861</c:v>
                </c:pt>
                <c:pt idx="2756" formatCode="General">
                  <c:v>8.4148130054868453</c:v>
                </c:pt>
                <c:pt idx="2757" formatCode="General">
                  <c:v>8.6147285629505319</c:v>
                </c:pt>
                <c:pt idx="2758" formatCode="General">
                  <c:v>11.02697495785676</c:v>
                </c:pt>
                <c:pt idx="2759" formatCode="General">
                  <c:v>16.400215553360358</c:v>
                </c:pt>
                <c:pt idx="2760" formatCode="General">
                  <c:v>21.823435038229881</c:v>
                </c:pt>
                <c:pt idx="2761" formatCode="General">
                  <c:v>21.952972159647679</c:v>
                </c:pt>
                <c:pt idx="2762" formatCode="General">
                  <c:v>19.111315307128123</c:v>
                </c:pt>
                <c:pt idx="2763" formatCode="General">
                  <c:v>16.980582656405453</c:v>
                </c:pt>
                <c:pt idx="2764" formatCode="General">
                  <c:v>18.090317995795719</c:v>
                </c:pt>
                <c:pt idx="2765" formatCode="General">
                  <c:v>20.512764164041933</c:v>
                </c:pt>
                <c:pt idx="2766" formatCode="General">
                  <c:v>23.023948360346004</c:v>
                </c:pt>
                <c:pt idx="2767" formatCode="General">
                  <c:v>25.05472323233683</c:v>
                </c:pt>
                <c:pt idx="2768" formatCode="General">
                  <c:v>26.125699433035155</c:v>
                </c:pt>
                <c:pt idx="2769" formatCode="General">
                  <c:v>26.706066536080247</c:v>
                </c:pt>
                <c:pt idx="2770" formatCode="General">
                  <c:v>27.356812075171227</c:v>
                </c:pt>
                <c:pt idx="2771" formatCode="General">
                  <c:v>26.575509437328453</c:v>
                </c:pt>
                <c:pt idx="2772" formatCode="General">
                  <c:v>24.414177466585834</c:v>
                </c:pt>
                <c:pt idx="2773" formatCode="General">
                  <c:v>22.443581257300913</c:v>
                </c:pt>
                <c:pt idx="2774" formatCode="General">
                  <c:v>6.8838270271552373</c:v>
                </c:pt>
                <c:pt idx="2775" formatCode="General">
                  <c:v>9.9559987571584347</c:v>
                </c:pt>
                <c:pt idx="2776" formatCode="General">
                  <c:v>12.818055156357961</c:v>
                </c:pt>
                <c:pt idx="2777" formatCode="General">
                  <c:v>8.7748650043882819</c:v>
                </c:pt>
                <c:pt idx="2778" formatCode="General">
                  <c:v>5.6629141583591469</c:v>
                </c:pt>
                <c:pt idx="2779" formatCode="General">
                  <c:v>5.3528410488236311</c:v>
                </c:pt>
                <c:pt idx="2780" formatCode="General">
                  <c:v>5.1427257180199604</c:v>
                </c:pt>
                <c:pt idx="2781" formatCode="General">
                  <c:v>5.183524811379896</c:v>
                </c:pt>
                <c:pt idx="2782" formatCode="General">
                  <c:v>4.8632519285043969</c:v>
                </c:pt>
                <c:pt idx="2783" formatCode="General">
                  <c:v>3.2221083981009628</c:v>
                </c:pt>
                <c:pt idx="2784" formatCode="General">
                  <c:v>3.2221083981009628</c:v>
                </c:pt>
                <c:pt idx="2785" formatCode="General">
                  <c:v>3.7218972917601816</c:v>
                </c:pt>
                <c:pt idx="2786" formatCode="General">
                  <c:v>3.832054843832009</c:v>
                </c:pt>
                <c:pt idx="2787" formatCode="General">
                  <c:v>4.1727272733874763</c:v>
                </c:pt>
                <c:pt idx="2788" formatCode="General">
                  <c:v>4.2227061627533979</c:v>
                </c:pt>
                <c:pt idx="2789" formatCode="General">
                  <c:v>4.1921068427334465</c:v>
                </c:pt>
                <c:pt idx="2790" formatCode="General">
                  <c:v>4.1727272733874763</c:v>
                </c:pt>
                <c:pt idx="2791" formatCode="General">
                  <c:v>4.7530943764325695</c:v>
                </c:pt>
                <c:pt idx="2792" formatCode="General">
                  <c:v>6.864447457809268</c:v>
                </c:pt>
                <c:pt idx="2793" formatCode="General">
                  <c:v>11.04635452720273</c:v>
                </c:pt>
                <c:pt idx="2794" formatCode="General">
                  <c:v>15.77904935695533</c:v>
                </c:pt>
                <c:pt idx="2795" formatCode="General">
                  <c:v>18.241274641227481</c:v>
                </c:pt>
                <c:pt idx="2796" formatCode="General">
                  <c:v>23.223863917809691</c:v>
                </c:pt>
                <c:pt idx="2797" formatCode="General">
                  <c:v>27.727063847412648</c:v>
                </c:pt>
                <c:pt idx="2798" formatCode="General">
                  <c:v>31.028730477565489</c:v>
                </c:pt>
                <c:pt idx="2799" formatCode="General">
                  <c:v>28.567525170627338</c:v>
                </c:pt>
                <c:pt idx="2800" formatCode="General">
                  <c:v>17.400813318012794</c:v>
                </c:pt>
                <c:pt idx="2801" formatCode="General">
                  <c:v>12.667098510926197</c:v>
                </c:pt>
                <c:pt idx="2802" formatCode="General">
                  <c:v>12.417204064096588</c:v>
                </c:pt>
                <c:pt idx="2803" formatCode="General">
                  <c:v>15.49957556743977</c:v>
                </c:pt>
                <c:pt idx="2804" formatCode="General">
                  <c:v>19.171493969834028</c:v>
                </c:pt>
                <c:pt idx="2805" formatCode="General">
                  <c:v>19.95177663034281</c:v>
                </c:pt>
                <c:pt idx="2806" formatCode="General">
                  <c:v>18.851221086958528</c:v>
                </c:pt>
                <c:pt idx="2807" formatCode="General">
                  <c:v>19.181693743174012</c:v>
                </c:pt>
                <c:pt idx="2808" formatCode="General">
                  <c:v>19.562145288755417</c:v>
                </c:pt>
                <c:pt idx="2809" formatCode="General">
                  <c:v>21.40320437662254</c:v>
                </c:pt>
                <c:pt idx="2810" formatCode="General">
                  <c:v>25.735048114113766</c:v>
                </c:pt>
                <c:pt idx="2811" formatCode="General">
                  <c:v>29.938374707521191</c:v>
                </c:pt>
                <c:pt idx="2812" formatCode="General">
                  <c:v>31.128688256297334</c:v>
                </c:pt>
                <c:pt idx="2813" formatCode="General">
                  <c:v>10.455787650817655</c:v>
                </c:pt>
                <c:pt idx="2814" formatCode="General">
                  <c:v>10.866838516419012</c:v>
                </c:pt>
                <c:pt idx="2815" formatCode="General">
                  <c:v>12.567140732194352</c:v>
                </c:pt>
                <c:pt idx="2816" formatCode="General">
                  <c:v>18.341232419959326</c:v>
                </c:pt>
                <c:pt idx="2817" formatCode="General">
                  <c:v>25.405595435232282</c:v>
                </c:pt>
                <c:pt idx="2818" formatCode="General">
                  <c:v>24.935385884259016</c:v>
                </c:pt>
                <c:pt idx="2819" formatCode="General">
                  <c:v>16.779647121607766</c:v>
                </c:pt>
                <c:pt idx="2820" formatCode="General">
                  <c:v>13.958389815768177</c:v>
                </c:pt>
                <c:pt idx="2821" formatCode="General">
                  <c:v>13.667696275578633</c:v>
                </c:pt>
                <c:pt idx="2822" formatCode="General">
                  <c:v>15.649512235537534</c:v>
                </c:pt>
                <c:pt idx="2823" formatCode="General">
                  <c:v>20.512764164041933</c:v>
                </c:pt>
                <c:pt idx="2824" formatCode="General">
                  <c:v>22.903591034934195</c:v>
                </c:pt>
                <c:pt idx="2825" formatCode="General">
                  <c:v>22.953569924300115</c:v>
                </c:pt>
                <c:pt idx="2826" formatCode="General">
                  <c:v>21.462363061994445</c:v>
                </c:pt>
                <c:pt idx="2827" formatCode="General">
                  <c:v>17.821043979620139</c:v>
                </c:pt>
                <c:pt idx="2828" formatCode="General">
                  <c:v>19.111315307128123</c:v>
                </c:pt>
                <c:pt idx="2829" formatCode="General">
                  <c:v>19.762060846219104</c:v>
                </c:pt>
                <c:pt idx="2830" formatCode="General">
                  <c:v>21.012553057701147</c:v>
                </c:pt>
                <c:pt idx="2831" formatCode="General">
                  <c:v>23.984767008972504</c:v>
                </c:pt>
                <c:pt idx="2832" formatCode="General">
                  <c:v>27.656685411366759</c:v>
                </c:pt>
                <c:pt idx="2833" formatCode="General">
                  <c:v>29.707859830037556</c:v>
                </c:pt>
                <c:pt idx="2834" formatCode="General">
                  <c:v>31.308204267081052</c:v>
                </c:pt>
                <c:pt idx="2835" formatCode="General">
                  <c:v>32.179264910315695</c:v>
                </c:pt>
                <c:pt idx="2836" formatCode="General">
                  <c:v>33.009526460190393</c:v>
                </c:pt>
                <c:pt idx="2837" formatCode="General">
                  <c:v>32.158865363635726</c:v>
                </c:pt>
                <c:pt idx="2838" formatCode="General">
                  <c:v>32.749432240020802</c:v>
                </c:pt>
                <c:pt idx="2839" formatCode="General">
                  <c:v>33.09010466957627</c:v>
                </c:pt>
                <c:pt idx="2840" formatCode="General">
                  <c:v>33.369578459091834</c:v>
                </c:pt>
                <c:pt idx="2841" formatCode="General">
                  <c:v>32.039528015557913</c:v>
                </c:pt>
                <c:pt idx="2842" formatCode="General">
                  <c:v>25.685069224747846</c:v>
                </c:pt>
                <c:pt idx="2843" formatCode="General">
                  <c:v>20.822837273577445</c:v>
                </c:pt>
                <c:pt idx="2844" formatCode="General">
                  <c:v>20.411786407976088</c:v>
                </c:pt>
                <c:pt idx="2845" formatCode="General">
                  <c:v>23.804231020854786</c:v>
                </c:pt>
                <c:pt idx="2846" formatCode="General">
                  <c:v>23.573716143371147</c:v>
                </c:pt>
                <c:pt idx="2847" formatCode="General">
                  <c:v>18.090317995795719</c:v>
                </c:pt>
                <c:pt idx="2848" formatCode="General">
                  <c:v>16.25945868126858</c:v>
                </c:pt>
                <c:pt idx="2849" formatCode="General">
                  <c:v>13.617717386212709</c:v>
                </c:pt>
                <c:pt idx="2850" formatCode="General">
                  <c:v>13.13832803923346</c:v>
                </c:pt>
                <c:pt idx="2851" formatCode="General">
                  <c:v>14.028768251814068</c:v>
                </c:pt>
                <c:pt idx="2852" formatCode="General">
                  <c:v>14.288862471983661</c:v>
                </c:pt>
                <c:pt idx="2853" formatCode="General">
                  <c:v>15.739270240929393</c:v>
                </c:pt>
                <c:pt idx="2854" formatCode="General">
                  <c:v>10.416008534791716</c:v>
                </c:pt>
                <c:pt idx="2855" formatCode="General">
                  <c:v>12.027572722509197</c:v>
                </c:pt>
                <c:pt idx="2856" formatCode="General">
                  <c:v>17.520150666090611</c:v>
                </c:pt>
                <c:pt idx="2857" formatCode="General">
                  <c:v>19.911997514316869</c:v>
                </c:pt>
                <c:pt idx="2858" formatCode="General">
                  <c:v>19.80183996224504</c:v>
                </c:pt>
                <c:pt idx="2859" formatCode="General">
                  <c:v>16.489973558752219</c:v>
                </c:pt>
                <c:pt idx="2860" formatCode="General">
                  <c:v>12.227488279972883</c:v>
                </c:pt>
                <c:pt idx="2861" formatCode="General">
                  <c:v>8.2046976746831728</c:v>
                </c:pt>
                <c:pt idx="2862" formatCode="General">
                  <c:v>7.8650452224617036</c:v>
                </c:pt>
                <c:pt idx="2863" formatCode="General">
                  <c:v>8.1353392159712818</c:v>
                </c:pt>
                <c:pt idx="2864" formatCode="General">
                  <c:v>8.2852758840690477</c:v>
                </c:pt>
                <c:pt idx="2865" formatCode="General">
                  <c:v>8.4046132321468612</c:v>
                </c:pt>
                <c:pt idx="2866" formatCode="General">
                  <c:v>8.7748650043882819</c:v>
                </c:pt>
                <c:pt idx="2867" formatCode="General">
                  <c:v>9.6255261009429525</c:v>
                </c:pt>
                <c:pt idx="2868" formatCode="General">
                  <c:v>9.5755472115770299</c:v>
                </c:pt>
                <c:pt idx="2869" formatCode="General">
                  <c:v>6.9338059165211599</c:v>
                </c:pt>
                <c:pt idx="2870" formatCode="General">
                  <c:v>4.4226217202170854</c:v>
                </c:pt>
                <c:pt idx="2871" formatCode="General">
                  <c:v>3.5617608503224316</c:v>
                </c:pt>
                <c:pt idx="2872" formatCode="General">
                  <c:v>3.3016666301528379</c:v>
                </c:pt>
                <c:pt idx="2873" formatCode="General">
                  <c:v>3.2516877407869162</c:v>
                </c:pt>
                <c:pt idx="2874" formatCode="General">
                  <c:v>3.4424235022446181</c:v>
                </c:pt>
                <c:pt idx="2875" formatCode="General">
                  <c:v>3.7320970651001657</c:v>
                </c:pt>
                <c:pt idx="2876" formatCode="General">
                  <c:v>3.9320126225638523</c:v>
                </c:pt>
                <c:pt idx="2877" formatCode="General">
                  <c:v>3.9024332798778989</c:v>
                </c:pt>
                <c:pt idx="2878" formatCode="General">
                  <c:v>4.0625697213156489</c:v>
                </c:pt>
                <c:pt idx="2879" formatCode="General">
                  <c:v>4.2329059360933821</c:v>
                </c:pt>
                <c:pt idx="2880" formatCode="General">
                  <c:v>5.3028621594577094</c:v>
                </c:pt>
                <c:pt idx="2881" formatCode="General">
                  <c:v>6.6135330336456608</c:v>
                </c:pt>
                <c:pt idx="2882" formatCode="General">
                  <c:v>9.5357680955510915</c:v>
                </c:pt>
                <c:pt idx="2883" formatCode="General">
                  <c:v>12.46718295346251</c:v>
                </c:pt>
                <c:pt idx="2884" formatCode="General">
                  <c:v>14.228683809277754</c:v>
                </c:pt>
                <c:pt idx="2885" formatCode="General">
                  <c:v>14.748872249616941</c:v>
                </c:pt>
                <c:pt idx="2886" formatCode="General">
                  <c:v>15.7994489036353</c:v>
                </c:pt>
                <c:pt idx="2887" formatCode="General">
                  <c:v>17.280455992600984</c:v>
                </c:pt>
                <c:pt idx="2888" formatCode="General">
                  <c:v>19.941576857002822</c:v>
                </c:pt>
                <c:pt idx="2889" formatCode="General">
                  <c:v>22.173287263791334</c:v>
                </c:pt>
                <c:pt idx="2890" formatCode="General">
                  <c:v>22.403802141274976</c:v>
                </c:pt>
                <c:pt idx="2891" formatCode="General">
                  <c:v>18.381011535985266</c:v>
                </c:pt>
                <c:pt idx="2892" formatCode="General">
                  <c:v>17.270256219261</c:v>
                </c:pt>
                <c:pt idx="2893" formatCode="General">
                  <c:v>21.032952604381119</c:v>
                </c:pt>
                <c:pt idx="2894" formatCode="General">
                  <c:v>8.3546343427809386</c:v>
                </c:pt>
                <c:pt idx="2895" formatCode="General">
                  <c:v>7.5141730195662531</c:v>
                </c:pt>
                <c:pt idx="2896" formatCode="General">
                  <c:v>6.944005689861144</c:v>
                </c:pt>
                <c:pt idx="2897" formatCode="General">
                  <c:v>6.7736694750834099</c:v>
                </c:pt>
                <c:pt idx="2898" formatCode="General">
                  <c:v>6.6737116963515675</c:v>
                </c:pt>
                <c:pt idx="2899" formatCode="General">
                  <c:v>6.8042687951033614</c:v>
                </c:pt>
                <c:pt idx="2900" formatCode="General">
                  <c:v>7.8446456757817353</c:v>
                </c:pt>
                <c:pt idx="2901" formatCode="General">
                  <c:v>10.17631386130209</c:v>
                </c:pt>
                <c:pt idx="2902" formatCode="General">
                  <c:v>15.939185798393082</c:v>
                </c:pt>
                <c:pt idx="2903" formatCode="General">
                  <c:v>20.60252216943379</c:v>
                </c:pt>
                <c:pt idx="2904" formatCode="General">
                  <c:v>20.12211284512054</c:v>
                </c:pt>
                <c:pt idx="2905" formatCode="General">
                  <c:v>18.611526413468901</c:v>
                </c:pt>
                <c:pt idx="2906" formatCode="General">
                  <c:v>21.262447504530758</c:v>
                </c:pt>
                <c:pt idx="2907" formatCode="General">
                  <c:v>27.506748743268997</c:v>
                </c:pt>
                <c:pt idx="2908" formatCode="General">
                  <c:v>37.9931357141066</c:v>
                </c:pt>
                <c:pt idx="2909" formatCode="General">
                  <c:v>35.851183312709949</c:v>
                </c:pt>
                <c:pt idx="2910" formatCode="General">
                  <c:v>20.752458837531556</c:v>
                </c:pt>
                <c:pt idx="2911" formatCode="General">
                  <c:v>18.040339106429798</c:v>
                </c:pt>
                <c:pt idx="2912" formatCode="General">
                  <c:v>19.531545968735465</c:v>
                </c:pt>
                <c:pt idx="2913" formatCode="General">
                  <c:v>27.526128312614969</c:v>
                </c:pt>
                <c:pt idx="2914" formatCode="General">
                  <c:v>36.901759966728314</c:v>
                </c:pt>
                <c:pt idx="2915" formatCode="General">
                  <c:v>36.681444862584655</c:v>
                </c:pt>
                <c:pt idx="2916" formatCode="General">
                  <c:v>22.673076157450552</c:v>
                </c:pt>
                <c:pt idx="2917" formatCode="General">
                  <c:v>20.692280174825651</c:v>
                </c:pt>
                <c:pt idx="2918" formatCode="General">
                  <c:v>21.873413927595802</c:v>
                </c:pt>
                <c:pt idx="2919" formatCode="General">
                  <c:v>22.033550369033556</c:v>
                </c:pt>
                <c:pt idx="2920" formatCode="General">
                  <c:v>21.992751275673619</c:v>
                </c:pt>
                <c:pt idx="2921" formatCode="General">
                  <c:v>17.560949759450544</c:v>
                </c:pt>
                <c:pt idx="2922" formatCode="General">
                  <c:v>12.046952291855167</c:v>
                </c:pt>
                <c:pt idx="2923" formatCode="General">
                  <c:v>9.7061043103288256</c:v>
                </c:pt>
                <c:pt idx="2924" formatCode="General">
                  <c:v>8.2046976746831728</c:v>
                </c:pt>
                <c:pt idx="2925" formatCode="General">
                  <c:v>7.6845092343439863</c:v>
                </c:pt>
                <c:pt idx="2926" formatCode="General">
                  <c:v>8.1944979013431887</c:v>
                </c:pt>
                <c:pt idx="2927" formatCode="General">
                  <c:v>9.8560409784265914</c:v>
                </c:pt>
                <c:pt idx="2928" formatCode="General">
                  <c:v>12.657918714920211</c:v>
                </c:pt>
                <c:pt idx="2929" formatCode="General">
                  <c:v>18.940979092350386</c:v>
                </c:pt>
                <c:pt idx="2930" formatCode="General">
                  <c:v>31.058309820251445</c:v>
                </c:pt>
                <c:pt idx="2931" formatCode="General">
                  <c:v>37.51272638979335</c:v>
                </c:pt>
                <c:pt idx="2932" formatCode="General">
                  <c:v>27.536328085954953</c:v>
                </c:pt>
                <c:pt idx="2933" formatCode="General">
                  <c:v>15.489375794099786</c:v>
                </c:pt>
                <c:pt idx="2934" formatCode="General">
                  <c:v>6.5635541442797383</c:v>
                </c:pt>
                <c:pt idx="2935" formatCode="General">
                  <c:v>5.9536076985486917</c:v>
                </c:pt>
                <c:pt idx="2936" formatCode="General">
                  <c:v>5.3630408221636152</c:v>
                </c:pt>
                <c:pt idx="2937" formatCode="General">
                  <c:v>5.8934290358427868</c:v>
                </c:pt>
                <c:pt idx="2938" formatCode="General">
                  <c:v>6.3534388134760675</c:v>
                </c:pt>
                <c:pt idx="2939" formatCode="General">
                  <c:v>7.0143841259070339</c:v>
                </c:pt>
                <c:pt idx="2940" formatCode="General">
                  <c:v>8.7248861150223611</c:v>
                </c:pt>
                <c:pt idx="2941" formatCode="General">
                  <c:v>10.716901848321244</c:v>
                </c:pt>
                <c:pt idx="2942" formatCode="General">
                  <c:v>11.266669631346385</c:v>
                </c:pt>
                <c:pt idx="2943" formatCode="General">
                  <c:v>11.707299839633697</c:v>
                </c:pt>
                <c:pt idx="2944" formatCode="General">
                  <c:v>14.218484035937772</c:v>
                </c:pt>
                <c:pt idx="2945" formatCode="General">
                  <c:v>20.972773941675211</c:v>
                </c:pt>
                <c:pt idx="2946" formatCode="General">
                  <c:v>26.916181866883917</c:v>
                </c:pt>
                <c:pt idx="2947" formatCode="General">
                  <c:v>31.80901313807427</c:v>
                </c:pt>
                <c:pt idx="2948" formatCode="General">
                  <c:v>33.839788010065092</c:v>
                </c:pt>
                <c:pt idx="2949" formatCode="General">
                  <c:v>29.137692500332449</c:v>
                </c:pt>
                <c:pt idx="2950" formatCode="General">
                  <c:v>24.124503903730286</c:v>
                </c:pt>
                <c:pt idx="2951" formatCode="General">
                  <c:v>18.491169088057092</c:v>
                </c:pt>
                <c:pt idx="2952" formatCode="General">
                  <c:v>15.468976247419816</c:v>
                </c:pt>
                <c:pt idx="2953" formatCode="General">
                  <c:v>14.719292906930988</c:v>
                </c:pt>
                <c:pt idx="2954" formatCode="General">
                  <c:v>14.709093133591004</c:v>
                </c:pt>
                <c:pt idx="2955" formatCode="General">
                  <c:v>15.269060689956127</c:v>
                </c:pt>
                <c:pt idx="2956" formatCode="General">
                  <c:v>15.189502457904252</c:v>
                </c:pt>
                <c:pt idx="2957" formatCode="General">
                  <c:v>11.98677362914926</c:v>
                </c:pt>
                <c:pt idx="2958" formatCode="General">
                  <c:v>9.9661985304984189</c:v>
                </c:pt>
                <c:pt idx="2959" formatCode="General">
                  <c:v>11.126932736588605</c:v>
                </c:pt>
                <c:pt idx="2960" formatCode="General">
                  <c:v>15.589333572831629</c:v>
                </c:pt>
                <c:pt idx="2961" formatCode="General">
                  <c:v>24.784429238827254</c:v>
                </c:pt>
                <c:pt idx="2962" formatCode="General">
                  <c:v>19.982375950362758</c:v>
                </c:pt>
                <c:pt idx="2963" formatCode="General">
                  <c:v>11.767478502339603</c:v>
                </c:pt>
                <c:pt idx="2964" formatCode="General">
                  <c:v>10.596544522909433</c:v>
                </c:pt>
                <c:pt idx="2965" formatCode="General">
                  <c:v>9.6255261009429525</c:v>
                </c:pt>
                <c:pt idx="2966" formatCode="General">
                  <c:v>9.5653474382370458</c:v>
                </c:pt>
                <c:pt idx="2967" formatCode="General">
                  <c:v>10.796460080373121</c:v>
                </c:pt>
                <c:pt idx="2968" formatCode="General">
                  <c:v>13.057749829847587</c:v>
                </c:pt>
                <c:pt idx="2969" formatCode="General">
                  <c:v>16.750067778921814</c:v>
                </c:pt>
                <c:pt idx="2970" formatCode="General">
                  <c:v>18.761463081566667</c:v>
                </c:pt>
                <c:pt idx="2971" formatCode="General">
                  <c:v>18.281053757253417</c:v>
                </c:pt>
                <c:pt idx="2972" formatCode="General">
                  <c:v>17.740465770234266</c:v>
                </c:pt>
                <c:pt idx="2973" formatCode="General">
                  <c:v>18.99095798171631</c:v>
                </c:pt>
                <c:pt idx="2974" formatCode="General">
                  <c:v>8.2750761107290618</c:v>
                </c:pt>
                <c:pt idx="2975" formatCode="General">
                  <c:v>6.7236905857174882</c:v>
                </c:pt>
                <c:pt idx="2976" formatCode="General">
                  <c:v>5.5129774902613811</c:v>
                </c:pt>
                <c:pt idx="2977" formatCode="General">
                  <c:v>6.2738805814241916</c:v>
                </c:pt>
                <c:pt idx="2978" formatCode="General">
                  <c:v>8.0649607799253911</c:v>
                </c:pt>
                <c:pt idx="2979" formatCode="General">
                  <c:v>19.421388416663635</c:v>
                </c:pt>
                <c:pt idx="2980" formatCode="General">
                  <c:v>35.62168841256031</c:v>
                </c:pt>
                <c:pt idx="2981" formatCode="General">
                  <c:v>35.991940184801734</c:v>
                </c:pt>
                <c:pt idx="2982" formatCode="General">
                  <c:v>23.804231020854786</c:v>
                </c:pt>
                <c:pt idx="2983" formatCode="General">
                  <c:v>16.550152221458124</c:v>
                </c:pt>
                <c:pt idx="2984" formatCode="General">
                  <c:v>14.349041134689568</c:v>
                </c:pt>
                <c:pt idx="2985" formatCode="General">
                  <c:v>14.07874714117999</c:v>
                </c:pt>
                <c:pt idx="2986" formatCode="General">
                  <c:v>16.199280018562675</c:v>
                </c:pt>
                <c:pt idx="2987" formatCode="General">
                  <c:v>20.101713298440576</c:v>
                </c:pt>
                <c:pt idx="2988" formatCode="General">
                  <c:v>23.904188799586631</c:v>
                </c:pt>
                <c:pt idx="2989" formatCode="General">
                  <c:v>30.348405595788556</c:v>
                </c:pt>
                <c:pt idx="2990" formatCode="General">
                  <c:v>29.957754276867163</c:v>
                </c:pt>
                <c:pt idx="2991" formatCode="General">
                  <c:v>29.207050959044341</c:v>
                </c:pt>
                <c:pt idx="2992" formatCode="General">
                  <c:v>31.588698033930612</c:v>
                </c:pt>
                <c:pt idx="2993" formatCode="General">
                  <c:v>36.071498416853608</c:v>
                </c:pt>
                <c:pt idx="2994" formatCode="General">
                  <c:v>33.040125780210346</c:v>
                </c:pt>
                <c:pt idx="2995" formatCode="General">
                  <c:v>26.606108757348405</c:v>
                </c:pt>
                <c:pt idx="2996" formatCode="General">
                  <c:v>29.978153823547135</c:v>
                </c:pt>
                <c:pt idx="2997" formatCode="General">
                  <c:v>33.789809120699168</c:v>
                </c:pt>
                <c:pt idx="2998" formatCode="General">
                  <c:v>25.405595435232282</c:v>
                </c:pt>
                <c:pt idx="2999" formatCode="General">
                  <c:v>18.401411082665231</c:v>
                </c:pt>
                <c:pt idx="3000" formatCode="General">
                  <c:v>18.911399749664433</c:v>
                </c:pt>
                <c:pt idx="3001" formatCode="General">
                  <c:v>24.304019914514004</c:v>
                </c:pt>
                <c:pt idx="3002" formatCode="General">
                  <c:v>28.507346507921433</c:v>
                </c:pt>
                <c:pt idx="3003" formatCode="General">
                  <c:v>23.93478811960658</c:v>
                </c:pt>
                <c:pt idx="3004" formatCode="General">
                  <c:v>18.891000202984468</c:v>
                </c:pt>
                <c:pt idx="3005" formatCode="General">
                  <c:v>11.156512079274558</c:v>
                </c:pt>
                <c:pt idx="3006" formatCode="General">
                  <c:v>10.336450302739841</c:v>
                </c:pt>
                <c:pt idx="3007" formatCode="General">
                  <c:v>8.1649185586572344</c:v>
                </c:pt>
                <c:pt idx="3008" formatCode="General">
                  <c:v>7.2744783460766262</c:v>
                </c:pt>
                <c:pt idx="3009" formatCode="General">
                  <c:v>6.4941956855678473</c:v>
                </c:pt>
                <c:pt idx="3010" formatCode="General">
                  <c:v>6.4839959122278632</c:v>
                </c:pt>
                <c:pt idx="3011" formatCode="General">
                  <c:v>7.4346147875143771</c:v>
                </c:pt>
                <c:pt idx="3012" formatCode="General">
                  <c:v>8.9350014458260301</c:v>
                </c:pt>
                <c:pt idx="3013" formatCode="General">
                  <c:v>10.305850982719889</c:v>
                </c:pt>
                <c:pt idx="3014" formatCode="General">
                  <c:v>16.009564234438972</c:v>
                </c:pt>
                <c:pt idx="3015" formatCode="General">
                  <c:v>24.544734565337627</c:v>
                </c:pt>
                <c:pt idx="3016" formatCode="General">
                  <c:v>31.748834475368362</c:v>
                </c:pt>
                <c:pt idx="3017" formatCode="General">
                  <c:v>36.641665746558715</c:v>
                </c:pt>
                <c:pt idx="3018" formatCode="General">
                  <c:v>39.023312821444989</c:v>
                </c:pt>
                <c:pt idx="3019" formatCode="General">
                  <c:v>36.641665746558715</c:v>
                </c:pt>
                <c:pt idx="3020" formatCode="General">
                  <c:v>22.80363325620235</c:v>
                </c:pt>
                <c:pt idx="3021" formatCode="General">
                  <c:v>12.377424948070649</c:v>
                </c:pt>
                <c:pt idx="3022" formatCode="General">
                  <c:v>11.707299839633697</c:v>
                </c:pt>
                <c:pt idx="3023" formatCode="General">
                  <c:v>13.078149376527554</c:v>
                </c:pt>
                <c:pt idx="3024" formatCode="General">
                  <c:v>17.249856672581032</c:v>
                </c:pt>
                <c:pt idx="3025" formatCode="General">
                  <c:v>23.134105912417834</c:v>
                </c:pt>
                <c:pt idx="3026" formatCode="General">
                  <c:v>28.636883629339231</c:v>
                </c:pt>
                <c:pt idx="3027" formatCode="General">
                  <c:v>32.539316909217128</c:v>
                </c:pt>
                <c:pt idx="3028" formatCode="General">
                  <c:v>38.062494172818496</c:v>
                </c:pt>
                <c:pt idx="3029" formatCode="General">
                  <c:v>30.837994716107787</c:v>
                </c:pt>
                <c:pt idx="3030" formatCode="General">
                  <c:v>20.48216484402198</c:v>
                </c:pt>
                <c:pt idx="3031" formatCode="General">
                  <c:v>17.880202664992048</c:v>
                </c:pt>
                <c:pt idx="3032" formatCode="General">
                  <c:v>16.589931337484064</c:v>
                </c:pt>
                <c:pt idx="3033" formatCode="General">
                  <c:v>15.969785118413032</c:v>
                </c:pt>
                <c:pt idx="3034" formatCode="General">
                  <c:v>14.788651365642881</c:v>
                </c:pt>
                <c:pt idx="3035" formatCode="General">
                  <c:v>14.298042267989647</c:v>
                </c:pt>
                <c:pt idx="3036" formatCode="General">
                  <c:v>16.529752674778159</c:v>
                </c:pt>
                <c:pt idx="3037" formatCode="General">
                  <c:v>24.244861229142096</c:v>
                </c:pt>
                <c:pt idx="3038" formatCode="General">
                  <c:v>31.149087802977302</c:v>
                </c:pt>
                <c:pt idx="3039" formatCode="General">
                  <c:v>33.119684012262219</c:v>
                </c:pt>
                <c:pt idx="3040" formatCode="General">
                  <c:v>39.603679924490081</c:v>
                </c:pt>
                <c:pt idx="3041" formatCode="General">
                  <c:v>35.911361975415858</c:v>
                </c:pt>
                <c:pt idx="3042" formatCode="General">
                  <c:v>24.935385884259016</c:v>
                </c:pt>
                <c:pt idx="3043" formatCode="General">
                  <c:v>19.63150374746731</c:v>
                </c:pt>
                <c:pt idx="3044" formatCode="General">
                  <c:v>19.741661299539139</c:v>
                </c:pt>
                <c:pt idx="3045" formatCode="General">
                  <c:v>21.482762608674413</c:v>
                </c:pt>
                <c:pt idx="3046" formatCode="General">
                  <c:v>20.912595278969306</c:v>
                </c:pt>
                <c:pt idx="3047" formatCode="General">
                  <c:v>21.072731720407056</c:v>
                </c:pt>
                <c:pt idx="3048" formatCode="General">
                  <c:v>22.824032802882318</c:v>
                </c:pt>
                <c:pt idx="3049" formatCode="General">
                  <c:v>25.204659900434596</c:v>
                </c:pt>
                <c:pt idx="3050" formatCode="General">
                  <c:v>25.705468771427814</c:v>
                </c:pt>
                <c:pt idx="3051" formatCode="General">
                  <c:v>25.195480104428611</c:v>
                </c:pt>
                <c:pt idx="3052" formatCode="General">
                  <c:v>24.004146578318473</c:v>
                </c:pt>
                <c:pt idx="3053" formatCode="General">
                  <c:v>24.825228332187187</c:v>
                </c:pt>
                <c:pt idx="3054" formatCode="General">
                  <c:v>9.1655163233096708</c:v>
                </c:pt>
                <c:pt idx="3055" formatCode="General">
                  <c:v>7.8844247918076737</c:v>
                </c:pt>
                <c:pt idx="3056" formatCode="General">
                  <c:v>7.4641941302003314</c:v>
                </c:pt>
                <c:pt idx="3057" formatCode="General">
                  <c:v>11.867436281071447</c:v>
                </c:pt>
                <c:pt idx="3058" formatCode="General">
                  <c:v>15.229281573930191</c:v>
                </c:pt>
                <c:pt idx="3059" formatCode="General">
                  <c:v>16.510373105432187</c:v>
                </c:pt>
                <c:pt idx="3060" formatCode="General">
                  <c:v>18.630905982814873</c:v>
                </c:pt>
                <c:pt idx="3061" formatCode="General">
                  <c:v>15.739270240929393</c:v>
                </c:pt>
                <c:pt idx="3062" formatCode="General">
                  <c:v>14.238883582617738</c:v>
                </c:pt>
                <c:pt idx="3063" formatCode="General">
                  <c:v>17.299835561946956</c:v>
                </c:pt>
                <c:pt idx="3064" formatCode="General">
                  <c:v>20.712679721505619</c:v>
                </c:pt>
                <c:pt idx="3065" formatCode="General">
                  <c:v>25.85540543952558</c:v>
                </c:pt>
                <c:pt idx="3066" formatCode="General">
                  <c:v>16.079942670484861</c:v>
                </c:pt>
                <c:pt idx="3067" formatCode="General">
                  <c:v>10.035556989210312</c:v>
                </c:pt>
                <c:pt idx="3068" formatCode="General">
                  <c:v>10.376229418765778</c:v>
                </c:pt>
                <c:pt idx="3069" formatCode="General">
                  <c:v>11.96739405980329</c:v>
                </c:pt>
                <c:pt idx="3070" formatCode="General">
                  <c:v>14.55915646549324</c:v>
                </c:pt>
                <c:pt idx="3071" formatCode="General">
                  <c:v>17.910801985011997</c:v>
                </c:pt>
                <c:pt idx="3072" formatCode="General">
                  <c:v>18.010759763743845</c:v>
                </c:pt>
                <c:pt idx="3073" formatCode="General">
                  <c:v>17.030561545771373</c:v>
                </c:pt>
                <c:pt idx="3074" formatCode="General">
                  <c:v>20.662700832139699</c:v>
                </c:pt>
                <c:pt idx="3075" formatCode="General">
                  <c:v>24.424377239925818</c:v>
                </c:pt>
                <c:pt idx="3076" formatCode="General">
                  <c:v>31.308204267081052</c:v>
                </c:pt>
                <c:pt idx="3077" formatCode="General">
                  <c:v>38.062494172818496</c:v>
                </c:pt>
                <c:pt idx="3078" formatCode="General">
                  <c:v>41.775211668572688</c:v>
                </c:pt>
                <c:pt idx="3079" formatCode="General">
                  <c:v>46.578284934371183</c:v>
                </c:pt>
                <c:pt idx="3080" formatCode="General">
                  <c:v>44.126259423439016</c:v>
                </c:pt>
                <c:pt idx="3081" formatCode="General">
                  <c:v>18.591126866788937</c:v>
                </c:pt>
                <c:pt idx="3082" formatCode="General">
                  <c:v>10.255872093353966</c:v>
                </c:pt>
                <c:pt idx="3083" formatCode="General">
                  <c:v>9.2654741020415141</c:v>
                </c:pt>
                <c:pt idx="3084" formatCode="General">
                  <c:v>10.255872093353966</c:v>
                </c:pt>
                <c:pt idx="3085" formatCode="General">
                  <c:v>12.227488279972883</c:v>
                </c:pt>
                <c:pt idx="3086" formatCode="General">
                  <c:v>13.91861069974224</c:v>
                </c:pt>
                <c:pt idx="3087" formatCode="General">
                  <c:v>22.593517925398675</c:v>
                </c:pt>
                <c:pt idx="3088" formatCode="General">
                  <c:v>30.047512282259021</c:v>
                </c:pt>
                <c:pt idx="3089" formatCode="General">
                  <c:v>32.058907584903878</c:v>
                </c:pt>
                <c:pt idx="3090" formatCode="General">
                  <c:v>20.902395505629322</c:v>
                </c:pt>
                <c:pt idx="3091" formatCode="General">
                  <c:v>12.246867849318853</c:v>
                </c:pt>
                <c:pt idx="3092" formatCode="General">
                  <c:v>9.8662407517665756</c:v>
                </c:pt>
                <c:pt idx="3093" formatCode="General">
                  <c:v>9.585746984917014</c:v>
                </c:pt>
                <c:pt idx="3094" formatCode="General">
                  <c:v>8.2444767907091112</c:v>
                </c:pt>
                <c:pt idx="3095" formatCode="General">
                  <c:v>9.1451167766297026</c:v>
                </c:pt>
                <c:pt idx="3096" formatCode="General">
                  <c:v>12.807855383017976</c:v>
                </c:pt>
                <c:pt idx="3097" formatCode="General">
                  <c:v>17.249856672581032</c:v>
                </c:pt>
                <c:pt idx="3098" formatCode="General">
                  <c:v>18.741063534886703</c:v>
                </c:pt>
                <c:pt idx="3099" formatCode="General">
                  <c:v>21.252247731190778</c:v>
                </c:pt>
                <c:pt idx="3100" formatCode="General">
                  <c:v>22.123308374425413</c:v>
                </c:pt>
                <c:pt idx="3101" formatCode="General">
                  <c:v>23.423779475273381</c:v>
                </c:pt>
                <c:pt idx="3102" formatCode="General">
                  <c:v>23.433979248613365</c:v>
                </c:pt>
                <c:pt idx="3103" formatCode="General">
                  <c:v>22.323223931889103</c:v>
                </c:pt>
                <c:pt idx="3104" formatCode="General">
                  <c:v>24.574313908023584</c:v>
                </c:pt>
                <c:pt idx="3105" formatCode="General">
                  <c:v>29.327408284456148</c:v>
                </c:pt>
                <c:pt idx="3106" formatCode="General">
                  <c:v>39.603679924490081</c:v>
                </c:pt>
                <c:pt idx="3107" formatCode="General">
                  <c:v>44.73722584650406</c:v>
                </c:pt>
                <c:pt idx="3108" formatCode="General">
                  <c:v>51.110044229326093</c:v>
                </c:pt>
                <c:pt idx="3109" formatCode="General">
                  <c:v>50.510297556935029</c:v>
                </c:pt>
                <c:pt idx="3110" formatCode="General">
                  <c:v>49.409742013550755</c:v>
                </c:pt>
                <c:pt idx="3111" formatCode="General">
                  <c:v>40.254425463581072</c:v>
                </c:pt>
                <c:pt idx="3112" formatCode="General">
                  <c:v>28.016737410268199</c:v>
                </c:pt>
                <c:pt idx="3113" formatCode="General">
                  <c:v>29.55792316193979</c:v>
                </c:pt>
                <c:pt idx="3114" formatCode="General">
                  <c:v>42.855367665277001</c:v>
                </c:pt>
                <c:pt idx="3115" formatCode="General">
                  <c:v>42.435137003669659</c:v>
                </c:pt>
                <c:pt idx="3116" formatCode="General">
                  <c:v>31.128688256297334</c:v>
                </c:pt>
                <c:pt idx="3117" formatCode="General">
                  <c:v>31.249045581709147</c:v>
                </c:pt>
                <c:pt idx="3118" formatCode="General">
                  <c:v>44.896342310607814</c:v>
                </c:pt>
                <c:pt idx="3119" formatCode="General">
                  <c:v>30.808415373421838</c:v>
                </c:pt>
                <c:pt idx="3120" formatCode="General">
                  <c:v>17.370213997992845</c:v>
                </c:pt>
                <c:pt idx="3121" formatCode="General">
                  <c:v>14.568336261499226</c:v>
                </c:pt>
                <c:pt idx="3122" formatCode="General">
                  <c:v>15.989164687759002</c:v>
                </c:pt>
                <c:pt idx="3123" formatCode="General">
                  <c:v>19.741661299539139</c:v>
                </c:pt>
                <c:pt idx="3124" formatCode="General">
                  <c:v>31.498940028538755</c:v>
                </c:pt>
                <c:pt idx="3125" formatCode="General">
                  <c:v>37.001717745460148</c:v>
                </c:pt>
                <c:pt idx="3126" formatCode="General">
                  <c:v>40.674656125188406</c:v>
                </c:pt>
                <c:pt idx="3127" formatCode="General">
                  <c:v>34.610890874567886</c:v>
                </c:pt>
                <c:pt idx="3128" formatCode="General">
                  <c:v>24.114304130390298</c:v>
                </c:pt>
                <c:pt idx="3129" formatCode="General">
                  <c:v>14.468378482767379</c:v>
                </c:pt>
                <c:pt idx="3130" formatCode="General">
                  <c:v>13.738074711624522</c:v>
                </c:pt>
                <c:pt idx="3131" formatCode="General">
                  <c:v>16.669489569535941</c:v>
                </c:pt>
                <c:pt idx="3132" formatCode="General">
                  <c:v>21.613319707426211</c:v>
                </c:pt>
                <c:pt idx="3133" formatCode="General">
                  <c:v>31.359203133780973</c:v>
                </c:pt>
                <c:pt idx="3134" formatCode="General">
                  <c:v>34.710848653299735</c:v>
                </c:pt>
                <c:pt idx="3135" formatCode="General">
                  <c:v>13.868631810376318</c:v>
                </c:pt>
                <c:pt idx="3136" formatCode="General">
                  <c:v>23.263643033835631</c:v>
                </c:pt>
                <c:pt idx="3137" formatCode="General">
                  <c:v>29.427366063187993</c:v>
                </c:pt>
                <c:pt idx="3138" formatCode="General">
                  <c:v>21.913193043621742</c:v>
                </c:pt>
                <c:pt idx="3139" formatCode="General">
                  <c:v>15.468976247419816</c:v>
                </c:pt>
                <c:pt idx="3140" formatCode="General">
                  <c:v>14.778451592302895</c:v>
                </c:pt>
                <c:pt idx="3141" formatCode="General">
                  <c:v>16.73986800558183</c:v>
                </c:pt>
                <c:pt idx="3142" formatCode="General">
                  <c:v>22.943370150960131</c:v>
                </c:pt>
                <c:pt idx="3143" formatCode="General">
                  <c:v>29.027534948260616</c:v>
                </c:pt>
                <c:pt idx="3144" formatCode="General">
                  <c:v>40.654256578508438</c:v>
                </c:pt>
                <c:pt idx="3145" formatCode="General">
                  <c:v>46.678242713103025</c:v>
                </c:pt>
                <c:pt idx="3146" formatCode="General">
                  <c:v>38.703039938569489</c:v>
                </c:pt>
                <c:pt idx="3147" formatCode="General">
                  <c:v>23.523737254005223</c:v>
                </c:pt>
                <c:pt idx="3148" formatCode="General">
                  <c:v>21.422583945968508</c:v>
                </c:pt>
                <c:pt idx="3149" formatCode="General">
                  <c:v>27.326212755151282</c:v>
                </c:pt>
                <c:pt idx="3150" formatCode="General">
                  <c:v>38.823397263981306</c:v>
                </c:pt>
                <c:pt idx="3151" formatCode="General">
                  <c:v>48.118450708708771</c:v>
                </c:pt>
                <c:pt idx="3152" formatCode="General">
                  <c:v>43.855965429929441</c:v>
                </c:pt>
                <c:pt idx="3153" formatCode="General">
                  <c:v>29.297828941770199</c:v>
                </c:pt>
                <c:pt idx="3154" formatCode="General">
                  <c:v>23.804231020854786</c:v>
                </c:pt>
                <c:pt idx="3155" formatCode="General">
                  <c:v>22.113108601085429</c:v>
                </c:pt>
                <c:pt idx="3156" formatCode="General">
                  <c:v>22.663896361444568</c:v>
                </c:pt>
                <c:pt idx="3157" formatCode="General">
                  <c:v>23.664494126097004</c:v>
                </c:pt>
                <c:pt idx="3158" formatCode="General">
                  <c:v>25.304617679166441</c:v>
                </c:pt>
                <c:pt idx="3159" formatCode="General">
                  <c:v>30.088311375618961</c:v>
                </c:pt>
                <c:pt idx="3160" formatCode="General">
                  <c:v>34.760827542665659</c:v>
                </c:pt>
                <c:pt idx="3161" formatCode="General">
                  <c:v>35.711446417952168</c:v>
                </c:pt>
                <c:pt idx="3162" formatCode="General">
                  <c:v>37.252632169623759</c:v>
                </c:pt>
                <c:pt idx="3163" formatCode="General">
                  <c:v>33.679651568627342</c:v>
                </c:pt>
                <c:pt idx="3164" formatCode="General">
                  <c:v>32.879989338772596</c:v>
                </c:pt>
                <c:pt idx="3165" formatCode="General">
                  <c:v>27.436370307223108</c:v>
                </c:pt>
                <c:pt idx="3166" formatCode="General">
                  <c:v>17.560949759450544</c:v>
                </c:pt>
                <c:pt idx="3167" formatCode="General">
                  <c:v>14.058347594500022</c:v>
                </c:pt>
                <c:pt idx="3168" formatCode="General">
                  <c:v>12.207088733292917</c:v>
                </c:pt>
                <c:pt idx="3169" formatCode="General">
                  <c:v>11.936794739783338</c:v>
                </c:pt>
                <c:pt idx="3170" formatCode="General">
                  <c:v>12.497782273482461</c:v>
                </c:pt>
                <c:pt idx="3171" formatCode="General">
                  <c:v>12.718097377626117</c:v>
                </c:pt>
                <c:pt idx="3172" formatCode="General">
                  <c:v>12.377424948070649</c:v>
                </c:pt>
                <c:pt idx="3173" formatCode="General">
                  <c:v>12.107130954561072</c:v>
                </c:pt>
                <c:pt idx="3174" formatCode="General">
                  <c:v>8.4851914415327343</c:v>
                </c:pt>
                <c:pt idx="3175" formatCode="General">
                  <c:v>9.6153263276029666</c:v>
                </c:pt>
                <c:pt idx="3176" formatCode="General">
                  <c:v>14.958987580420613</c:v>
                </c:pt>
                <c:pt idx="3177" formatCode="General">
                  <c:v>19.651903294147274</c:v>
                </c:pt>
                <c:pt idx="3178" formatCode="General">
                  <c:v>27.196675633733481</c:v>
                </c:pt>
                <c:pt idx="3179" formatCode="General">
                  <c:v>29.347807831136119</c:v>
                </c:pt>
                <c:pt idx="3180" formatCode="General">
                  <c:v>28.416568525195576</c:v>
                </c:pt>
                <c:pt idx="3181" formatCode="General">
                  <c:v>29.6772605100176</c:v>
                </c:pt>
                <c:pt idx="3182" formatCode="General">
                  <c:v>42.515715213055529</c:v>
                </c:pt>
                <c:pt idx="3183" formatCode="General">
                  <c:v>45.917339621940215</c:v>
                </c:pt>
                <c:pt idx="3184" formatCode="General">
                  <c:v>32.24964334636158</c:v>
                </c:pt>
                <c:pt idx="3185" formatCode="General">
                  <c:v>22.063129711719508</c:v>
                </c:pt>
                <c:pt idx="3186" formatCode="General">
                  <c:v>18.370811762645282</c:v>
                </c:pt>
                <c:pt idx="3187" formatCode="General">
                  <c:v>17.180498213869139</c:v>
                </c:pt>
                <c:pt idx="3188" formatCode="General">
                  <c:v>18.090317995795719</c:v>
                </c:pt>
                <c:pt idx="3189" formatCode="General">
                  <c:v>19.361209753957731</c:v>
                </c:pt>
                <c:pt idx="3190" formatCode="General">
                  <c:v>17.860823095646079</c:v>
                </c:pt>
                <c:pt idx="3191" formatCode="General">
                  <c:v>13.877811606382304</c:v>
                </c:pt>
                <c:pt idx="3192" formatCode="General">
                  <c:v>13.267865160651258</c:v>
                </c:pt>
                <c:pt idx="3193" formatCode="General">
                  <c:v>14.188904693251819</c:v>
                </c:pt>
                <c:pt idx="3194" formatCode="General">
                  <c:v>16.29923779729452</c:v>
                </c:pt>
                <c:pt idx="3195" formatCode="General">
                  <c:v>19.021557301736262</c:v>
                </c:pt>
                <c:pt idx="3196" formatCode="General">
                  <c:v>23.993946804978489</c:v>
                </c:pt>
                <c:pt idx="3197" formatCode="General">
                  <c:v>31.299024471075068</c:v>
                </c:pt>
                <c:pt idx="3198" formatCode="General">
                  <c:v>45.026899409359608</c:v>
                </c:pt>
                <c:pt idx="3199" formatCode="General">
                  <c:v>50.940727991882362</c:v>
                </c:pt>
                <c:pt idx="3200" formatCode="General">
                  <c:v>55.673422821634965</c:v>
                </c:pt>
                <c:pt idx="3201" formatCode="General">
                  <c:v>55.112435287935845</c:v>
                </c:pt>
                <c:pt idx="3202" formatCode="General">
                  <c:v>45.216615193483307</c:v>
                </c:pt>
                <c:pt idx="3203" formatCode="General">
                  <c:v>26.205257665087032</c:v>
                </c:pt>
                <c:pt idx="3204" formatCode="General">
                  <c:v>19.451987736683591</c:v>
                </c:pt>
                <c:pt idx="3205" formatCode="General">
                  <c:v>20.60252216943379</c:v>
                </c:pt>
                <c:pt idx="3206" formatCode="General">
                  <c:v>21.262447504530758</c:v>
                </c:pt>
                <c:pt idx="3207" formatCode="General">
                  <c:v>18.35143219329931</c:v>
                </c:pt>
                <c:pt idx="3208" formatCode="General">
                  <c:v>14.798851138982863</c:v>
                </c:pt>
                <c:pt idx="3209" formatCode="General">
                  <c:v>14.07874714117999</c:v>
                </c:pt>
                <c:pt idx="3210" formatCode="General">
                  <c:v>15.949385571733066</c:v>
                </c:pt>
                <c:pt idx="3211" formatCode="General">
                  <c:v>20.272049513218306</c:v>
                </c:pt>
                <c:pt idx="3212" formatCode="General">
                  <c:v>26.685666989400278</c:v>
                </c:pt>
                <c:pt idx="3213" formatCode="General">
                  <c:v>27.606706522000842</c:v>
                </c:pt>
                <c:pt idx="3214" formatCode="General">
                  <c:v>25.595311219355985</c:v>
                </c:pt>
                <c:pt idx="3215" formatCode="General">
                  <c:v>37.762620836622965</c:v>
                </c:pt>
                <c:pt idx="3216" formatCode="General">
                  <c:v>44.84636342124189</c:v>
                </c:pt>
                <c:pt idx="3217" formatCode="General">
                  <c:v>45.977518284646116</c:v>
                </c:pt>
                <c:pt idx="3218" formatCode="General">
                  <c:v>45.376751634921057</c:v>
                </c:pt>
                <c:pt idx="3219" formatCode="General">
                  <c:v>38.342987939668056</c:v>
                </c:pt>
                <c:pt idx="3220" formatCode="General">
                  <c:v>34.521132869176029</c:v>
                </c:pt>
                <c:pt idx="3221" formatCode="General">
                  <c:v>39.243627925588648</c:v>
                </c:pt>
                <c:pt idx="3222" formatCode="General">
                  <c:v>47.298388932174056</c:v>
                </c:pt>
                <c:pt idx="3223" formatCode="General">
                  <c:v>44.176238312804941</c:v>
                </c:pt>
                <c:pt idx="3224" formatCode="General">
                  <c:v>36.572307287846826</c:v>
                </c:pt>
                <c:pt idx="3225" formatCode="General">
                  <c:v>26.335814763838826</c:v>
                </c:pt>
                <c:pt idx="3226" formatCode="General">
                  <c:v>17.470171776724687</c:v>
                </c:pt>
                <c:pt idx="3227" formatCode="General">
                  <c:v>16.429794896046314</c:v>
                </c:pt>
                <c:pt idx="3228" formatCode="General">
                  <c:v>18.291253530593405</c:v>
                </c:pt>
                <c:pt idx="3229" formatCode="General">
                  <c:v>21.553141044720306</c:v>
                </c:pt>
                <c:pt idx="3230" formatCode="General">
                  <c:v>24.584513681363564</c:v>
                </c:pt>
                <c:pt idx="3231" formatCode="General">
                  <c:v>26.616308530688386</c:v>
                </c:pt>
                <c:pt idx="3232" formatCode="General">
                  <c:v>35.320795099030782</c:v>
                </c:pt>
                <c:pt idx="3233" formatCode="General">
                  <c:v>44.716826299824092</c:v>
                </c:pt>
                <c:pt idx="3234" formatCode="General">
                  <c:v>52.441114650194017</c:v>
                </c:pt>
                <c:pt idx="3235" formatCode="General">
                  <c:v>62.497071186084298</c:v>
                </c:pt>
                <c:pt idx="3236" formatCode="General">
                  <c:v>64.067836280441838</c:v>
                </c:pt>
                <c:pt idx="3237" formatCode="General">
                  <c:v>58.795573441004088</c:v>
                </c:pt>
                <c:pt idx="3238" formatCode="General">
                  <c:v>52.871545085141342</c:v>
                </c:pt>
                <c:pt idx="3239" formatCode="General">
                  <c:v>40.674656125188406</c:v>
                </c:pt>
                <c:pt idx="3240" formatCode="General">
                  <c:v>44.68622697980414</c:v>
                </c:pt>
                <c:pt idx="3241" formatCode="General">
                  <c:v>49.549478908308537</c:v>
                </c:pt>
                <c:pt idx="3242" formatCode="General">
                  <c:v>53.412133072160493</c:v>
                </c:pt>
                <c:pt idx="3243" formatCode="General">
                  <c:v>57.383924810750287</c:v>
                </c:pt>
                <c:pt idx="3244" formatCode="General">
                  <c:v>60.986484754432652</c:v>
                </c:pt>
                <c:pt idx="3245" formatCode="General">
                  <c:v>60.376538308701612</c:v>
                </c:pt>
                <c:pt idx="3246" formatCode="General">
                  <c:v>58.825152783690037</c:v>
                </c:pt>
                <c:pt idx="3247" formatCode="General">
                  <c:v>56.863736370411104</c:v>
                </c:pt>
                <c:pt idx="3248" formatCode="General">
                  <c:v>34.540512438522001</c:v>
                </c:pt>
                <c:pt idx="3249" formatCode="General">
                  <c:v>16.319637343974485</c:v>
                </c:pt>
                <c:pt idx="3250" formatCode="General">
                  <c:v>15.49957556743977</c:v>
                </c:pt>
                <c:pt idx="3251" formatCode="General">
                  <c:v>17.370213997992845</c:v>
                </c:pt>
                <c:pt idx="3252" formatCode="General">
                  <c:v>21.853014380915834</c:v>
                </c:pt>
                <c:pt idx="3253" formatCode="General">
                  <c:v>28.216652967731886</c:v>
                </c:pt>
                <c:pt idx="3254" formatCode="General">
                  <c:v>10.045756762550294</c:v>
                </c:pt>
                <c:pt idx="3255" formatCode="General">
                  <c:v>11.006575411176792</c:v>
                </c:pt>
                <c:pt idx="3256" formatCode="General">
                  <c:v>11.657320950267776</c:v>
                </c:pt>
                <c:pt idx="3257" formatCode="General">
                  <c:v>18.331032646619342</c:v>
                </c:pt>
                <c:pt idx="3258" formatCode="General">
                  <c:v>21.52254172470035</c:v>
                </c:pt>
                <c:pt idx="3259" formatCode="General">
                  <c:v>28.896977849508822</c:v>
                </c:pt>
                <c:pt idx="3260" formatCode="General">
                  <c:v>41.56509633776902</c:v>
                </c:pt>
                <c:pt idx="3261" formatCode="General">
                  <c:v>31.488740255198774</c:v>
                </c:pt>
                <c:pt idx="3262" formatCode="General">
                  <c:v>22.583318152058695</c:v>
                </c:pt>
                <c:pt idx="3263" formatCode="General">
                  <c:v>22.923990581614163</c:v>
                </c:pt>
                <c:pt idx="3264" formatCode="General">
                  <c:v>27.396591191197171</c:v>
                </c:pt>
                <c:pt idx="3265" formatCode="General">
                  <c:v>27.816821852804516</c:v>
                </c:pt>
                <c:pt idx="3266" formatCode="General">
                  <c:v>18.83082154027856</c:v>
                </c:pt>
                <c:pt idx="3267" formatCode="General">
                  <c:v>10.876018312424996</c:v>
                </c:pt>
                <c:pt idx="3268" formatCode="General">
                  <c:v>7.8946245651476579</c:v>
                </c:pt>
                <c:pt idx="3269" formatCode="General">
                  <c:v>8.2648763373890795</c:v>
                </c:pt>
                <c:pt idx="3270" formatCode="General">
                  <c:v>10.646523412275355</c:v>
                </c:pt>
                <c:pt idx="3271" formatCode="General">
                  <c:v>13.987969158454129</c:v>
                </c:pt>
                <c:pt idx="3272" formatCode="General">
                  <c:v>24.324419461193969</c:v>
                </c:pt>
                <c:pt idx="3273" formatCode="General">
                  <c:v>34.82100620537156</c:v>
                </c:pt>
                <c:pt idx="3274" formatCode="General">
                  <c:v>40.524719457090647</c:v>
                </c:pt>
                <c:pt idx="3275" formatCode="General">
                  <c:v>45.197235624137342</c:v>
                </c:pt>
                <c:pt idx="3276" formatCode="General">
                  <c:v>41.484518128383144</c:v>
                </c:pt>
                <c:pt idx="3277" formatCode="General">
                  <c:v>35.491131313808509</c:v>
                </c:pt>
                <c:pt idx="3278" formatCode="General">
                  <c:v>40.604277689142521</c:v>
                </c:pt>
                <c:pt idx="3279" formatCode="General">
                  <c:v>38.663260822543556</c:v>
                </c:pt>
                <c:pt idx="3280" formatCode="General">
                  <c:v>30.167869607670834</c:v>
                </c:pt>
                <c:pt idx="3281" formatCode="General">
                  <c:v>19.762060846219104</c:v>
                </c:pt>
                <c:pt idx="3282" formatCode="General">
                  <c:v>13.488180264794913</c:v>
                </c:pt>
                <c:pt idx="3283" formatCode="General">
                  <c:v>13.477980491454927</c:v>
                </c:pt>
                <c:pt idx="3284" formatCode="General">
                  <c:v>13.608537590206723</c:v>
                </c:pt>
                <c:pt idx="3285" formatCode="General">
                  <c:v>13.727874938284538</c:v>
                </c:pt>
                <c:pt idx="3286" formatCode="General">
                  <c:v>13.758474258304489</c:v>
                </c:pt>
                <c:pt idx="3287" formatCode="General">
                  <c:v>13.768674031644474</c:v>
                </c:pt>
                <c:pt idx="3288" formatCode="General">
                  <c:v>13.998168931794117</c:v>
                </c:pt>
                <c:pt idx="3289" formatCode="General">
                  <c:v>14.988566923106566</c:v>
                </c:pt>
                <c:pt idx="3290" formatCode="General">
                  <c:v>16.41959512270633</c:v>
                </c:pt>
                <c:pt idx="3291" formatCode="General">
                  <c:v>17.790444659600187</c:v>
                </c:pt>
                <c:pt idx="3292" formatCode="General">
                  <c:v>18.520748430743048</c:v>
                </c:pt>
                <c:pt idx="3293" formatCode="General">
                  <c:v>20.872816162943366</c:v>
                </c:pt>
                <c:pt idx="3294" formatCode="General">
                  <c:v>18.100517769135703</c:v>
                </c:pt>
                <c:pt idx="3295" formatCode="General">
                  <c:v>29.397786720502044</c:v>
                </c:pt>
                <c:pt idx="3296" formatCode="General">
                  <c:v>29.6772605100176</c:v>
                </c:pt>
                <c:pt idx="3297" formatCode="General">
                  <c:v>11.416606299444153</c:v>
                </c:pt>
                <c:pt idx="3298" formatCode="General">
                  <c:v>10.336450302739841</c:v>
                </c:pt>
                <c:pt idx="3299" formatCode="General">
                  <c:v>9.5357680955510915</c:v>
                </c:pt>
                <c:pt idx="3300" formatCode="General">
                  <c:v>9.5459678688910756</c:v>
                </c:pt>
                <c:pt idx="3301" formatCode="General">
                  <c:v>10.286471413373917</c:v>
                </c:pt>
                <c:pt idx="3302" formatCode="General">
                  <c:v>11.957194286463308</c:v>
                </c:pt>
                <c:pt idx="3303" formatCode="General">
                  <c:v>14.318441814669615</c:v>
                </c:pt>
                <c:pt idx="3304" formatCode="General">
                  <c:v>16.560351994798111</c:v>
                </c:pt>
                <c:pt idx="3305" formatCode="General">
                  <c:v>17.020361772431393</c:v>
                </c:pt>
                <c:pt idx="3306" formatCode="General">
                  <c:v>12.827234952363947</c:v>
                </c:pt>
                <c:pt idx="3307" formatCode="General">
                  <c:v>8.9656007658459842</c:v>
                </c:pt>
                <c:pt idx="3308" formatCode="General">
                  <c:v>11.726679408979667</c:v>
                </c:pt>
                <c:pt idx="3309" formatCode="General">
                  <c:v>16.660309773529953</c:v>
                </c:pt>
                <c:pt idx="3310" formatCode="General">
                  <c:v>19.961976403682794</c:v>
                </c:pt>
                <c:pt idx="3311" formatCode="General">
                  <c:v>39.123270600176838</c:v>
                </c:pt>
                <c:pt idx="3312" formatCode="General">
                  <c:v>56.584262580895533</c:v>
                </c:pt>
                <c:pt idx="3313" formatCode="General">
                  <c:v>48.629459353041973</c:v>
                </c:pt>
                <c:pt idx="3314" formatCode="General">
                  <c:v>31.218446261689191</c:v>
                </c:pt>
                <c:pt idx="3315" formatCode="General">
                  <c:v>25.565731876670032</c:v>
                </c:pt>
                <c:pt idx="3316" formatCode="General">
                  <c:v>23.583915916711128</c:v>
                </c:pt>
                <c:pt idx="3317" formatCode="General">
                  <c:v>20.521943960047917</c:v>
                </c:pt>
                <c:pt idx="3318" formatCode="General">
                  <c:v>17.370213997992845</c:v>
                </c:pt>
                <c:pt idx="3319" formatCode="General">
                  <c:v>16.870425104333627</c:v>
                </c:pt>
                <c:pt idx="3320" formatCode="General">
                  <c:v>19.562145288755417</c:v>
                </c:pt>
                <c:pt idx="3321" formatCode="General">
                  <c:v>24.594713454703548</c:v>
                </c:pt>
                <c:pt idx="3322" formatCode="General">
                  <c:v>32.999326686850409</c:v>
                </c:pt>
                <c:pt idx="3323" formatCode="General">
                  <c:v>41.134665902821695</c:v>
                </c:pt>
                <c:pt idx="3324" formatCode="General">
                  <c:v>53.622248402964168</c:v>
                </c:pt>
                <c:pt idx="3325" formatCode="General">
                  <c:v>67.950889990973778</c:v>
                </c:pt>
                <c:pt idx="3326" formatCode="General">
                  <c:v>65.498864480041604</c:v>
                </c:pt>
                <c:pt idx="3327" formatCode="General">
                  <c:v>43.976322755341243</c:v>
                </c:pt>
                <c:pt idx="3328" formatCode="General">
                  <c:v>25.21485967377458</c:v>
                </c:pt>
                <c:pt idx="3329" formatCode="General">
                  <c:v>17.880202664992048</c:v>
                </c:pt>
                <c:pt idx="3330" formatCode="General">
                  <c:v>20.872816162943366</c:v>
                </c:pt>
                <c:pt idx="3331" formatCode="General">
                  <c:v>32.549516682557112</c:v>
                </c:pt>
                <c:pt idx="3332" formatCode="General">
                  <c:v>44.486311422340449</c:v>
                </c:pt>
                <c:pt idx="3333" formatCode="General">
                  <c:v>47.198431153442215</c:v>
                </c:pt>
                <c:pt idx="3334" formatCode="General">
                  <c:v>16.839825784313671</c:v>
                </c:pt>
                <c:pt idx="3335" formatCode="General">
                  <c:v>29.51814404591385</c:v>
                </c:pt>
                <c:pt idx="3336" formatCode="General">
                  <c:v>44.876962741261842</c:v>
                </c:pt>
                <c:pt idx="3337" formatCode="General">
                  <c:v>57.624639461573913</c:v>
                </c:pt>
                <c:pt idx="3338" formatCode="General">
                  <c:v>62.987680283737525</c:v>
                </c:pt>
                <c:pt idx="3339" formatCode="General">
                  <c:v>67.260365335856847</c:v>
                </c:pt>
                <c:pt idx="3340" formatCode="General">
                  <c:v>62.727586063567934</c:v>
                </c:pt>
                <c:pt idx="3341" formatCode="General">
                  <c:v>59.805351001662508</c:v>
                </c:pt>
                <c:pt idx="3342" formatCode="General">
                  <c:v>59.665614106904719</c:v>
                </c:pt>
                <c:pt idx="3343" formatCode="General">
                  <c:v>60.18580254724391</c:v>
                </c:pt>
                <c:pt idx="3344" formatCode="General">
                  <c:v>64.458487599363224</c:v>
                </c:pt>
                <c:pt idx="3345" formatCode="General">
                  <c:v>67.339923567908727</c:v>
                </c:pt>
                <c:pt idx="3346" formatCode="General">
                  <c:v>69.711370869455024</c:v>
                </c:pt>
                <c:pt idx="3347" formatCode="General">
                  <c:v>71.462671951930275</c:v>
                </c:pt>
                <c:pt idx="3348" formatCode="General">
                  <c:v>72.733563710092298</c:v>
                </c:pt>
                <c:pt idx="3349" formatCode="General">
                  <c:v>71.953281049583509</c:v>
                </c:pt>
                <c:pt idx="3350" formatCode="General">
                  <c:v>72.964078587575926</c:v>
                </c:pt>
                <c:pt idx="3351" formatCode="General">
                  <c:v>74.354307693815755</c:v>
                </c:pt>
                <c:pt idx="3352" formatCode="General">
                  <c:v>64.308550931265458</c:v>
                </c:pt>
                <c:pt idx="3353" formatCode="General">
                  <c:v>61.2761583172882</c:v>
                </c:pt>
                <c:pt idx="3354" formatCode="General">
                  <c:v>63.4476900613708</c:v>
                </c:pt>
                <c:pt idx="3355" formatCode="General">
                  <c:v>64.938896923676467</c:v>
                </c:pt>
                <c:pt idx="3356" formatCode="General">
                  <c:v>45.037099182699592</c:v>
                </c:pt>
                <c:pt idx="3357" formatCode="General">
                  <c:v>25.364796341872346</c:v>
                </c:pt>
                <c:pt idx="3358" formatCode="General">
                  <c:v>22.6434968147646</c:v>
                </c:pt>
                <c:pt idx="3359" formatCode="General">
                  <c:v>28.676662745365164</c:v>
                </c:pt>
                <c:pt idx="3360" formatCode="General">
                  <c:v>38.542903497131739</c:v>
                </c:pt>
                <c:pt idx="3361" formatCode="General">
                  <c:v>48.038892476656898</c:v>
                </c:pt>
                <c:pt idx="3362" formatCode="General">
                  <c:v>39.10287105349687</c:v>
                </c:pt>
                <c:pt idx="3363" formatCode="General">
                  <c:v>17.740465770234266</c:v>
                </c:pt>
                <c:pt idx="3364" formatCode="General">
                  <c:v>11.886815850417417</c:v>
                </c:pt>
                <c:pt idx="3365" formatCode="General">
                  <c:v>13.54835892750082</c:v>
                </c:pt>
                <c:pt idx="3366" formatCode="General">
                  <c:v>19.141914627148072</c:v>
                </c:pt>
                <c:pt idx="3367" formatCode="General">
                  <c:v>25.805426550159655</c:v>
                </c:pt>
                <c:pt idx="3368" formatCode="General">
                  <c:v>38.542903497131739</c:v>
                </c:pt>
                <c:pt idx="3369" formatCode="General">
                  <c:v>44.105859876759048</c:v>
                </c:pt>
                <c:pt idx="3370" formatCode="General">
                  <c:v>53.401933298820509</c:v>
                </c:pt>
                <c:pt idx="3371" formatCode="General">
                  <c:v>63.767962944246314</c:v>
                </c:pt>
                <c:pt idx="3372" formatCode="General">
                  <c:v>64.048456711095881</c:v>
                </c:pt>
                <c:pt idx="3373" formatCode="General">
                  <c:v>61.947303403059159</c:v>
                </c:pt>
                <c:pt idx="3374" formatCode="General">
                  <c:v>19.361209753957731</c:v>
                </c:pt>
                <c:pt idx="3375" formatCode="General">
                  <c:v>40.373762811658878</c:v>
                </c:pt>
                <c:pt idx="3376" formatCode="General">
                  <c:v>41.094886786795747</c:v>
                </c:pt>
                <c:pt idx="3377" formatCode="General">
                  <c:v>12.757876493652054</c:v>
                </c:pt>
                <c:pt idx="3378" formatCode="General">
                  <c:v>10.066156309230262</c:v>
                </c:pt>
                <c:pt idx="3379" formatCode="General">
                  <c:v>10.58634474956945</c:v>
                </c:pt>
                <c:pt idx="3380" formatCode="General">
                  <c:v>11.807257618365542</c:v>
                </c:pt>
                <c:pt idx="3381" formatCode="General">
                  <c:v>15.139523568538332</c:v>
                </c:pt>
                <c:pt idx="3382" formatCode="General">
                  <c:v>22.563938582712723</c:v>
                </c:pt>
                <c:pt idx="3383" formatCode="General">
                  <c:v>32.169065136975703</c:v>
                </c:pt>
                <c:pt idx="3384" formatCode="General">
                  <c:v>47.178031606762246</c:v>
                </c:pt>
                <c:pt idx="3385" formatCode="General">
                  <c:v>59.215804102611415</c:v>
                </c:pt>
                <c:pt idx="3386" formatCode="General">
                  <c:v>65.419306247989724</c:v>
                </c:pt>
                <c:pt idx="3387" formatCode="General">
                  <c:v>63.588446933462585</c:v>
                </c:pt>
                <c:pt idx="3388" formatCode="General">
                  <c:v>60.02566610580616</c:v>
                </c:pt>
                <c:pt idx="3389" formatCode="General">
                  <c:v>45.257414286843243</c:v>
                </c:pt>
                <c:pt idx="3390" formatCode="General">
                  <c:v>28.457367618555509</c:v>
                </c:pt>
                <c:pt idx="3391" formatCode="General">
                  <c:v>20.061934182414635</c:v>
                </c:pt>
                <c:pt idx="3392" formatCode="General">
                  <c:v>21.603119934086227</c:v>
                </c:pt>
                <c:pt idx="3393" formatCode="General">
                  <c:v>24.404997670579846</c:v>
                </c:pt>
                <c:pt idx="3394" formatCode="General">
                  <c:v>22.613917472078647</c:v>
                </c:pt>
                <c:pt idx="3395" formatCode="General">
                  <c:v>16.129921559850782</c:v>
                </c:pt>
                <c:pt idx="3396" formatCode="General">
                  <c:v>12.196888959952931</c:v>
                </c:pt>
                <c:pt idx="3397" formatCode="General">
                  <c:v>14.148105599891881</c:v>
                </c:pt>
                <c:pt idx="3398" formatCode="General">
                  <c:v>18.470769541377123</c:v>
                </c:pt>
                <c:pt idx="3399" formatCode="General">
                  <c:v>23.783831474174818</c:v>
                </c:pt>
                <c:pt idx="3400" formatCode="General">
                  <c:v>26.776444972126136</c:v>
                </c:pt>
                <c:pt idx="3401" formatCode="General">
                  <c:v>29.447765609867961</c:v>
                </c:pt>
                <c:pt idx="3402" formatCode="General">
                  <c:v>36.751823298630541</c:v>
                </c:pt>
                <c:pt idx="3403" formatCode="General">
                  <c:v>50.079867121987711</c:v>
                </c:pt>
                <c:pt idx="3404" formatCode="General">
                  <c:v>60.626432755531219</c:v>
                </c:pt>
                <c:pt idx="3405" formatCode="General">
                  <c:v>68.14060577509747</c:v>
                </c:pt>
                <c:pt idx="3406" formatCode="General">
                  <c:v>66.599420023425878</c:v>
                </c:pt>
                <c:pt idx="3407" formatCode="General">
                  <c:v>66.669798459471764</c:v>
                </c:pt>
                <c:pt idx="3408" formatCode="General">
                  <c:v>73.274151697111449</c:v>
                </c:pt>
                <c:pt idx="3409" formatCode="General">
                  <c:v>64.088235827121807</c:v>
                </c:pt>
                <c:pt idx="3410" formatCode="General">
                  <c:v>44.527110515700386</c:v>
                </c:pt>
                <c:pt idx="3411" formatCode="General">
                  <c:v>15.639312462197552</c:v>
                </c:pt>
                <c:pt idx="3412" formatCode="General">
                  <c:v>15.789249130295316</c:v>
                </c:pt>
                <c:pt idx="3413" formatCode="General">
                  <c:v>20.76265861087154</c:v>
                </c:pt>
                <c:pt idx="3414" formatCode="General">
                  <c:v>14.798851138982863</c:v>
                </c:pt>
                <c:pt idx="3415" formatCode="General">
                  <c:v>19.601924404781357</c:v>
                </c:pt>
                <c:pt idx="3416" formatCode="General">
                  <c:v>33.820408440719127</c:v>
                </c:pt>
                <c:pt idx="3417" formatCode="General">
                  <c:v>38.442945718399898</c:v>
                </c:pt>
                <c:pt idx="3418" formatCode="General">
                  <c:v>36.901759966728314</c:v>
                </c:pt>
                <c:pt idx="3419" formatCode="General">
                  <c:v>29.037734721600604</c:v>
                </c:pt>
                <c:pt idx="3420" formatCode="General">
                  <c:v>10.245672320013982</c:v>
                </c:pt>
                <c:pt idx="3421" formatCode="General">
                  <c:v>8.1649185586572344</c:v>
                </c:pt>
                <c:pt idx="3422" formatCode="General">
                  <c:v>8.4647918948527661</c:v>
                </c:pt>
                <c:pt idx="3423" formatCode="General">
                  <c:v>9.816261862400653</c:v>
                </c:pt>
                <c:pt idx="3424" formatCode="General">
                  <c:v>12.647718941580226</c:v>
                </c:pt>
                <c:pt idx="3425" formatCode="General">
                  <c:v>17.600728875476484</c:v>
                </c:pt>
                <c:pt idx="3426" formatCode="General">
                  <c:v>24.144903450410251</c:v>
                </c:pt>
                <c:pt idx="3427" formatCode="General">
                  <c:v>40.854172135972135</c:v>
                </c:pt>
                <c:pt idx="3428" formatCode="General">
                  <c:v>52.971502863873191</c:v>
                </c:pt>
                <c:pt idx="3429" formatCode="General">
                  <c:v>61.797366734961386</c:v>
                </c:pt>
                <c:pt idx="3430" formatCode="General">
                  <c:v>62.297155628620601</c:v>
                </c:pt>
                <c:pt idx="3431" formatCode="General">
                  <c:v>61.816746304307351</c:v>
                </c:pt>
                <c:pt idx="3432" formatCode="General">
                  <c:v>64.368729593971366</c:v>
                </c:pt>
                <c:pt idx="3433" formatCode="General">
                  <c:v>67.900911101607846</c:v>
                </c:pt>
                <c:pt idx="3434" formatCode="General">
                  <c:v>58.114228581893144</c:v>
                </c:pt>
                <c:pt idx="3435" formatCode="General">
                  <c:v>44.426132759634548</c:v>
                </c:pt>
                <c:pt idx="3436" formatCode="General">
                  <c:v>31.619297353950568</c:v>
                </c:pt>
                <c:pt idx="3437" formatCode="General">
                  <c:v>30.207648723696778</c:v>
                </c:pt>
                <c:pt idx="3438" formatCode="General">
                  <c:v>30.598300042618163</c:v>
                </c:pt>
                <c:pt idx="3439" formatCode="General">
                  <c:v>35.411573081756636</c:v>
                </c:pt>
                <c:pt idx="3440" formatCode="General">
                  <c:v>46.637443619743088</c:v>
                </c:pt>
                <c:pt idx="3441" formatCode="General">
                  <c:v>60.476496087433446</c:v>
                </c:pt>
                <c:pt idx="3442" formatCode="General">
                  <c:v>60.876327202360834</c:v>
                </c:pt>
                <c:pt idx="3443" formatCode="General">
                  <c:v>56.123232825928262</c:v>
                </c:pt>
                <c:pt idx="3444" formatCode="General">
                  <c:v>50.620455109006862</c:v>
                </c:pt>
                <c:pt idx="3445" formatCode="General">
                  <c:v>58.084649239207195</c:v>
                </c:pt>
                <c:pt idx="3446" formatCode="General">
                  <c:v>66.259767571204407</c:v>
                </c:pt>
                <c:pt idx="3447" formatCode="General">
                  <c:v>77.356100987773061</c:v>
                </c:pt>
                <c:pt idx="3448" formatCode="General">
                  <c:v>80.368094055070358</c:v>
                </c:pt>
                <c:pt idx="3449" formatCode="General">
                  <c:v>56.073253936562338</c:v>
                </c:pt>
                <c:pt idx="3450" formatCode="General">
                  <c:v>32.12928602094977</c:v>
                </c:pt>
                <c:pt idx="3451" formatCode="General">
                  <c:v>15.35881869534799</c:v>
                </c:pt>
                <c:pt idx="3452" formatCode="General">
                  <c:v>15.108924248518379</c:v>
                </c:pt>
                <c:pt idx="3453" formatCode="General">
                  <c:v>15.35881869534799</c:v>
                </c:pt>
                <c:pt idx="3454" formatCode="General">
                  <c:v>11.376827183418214</c:v>
                </c:pt>
                <c:pt idx="3455" formatCode="General">
                  <c:v>13.078149376527554</c:v>
                </c:pt>
                <c:pt idx="3456" formatCode="General">
                  <c:v>16.560351994798111</c:v>
                </c:pt>
                <c:pt idx="3457" formatCode="General">
                  <c:v>21.613319707426211</c:v>
                </c:pt>
                <c:pt idx="3458" formatCode="General">
                  <c:v>28.91737739618879</c:v>
                </c:pt>
                <c:pt idx="3459" formatCode="General">
                  <c:v>27.155876540373548</c:v>
                </c:pt>
                <c:pt idx="3460" formatCode="General">
                  <c:v>27.255834319105393</c:v>
                </c:pt>
                <c:pt idx="3461" formatCode="General">
                  <c:v>31.869191800780175</c:v>
                </c:pt>
                <c:pt idx="3462" formatCode="General">
                  <c:v>30.548321153252243</c:v>
                </c:pt>
                <c:pt idx="3463" formatCode="General">
                  <c:v>25.114901895042735</c:v>
                </c:pt>
                <c:pt idx="3464" formatCode="General">
                  <c:v>27.515928539274981</c:v>
                </c:pt>
                <c:pt idx="3465" formatCode="General">
                  <c:v>38.503124381105806</c:v>
                </c:pt>
                <c:pt idx="3466" formatCode="General">
                  <c:v>52.881744858481326</c:v>
                </c:pt>
                <c:pt idx="3467" formatCode="General">
                  <c:v>44.276196091536775</c:v>
                </c:pt>
                <c:pt idx="3468" formatCode="General">
                  <c:v>31.199066692343223</c:v>
                </c:pt>
                <c:pt idx="3469" formatCode="General">
                  <c:v>24.054125467684397</c:v>
                </c:pt>
                <c:pt idx="3470" formatCode="General">
                  <c:v>29.477344952553917</c:v>
                </c:pt>
                <c:pt idx="3471" formatCode="General">
                  <c:v>37.261811965629747</c:v>
                </c:pt>
                <c:pt idx="3472" formatCode="General">
                  <c:v>44.356774300922652</c:v>
                </c:pt>
                <c:pt idx="3473" formatCode="General">
                  <c:v>54.522888388884759</c:v>
                </c:pt>
                <c:pt idx="3474" formatCode="General">
                  <c:v>64.718581819532815</c:v>
                </c:pt>
                <c:pt idx="3475" formatCode="General">
                  <c:v>64.117815169807756</c:v>
                </c:pt>
                <c:pt idx="3476" formatCode="General">
                  <c:v>60.356138762021644</c:v>
                </c:pt>
                <c:pt idx="3477" formatCode="General">
                  <c:v>54.762583062374382</c:v>
                </c:pt>
                <c:pt idx="3478" formatCode="General">
                  <c:v>58.764974120984128</c:v>
                </c:pt>
                <c:pt idx="3479" formatCode="General">
                  <c:v>66.769756238203612</c:v>
                </c:pt>
                <c:pt idx="3480" formatCode="General">
                  <c:v>72.943679040895958</c:v>
                </c:pt>
                <c:pt idx="3481" formatCode="General">
                  <c:v>67.090029121079112</c:v>
                </c:pt>
                <c:pt idx="3482" formatCode="General">
                  <c:v>43.576491640413877</c:v>
                </c:pt>
                <c:pt idx="3483" formatCode="General">
                  <c:v>23.134105912417834</c:v>
                </c:pt>
                <c:pt idx="3484" formatCode="General">
                  <c:v>21.902993270281758</c:v>
                </c:pt>
                <c:pt idx="3485" formatCode="General">
                  <c:v>31.108288709617366</c:v>
                </c:pt>
                <c:pt idx="3486" formatCode="General">
                  <c:v>47.548283379003664</c:v>
                </c:pt>
                <c:pt idx="3487" formatCode="General">
                  <c:v>52.871545085141342</c:v>
                </c:pt>
                <c:pt idx="3488" formatCode="General">
                  <c:v>54.782982609054358</c:v>
                </c:pt>
                <c:pt idx="3489" formatCode="General">
                  <c:v>62.617428511496101</c:v>
                </c:pt>
                <c:pt idx="3490" formatCode="General">
                  <c:v>58.205006564618998</c:v>
                </c:pt>
                <c:pt idx="3491" formatCode="General">
                  <c:v>43.966122982001266</c:v>
                </c:pt>
                <c:pt idx="3492" formatCode="General">
                  <c:v>42.095484551448187</c:v>
                </c:pt>
                <c:pt idx="3493" formatCode="General">
                  <c:v>35.630868208566291</c:v>
                </c:pt>
                <c:pt idx="3494" formatCode="General">
                  <c:v>31.038930250905473</c:v>
                </c:pt>
                <c:pt idx="3495" formatCode="General">
                  <c:v>21.992751275673619</c:v>
                </c:pt>
                <c:pt idx="3496" formatCode="General">
                  <c:v>33.960145335476909</c:v>
                </c:pt>
                <c:pt idx="3497" formatCode="General">
                  <c:v>47.908335377905097</c:v>
                </c:pt>
                <c:pt idx="3498" formatCode="General">
                  <c:v>53.011281979899124</c:v>
                </c:pt>
                <c:pt idx="3499" formatCode="General">
                  <c:v>67.600017788078318</c:v>
                </c:pt>
                <c:pt idx="3500" formatCode="General">
                  <c:v>82.708942036596696</c:v>
                </c:pt>
                <c:pt idx="3501" formatCode="General">
                  <c:v>59.135225893225545</c:v>
                </c:pt>
                <c:pt idx="3502" formatCode="General">
                  <c:v>19.812039735585028</c:v>
                </c:pt>
                <c:pt idx="3503" formatCode="General">
                  <c:v>17.190697987209123</c:v>
                </c:pt>
                <c:pt idx="3504" formatCode="General">
                  <c:v>15.659712008877518</c:v>
                </c:pt>
                <c:pt idx="3505" formatCode="General">
                  <c:v>16.779647121607766</c:v>
                </c:pt>
                <c:pt idx="3506" formatCode="General">
                  <c:v>19.922197287656854</c:v>
                </c:pt>
                <c:pt idx="3507" formatCode="General">
                  <c:v>28.037136956948167</c:v>
                </c:pt>
                <c:pt idx="3508" formatCode="General">
                  <c:v>41.715033005866786</c:v>
                </c:pt>
                <c:pt idx="3509" formatCode="General">
                  <c:v>47.728819367121382</c:v>
                </c:pt>
                <c:pt idx="3510" formatCode="General">
                  <c:v>36.462149735775</c:v>
                </c:pt>
                <c:pt idx="3511" formatCode="General">
                  <c:v>21.193089045818866</c:v>
                </c:pt>
                <c:pt idx="3512" formatCode="General">
                  <c:v>22.102908827745445</c:v>
                </c:pt>
                <c:pt idx="3513" formatCode="General">
                  <c:v>28.836799186802921</c:v>
                </c:pt>
                <c:pt idx="3514" formatCode="General">
                  <c:v>39.763816365927838</c:v>
                </c:pt>
                <c:pt idx="3515" formatCode="General">
                  <c:v>51.070265113300159</c:v>
                </c:pt>
                <c:pt idx="3516" formatCode="General">
                  <c:v>65.128612707800173</c:v>
                </c:pt>
                <c:pt idx="3517" formatCode="General">
                  <c:v>61.377136073354045</c:v>
                </c:pt>
                <c:pt idx="3518" formatCode="General">
                  <c:v>50.920328445202394</c:v>
                </c:pt>
                <c:pt idx="3519" formatCode="General">
                  <c:v>36.812001961336449</c:v>
                </c:pt>
                <c:pt idx="3520" formatCode="General">
                  <c:v>24.164283019756223</c:v>
                </c:pt>
                <c:pt idx="3521" formatCode="General">
                  <c:v>22.183487037131322</c:v>
                </c:pt>
                <c:pt idx="3522" formatCode="General">
                  <c:v>28.507346507921433</c:v>
                </c:pt>
                <c:pt idx="3523" formatCode="General">
                  <c:v>42.555494329081469</c:v>
                </c:pt>
                <c:pt idx="3524" formatCode="General">
                  <c:v>66.029252693720778</c:v>
                </c:pt>
                <c:pt idx="3525" formatCode="General">
                  <c:v>64.548245604755095</c:v>
                </c:pt>
                <c:pt idx="3526" formatCode="General">
                  <c:v>37.462747500427433</c:v>
                </c:pt>
                <c:pt idx="3527" formatCode="General">
                  <c:v>16.240079111922611</c:v>
                </c:pt>
                <c:pt idx="3528" formatCode="General">
                  <c:v>11.426806072784135</c:v>
                </c:pt>
                <c:pt idx="3529" formatCode="General">
                  <c:v>14.238883582617738</c:v>
                </c:pt>
                <c:pt idx="3530" formatCode="General">
                  <c:v>15.529154910125722</c:v>
                </c:pt>
                <c:pt idx="3531" formatCode="General">
                  <c:v>15.819848450315266</c:v>
                </c:pt>
                <c:pt idx="3532" formatCode="General">
                  <c:v>14.798851138982863</c:v>
                </c:pt>
                <c:pt idx="3533" formatCode="General">
                  <c:v>13.948190042428195</c:v>
                </c:pt>
                <c:pt idx="3534" formatCode="General">
                  <c:v>13.56773849684679</c:v>
                </c:pt>
                <c:pt idx="3535" formatCode="General">
                  <c:v>19.691682410173215</c:v>
                </c:pt>
                <c:pt idx="3536" formatCode="General">
                  <c:v>28.187073625045937</c:v>
                </c:pt>
                <c:pt idx="3537" formatCode="General">
                  <c:v>48.709017585093854</c:v>
                </c:pt>
                <c:pt idx="3538" formatCode="General">
                  <c:v>59.765571885636568</c:v>
                </c:pt>
                <c:pt idx="3539" formatCode="General">
                  <c:v>58.005091007155322</c:v>
                </c:pt>
                <c:pt idx="3540" formatCode="General">
                  <c:v>55.802959943052763</c:v>
                </c:pt>
                <c:pt idx="3541" formatCode="General">
                  <c:v>62.937701394371601</c:v>
                </c:pt>
                <c:pt idx="3542" formatCode="General">
                  <c:v>64.528866035409109</c:v>
                </c:pt>
                <c:pt idx="3543" formatCode="General">
                  <c:v>64.658403156826907</c:v>
                </c:pt>
                <c:pt idx="3544" formatCode="General">
                  <c:v>72.253154385779041</c:v>
                </c:pt>
                <c:pt idx="3545" formatCode="General">
                  <c:v>66.189389135158521</c:v>
                </c:pt>
                <c:pt idx="3546" formatCode="General">
                  <c:v>60.245981209949811</c:v>
                </c:pt>
                <c:pt idx="3547" formatCode="General">
                  <c:v>50.219604016745492</c:v>
                </c:pt>
                <c:pt idx="3548" formatCode="General">
                  <c:v>34.82100620537156</c:v>
                </c:pt>
                <c:pt idx="3549" formatCode="General">
                  <c:v>35.580889319200374</c:v>
                </c:pt>
                <c:pt idx="3550" formatCode="General">
                  <c:v>42.915546327982909</c:v>
                </c:pt>
                <c:pt idx="3551" formatCode="General">
                  <c:v>52.811366422435434</c:v>
                </c:pt>
                <c:pt idx="3552" formatCode="General">
                  <c:v>64.718581819532815</c:v>
                </c:pt>
                <c:pt idx="3553" formatCode="General">
                  <c:v>73.684182585378807</c:v>
                </c:pt>
                <c:pt idx="3554" formatCode="General">
                  <c:v>82.259132032303398</c:v>
                </c:pt>
                <c:pt idx="3555" formatCode="General">
                  <c:v>91.555205454364867</c:v>
                </c:pt>
                <c:pt idx="3556" formatCode="General">
                  <c:v>103.70211552495188</c:v>
                </c:pt>
                <c:pt idx="3557" formatCode="General">
                  <c:v>72.103217717681275</c:v>
                </c:pt>
                <c:pt idx="3558" formatCode="General">
                  <c:v>20.471965070681996</c:v>
                </c:pt>
                <c:pt idx="3559" formatCode="General">
                  <c:v>13.247465613971288</c:v>
                </c:pt>
                <c:pt idx="3560" formatCode="General">
                  <c:v>14.37862047737552</c:v>
                </c:pt>
                <c:pt idx="3561" formatCode="General">
                  <c:v>17.060140888457326</c:v>
                </c:pt>
                <c:pt idx="3562" formatCode="General">
                  <c:v>24.274440571828052</c:v>
                </c:pt>
                <c:pt idx="3563" formatCode="General">
                  <c:v>33.570513993889513</c:v>
                </c:pt>
                <c:pt idx="3564" formatCode="General">
                  <c:v>41.08468701345577</c:v>
                </c:pt>
                <c:pt idx="3565" formatCode="General">
                  <c:v>50.279782679451394</c:v>
                </c:pt>
                <c:pt idx="3566" formatCode="General">
                  <c:v>51.681231536365203</c:v>
                </c:pt>
                <c:pt idx="3567" formatCode="General">
                  <c:v>55.843759036412692</c:v>
                </c:pt>
                <c:pt idx="3568" formatCode="General">
                  <c:v>59.445299002761061</c:v>
                </c:pt>
                <c:pt idx="3569" formatCode="General">
                  <c:v>58.434501464768644</c:v>
                </c:pt>
                <c:pt idx="3570" formatCode="General">
                  <c:v>69.261560865161712</c:v>
                </c:pt>
                <c:pt idx="3571" formatCode="General">
                  <c:v>78.046625642889978</c:v>
                </c:pt>
                <c:pt idx="3572" formatCode="General">
                  <c:v>83.779918237295021</c:v>
                </c:pt>
                <c:pt idx="3573" formatCode="General">
                  <c:v>9.2358947593555598</c:v>
                </c:pt>
                <c:pt idx="3574" formatCode="General">
                  <c:v>9.8254416584066391</c:v>
                </c:pt>
                <c:pt idx="3575" formatCode="General">
                  <c:v>12.427403837436572</c:v>
                </c:pt>
                <c:pt idx="3576" formatCode="General">
                  <c:v>15.208882027250224</c:v>
                </c:pt>
                <c:pt idx="3577" formatCode="General">
                  <c:v>20.772858384211524</c:v>
                </c:pt>
                <c:pt idx="3578" formatCode="General">
                  <c:v>21.293046824550711</c:v>
                </c:pt>
                <c:pt idx="3579" formatCode="General">
                  <c:v>20.28224928655829</c:v>
                </c:pt>
                <c:pt idx="3580" formatCode="General">
                  <c:v>8.4250127788268276</c:v>
                </c:pt>
                <c:pt idx="3581" formatCode="General">
                  <c:v>6.944005689861144</c:v>
                </c:pt>
                <c:pt idx="3582" formatCode="General">
                  <c:v>8.4148130054868453</c:v>
                </c:pt>
                <c:pt idx="3583" formatCode="General">
                  <c:v>9.6653052169688909</c:v>
                </c:pt>
                <c:pt idx="3584" formatCode="General">
                  <c:v>9.8958200944525281</c:v>
                </c:pt>
                <c:pt idx="3585" formatCode="General">
                  <c:v>11.126932736588605</c:v>
                </c:pt>
                <c:pt idx="3586" formatCode="General">
                  <c:v>16.650110000189972</c:v>
                </c:pt>
                <c:pt idx="3587" formatCode="General">
                  <c:v>18.891000202984468</c:v>
                </c:pt>
                <c:pt idx="3588" formatCode="General">
                  <c:v>22.843412372228286</c:v>
                </c:pt>
                <c:pt idx="3589" formatCode="General">
                  <c:v>35.890962428735889</c:v>
                </c:pt>
                <c:pt idx="3590" formatCode="General">
                  <c:v>49.740214669766239</c:v>
                </c:pt>
                <c:pt idx="3591" formatCode="General">
                  <c:v>55.49288683351724</c:v>
                </c:pt>
                <c:pt idx="3592" formatCode="General">
                  <c:v>56.674020586287398</c:v>
                </c:pt>
                <c:pt idx="3593" formatCode="General">
                  <c:v>64.498266715389164</c:v>
                </c:pt>
                <c:pt idx="3594" formatCode="General">
                  <c:v>69.611413090723175</c:v>
                </c:pt>
                <c:pt idx="3595" formatCode="General">
                  <c:v>75.695577888023664</c:v>
                </c:pt>
                <c:pt idx="3596" formatCode="General">
                  <c:v>68.801551087528438</c:v>
                </c:pt>
                <c:pt idx="3597" formatCode="General">
                  <c:v>62.257376512594668</c:v>
                </c:pt>
                <c:pt idx="3598" formatCode="General">
                  <c:v>51.070265113300159</c:v>
                </c:pt>
                <c:pt idx="3599" formatCode="General">
                  <c:v>43.585671436419858</c:v>
                </c:pt>
                <c:pt idx="3600" formatCode="General">
                  <c:v>46.657843166423056</c:v>
                </c:pt>
                <c:pt idx="3601" formatCode="General">
                  <c:v>47.578882699023616</c:v>
                </c:pt>
                <c:pt idx="3602" formatCode="General">
                  <c:v>34.740427995985691</c:v>
                </c:pt>
                <c:pt idx="3603" formatCode="General">
                  <c:v>17.190697987209123</c:v>
                </c:pt>
                <c:pt idx="3604" formatCode="General">
                  <c:v>13.078149376527554</c:v>
                </c:pt>
                <c:pt idx="3605" formatCode="General">
                  <c:v>14.108326483865943</c:v>
                </c:pt>
                <c:pt idx="3606" formatCode="General">
                  <c:v>15.229281573930191</c:v>
                </c:pt>
                <c:pt idx="3607" formatCode="General">
                  <c:v>16.860225330993643</c:v>
                </c:pt>
                <c:pt idx="3608" formatCode="General">
                  <c:v>18.651305529494842</c:v>
                </c:pt>
                <c:pt idx="3609" formatCode="General">
                  <c:v>22.092709054405461</c:v>
                </c:pt>
                <c:pt idx="3610" formatCode="General">
                  <c:v>28.326810519803718</c:v>
                </c:pt>
                <c:pt idx="3611" formatCode="General">
                  <c:v>39.033512594784973</c:v>
                </c:pt>
                <c:pt idx="3612" formatCode="General">
                  <c:v>44.206837632824893</c:v>
                </c:pt>
                <c:pt idx="3613" formatCode="General">
                  <c:v>52.581871522285795</c:v>
                </c:pt>
                <c:pt idx="3614" formatCode="General">
                  <c:v>23.463558591299318</c:v>
                </c:pt>
                <c:pt idx="3615" formatCode="General">
                  <c:v>27.996337863588234</c:v>
                </c:pt>
                <c:pt idx="3616" formatCode="General">
                  <c:v>34.870985094737485</c:v>
                </c:pt>
                <c:pt idx="3617" formatCode="General">
                  <c:v>52.161640860678446</c:v>
                </c:pt>
                <c:pt idx="3618" formatCode="General">
                  <c:v>73.174193918379601</c:v>
                </c:pt>
                <c:pt idx="3619" formatCode="General">
                  <c:v>76.515639664558378</c:v>
                </c:pt>
                <c:pt idx="3620" formatCode="General">
                  <c:v>80.488451380482161</c:v>
                </c:pt>
                <c:pt idx="3621" formatCode="General">
                  <c:v>76.705355448682084</c:v>
                </c:pt>
                <c:pt idx="3622" formatCode="General">
                  <c:v>60.946705638406712</c:v>
                </c:pt>
                <c:pt idx="3623" formatCode="General">
                  <c:v>56.553663260875588</c:v>
                </c:pt>
                <c:pt idx="3624" formatCode="General">
                  <c:v>57.564460798868005</c:v>
                </c:pt>
                <c:pt idx="3625" formatCode="General">
                  <c:v>51.510895321587469</c:v>
                </c:pt>
                <c:pt idx="3626" formatCode="General">
                  <c:v>52.411535307508061</c:v>
                </c:pt>
                <c:pt idx="3627" formatCode="General">
                  <c:v>52.120841767318517</c:v>
                </c:pt>
                <c:pt idx="3628" formatCode="General">
                  <c:v>48.309186470166473</c:v>
                </c:pt>
                <c:pt idx="3629" formatCode="General">
                  <c:v>54.202615506009259</c:v>
                </c:pt>
                <c:pt idx="3630" formatCode="General">
                  <c:v>67.229766015836887</c:v>
                </c:pt>
                <c:pt idx="3631" formatCode="General">
                  <c:v>75.745556777389581</c:v>
                </c:pt>
                <c:pt idx="3632" formatCode="General">
                  <c:v>80.568009612534041</c:v>
                </c:pt>
                <c:pt idx="3633" formatCode="General">
                  <c:v>81.048418936847298</c:v>
                </c:pt>
                <c:pt idx="3634" formatCode="General">
                  <c:v>53.181618194676858</c:v>
                </c:pt>
                <c:pt idx="3635" formatCode="General">
                  <c:v>36.011319754147699</c:v>
                </c:pt>
                <c:pt idx="3636" formatCode="General">
                  <c:v>33.789809120699168</c:v>
                </c:pt>
                <c:pt idx="3637" formatCode="General">
                  <c:v>26.905982093543937</c:v>
                </c:pt>
                <c:pt idx="3638" formatCode="General">
                  <c:v>22.713875250810489</c:v>
                </c:pt>
                <c:pt idx="3639" formatCode="General">
                  <c:v>24.194882339776175</c:v>
                </c:pt>
                <c:pt idx="3640" formatCode="General">
                  <c:v>27.196675633733481</c:v>
                </c:pt>
                <c:pt idx="3641" formatCode="General">
                  <c:v>35.94196129543581</c:v>
                </c:pt>
                <c:pt idx="3642" formatCode="General">
                  <c:v>50.329761568817318</c:v>
                </c:pt>
                <c:pt idx="3643" formatCode="General">
                  <c:v>57.154429910600648</c:v>
                </c:pt>
                <c:pt idx="3644" formatCode="General">
                  <c:v>68.061047543045589</c:v>
                </c:pt>
                <c:pt idx="3645" formatCode="General">
                  <c:v>75.795535666755498</c:v>
                </c:pt>
                <c:pt idx="3646" formatCode="General">
                  <c:v>84.380684887020081</c:v>
                </c:pt>
                <c:pt idx="3647" formatCode="General">
                  <c:v>85.831092655965818</c:v>
                </c:pt>
                <c:pt idx="3648" formatCode="General">
                  <c:v>89.393873483622244</c:v>
                </c:pt>
                <c:pt idx="3649" formatCode="General">
                  <c:v>81.508428714480573</c:v>
                </c:pt>
                <c:pt idx="3650" formatCode="General">
                  <c:v>60.526474976799371</c:v>
                </c:pt>
                <c:pt idx="3651" formatCode="General">
                  <c:v>55.303171049393548</c:v>
                </c:pt>
                <c:pt idx="3652" formatCode="General">
                  <c:v>34.571111758541953</c:v>
                </c:pt>
                <c:pt idx="3653" formatCode="General">
                  <c:v>30.6380791586441</c:v>
                </c:pt>
                <c:pt idx="3654" formatCode="General">
                  <c:v>17.360014224652858</c:v>
                </c:pt>
                <c:pt idx="3655" formatCode="General">
                  <c:v>17.580329328796516</c:v>
                </c:pt>
                <c:pt idx="3656" formatCode="General">
                  <c:v>12.327446058704728</c:v>
                </c:pt>
                <c:pt idx="3657" formatCode="General">
                  <c:v>11.817457391705524</c:v>
                </c:pt>
                <c:pt idx="3658" formatCode="General">
                  <c:v>10.696502301641278</c:v>
                </c:pt>
                <c:pt idx="3659" formatCode="General">
                  <c:v>12.387624721410633</c:v>
                </c:pt>
                <c:pt idx="3660" formatCode="General">
                  <c:v>17.010161999091409</c:v>
                </c:pt>
                <c:pt idx="3661" formatCode="General">
                  <c:v>14.728472702936974</c:v>
                </c:pt>
                <c:pt idx="3662" formatCode="General">
                  <c:v>13.888011379722288</c:v>
                </c:pt>
                <c:pt idx="3663" formatCode="General">
                  <c:v>14.087926937185976</c:v>
                </c:pt>
                <c:pt idx="3664" formatCode="General">
                  <c:v>5.8934290358427868</c:v>
                </c:pt>
                <c:pt idx="3665" formatCode="General">
                  <c:v>5.0325681659481329</c:v>
                </c:pt>
                <c:pt idx="3666" formatCode="General">
                  <c:v>7.8844247918076737</c:v>
                </c:pt>
                <c:pt idx="3667" formatCode="General">
                  <c:v>13.097528945873524</c:v>
                </c:pt>
                <c:pt idx="3668" formatCode="General">
                  <c:v>22.063129711719508</c:v>
                </c:pt>
                <c:pt idx="3669" formatCode="General">
                  <c:v>37.762620836622965</c:v>
                </c:pt>
                <c:pt idx="3670" formatCode="General">
                  <c:v>58.244785680644938</c:v>
                </c:pt>
                <c:pt idx="3671" formatCode="General">
                  <c:v>81.127977168899164</c:v>
                </c:pt>
                <c:pt idx="3672" formatCode="General">
                  <c:v>65.769158473551173</c:v>
                </c:pt>
                <c:pt idx="3673" formatCode="General">
                  <c:v>32.439359130485286</c:v>
                </c:pt>
                <c:pt idx="3674" formatCode="General">
                  <c:v>15.239481347270175</c:v>
                </c:pt>
                <c:pt idx="3675" formatCode="General">
                  <c:v>15.038545812472488</c:v>
                </c:pt>
                <c:pt idx="3676" formatCode="General">
                  <c:v>19.241872405879917</c:v>
                </c:pt>
                <c:pt idx="3677" formatCode="General">
                  <c:v>24.314219687853988</c:v>
                </c:pt>
                <c:pt idx="3678" formatCode="General">
                  <c:v>32.990146890844422</c:v>
                </c:pt>
                <c:pt idx="3679" formatCode="General">
                  <c:v>34.270218445012425</c:v>
                </c:pt>
                <c:pt idx="3680" formatCode="General">
                  <c:v>20.342427949264199</c:v>
                </c:pt>
                <c:pt idx="3681" formatCode="General">
                  <c:v>8.9054221031400775</c:v>
                </c:pt>
                <c:pt idx="3682" formatCode="General">
                  <c:v>5.6731139316991301</c:v>
                </c:pt>
                <c:pt idx="3683" formatCode="General">
                  <c:v>8.0843403492713612</c:v>
                </c:pt>
                <c:pt idx="3684" formatCode="General">
                  <c:v>11.126932736588605</c:v>
                </c:pt>
                <c:pt idx="3685" formatCode="General">
                  <c:v>13.758474258304489</c:v>
                </c:pt>
                <c:pt idx="3686" formatCode="General">
                  <c:v>19.831419304930996</c:v>
                </c:pt>
                <c:pt idx="3687" formatCode="General">
                  <c:v>26.475551658596608</c:v>
                </c:pt>
                <c:pt idx="3688" formatCode="General">
                  <c:v>22.583318152058695</c:v>
                </c:pt>
                <c:pt idx="3689" formatCode="General">
                  <c:v>18.131117089155655</c:v>
                </c:pt>
                <c:pt idx="3690" formatCode="General">
                  <c:v>18.300433326599389</c:v>
                </c:pt>
                <c:pt idx="3691" formatCode="General">
                  <c:v>22.783233709522381</c:v>
                </c:pt>
                <c:pt idx="3692" formatCode="General">
                  <c:v>28.226852741071873</c:v>
                </c:pt>
                <c:pt idx="3693" formatCode="General">
                  <c:v>43.666249645805735</c:v>
                </c:pt>
                <c:pt idx="3694" formatCode="General">
                  <c:v>26.265436327792937</c:v>
                </c:pt>
                <c:pt idx="3695" formatCode="General">
                  <c:v>47.007695391984512</c:v>
                </c:pt>
                <c:pt idx="3696" formatCode="General">
                  <c:v>64.28815138458549</c:v>
                </c:pt>
                <c:pt idx="3697" formatCode="General">
                  <c:v>66.430103785982141</c:v>
                </c:pt>
                <c:pt idx="3698" formatCode="General">
                  <c:v>73.053836592967798</c:v>
                </c:pt>
                <c:pt idx="3699" formatCode="General">
                  <c:v>89.443852372988161</c:v>
                </c:pt>
                <c:pt idx="3700" formatCode="General">
                  <c:v>102.18132931996024</c:v>
                </c:pt>
                <c:pt idx="3701" formatCode="General">
                  <c:v>88.703348828505327</c:v>
                </c:pt>
                <c:pt idx="3702" formatCode="General">
                  <c:v>55.363349712099442</c:v>
                </c:pt>
                <c:pt idx="3703" formatCode="General">
                  <c:v>39.853574371319695</c:v>
                </c:pt>
                <c:pt idx="3704" formatCode="General">
                  <c:v>35.050501105521199</c:v>
                </c:pt>
                <c:pt idx="3705" formatCode="General">
                  <c:v>30.03833248625304</c:v>
                </c:pt>
                <c:pt idx="3706" formatCode="General">
                  <c:v>27.906579858196373</c:v>
                </c:pt>
                <c:pt idx="3707" formatCode="General">
                  <c:v>50.050287779301755</c:v>
                </c:pt>
                <c:pt idx="3708" formatCode="General">
                  <c:v>72.323532821824941</c:v>
                </c:pt>
                <c:pt idx="3709" formatCode="General">
                  <c:v>83.059814239492155</c:v>
                </c:pt>
                <c:pt idx="3710" formatCode="General">
                  <c:v>102.88103377108315</c:v>
                </c:pt>
                <c:pt idx="3711" formatCode="General">
                  <c:v>76.806333204747915</c:v>
                </c:pt>
                <c:pt idx="3712" formatCode="General">
                  <c:v>24.634492570729488</c:v>
                </c:pt>
                <c:pt idx="3713" formatCode="General">
                  <c:v>20.471965070681996</c:v>
                </c:pt>
                <c:pt idx="3714" formatCode="General">
                  <c:v>25.385195888552314</c:v>
                </c:pt>
                <c:pt idx="3715" formatCode="General">
                  <c:v>44.777004962529993</c:v>
                </c:pt>
                <c:pt idx="3716" formatCode="General">
                  <c:v>74.183971479038021</c:v>
                </c:pt>
                <c:pt idx="3717" formatCode="General">
                  <c:v>85.521019546430296</c:v>
                </c:pt>
                <c:pt idx="3718" formatCode="General">
                  <c:v>91.774500581174522</c:v>
                </c:pt>
                <c:pt idx="3719" formatCode="General">
                  <c:v>88.433054834995744</c:v>
                </c:pt>
                <c:pt idx="3720" formatCode="General">
                  <c:v>85.381282651672521</c:v>
                </c:pt>
                <c:pt idx="3721" formatCode="General">
                  <c:v>82.15917425357155</c:v>
                </c:pt>
                <c:pt idx="3722" formatCode="General">
                  <c:v>84.980431559411144</c:v>
                </c:pt>
                <c:pt idx="3723" formatCode="General">
                  <c:v>73.56382525996699</c:v>
                </c:pt>
                <c:pt idx="3724" formatCode="General">
                  <c:v>70.861905302205216</c:v>
                </c:pt>
                <c:pt idx="3725" formatCode="General">
                  <c:v>73.92387725886843</c:v>
                </c:pt>
                <c:pt idx="3726" formatCode="General">
                  <c:v>60.976284981092675</c:v>
                </c:pt>
                <c:pt idx="3727" formatCode="General">
                  <c:v>43.805986540563516</c:v>
                </c:pt>
                <c:pt idx="3728" formatCode="General">
                  <c:v>53.21221751469681</c:v>
                </c:pt>
                <c:pt idx="3729" formatCode="General">
                  <c:v>66.96967179566731</c:v>
                </c:pt>
                <c:pt idx="3730" formatCode="General">
                  <c:v>63.798562264266259</c:v>
                </c:pt>
                <c:pt idx="3731" formatCode="General">
                  <c:v>39.803595481953771</c:v>
                </c:pt>
                <c:pt idx="3732" formatCode="General">
                  <c:v>22.774053913516397</c:v>
                </c:pt>
                <c:pt idx="3733" formatCode="General">
                  <c:v>26.566329641322465</c:v>
                </c:pt>
                <c:pt idx="3734" formatCode="General">
                  <c:v>15.279260463296113</c:v>
                </c:pt>
                <c:pt idx="3735" formatCode="General">
                  <c:v>18.901199976324449</c:v>
                </c:pt>
                <c:pt idx="3736" formatCode="General">
                  <c:v>23.65429435275702</c:v>
                </c:pt>
                <c:pt idx="3737" formatCode="General">
                  <c:v>31.528519371224711</c:v>
                </c:pt>
                <c:pt idx="3738" formatCode="General">
                  <c:v>40.644056805168461</c:v>
                </c:pt>
                <c:pt idx="3739" formatCode="General">
                  <c:v>51.791389088437029</c:v>
                </c:pt>
                <c:pt idx="3740" formatCode="General">
                  <c:v>73.92387725886843</c:v>
                </c:pt>
                <c:pt idx="3741" formatCode="General">
                  <c:v>79.467454069149767</c:v>
                </c:pt>
                <c:pt idx="3742" formatCode="General">
                  <c:v>89.313295274236367</c:v>
                </c:pt>
                <c:pt idx="3743" formatCode="General">
                  <c:v>90.884060368593907</c:v>
                </c:pt>
                <c:pt idx="3744" formatCode="General">
                  <c:v>86.962247519370052</c:v>
                </c:pt>
                <c:pt idx="3745" formatCode="General">
                  <c:v>92.495624556311398</c:v>
                </c:pt>
                <c:pt idx="3746" formatCode="General">
                  <c:v>99.269294031394807</c:v>
                </c:pt>
                <c:pt idx="3747" formatCode="General">
                  <c:v>95.60757540234053</c:v>
                </c:pt>
                <c:pt idx="3748" formatCode="General">
                  <c:v>62.707186516887958</c:v>
                </c:pt>
                <c:pt idx="3749" formatCode="General">
                  <c:v>33.679651568627342</c:v>
                </c:pt>
                <c:pt idx="3750" formatCode="General">
                  <c:v>28.126894962340025</c:v>
                </c:pt>
                <c:pt idx="3751" formatCode="General">
                  <c:v>28.407388729189588</c:v>
                </c:pt>
                <c:pt idx="3752" formatCode="General">
                  <c:v>28.987755832234679</c:v>
                </c:pt>
                <c:pt idx="3753" formatCode="General">
                  <c:v>28.767440728091028</c:v>
                </c:pt>
                <c:pt idx="3754" formatCode="General">
                  <c:v>26.425572769230687</c:v>
                </c:pt>
                <c:pt idx="3755" formatCode="General">
                  <c:v>21.792835718209929</c:v>
                </c:pt>
                <c:pt idx="3756" formatCode="General">
                  <c:v>15.819848450315266</c:v>
                </c:pt>
                <c:pt idx="3757" formatCode="General">
                  <c:v>12.296846738684776</c:v>
                </c:pt>
                <c:pt idx="3758" formatCode="General">
                  <c:v>12.987371393801695</c:v>
                </c:pt>
                <c:pt idx="3759" formatCode="General">
                  <c:v>15.058945359152457</c:v>
                </c:pt>
                <c:pt idx="3760" formatCode="General">
                  <c:v>21.022752831041135</c:v>
                </c:pt>
                <c:pt idx="3761" formatCode="General">
                  <c:v>31.368382929786961</c:v>
                </c:pt>
                <c:pt idx="3762" formatCode="General">
                  <c:v>45.497108960332874</c:v>
                </c:pt>
                <c:pt idx="3763" formatCode="General">
                  <c:v>31.418361819152878</c:v>
                </c:pt>
                <c:pt idx="3764" formatCode="General">
                  <c:v>15.088524701838411</c:v>
                </c:pt>
                <c:pt idx="3765" formatCode="General">
                  <c:v>9.2052954393356092</c:v>
                </c:pt>
                <c:pt idx="3766" formatCode="General">
                  <c:v>9.6959045369888415</c:v>
                </c:pt>
                <c:pt idx="3767" formatCode="General">
                  <c:v>11.647121176927792</c:v>
                </c:pt>
                <c:pt idx="3768" formatCode="General">
                  <c:v>13.428001602089008</c:v>
                </c:pt>
                <c:pt idx="3769" formatCode="General">
                  <c:v>15.719890671583425</c:v>
                </c:pt>
                <c:pt idx="3770" formatCode="General">
                  <c:v>16.889804673679595</c:v>
                </c:pt>
                <c:pt idx="3771" formatCode="General">
                  <c:v>18.241274641227481</c:v>
                </c:pt>
                <c:pt idx="3772" formatCode="General">
                  <c:v>20.712679721505619</c:v>
                </c:pt>
                <c:pt idx="3773" formatCode="General">
                  <c:v>25.254638789800516</c:v>
                </c:pt>
                <c:pt idx="3774" formatCode="General">
                  <c:v>16.400215553360358</c:v>
                </c:pt>
                <c:pt idx="3775" formatCode="General">
                  <c:v>18.470769541377123</c:v>
                </c:pt>
                <c:pt idx="3776" formatCode="General">
                  <c:v>22.593517925398675</c:v>
                </c:pt>
                <c:pt idx="3777" formatCode="General">
                  <c:v>25.815626323499639</c:v>
                </c:pt>
                <c:pt idx="3778" formatCode="General">
                  <c:v>31.498940028538755</c:v>
                </c:pt>
                <c:pt idx="3779" formatCode="General">
                  <c:v>39.233428152248663</c:v>
                </c:pt>
                <c:pt idx="3780" formatCode="General">
                  <c:v>44.016101871367191</c:v>
                </c:pt>
                <c:pt idx="3781" formatCode="General">
                  <c:v>41.804791011258644</c:v>
                </c:pt>
                <c:pt idx="3782" formatCode="General">
                  <c:v>29.807817608769401</c:v>
                </c:pt>
                <c:pt idx="3783" formatCode="General">
                  <c:v>27.196675633733481</c:v>
                </c:pt>
                <c:pt idx="3784" formatCode="General">
                  <c:v>20.902395505629322</c:v>
                </c:pt>
                <c:pt idx="3785" formatCode="General">
                  <c:v>18.35143219329931</c:v>
                </c:pt>
                <c:pt idx="3786" formatCode="General">
                  <c:v>21.172689499138901</c:v>
                </c:pt>
                <c:pt idx="3787" formatCode="General">
                  <c:v>23.17388502844377</c:v>
                </c:pt>
                <c:pt idx="3788" formatCode="General">
                  <c:v>23.943967915612568</c:v>
                </c:pt>
                <c:pt idx="3789" formatCode="General">
                  <c:v>25.275038336480488</c:v>
                </c:pt>
                <c:pt idx="3790" formatCode="General">
                  <c:v>29.217250732384322</c:v>
                </c:pt>
                <c:pt idx="3791" formatCode="General">
                  <c:v>32.679053803974909</c:v>
                </c:pt>
                <c:pt idx="3792" formatCode="General">
                  <c:v>29.768038492743464</c:v>
                </c:pt>
                <c:pt idx="3793" formatCode="General">
                  <c:v>17.640507991502421</c:v>
                </c:pt>
                <c:pt idx="3794" formatCode="General">
                  <c:v>8.7248861150223611</c:v>
                </c:pt>
                <c:pt idx="3795" formatCode="General">
                  <c:v>10.88621808576498</c:v>
                </c:pt>
                <c:pt idx="3796" formatCode="General">
                  <c:v>22.623097268084631</c:v>
                </c:pt>
                <c:pt idx="3797" formatCode="General">
                  <c:v>44.396553416948592</c:v>
                </c:pt>
                <c:pt idx="3798" formatCode="General">
                  <c:v>82.669162920570756</c:v>
                </c:pt>
                <c:pt idx="3799" formatCode="General">
                  <c:v>94.256105434792644</c:v>
                </c:pt>
                <c:pt idx="3800" formatCode="General">
                  <c:v>100.24949224936728</c:v>
                </c:pt>
                <c:pt idx="3801" formatCode="General">
                  <c:v>84.250127788268287</c:v>
                </c:pt>
                <c:pt idx="3802" formatCode="General">
                  <c:v>57.754176582991711</c:v>
                </c:pt>
                <c:pt idx="3803" formatCode="General">
                  <c:v>58.014270803161303</c:v>
                </c:pt>
                <c:pt idx="3804" formatCode="General">
                  <c:v>63.688404712194426</c:v>
                </c:pt>
                <c:pt idx="3805" formatCode="General">
                  <c:v>63.71798405488039</c:v>
                </c:pt>
                <c:pt idx="3806" formatCode="General">
                  <c:v>57.173809479946613</c:v>
                </c:pt>
                <c:pt idx="3807" formatCode="General">
                  <c:v>52.070862877952592</c:v>
                </c:pt>
                <c:pt idx="3808" formatCode="General">
                  <c:v>51.010086450594251</c:v>
                </c:pt>
                <c:pt idx="3809" formatCode="General">
                  <c:v>41.044907897429837</c:v>
                </c:pt>
                <c:pt idx="3810" formatCode="General">
                  <c:v>30.288226933082647</c:v>
                </c:pt>
                <c:pt idx="3811" formatCode="General">
                  <c:v>27.066118534981687</c:v>
                </c:pt>
                <c:pt idx="3812" formatCode="General">
                  <c:v>29.347807831136119</c:v>
                </c:pt>
                <c:pt idx="3813" formatCode="General">
                  <c:v>33.379778232431811</c:v>
                </c:pt>
                <c:pt idx="3814" formatCode="General">
                  <c:v>36.891560193388322</c:v>
                </c:pt>
                <c:pt idx="3815" formatCode="General">
                  <c:v>46.187633615449791</c:v>
                </c:pt>
                <c:pt idx="3816" formatCode="General">
                  <c:v>51.721010652391136</c:v>
                </c:pt>
                <c:pt idx="3817" formatCode="General">
                  <c:v>42.235221446205969</c:v>
                </c:pt>
                <c:pt idx="3818" formatCode="General">
                  <c:v>40.454341021044755</c:v>
                </c:pt>
                <c:pt idx="3819" formatCode="General">
                  <c:v>51.590453553639342</c:v>
                </c:pt>
                <c:pt idx="3820" formatCode="General">
                  <c:v>59.545256781492903</c:v>
                </c:pt>
                <c:pt idx="3821" formatCode="General">
                  <c:v>48.168429598074695</c:v>
                </c:pt>
                <c:pt idx="3822" formatCode="General">
                  <c:v>20.452585501336024</c:v>
                </c:pt>
                <c:pt idx="3823" formatCode="General">
                  <c:v>12.567140732194352</c:v>
                </c:pt>
                <c:pt idx="3824" formatCode="General">
                  <c:v>21.503162155354381</c:v>
                </c:pt>
                <c:pt idx="3825" formatCode="General">
                  <c:v>33.069705122896302</c:v>
                </c:pt>
                <c:pt idx="3826" formatCode="General">
                  <c:v>27.766842963438592</c:v>
                </c:pt>
                <c:pt idx="3827" formatCode="General">
                  <c:v>13.488180264794913</c:v>
                </c:pt>
                <c:pt idx="3828" formatCode="General">
                  <c:v>25.865605212865564</c:v>
                </c:pt>
                <c:pt idx="3829" formatCode="General">
                  <c:v>49.509699792282596</c:v>
                </c:pt>
                <c:pt idx="3830" formatCode="General">
                  <c:v>68.18038489112341</c:v>
                </c:pt>
                <c:pt idx="3831" formatCode="General">
                  <c:v>84.430663776385998</c:v>
                </c:pt>
                <c:pt idx="3832" formatCode="General">
                  <c:v>92.32528834153365</c:v>
                </c:pt>
                <c:pt idx="3833" formatCode="General">
                  <c:v>83.51982401712543</c:v>
                </c:pt>
                <c:pt idx="3834" formatCode="General">
                  <c:v>87.272320628905561</c:v>
                </c:pt>
                <c:pt idx="3835" formatCode="General">
                  <c:v>92.845476781872847</c:v>
                </c:pt>
                <c:pt idx="3836" formatCode="General">
                  <c:v>83.440265785073549</c:v>
                </c:pt>
                <c:pt idx="3837" formatCode="General">
                  <c:v>76.105608776291021</c:v>
                </c:pt>
                <c:pt idx="3838" formatCode="General">
                  <c:v>71.362714173198427</c:v>
                </c:pt>
                <c:pt idx="3839" formatCode="General">
                  <c:v>68.481278204652938</c:v>
                </c:pt>
                <c:pt idx="3840" formatCode="General">
                  <c:v>67.090029121079112</c:v>
                </c:pt>
                <c:pt idx="3841" formatCode="General">
                  <c:v>77.806930969400369</c:v>
                </c:pt>
                <c:pt idx="3842" formatCode="General">
                  <c:v>83.119992902198049</c:v>
                </c:pt>
                <c:pt idx="3843" formatCode="General">
                  <c:v>49.409742013550755</c:v>
                </c:pt>
                <c:pt idx="3844" formatCode="General">
                  <c:v>16.829626010973691</c:v>
                </c:pt>
                <c:pt idx="3845" formatCode="General">
                  <c:v>7.3948356714884387</c:v>
                </c:pt>
                <c:pt idx="3846" formatCode="General">
                  <c:v>11.857236507731463</c:v>
                </c:pt>
                <c:pt idx="3847" formatCode="General">
                  <c:v>15.429197131393879</c:v>
                </c:pt>
                <c:pt idx="3848" formatCode="General">
                  <c:v>18.771662854906651</c:v>
                </c:pt>
                <c:pt idx="3849" formatCode="General">
                  <c:v>29.87819604481529</c:v>
                </c:pt>
                <c:pt idx="3850" formatCode="General">
                  <c:v>42.295400108911878</c:v>
                </c:pt>
                <c:pt idx="3851" formatCode="General">
                  <c:v>45.937739168620183</c:v>
                </c:pt>
                <c:pt idx="3852" formatCode="General">
                  <c:v>35.281015983004842</c:v>
                </c:pt>
                <c:pt idx="3853" formatCode="General">
                  <c:v>35.281015983004842</c:v>
                </c:pt>
                <c:pt idx="3854" formatCode="General">
                  <c:v>60.695791214243116</c:v>
                </c:pt>
                <c:pt idx="3855" formatCode="General">
                  <c:v>73.463867481235155</c:v>
                </c:pt>
                <c:pt idx="3856" formatCode="General">
                  <c:v>81.528828261160541</c:v>
                </c:pt>
                <c:pt idx="3857" formatCode="General">
                  <c:v>77.45605876650491</c:v>
                </c:pt>
                <c:pt idx="3858" formatCode="General">
                  <c:v>78.816708530058776</c:v>
                </c:pt>
                <c:pt idx="3859" formatCode="General">
                  <c:v>82.338690264355279</c:v>
                </c:pt>
                <c:pt idx="3860" formatCode="General">
                  <c:v>83.339288029007719</c:v>
                </c:pt>
                <c:pt idx="3861" formatCode="General">
                  <c:v>81.749143365304192</c:v>
                </c:pt>
                <c:pt idx="3862" formatCode="General">
                  <c:v>89.363274163602284</c:v>
                </c:pt>
                <c:pt idx="3863" formatCode="General">
                  <c:v>88.412655288315776</c:v>
                </c:pt>
                <c:pt idx="3864" formatCode="General">
                  <c:v>95.707533181072378</c:v>
                </c:pt>
                <c:pt idx="3865" formatCode="General">
                  <c:v>98.878642712473408</c:v>
                </c:pt>
                <c:pt idx="3866" formatCode="General">
                  <c:v>97.338476938135827</c:v>
                </c:pt>
                <c:pt idx="3867" formatCode="General">
                  <c:v>92.354867684219613</c:v>
                </c:pt>
                <c:pt idx="3868" formatCode="General">
                  <c:v>76.375902769800589</c:v>
                </c:pt>
                <c:pt idx="3869" formatCode="General">
                  <c:v>66.329126029916296</c:v>
                </c:pt>
                <c:pt idx="3870" formatCode="General">
                  <c:v>83.390286895707632</c:v>
                </c:pt>
                <c:pt idx="3871" formatCode="General">
                  <c:v>88.472833951021684</c:v>
                </c:pt>
                <c:pt idx="3872" formatCode="General">
                  <c:v>101.70091999564701</c:v>
                </c:pt>
                <c:pt idx="3873" formatCode="General">
                  <c:v>107.38423370068611</c:v>
                </c:pt>
                <c:pt idx="3874" formatCode="General">
                  <c:v>98.428832708180124</c:v>
                </c:pt>
                <c:pt idx="3875" formatCode="General">
                  <c:v>72.022639508295399</c:v>
                </c:pt>
                <c:pt idx="3876" formatCode="General">
                  <c:v>60.115424111198017</c:v>
                </c:pt>
                <c:pt idx="3877" formatCode="General">
                  <c:v>65.488664706701613</c:v>
                </c:pt>
                <c:pt idx="3878" formatCode="General">
                  <c:v>67.900911101607846</c:v>
                </c:pt>
                <c:pt idx="3879" formatCode="General">
                  <c:v>70.191780193768253</c:v>
                </c:pt>
                <c:pt idx="3880" formatCode="General">
                  <c:v>69.962285293618621</c:v>
                </c:pt>
                <c:pt idx="3881" formatCode="General">
                  <c:v>73.213973034405541</c:v>
                </c:pt>
                <c:pt idx="3882" formatCode="General">
                  <c:v>77.62639498128263</c:v>
                </c:pt>
                <c:pt idx="3883" formatCode="General">
                  <c:v>85.340483558312584</c:v>
                </c:pt>
                <c:pt idx="3884" formatCode="General">
                  <c:v>83.779918237295021</c:v>
                </c:pt>
                <c:pt idx="3885" formatCode="General">
                  <c:v>72.763143052778247</c:v>
                </c:pt>
                <c:pt idx="3886" formatCode="General">
                  <c:v>35.530910429834456</c:v>
                </c:pt>
                <c:pt idx="3887" formatCode="General">
                  <c:v>32.849390018752644</c:v>
                </c:pt>
                <c:pt idx="3888" formatCode="General">
                  <c:v>40.544099026436612</c:v>
                </c:pt>
                <c:pt idx="3889" formatCode="General">
                  <c:v>48.478502707610211</c:v>
                </c:pt>
                <c:pt idx="3890" formatCode="General">
                  <c:v>58.875131673055961</c:v>
                </c:pt>
                <c:pt idx="3891" formatCode="General">
                  <c:v>80.817904059363656</c:v>
                </c:pt>
                <c:pt idx="3892" formatCode="General">
                  <c:v>84.740736885921507</c:v>
                </c:pt>
                <c:pt idx="3893" formatCode="General">
                  <c:v>36.321392863683215</c:v>
                </c:pt>
                <c:pt idx="3894" formatCode="General">
                  <c:v>16.25945868126858</c:v>
                </c:pt>
                <c:pt idx="3895" formatCode="General">
                  <c:v>32.889169134778584</c:v>
                </c:pt>
                <c:pt idx="3896" formatCode="General">
                  <c:v>54.583067051590668</c:v>
                </c:pt>
                <c:pt idx="3897" formatCode="General">
                  <c:v>77.586615865256704</c:v>
                </c:pt>
                <c:pt idx="3898" formatCode="General">
                  <c:v>80.617988501899958</c:v>
                </c:pt>
                <c:pt idx="3899" formatCode="General">
                  <c:v>81.378891593062775</c:v>
                </c:pt>
                <c:pt idx="3900" formatCode="General">
                  <c:v>82.989435803446256</c:v>
                </c:pt>
                <c:pt idx="3901" formatCode="General">
                  <c:v>51.010086450594251</c:v>
                </c:pt>
                <c:pt idx="3902" formatCode="General">
                  <c:v>15.949385571733066</c:v>
                </c:pt>
                <c:pt idx="3903" formatCode="General">
                  <c:v>10.49658674417759</c:v>
                </c:pt>
                <c:pt idx="3904" formatCode="General">
                  <c:v>17.070340661797314</c:v>
                </c:pt>
                <c:pt idx="3905" formatCode="General">
                  <c:v>25.635090335381925</c:v>
                </c:pt>
                <c:pt idx="3906" formatCode="General">
                  <c:v>31.958949806172033</c:v>
                </c:pt>
                <c:pt idx="3907" formatCode="General">
                  <c:v>40.003511039417461</c:v>
                </c:pt>
                <c:pt idx="3908" formatCode="General">
                  <c:v>48.709017585093854</c:v>
                </c:pt>
                <c:pt idx="3909" formatCode="General">
                  <c:v>65.698780037505287</c:v>
                </c:pt>
                <c:pt idx="3910" formatCode="General">
                  <c:v>67.640816881438255</c:v>
                </c:pt>
                <c:pt idx="3911" formatCode="General">
                  <c:v>70.472273960617827</c:v>
                </c:pt>
                <c:pt idx="3912" formatCode="General">
                  <c:v>47.288189158834072</c:v>
                </c:pt>
                <c:pt idx="3913" formatCode="General">
                  <c:v>24.624292797389501</c:v>
                </c:pt>
                <c:pt idx="3914" formatCode="General">
                  <c:v>34.560911985201969</c:v>
                </c:pt>
                <c:pt idx="3915" formatCode="General">
                  <c:v>46.077476063377965</c:v>
                </c:pt>
                <c:pt idx="3916" formatCode="General">
                  <c:v>62.377733838006478</c:v>
                </c:pt>
                <c:pt idx="3917" formatCode="General">
                  <c:v>71.543250161316152</c:v>
                </c:pt>
                <c:pt idx="3918" formatCode="General">
                  <c:v>75.56502078927187</c:v>
                </c:pt>
                <c:pt idx="3919" formatCode="General">
                  <c:v>74.324728351129806</c:v>
                </c:pt>
                <c:pt idx="3920" formatCode="General">
                  <c:v>82.329510468349284</c:v>
                </c:pt>
                <c:pt idx="3921" formatCode="General">
                  <c:v>88.693149055165335</c:v>
                </c:pt>
                <c:pt idx="3922" formatCode="General">
                  <c:v>73.053836592967798</c:v>
                </c:pt>
                <c:pt idx="3923" formatCode="General">
                  <c:v>42.455536550349628</c:v>
                </c:pt>
                <c:pt idx="3924" formatCode="General">
                  <c:v>38.603082159837655</c:v>
                </c:pt>
                <c:pt idx="3925" formatCode="General">
                  <c:v>52.170820656684441</c:v>
                </c:pt>
                <c:pt idx="3926" formatCode="General">
                  <c:v>64.24837226855955</c:v>
                </c:pt>
                <c:pt idx="3927" formatCode="General">
                  <c:v>81.127977168899164</c:v>
                </c:pt>
                <c:pt idx="3928" formatCode="General">
                  <c:v>95.937028081222024</c:v>
                </c:pt>
                <c:pt idx="3929" formatCode="General">
                  <c:v>86.392080189664938</c:v>
                </c:pt>
                <c:pt idx="3930" formatCode="General">
                  <c:v>38.492924607765822</c:v>
                </c:pt>
                <c:pt idx="3931" formatCode="General">
                  <c:v>8.7554854350423117</c:v>
                </c:pt>
                <c:pt idx="3932" formatCode="General">
                  <c:v>12.046952291855167</c:v>
                </c:pt>
                <c:pt idx="3933" formatCode="General">
                  <c:v>13.267865160651258</c:v>
                </c:pt>
                <c:pt idx="3934" formatCode="General">
                  <c:v>18.300433326599389</c:v>
                </c:pt>
                <c:pt idx="3935" formatCode="General">
                  <c:v>34.250838875666453</c:v>
                </c:pt>
                <c:pt idx="3936" formatCode="General">
                  <c:v>49.469920676256656</c:v>
                </c:pt>
                <c:pt idx="3937" formatCode="General">
                  <c:v>57.514481909502081</c:v>
                </c:pt>
                <c:pt idx="3938" formatCode="General">
                  <c:v>61.3465367533341</c:v>
                </c:pt>
                <c:pt idx="3939" formatCode="General">
                  <c:v>68.941287982286212</c:v>
                </c:pt>
                <c:pt idx="3940" formatCode="General">
                  <c:v>72.232754839099073</c:v>
                </c:pt>
                <c:pt idx="3941" formatCode="General">
                  <c:v>76.796133431407938</c:v>
                </c:pt>
                <c:pt idx="3942" formatCode="General">
                  <c:v>85.570998435796227</c:v>
                </c:pt>
                <c:pt idx="3943" formatCode="General">
                  <c:v>88.122981725460235</c:v>
                </c:pt>
                <c:pt idx="3944" formatCode="General">
                  <c:v>93.846074546525287</c:v>
                </c:pt>
                <c:pt idx="3945" formatCode="General">
                  <c:v>92.275309452167733</c:v>
                </c:pt>
                <c:pt idx="3946" formatCode="General">
                  <c:v>81.738943591964215</c:v>
                </c:pt>
                <c:pt idx="3947" formatCode="General">
                  <c:v>80.328314939044418</c:v>
                </c:pt>
                <c:pt idx="3948" formatCode="General">
                  <c:v>67.950889990973778</c:v>
                </c:pt>
                <c:pt idx="3949" formatCode="General">
                  <c:v>51.040685770614203</c:v>
                </c:pt>
                <c:pt idx="3950" formatCode="General">
                  <c:v>38.692840165229512</c:v>
                </c:pt>
                <c:pt idx="3951" formatCode="General">
                  <c:v>34.240639102326469</c:v>
                </c:pt>
                <c:pt idx="3952" formatCode="General">
                  <c:v>37.432148180407481</c:v>
                </c:pt>
                <c:pt idx="3953" formatCode="General">
                  <c:v>46.087675836717949</c:v>
                </c:pt>
                <c:pt idx="3954" formatCode="General">
                  <c:v>57.464503020136156</c:v>
                </c:pt>
                <c:pt idx="3955" formatCode="General">
                  <c:v>74.955074343540815</c:v>
                </c:pt>
                <c:pt idx="3956" formatCode="General">
                  <c:v>87.362078634297418</c:v>
                </c:pt>
                <c:pt idx="3957" formatCode="General">
                  <c:v>95.177144967393204</c:v>
                </c:pt>
                <c:pt idx="3958" formatCode="General">
                  <c:v>98.53899026025195</c:v>
                </c:pt>
                <c:pt idx="3959" formatCode="General">
                  <c:v>107.19451791656242</c:v>
                </c:pt>
                <c:pt idx="3960" formatCode="General">
                  <c:v>111.46618299134772</c:v>
                </c:pt>
                <c:pt idx="3961" formatCode="General">
                  <c:v>94.505999881622245</c:v>
                </c:pt>
                <c:pt idx="3962" formatCode="General">
                  <c:v>53.05208107325906</c:v>
                </c:pt>
                <c:pt idx="3963" formatCode="General">
                  <c:v>43.185840321492485</c:v>
                </c:pt>
                <c:pt idx="3964" formatCode="General">
                  <c:v>57.81435524569762</c:v>
                </c:pt>
                <c:pt idx="3965" formatCode="General">
                  <c:v>43.756007651197592</c:v>
                </c:pt>
                <c:pt idx="3966" formatCode="General">
                  <c:v>11.697100066293714</c:v>
                </c:pt>
                <c:pt idx="3967" formatCode="General">
                  <c:v>1.0505766540183576</c:v>
                </c:pt>
                <c:pt idx="3968" formatCode="General">
                  <c:v>1.8706384305530754</c:v>
                </c:pt>
                <c:pt idx="3969" formatCode="General">
                  <c:v>5.4833981475754268</c:v>
                </c:pt>
                <c:pt idx="3970" formatCode="General">
                  <c:v>11.29624897403234</c:v>
                </c:pt>
                <c:pt idx="3971" formatCode="General">
                  <c:v>17.780244886260203</c:v>
                </c:pt>
                <c:pt idx="3972" formatCode="General">
                  <c:v>34.470134002476108</c:v>
                </c:pt>
                <c:pt idx="3973" formatCode="General">
                  <c:v>54.011879744551557</c:v>
                </c:pt>
                <c:pt idx="3974" formatCode="General">
                  <c:v>28.436968071875544</c:v>
                </c:pt>
                <c:pt idx="3975" formatCode="General">
                  <c:v>40.254425463581072</c:v>
                </c:pt>
                <c:pt idx="3976" formatCode="General">
                  <c:v>43.475513884348032</c:v>
                </c:pt>
                <c:pt idx="3977" formatCode="General">
                  <c:v>43.826386087243485</c:v>
                </c:pt>
                <c:pt idx="3978" formatCode="General">
                  <c:v>47.438125826931831</c:v>
                </c:pt>
                <c:pt idx="3979" formatCode="General">
                  <c:v>42.054685458088251</c:v>
                </c:pt>
                <c:pt idx="3980" formatCode="General">
                  <c:v>37.902357731380746</c:v>
                </c:pt>
                <c:pt idx="3981" formatCode="General">
                  <c:v>18.971578412370341</c:v>
                </c:pt>
                <c:pt idx="3982" formatCode="General">
                  <c:v>4.1329481573615388</c:v>
                </c:pt>
                <c:pt idx="3983" formatCode="General">
                  <c:v>3.2516877407869162</c:v>
                </c:pt>
                <c:pt idx="3984" formatCode="General">
                  <c:v>4.9927890499221945</c:v>
                </c:pt>
                <c:pt idx="3985" formatCode="General">
                  <c:v>7.5743516822721588</c:v>
                </c:pt>
                <c:pt idx="3986" formatCode="General">
                  <c:v>10.396628965445746</c:v>
                </c:pt>
                <c:pt idx="3987" formatCode="General">
                  <c:v>14.028768251814068</c:v>
                </c:pt>
                <c:pt idx="3988" formatCode="General">
                  <c:v>16.279858227948552</c:v>
                </c:pt>
                <c:pt idx="3989" formatCode="General">
                  <c:v>15.679091578223488</c:v>
                </c:pt>
                <c:pt idx="3990" formatCode="General">
                  <c:v>13.6880958222586</c:v>
                </c:pt>
                <c:pt idx="3991" formatCode="General">
                  <c:v>14.638714697545115</c:v>
                </c:pt>
                <c:pt idx="3992" formatCode="General">
                  <c:v>14.248063378623725</c:v>
                </c:pt>
                <c:pt idx="3993" formatCode="General">
                  <c:v>19.321430637931794</c:v>
                </c:pt>
                <c:pt idx="3994" formatCode="General">
                  <c:v>29.477344952553917</c:v>
                </c:pt>
                <c:pt idx="3995" formatCode="General">
                  <c:v>34.020323998182818</c:v>
                </c:pt>
                <c:pt idx="3996" formatCode="General">
                  <c:v>33.679651568627342</c:v>
                </c:pt>
                <c:pt idx="3997" formatCode="General">
                  <c:v>25.65548988206189</c:v>
                </c:pt>
                <c:pt idx="3998" formatCode="General">
                  <c:v>18.370811762645282</c:v>
                </c:pt>
                <c:pt idx="3999" formatCode="General">
                  <c:v>21.842814607575853</c:v>
                </c:pt>
                <c:pt idx="4000" formatCode="General">
                  <c:v>23.113706365737865</c:v>
                </c:pt>
                <c:pt idx="4001" formatCode="General">
                  <c:v>21.682678166138103</c:v>
                </c:pt>
                <c:pt idx="4002" formatCode="General">
                  <c:v>22.263045269183195</c:v>
                </c:pt>
                <c:pt idx="4003" formatCode="General">
                  <c:v>27.896380084856389</c:v>
                </c:pt>
                <c:pt idx="4004" formatCode="General">
                  <c:v>30.198468927690787</c:v>
                </c:pt>
                <c:pt idx="4005" formatCode="General">
                  <c:v>29.19787116303835</c:v>
                </c:pt>
                <c:pt idx="4006" formatCode="General">
                  <c:v>28.137094735680012</c:v>
                </c:pt>
                <c:pt idx="4007" formatCode="General">
                  <c:v>26.085920317009219</c:v>
                </c:pt>
                <c:pt idx="4008" formatCode="General">
                  <c:v>26.595908984008421</c:v>
                </c:pt>
                <c:pt idx="4009" formatCode="General">
                  <c:v>28.26663185709781</c:v>
                </c:pt>
                <c:pt idx="4010" formatCode="General">
                  <c:v>31.879391574120163</c:v>
                </c:pt>
                <c:pt idx="4011" formatCode="General">
                  <c:v>37.502526616453373</c:v>
                </c:pt>
                <c:pt idx="4012" formatCode="General">
                  <c:v>40.24422569024108</c:v>
                </c:pt>
                <c:pt idx="4013" formatCode="General">
                  <c:v>40.683835921194394</c:v>
                </c:pt>
                <c:pt idx="4014" formatCode="General">
                  <c:v>17.890402438332032</c:v>
                </c:pt>
                <c:pt idx="4015" formatCode="General">
                  <c:v>22.653696588104584</c:v>
                </c:pt>
                <c:pt idx="4016" formatCode="General">
                  <c:v>30.267827386402679</c:v>
                </c:pt>
                <c:pt idx="4017" formatCode="General">
                  <c:v>35.181058204273</c:v>
                </c:pt>
                <c:pt idx="4018" formatCode="General">
                  <c:v>31.058309820251445</c:v>
                </c:pt>
                <c:pt idx="4019" formatCode="General">
                  <c:v>22.713875250810489</c:v>
                </c:pt>
                <c:pt idx="4020" formatCode="General">
                  <c:v>17.830223775626123</c:v>
                </c:pt>
                <c:pt idx="4021" formatCode="General">
                  <c:v>20.892195732289338</c:v>
                </c:pt>
                <c:pt idx="4022" formatCode="General">
                  <c:v>23.814430794194767</c:v>
                </c:pt>
                <c:pt idx="4023" formatCode="General">
                  <c:v>24.304019914514004</c:v>
                </c:pt>
                <c:pt idx="4024" formatCode="General">
                  <c:v>23.714473015462925</c:v>
                </c:pt>
                <c:pt idx="4025" formatCode="General">
                  <c:v>23.533937027345207</c:v>
                </c:pt>
                <c:pt idx="4026" formatCode="General">
                  <c:v>18.751263308226687</c:v>
                </c:pt>
                <c:pt idx="4027" formatCode="General">
                  <c:v>15.35881869534799</c:v>
                </c:pt>
                <c:pt idx="4028" formatCode="General">
                  <c:v>12.477382726802492</c:v>
                </c:pt>
                <c:pt idx="4029" formatCode="General">
                  <c:v>14.288862471983661</c:v>
                </c:pt>
                <c:pt idx="4030" formatCode="General">
                  <c:v>24.13470367707027</c:v>
                </c:pt>
                <c:pt idx="4031" formatCode="General">
                  <c:v>33.629672679261425</c:v>
                </c:pt>
                <c:pt idx="4032" formatCode="General">
                  <c:v>37.492326843113382</c:v>
                </c:pt>
                <c:pt idx="4033" formatCode="General">
                  <c:v>43.125661658786576</c:v>
                </c:pt>
                <c:pt idx="4034" formatCode="General">
                  <c:v>54.111837523283398</c:v>
                </c:pt>
                <c:pt idx="4035" formatCode="General">
                  <c:v>65.338728038603861</c:v>
                </c:pt>
                <c:pt idx="4036" formatCode="General">
                  <c:v>80.018241829508895</c:v>
                </c:pt>
                <c:pt idx="4037" formatCode="General">
                  <c:v>84.660158676535644</c:v>
                </c:pt>
                <c:pt idx="4038" formatCode="General">
                  <c:v>87.882267074636601</c:v>
                </c:pt>
                <c:pt idx="4039" formatCode="General">
                  <c:v>94.756914305785855</c:v>
                </c:pt>
                <c:pt idx="4040" formatCode="General">
                  <c:v>105.63293261821087</c:v>
                </c:pt>
                <c:pt idx="4041" formatCode="General">
                  <c:v>108.38483146533854</c:v>
                </c:pt>
                <c:pt idx="4042" formatCode="General">
                  <c:v>105.52277506613902</c:v>
                </c:pt>
                <c:pt idx="4043" formatCode="General">
                  <c:v>100.31987068541316</c:v>
                </c:pt>
                <c:pt idx="4044" formatCode="General">
                  <c:v>89.673347273137807</c:v>
                </c:pt>
                <c:pt idx="4045" formatCode="General">
                  <c:v>42.195442330180029</c:v>
                </c:pt>
                <c:pt idx="4046" formatCode="General">
                  <c:v>31.178667145663258</c:v>
                </c:pt>
                <c:pt idx="4047" formatCode="General">
                  <c:v>40.92455057201802</c:v>
                </c:pt>
                <c:pt idx="4048" formatCode="General">
                  <c:v>52.330957098122184</c:v>
                </c:pt>
                <c:pt idx="4049" formatCode="General">
                  <c:v>36.281613747657275</c:v>
                </c:pt>
                <c:pt idx="4050" formatCode="General">
                  <c:v>12.296846738684776</c:v>
                </c:pt>
                <c:pt idx="4051" formatCode="General">
                  <c:v>11.426806072784135</c:v>
                </c:pt>
                <c:pt idx="4052" formatCode="General">
                  <c:v>27.806622079464528</c:v>
                </c:pt>
                <c:pt idx="4053" formatCode="General">
                  <c:v>27.036539192295731</c:v>
                </c:pt>
                <c:pt idx="4054" formatCode="General">
                  <c:v>32.418959583805318</c:v>
                </c:pt>
                <c:pt idx="4055" formatCode="General">
                  <c:v>20.041534635734667</c:v>
                </c:pt>
                <c:pt idx="4056" formatCode="General">
                  <c:v>31.998728922197976</c:v>
                </c:pt>
                <c:pt idx="4057" formatCode="General">
                  <c:v>56.333348156731923</c:v>
                </c:pt>
                <c:pt idx="4058" formatCode="General">
                  <c:v>65.598822258773438</c:v>
                </c:pt>
                <c:pt idx="4059" formatCode="General">
                  <c:v>66.24956779786443</c:v>
                </c:pt>
                <c:pt idx="4060" formatCode="General">
                  <c:v>61.176200538556358</c:v>
                </c:pt>
                <c:pt idx="4061" formatCode="General">
                  <c:v>43.495913431028001</c:v>
                </c:pt>
                <c:pt idx="4062" formatCode="General">
                  <c:v>35.050501105521199</c:v>
                </c:pt>
                <c:pt idx="4063" formatCode="General">
                  <c:v>32.739232466680818</c:v>
                </c:pt>
                <c:pt idx="4064" formatCode="General">
                  <c:v>24.034745898338425</c:v>
                </c:pt>
                <c:pt idx="4065" formatCode="General">
                  <c:v>23.12390613907785</c:v>
                </c:pt>
                <c:pt idx="4066" formatCode="General">
                  <c:v>36.412170846409076</c:v>
                </c:pt>
                <c:pt idx="4067" formatCode="General">
                  <c:v>41.224423908213552</c:v>
                </c:pt>
                <c:pt idx="4068" formatCode="General">
                  <c:v>45.157456508111402</c:v>
                </c:pt>
                <c:pt idx="4069" formatCode="General">
                  <c:v>49.619857344354429</c:v>
                </c:pt>
                <c:pt idx="4070" formatCode="General">
                  <c:v>54.622846167616601</c:v>
                </c:pt>
                <c:pt idx="4071" formatCode="General">
                  <c:v>58.604837679546385</c:v>
                </c:pt>
                <c:pt idx="4072" formatCode="General">
                  <c:v>59.265782991977339</c:v>
                </c:pt>
                <c:pt idx="4073" formatCode="General">
                  <c:v>59.165825213245505</c:v>
                </c:pt>
                <c:pt idx="4074" formatCode="General">
                  <c:v>74.084013700306187</c:v>
                </c:pt>
                <c:pt idx="4075" formatCode="General">
                  <c:v>93.906253209231181</c:v>
                </c:pt>
                <c:pt idx="4076" formatCode="General">
                  <c:v>107.65452769419569</c:v>
                </c:pt>
                <c:pt idx="4077" formatCode="General">
                  <c:v>111.936392542321</c:v>
                </c:pt>
                <c:pt idx="4078" formatCode="General">
                  <c:v>115.37881604456562</c:v>
                </c:pt>
                <c:pt idx="4079" formatCode="General">
                  <c:v>110.13613254781382</c:v>
                </c:pt>
                <c:pt idx="4080" formatCode="General">
                  <c:v>77.366300761113052</c:v>
                </c:pt>
                <c:pt idx="4081" formatCode="General">
                  <c:v>27.286433639125338</c:v>
                </c:pt>
                <c:pt idx="4082" formatCode="General">
                  <c:v>30.057712055599008</c:v>
                </c:pt>
                <c:pt idx="4083" formatCode="General">
                  <c:v>40.394162358338846</c:v>
                </c:pt>
                <c:pt idx="4084" formatCode="General">
                  <c:v>47.038294712004465</c:v>
                </c:pt>
                <c:pt idx="4085" formatCode="General">
                  <c:v>72.473469489922692</c:v>
                </c:pt>
                <c:pt idx="4086" formatCode="General">
                  <c:v>91.424648355613073</c:v>
                </c:pt>
                <c:pt idx="4087" formatCode="General">
                  <c:v>76.505439891218401</c:v>
                </c:pt>
                <c:pt idx="4088" formatCode="General">
                  <c:v>59.345341224029227</c:v>
                </c:pt>
                <c:pt idx="4089" formatCode="General">
                  <c:v>42.035305888742286</c:v>
                </c:pt>
                <c:pt idx="4090" formatCode="General">
                  <c:v>34.490533549156076</c:v>
                </c:pt>
                <c:pt idx="4091" formatCode="General">
                  <c:v>37.261811965629747</c:v>
                </c:pt>
                <c:pt idx="4092" formatCode="General">
                  <c:v>46.637443619743088</c:v>
                </c:pt>
                <c:pt idx="4093" formatCode="General">
                  <c:v>54.28217373806114</c:v>
                </c:pt>
                <c:pt idx="4094" formatCode="General">
                  <c:v>36.572307287846826</c:v>
                </c:pt>
                <c:pt idx="4095" formatCode="General">
                  <c:v>19.712081956853183</c:v>
                </c:pt>
                <c:pt idx="4096" formatCode="General">
                  <c:v>7.5141730195662531</c:v>
                </c:pt>
                <c:pt idx="4097" formatCode="General">
                  <c:v>7.8344459024417521</c:v>
                </c:pt>
                <c:pt idx="4098" formatCode="General">
                  <c:v>16.439994669386298</c:v>
                </c:pt>
                <c:pt idx="4099" formatCode="General">
                  <c:v>20.28224928655829</c:v>
                </c:pt>
                <c:pt idx="4100" formatCode="General">
                  <c:v>31.098088936277382</c:v>
                </c:pt>
                <c:pt idx="4101" formatCode="General">
                  <c:v>52.921523974507267</c:v>
                </c:pt>
                <c:pt idx="4102" formatCode="General">
                  <c:v>52.371756191482127</c:v>
                </c:pt>
                <c:pt idx="4103" formatCode="General">
                  <c:v>39.183449262882746</c:v>
                </c:pt>
                <c:pt idx="4104" formatCode="General">
                  <c:v>28.176873851705949</c:v>
                </c:pt>
                <c:pt idx="4105" formatCode="General">
                  <c:v>24.825228332187187</c:v>
                </c:pt>
                <c:pt idx="4106" formatCode="General">
                  <c:v>22.663896361444568</c:v>
                </c:pt>
                <c:pt idx="4107" formatCode="General">
                  <c:v>24.775249442821266</c:v>
                </c:pt>
                <c:pt idx="4108" formatCode="General">
                  <c:v>31.208246488349211</c:v>
                </c:pt>
                <c:pt idx="4109" formatCode="General">
                  <c:v>40.694035694534385</c:v>
                </c:pt>
                <c:pt idx="4110" formatCode="General">
                  <c:v>59.95630764709427</c:v>
                </c:pt>
                <c:pt idx="4111" formatCode="General">
                  <c:v>55.513286380197208</c:v>
                </c:pt>
                <c:pt idx="4112" formatCode="General">
                  <c:v>47.488104716297755</c:v>
                </c:pt>
                <c:pt idx="4113" formatCode="General">
                  <c:v>62.837743615639766</c:v>
                </c:pt>
                <c:pt idx="4114" formatCode="General">
                  <c:v>67.680595997464181</c:v>
                </c:pt>
                <c:pt idx="4115" formatCode="General">
                  <c:v>76.235145897708819</c:v>
                </c:pt>
                <c:pt idx="4116" formatCode="General">
                  <c:v>67.620417334758287</c:v>
                </c:pt>
                <c:pt idx="4117" formatCode="General">
                  <c:v>43.406155425636143</c:v>
                </c:pt>
                <c:pt idx="4118" formatCode="General">
                  <c:v>16.009564234438972</c:v>
                </c:pt>
                <c:pt idx="4119" formatCode="General">
                  <c:v>5.1927046073858811</c:v>
                </c:pt>
                <c:pt idx="4120" formatCode="General">
                  <c:v>10.095735651916216</c:v>
                </c:pt>
                <c:pt idx="4121" formatCode="General">
                  <c:v>14.399020024055488</c:v>
                </c:pt>
                <c:pt idx="4122" formatCode="General">
                  <c:v>18.120917315815671</c:v>
                </c:pt>
                <c:pt idx="4123" formatCode="General">
                  <c:v>19.961976403682794</c:v>
                </c:pt>
                <c:pt idx="4124" formatCode="General">
                  <c:v>21.542941271380322</c:v>
                </c:pt>
                <c:pt idx="4125" formatCode="General">
                  <c:v>23.034148133685989</c:v>
                </c:pt>
                <c:pt idx="4126" formatCode="General">
                  <c:v>26.82642386149206</c:v>
                </c:pt>
                <c:pt idx="4127" formatCode="General">
                  <c:v>35.201457750952969</c:v>
                </c:pt>
                <c:pt idx="4128" formatCode="General">
                  <c:v>53.451912188186427</c:v>
                </c:pt>
                <c:pt idx="4129" formatCode="General">
                  <c:v>46.82817938120079</c:v>
                </c:pt>
                <c:pt idx="4130" formatCode="General">
                  <c:v>24.093904583710334</c:v>
                </c:pt>
                <c:pt idx="4131" formatCode="General">
                  <c:v>17.170298440529155</c:v>
                </c:pt>
                <c:pt idx="4132" formatCode="General">
                  <c:v>22.583318152058695</c:v>
                </c:pt>
                <c:pt idx="4133" formatCode="General">
                  <c:v>32.019128468877945</c:v>
                </c:pt>
                <c:pt idx="4134" formatCode="General">
                  <c:v>24.994544569630925</c:v>
                </c:pt>
                <c:pt idx="4135" formatCode="General">
                  <c:v>16.779647121607766</c:v>
                </c:pt>
                <c:pt idx="4136" formatCode="General">
                  <c:v>19.521346195395481</c:v>
                </c:pt>
                <c:pt idx="4137" formatCode="General">
                  <c:v>31.559118691244663</c:v>
                </c:pt>
                <c:pt idx="4138" formatCode="General">
                  <c:v>51.380338222835675</c:v>
                </c:pt>
                <c:pt idx="4139" formatCode="General">
                  <c:v>58.365143006056755</c:v>
                </c:pt>
                <c:pt idx="4140" formatCode="General">
                  <c:v>46.107055406063921</c:v>
                </c:pt>
                <c:pt idx="4141" formatCode="General">
                  <c:v>54.172016185989307</c:v>
                </c:pt>
                <c:pt idx="4142" formatCode="General">
                  <c:v>71.882902613537624</c:v>
                </c:pt>
                <c:pt idx="4143" formatCode="General">
                  <c:v>58.814953010350052</c:v>
                </c:pt>
                <c:pt idx="4144" formatCode="General">
                  <c:v>36.101077759539557</c:v>
                </c:pt>
                <c:pt idx="4145" formatCode="General">
                  <c:v>30.627879385304116</c:v>
                </c:pt>
                <c:pt idx="4146" formatCode="General">
                  <c:v>45.727623837816509</c:v>
                </c:pt>
                <c:pt idx="4147" formatCode="General">
                  <c:v>53.992500175205592</c:v>
                </c:pt>
                <c:pt idx="4148" formatCode="General">
                  <c:v>69.131003766409918</c:v>
                </c:pt>
                <c:pt idx="4149" formatCode="General">
                  <c:v>67.970269560319736</c:v>
                </c:pt>
                <c:pt idx="4150" formatCode="General">
                  <c:v>41.554896564429036</c:v>
                </c:pt>
                <c:pt idx="4151" formatCode="General">
                  <c:v>30.558520926592227</c:v>
                </c:pt>
                <c:pt idx="4152" formatCode="General">
                  <c:v>30.818615146761818</c:v>
                </c:pt>
                <c:pt idx="4153" formatCode="General">
                  <c:v>40.994929008063913</c:v>
                </c:pt>
                <c:pt idx="4154" formatCode="General">
                  <c:v>55.103255491929851</c:v>
                </c:pt>
                <c:pt idx="4155" formatCode="General">
                  <c:v>84.510222008437879</c:v>
                </c:pt>
                <c:pt idx="4156" formatCode="General">
                  <c:v>89.493831262354078</c:v>
                </c:pt>
                <c:pt idx="4157" formatCode="General">
                  <c:v>76.49524011787841</c:v>
                </c:pt>
                <c:pt idx="4158" formatCode="General">
                  <c:v>70.241759083134184</c:v>
                </c:pt>
                <c:pt idx="4159" formatCode="General">
                  <c:v>55.213413044001683</c:v>
                </c:pt>
                <c:pt idx="4160" formatCode="General">
                  <c:v>26.055320996989266</c:v>
                </c:pt>
                <c:pt idx="4161" formatCode="General">
                  <c:v>13.338243596697149</c:v>
                </c:pt>
                <c:pt idx="4162" formatCode="General">
                  <c:v>17.87102286898606</c:v>
                </c:pt>
                <c:pt idx="4163" formatCode="General">
                  <c:v>22.743454593496441</c:v>
                </c:pt>
                <c:pt idx="4164" formatCode="General">
                  <c:v>23.924588346266596</c:v>
                </c:pt>
                <c:pt idx="4165" formatCode="General">
                  <c:v>25.014944116310893</c:v>
                </c:pt>
                <c:pt idx="4166" formatCode="General">
                  <c:v>25.125101668382722</c:v>
                </c:pt>
                <c:pt idx="4167" formatCode="General">
                  <c:v>26.716266309420234</c:v>
                </c:pt>
                <c:pt idx="4168" formatCode="General">
                  <c:v>29.157072069678417</c:v>
                </c:pt>
                <c:pt idx="4169" formatCode="General">
                  <c:v>32.389380241119362</c:v>
                </c:pt>
                <c:pt idx="4170" formatCode="General">
                  <c:v>35.031121536175235</c:v>
                </c:pt>
                <c:pt idx="4171" formatCode="General">
                  <c:v>35.480931540468532</c:v>
                </c:pt>
                <c:pt idx="4172" formatCode="General">
                  <c:v>37.952336620746664</c:v>
                </c:pt>
                <c:pt idx="4173" formatCode="General">
                  <c:v>28.54712562394737</c:v>
                </c:pt>
                <c:pt idx="4174" formatCode="General">
                  <c:v>42.445336777009643</c:v>
                </c:pt>
                <c:pt idx="4175" formatCode="General">
                  <c:v>49.969709569915878</c:v>
                </c:pt>
                <c:pt idx="4176" formatCode="General">
                  <c:v>61.806546530967374</c:v>
                </c:pt>
                <c:pt idx="4177" formatCode="General">
                  <c:v>82.658963147230764</c:v>
                </c:pt>
                <c:pt idx="4178" formatCode="General">
                  <c:v>88.352476625609881</c:v>
                </c:pt>
                <c:pt idx="4179" formatCode="General">
                  <c:v>98.098360051964633</c:v>
                </c:pt>
                <c:pt idx="4180" formatCode="General">
                  <c:v>112.1271283037787</c:v>
                </c:pt>
                <c:pt idx="4181" formatCode="General">
                  <c:v>111.40702430597582</c:v>
                </c:pt>
                <c:pt idx="4182" formatCode="General">
                  <c:v>111.21628854451814</c:v>
                </c:pt>
                <c:pt idx="4183" formatCode="General">
                  <c:v>112.46678075600018</c:v>
                </c:pt>
                <c:pt idx="4184" formatCode="General">
                  <c:v>98.999000037885224</c:v>
                </c:pt>
                <c:pt idx="4185" formatCode="General">
                  <c:v>92.935234787264704</c:v>
                </c:pt>
                <c:pt idx="4186" formatCode="General">
                  <c:v>89.823283941235573</c:v>
                </c:pt>
                <c:pt idx="4187" formatCode="General">
                  <c:v>73.324130586477366</c:v>
                </c:pt>
                <c:pt idx="4188" formatCode="General">
                  <c:v>53.861943076453798</c:v>
                </c:pt>
                <c:pt idx="4189" formatCode="General">
                  <c:v>40.964329688043961</c:v>
                </c:pt>
                <c:pt idx="4190" formatCode="General">
                  <c:v>32.609695345263013</c:v>
                </c:pt>
                <c:pt idx="4191" formatCode="General">
                  <c:v>42.195442330180029</c:v>
                </c:pt>
                <c:pt idx="4192" formatCode="General">
                  <c:v>45.567487396378759</c:v>
                </c:pt>
                <c:pt idx="4193" formatCode="General">
                  <c:v>46.867958497226731</c:v>
                </c:pt>
                <c:pt idx="4194" formatCode="General">
                  <c:v>47.258609816148116</c:v>
                </c:pt>
                <c:pt idx="4195" formatCode="General">
                  <c:v>46.277391620841648</c:v>
                </c:pt>
                <c:pt idx="4196" formatCode="General">
                  <c:v>43.015504106714751</c:v>
                </c:pt>
                <c:pt idx="4197" formatCode="General">
                  <c:v>32.329201578413453</c:v>
                </c:pt>
                <c:pt idx="4198" formatCode="General">
                  <c:v>23.854209910220707</c:v>
                </c:pt>
                <c:pt idx="4199" formatCode="General">
                  <c:v>30.117890718304913</c:v>
                </c:pt>
                <c:pt idx="4200" formatCode="General">
                  <c:v>42.905346554642918</c:v>
                </c:pt>
                <c:pt idx="4201" formatCode="General">
                  <c:v>49.089469130675255</c:v>
                </c:pt>
                <c:pt idx="4202" formatCode="General">
                  <c:v>41.184644792187612</c:v>
                </c:pt>
                <c:pt idx="4203" formatCode="General">
                  <c:v>61.296557863968175</c:v>
                </c:pt>
                <c:pt idx="4204" formatCode="General">
                  <c:v>73.363909702503307</c:v>
                </c:pt>
                <c:pt idx="4205" formatCode="General">
                  <c:v>63.807742060272247</c:v>
                </c:pt>
                <c:pt idx="4206" formatCode="General">
                  <c:v>24.314219687853988</c:v>
                </c:pt>
                <c:pt idx="4207" formatCode="General">
                  <c:v>12.58754027887432</c:v>
                </c:pt>
                <c:pt idx="4208" formatCode="General">
                  <c:v>17.22027732989508</c:v>
                </c:pt>
                <c:pt idx="4209" formatCode="General">
                  <c:v>28.066716299634123</c:v>
                </c:pt>
                <c:pt idx="4210" formatCode="General">
                  <c:v>35.010721989495266</c:v>
                </c:pt>
                <c:pt idx="4211" formatCode="General">
                  <c:v>36.62228617721275</c:v>
                </c:pt>
                <c:pt idx="4212" formatCode="General">
                  <c:v>30.948152268179619</c:v>
                </c:pt>
                <c:pt idx="4213" formatCode="General">
                  <c:v>15.919806229047113</c:v>
                </c:pt>
                <c:pt idx="4214" formatCode="General">
                  <c:v>23.444179021953346</c:v>
                </c:pt>
                <c:pt idx="4215" formatCode="General">
                  <c:v>28.407388729189588</c:v>
                </c:pt>
                <c:pt idx="4216" formatCode="General">
                  <c:v>27.58630697532087</c:v>
                </c:pt>
                <c:pt idx="4217" formatCode="General">
                  <c:v>27.076318308321667</c:v>
                </c:pt>
                <c:pt idx="4218" formatCode="General">
                  <c:v>40.304404352946989</c:v>
                </c:pt>
                <c:pt idx="4219" formatCode="General">
                  <c:v>54.893140161126176</c:v>
                </c:pt>
                <c:pt idx="4220" formatCode="General">
                  <c:v>77.596815638596681</c:v>
                </c:pt>
                <c:pt idx="4221" formatCode="General">
                  <c:v>77.156185430309378</c:v>
                </c:pt>
                <c:pt idx="4222" formatCode="General">
                  <c:v>86.261523090913144</c:v>
                </c:pt>
                <c:pt idx="4223" formatCode="General">
                  <c:v>78.336299205745533</c:v>
                </c:pt>
                <c:pt idx="4224" formatCode="General">
                  <c:v>71.932881502903541</c:v>
                </c:pt>
                <c:pt idx="4225" formatCode="General">
                  <c:v>52.511493086239909</c:v>
                </c:pt>
                <c:pt idx="4226" formatCode="General">
                  <c:v>40.764414130580271</c:v>
                </c:pt>
                <c:pt idx="4227" formatCode="General">
                  <c:v>33.520535104523596</c:v>
                </c:pt>
                <c:pt idx="4228" formatCode="General">
                  <c:v>36.961938629434215</c:v>
                </c:pt>
                <c:pt idx="4229" formatCode="General">
                  <c:v>37.432148180407481</c:v>
                </c:pt>
                <c:pt idx="4230" formatCode="General">
                  <c:v>28.70726206538512</c:v>
                </c:pt>
                <c:pt idx="4231" formatCode="General">
                  <c:v>23.864409683560691</c:v>
                </c:pt>
                <c:pt idx="4232" formatCode="General">
                  <c:v>19.741661299539139</c:v>
                </c:pt>
                <c:pt idx="4233" formatCode="General">
                  <c:v>20.48216484402198</c:v>
                </c:pt>
                <c:pt idx="4234" formatCode="General">
                  <c:v>21.232868161844802</c:v>
                </c:pt>
                <c:pt idx="4235" formatCode="General">
                  <c:v>23.694073468782957</c:v>
                </c:pt>
                <c:pt idx="4236" formatCode="General">
                  <c:v>13.667696275578633</c:v>
                </c:pt>
                <c:pt idx="4237" formatCode="General">
                  <c:v>13.928810473082224</c:v>
                </c:pt>
                <c:pt idx="4238" formatCode="General">
                  <c:v>17.600728875476484</c:v>
                </c:pt>
                <c:pt idx="4239" formatCode="General">
                  <c:v>17.310035335286937</c:v>
                </c:pt>
                <c:pt idx="4240" formatCode="General">
                  <c:v>14.688693586911036</c:v>
                </c:pt>
                <c:pt idx="4241" formatCode="General">
                  <c:v>14.609135354859159</c:v>
                </c:pt>
                <c:pt idx="4242" formatCode="General">
                  <c:v>19.781440415565076</c:v>
                </c:pt>
                <c:pt idx="4243" formatCode="General">
                  <c:v>24.234661455802112</c:v>
                </c:pt>
                <c:pt idx="4244" formatCode="General">
                  <c:v>26.726466082760215</c:v>
                </c:pt>
                <c:pt idx="4245" formatCode="General">
                  <c:v>16.560351994798111</c:v>
                </c:pt>
                <c:pt idx="4246" formatCode="General">
                  <c:v>6.2738805814241916</c:v>
                </c:pt>
                <c:pt idx="4247" formatCode="General">
                  <c:v>10.226292750668012</c:v>
                </c:pt>
                <c:pt idx="4248" formatCode="General">
                  <c:v>17.560949759450544</c:v>
                </c:pt>
                <c:pt idx="4249" formatCode="General">
                  <c:v>33.240041337674029</c:v>
                </c:pt>
                <c:pt idx="4250" formatCode="General">
                  <c:v>49.709615349746286</c:v>
                </c:pt>
                <c:pt idx="4251" formatCode="General">
                  <c:v>46.057076516697997</c:v>
                </c:pt>
                <c:pt idx="4252" formatCode="General">
                  <c:v>13.848232263696351</c:v>
                </c:pt>
                <c:pt idx="4253" formatCode="General">
                  <c:v>13.257665387311272</c:v>
                </c:pt>
                <c:pt idx="4254" formatCode="General">
                  <c:v>3.552581054316446</c:v>
                </c:pt>
                <c:pt idx="4255" formatCode="General">
                  <c:v>8.5555698775786233</c:v>
                </c:pt>
                <c:pt idx="4256" formatCode="General">
                  <c:v>12.687498057606165</c:v>
                </c:pt>
                <c:pt idx="4257" formatCode="General">
                  <c:v>11.797057845025556</c:v>
                </c:pt>
                <c:pt idx="4258" formatCode="General">
                  <c:v>5.8230505997968969</c:v>
                </c:pt>
                <c:pt idx="4259" formatCode="General">
                  <c:v>7.0439634685929882</c:v>
                </c:pt>
                <c:pt idx="4260" formatCode="General">
                  <c:v>10.576144976229465</c:v>
                </c:pt>
                <c:pt idx="4261" formatCode="General">
                  <c:v>11.466585188810074</c:v>
                </c:pt>
                <c:pt idx="4262" formatCode="General">
                  <c:v>12.517161842828431</c:v>
                </c:pt>
                <c:pt idx="4263" formatCode="General">
                  <c:v>14.998766696446552</c:v>
                </c:pt>
                <c:pt idx="4264" formatCode="General">
                  <c:v>16.41959512270633</c:v>
                </c:pt>
                <c:pt idx="4265" formatCode="General">
                  <c:v>17.830223775626123</c:v>
                </c:pt>
                <c:pt idx="4266" formatCode="General">
                  <c:v>20.242470170532354</c:v>
                </c:pt>
                <c:pt idx="4267" formatCode="General">
                  <c:v>21.773456148863961</c:v>
                </c:pt>
                <c:pt idx="4268" formatCode="General">
                  <c:v>22.563938582712723</c:v>
                </c:pt>
                <c:pt idx="4269" formatCode="General">
                  <c:v>24.174482793096207</c:v>
                </c:pt>
                <c:pt idx="4270" formatCode="General">
                  <c:v>23.694073468782957</c:v>
                </c:pt>
                <c:pt idx="4271" formatCode="General">
                  <c:v>15.909606455707126</c:v>
                </c:pt>
                <c:pt idx="4272" formatCode="General">
                  <c:v>11.757278728999619</c:v>
                </c:pt>
                <c:pt idx="4273" formatCode="General">
                  <c:v>8.7656852083822958</c:v>
                </c:pt>
                <c:pt idx="4274" formatCode="General">
                  <c:v>10.455787650817655</c:v>
                </c:pt>
                <c:pt idx="4275" formatCode="General">
                  <c:v>15.629112688857564</c:v>
                </c:pt>
                <c:pt idx="4276" formatCode="General">
                  <c:v>18.780842650912639</c:v>
                </c:pt>
                <c:pt idx="4277" formatCode="General">
                  <c:v>23.184084801783754</c:v>
                </c:pt>
                <c:pt idx="4278" formatCode="General">
                  <c:v>26.285835874472902</c:v>
                </c:pt>
                <c:pt idx="4279" formatCode="General">
                  <c:v>32.039528015557913</c:v>
                </c:pt>
                <c:pt idx="4280" formatCode="General">
                  <c:v>47.658440931075489</c:v>
                </c:pt>
                <c:pt idx="4281" formatCode="General">
                  <c:v>67.790753549536021</c:v>
                </c:pt>
                <c:pt idx="4282" formatCode="General">
                  <c:v>59.615635217538802</c:v>
                </c:pt>
                <c:pt idx="4283" formatCode="General">
                  <c:v>39.013113048105012</c:v>
                </c:pt>
                <c:pt idx="4284" formatCode="General">
                  <c:v>30.677858274670037</c:v>
                </c:pt>
                <c:pt idx="4285" formatCode="General">
                  <c:v>23.714473015462925</c:v>
                </c:pt>
                <c:pt idx="4286" formatCode="General">
                  <c:v>16.850025557653655</c:v>
                </c:pt>
                <c:pt idx="4287" formatCode="General">
                  <c:v>17.440592434038734</c:v>
                </c:pt>
                <c:pt idx="4288" formatCode="General">
                  <c:v>18.630905982814873</c:v>
                </c:pt>
                <c:pt idx="4289" formatCode="General">
                  <c:v>20.892195732289338</c:v>
                </c:pt>
                <c:pt idx="4290" formatCode="General">
                  <c:v>20.411786407976088</c:v>
                </c:pt>
                <c:pt idx="4291" formatCode="General">
                  <c:v>20.421986181316072</c:v>
                </c:pt>
                <c:pt idx="4292" formatCode="General">
                  <c:v>24.144903450410251</c:v>
                </c:pt>
                <c:pt idx="4293" formatCode="General">
                  <c:v>27.866800742170433</c:v>
                </c:pt>
                <c:pt idx="4294" formatCode="General">
                  <c:v>27.906579858196373</c:v>
                </c:pt>
                <c:pt idx="4295" formatCode="General">
                  <c:v>42.145463440814112</c:v>
                </c:pt>
                <c:pt idx="4296" formatCode="General">
                  <c:v>59.315761881343263</c:v>
                </c:pt>
                <c:pt idx="4297" formatCode="General">
                  <c:v>67.760154229516075</c:v>
                </c:pt>
                <c:pt idx="4298" formatCode="General">
                  <c:v>69.011666418332112</c:v>
                </c:pt>
                <c:pt idx="4299" formatCode="General">
                  <c:v>72.683584820726367</c:v>
                </c:pt>
                <c:pt idx="4300" formatCode="General">
                  <c:v>65.038854702408315</c:v>
                </c:pt>
                <c:pt idx="4301" formatCode="General">
                  <c:v>48.908933142557537</c:v>
                </c:pt>
                <c:pt idx="4302" formatCode="General">
                  <c:v>48.559080916996081</c:v>
                </c:pt>
                <c:pt idx="4303" formatCode="General">
                  <c:v>58.725195004958188</c:v>
                </c:pt>
                <c:pt idx="4304" formatCode="General">
                  <c:v>63.96787850170999</c:v>
                </c:pt>
                <c:pt idx="4305" formatCode="General">
                  <c:v>73.28333149311743</c:v>
                </c:pt>
                <c:pt idx="4306" formatCode="General">
                  <c:v>87.842487958610675</c:v>
                </c:pt>
                <c:pt idx="4307" formatCode="General">
                  <c:v>96.307279853463442</c:v>
                </c:pt>
                <c:pt idx="4308" formatCode="General">
                  <c:v>81.038219163507307</c:v>
                </c:pt>
                <c:pt idx="4309" formatCode="General">
                  <c:v>44.606668747752259</c:v>
                </c:pt>
                <c:pt idx="4310" formatCode="General">
                  <c:v>36.581487083852807</c:v>
                </c:pt>
                <c:pt idx="4311" formatCode="General">
                  <c:v>49.419941786890739</c:v>
                </c:pt>
                <c:pt idx="4312" formatCode="General">
                  <c:v>70.601811082035624</c:v>
                </c:pt>
                <c:pt idx="4313" formatCode="General">
                  <c:v>88.813506380577152</c:v>
                </c:pt>
                <c:pt idx="4314" formatCode="General">
                  <c:v>102.97181175380901</c:v>
                </c:pt>
                <c:pt idx="4315" formatCode="General">
                  <c:v>100.419828464145</c:v>
                </c:pt>
                <c:pt idx="4316" formatCode="General">
                  <c:v>91.484827018318967</c:v>
                </c:pt>
                <c:pt idx="4317" formatCode="General">
                  <c:v>95.156745420713236</c:v>
                </c:pt>
                <c:pt idx="4318" formatCode="General">
                  <c:v>88.172960614826152</c:v>
                </c:pt>
                <c:pt idx="4319" formatCode="General">
                  <c:v>82.448847816427104</c:v>
                </c:pt>
                <c:pt idx="4320" formatCode="General">
                  <c:v>88.30249773624395</c:v>
                </c:pt>
                <c:pt idx="4321" formatCode="General">
                  <c:v>101.3204684500656</c:v>
                </c:pt>
                <c:pt idx="4322" formatCode="General">
                  <c:v>104.49259795880064</c:v>
                </c:pt>
                <c:pt idx="4323" formatCode="General">
                  <c:v>97.238519159403978</c:v>
                </c:pt>
                <c:pt idx="4324" formatCode="General">
                  <c:v>86.45123887503685</c:v>
                </c:pt>
                <c:pt idx="4325" formatCode="General">
                  <c:v>61.176200538556358</c:v>
                </c:pt>
                <c:pt idx="4326" formatCode="General">
                  <c:v>47.338168048199996</c:v>
                </c:pt>
                <c:pt idx="4327" formatCode="General">
                  <c:v>54.022079517891541</c:v>
                </c:pt>
                <c:pt idx="4328" formatCode="General">
                  <c:v>61.737188072255478</c:v>
                </c:pt>
                <c:pt idx="4329" formatCode="General">
                  <c:v>67.710175340150144</c:v>
                </c:pt>
                <c:pt idx="4330" formatCode="General">
                  <c:v>81.448250051774664</c:v>
                </c:pt>
                <c:pt idx="4331" formatCode="General">
                  <c:v>87.191742419519684</c:v>
                </c:pt>
                <c:pt idx="4332" formatCode="General">
                  <c:v>86.721532868546419</c:v>
                </c:pt>
                <c:pt idx="4333" formatCode="General">
                  <c:v>93.816495203839324</c:v>
                </c:pt>
                <c:pt idx="4334" formatCode="General">
                  <c:v>45.407350954941009</c:v>
                </c:pt>
                <c:pt idx="4335" formatCode="General">
                  <c:v>59.805351001662508</c:v>
                </c:pt>
                <c:pt idx="4336" formatCode="General">
                  <c:v>44.806584305215949</c:v>
                </c:pt>
                <c:pt idx="4337" formatCode="General">
                  <c:v>22.993349040326052</c:v>
                </c:pt>
                <c:pt idx="4338" formatCode="General">
                  <c:v>21.422583945968508</c:v>
                </c:pt>
                <c:pt idx="4339" formatCode="General">
                  <c:v>24.154083246416238</c:v>
                </c:pt>
                <c:pt idx="4340" formatCode="General">
                  <c:v>38.852976606667262</c:v>
                </c:pt>
                <c:pt idx="4341" formatCode="General">
                  <c:v>44.906542083947791</c:v>
                </c:pt>
                <c:pt idx="4342" formatCode="General">
                  <c:v>39.553701035124163</c:v>
                </c:pt>
                <c:pt idx="4343" formatCode="General">
                  <c:v>26.255236554452956</c:v>
                </c:pt>
                <c:pt idx="4344" formatCode="General">
                  <c:v>19.80183996224504</c:v>
                </c:pt>
                <c:pt idx="4345" formatCode="General">
                  <c:v>22.673076157450552</c:v>
                </c:pt>
                <c:pt idx="4346" formatCode="General">
                  <c:v>39.133470373516822</c:v>
                </c:pt>
                <c:pt idx="4347" formatCode="General">
                  <c:v>47.46872514695179</c:v>
                </c:pt>
                <c:pt idx="4348" formatCode="General">
                  <c:v>57.63483923491389</c:v>
                </c:pt>
                <c:pt idx="4349" formatCode="General">
                  <c:v>64.908297603656521</c:v>
                </c:pt>
                <c:pt idx="4350" formatCode="General">
                  <c:v>50.720412887738703</c:v>
                </c:pt>
                <c:pt idx="4351" formatCode="General">
                  <c:v>42.164843010160077</c:v>
                </c:pt>
                <c:pt idx="4352" formatCode="General">
                  <c:v>49.899331133869993</c:v>
                </c:pt>
                <c:pt idx="4353" formatCode="General">
                  <c:v>47.688020273761445</c:v>
                </c:pt>
                <c:pt idx="4354" formatCode="General">
                  <c:v>22.763854140176413</c:v>
                </c:pt>
                <c:pt idx="4355" formatCode="General">
                  <c:v>12.107130954561072</c:v>
                </c:pt>
                <c:pt idx="4356" formatCode="General">
                  <c:v>10.455787650817655</c:v>
                </c:pt>
                <c:pt idx="4357" formatCode="General">
                  <c:v>16.970382883065469</c:v>
                </c:pt>
                <c:pt idx="4358" formatCode="General">
                  <c:v>22.013150822353584</c:v>
                </c:pt>
                <c:pt idx="4359" formatCode="General">
                  <c:v>25.33521699918639</c:v>
                </c:pt>
                <c:pt idx="4360" formatCode="General">
                  <c:v>27.386391417857183</c:v>
                </c:pt>
                <c:pt idx="4361" formatCode="General">
                  <c:v>31.519339575218723</c:v>
                </c:pt>
                <c:pt idx="4362" formatCode="General">
                  <c:v>39.903553260685619</c:v>
                </c:pt>
                <c:pt idx="4363" formatCode="General">
                  <c:v>51.631252646999279</c:v>
                </c:pt>
                <c:pt idx="4364" formatCode="General">
                  <c:v>49.429121582896727</c:v>
                </c:pt>
                <c:pt idx="4365" formatCode="General">
                  <c:v>40.843972362632144</c:v>
                </c:pt>
                <c:pt idx="4366" formatCode="General">
                  <c:v>31.709055359342425</c:v>
                </c:pt>
                <c:pt idx="4367" formatCode="General">
                  <c:v>21.393004603282556</c:v>
                </c:pt>
                <c:pt idx="4368" formatCode="General">
                  <c:v>21.112510836432993</c:v>
                </c:pt>
                <c:pt idx="4369" formatCode="General">
                  <c:v>31.459160912512818</c:v>
                </c:pt>
                <c:pt idx="4370" formatCode="General">
                  <c:v>37.752421063282981</c:v>
                </c:pt>
                <c:pt idx="4371" formatCode="General">
                  <c:v>49.829972675158096</c:v>
                </c:pt>
                <c:pt idx="4372" formatCode="General">
                  <c:v>54.212815279349243</c:v>
                </c:pt>
                <c:pt idx="4373" formatCode="General">
                  <c:v>65.708979810845278</c:v>
                </c:pt>
                <c:pt idx="4374" formatCode="General">
                  <c:v>20.402606611970104</c:v>
                </c:pt>
                <c:pt idx="4375" formatCode="General">
                  <c:v>18.891000202984468</c:v>
                </c:pt>
                <c:pt idx="4376" formatCode="General">
                  <c:v>19.63150374746731</c:v>
                </c:pt>
                <c:pt idx="4377" formatCode="General">
                  <c:v>23.943967915612568</c:v>
                </c:pt>
                <c:pt idx="4378" formatCode="General">
                  <c:v>25.54533232999006</c:v>
                </c:pt>
                <c:pt idx="4379" formatCode="General">
                  <c:v>27.086518081661655</c:v>
                </c:pt>
                <c:pt idx="4380" formatCode="General">
                  <c:v>31.648876696636524</c:v>
                </c:pt>
                <c:pt idx="4381" formatCode="General">
                  <c:v>33.290020227039953</c:v>
                </c:pt>
                <c:pt idx="4382" formatCode="General">
                  <c:v>32.12928602094977</c:v>
                </c:pt>
                <c:pt idx="4383" formatCode="General">
                  <c:v>24.554934338677612</c:v>
                </c:pt>
                <c:pt idx="4384" formatCode="General">
                  <c:v>19.361209753957731</c:v>
                </c:pt>
                <c:pt idx="4385" formatCode="General">
                  <c:v>23.833810363540739</c:v>
                </c:pt>
                <c:pt idx="4386" formatCode="General">
                  <c:v>32.909568681458545</c:v>
                </c:pt>
                <c:pt idx="4387" formatCode="General">
                  <c:v>45.247214513503266</c:v>
                </c:pt>
                <c:pt idx="4388" formatCode="General">
                  <c:v>50.760192003764644</c:v>
                </c:pt>
                <c:pt idx="4389" formatCode="General">
                  <c:v>47.368767368219949</c:v>
                </c:pt>
                <c:pt idx="4390" formatCode="General">
                  <c:v>21.172689499138901</c:v>
                </c:pt>
                <c:pt idx="4391" formatCode="General">
                  <c:v>19.031757075076246</c:v>
                </c:pt>
                <c:pt idx="4392" formatCode="General">
                  <c:v>27.116097424347611</c:v>
                </c:pt>
                <c:pt idx="4393" formatCode="General">
                  <c:v>41.665054116500862</c:v>
                </c:pt>
                <c:pt idx="4394" formatCode="General">
                  <c:v>54.592246847596655</c:v>
                </c:pt>
                <c:pt idx="4395" formatCode="General">
                  <c:v>57.123830590580688</c:v>
                </c:pt>
                <c:pt idx="4396" formatCode="General">
                  <c:v>55.203213270661699</c:v>
                </c:pt>
                <c:pt idx="4397" formatCode="General">
                  <c:v>60.335739215341668</c:v>
                </c:pt>
                <c:pt idx="4398" formatCode="General">
                  <c:v>77.926268317478176</c:v>
                </c:pt>
                <c:pt idx="4399" formatCode="General">
                  <c:v>92.034594801344127</c:v>
                </c:pt>
                <c:pt idx="4400" formatCode="General">
                  <c:v>97.768907373083152</c:v>
                </c:pt>
                <c:pt idx="4401" formatCode="General">
                  <c:v>93.75631654113343</c:v>
                </c:pt>
                <c:pt idx="4402" formatCode="General">
                  <c:v>92.735319229801021</c:v>
                </c:pt>
                <c:pt idx="4403" formatCode="General">
                  <c:v>93.935832551917144</c:v>
                </c:pt>
                <c:pt idx="4404" formatCode="General">
                  <c:v>76.245345671048796</c:v>
                </c:pt>
                <c:pt idx="4405" formatCode="General">
                  <c:v>66.950292226321324</c:v>
                </c:pt>
                <c:pt idx="4406" formatCode="General">
                  <c:v>65.128612707800173</c:v>
                </c:pt>
                <c:pt idx="4407" formatCode="General">
                  <c:v>50.219604016745492</c:v>
                </c:pt>
                <c:pt idx="4408" formatCode="General">
                  <c:v>33.949945562136925</c:v>
                </c:pt>
                <c:pt idx="4409" formatCode="General">
                  <c:v>40.494120137070695</c:v>
                </c:pt>
                <c:pt idx="4410" formatCode="General">
                  <c:v>54.152636616643335</c:v>
                </c:pt>
                <c:pt idx="4411" formatCode="General">
                  <c:v>62.026861635111032</c:v>
                </c:pt>
                <c:pt idx="4412" formatCode="General">
                  <c:v>81.638985813232367</c:v>
                </c:pt>
                <c:pt idx="4413" formatCode="General">
                  <c:v>33.820408440719127</c:v>
                </c:pt>
                <c:pt idx="4414" formatCode="General">
                  <c:v>22.603717698738663</c:v>
                </c:pt>
                <c:pt idx="4415" formatCode="General">
                  <c:v>16.73986800558183</c:v>
                </c:pt>
                <c:pt idx="4416" formatCode="General">
                  <c:v>26.835603657498048</c:v>
                </c:pt>
                <c:pt idx="4417" formatCode="General">
                  <c:v>31.628477149956549</c:v>
                </c:pt>
                <c:pt idx="4418" formatCode="General">
                  <c:v>41.785411441912679</c:v>
                </c:pt>
                <c:pt idx="4419" formatCode="General">
                  <c:v>42.4749161196956</c:v>
                </c:pt>
                <c:pt idx="4420" formatCode="General">
                  <c:v>29.728259376717521</c:v>
                </c:pt>
                <c:pt idx="4421" formatCode="General">
                  <c:v>30.518741810566286</c:v>
                </c:pt>
                <c:pt idx="4422" formatCode="General">
                  <c:v>43.805986540563516</c:v>
                </c:pt>
                <c:pt idx="4423" formatCode="General">
                  <c:v>51.220201781397925</c:v>
                </c:pt>
                <c:pt idx="4424" formatCode="General">
                  <c:v>65.758958700211195</c:v>
                </c:pt>
                <c:pt idx="4425" formatCode="General">
                  <c:v>77.066427424917521</c:v>
                </c:pt>
                <c:pt idx="4426" formatCode="General">
                  <c:v>98.709326475029684</c:v>
                </c:pt>
                <c:pt idx="4427" formatCode="General">
                  <c:v>113.84783006623402</c:v>
                </c:pt>
                <c:pt idx="4428" formatCode="General">
                  <c:v>105.88282706504046</c:v>
                </c:pt>
                <c:pt idx="4429" formatCode="General">
                  <c:v>60.476496087433446</c:v>
                </c:pt>
                <c:pt idx="4430" formatCode="General">
                  <c:v>26.435772542570671</c:v>
                </c:pt>
                <c:pt idx="4431" formatCode="General">
                  <c:v>4.312464168145258</c:v>
                </c:pt>
                <c:pt idx="4432" formatCode="General">
                  <c:v>9.0349592245578751</c:v>
                </c:pt>
                <c:pt idx="4433" formatCode="General">
                  <c:v>20.461765297342012</c:v>
                </c:pt>
                <c:pt idx="4434" formatCode="General">
                  <c:v>27.036539192295731</c:v>
                </c:pt>
                <c:pt idx="4435" formatCode="General">
                  <c:v>35.050501105521199</c:v>
                </c:pt>
                <c:pt idx="4436" formatCode="General">
                  <c:v>44.536290311706374</c:v>
                </c:pt>
                <c:pt idx="4437" formatCode="General">
                  <c:v>76.425881659166521</c:v>
                </c:pt>
                <c:pt idx="4438" formatCode="General">
                  <c:v>88.142361294806193</c:v>
                </c:pt>
                <c:pt idx="4439" formatCode="General">
                  <c:v>71.192377958420707</c:v>
                </c:pt>
                <c:pt idx="4440" formatCode="General">
                  <c:v>33.300220000379944</c:v>
                </c:pt>
                <c:pt idx="4441" formatCode="General">
                  <c:v>11.216690741980464</c:v>
                </c:pt>
                <c:pt idx="4442" formatCode="General">
                  <c:v>13.488180264794913</c:v>
                </c:pt>
                <c:pt idx="4443" formatCode="General">
                  <c:v>26.74584565210619</c:v>
                </c:pt>
                <c:pt idx="4444" formatCode="General">
                  <c:v>31.698855586002441</c:v>
                </c:pt>
                <c:pt idx="4445" formatCode="General">
                  <c:v>24.144903450410251</c:v>
                </c:pt>
                <c:pt idx="4446" formatCode="General">
                  <c:v>31.779433795388314</c:v>
                </c:pt>
                <c:pt idx="4447" formatCode="General">
                  <c:v>49.779993785792179</c:v>
                </c:pt>
                <c:pt idx="4448" formatCode="General">
                  <c:v>62.477691616738319</c:v>
                </c:pt>
                <c:pt idx="4449" formatCode="General">
                  <c:v>73.804539910790623</c:v>
                </c:pt>
                <c:pt idx="4450" formatCode="General">
                  <c:v>86.542016857762704</c:v>
                </c:pt>
                <c:pt idx="4451" formatCode="General">
                  <c:v>94.00621098796303</c:v>
                </c:pt>
                <c:pt idx="4452" formatCode="General">
                  <c:v>91.884658133246347</c:v>
                </c:pt>
                <c:pt idx="4453" formatCode="General">
                  <c:v>28.457367618555509</c:v>
                </c:pt>
                <c:pt idx="4454" formatCode="General">
                  <c:v>59.575856101512862</c:v>
                </c:pt>
                <c:pt idx="4455" formatCode="General">
                  <c:v>74.645001234005306</c:v>
                </c:pt>
                <c:pt idx="4456" formatCode="General">
                  <c:v>62.997880057077509</c:v>
                </c:pt>
                <c:pt idx="4457" formatCode="General">
                  <c:v>45.247214513503266</c:v>
                </c:pt>
                <c:pt idx="4458" formatCode="General">
                  <c:v>31.138888029637322</c:v>
                </c:pt>
                <c:pt idx="4459" formatCode="General">
                  <c:v>31.15826759898329</c:v>
                </c:pt>
                <c:pt idx="4460" formatCode="General">
                  <c:v>35.231037093638925</c:v>
                </c:pt>
                <c:pt idx="4461" formatCode="General">
                  <c:v>47.238210269468148</c:v>
                </c:pt>
                <c:pt idx="4462" formatCode="General">
                  <c:v>59.746192316290596</c:v>
                </c:pt>
                <c:pt idx="4463" formatCode="General">
                  <c:v>31.698855586002441</c:v>
                </c:pt>
                <c:pt idx="4464" formatCode="General">
                  <c:v>10.72608164432723</c:v>
                </c:pt>
                <c:pt idx="4465" formatCode="General">
                  <c:v>4.072769494655633</c:v>
                </c:pt>
                <c:pt idx="4466" formatCode="General">
                  <c:v>8.4647918948527661</c:v>
                </c:pt>
                <c:pt idx="4467" formatCode="General">
                  <c:v>14.008368705134099</c:v>
                </c:pt>
                <c:pt idx="4468" formatCode="General">
                  <c:v>17.850623322306092</c:v>
                </c:pt>
                <c:pt idx="4469" formatCode="General">
                  <c:v>19.040936871082234</c:v>
                </c:pt>
                <c:pt idx="4470" formatCode="General">
                  <c:v>24.355018781213925</c:v>
                </c:pt>
                <c:pt idx="4471" formatCode="General">
                  <c:v>29.6772605100176</c:v>
                </c:pt>
                <c:pt idx="4472" formatCode="General">
                  <c:v>33.780629324693187</c:v>
                </c:pt>
                <c:pt idx="4473" formatCode="General">
                  <c:v>29.828217155449366</c:v>
                </c:pt>
                <c:pt idx="4474" formatCode="General">
                  <c:v>17.900602211672016</c:v>
                </c:pt>
                <c:pt idx="4475" formatCode="General">
                  <c:v>3.9228328265578671</c:v>
                </c:pt>
                <c:pt idx="4476" formatCode="General">
                  <c:v>2.0613741920107773</c:v>
                </c:pt>
                <c:pt idx="4477" formatCode="General">
                  <c:v>-0.22031510414365557</c:v>
                </c:pt>
                <c:pt idx="4478" formatCode="General">
                  <c:v>2.321468412180371</c:v>
                </c:pt>
                <c:pt idx="4479" formatCode="General">
                  <c:v>7.4641941302003314</c:v>
                </c:pt>
                <c:pt idx="4480" formatCode="General">
                  <c:v>26.02574165430331</c:v>
                </c:pt>
                <c:pt idx="4481" formatCode="General">
                  <c:v>41.785411441912679</c:v>
                </c:pt>
                <c:pt idx="4482" formatCode="General">
                  <c:v>44.206837632824893</c:v>
                </c:pt>
                <c:pt idx="4483" formatCode="General">
                  <c:v>48.598860033022028</c:v>
                </c:pt>
                <c:pt idx="4484" formatCode="General">
                  <c:v>54.612646394276616</c:v>
                </c:pt>
                <c:pt idx="4485" formatCode="General">
                  <c:v>58.745594551638163</c:v>
                </c:pt>
                <c:pt idx="4486" formatCode="General">
                  <c:v>48.559080916996081</c:v>
                </c:pt>
                <c:pt idx="4487" formatCode="General">
                  <c:v>42.965525217348826</c:v>
                </c:pt>
                <c:pt idx="4488" formatCode="General">
                  <c:v>41.394760122991279</c:v>
                </c:pt>
                <c:pt idx="4489" formatCode="General">
                  <c:v>40.003511039417461</c:v>
                </c:pt>
                <c:pt idx="4490" formatCode="General">
                  <c:v>50.760192003764644</c:v>
                </c:pt>
                <c:pt idx="4491" formatCode="General">
                  <c:v>56.844356801065125</c:v>
                </c:pt>
                <c:pt idx="4492" formatCode="General">
                  <c:v>47.258609816148116</c:v>
                </c:pt>
                <c:pt idx="4493" formatCode="General">
                  <c:v>33.319599569725909</c:v>
                </c:pt>
                <c:pt idx="4494" formatCode="General">
                  <c:v>7.7548876703898761</c:v>
                </c:pt>
                <c:pt idx="4495" formatCode="General">
                  <c:v>10.245672320013982</c:v>
                </c:pt>
                <c:pt idx="4496" formatCode="General">
                  <c:v>15.639312462197552</c:v>
                </c:pt>
                <c:pt idx="4497" formatCode="General">
                  <c:v>19.421388416663635</c:v>
                </c:pt>
                <c:pt idx="4498" formatCode="General">
                  <c:v>21.072731720407056</c:v>
                </c:pt>
                <c:pt idx="4499" formatCode="General">
                  <c:v>25.715668544767798</c:v>
                </c:pt>
                <c:pt idx="4500" formatCode="General">
                  <c:v>27.346612301831247</c:v>
                </c:pt>
                <c:pt idx="4501" formatCode="General">
                  <c:v>29.457965383207945</c:v>
                </c:pt>
                <c:pt idx="4502" formatCode="General">
                  <c:v>34.090702434228703</c:v>
                </c:pt>
                <c:pt idx="4503" formatCode="General">
                  <c:v>36.071498416853608</c:v>
                </c:pt>
                <c:pt idx="4504" formatCode="General">
                  <c:v>42.465736323689605</c:v>
                </c:pt>
                <c:pt idx="4505" formatCode="General">
                  <c:v>47.748198936467354</c:v>
                </c:pt>
                <c:pt idx="4506" formatCode="General">
                  <c:v>45.297193402869183</c:v>
                </c:pt>
                <c:pt idx="4507" formatCode="General">
                  <c:v>55.413328601465366</c:v>
                </c:pt>
                <c:pt idx="4508" formatCode="General">
                  <c:v>64.728781592872807</c:v>
                </c:pt>
                <c:pt idx="4509" formatCode="General">
                  <c:v>82.15917425357155</c:v>
                </c:pt>
                <c:pt idx="4510" formatCode="General">
                  <c:v>109.34565011396505</c:v>
                </c:pt>
                <c:pt idx="4511" formatCode="General">
                  <c:v>119.84121688080864</c:v>
                </c:pt>
                <c:pt idx="4512" formatCode="General">
                  <c:v>107.50459102609793</c:v>
                </c:pt>
                <c:pt idx="4513" formatCode="General">
                  <c:v>92.385467004239572</c:v>
                </c:pt>
                <c:pt idx="4514" formatCode="General">
                  <c:v>65.188791370506081</c:v>
                </c:pt>
                <c:pt idx="4515" formatCode="General">
                  <c:v>32.579096025243068</c:v>
                </c:pt>
                <c:pt idx="4516" formatCode="General">
                  <c:v>38.112473062184421</c:v>
                </c:pt>
                <c:pt idx="4517" formatCode="General">
                  <c:v>45.397151181601025</c:v>
                </c:pt>
                <c:pt idx="4518" formatCode="General">
                  <c:v>33.660271999281377</c:v>
                </c:pt>
                <c:pt idx="4519" formatCode="General">
                  <c:v>15.649512235537534</c:v>
                </c:pt>
                <c:pt idx="4520" formatCode="General">
                  <c:v>22.313024158549116</c:v>
                </c:pt>
                <c:pt idx="4521" formatCode="General">
                  <c:v>38.002315510112588</c:v>
                </c:pt>
                <c:pt idx="4522" formatCode="General">
                  <c:v>45.967318511306139</c:v>
                </c:pt>
                <c:pt idx="4523" formatCode="General">
                  <c:v>67.400102230614621</c:v>
                </c:pt>
                <c:pt idx="4524" formatCode="General">
                  <c:v>103.621537315566</c:v>
                </c:pt>
                <c:pt idx="4525" formatCode="General">
                  <c:v>124.85440547741079</c:v>
                </c:pt>
                <c:pt idx="4526" formatCode="General">
                  <c:v>134.88078267061513</c:v>
                </c:pt>
                <c:pt idx="4527" formatCode="General">
                  <c:v>97.898444494500936</c:v>
                </c:pt>
                <c:pt idx="4528" formatCode="General">
                  <c:v>46.547685614351231</c:v>
                </c:pt>
                <c:pt idx="4529" formatCode="General">
                  <c:v>29.317208511116167</c:v>
                </c:pt>
                <c:pt idx="4530" formatCode="General">
                  <c:v>25.775847207473703</c:v>
                </c:pt>
                <c:pt idx="4531" formatCode="General">
                  <c:v>20.32202840258423</c:v>
                </c:pt>
                <c:pt idx="4532" formatCode="General">
                  <c:v>25.195480104428611</c:v>
                </c:pt>
                <c:pt idx="4533" formatCode="General">
                  <c:v>31.008330930885521</c:v>
                </c:pt>
                <c:pt idx="4534" formatCode="General">
                  <c:v>22.883191488254223</c:v>
                </c:pt>
                <c:pt idx="4535" formatCode="General">
                  <c:v>21.132910383112961</c:v>
                </c:pt>
                <c:pt idx="4536" formatCode="General">
                  <c:v>21.672478392798116</c:v>
                </c:pt>
                <c:pt idx="4537" formatCode="General">
                  <c:v>16.710288662895877</c:v>
                </c:pt>
                <c:pt idx="4538" formatCode="General">
                  <c:v>15.649512235537534</c:v>
                </c:pt>
                <c:pt idx="4539" formatCode="General">
                  <c:v>14.41839959340146</c:v>
                </c:pt>
                <c:pt idx="4540" formatCode="General">
                  <c:v>15.489375794099786</c:v>
                </c:pt>
                <c:pt idx="4541" formatCode="General">
                  <c:v>19.722281730193167</c:v>
                </c:pt>
                <c:pt idx="4542" formatCode="General">
                  <c:v>22.083529258399473</c:v>
                </c:pt>
                <c:pt idx="4543" formatCode="General">
                  <c:v>26.575509437328453</c:v>
                </c:pt>
                <c:pt idx="4544" formatCode="General">
                  <c:v>32.949347797484492</c:v>
                </c:pt>
                <c:pt idx="4545" formatCode="General">
                  <c:v>33.999924451502842</c:v>
                </c:pt>
                <c:pt idx="4546" formatCode="General">
                  <c:v>21.052332173727088</c:v>
                </c:pt>
                <c:pt idx="4547" formatCode="General">
                  <c:v>12.437603610776556</c:v>
                </c:pt>
                <c:pt idx="4548" formatCode="General">
                  <c:v>14.438799140081427</c:v>
                </c:pt>
                <c:pt idx="4549" formatCode="General">
                  <c:v>14.788651365642881</c:v>
                </c:pt>
                <c:pt idx="4550" formatCode="General">
                  <c:v>26.495951205276576</c:v>
                </c:pt>
                <c:pt idx="4551" formatCode="General">
                  <c:v>33.889766899431017</c:v>
                </c:pt>
                <c:pt idx="4552" formatCode="General">
                  <c:v>34.881184868077469</c:v>
                </c:pt>
                <c:pt idx="4553" formatCode="General">
                  <c:v>27.506748743268997</c:v>
                </c:pt>
                <c:pt idx="4554" formatCode="General">
                  <c:v>17.149898893849187</c:v>
                </c:pt>
                <c:pt idx="4555" formatCode="General">
                  <c:v>17.670087334188377</c:v>
                </c:pt>
                <c:pt idx="4556" formatCode="General">
                  <c:v>21.682678166138103</c:v>
                </c:pt>
                <c:pt idx="4557" formatCode="General">
                  <c:v>26.315415217158858</c:v>
                </c:pt>
                <c:pt idx="4558" formatCode="General">
                  <c:v>27.596506748660858</c:v>
                </c:pt>
                <c:pt idx="4559" formatCode="General">
                  <c:v>26.905982093543937</c:v>
                </c:pt>
                <c:pt idx="4560" formatCode="General">
                  <c:v>26.06552077032925</c:v>
                </c:pt>
                <c:pt idx="4561" formatCode="General">
                  <c:v>23.633894806077052</c:v>
                </c:pt>
                <c:pt idx="4562" formatCode="General">
                  <c:v>28.736841408071076</c:v>
                </c:pt>
                <c:pt idx="4563" formatCode="General">
                  <c:v>35.351394419050727</c:v>
                </c:pt>
                <c:pt idx="4564" formatCode="General">
                  <c:v>47.028094938664474</c:v>
                </c:pt>
                <c:pt idx="4565" formatCode="General">
                  <c:v>57.554261025528021</c:v>
                </c:pt>
                <c:pt idx="4566" formatCode="General">
                  <c:v>69.642012410743121</c:v>
                </c:pt>
                <c:pt idx="4567" formatCode="General">
                  <c:v>77.77633164938041</c:v>
                </c:pt>
                <c:pt idx="4568" formatCode="General">
                  <c:v>51.521095094927453</c:v>
                </c:pt>
                <c:pt idx="4569" formatCode="General">
                  <c:v>30.477942717206354</c:v>
                </c:pt>
                <c:pt idx="4570" formatCode="General">
                  <c:v>12.577340505534337</c:v>
                </c:pt>
                <c:pt idx="4571" formatCode="General">
                  <c:v>21.002353284361163</c:v>
                </c:pt>
                <c:pt idx="4572" formatCode="General">
                  <c:v>27.166076313713528</c:v>
                </c:pt>
                <c:pt idx="4573" formatCode="General">
                  <c:v>16.839825784313671</c:v>
                </c:pt>
                <c:pt idx="4574" formatCode="General">
                  <c:v>17.230477103235064</c:v>
                </c:pt>
                <c:pt idx="4575" formatCode="General">
                  <c:v>24.043925694344409</c:v>
                </c:pt>
                <c:pt idx="4576" formatCode="General">
                  <c:v>28.576704966633326</c:v>
                </c:pt>
                <c:pt idx="4577" formatCode="General">
                  <c:v>31.879391574120163</c:v>
                </c:pt>
                <c:pt idx="4578" formatCode="General">
                  <c:v>34.621090647907877</c:v>
                </c:pt>
                <c:pt idx="4579" formatCode="General">
                  <c:v>35.901162202075874</c:v>
                </c:pt>
                <c:pt idx="4580" formatCode="General">
                  <c:v>45.476709413652905</c:v>
                </c:pt>
                <c:pt idx="4581" formatCode="General">
                  <c:v>86.521617311082736</c:v>
                </c:pt>
                <c:pt idx="4582" formatCode="General">
                  <c:v>111.5467612007336</c:v>
                </c:pt>
                <c:pt idx="4583" formatCode="General">
                  <c:v>91.204333251469407</c:v>
                </c:pt>
                <c:pt idx="4584" formatCode="General">
                  <c:v>81.699164475938275</c:v>
                </c:pt>
                <c:pt idx="4585" formatCode="General">
                  <c:v>42.085284778108203</c:v>
                </c:pt>
                <c:pt idx="4586" formatCode="General">
                  <c:v>12.377424948070649</c:v>
                </c:pt>
                <c:pt idx="4587" formatCode="General">
                  <c:v>7.3642363514684872</c:v>
                </c:pt>
                <c:pt idx="4588" formatCode="General">
                  <c:v>14.448998913421411</c:v>
                </c:pt>
                <c:pt idx="4589" formatCode="General">
                  <c:v>25.585111446016001</c:v>
                </c:pt>
                <c:pt idx="4590" formatCode="General">
                  <c:v>32.780031560040754</c:v>
                </c:pt>
                <c:pt idx="4591" formatCode="General">
                  <c:v>35.911361975415858</c:v>
                </c:pt>
                <c:pt idx="4592" formatCode="General">
                  <c:v>34.931163757443393</c:v>
                </c:pt>
                <c:pt idx="4593" formatCode="General">
                  <c:v>32.019128468877945</c:v>
                </c:pt>
                <c:pt idx="4594" formatCode="General">
                  <c:v>26.885582546863965</c:v>
                </c:pt>
                <c:pt idx="4595" formatCode="General">
                  <c:v>26.215457438427013</c:v>
                </c:pt>
                <c:pt idx="4596" formatCode="General">
                  <c:v>26.545930094642497</c:v>
                </c:pt>
                <c:pt idx="4597" formatCode="General">
                  <c:v>25.254638789800516</c:v>
                </c:pt>
                <c:pt idx="4598" formatCode="General">
                  <c:v>25.884984782211532</c:v>
                </c:pt>
                <c:pt idx="4599" formatCode="General">
                  <c:v>27.066118534981687</c:v>
                </c:pt>
                <c:pt idx="4600" formatCode="General">
                  <c:v>38.392966829033981</c:v>
                </c:pt>
                <c:pt idx="4601" formatCode="General">
                  <c:v>43.105262112106608</c:v>
                </c:pt>
                <c:pt idx="4602" formatCode="General">
                  <c:v>45.336972518895124</c:v>
                </c:pt>
                <c:pt idx="4603" formatCode="General">
                  <c:v>24.935385884259016</c:v>
                </c:pt>
                <c:pt idx="4604" formatCode="General">
                  <c:v>4.072769494655633</c:v>
                </c:pt>
                <c:pt idx="4605" formatCode="General">
                  <c:v>-0.55996755636512463</c:v>
                </c:pt>
                <c:pt idx="4606" formatCode="General">
                  <c:v>2.1011533080367153</c:v>
                </c:pt>
                <c:pt idx="4607" formatCode="General">
                  <c:v>6.8236483644493324</c:v>
                </c:pt>
                <c:pt idx="4608" formatCode="General">
                  <c:v>12.456983180122524</c:v>
                </c:pt>
                <c:pt idx="4609" formatCode="General">
                  <c:v>25.985962538277374</c:v>
                </c:pt>
                <c:pt idx="4610" formatCode="General">
                  <c:v>47.82877714585323</c:v>
                </c:pt>
                <c:pt idx="4611" formatCode="General">
                  <c:v>28.046316752954155</c:v>
                </c:pt>
                <c:pt idx="4612" formatCode="General">
                  <c:v>8.0047821172194862</c:v>
                </c:pt>
                <c:pt idx="4613" formatCode="General">
                  <c:v>15.198682253910238</c:v>
                </c:pt>
                <c:pt idx="4614" formatCode="General">
                  <c:v>43.395955652296152</c:v>
                </c:pt>
                <c:pt idx="4615" formatCode="General">
                  <c:v>39.763816365927838</c:v>
                </c:pt>
                <c:pt idx="4616" formatCode="General">
                  <c:v>35.811404196684016</c:v>
                </c:pt>
                <c:pt idx="4617" formatCode="General">
                  <c:v>33.309399796385925</c:v>
                </c:pt>
                <c:pt idx="4618" formatCode="General">
                  <c:v>55.913117495124581</c:v>
                </c:pt>
                <c:pt idx="4619" formatCode="General">
                  <c:v>64.227972721879595</c:v>
                </c:pt>
                <c:pt idx="4620" formatCode="General">
                  <c:v>78.096604532255895</c:v>
                </c:pt>
                <c:pt idx="4621" formatCode="General">
                  <c:v>79.908084277437069</c:v>
                </c:pt>
                <c:pt idx="4622" formatCode="General">
                  <c:v>89.253116611530459</c:v>
                </c:pt>
                <c:pt idx="4623" formatCode="General">
                  <c:v>114.62811272674278</c:v>
                </c:pt>
                <c:pt idx="4624" formatCode="General">
                  <c:v>131.62909492982823</c:v>
                </c:pt>
                <c:pt idx="4625" formatCode="General">
                  <c:v>156.46350305802139</c:v>
                </c:pt>
                <c:pt idx="4626" formatCode="General">
                  <c:v>133.4293549243354</c:v>
                </c:pt>
                <c:pt idx="4627" formatCode="General">
                  <c:v>88.402455514975799</c:v>
                </c:pt>
                <c:pt idx="4628" formatCode="General">
                  <c:v>88.032203742734382</c:v>
                </c:pt>
                <c:pt idx="4629" formatCode="General">
                  <c:v>108.91521967901772</c:v>
                </c:pt>
                <c:pt idx="4630" formatCode="General">
                  <c:v>129.75743652194114</c:v>
                </c:pt>
                <c:pt idx="4631" formatCode="General">
                  <c:v>140.55389660231427</c:v>
                </c:pt>
                <c:pt idx="4632" formatCode="General">
                  <c:v>143.03550145593238</c:v>
                </c:pt>
                <c:pt idx="4633" formatCode="General">
                  <c:v>124.54433236787528</c:v>
                </c:pt>
                <c:pt idx="4634" formatCode="General">
                  <c:v>93.956232098597113</c:v>
                </c:pt>
                <c:pt idx="4635" formatCode="General">
                  <c:v>107.46379193273799</c:v>
                </c:pt>
                <c:pt idx="4636" formatCode="General">
                  <c:v>133.680269348499</c:v>
                </c:pt>
                <c:pt idx="4637" formatCode="General">
                  <c:v>149.9295282564276</c:v>
                </c:pt>
                <c:pt idx="4638" formatCode="General">
                  <c:v>159.52547501468459</c:v>
                </c:pt>
                <c:pt idx="4639" formatCode="General">
                  <c:v>124.54433236787528</c:v>
                </c:pt>
              </c:numCache>
            </c:numRef>
          </c:xVal>
          <c:yVal>
            <c:numRef>
              <c:f>'Figure 12.'!$O$6:$O$4645</c:f>
              <c:numCache>
                <c:formatCode>General</c:formatCode>
                <c:ptCount val="4640"/>
                <c:pt idx="0">
                  <c:v>797.97</c:v>
                </c:pt>
                <c:pt idx="1">
                  <c:v>797.95</c:v>
                </c:pt>
                <c:pt idx="2">
                  <c:v>797.92</c:v>
                </c:pt>
                <c:pt idx="3">
                  <c:v>797.9</c:v>
                </c:pt>
                <c:pt idx="4">
                  <c:v>797.87</c:v>
                </c:pt>
                <c:pt idx="5">
                  <c:v>797.85</c:v>
                </c:pt>
                <c:pt idx="6">
                  <c:v>797.82</c:v>
                </c:pt>
                <c:pt idx="7">
                  <c:v>797.8</c:v>
                </c:pt>
                <c:pt idx="8">
                  <c:v>797.77</c:v>
                </c:pt>
                <c:pt idx="9">
                  <c:v>797.75</c:v>
                </c:pt>
                <c:pt idx="10">
                  <c:v>797.72</c:v>
                </c:pt>
                <c:pt idx="11">
                  <c:v>797.7</c:v>
                </c:pt>
                <c:pt idx="12">
                  <c:v>797.67</c:v>
                </c:pt>
                <c:pt idx="13">
                  <c:v>797.65</c:v>
                </c:pt>
                <c:pt idx="14">
                  <c:v>797.62</c:v>
                </c:pt>
                <c:pt idx="15">
                  <c:v>797.6</c:v>
                </c:pt>
                <c:pt idx="16">
                  <c:v>797.57</c:v>
                </c:pt>
                <c:pt idx="17">
                  <c:v>797.55</c:v>
                </c:pt>
                <c:pt idx="18">
                  <c:v>797.52</c:v>
                </c:pt>
                <c:pt idx="19">
                  <c:v>797.5</c:v>
                </c:pt>
                <c:pt idx="20">
                  <c:v>797.47</c:v>
                </c:pt>
                <c:pt idx="21">
                  <c:v>797.45</c:v>
                </c:pt>
                <c:pt idx="22">
                  <c:v>797.43</c:v>
                </c:pt>
                <c:pt idx="23">
                  <c:v>797.4</c:v>
                </c:pt>
                <c:pt idx="24">
                  <c:v>797.37</c:v>
                </c:pt>
                <c:pt idx="25">
                  <c:v>797.35</c:v>
                </c:pt>
                <c:pt idx="26">
                  <c:v>797.32</c:v>
                </c:pt>
                <c:pt idx="27">
                  <c:v>797.3</c:v>
                </c:pt>
                <c:pt idx="28">
                  <c:v>797.27</c:v>
                </c:pt>
                <c:pt idx="29">
                  <c:v>797.25</c:v>
                </c:pt>
                <c:pt idx="30">
                  <c:v>797.22</c:v>
                </c:pt>
                <c:pt idx="31">
                  <c:v>797.2</c:v>
                </c:pt>
                <c:pt idx="32">
                  <c:v>797.17</c:v>
                </c:pt>
                <c:pt idx="33">
                  <c:v>797.15</c:v>
                </c:pt>
                <c:pt idx="34">
                  <c:v>797.12</c:v>
                </c:pt>
                <c:pt idx="35">
                  <c:v>797.1</c:v>
                </c:pt>
                <c:pt idx="36">
                  <c:v>797.07</c:v>
                </c:pt>
                <c:pt idx="37">
                  <c:v>797.05</c:v>
                </c:pt>
                <c:pt idx="38">
                  <c:v>797.02</c:v>
                </c:pt>
                <c:pt idx="39">
                  <c:v>797</c:v>
                </c:pt>
                <c:pt idx="40">
                  <c:v>796.98</c:v>
                </c:pt>
                <c:pt idx="41">
                  <c:v>796.95</c:v>
                </c:pt>
                <c:pt idx="42">
                  <c:v>796.92</c:v>
                </c:pt>
                <c:pt idx="43">
                  <c:v>796.9</c:v>
                </c:pt>
                <c:pt idx="44">
                  <c:v>796.87</c:v>
                </c:pt>
                <c:pt idx="45">
                  <c:v>796.85</c:v>
                </c:pt>
                <c:pt idx="46">
                  <c:v>796.82</c:v>
                </c:pt>
                <c:pt idx="47">
                  <c:v>796.8</c:v>
                </c:pt>
                <c:pt idx="48">
                  <c:v>796.77</c:v>
                </c:pt>
                <c:pt idx="49">
                  <c:v>796.75</c:v>
                </c:pt>
                <c:pt idx="50">
                  <c:v>796.73</c:v>
                </c:pt>
                <c:pt idx="51">
                  <c:v>796.7</c:v>
                </c:pt>
                <c:pt idx="52">
                  <c:v>796.67</c:v>
                </c:pt>
                <c:pt idx="53">
                  <c:v>796.65</c:v>
                </c:pt>
                <c:pt idx="54">
                  <c:v>796.62</c:v>
                </c:pt>
                <c:pt idx="55">
                  <c:v>796.6</c:v>
                </c:pt>
                <c:pt idx="56">
                  <c:v>796.57</c:v>
                </c:pt>
                <c:pt idx="57">
                  <c:v>796.55</c:v>
                </c:pt>
                <c:pt idx="58">
                  <c:v>796.52</c:v>
                </c:pt>
                <c:pt idx="59">
                  <c:v>796.5</c:v>
                </c:pt>
                <c:pt idx="60">
                  <c:v>796.47</c:v>
                </c:pt>
                <c:pt idx="61">
                  <c:v>796.45</c:v>
                </c:pt>
                <c:pt idx="62">
                  <c:v>796.42</c:v>
                </c:pt>
                <c:pt idx="63">
                  <c:v>796.4</c:v>
                </c:pt>
                <c:pt idx="64">
                  <c:v>796.37</c:v>
                </c:pt>
                <c:pt idx="65">
                  <c:v>796.35</c:v>
                </c:pt>
                <c:pt idx="66">
                  <c:v>796.32</c:v>
                </c:pt>
                <c:pt idx="67">
                  <c:v>796.3</c:v>
                </c:pt>
                <c:pt idx="68">
                  <c:v>796.27</c:v>
                </c:pt>
                <c:pt idx="69">
                  <c:v>796.25</c:v>
                </c:pt>
                <c:pt idx="70">
                  <c:v>796.22</c:v>
                </c:pt>
                <c:pt idx="71">
                  <c:v>796.2</c:v>
                </c:pt>
                <c:pt idx="72">
                  <c:v>796.17</c:v>
                </c:pt>
                <c:pt idx="73">
                  <c:v>796.15</c:v>
                </c:pt>
                <c:pt idx="74">
                  <c:v>796.12</c:v>
                </c:pt>
                <c:pt idx="75">
                  <c:v>796.1</c:v>
                </c:pt>
                <c:pt idx="76">
                  <c:v>796.07</c:v>
                </c:pt>
                <c:pt idx="77">
                  <c:v>796.05</c:v>
                </c:pt>
                <c:pt idx="78">
                  <c:v>796.02</c:v>
                </c:pt>
                <c:pt idx="79">
                  <c:v>796</c:v>
                </c:pt>
                <c:pt idx="80">
                  <c:v>795.97</c:v>
                </c:pt>
                <c:pt idx="81">
                  <c:v>795.95</c:v>
                </c:pt>
                <c:pt idx="82">
                  <c:v>795.92</c:v>
                </c:pt>
                <c:pt idx="83">
                  <c:v>795.9</c:v>
                </c:pt>
                <c:pt idx="84">
                  <c:v>795.87</c:v>
                </c:pt>
                <c:pt idx="85">
                  <c:v>795.85</c:v>
                </c:pt>
                <c:pt idx="86">
                  <c:v>795.83</c:v>
                </c:pt>
                <c:pt idx="87">
                  <c:v>795.8</c:v>
                </c:pt>
                <c:pt idx="88">
                  <c:v>795.77</c:v>
                </c:pt>
                <c:pt idx="89">
                  <c:v>795.75</c:v>
                </c:pt>
                <c:pt idx="90">
                  <c:v>795.72</c:v>
                </c:pt>
                <c:pt idx="91">
                  <c:v>795.7</c:v>
                </c:pt>
                <c:pt idx="92">
                  <c:v>795.67</c:v>
                </c:pt>
                <c:pt idx="93">
                  <c:v>795.65</c:v>
                </c:pt>
                <c:pt idx="94">
                  <c:v>795.62</c:v>
                </c:pt>
                <c:pt idx="95">
                  <c:v>795.6</c:v>
                </c:pt>
                <c:pt idx="96">
                  <c:v>795.58</c:v>
                </c:pt>
                <c:pt idx="97">
                  <c:v>795.55</c:v>
                </c:pt>
                <c:pt idx="98">
                  <c:v>795.52</c:v>
                </c:pt>
                <c:pt idx="99">
                  <c:v>795.5</c:v>
                </c:pt>
                <c:pt idx="100">
                  <c:v>795.47</c:v>
                </c:pt>
                <c:pt idx="101">
                  <c:v>795.45</c:v>
                </c:pt>
                <c:pt idx="102">
                  <c:v>795.42</c:v>
                </c:pt>
                <c:pt idx="103">
                  <c:v>795.4</c:v>
                </c:pt>
                <c:pt idx="104">
                  <c:v>795.37</c:v>
                </c:pt>
                <c:pt idx="105">
                  <c:v>795.35</c:v>
                </c:pt>
                <c:pt idx="106">
                  <c:v>795.33</c:v>
                </c:pt>
                <c:pt idx="107">
                  <c:v>795.3</c:v>
                </c:pt>
                <c:pt idx="108">
                  <c:v>795.27</c:v>
                </c:pt>
                <c:pt idx="109">
                  <c:v>795.25</c:v>
                </c:pt>
                <c:pt idx="110">
                  <c:v>795.22</c:v>
                </c:pt>
                <c:pt idx="111">
                  <c:v>795.2</c:v>
                </c:pt>
                <c:pt idx="112">
                  <c:v>795.17</c:v>
                </c:pt>
                <c:pt idx="113">
                  <c:v>795.15</c:v>
                </c:pt>
                <c:pt idx="114">
                  <c:v>795.12</c:v>
                </c:pt>
                <c:pt idx="115">
                  <c:v>795.1</c:v>
                </c:pt>
                <c:pt idx="116">
                  <c:v>795.07</c:v>
                </c:pt>
                <c:pt idx="117">
                  <c:v>795.05</c:v>
                </c:pt>
                <c:pt idx="118">
                  <c:v>795.02</c:v>
                </c:pt>
                <c:pt idx="119">
                  <c:v>795</c:v>
                </c:pt>
                <c:pt idx="120">
                  <c:v>794.97</c:v>
                </c:pt>
                <c:pt idx="121">
                  <c:v>794.95</c:v>
                </c:pt>
                <c:pt idx="122">
                  <c:v>794.92</c:v>
                </c:pt>
                <c:pt idx="123">
                  <c:v>794.9</c:v>
                </c:pt>
                <c:pt idx="124">
                  <c:v>794.87</c:v>
                </c:pt>
                <c:pt idx="125">
                  <c:v>794.85</c:v>
                </c:pt>
                <c:pt idx="126">
                  <c:v>794.82</c:v>
                </c:pt>
                <c:pt idx="127">
                  <c:v>794.8</c:v>
                </c:pt>
                <c:pt idx="128">
                  <c:v>794.77</c:v>
                </c:pt>
                <c:pt idx="129">
                  <c:v>794.75</c:v>
                </c:pt>
                <c:pt idx="130">
                  <c:v>794.72</c:v>
                </c:pt>
                <c:pt idx="131">
                  <c:v>794.7</c:v>
                </c:pt>
                <c:pt idx="132">
                  <c:v>794.67</c:v>
                </c:pt>
                <c:pt idx="133">
                  <c:v>794.65</c:v>
                </c:pt>
                <c:pt idx="134">
                  <c:v>794.62</c:v>
                </c:pt>
                <c:pt idx="135">
                  <c:v>794.6</c:v>
                </c:pt>
                <c:pt idx="136">
                  <c:v>794.57</c:v>
                </c:pt>
                <c:pt idx="137">
                  <c:v>794.55</c:v>
                </c:pt>
                <c:pt idx="138">
                  <c:v>794.52</c:v>
                </c:pt>
                <c:pt idx="139">
                  <c:v>794.5</c:v>
                </c:pt>
                <c:pt idx="140">
                  <c:v>794.47</c:v>
                </c:pt>
                <c:pt idx="141">
                  <c:v>794.45</c:v>
                </c:pt>
                <c:pt idx="142">
                  <c:v>794.42</c:v>
                </c:pt>
                <c:pt idx="143">
                  <c:v>794.4</c:v>
                </c:pt>
                <c:pt idx="144">
                  <c:v>794.37</c:v>
                </c:pt>
                <c:pt idx="145">
                  <c:v>794.35</c:v>
                </c:pt>
                <c:pt idx="146">
                  <c:v>794.32</c:v>
                </c:pt>
                <c:pt idx="147">
                  <c:v>794.3</c:v>
                </c:pt>
                <c:pt idx="148">
                  <c:v>794.27</c:v>
                </c:pt>
                <c:pt idx="149">
                  <c:v>794.25</c:v>
                </c:pt>
                <c:pt idx="150">
                  <c:v>794.22</c:v>
                </c:pt>
                <c:pt idx="151">
                  <c:v>794.2</c:v>
                </c:pt>
                <c:pt idx="152">
                  <c:v>794.17</c:v>
                </c:pt>
                <c:pt idx="153">
                  <c:v>794.15</c:v>
                </c:pt>
                <c:pt idx="154">
                  <c:v>794.12</c:v>
                </c:pt>
                <c:pt idx="155">
                  <c:v>794.1</c:v>
                </c:pt>
                <c:pt idx="156">
                  <c:v>794.07</c:v>
                </c:pt>
                <c:pt idx="157">
                  <c:v>794.05</c:v>
                </c:pt>
                <c:pt idx="158">
                  <c:v>794.02</c:v>
                </c:pt>
                <c:pt idx="159">
                  <c:v>794</c:v>
                </c:pt>
                <c:pt idx="160">
                  <c:v>793.97</c:v>
                </c:pt>
                <c:pt idx="161">
                  <c:v>793.95</c:v>
                </c:pt>
                <c:pt idx="162">
                  <c:v>793.92</c:v>
                </c:pt>
                <c:pt idx="163">
                  <c:v>793.9</c:v>
                </c:pt>
                <c:pt idx="164">
                  <c:v>793.87</c:v>
                </c:pt>
                <c:pt idx="165">
                  <c:v>793.85</c:v>
                </c:pt>
                <c:pt idx="166">
                  <c:v>793.82</c:v>
                </c:pt>
                <c:pt idx="167">
                  <c:v>793.8</c:v>
                </c:pt>
                <c:pt idx="168">
                  <c:v>793.78</c:v>
                </c:pt>
                <c:pt idx="169">
                  <c:v>793.75</c:v>
                </c:pt>
                <c:pt idx="170">
                  <c:v>793.72</c:v>
                </c:pt>
                <c:pt idx="171">
                  <c:v>793.7</c:v>
                </c:pt>
                <c:pt idx="172">
                  <c:v>793.67</c:v>
                </c:pt>
                <c:pt idx="173">
                  <c:v>793.65</c:v>
                </c:pt>
                <c:pt idx="174">
                  <c:v>793.62</c:v>
                </c:pt>
                <c:pt idx="175">
                  <c:v>793.6</c:v>
                </c:pt>
                <c:pt idx="176">
                  <c:v>793.57</c:v>
                </c:pt>
                <c:pt idx="177">
                  <c:v>793.55</c:v>
                </c:pt>
                <c:pt idx="178">
                  <c:v>793.53</c:v>
                </c:pt>
                <c:pt idx="179">
                  <c:v>793.5</c:v>
                </c:pt>
                <c:pt idx="180">
                  <c:v>793.47</c:v>
                </c:pt>
                <c:pt idx="181">
                  <c:v>793.45</c:v>
                </c:pt>
                <c:pt idx="182">
                  <c:v>793.42</c:v>
                </c:pt>
                <c:pt idx="183">
                  <c:v>793.4</c:v>
                </c:pt>
                <c:pt idx="184">
                  <c:v>793.37</c:v>
                </c:pt>
                <c:pt idx="185">
                  <c:v>793.35</c:v>
                </c:pt>
                <c:pt idx="186">
                  <c:v>793.32</c:v>
                </c:pt>
                <c:pt idx="187">
                  <c:v>793.3</c:v>
                </c:pt>
                <c:pt idx="188">
                  <c:v>793.28</c:v>
                </c:pt>
                <c:pt idx="189">
                  <c:v>793.25</c:v>
                </c:pt>
                <c:pt idx="190">
                  <c:v>793.22</c:v>
                </c:pt>
                <c:pt idx="191">
                  <c:v>793.2</c:v>
                </c:pt>
                <c:pt idx="192">
                  <c:v>793.17</c:v>
                </c:pt>
                <c:pt idx="193">
                  <c:v>793.15</c:v>
                </c:pt>
                <c:pt idx="194">
                  <c:v>793.12</c:v>
                </c:pt>
                <c:pt idx="195">
                  <c:v>793.1</c:v>
                </c:pt>
                <c:pt idx="196">
                  <c:v>793.07</c:v>
                </c:pt>
                <c:pt idx="197">
                  <c:v>793.05</c:v>
                </c:pt>
                <c:pt idx="198">
                  <c:v>793.03</c:v>
                </c:pt>
                <c:pt idx="199">
                  <c:v>793</c:v>
                </c:pt>
                <c:pt idx="200">
                  <c:v>792.97</c:v>
                </c:pt>
                <c:pt idx="201">
                  <c:v>792.95</c:v>
                </c:pt>
                <c:pt idx="202">
                  <c:v>792.92</c:v>
                </c:pt>
                <c:pt idx="203">
                  <c:v>792.9</c:v>
                </c:pt>
                <c:pt idx="204">
                  <c:v>792.87</c:v>
                </c:pt>
                <c:pt idx="205">
                  <c:v>792.85</c:v>
                </c:pt>
                <c:pt idx="206">
                  <c:v>792.82</c:v>
                </c:pt>
                <c:pt idx="207">
                  <c:v>792.8</c:v>
                </c:pt>
                <c:pt idx="208">
                  <c:v>792.78</c:v>
                </c:pt>
                <c:pt idx="209">
                  <c:v>792.75</c:v>
                </c:pt>
                <c:pt idx="210">
                  <c:v>792.72</c:v>
                </c:pt>
                <c:pt idx="211">
                  <c:v>792.7</c:v>
                </c:pt>
                <c:pt idx="212">
                  <c:v>792.67</c:v>
                </c:pt>
                <c:pt idx="213">
                  <c:v>792.65</c:v>
                </c:pt>
                <c:pt idx="214">
                  <c:v>792.62</c:v>
                </c:pt>
                <c:pt idx="215">
                  <c:v>792.6</c:v>
                </c:pt>
                <c:pt idx="216">
                  <c:v>792.57</c:v>
                </c:pt>
                <c:pt idx="217">
                  <c:v>792.55</c:v>
                </c:pt>
                <c:pt idx="218">
                  <c:v>792.53</c:v>
                </c:pt>
                <c:pt idx="219">
                  <c:v>792.5</c:v>
                </c:pt>
                <c:pt idx="220">
                  <c:v>792.47</c:v>
                </c:pt>
                <c:pt idx="221">
                  <c:v>792.45</c:v>
                </c:pt>
                <c:pt idx="222">
                  <c:v>792.42</c:v>
                </c:pt>
                <c:pt idx="223">
                  <c:v>792.4</c:v>
                </c:pt>
                <c:pt idx="224">
                  <c:v>792.37</c:v>
                </c:pt>
                <c:pt idx="225">
                  <c:v>792.35</c:v>
                </c:pt>
                <c:pt idx="226">
                  <c:v>792.32</c:v>
                </c:pt>
                <c:pt idx="227">
                  <c:v>792.3</c:v>
                </c:pt>
                <c:pt idx="228">
                  <c:v>792.28</c:v>
                </c:pt>
                <c:pt idx="229">
                  <c:v>792.25</c:v>
                </c:pt>
                <c:pt idx="230">
                  <c:v>792.22</c:v>
                </c:pt>
                <c:pt idx="231">
                  <c:v>792.2</c:v>
                </c:pt>
                <c:pt idx="232">
                  <c:v>792.17</c:v>
                </c:pt>
                <c:pt idx="233">
                  <c:v>792.15</c:v>
                </c:pt>
                <c:pt idx="234">
                  <c:v>792.12</c:v>
                </c:pt>
                <c:pt idx="235">
                  <c:v>792.1</c:v>
                </c:pt>
                <c:pt idx="236">
                  <c:v>792.07</c:v>
                </c:pt>
                <c:pt idx="237">
                  <c:v>792.05</c:v>
                </c:pt>
                <c:pt idx="238">
                  <c:v>792.02</c:v>
                </c:pt>
                <c:pt idx="239">
                  <c:v>792</c:v>
                </c:pt>
                <c:pt idx="240">
                  <c:v>791.97</c:v>
                </c:pt>
                <c:pt idx="241">
                  <c:v>791.95</c:v>
                </c:pt>
                <c:pt idx="242">
                  <c:v>791.92</c:v>
                </c:pt>
                <c:pt idx="243">
                  <c:v>791.9</c:v>
                </c:pt>
                <c:pt idx="244">
                  <c:v>791.87</c:v>
                </c:pt>
                <c:pt idx="245">
                  <c:v>791.85</c:v>
                </c:pt>
                <c:pt idx="246">
                  <c:v>791.82</c:v>
                </c:pt>
                <c:pt idx="247">
                  <c:v>791.8</c:v>
                </c:pt>
                <c:pt idx="248">
                  <c:v>791.77</c:v>
                </c:pt>
                <c:pt idx="249">
                  <c:v>791.75</c:v>
                </c:pt>
                <c:pt idx="250">
                  <c:v>791.72</c:v>
                </c:pt>
                <c:pt idx="251">
                  <c:v>791.7</c:v>
                </c:pt>
                <c:pt idx="252">
                  <c:v>791.67</c:v>
                </c:pt>
                <c:pt idx="253">
                  <c:v>791.65</c:v>
                </c:pt>
                <c:pt idx="254">
                  <c:v>791.62</c:v>
                </c:pt>
                <c:pt idx="255">
                  <c:v>791.6</c:v>
                </c:pt>
                <c:pt idx="256">
                  <c:v>791.57</c:v>
                </c:pt>
                <c:pt idx="257">
                  <c:v>791.55</c:v>
                </c:pt>
                <c:pt idx="258">
                  <c:v>791.52</c:v>
                </c:pt>
                <c:pt idx="259">
                  <c:v>791.5</c:v>
                </c:pt>
                <c:pt idx="260">
                  <c:v>791.47</c:v>
                </c:pt>
                <c:pt idx="261">
                  <c:v>791.45</c:v>
                </c:pt>
                <c:pt idx="262">
                  <c:v>791.42</c:v>
                </c:pt>
                <c:pt idx="263">
                  <c:v>791.4</c:v>
                </c:pt>
                <c:pt idx="264">
                  <c:v>791.37</c:v>
                </c:pt>
                <c:pt idx="265">
                  <c:v>791.35</c:v>
                </c:pt>
                <c:pt idx="266">
                  <c:v>791.32</c:v>
                </c:pt>
                <c:pt idx="267">
                  <c:v>791.3</c:v>
                </c:pt>
                <c:pt idx="268">
                  <c:v>791.27</c:v>
                </c:pt>
                <c:pt idx="269">
                  <c:v>791.25</c:v>
                </c:pt>
                <c:pt idx="270">
                  <c:v>791.22</c:v>
                </c:pt>
                <c:pt idx="271">
                  <c:v>791.2</c:v>
                </c:pt>
                <c:pt idx="272">
                  <c:v>791.17</c:v>
                </c:pt>
                <c:pt idx="273">
                  <c:v>791.15</c:v>
                </c:pt>
                <c:pt idx="274">
                  <c:v>791.12</c:v>
                </c:pt>
                <c:pt idx="275">
                  <c:v>791.1</c:v>
                </c:pt>
                <c:pt idx="276">
                  <c:v>791.07</c:v>
                </c:pt>
                <c:pt idx="277">
                  <c:v>791.05</c:v>
                </c:pt>
                <c:pt idx="278">
                  <c:v>791.02</c:v>
                </c:pt>
                <c:pt idx="279">
                  <c:v>791</c:v>
                </c:pt>
                <c:pt idx="280">
                  <c:v>790.97</c:v>
                </c:pt>
                <c:pt idx="281">
                  <c:v>790.95</c:v>
                </c:pt>
                <c:pt idx="282">
                  <c:v>790.92</c:v>
                </c:pt>
                <c:pt idx="283">
                  <c:v>790.9</c:v>
                </c:pt>
                <c:pt idx="284">
                  <c:v>790.87</c:v>
                </c:pt>
                <c:pt idx="285">
                  <c:v>790.85</c:v>
                </c:pt>
                <c:pt idx="286">
                  <c:v>790.82</c:v>
                </c:pt>
                <c:pt idx="287">
                  <c:v>790.8</c:v>
                </c:pt>
                <c:pt idx="288">
                  <c:v>790.77</c:v>
                </c:pt>
                <c:pt idx="289">
                  <c:v>790.75</c:v>
                </c:pt>
                <c:pt idx="290">
                  <c:v>790.72</c:v>
                </c:pt>
                <c:pt idx="291">
                  <c:v>790.7</c:v>
                </c:pt>
                <c:pt idx="292">
                  <c:v>790.67</c:v>
                </c:pt>
                <c:pt idx="293">
                  <c:v>790.65</c:v>
                </c:pt>
                <c:pt idx="294">
                  <c:v>790.62</c:v>
                </c:pt>
                <c:pt idx="295">
                  <c:v>790.6</c:v>
                </c:pt>
                <c:pt idx="296">
                  <c:v>790.57</c:v>
                </c:pt>
                <c:pt idx="297">
                  <c:v>790.55</c:v>
                </c:pt>
                <c:pt idx="298">
                  <c:v>790.52</c:v>
                </c:pt>
                <c:pt idx="299">
                  <c:v>790.5</c:v>
                </c:pt>
                <c:pt idx="300">
                  <c:v>790.47</c:v>
                </c:pt>
                <c:pt idx="301">
                  <c:v>790.45</c:v>
                </c:pt>
                <c:pt idx="302">
                  <c:v>790.42</c:v>
                </c:pt>
                <c:pt idx="303">
                  <c:v>790.4</c:v>
                </c:pt>
                <c:pt idx="304">
                  <c:v>790.37</c:v>
                </c:pt>
                <c:pt idx="305">
                  <c:v>790.35</c:v>
                </c:pt>
                <c:pt idx="306">
                  <c:v>790.32</c:v>
                </c:pt>
                <c:pt idx="307">
                  <c:v>790.3</c:v>
                </c:pt>
                <c:pt idx="308">
                  <c:v>790.27</c:v>
                </c:pt>
                <c:pt idx="309">
                  <c:v>790.25</c:v>
                </c:pt>
                <c:pt idx="310">
                  <c:v>790.22</c:v>
                </c:pt>
                <c:pt idx="311">
                  <c:v>790.2</c:v>
                </c:pt>
                <c:pt idx="312">
                  <c:v>790.17</c:v>
                </c:pt>
                <c:pt idx="313">
                  <c:v>790.15</c:v>
                </c:pt>
                <c:pt idx="314">
                  <c:v>790.12</c:v>
                </c:pt>
                <c:pt idx="315">
                  <c:v>790.1</c:v>
                </c:pt>
                <c:pt idx="316">
                  <c:v>790.07</c:v>
                </c:pt>
                <c:pt idx="317">
                  <c:v>790.05</c:v>
                </c:pt>
                <c:pt idx="318">
                  <c:v>790.02</c:v>
                </c:pt>
                <c:pt idx="319">
                  <c:v>790</c:v>
                </c:pt>
                <c:pt idx="320">
                  <c:v>789.97</c:v>
                </c:pt>
                <c:pt idx="321">
                  <c:v>789.95</c:v>
                </c:pt>
                <c:pt idx="322">
                  <c:v>789.93</c:v>
                </c:pt>
                <c:pt idx="323">
                  <c:v>789.9</c:v>
                </c:pt>
                <c:pt idx="324">
                  <c:v>789.87</c:v>
                </c:pt>
                <c:pt idx="325">
                  <c:v>789.85</c:v>
                </c:pt>
                <c:pt idx="326">
                  <c:v>789.82</c:v>
                </c:pt>
                <c:pt idx="327">
                  <c:v>789.8</c:v>
                </c:pt>
                <c:pt idx="328">
                  <c:v>789.77</c:v>
                </c:pt>
                <c:pt idx="329">
                  <c:v>789.75</c:v>
                </c:pt>
                <c:pt idx="330">
                  <c:v>789.72</c:v>
                </c:pt>
                <c:pt idx="331">
                  <c:v>789.7</c:v>
                </c:pt>
                <c:pt idx="332">
                  <c:v>789.68</c:v>
                </c:pt>
                <c:pt idx="333">
                  <c:v>789.65</c:v>
                </c:pt>
                <c:pt idx="334">
                  <c:v>789.62</c:v>
                </c:pt>
                <c:pt idx="335">
                  <c:v>789.6</c:v>
                </c:pt>
                <c:pt idx="336">
                  <c:v>789.57</c:v>
                </c:pt>
                <c:pt idx="337">
                  <c:v>789.55</c:v>
                </c:pt>
                <c:pt idx="338">
                  <c:v>789.52</c:v>
                </c:pt>
                <c:pt idx="339">
                  <c:v>789.5</c:v>
                </c:pt>
                <c:pt idx="340">
                  <c:v>789.47</c:v>
                </c:pt>
                <c:pt idx="341">
                  <c:v>789.45</c:v>
                </c:pt>
                <c:pt idx="342">
                  <c:v>789.43</c:v>
                </c:pt>
                <c:pt idx="343">
                  <c:v>789.4</c:v>
                </c:pt>
                <c:pt idx="344">
                  <c:v>789.37</c:v>
                </c:pt>
                <c:pt idx="345">
                  <c:v>789.35</c:v>
                </c:pt>
                <c:pt idx="346">
                  <c:v>789.32</c:v>
                </c:pt>
                <c:pt idx="347">
                  <c:v>789.3</c:v>
                </c:pt>
                <c:pt idx="348">
                  <c:v>789.27</c:v>
                </c:pt>
                <c:pt idx="349">
                  <c:v>789.25</c:v>
                </c:pt>
                <c:pt idx="350">
                  <c:v>789.22</c:v>
                </c:pt>
                <c:pt idx="351">
                  <c:v>789.2</c:v>
                </c:pt>
                <c:pt idx="352">
                  <c:v>789.18</c:v>
                </c:pt>
                <c:pt idx="353">
                  <c:v>789.15</c:v>
                </c:pt>
                <c:pt idx="354">
                  <c:v>789.12</c:v>
                </c:pt>
                <c:pt idx="355">
                  <c:v>789.1</c:v>
                </c:pt>
                <c:pt idx="356">
                  <c:v>789.07</c:v>
                </c:pt>
                <c:pt idx="357">
                  <c:v>789.05</c:v>
                </c:pt>
                <c:pt idx="358">
                  <c:v>789.02</c:v>
                </c:pt>
                <c:pt idx="359">
                  <c:v>789</c:v>
                </c:pt>
                <c:pt idx="360">
                  <c:v>788.97</c:v>
                </c:pt>
                <c:pt idx="361">
                  <c:v>788.95</c:v>
                </c:pt>
                <c:pt idx="362">
                  <c:v>788.93</c:v>
                </c:pt>
                <c:pt idx="363">
                  <c:v>788.9</c:v>
                </c:pt>
                <c:pt idx="364">
                  <c:v>788.87</c:v>
                </c:pt>
                <c:pt idx="365">
                  <c:v>788.85</c:v>
                </c:pt>
                <c:pt idx="366">
                  <c:v>788.82</c:v>
                </c:pt>
                <c:pt idx="367">
                  <c:v>788.8</c:v>
                </c:pt>
                <c:pt idx="368">
                  <c:v>788.77</c:v>
                </c:pt>
                <c:pt idx="369">
                  <c:v>788.75</c:v>
                </c:pt>
                <c:pt idx="370">
                  <c:v>788.72</c:v>
                </c:pt>
                <c:pt idx="371">
                  <c:v>788.7</c:v>
                </c:pt>
                <c:pt idx="372">
                  <c:v>788.68</c:v>
                </c:pt>
                <c:pt idx="373">
                  <c:v>788.65</c:v>
                </c:pt>
                <c:pt idx="374">
                  <c:v>788.62</c:v>
                </c:pt>
                <c:pt idx="375">
                  <c:v>788.6</c:v>
                </c:pt>
                <c:pt idx="376">
                  <c:v>788.57</c:v>
                </c:pt>
                <c:pt idx="377">
                  <c:v>788.55</c:v>
                </c:pt>
                <c:pt idx="378">
                  <c:v>788.52</c:v>
                </c:pt>
                <c:pt idx="379">
                  <c:v>788.5</c:v>
                </c:pt>
                <c:pt idx="380">
                  <c:v>788.47</c:v>
                </c:pt>
                <c:pt idx="381">
                  <c:v>788.45</c:v>
                </c:pt>
                <c:pt idx="382">
                  <c:v>788.43</c:v>
                </c:pt>
                <c:pt idx="383">
                  <c:v>788.4</c:v>
                </c:pt>
                <c:pt idx="384">
                  <c:v>788.37</c:v>
                </c:pt>
                <c:pt idx="385">
                  <c:v>788.35</c:v>
                </c:pt>
                <c:pt idx="386">
                  <c:v>788.32</c:v>
                </c:pt>
                <c:pt idx="387">
                  <c:v>788.3</c:v>
                </c:pt>
                <c:pt idx="388">
                  <c:v>788.27</c:v>
                </c:pt>
                <c:pt idx="389">
                  <c:v>788.25</c:v>
                </c:pt>
                <c:pt idx="390">
                  <c:v>788.22</c:v>
                </c:pt>
                <c:pt idx="391">
                  <c:v>788.2</c:v>
                </c:pt>
                <c:pt idx="392">
                  <c:v>788.18</c:v>
                </c:pt>
                <c:pt idx="393">
                  <c:v>788.15</c:v>
                </c:pt>
                <c:pt idx="394">
                  <c:v>788.12</c:v>
                </c:pt>
                <c:pt idx="395">
                  <c:v>788.1</c:v>
                </c:pt>
                <c:pt idx="396">
                  <c:v>788.07</c:v>
                </c:pt>
                <c:pt idx="397">
                  <c:v>788.05</c:v>
                </c:pt>
                <c:pt idx="398">
                  <c:v>788.02</c:v>
                </c:pt>
                <c:pt idx="399">
                  <c:v>788</c:v>
                </c:pt>
                <c:pt idx="400">
                  <c:v>787.97</c:v>
                </c:pt>
                <c:pt idx="401">
                  <c:v>787.95</c:v>
                </c:pt>
                <c:pt idx="402">
                  <c:v>787.93</c:v>
                </c:pt>
                <c:pt idx="403">
                  <c:v>787.9</c:v>
                </c:pt>
                <c:pt idx="404">
                  <c:v>787.87</c:v>
                </c:pt>
                <c:pt idx="405">
                  <c:v>787.85</c:v>
                </c:pt>
                <c:pt idx="406">
                  <c:v>787.82</c:v>
                </c:pt>
                <c:pt idx="407">
                  <c:v>787.8</c:v>
                </c:pt>
                <c:pt idx="408">
                  <c:v>787.77</c:v>
                </c:pt>
                <c:pt idx="409">
                  <c:v>787.75</c:v>
                </c:pt>
                <c:pt idx="410">
                  <c:v>787.72</c:v>
                </c:pt>
                <c:pt idx="411">
                  <c:v>787.7</c:v>
                </c:pt>
                <c:pt idx="412">
                  <c:v>787.68</c:v>
                </c:pt>
                <c:pt idx="413">
                  <c:v>787.65</c:v>
                </c:pt>
                <c:pt idx="414">
                  <c:v>787.62</c:v>
                </c:pt>
                <c:pt idx="415">
                  <c:v>787.6</c:v>
                </c:pt>
                <c:pt idx="416">
                  <c:v>787.57</c:v>
                </c:pt>
                <c:pt idx="417">
                  <c:v>787.55</c:v>
                </c:pt>
                <c:pt idx="418">
                  <c:v>787.52</c:v>
                </c:pt>
                <c:pt idx="419">
                  <c:v>787.5</c:v>
                </c:pt>
                <c:pt idx="420">
                  <c:v>787.47</c:v>
                </c:pt>
                <c:pt idx="421">
                  <c:v>787.45</c:v>
                </c:pt>
                <c:pt idx="422">
                  <c:v>787.43</c:v>
                </c:pt>
                <c:pt idx="423">
                  <c:v>787.4</c:v>
                </c:pt>
                <c:pt idx="424">
                  <c:v>787.37</c:v>
                </c:pt>
                <c:pt idx="425">
                  <c:v>787.35</c:v>
                </c:pt>
                <c:pt idx="426">
                  <c:v>787.32</c:v>
                </c:pt>
                <c:pt idx="427">
                  <c:v>787.3</c:v>
                </c:pt>
                <c:pt idx="428">
                  <c:v>787.27</c:v>
                </c:pt>
                <c:pt idx="429">
                  <c:v>787.25</c:v>
                </c:pt>
                <c:pt idx="430">
                  <c:v>787.22</c:v>
                </c:pt>
                <c:pt idx="431">
                  <c:v>787.2</c:v>
                </c:pt>
                <c:pt idx="432">
                  <c:v>787.18</c:v>
                </c:pt>
                <c:pt idx="433">
                  <c:v>787.15</c:v>
                </c:pt>
                <c:pt idx="434">
                  <c:v>787.12</c:v>
                </c:pt>
                <c:pt idx="435">
                  <c:v>787.1</c:v>
                </c:pt>
                <c:pt idx="436">
                  <c:v>787.07</c:v>
                </c:pt>
                <c:pt idx="437">
                  <c:v>787.05</c:v>
                </c:pt>
                <c:pt idx="438">
                  <c:v>787.02</c:v>
                </c:pt>
                <c:pt idx="439">
                  <c:v>787</c:v>
                </c:pt>
                <c:pt idx="440">
                  <c:v>786.97</c:v>
                </c:pt>
                <c:pt idx="441">
                  <c:v>786.95</c:v>
                </c:pt>
                <c:pt idx="442">
                  <c:v>786.93</c:v>
                </c:pt>
                <c:pt idx="443">
                  <c:v>786.9</c:v>
                </c:pt>
                <c:pt idx="444">
                  <c:v>786.87</c:v>
                </c:pt>
                <c:pt idx="445">
                  <c:v>786.85</c:v>
                </c:pt>
                <c:pt idx="446">
                  <c:v>786.82</c:v>
                </c:pt>
                <c:pt idx="447">
                  <c:v>786.8</c:v>
                </c:pt>
                <c:pt idx="448">
                  <c:v>786.77</c:v>
                </c:pt>
                <c:pt idx="449">
                  <c:v>786.75</c:v>
                </c:pt>
                <c:pt idx="450">
                  <c:v>786.72</c:v>
                </c:pt>
                <c:pt idx="451">
                  <c:v>786.7</c:v>
                </c:pt>
                <c:pt idx="452">
                  <c:v>786.68</c:v>
                </c:pt>
                <c:pt idx="453">
                  <c:v>786.65</c:v>
                </c:pt>
                <c:pt idx="454">
                  <c:v>786.62</c:v>
                </c:pt>
                <c:pt idx="455">
                  <c:v>786.6</c:v>
                </c:pt>
                <c:pt idx="456">
                  <c:v>786.57</c:v>
                </c:pt>
                <c:pt idx="457">
                  <c:v>786.55</c:v>
                </c:pt>
                <c:pt idx="458">
                  <c:v>786.52</c:v>
                </c:pt>
                <c:pt idx="459">
                  <c:v>786.5</c:v>
                </c:pt>
                <c:pt idx="460">
                  <c:v>786.47</c:v>
                </c:pt>
                <c:pt idx="461">
                  <c:v>786.45</c:v>
                </c:pt>
                <c:pt idx="462">
                  <c:v>786.42</c:v>
                </c:pt>
                <c:pt idx="463">
                  <c:v>786.4</c:v>
                </c:pt>
                <c:pt idx="464">
                  <c:v>786.37</c:v>
                </c:pt>
                <c:pt idx="465">
                  <c:v>786.35</c:v>
                </c:pt>
                <c:pt idx="466">
                  <c:v>786.32</c:v>
                </c:pt>
                <c:pt idx="467">
                  <c:v>786.3</c:v>
                </c:pt>
                <c:pt idx="468">
                  <c:v>786.27</c:v>
                </c:pt>
                <c:pt idx="469">
                  <c:v>786.25</c:v>
                </c:pt>
                <c:pt idx="470">
                  <c:v>786.22</c:v>
                </c:pt>
                <c:pt idx="471">
                  <c:v>786.2</c:v>
                </c:pt>
                <c:pt idx="472">
                  <c:v>786.17</c:v>
                </c:pt>
                <c:pt idx="473">
                  <c:v>786.15</c:v>
                </c:pt>
                <c:pt idx="474">
                  <c:v>786.12</c:v>
                </c:pt>
                <c:pt idx="475">
                  <c:v>786.1</c:v>
                </c:pt>
                <c:pt idx="476">
                  <c:v>786.07</c:v>
                </c:pt>
                <c:pt idx="477">
                  <c:v>786.05</c:v>
                </c:pt>
                <c:pt idx="478">
                  <c:v>786.02</c:v>
                </c:pt>
                <c:pt idx="479">
                  <c:v>786</c:v>
                </c:pt>
                <c:pt idx="480">
                  <c:v>785.97</c:v>
                </c:pt>
                <c:pt idx="481">
                  <c:v>785.95</c:v>
                </c:pt>
                <c:pt idx="482">
                  <c:v>785.92</c:v>
                </c:pt>
                <c:pt idx="483">
                  <c:v>785.9</c:v>
                </c:pt>
                <c:pt idx="484">
                  <c:v>785.87</c:v>
                </c:pt>
                <c:pt idx="485">
                  <c:v>785.85</c:v>
                </c:pt>
                <c:pt idx="486">
                  <c:v>785.82</c:v>
                </c:pt>
                <c:pt idx="487">
                  <c:v>785.8</c:v>
                </c:pt>
                <c:pt idx="488">
                  <c:v>785.77</c:v>
                </c:pt>
                <c:pt idx="489">
                  <c:v>785.75</c:v>
                </c:pt>
                <c:pt idx="490">
                  <c:v>785.72</c:v>
                </c:pt>
                <c:pt idx="491">
                  <c:v>785.7</c:v>
                </c:pt>
                <c:pt idx="492">
                  <c:v>785.67</c:v>
                </c:pt>
                <c:pt idx="493">
                  <c:v>785.65</c:v>
                </c:pt>
                <c:pt idx="494">
                  <c:v>785.62</c:v>
                </c:pt>
                <c:pt idx="495">
                  <c:v>785.6</c:v>
                </c:pt>
                <c:pt idx="496">
                  <c:v>785.57</c:v>
                </c:pt>
                <c:pt idx="497">
                  <c:v>785.55</c:v>
                </c:pt>
                <c:pt idx="498">
                  <c:v>785.52</c:v>
                </c:pt>
                <c:pt idx="499">
                  <c:v>785.5</c:v>
                </c:pt>
                <c:pt idx="500">
                  <c:v>785.47</c:v>
                </c:pt>
                <c:pt idx="501">
                  <c:v>785.45</c:v>
                </c:pt>
                <c:pt idx="502">
                  <c:v>785.42</c:v>
                </c:pt>
                <c:pt idx="503">
                  <c:v>785.4</c:v>
                </c:pt>
                <c:pt idx="504">
                  <c:v>785.37</c:v>
                </c:pt>
                <c:pt idx="505">
                  <c:v>785.35</c:v>
                </c:pt>
                <c:pt idx="506">
                  <c:v>785.32</c:v>
                </c:pt>
                <c:pt idx="507">
                  <c:v>785.3</c:v>
                </c:pt>
                <c:pt idx="508">
                  <c:v>785.27</c:v>
                </c:pt>
                <c:pt idx="509">
                  <c:v>785.25</c:v>
                </c:pt>
                <c:pt idx="510">
                  <c:v>785.22</c:v>
                </c:pt>
                <c:pt idx="511">
                  <c:v>785.2</c:v>
                </c:pt>
                <c:pt idx="512">
                  <c:v>785.17</c:v>
                </c:pt>
                <c:pt idx="513">
                  <c:v>785.15</c:v>
                </c:pt>
                <c:pt idx="514">
                  <c:v>785.12</c:v>
                </c:pt>
                <c:pt idx="515">
                  <c:v>785.1</c:v>
                </c:pt>
                <c:pt idx="516">
                  <c:v>785.07</c:v>
                </c:pt>
                <c:pt idx="517">
                  <c:v>785.05</c:v>
                </c:pt>
                <c:pt idx="518">
                  <c:v>785.02</c:v>
                </c:pt>
                <c:pt idx="519">
                  <c:v>785</c:v>
                </c:pt>
                <c:pt idx="520">
                  <c:v>784.97</c:v>
                </c:pt>
                <c:pt idx="521">
                  <c:v>784.95</c:v>
                </c:pt>
                <c:pt idx="522">
                  <c:v>784.92</c:v>
                </c:pt>
                <c:pt idx="523">
                  <c:v>784.9</c:v>
                </c:pt>
                <c:pt idx="524">
                  <c:v>784.87</c:v>
                </c:pt>
                <c:pt idx="525">
                  <c:v>784.85</c:v>
                </c:pt>
                <c:pt idx="526">
                  <c:v>784.82</c:v>
                </c:pt>
                <c:pt idx="527">
                  <c:v>784.8</c:v>
                </c:pt>
                <c:pt idx="528">
                  <c:v>784.77</c:v>
                </c:pt>
                <c:pt idx="529">
                  <c:v>784.75</c:v>
                </c:pt>
                <c:pt idx="530">
                  <c:v>784.72</c:v>
                </c:pt>
                <c:pt idx="531">
                  <c:v>784.7</c:v>
                </c:pt>
                <c:pt idx="532">
                  <c:v>784.67</c:v>
                </c:pt>
                <c:pt idx="533">
                  <c:v>784.65</c:v>
                </c:pt>
                <c:pt idx="534">
                  <c:v>784.62</c:v>
                </c:pt>
                <c:pt idx="535">
                  <c:v>784.6</c:v>
                </c:pt>
                <c:pt idx="536">
                  <c:v>784.57</c:v>
                </c:pt>
                <c:pt idx="537">
                  <c:v>784.55</c:v>
                </c:pt>
                <c:pt idx="538">
                  <c:v>784.52</c:v>
                </c:pt>
                <c:pt idx="539">
                  <c:v>784.5</c:v>
                </c:pt>
                <c:pt idx="540">
                  <c:v>784.47</c:v>
                </c:pt>
                <c:pt idx="541">
                  <c:v>784.45</c:v>
                </c:pt>
                <c:pt idx="542">
                  <c:v>784.42</c:v>
                </c:pt>
                <c:pt idx="543">
                  <c:v>784.4</c:v>
                </c:pt>
                <c:pt idx="544">
                  <c:v>784.37</c:v>
                </c:pt>
                <c:pt idx="545">
                  <c:v>784.35</c:v>
                </c:pt>
                <c:pt idx="546">
                  <c:v>784.32</c:v>
                </c:pt>
                <c:pt idx="547">
                  <c:v>784.3</c:v>
                </c:pt>
                <c:pt idx="548">
                  <c:v>784.27</c:v>
                </c:pt>
                <c:pt idx="549">
                  <c:v>784.25</c:v>
                </c:pt>
                <c:pt idx="550">
                  <c:v>784.22</c:v>
                </c:pt>
                <c:pt idx="551">
                  <c:v>784.2</c:v>
                </c:pt>
                <c:pt idx="552">
                  <c:v>784.17</c:v>
                </c:pt>
                <c:pt idx="553">
                  <c:v>784.15</c:v>
                </c:pt>
                <c:pt idx="554">
                  <c:v>784.12</c:v>
                </c:pt>
                <c:pt idx="555">
                  <c:v>784.1</c:v>
                </c:pt>
                <c:pt idx="556">
                  <c:v>784.07</c:v>
                </c:pt>
                <c:pt idx="557">
                  <c:v>784.05</c:v>
                </c:pt>
                <c:pt idx="558">
                  <c:v>784.02</c:v>
                </c:pt>
                <c:pt idx="559">
                  <c:v>784</c:v>
                </c:pt>
                <c:pt idx="560">
                  <c:v>783.97</c:v>
                </c:pt>
                <c:pt idx="561">
                  <c:v>783.95</c:v>
                </c:pt>
                <c:pt idx="562">
                  <c:v>783.92</c:v>
                </c:pt>
                <c:pt idx="563">
                  <c:v>783.9</c:v>
                </c:pt>
                <c:pt idx="564">
                  <c:v>783.87</c:v>
                </c:pt>
                <c:pt idx="565">
                  <c:v>783.85</c:v>
                </c:pt>
                <c:pt idx="566">
                  <c:v>783.82</c:v>
                </c:pt>
                <c:pt idx="567">
                  <c:v>783.8</c:v>
                </c:pt>
                <c:pt idx="568">
                  <c:v>783.77</c:v>
                </c:pt>
                <c:pt idx="569">
                  <c:v>783.75</c:v>
                </c:pt>
                <c:pt idx="570">
                  <c:v>783.72</c:v>
                </c:pt>
                <c:pt idx="571">
                  <c:v>783.7</c:v>
                </c:pt>
                <c:pt idx="572">
                  <c:v>783.67</c:v>
                </c:pt>
                <c:pt idx="573">
                  <c:v>783.65</c:v>
                </c:pt>
                <c:pt idx="574">
                  <c:v>783.62</c:v>
                </c:pt>
                <c:pt idx="575">
                  <c:v>783.6</c:v>
                </c:pt>
                <c:pt idx="576">
                  <c:v>783.57</c:v>
                </c:pt>
                <c:pt idx="577">
                  <c:v>783.55</c:v>
                </c:pt>
                <c:pt idx="578">
                  <c:v>783.52</c:v>
                </c:pt>
                <c:pt idx="579">
                  <c:v>783.5</c:v>
                </c:pt>
                <c:pt idx="580">
                  <c:v>783.47</c:v>
                </c:pt>
                <c:pt idx="581">
                  <c:v>783.45</c:v>
                </c:pt>
                <c:pt idx="582">
                  <c:v>783.42</c:v>
                </c:pt>
                <c:pt idx="583">
                  <c:v>783.4</c:v>
                </c:pt>
                <c:pt idx="584">
                  <c:v>783.37</c:v>
                </c:pt>
                <c:pt idx="585">
                  <c:v>783.35</c:v>
                </c:pt>
                <c:pt idx="586">
                  <c:v>783.32</c:v>
                </c:pt>
                <c:pt idx="587">
                  <c:v>783.3</c:v>
                </c:pt>
                <c:pt idx="588">
                  <c:v>783.27</c:v>
                </c:pt>
                <c:pt idx="589">
                  <c:v>783.25</c:v>
                </c:pt>
                <c:pt idx="590">
                  <c:v>783.22</c:v>
                </c:pt>
                <c:pt idx="591">
                  <c:v>783.2</c:v>
                </c:pt>
                <c:pt idx="592">
                  <c:v>783.17</c:v>
                </c:pt>
                <c:pt idx="593">
                  <c:v>783.15</c:v>
                </c:pt>
                <c:pt idx="594">
                  <c:v>783.12</c:v>
                </c:pt>
                <c:pt idx="595">
                  <c:v>783.1</c:v>
                </c:pt>
                <c:pt idx="596">
                  <c:v>783.07</c:v>
                </c:pt>
                <c:pt idx="597">
                  <c:v>783.05</c:v>
                </c:pt>
                <c:pt idx="598">
                  <c:v>783.02</c:v>
                </c:pt>
                <c:pt idx="599">
                  <c:v>783</c:v>
                </c:pt>
                <c:pt idx="600">
                  <c:v>782.97</c:v>
                </c:pt>
                <c:pt idx="601">
                  <c:v>782.95</c:v>
                </c:pt>
                <c:pt idx="602">
                  <c:v>782.92</c:v>
                </c:pt>
                <c:pt idx="603">
                  <c:v>782.9</c:v>
                </c:pt>
                <c:pt idx="604">
                  <c:v>782.87</c:v>
                </c:pt>
                <c:pt idx="605">
                  <c:v>782.85</c:v>
                </c:pt>
                <c:pt idx="606">
                  <c:v>782.82</c:v>
                </c:pt>
                <c:pt idx="607">
                  <c:v>782.8</c:v>
                </c:pt>
                <c:pt idx="608">
                  <c:v>782.77</c:v>
                </c:pt>
                <c:pt idx="609">
                  <c:v>782.75</c:v>
                </c:pt>
                <c:pt idx="610">
                  <c:v>782.72</c:v>
                </c:pt>
                <c:pt idx="611">
                  <c:v>782.7</c:v>
                </c:pt>
                <c:pt idx="612">
                  <c:v>782.67</c:v>
                </c:pt>
                <c:pt idx="613">
                  <c:v>782.65</c:v>
                </c:pt>
                <c:pt idx="614">
                  <c:v>782.62</c:v>
                </c:pt>
                <c:pt idx="615">
                  <c:v>782.6</c:v>
                </c:pt>
                <c:pt idx="616">
                  <c:v>782.57</c:v>
                </c:pt>
                <c:pt idx="617">
                  <c:v>782.55</c:v>
                </c:pt>
                <c:pt idx="618">
                  <c:v>782.52</c:v>
                </c:pt>
                <c:pt idx="619">
                  <c:v>782.5</c:v>
                </c:pt>
                <c:pt idx="620">
                  <c:v>782.47</c:v>
                </c:pt>
                <c:pt idx="621">
                  <c:v>782.45</c:v>
                </c:pt>
                <c:pt idx="622">
                  <c:v>782.42</c:v>
                </c:pt>
                <c:pt idx="623">
                  <c:v>782.4</c:v>
                </c:pt>
                <c:pt idx="624">
                  <c:v>782.37</c:v>
                </c:pt>
                <c:pt idx="625">
                  <c:v>782.35</c:v>
                </c:pt>
                <c:pt idx="626">
                  <c:v>782.32</c:v>
                </c:pt>
                <c:pt idx="627">
                  <c:v>782.3</c:v>
                </c:pt>
                <c:pt idx="628">
                  <c:v>782.27</c:v>
                </c:pt>
                <c:pt idx="629">
                  <c:v>782.25</c:v>
                </c:pt>
                <c:pt idx="630">
                  <c:v>782.22</c:v>
                </c:pt>
                <c:pt idx="631">
                  <c:v>782.2</c:v>
                </c:pt>
                <c:pt idx="632">
                  <c:v>782.17</c:v>
                </c:pt>
                <c:pt idx="633">
                  <c:v>782.15</c:v>
                </c:pt>
                <c:pt idx="634">
                  <c:v>782.12</c:v>
                </c:pt>
                <c:pt idx="635">
                  <c:v>782.1</c:v>
                </c:pt>
                <c:pt idx="636">
                  <c:v>782.07</c:v>
                </c:pt>
                <c:pt idx="637">
                  <c:v>782.05</c:v>
                </c:pt>
                <c:pt idx="638">
                  <c:v>782.02</c:v>
                </c:pt>
                <c:pt idx="639">
                  <c:v>782</c:v>
                </c:pt>
                <c:pt idx="640">
                  <c:v>781.97</c:v>
                </c:pt>
                <c:pt idx="641">
                  <c:v>781.95</c:v>
                </c:pt>
                <c:pt idx="642">
                  <c:v>781.92</c:v>
                </c:pt>
                <c:pt idx="643">
                  <c:v>781.9</c:v>
                </c:pt>
                <c:pt idx="644">
                  <c:v>781.87</c:v>
                </c:pt>
                <c:pt idx="645">
                  <c:v>781.85</c:v>
                </c:pt>
                <c:pt idx="646">
                  <c:v>781.82</c:v>
                </c:pt>
                <c:pt idx="647">
                  <c:v>781.8</c:v>
                </c:pt>
                <c:pt idx="648">
                  <c:v>781.77</c:v>
                </c:pt>
                <c:pt idx="649">
                  <c:v>781.75</c:v>
                </c:pt>
                <c:pt idx="650">
                  <c:v>781.72</c:v>
                </c:pt>
                <c:pt idx="651">
                  <c:v>781.7</c:v>
                </c:pt>
                <c:pt idx="652">
                  <c:v>781.67</c:v>
                </c:pt>
                <c:pt idx="653">
                  <c:v>781.65</c:v>
                </c:pt>
                <c:pt idx="654">
                  <c:v>781.62</c:v>
                </c:pt>
                <c:pt idx="655">
                  <c:v>781.6</c:v>
                </c:pt>
                <c:pt idx="656">
                  <c:v>781.57</c:v>
                </c:pt>
                <c:pt idx="657">
                  <c:v>781.55</c:v>
                </c:pt>
                <c:pt idx="658">
                  <c:v>781.52</c:v>
                </c:pt>
                <c:pt idx="659">
                  <c:v>781.5</c:v>
                </c:pt>
                <c:pt idx="660">
                  <c:v>781.47</c:v>
                </c:pt>
                <c:pt idx="661">
                  <c:v>781.45</c:v>
                </c:pt>
                <c:pt idx="662">
                  <c:v>781.42</c:v>
                </c:pt>
                <c:pt idx="663">
                  <c:v>781.4</c:v>
                </c:pt>
                <c:pt idx="664">
                  <c:v>781.37</c:v>
                </c:pt>
                <c:pt idx="665">
                  <c:v>781.35</c:v>
                </c:pt>
                <c:pt idx="666">
                  <c:v>781.32</c:v>
                </c:pt>
                <c:pt idx="667">
                  <c:v>781.3</c:v>
                </c:pt>
                <c:pt idx="668">
                  <c:v>781.27</c:v>
                </c:pt>
                <c:pt idx="669">
                  <c:v>781.25</c:v>
                </c:pt>
                <c:pt idx="670">
                  <c:v>781.22</c:v>
                </c:pt>
                <c:pt idx="671">
                  <c:v>781.2</c:v>
                </c:pt>
                <c:pt idx="672">
                  <c:v>781.17</c:v>
                </c:pt>
                <c:pt idx="673">
                  <c:v>781.15</c:v>
                </c:pt>
                <c:pt idx="674">
                  <c:v>781.12</c:v>
                </c:pt>
                <c:pt idx="675">
                  <c:v>781.1</c:v>
                </c:pt>
                <c:pt idx="676">
                  <c:v>781.07</c:v>
                </c:pt>
                <c:pt idx="677">
                  <c:v>781.05</c:v>
                </c:pt>
                <c:pt idx="678">
                  <c:v>781.02</c:v>
                </c:pt>
                <c:pt idx="679">
                  <c:v>781</c:v>
                </c:pt>
                <c:pt idx="680">
                  <c:v>780.97</c:v>
                </c:pt>
                <c:pt idx="681">
                  <c:v>780.95</c:v>
                </c:pt>
                <c:pt idx="682">
                  <c:v>780.92</c:v>
                </c:pt>
                <c:pt idx="683">
                  <c:v>780.9</c:v>
                </c:pt>
                <c:pt idx="684">
                  <c:v>780.87</c:v>
                </c:pt>
                <c:pt idx="685">
                  <c:v>780.85</c:v>
                </c:pt>
                <c:pt idx="686">
                  <c:v>780.82</c:v>
                </c:pt>
                <c:pt idx="687">
                  <c:v>780.8</c:v>
                </c:pt>
                <c:pt idx="688">
                  <c:v>780.77</c:v>
                </c:pt>
                <c:pt idx="689">
                  <c:v>780.75</c:v>
                </c:pt>
                <c:pt idx="690">
                  <c:v>780.72</c:v>
                </c:pt>
                <c:pt idx="691">
                  <c:v>780.7</c:v>
                </c:pt>
                <c:pt idx="692">
                  <c:v>780.67</c:v>
                </c:pt>
                <c:pt idx="693">
                  <c:v>780.65</c:v>
                </c:pt>
                <c:pt idx="694">
                  <c:v>780.62</c:v>
                </c:pt>
                <c:pt idx="695">
                  <c:v>780.6</c:v>
                </c:pt>
                <c:pt idx="696">
                  <c:v>780.57</c:v>
                </c:pt>
                <c:pt idx="697">
                  <c:v>780.55</c:v>
                </c:pt>
                <c:pt idx="698">
                  <c:v>780.52</c:v>
                </c:pt>
                <c:pt idx="699">
                  <c:v>780.5</c:v>
                </c:pt>
                <c:pt idx="700">
                  <c:v>780.47</c:v>
                </c:pt>
                <c:pt idx="701">
                  <c:v>780.45</c:v>
                </c:pt>
                <c:pt idx="702">
                  <c:v>780.42</c:v>
                </c:pt>
                <c:pt idx="703">
                  <c:v>780.4</c:v>
                </c:pt>
                <c:pt idx="704">
                  <c:v>780.37</c:v>
                </c:pt>
                <c:pt idx="705">
                  <c:v>780.35</c:v>
                </c:pt>
                <c:pt idx="706">
                  <c:v>780.32</c:v>
                </c:pt>
                <c:pt idx="707">
                  <c:v>780.3</c:v>
                </c:pt>
                <c:pt idx="708">
                  <c:v>780.27</c:v>
                </c:pt>
                <c:pt idx="709">
                  <c:v>780.25</c:v>
                </c:pt>
                <c:pt idx="710">
                  <c:v>780.22</c:v>
                </c:pt>
                <c:pt idx="711">
                  <c:v>780.2</c:v>
                </c:pt>
                <c:pt idx="712">
                  <c:v>780.17</c:v>
                </c:pt>
                <c:pt idx="713">
                  <c:v>780.15</c:v>
                </c:pt>
                <c:pt idx="714">
                  <c:v>780.12</c:v>
                </c:pt>
                <c:pt idx="715">
                  <c:v>780.1</c:v>
                </c:pt>
                <c:pt idx="716">
                  <c:v>780.07</c:v>
                </c:pt>
                <c:pt idx="717">
                  <c:v>780.05</c:v>
                </c:pt>
                <c:pt idx="718">
                  <c:v>780.02</c:v>
                </c:pt>
                <c:pt idx="719">
                  <c:v>780</c:v>
                </c:pt>
                <c:pt idx="720">
                  <c:v>779.97</c:v>
                </c:pt>
                <c:pt idx="721">
                  <c:v>779.95</c:v>
                </c:pt>
                <c:pt idx="722">
                  <c:v>779.92</c:v>
                </c:pt>
                <c:pt idx="723">
                  <c:v>779.9</c:v>
                </c:pt>
                <c:pt idx="724">
                  <c:v>779.87</c:v>
                </c:pt>
                <c:pt idx="725">
                  <c:v>779.85</c:v>
                </c:pt>
                <c:pt idx="726">
                  <c:v>779.82</c:v>
                </c:pt>
                <c:pt idx="727">
                  <c:v>779.8</c:v>
                </c:pt>
                <c:pt idx="728">
                  <c:v>779.77</c:v>
                </c:pt>
                <c:pt idx="729">
                  <c:v>779.75</c:v>
                </c:pt>
                <c:pt idx="730">
                  <c:v>779.72</c:v>
                </c:pt>
                <c:pt idx="731">
                  <c:v>779.7</c:v>
                </c:pt>
                <c:pt idx="732">
                  <c:v>779.67</c:v>
                </c:pt>
                <c:pt idx="733">
                  <c:v>779.65</c:v>
                </c:pt>
                <c:pt idx="734">
                  <c:v>779.62</c:v>
                </c:pt>
                <c:pt idx="735">
                  <c:v>779.6</c:v>
                </c:pt>
                <c:pt idx="736">
                  <c:v>779.57</c:v>
                </c:pt>
                <c:pt idx="737">
                  <c:v>779.55</c:v>
                </c:pt>
                <c:pt idx="738">
                  <c:v>779.52</c:v>
                </c:pt>
                <c:pt idx="739">
                  <c:v>779.5</c:v>
                </c:pt>
                <c:pt idx="740">
                  <c:v>779.47</c:v>
                </c:pt>
                <c:pt idx="741">
                  <c:v>779.45</c:v>
                </c:pt>
                <c:pt idx="742">
                  <c:v>779.42</c:v>
                </c:pt>
                <c:pt idx="743">
                  <c:v>779.4</c:v>
                </c:pt>
                <c:pt idx="744">
                  <c:v>779.37</c:v>
                </c:pt>
                <c:pt idx="745">
                  <c:v>779.35</c:v>
                </c:pt>
                <c:pt idx="746">
                  <c:v>779.32</c:v>
                </c:pt>
                <c:pt idx="747">
                  <c:v>779.3</c:v>
                </c:pt>
                <c:pt idx="748">
                  <c:v>779.27</c:v>
                </c:pt>
                <c:pt idx="749">
                  <c:v>779.25</c:v>
                </c:pt>
                <c:pt idx="750">
                  <c:v>779.22</c:v>
                </c:pt>
                <c:pt idx="751">
                  <c:v>779.2</c:v>
                </c:pt>
                <c:pt idx="752">
                  <c:v>779.17</c:v>
                </c:pt>
                <c:pt idx="753">
                  <c:v>779.15</c:v>
                </c:pt>
                <c:pt idx="754">
                  <c:v>779.12</c:v>
                </c:pt>
                <c:pt idx="755">
                  <c:v>779.1</c:v>
                </c:pt>
                <c:pt idx="756">
                  <c:v>779.07</c:v>
                </c:pt>
                <c:pt idx="757">
                  <c:v>779.05</c:v>
                </c:pt>
                <c:pt idx="758">
                  <c:v>779.02</c:v>
                </c:pt>
                <c:pt idx="759">
                  <c:v>779</c:v>
                </c:pt>
                <c:pt idx="760">
                  <c:v>778.97</c:v>
                </c:pt>
                <c:pt idx="761">
                  <c:v>778.95</c:v>
                </c:pt>
                <c:pt idx="762">
                  <c:v>778.92</c:v>
                </c:pt>
                <c:pt idx="763">
                  <c:v>778.9</c:v>
                </c:pt>
                <c:pt idx="764">
                  <c:v>778.87</c:v>
                </c:pt>
                <c:pt idx="765">
                  <c:v>778.85</c:v>
                </c:pt>
                <c:pt idx="766">
                  <c:v>778.82</c:v>
                </c:pt>
                <c:pt idx="767">
                  <c:v>778.8</c:v>
                </c:pt>
                <c:pt idx="768">
                  <c:v>778.77</c:v>
                </c:pt>
                <c:pt idx="769">
                  <c:v>778.75</c:v>
                </c:pt>
                <c:pt idx="770">
                  <c:v>778.72</c:v>
                </c:pt>
                <c:pt idx="771">
                  <c:v>778.7</c:v>
                </c:pt>
                <c:pt idx="772">
                  <c:v>778.67</c:v>
                </c:pt>
                <c:pt idx="773">
                  <c:v>778.65</c:v>
                </c:pt>
                <c:pt idx="774">
                  <c:v>778.62</c:v>
                </c:pt>
                <c:pt idx="775">
                  <c:v>778.6</c:v>
                </c:pt>
                <c:pt idx="776">
                  <c:v>778.57</c:v>
                </c:pt>
                <c:pt idx="777">
                  <c:v>778.55</c:v>
                </c:pt>
                <c:pt idx="778">
                  <c:v>778.52</c:v>
                </c:pt>
                <c:pt idx="779">
                  <c:v>778.5</c:v>
                </c:pt>
                <c:pt idx="780">
                  <c:v>778.47</c:v>
                </c:pt>
                <c:pt idx="781">
                  <c:v>778.45</c:v>
                </c:pt>
                <c:pt idx="782">
                  <c:v>778.42</c:v>
                </c:pt>
                <c:pt idx="783">
                  <c:v>778.4</c:v>
                </c:pt>
                <c:pt idx="784">
                  <c:v>778.37</c:v>
                </c:pt>
                <c:pt idx="785">
                  <c:v>778.35</c:v>
                </c:pt>
                <c:pt idx="786">
                  <c:v>778.32</c:v>
                </c:pt>
                <c:pt idx="787">
                  <c:v>778.3</c:v>
                </c:pt>
                <c:pt idx="788">
                  <c:v>778.27</c:v>
                </c:pt>
                <c:pt idx="789">
                  <c:v>778.25</c:v>
                </c:pt>
                <c:pt idx="790">
                  <c:v>778.22</c:v>
                </c:pt>
                <c:pt idx="791">
                  <c:v>778.2</c:v>
                </c:pt>
                <c:pt idx="792">
                  <c:v>778.17</c:v>
                </c:pt>
                <c:pt idx="793">
                  <c:v>778.15</c:v>
                </c:pt>
                <c:pt idx="794">
                  <c:v>778.12</c:v>
                </c:pt>
                <c:pt idx="795">
                  <c:v>778.1</c:v>
                </c:pt>
                <c:pt idx="796">
                  <c:v>778.07</c:v>
                </c:pt>
                <c:pt idx="797">
                  <c:v>778.05</c:v>
                </c:pt>
                <c:pt idx="798">
                  <c:v>778.02</c:v>
                </c:pt>
                <c:pt idx="799">
                  <c:v>778</c:v>
                </c:pt>
                <c:pt idx="800">
                  <c:v>777.97</c:v>
                </c:pt>
                <c:pt idx="801">
                  <c:v>777.95</c:v>
                </c:pt>
                <c:pt idx="802">
                  <c:v>777.92</c:v>
                </c:pt>
                <c:pt idx="803">
                  <c:v>777.9</c:v>
                </c:pt>
                <c:pt idx="804">
                  <c:v>777.87</c:v>
                </c:pt>
                <c:pt idx="805">
                  <c:v>777.85</c:v>
                </c:pt>
                <c:pt idx="806">
                  <c:v>777.82</c:v>
                </c:pt>
                <c:pt idx="807">
                  <c:v>777.8</c:v>
                </c:pt>
                <c:pt idx="808">
                  <c:v>777.77</c:v>
                </c:pt>
                <c:pt idx="809">
                  <c:v>777.75</c:v>
                </c:pt>
                <c:pt idx="810">
                  <c:v>777.72</c:v>
                </c:pt>
                <c:pt idx="811">
                  <c:v>777.7</c:v>
                </c:pt>
                <c:pt idx="812">
                  <c:v>777.67</c:v>
                </c:pt>
                <c:pt idx="813">
                  <c:v>777.65</c:v>
                </c:pt>
                <c:pt idx="814">
                  <c:v>777.62</c:v>
                </c:pt>
                <c:pt idx="815">
                  <c:v>777.6</c:v>
                </c:pt>
                <c:pt idx="816">
                  <c:v>777.57</c:v>
                </c:pt>
                <c:pt idx="817">
                  <c:v>777.55</c:v>
                </c:pt>
                <c:pt idx="818">
                  <c:v>777.52</c:v>
                </c:pt>
                <c:pt idx="819">
                  <c:v>777.5</c:v>
                </c:pt>
                <c:pt idx="820">
                  <c:v>777.47</c:v>
                </c:pt>
                <c:pt idx="821">
                  <c:v>777.45</c:v>
                </c:pt>
                <c:pt idx="822">
                  <c:v>777.42</c:v>
                </c:pt>
                <c:pt idx="823">
                  <c:v>777.4</c:v>
                </c:pt>
                <c:pt idx="824">
                  <c:v>777.37</c:v>
                </c:pt>
                <c:pt idx="825">
                  <c:v>777.35</c:v>
                </c:pt>
                <c:pt idx="826">
                  <c:v>777.32</c:v>
                </c:pt>
                <c:pt idx="827">
                  <c:v>777.3</c:v>
                </c:pt>
                <c:pt idx="828">
                  <c:v>777.27</c:v>
                </c:pt>
                <c:pt idx="829">
                  <c:v>777.25</c:v>
                </c:pt>
                <c:pt idx="830">
                  <c:v>777.22</c:v>
                </c:pt>
                <c:pt idx="831">
                  <c:v>777.2</c:v>
                </c:pt>
                <c:pt idx="832">
                  <c:v>777.17</c:v>
                </c:pt>
                <c:pt idx="833">
                  <c:v>777.15</c:v>
                </c:pt>
                <c:pt idx="834">
                  <c:v>777.12</c:v>
                </c:pt>
                <c:pt idx="835">
                  <c:v>777.1</c:v>
                </c:pt>
                <c:pt idx="836">
                  <c:v>777.07</c:v>
                </c:pt>
                <c:pt idx="837">
                  <c:v>777.05</c:v>
                </c:pt>
                <c:pt idx="838">
                  <c:v>777.02</c:v>
                </c:pt>
                <c:pt idx="839">
                  <c:v>777</c:v>
                </c:pt>
                <c:pt idx="840">
                  <c:v>776.97</c:v>
                </c:pt>
                <c:pt idx="841">
                  <c:v>776.95</c:v>
                </c:pt>
                <c:pt idx="842">
                  <c:v>776.92</c:v>
                </c:pt>
                <c:pt idx="843">
                  <c:v>776.9</c:v>
                </c:pt>
                <c:pt idx="844">
                  <c:v>776.87</c:v>
                </c:pt>
                <c:pt idx="845">
                  <c:v>776.85</c:v>
                </c:pt>
                <c:pt idx="846">
                  <c:v>776.82</c:v>
                </c:pt>
                <c:pt idx="847">
                  <c:v>776.8</c:v>
                </c:pt>
                <c:pt idx="848">
                  <c:v>776.77</c:v>
                </c:pt>
                <c:pt idx="849">
                  <c:v>776.75</c:v>
                </c:pt>
                <c:pt idx="850">
                  <c:v>776.72</c:v>
                </c:pt>
                <c:pt idx="851">
                  <c:v>776.7</c:v>
                </c:pt>
                <c:pt idx="852">
                  <c:v>776.67</c:v>
                </c:pt>
                <c:pt idx="853">
                  <c:v>776.65</c:v>
                </c:pt>
                <c:pt idx="854">
                  <c:v>776.62</c:v>
                </c:pt>
                <c:pt idx="855">
                  <c:v>776.6</c:v>
                </c:pt>
                <c:pt idx="856">
                  <c:v>776.57</c:v>
                </c:pt>
                <c:pt idx="857">
                  <c:v>776.55</c:v>
                </c:pt>
                <c:pt idx="858">
                  <c:v>776.52</c:v>
                </c:pt>
                <c:pt idx="859">
                  <c:v>776.5</c:v>
                </c:pt>
                <c:pt idx="860">
                  <c:v>776.47</c:v>
                </c:pt>
                <c:pt idx="861">
                  <c:v>776.45</c:v>
                </c:pt>
                <c:pt idx="862">
                  <c:v>776.42</c:v>
                </c:pt>
                <c:pt idx="863">
                  <c:v>776.4</c:v>
                </c:pt>
                <c:pt idx="864">
                  <c:v>776.37</c:v>
                </c:pt>
                <c:pt idx="865">
                  <c:v>776.35</c:v>
                </c:pt>
                <c:pt idx="866">
                  <c:v>776.32</c:v>
                </c:pt>
                <c:pt idx="867">
                  <c:v>776.3</c:v>
                </c:pt>
                <c:pt idx="868">
                  <c:v>776.27</c:v>
                </c:pt>
                <c:pt idx="869">
                  <c:v>776.25</c:v>
                </c:pt>
                <c:pt idx="870">
                  <c:v>776.22</c:v>
                </c:pt>
                <c:pt idx="871">
                  <c:v>776.2</c:v>
                </c:pt>
                <c:pt idx="872">
                  <c:v>776.17</c:v>
                </c:pt>
                <c:pt idx="873">
                  <c:v>776.15</c:v>
                </c:pt>
                <c:pt idx="874">
                  <c:v>776.12</c:v>
                </c:pt>
                <c:pt idx="875">
                  <c:v>776.1</c:v>
                </c:pt>
                <c:pt idx="876">
                  <c:v>776.07</c:v>
                </c:pt>
                <c:pt idx="877">
                  <c:v>776.05</c:v>
                </c:pt>
                <c:pt idx="878">
                  <c:v>776.02</c:v>
                </c:pt>
                <c:pt idx="879">
                  <c:v>776</c:v>
                </c:pt>
                <c:pt idx="880">
                  <c:v>775.97</c:v>
                </c:pt>
                <c:pt idx="881">
                  <c:v>775.95</c:v>
                </c:pt>
                <c:pt idx="882">
                  <c:v>775.92</c:v>
                </c:pt>
                <c:pt idx="883">
                  <c:v>775.9</c:v>
                </c:pt>
                <c:pt idx="884">
                  <c:v>775.87</c:v>
                </c:pt>
                <c:pt idx="885">
                  <c:v>775.85</c:v>
                </c:pt>
                <c:pt idx="886">
                  <c:v>775.82</c:v>
                </c:pt>
                <c:pt idx="887">
                  <c:v>775.8</c:v>
                </c:pt>
                <c:pt idx="888">
                  <c:v>775.77</c:v>
                </c:pt>
                <c:pt idx="889">
                  <c:v>775.75</c:v>
                </c:pt>
                <c:pt idx="890">
                  <c:v>775.72</c:v>
                </c:pt>
                <c:pt idx="891">
                  <c:v>775.7</c:v>
                </c:pt>
                <c:pt idx="892">
                  <c:v>775.67</c:v>
                </c:pt>
                <c:pt idx="893">
                  <c:v>775.65</c:v>
                </c:pt>
                <c:pt idx="894">
                  <c:v>775.62</c:v>
                </c:pt>
                <c:pt idx="895">
                  <c:v>775.6</c:v>
                </c:pt>
                <c:pt idx="896">
                  <c:v>775.57</c:v>
                </c:pt>
                <c:pt idx="897">
                  <c:v>775.55</c:v>
                </c:pt>
                <c:pt idx="898">
                  <c:v>775.52</c:v>
                </c:pt>
                <c:pt idx="899">
                  <c:v>775.5</c:v>
                </c:pt>
                <c:pt idx="900">
                  <c:v>775.47</c:v>
                </c:pt>
                <c:pt idx="901">
                  <c:v>775.45</c:v>
                </c:pt>
                <c:pt idx="902">
                  <c:v>775.42</c:v>
                </c:pt>
                <c:pt idx="903">
                  <c:v>775.4</c:v>
                </c:pt>
                <c:pt idx="904">
                  <c:v>775.37</c:v>
                </c:pt>
                <c:pt idx="905">
                  <c:v>775.35</c:v>
                </c:pt>
                <c:pt idx="906">
                  <c:v>775.32</c:v>
                </c:pt>
                <c:pt idx="907">
                  <c:v>775.3</c:v>
                </c:pt>
                <c:pt idx="908">
                  <c:v>775.27</c:v>
                </c:pt>
                <c:pt idx="909">
                  <c:v>775.25</c:v>
                </c:pt>
                <c:pt idx="910">
                  <c:v>775.22</c:v>
                </c:pt>
                <c:pt idx="911">
                  <c:v>775.2</c:v>
                </c:pt>
                <c:pt idx="912">
                  <c:v>775.17</c:v>
                </c:pt>
                <c:pt idx="913">
                  <c:v>775.15</c:v>
                </c:pt>
                <c:pt idx="914">
                  <c:v>775.12</c:v>
                </c:pt>
                <c:pt idx="915">
                  <c:v>775.1</c:v>
                </c:pt>
                <c:pt idx="916">
                  <c:v>775.07</c:v>
                </c:pt>
                <c:pt idx="917">
                  <c:v>775.05</c:v>
                </c:pt>
                <c:pt idx="918">
                  <c:v>775.02</c:v>
                </c:pt>
                <c:pt idx="919">
                  <c:v>775</c:v>
                </c:pt>
                <c:pt idx="920">
                  <c:v>774.97</c:v>
                </c:pt>
                <c:pt idx="921">
                  <c:v>774.95</c:v>
                </c:pt>
                <c:pt idx="922">
                  <c:v>774.92</c:v>
                </c:pt>
                <c:pt idx="923">
                  <c:v>774.9</c:v>
                </c:pt>
                <c:pt idx="924">
                  <c:v>774.87</c:v>
                </c:pt>
                <c:pt idx="925">
                  <c:v>774.85</c:v>
                </c:pt>
                <c:pt idx="926">
                  <c:v>774.82</c:v>
                </c:pt>
                <c:pt idx="927">
                  <c:v>774.8</c:v>
                </c:pt>
                <c:pt idx="928">
                  <c:v>774.77</c:v>
                </c:pt>
                <c:pt idx="929">
                  <c:v>774.75</c:v>
                </c:pt>
                <c:pt idx="930">
                  <c:v>774.72</c:v>
                </c:pt>
                <c:pt idx="931">
                  <c:v>774.7</c:v>
                </c:pt>
                <c:pt idx="932">
                  <c:v>774.67</c:v>
                </c:pt>
                <c:pt idx="933">
                  <c:v>774.65</c:v>
                </c:pt>
                <c:pt idx="934">
                  <c:v>774.62</c:v>
                </c:pt>
                <c:pt idx="935">
                  <c:v>774.6</c:v>
                </c:pt>
                <c:pt idx="936">
                  <c:v>774.57</c:v>
                </c:pt>
                <c:pt idx="937">
                  <c:v>774.55</c:v>
                </c:pt>
                <c:pt idx="938">
                  <c:v>774.52</c:v>
                </c:pt>
                <c:pt idx="939">
                  <c:v>774.5</c:v>
                </c:pt>
                <c:pt idx="940">
                  <c:v>774.47</c:v>
                </c:pt>
                <c:pt idx="941">
                  <c:v>774.45</c:v>
                </c:pt>
                <c:pt idx="942">
                  <c:v>774.42</c:v>
                </c:pt>
                <c:pt idx="943">
                  <c:v>774.4</c:v>
                </c:pt>
                <c:pt idx="944">
                  <c:v>774.37</c:v>
                </c:pt>
                <c:pt idx="945">
                  <c:v>774.35</c:v>
                </c:pt>
                <c:pt idx="946">
                  <c:v>774.32</c:v>
                </c:pt>
                <c:pt idx="947">
                  <c:v>774.3</c:v>
                </c:pt>
                <c:pt idx="948">
                  <c:v>774.27</c:v>
                </c:pt>
                <c:pt idx="949">
                  <c:v>774.25</c:v>
                </c:pt>
                <c:pt idx="950">
                  <c:v>774.22</c:v>
                </c:pt>
                <c:pt idx="951">
                  <c:v>774.2</c:v>
                </c:pt>
                <c:pt idx="952">
                  <c:v>774.17</c:v>
                </c:pt>
                <c:pt idx="953">
                  <c:v>774.15</c:v>
                </c:pt>
                <c:pt idx="954">
                  <c:v>774.12</c:v>
                </c:pt>
                <c:pt idx="955">
                  <c:v>774.1</c:v>
                </c:pt>
                <c:pt idx="956">
                  <c:v>774.07</c:v>
                </c:pt>
                <c:pt idx="957">
                  <c:v>774.05</c:v>
                </c:pt>
                <c:pt idx="958">
                  <c:v>774.02</c:v>
                </c:pt>
                <c:pt idx="959">
                  <c:v>774</c:v>
                </c:pt>
                <c:pt idx="960">
                  <c:v>773.97</c:v>
                </c:pt>
                <c:pt idx="961">
                  <c:v>773.95</c:v>
                </c:pt>
                <c:pt idx="962">
                  <c:v>773.92</c:v>
                </c:pt>
                <c:pt idx="963">
                  <c:v>773.9</c:v>
                </c:pt>
                <c:pt idx="964">
                  <c:v>773.87</c:v>
                </c:pt>
                <c:pt idx="965">
                  <c:v>773.85</c:v>
                </c:pt>
                <c:pt idx="966">
                  <c:v>773.82</c:v>
                </c:pt>
                <c:pt idx="967">
                  <c:v>773.8</c:v>
                </c:pt>
                <c:pt idx="968">
                  <c:v>773.77</c:v>
                </c:pt>
                <c:pt idx="969">
                  <c:v>773.75</c:v>
                </c:pt>
                <c:pt idx="970">
                  <c:v>773.72</c:v>
                </c:pt>
                <c:pt idx="971">
                  <c:v>773.7</c:v>
                </c:pt>
                <c:pt idx="972">
                  <c:v>773.67</c:v>
                </c:pt>
                <c:pt idx="973">
                  <c:v>773.65</c:v>
                </c:pt>
                <c:pt idx="974">
                  <c:v>773.62</c:v>
                </c:pt>
                <c:pt idx="975">
                  <c:v>773.6</c:v>
                </c:pt>
                <c:pt idx="976">
                  <c:v>773.57</c:v>
                </c:pt>
                <c:pt idx="977">
                  <c:v>773.55</c:v>
                </c:pt>
                <c:pt idx="978">
                  <c:v>773.52</c:v>
                </c:pt>
                <c:pt idx="979">
                  <c:v>773.5</c:v>
                </c:pt>
                <c:pt idx="980">
                  <c:v>773.47</c:v>
                </c:pt>
                <c:pt idx="981">
                  <c:v>773.45</c:v>
                </c:pt>
                <c:pt idx="982">
                  <c:v>773.42</c:v>
                </c:pt>
                <c:pt idx="983">
                  <c:v>773.4</c:v>
                </c:pt>
                <c:pt idx="984">
                  <c:v>773.37</c:v>
                </c:pt>
                <c:pt idx="985">
                  <c:v>773.35</c:v>
                </c:pt>
                <c:pt idx="986">
                  <c:v>773.32</c:v>
                </c:pt>
                <c:pt idx="987">
                  <c:v>773.3</c:v>
                </c:pt>
                <c:pt idx="988">
                  <c:v>773.27</c:v>
                </c:pt>
                <c:pt idx="989">
                  <c:v>773.25</c:v>
                </c:pt>
                <c:pt idx="990">
                  <c:v>773.22</c:v>
                </c:pt>
                <c:pt idx="991">
                  <c:v>773.2</c:v>
                </c:pt>
                <c:pt idx="992">
                  <c:v>773.17</c:v>
                </c:pt>
                <c:pt idx="993">
                  <c:v>773.15</c:v>
                </c:pt>
                <c:pt idx="994">
                  <c:v>773.12</c:v>
                </c:pt>
                <c:pt idx="995">
                  <c:v>773.1</c:v>
                </c:pt>
                <c:pt idx="996">
                  <c:v>773.07</c:v>
                </c:pt>
                <c:pt idx="997">
                  <c:v>773.05</c:v>
                </c:pt>
                <c:pt idx="998">
                  <c:v>773.02</c:v>
                </c:pt>
                <c:pt idx="999">
                  <c:v>773</c:v>
                </c:pt>
                <c:pt idx="1000">
                  <c:v>772.97</c:v>
                </c:pt>
                <c:pt idx="1001">
                  <c:v>772.95</c:v>
                </c:pt>
                <c:pt idx="1002">
                  <c:v>772.92</c:v>
                </c:pt>
                <c:pt idx="1003">
                  <c:v>772.9</c:v>
                </c:pt>
                <c:pt idx="1004">
                  <c:v>772.87</c:v>
                </c:pt>
                <c:pt idx="1005">
                  <c:v>772.85</c:v>
                </c:pt>
                <c:pt idx="1006">
                  <c:v>772.82</c:v>
                </c:pt>
                <c:pt idx="1007">
                  <c:v>772.8</c:v>
                </c:pt>
                <c:pt idx="1008">
                  <c:v>772.77</c:v>
                </c:pt>
                <c:pt idx="1009">
                  <c:v>772.75</c:v>
                </c:pt>
                <c:pt idx="1010">
                  <c:v>772.72</c:v>
                </c:pt>
                <c:pt idx="1011">
                  <c:v>772.7</c:v>
                </c:pt>
                <c:pt idx="1012">
                  <c:v>772.67</c:v>
                </c:pt>
                <c:pt idx="1013">
                  <c:v>772.65</c:v>
                </c:pt>
                <c:pt idx="1014">
                  <c:v>772.62</c:v>
                </c:pt>
                <c:pt idx="1015">
                  <c:v>772.6</c:v>
                </c:pt>
                <c:pt idx="1016">
                  <c:v>772.57</c:v>
                </c:pt>
                <c:pt idx="1017">
                  <c:v>772.55</c:v>
                </c:pt>
                <c:pt idx="1018">
                  <c:v>772.52</c:v>
                </c:pt>
                <c:pt idx="1019">
                  <c:v>772.5</c:v>
                </c:pt>
                <c:pt idx="1020">
                  <c:v>772.47</c:v>
                </c:pt>
                <c:pt idx="1021">
                  <c:v>772.45</c:v>
                </c:pt>
                <c:pt idx="1022">
                  <c:v>772.42</c:v>
                </c:pt>
                <c:pt idx="1023">
                  <c:v>772.4</c:v>
                </c:pt>
                <c:pt idx="1024">
                  <c:v>772.37</c:v>
                </c:pt>
                <c:pt idx="1025">
                  <c:v>772.35</c:v>
                </c:pt>
                <c:pt idx="1026">
                  <c:v>772.32</c:v>
                </c:pt>
                <c:pt idx="1027">
                  <c:v>772.3</c:v>
                </c:pt>
                <c:pt idx="1028">
                  <c:v>772.27</c:v>
                </c:pt>
                <c:pt idx="1029">
                  <c:v>772.25</c:v>
                </c:pt>
                <c:pt idx="1030">
                  <c:v>772.22</c:v>
                </c:pt>
                <c:pt idx="1031">
                  <c:v>772.2</c:v>
                </c:pt>
                <c:pt idx="1032">
                  <c:v>772.17</c:v>
                </c:pt>
                <c:pt idx="1033">
                  <c:v>772.15</c:v>
                </c:pt>
                <c:pt idx="1034">
                  <c:v>772.12</c:v>
                </c:pt>
                <c:pt idx="1035">
                  <c:v>772.1</c:v>
                </c:pt>
                <c:pt idx="1036">
                  <c:v>772.07</c:v>
                </c:pt>
                <c:pt idx="1037">
                  <c:v>772.05</c:v>
                </c:pt>
                <c:pt idx="1038">
                  <c:v>772.02</c:v>
                </c:pt>
                <c:pt idx="1039">
                  <c:v>772</c:v>
                </c:pt>
                <c:pt idx="1040">
                  <c:v>771.97</c:v>
                </c:pt>
                <c:pt idx="1041">
                  <c:v>771.95</c:v>
                </c:pt>
                <c:pt idx="1042">
                  <c:v>771.92</c:v>
                </c:pt>
                <c:pt idx="1043">
                  <c:v>771.9</c:v>
                </c:pt>
                <c:pt idx="1044">
                  <c:v>771.87</c:v>
                </c:pt>
                <c:pt idx="1045">
                  <c:v>771.85</c:v>
                </c:pt>
                <c:pt idx="1046">
                  <c:v>771.82</c:v>
                </c:pt>
                <c:pt idx="1047">
                  <c:v>771.8</c:v>
                </c:pt>
                <c:pt idx="1048">
                  <c:v>771.77</c:v>
                </c:pt>
                <c:pt idx="1049">
                  <c:v>771.75</c:v>
                </c:pt>
                <c:pt idx="1050">
                  <c:v>771.72</c:v>
                </c:pt>
                <c:pt idx="1051">
                  <c:v>771.7</c:v>
                </c:pt>
                <c:pt idx="1052">
                  <c:v>771.67</c:v>
                </c:pt>
                <c:pt idx="1053">
                  <c:v>771.65</c:v>
                </c:pt>
                <c:pt idx="1054">
                  <c:v>771.62</c:v>
                </c:pt>
                <c:pt idx="1055">
                  <c:v>771.6</c:v>
                </c:pt>
                <c:pt idx="1056">
                  <c:v>771.57</c:v>
                </c:pt>
                <c:pt idx="1057">
                  <c:v>771.55</c:v>
                </c:pt>
                <c:pt idx="1058">
                  <c:v>771.52</c:v>
                </c:pt>
                <c:pt idx="1059">
                  <c:v>771.5</c:v>
                </c:pt>
                <c:pt idx="1060">
                  <c:v>771.47</c:v>
                </c:pt>
                <c:pt idx="1061">
                  <c:v>771.45</c:v>
                </c:pt>
                <c:pt idx="1062">
                  <c:v>771.42</c:v>
                </c:pt>
                <c:pt idx="1063">
                  <c:v>771.4</c:v>
                </c:pt>
                <c:pt idx="1064">
                  <c:v>771.37</c:v>
                </c:pt>
                <c:pt idx="1065">
                  <c:v>771.35</c:v>
                </c:pt>
                <c:pt idx="1066">
                  <c:v>771.32</c:v>
                </c:pt>
                <c:pt idx="1067">
                  <c:v>771.3</c:v>
                </c:pt>
                <c:pt idx="1068">
                  <c:v>771.27</c:v>
                </c:pt>
                <c:pt idx="1069">
                  <c:v>771.25</c:v>
                </c:pt>
                <c:pt idx="1070">
                  <c:v>771.22</c:v>
                </c:pt>
                <c:pt idx="1071">
                  <c:v>771.2</c:v>
                </c:pt>
                <c:pt idx="1072">
                  <c:v>771.17</c:v>
                </c:pt>
                <c:pt idx="1073">
                  <c:v>771.15</c:v>
                </c:pt>
                <c:pt idx="1074">
                  <c:v>771.12</c:v>
                </c:pt>
                <c:pt idx="1075">
                  <c:v>771.1</c:v>
                </c:pt>
                <c:pt idx="1076">
                  <c:v>771.07</c:v>
                </c:pt>
                <c:pt idx="1077">
                  <c:v>771.05</c:v>
                </c:pt>
                <c:pt idx="1078">
                  <c:v>771.02</c:v>
                </c:pt>
                <c:pt idx="1079">
                  <c:v>771</c:v>
                </c:pt>
                <c:pt idx="1080">
                  <c:v>770.97</c:v>
                </c:pt>
                <c:pt idx="1081">
                  <c:v>770.95</c:v>
                </c:pt>
                <c:pt idx="1082">
                  <c:v>770.92</c:v>
                </c:pt>
                <c:pt idx="1083">
                  <c:v>770.9</c:v>
                </c:pt>
                <c:pt idx="1084">
                  <c:v>770.87</c:v>
                </c:pt>
                <c:pt idx="1085">
                  <c:v>770.85</c:v>
                </c:pt>
                <c:pt idx="1086">
                  <c:v>770.82</c:v>
                </c:pt>
                <c:pt idx="1087">
                  <c:v>770.8</c:v>
                </c:pt>
                <c:pt idx="1088">
                  <c:v>770.77</c:v>
                </c:pt>
                <c:pt idx="1089">
                  <c:v>770.75</c:v>
                </c:pt>
                <c:pt idx="1090">
                  <c:v>770.72</c:v>
                </c:pt>
                <c:pt idx="1091">
                  <c:v>770.7</c:v>
                </c:pt>
                <c:pt idx="1092">
                  <c:v>770.67</c:v>
                </c:pt>
                <c:pt idx="1093">
                  <c:v>770.65</c:v>
                </c:pt>
                <c:pt idx="1094">
                  <c:v>770.62</c:v>
                </c:pt>
                <c:pt idx="1095">
                  <c:v>770.6</c:v>
                </c:pt>
                <c:pt idx="1096">
                  <c:v>770.57</c:v>
                </c:pt>
                <c:pt idx="1097">
                  <c:v>770.55</c:v>
                </c:pt>
                <c:pt idx="1098">
                  <c:v>770.52</c:v>
                </c:pt>
                <c:pt idx="1099">
                  <c:v>770.5</c:v>
                </c:pt>
                <c:pt idx="1100">
                  <c:v>770.47</c:v>
                </c:pt>
                <c:pt idx="1101">
                  <c:v>770.45</c:v>
                </c:pt>
                <c:pt idx="1102">
                  <c:v>770.42</c:v>
                </c:pt>
                <c:pt idx="1103">
                  <c:v>770.4</c:v>
                </c:pt>
                <c:pt idx="1104">
                  <c:v>770.37</c:v>
                </c:pt>
                <c:pt idx="1105">
                  <c:v>770.35</c:v>
                </c:pt>
                <c:pt idx="1106">
                  <c:v>770.32</c:v>
                </c:pt>
                <c:pt idx="1107">
                  <c:v>770.3</c:v>
                </c:pt>
                <c:pt idx="1108">
                  <c:v>770.27</c:v>
                </c:pt>
                <c:pt idx="1109">
                  <c:v>770.25</c:v>
                </c:pt>
                <c:pt idx="1110">
                  <c:v>770.22</c:v>
                </c:pt>
                <c:pt idx="1111">
                  <c:v>770.2</c:v>
                </c:pt>
                <c:pt idx="1112">
                  <c:v>770.17</c:v>
                </c:pt>
                <c:pt idx="1113">
                  <c:v>770.15</c:v>
                </c:pt>
                <c:pt idx="1114">
                  <c:v>770.12</c:v>
                </c:pt>
                <c:pt idx="1115">
                  <c:v>770.1</c:v>
                </c:pt>
                <c:pt idx="1116">
                  <c:v>770.07</c:v>
                </c:pt>
                <c:pt idx="1117">
                  <c:v>770.05</c:v>
                </c:pt>
                <c:pt idx="1118">
                  <c:v>770.02</c:v>
                </c:pt>
                <c:pt idx="1119">
                  <c:v>770</c:v>
                </c:pt>
                <c:pt idx="1120">
                  <c:v>769.97</c:v>
                </c:pt>
                <c:pt idx="1121">
                  <c:v>769.95</c:v>
                </c:pt>
                <c:pt idx="1122">
                  <c:v>769.92</c:v>
                </c:pt>
                <c:pt idx="1123">
                  <c:v>769.9</c:v>
                </c:pt>
                <c:pt idx="1124">
                  <c:v>769.87</c:v>
                </c:pt>
                <c:pt idx="1125">
                  <c:v>769.85</c:v>
                </c:pt>
                <c:pt idx="1126">
                  <c:v>769.82</c:v>
                </c:pt>
                <c:pt idx="1127">
                  <c:v>769.8</c:v>
                </c:pt>
                <c:pt idx="1128">
                  <c:v>769.77</c:v>
                </c:pt>
                <c:pt idx="1129">
                  <c:v>769.75</c:v>
                </c:pt>
                <c:pt idx="1130">
                  <c:v>769.72</c:v>
                </c:pt>
                <c:pt idx="1131">
                  <c:v>769.7</c:v>
                </c:pt>
                <c:pt idx="1132">
                  <c:v>769.67</c:v>
                </c:pt>
                <c:pt idx="1133">
                  <c:v>769.65</c:v>
                </c:pt>
                <c:pt idx="1134">
                  <c:v>769.62</c:v>
                </c:pt>
                <c:pt idx="1135">
                  <c:v>769.6</c:v>
                </c:pt>
                <c:pt idx="1136">
                  <c:v>769.57</c:v>
                </c:pt>
                <c:pt idx="1137">
                  <c:v>769.55</c:v>
                </c:pt>
                <c:pt idx="1138">
                  <c:v>769.52</c:v>
                </c:pt>
                <c:pt idx="1139">
                  <c:v>769.5</c:v>
                </c:pt>
                <c:pt idx="1140">
                  <c:v>769.47</c:v>
                </c:pt>
                <c:pt idx="1141">
                  <c:v>769.45</c:v>
                </c:pt>
                <c:pt idx="1142">
                  <c:v>769.42</c:v>
                </c:pt>
                <c:pt idx="1143">
                  <c:v>769.4</c:v>
                </c:pt>
                <c:pt idx="1144">
                  <c:v>769.37</c:v>
                </c:pt>
                <c:pt idx="1145">
                  <c:v>769.35</c:v>
                </c:pt>
                <c:pt idx="1146">
                  <c:v>769.32</c:v>
                </c:pt>
                <c:pt idx="1147">
                  <c:v>769.3</c:v>
                </c:pt>
                <c:pt idx="1148">
                  <c:v>769.27</c:v>
                </c:pt>
                <c:pt idx="1149">
                  <c:v>769.25</c:v>
                </c:pt>
                <c:pt idx="1150">
                  <c:v>769.22</c:v>
                </c:pt>
                <c:pt idx="1151">
                  <c:v>769.2</c:v>
                </c:pt>
                <c:pt idx="1152">
                  <c:v>769.17</c:v>
                </c:pt>
                <c:pt idx="1153">
                  <c:v>769.15</c:v>
                </c:pt>
                <c:pt idx="1154">
                  <c:v>769.12</c:v>
                </c:pt>
                <c:pt idx="1155">
                  <c:v>769.1</c:v>
                </c:pt>
                <c:pt idx="1156">
                  <c:v>769.07</c:v>
                </c:pt>
                <c:pt idx="1157">
                  <c:v>769.05</c:v>
                </c:pt>
                <c:pt idx="1158">
                  <c:v>769.02</c:v>
                </c:pt>
                <c:pt idx="1159">
                  <c:v>769</c:v>
                </c:pt>
                <c:pt idx="1160">
                  <c:v>768.97</c:v>
                </c:pt>
                <c:pt idx="1161">
                  <c:v>768.95</c:v>
                </c:pt>
                <c:pt idx="1162">
                  <c:v>768.92</c:v>
                </c:pt>
                <c:pt idx="1163">
                  <c:v>768.9</c:v>
                </c:pt>
                <c:pt idx="1164">
                  <c:v>768.87</c:v>
                </c:pt>
                <c:pt idx="1165">
                  <c:v>768.85</c:v>
                </c:pt>
                <c:pt idx="1166">
                  <c:v>768.82</c:v>
                </c:pt>
                <c:pt idx="1167">
                  <c:v>768.8</c:v>
                </c:pt>
                <c:pt idx="1168">
                  <c:v>768.77</c:v>
                </c:pt>
                <c:pt idx="1169">
                  <c:v>768.75</c:v>
                </c:pt>
                <c:pt idx="1170">
                  <c:v>768.72</c:v>
                </c:pt>
                <c:pt idx="1171">
                  <c:v>768.7</c:v>
                </c:pt>
                <c:pt idx="1172">
                  <c:v>768.67</c:v>
                </c:pt>
                <c:pt idx="1173">
                  <c:v>768.65</c:v>
                </c:pt>
                <c:pt idx="1174">
                  <c:v>768.62</c:v>
                </c:pt>
                <c:pt idx="1175">
                  <c:v>768.6</c:v>
                </c:pt>
                <c:pt idx="1176">
                  <c:v>768.57</c:v>
                </c:pt>
                <c:pt idx="1177">
                  <c:v>768.55</c:v>
                </c:pt>
                <c:pt idx="1178">
                  <c:v>768.52</c:v>
                </c:pt>
                <c:pt idx="1179">
                  <c:v>768.5</c:v>
                </c:pt>
                <c:pt idx="1180">
                  <c:v>768.47</c:v>
                </c:pt>
                <c:pt idx="1181">
                  <c:v>768.45</c:v>
                </c:pt>
                <c:pt idx="1182">
                  <c:v>768.42</c:v>
                </c:pt>
                <c:pt idx="1183">
                  <c:v>768.4</c:v>
                </c:pt>
                <c:pt idx="1184">
                  <c:v>768.37</c:v>
                </c:pt>
                <c:pt idx="1185">
                  <c:v>768.35</c:v>
                </c:pt>
                <c:pt idx="1186">
                  <c:v>768.32</c:v>
                </c:pt>
                <c:pt idx="1187">
                  <c:v>768.3</c:v>
                </c:pt>
                <c:pt idx="1188">
                  <c:v>768.27</c:v>
                </c:pt>
                <c:pt idx="1189">
                  <c:v>768.25</c:v>
                </c:pt>
                <c:pt idx="1190">
                  <c:v>768.22</c:v>
                </c:pt>
                <c:pt idx="1191">
                  <c:v>768.2</c:v>
                </c:pt>
                <c:pt idx="1192">
                  <c:v>768.17</c:v>
                </c:pt>
                <c:pt idx="1193">
                  <c:v>768.15</c:v>
                </c:pt>
                <c:pt idx="1194">
                  <c:v>768.12</c:v>
                </c:pt>
                <c:pt idx="1195">
                  <c:v>768.1</c:v>
                </c:pt>
                <c:pt idx="1196">
                  <c:v>768.07</c:v>
                </c:pt>
                <c:pt idx="1197">
                  <c:v>768.05</c:v>
                </c:pt>
                <c:pt idx="1198">
                  <c:v>768.02</c:v>
                </c:pt>
                <c:pt idx="1199">
                  <c:v>768</c:v>
                </c:pt>
                <c:pt idx="1200">
                  <c:v>767.97</c:v>
                </c:pt>
                <c:pt idx="1201">
                  <c:v>767.95</c:v>
                </c:pt>
                <c:pt idx="1202">
                  <c:v>767.92</c:v>
                </c:pt>
                <c:pt idx="1203">
                  <c:v>767.9</c:v>
                </c:pt>
                <c:pt idx="1204">
                  <c:v>767.87</c:v>
                </c:pt>
                <c:pt idx="1205">
                  <c:v>767.85</c:v>
                </c:pt>
                <c:pt idx="1206">
                  <c:v>767.82</c:v>
                </c:pt>
                <c:pt idx="1207">
                  <c:v>767.8</c:v>
                </c:pt>
                <c:pt idx="1208">
                  <c:v>767.77</c:v>
                </c:pt>
                <c:pt idx="1209">
                  <c:v>767.75</c:v>
                </c:pt>
                <c:pt idx="1210">
                  <c:v>767.72</c:v>
                </c:pt>
                <c:pt idx="1211">
                  <c:v>767.7</c:v>
                </c:pt>
                <c:pt idx="1212">
                  <c:v>767.67</c:v>
                </c:pt>
                <c:pt idx="1213">
                  <c:v>767.65</c:v>
                </c:pt>
                <c:pt idx="1214">
                  <c:v>767.62</c:v>
                </c:pt>
                <c:pt idx="1215">
                  <c:v>767.6</c:v>
                </c:pt>
                <c:pt idx="1216">
                  <c:v>767.57</c:v>
                </c:pt>
                <c:pt idx="1217">
                  <c:v>767.55</c:v>
                </c:pt>
                <c:pt idx="1218">
                  <c:v>767.52</c:v>
                </c:pt>
                <c:pt idx="1219">
                  <c:v>767.5</c:v>
                </c:pt>
                <c:pt idx="1220">
                  <c:v>767.47</c:v>
                </c:pt>
                <c:pt idx="1221">
                  <c:v>767.45</c:v>
                </c:pt>
                <c:pt idx="1222">
                  <c:v>767.42</c:v>
                </c:pt>
                <c:pt idx="1223">
                  <c:v>767.4</c:v>
                </c:pt>
                <c:pt idx="1224">
                  <c:v>767.37</c:v>
                </c:pt>
                <c:pt idx="1225">
                  <c:v>767.35</c:v>
                </c:pt>
                <c:pt idx="1226">
                  <c:v>767.32</c:v>
                </c:pt>
                <c:pt idx="1227">
                  <c:v>767.3</c:v>
                </c:pt>
                <c:pt idx="1228">
                  <c:v>767.27</c:v>
                </c:pt>
                <c:pt idx="1229">
                  <c:v>767.25</c:v>
                </c:pt>
                <c:pt idx="1230">
                  <c:v>767.22</c:v>
                </c:pt>
                <c:pt idx="1231">
                  <c:v>767.2</c:v>
                </c:pt>
                <c:pt idx="1232">
                  <c:v>767.17</c:v>
                </c:pt>
                <c:pt idx="1233">
                  <c:v>767.15</c:v>
                </c:pt>
                <c:pt idx="1234">
                  <c:v>767.12</c:v>
                </c:pt>
                <c:pt idx="1235">
                  <c:v>767.1</c:v>
                </c:pt>
                <c:pt idx="1236">
                  <c:v>767.07</c:v>
                </c:pt>
                <c:pt idx="1237">
                  <c:v>767.05</c:v>
                </c:pt>
                <c:pt idx="1238">
                  <c:v>767.02</c:v>
                </c:pt>
                <c:pt idx="1239">
                  <c:v>767</c:v>
                </c:pt>
                <c:pt idx="1240">
                  <c:v>766.97</c:v>
                </c:pt>
                <c:pt idx="1241">
                  <c:v>766.95</c:v>
                </c:pt>
                <c:pt idx="1242">
                  <c:v>766.92</c:v>
                </c:pt>
                <c:pt idx="1243">
                  <c:v>766.9</c:v>
                </c:pt>
                <c:pt idx="1244">
                  <c:v>766.87</c:v>
                </c:pt>
                <c:pt idx="1245">
                  <c:v>766.85</c:v>
                </c:pt>
                <c:pt idx="1246">
                  <c:v>766.82</c:v>
                </c:pt>
                <c:pt idx="1247">
                  <c:v>766.8</c:v>
                </c:pt>
                <c:pt idx="1248">
                  <c:v>766.77</c:v>
                </c:pt>
                <c:pt idx="1249">
                  <c:v>766.75</c:v>
                </c:pt>
                <c:pt idx="1250">
                  <c:v>766.72</c:v>
                </c:pt>
                <c:pt idx="1251">
                  <c:v>766.7</c:v>
                </c:pt>
                <c:pt idx="1252">
                  <c:v>766.67</c:v>
                </c:pt>
                <c:pt idx="1253">
                  <c:v>766.65</c:v>
                </c:pt>
                <c:pt idx="1254">
                  <c:v>766.62</c:v>
                </c:pt>
                <c:pt idx="1255">
                  <c:v>766.6</c:v>
                </c:pt>
                <c:pt idx="1256">
                  <c:v>766.57</c:v>
                </c:pt>
                <c:pt idx="1257">
                  <c:v>766.55</c:v>
                </c:pt>
                <c:pt idx="1258">
                  <c:v>766.52</c:v>
                </c:pt>
                <c:pt idx="1259">
                  <c:v>766.5</c:v>
                </c:pt>
                <c:pt idx="1260">
                  <c:v>766.47</c:v>
                </c:pt>
                <c:pt idx="1261">
                  <c:v>766.45</c:v>
                </c:pt>
                <c:pt idx="1262">
                  <c:v>766.42</c:v>
                </c:pt>
                <c:pt idx="1263">
                  <c:v>766.4</c:v>
                </c:pt>
                <c:pt idx="1264">
                  <c:v>766.37</c:v>
                </c:pt>
                <c:pt idx="1265">
                  <c:v>766.35</c:v>
                </c:pt>
                <c:pt idx="1266">
                  <c:v>766.32</c:v>
                </c:pt>
                <c:pt idx="1267">
                  <c:v>766.3</c:v>
                </c:pt>
                <c:pt idx="1268">
                  <c:v>766.27</c:v>
                </c:pt>
                <c:pt idx="1269">
                  <c:v>766.25</c:v>
                </c:pt>
                <c:pt idx="1270">
                  <c:v>766.22</c:v>
                </c:pt>
                <c:pt idx="1271">
                  <c:v>766.2</c:v>
                </c:pt>
                <c:pt idx="1272">
                  <c:v>766.17</c:v>
                </c:pt>
                <c:pt idx="1273">
                  <c:v>766.15</c:v>
                </c:pt>
                <c:pt idx="1274">
                  <c:v>766.12</c:v>
                </c:pt>
                <c:pt idx="1275">
                  <c:v>766.1</c:v>
                </c:pt>
                <c:pt idx="1276">
                  <c:v>766.07</c:v>
                </c:pt>
                <c:pt idx="1277">
                  <c:v>766.05</c:v>
                </c:pt>
                <c:pt idx="1278">
                  <c:v>766.02</c:v>
                </c:pt>
                <c:pt idx="1279">
                  <c:v>766</c:v>
                </c:pt>
                <c:pt idx="1280">
                  <c:v>765.97</c:v>
                </c:pt>
                <c:pt idx="1281">
                  <c:v>765.95</c:v>
                </c:pt>
                <c:pt idx="1282">
                  <c:v>765.92</c:v>
                </c:pt>
                <c:pt idx="1283">
                  <c:v>765.9</c:v>
                </c:pt>
                <c:pt idx="1284">
                  <c:v>765.87</c:v>
                </c:pt>
                <c:pt idx="1285">
                  <c:v>765.85</c:v>
                </c:pt>
                <c:pt idx="1286">
                  <c:v>765.82</c:v>
                </c:pt>
                <c:pt idx="1287">
                  <c:v>765.8</c:v>
                </c:pt>
                <c:pt idx="1288">
                  <c:v>765.77</c:v>
                </c:pt>
                <c:pt idx="1289">
                  <c:v>765.75</c:v>
                </c:pt>
                <c:pt idx="1290">
                  <c:v>765.72</c:v>
                </c:pt>
                <c:pt idx="1291">
                  <c:v>765.7</c:v>
                </c:pt>
                <c:pt idx="1292">
                  <c:v>765.67</c:v>
                </c:pt>
                <c:pt idx="1293">
                  <c:v>765.65</c:v>
                </c:pt>
                <c:pt idx="1294">
                  <c:v>765.62</c:v>
                </c:pt>
                <c:pt idx="1295">
                  <c:v>765.6</c:v>
                </c:pt>
                <c:pt idx="1296">
                  <c:v>765.57</c:v>
                </c:pt>
                <c:pt idx="1297">
                  <c:v>765.55</c:v>
                </c:pt>
                <c:pt idx="1298">
                  <c:v>765.52</c:v>
                </c:pt>
                <c:pt idx="1299">
                  <c:v>765.5</c:v>
                </c:pt>
                <c:pt idx="1300">
                  <c:v>765.47</c:v>
                </c:pt>
                <c:pt idx="1301">
                  <c:v>765.45</c:v>
                </c:pt>
                <c:pt idx="1302">
                  <c:v>765.42</c:v>
                </c:pt>
                <c:pt idx="1303">
                  <c:v>765.4</c:v>
                </c:pt>
                <c:pt idx="1304">
                  <c:v>765.37</c:v>
                </c:pt>
                <c:pt idx="1305">
                  <c:v>765.35</c:v>
                </c:pt>
                <c:pt idx="1306">
                  <c:v>765.32</c:v>
                </c:pt>
                <c:pt idx="1307">
                  <c:v>765.3</c:v>
                </c:pt>
                <c:pt idx="1308">
                  <c:v>765.27</c:v>
                </c:pt>
                <c:pt idx="1309">
                  <c:v>765.25</c:v>
                </c:pt>
                <c:pt idx="1310">
                  <c:v>765.22</c:v>
                </c:pt>
                <c:pt idx="1311">
                  <c:v>765.2</c:v>
                </c:pt>
                <c:pt idx="1312">
                  <c:v>765.17</c:v>
                </c:pt>
                <c:pt idx="1313">
                  <c:v>765.15</c:v>
                </c:pt>
                <c:pt idx="1314">
                  <c:v>765.12</c:v>
                </c:pt>
                <c:pt idx="1315">
                  <c:v>765.1</c:v>
                </c:pt>
                <c:pt idx="1316">
                  <c:v>765.07</c:v>
                </c:pt>
                <c:pt idx="1317">
                  <c:v>765.05</c:v>
                </c:pt>
                <c:pt idx="1318">
                  <c:v>765.02</c:v>
                </c:pt>
                <c:pt idx="1319">
                  <c:v>765</c:v>
                </c:pt>
                <c:pt idx="1320">
                  <c:v>764.97</c:v>
                </c:pt>
                <c:pt idx="1321">
                  <c:v>764.95</c:v>
                </c:pt>
                <c:pt idx="1322">
                  <c:v>764.92</c:v>
                </c:pt>
                <c:pt idx="1323">
                  <c:v>764.9</c:v>
                </c:pt>
                <c:pt idx="1324">
                  <c:v>764.87</c:v>
                </c:pt>
                <c:pt idx="1325">
                  <c:v>764.85</c:v>
                </c:pt>
                <c:pt idx="1326">
                  <c:v>764.82</c:v>
                </c:pt>
                <c:pt idx="1327">
                  <c:v>764.8</c:v>
                </c:pt>
                <c:pt idx="1328">
                  <c:v>764.77</c:v>
                </c:pt>
                <c:pt idx="1329">
                  <c:v>764.75</c:v>
                </c:pt>
                <c:pt idx="1330">
                  <c:v>764.72</c:v>
                </c:pt>
                <c:pt idx="1331">
                  <c:v>764.7</c:v>
                </c:pt>
                <c:pt idx="1332">
                  <c:v>764.67</c:v>
                </c:pt>
                <c:pt idx="1333">
                  <c:v>764.65</c:v>
                </c:pt>
                <c:pt idx="1334">
                  <c:v>764.62</c:v>
                </c:pt>
                <c:pt idx="1335">
                  <c:v>764.6</c:v>
                </c:pt>
                <c:pt idx="1336">
                  <c:v>764.57</c:v>
                </c:pt>
                <c:pt idx="1337">
                  <c:v>764.55</c:v>
                </c:pt>
                <c:pt idx="1338">
                  <c:v>764.52</c:v>
                </c:pt>
                <c:pt idx="1339">
                  <c:v>764.5</c:v>
                </c:pt>
                <c:pt idx="1340">
                  <c:v>764.47</c:v>
                </c:pt>
                <c:pt idx="1341">
                  <c:v>764.45</c:v>
                </c:pt>
                <c:pt idx="1342">
                  <c:v>764.42</c:v>
                </c:pt>
                <c:pt idx="1343">
                  <c:v>764.4</c:v>
                </c:pt>
                <c:pt idx="1344">
                  <c:v>764.37</c:v>
                </c:pt>
                <c:pt idx="1345">
                  <c:v>764.35</c:v>
                </c:pt>
                <c:pt idx="1346">
                  <c:v>764.32</c:v>
                </c:pt>
                <c:pt idx="1347">
                  <c:v>764.3</c:v>
                </c:pt>
                <c:pt idx="1348">
                  <c:v>764.27</c:v>
                </c:pt>
                <c:pt idx="1349">
                  <c:v>764.25</c:v>
                </c:pt>
                <c:pt idx="1350">
                  <c:v>764.22</c:v>
                </c:pt>
                <c:pt idx="1351">
                  <c:v>764.2</c:v>
                </c:pt>
                <c:pt idx="1352">
                  <c:v>764.17</c:v>
                </c:pt>
                <c:pt idx="1353">
                  <c:v>764.15</c:v>
                </c:pt>
                <c:pt idx="1354">
                  <c:v>764.12</c:v>
                </c:pt>
                <c:pt idx="1355">
                  <c:v>764.1</c:v>
                </c:pt>
                <c:pt idx="1356">
                  <c:v>764.07</c:v>
                </c:pt>
                <c:pt idx="1357">
                  <c:v>764.05</c:v>
                </c:pt>
                <c:pt idx="1358">
                  <c:v>764.02</c:v>
                </c:pt>
                <c:pt idx="1359">
                  <c:v>764</c:v>
                </c:pt>
                <c:pt idx="1360">
                  <c:v>763.97</c:v>
                </c:pt>
                <c:pt idx="1361">
                  <c:v>763.95</c:v>
                </c:pt>
                <c:pt idx="1362">
                  <c:v>763.92</c:v>
                </c:pt>
                <c:pt idx="1363">
                  <c:v>763.9</c:v>
                </c:pt>
                <c:pt idx="1364">
                  <c:v>763.87</c:v>
                </c:pt>
                <c:pt idx="1365">
                  <c:v>763.85</c:v>
                </c:pt>
                <c:pt idx="1366">
                  <c:v>763.82</c:v>
                </c:pt>
                <c:pt idx="1367">
                  <c:v>763.8</c:v>
                </c:pt>
                <c:pt idx="1368">
                  <c:v>763.77</c:v>
                </c:pt>
                <c:pt idx="1369">
                  <c:v>763.75</c:v>
                </c:pt>
                <c:pt idx="1370">
                  <c:v>763.72</c:v>
                </c:pt>
                <c:pt idx="1371">
                  <c:v>763.7</c:v>
                </c:pt>
                <c:pt idx="1372">
                  <c:v>763.67</c:v>
                </c:pt>
                <c:pt idx="1373">
                  <c:v>763.65</c:v>
                </c:pt>
                <c:pt idx="1374">
                  <c:v>763.62</c:v>
                </c:pt>
                <c:pt idx="1375">
                  <c:v>763.6</c:v>
                </c:pt>
                <c:pt idx="1376">
                  <c:v>763.57</c:v>
                </c:pt>
                <c:pt idx="1377">
                  <c:v>763.55</c:v>
                </c:pt>
                <c:pt idx="1378">
                  <c:v>763.52</c:v>
                </c:pt>
                <c:pt idx="1379">
                  <c:v>763.5</c:v>
                </c:pt>
                <c:pt idx="1380">
                  <c:v>763.47</c:v>
                </c:pt>
                <c:pt idx="1381">
                  <c:v>763.45</c:v>
                </c:pt>
                <c:pt idx="1382">
                  <c:v>763.42</c:v>
                </c:pt>
                <c:pt idx="1383">
                  <c:v>763.4</c:v>
                </c:pt>
                <c:pt idx="1384">
                  <c:v>763.37</c:v>
                </c:pt>
                <c:pt idx="1385">
                  <c:v>763.35</c:v>
                </c:pt>
                <c:pt idx="1386">
                  <c:v>763.32</c:v>
                </c:pt>
                <c:pt idx="1387">
                  <c:v>763.3</c:v>
                </c:pt>
                <c:pt idx="1388">
                  <c:v>763.27</c:v>
                </c:pt>
                <c:pt idx="1389">
                  <c:v>763.25</c:v>
                </c:pt>
                <c:pt idx="1390">
                  <c:v>763.22</c:v>
                </c:pt>
                <c:pt idx="1391">
                  <c:v>763.2</c:v>
                </c:pt>
                <c:pt idx="1392">
                  <c:v>763.17</c:v>
                </c:pt>
                <c:pt idx="1393">
                  <c:v>763.15</c:v>
                </c:pt>
                <c:pt idx="1394">
                  <c:v>763.12</c:v>
                </c:pt>
                <c:pt idx="1395">
                  <c:v>763.1</c:v>
                </c:pt>
                <c:pt idx="1396">
                  <c:v>763.07</c:v>
                </c:pt>
                <c:pt idx="1397">
                  <c:v>763.05</c:v>
                </c:pt>
                <c:pt idx="1398">
                  <c:v>763.02</c:v>
                </c:pt>
                <c:pt idx="1399">
                  <c:v>763</c:v>
                </c:pt>
                <c:pt idx="1400">
                  <c:v>762.97</c:v>
                </c:pt>
                <c:pt idx="1401">
                  <c:v>762.95</c:v>
                </c:pt>
                <c:pt idx="1402">
                  <c:v>762.92</c:v>
                </c:pt>
                <c:pt idx="1403">
                  <c:v>762.9</c:v>
                </c:pt>
                <c:pt idx="1404">
                  <c:v>762.87</c:v>
                </c:pt>
                <c:pt idx="1405">
                  <c:v>762.85</c:v>
                </c:pt>
                <c:pt idx="1406">
                  <c:v>762.82</c:v>
                </c:pt>
                <c:pt idx="1407">
                  <c:v>762.8</c:v>
                </c:pt>
                <c:pt idx="1408">
                  <c:v>762.77</c:v>
                </c:pt>
                <c:pt idx="1409">
                  <c:v>762.75</c:v>
                </c:pt>
                <c:pt idx="1410">
                  <c:v>762.72</c:v>
                </c:pt>
                <c:pt idx="1411">
                  <c:v>762.7</c:v>
                </c:pt>
                <c:pt idx="1412">
                  <c:v>762.67</c:v>
                </c:pt>
                <c:pt idx="1413">
                  <c:v>762.65</c:v>
                </c:pt>
                <c:pt idx="1414">
                  <c:v>762.62</c:v>
                </c:pt>
                <c:pt idx="1415">
                  <c:v>762.6</c:v>
                </c:pt>
                <c:pt idx="1416">
                  <c:v>762.57</c:v>
                </c:pt>
                <c:pt idx="1417">
                  <c:v>762.55</c:v>
                </c:pt>
                <c:pt idx="1418">
                  <c:v>762.52</c:v>
                </c:pt>
                <c:pt idx="1419">
                  <c:v>762.5</c:v>
                </c:pt>
                <c:pt idx="1420">
                  <c:v>762.47</c:v>
                </c:pt>
                <c:pt idx="1421">
                  <c:v>762.45</c:v>
                </c:pt>
                <c:pt idx="1422">
                  <c:v>762.42</c:v>
                </c:pt>
                <c:pt idx="1423">
                  <c:v>762.4</c:v>
                </c:pt>
                <c:pt idx="1424">
                  <c:v>762.37</c:v>
                </c:pt>
                <c:pt idx="1425">
                  <c:v>762.35</c:v>
                </c:pt>
                <c:pt idx="1426">
                  <c:v>762.32</c:v>
                </c:pt>
                <c:pt idx="1427">
                  <c:v>762.3</c:v>
                </c:pt>
                <c:pt idx="1428">
                  <c:v>762.27</c:v>
                </c:pt>
                <c:pt idx="1429">
                  <c:v>762.25</c:v>
                </c:pt>
                <c:pt idx="1430">
                  <c:v>762.22</c:v>
                </c:pt>
                <c:pt idx="1431">
                  <c:v>762.2</c:v>
                </c:pt>
                <c:pt idx="1432">
                  <c:v>762.17</c:v>
                </c:pt>
                <c:pt idx="1433">
                  <c:v>762.15</c:v>
                </c:pt>
                <c:pt idx="1434">
                  <c:v>762.12</c:v>
                </c:pt>
                <c:pt idx="1435">
                  <c:v>762.1</c:v>
                </c:pt>
                <c:pt idx="1436">
                  <c:v>762.07</c:v>
                </c:pt>
                <c:pt idx="1437">
                  <c:v>762.05</c:v>
                </c:pt>
                <c:pt idx="1438">
                  <c:v>762.02</c:v>
                </c:pt>
                <c:pt idx="1439">
                  <c:v>762</c:v>
                </c:pt>
                <c:pt idx="1440">
                  <c:v>761.97</c:v>
                </c:pt>
                <c:pt idx="1441">
                  <c:v>761.95</c:v>
                </c:pt>
                <c:pt idx="1442">
                  <c:v>761.92</c:v>
                </c:pt>
                <c:pt idx="1443">
                  <c:v>761.9</c:v>
                </c:pt>
                <c:pt idx="1444">
                  <c:v>761.87</c:v>
                </c:pt>
                <c:pt idx="1445">
                  <c:v>761.85</c:v>
                </c:pt>
                <c:pt idx="1446">
                  <c:v>761.82</c:v>
                </c:pt>
                <c:pt idx="1447">
                  <c:v>761.8</c:v>
                </c:pt>
                <c:pt idx="1448">
                  <c:v>761.77</c:v>
                </c:pt>
                <c:pt idx="1449">
                  <c:v>761.75</c:v>
                </c:pt>
                <c:pt idx="1450">
                  <c:v>761.72</c:v>
                </c:pt>
                <c:pt idx="1451">
                  <c:v>761.7</c:v>
                </c:pt>
                <c:pt idx="1452">
                  <c:v>761.67</c:v>
                </c:pt>
                <c:pt idx="1453">
                  <c:v>761.65</c:v>
                </c:pt>
                <c:pt idx="1454">
                  <c:v>761.62</c:v>
                </c:pt>
                <c:pt idx="1455">
                  <c:v>761.6</c:v>
                </c:pt>
                <c:pt idx="1456">
                  <c:v>761.57</c:v>
                </c:pt>
                <c:pt idx="1457">
                  <c:v>761.55</c:v>
                </c:pt>
                <c:pt idx="1458">
                  <c:v>761.52</c:v>
                </c:pt>
                <c:pt idx="1459">
                  <c:v>761.5</c:v>
                </c:pt>
                <c:pt idx="1460">
                  <c:v>761.47</c:v>
                </c:pt>
                <c:pt idx="1461">
                  <c:v>761.45</c:v>
                </c:pt>
                <c:pt idx="1462">
                  <c:v>761.42</c:v>
                </c:pt>
                <c:pt idx="1463">
                  <c:v>761.4</c:v>
                </c:pt>
                <c:pt idx="1464">
                  <c:v>761.37</c:v>
                </c:pt>
                <c:pt idx="1465">
                  <c:v>761.35</c:v>
                </c:pt>
                <c:pt idx="1466">
                  <c:v>761.32</c:v>
                </c:pt>
                <c:pt idx="1467">
                  <c:v>761.3</c:v>
                </c:pt>
                <c:pt idx="1468">
                  <c:v>761.27</c:v>
                </c:pt>
                <c:pt idx="1469">
                  <c:v>761.25</c:v>
                </c:pt>
                <c:pt idx="1470">
                  <c:v>761.22</c:v>
                </c:pt>
                <c:pt idx="1471">
                  <c:v>761.2</c:v>
                </c:pt>
                <c:pt idx="1472">
                  <c:v>761.17</c:v>
                </c:pt>
                <c:pt idx="1473">
                  <c:v>761.15</c:v>
                </c:pt>
                <c:pt idx="1474">
                  <c:v>761.12</c:v>
                </c:pt>
                <c:pt idx="1475">
                  <c:v>761.1</c:v>
                </c:pt>
                <c:pt idx="1476">
                  <c:v>761.07</c:v>
                </c:pt>
                <c:pt idx="1477">
                  <c:v>761.05</c:v>
                </c:pt>
                <c:pt idx="1478">
                  <c:v>761.02</c:v>
                </c:pt>
                <c:pt idx="1479">
                  <c:v>761</c:v>
                </c:pt>
                <c:pt idx="1480">
                  <c:v>760.97</c:v>
                </c:pt>
                <c:pt idx="1481">
                  <c:v>760.95</c:v>
                </c:pt>
                <c:pt idx="1482">
                  <c:v>760.92</c:v>
                </c:pt>
                <c:pt idx="1483">
                  <c:v>760.9</c:v>
                </c:pt>
                <c:pt idx="1484">
                  <c:v>760.87</c:v>
                </c:pt>
                <c:pt idx="1485">
                  <c:v>760.85</c:v>
                </c:pt>
                <c:pt idx="1486">
                  <c:v>760.82</c:v>
                </c:pt>
                <c:pt idx="1487">
                  <c:v>760.8</c:v>
                </c:pt>
                <c:pt idx="1488">
                  <c:v>760.77</c:v>
                </c:pt>
                <c:pt idx="1489">
                  <c:v>760.75</c:v>
                </c:pt>
                <c:pt idx="1490">
                  <c:v>760.72</c:v>
                </c:pt>
                <c:pt idx="1491">
                  <c:v>760.7</c:v>
                </c:pt>
                <c:pt idx="1492">
                  <c:v>760.67</c:v>
                </c:pt>
                <c:pt idx="1493">
                  <c:v>760.65</c:v>
                </c:pt>
                <c:pt idx="1494">
                  <c:v>760.62</c:v>
                </c:pt>
                <c:pt idx="1495">
                  <c:v>760.6</c:v>
                </c:pt>
                <c:pt idx="1496">
                  <c:v>760.57</c:v>
                </c:pt>
                <c:pt idx="1497">
                  <c:v>760.55</c:v>
                </c:pt>
                <c:pt idx="1498">
                  <c:v>760.52</c:v>
                </c:pt>
                <c:pt idx="1499">
                  <c:v>760.5</c:v>
                </c:pt>
                <c:pt idx="1500">
                  <c:v>760.47</c:v>
                </c:pt>
                <c:pt idx="1501">
                  <c:v>760.45</c:v>
                </c:pt>
                <c:pt idx="1502">
                  <c:v>760.42</c:v>
                </c:pt>
                <c:pt idx="1503">
                  <c:v>760.4</c:v>
                </c:pt>
                <c:pt idx="1504">
                  <c:v>760.37</c:v>
                </c:pt>
                <c:pt idx="1505">
                  <c:v>760.35</c:v>
                </c:pt>
                <c:pt idx="1506">
                  <c:v>760.32</c:v>
                </c:pt>
                <c:pt idx="1507">
                  <c:v>760.3</c:v>
                </c:pt>
                <c:pt idx="1508">
                  <c:v>760.27</c:v>
                </c:pt>
                <c:pt idx="1509">
                  <c:v>760.25</c:v>
                </c:pt>
                <c:pt idx="1510">
                  <c:v>760.22</c:v>
                </c:pt>
                <c:pt idx="1511">
                  <c:v>760.2</c:v>
                </c:pt>
                <c:pt idx="1512">
                  <c:v>760.17</c:v>
                </c:pt>
                <c:pt idx="1513">
                  <c:v>760.15</c:v>
                </c:pt>
                <c:pt idx="1514">
                  <c:v>760.12</c:v>
                </c:pt>
                <c:pt idx="1515">
                  <c:v>760.1</c:v>
                </c:pt>
                <c:pt idx="1516">
                  <c:v>760.07</c:v>
                </c:pt>
                <c:pt idx="1517">
                  <c:v>760.05</c:v>
                </c:pt>
                <c:pt idx="1518">
                  <c:v>760.02</c:v>
                </c:pt>
                <c:pt idx="1519">
                  <c:v>760</c:v>
                </c:pt>
                <c:pt idx="1520">
                  <c:v>759.97</c:v>
                </c:pt>
                <c:pt idx="1521">
                  <c:v>759.95</c:v>
                </c:pt>
                <c:pt idx="1522">
                  <c:v>759.92</c:v>
                </c:pt>
                <c:pt idx="1523">
                  <c:v>759.9</c:v>
                </c:pt>
                <c:pt idx="1524">
                  <c:v>759.87</c:v>
                </c:pt>
                <c:pt idx="1525">
                  <c:v>759.85</c:v>
                </c:pt>
                <c:pt idx="1526">
                  <c:v>759.82</c:v>
                </c:pt>
                <c:pt idx="1527">
                  <c:v>759.8</c:v>
                </c:pt>
                <c:pt idx="1528">
                  <c:v>759.77</c:v>
                </c:pt>
                <c:pt idx="1529">
                  <c:v>759.75</c:v>
                </c:pt>
                <c:pt idx="1530">
                  <c:v>759.72</c:v>
                </c:pt>
                <c:pt idx="1531">
                  <c:v>759.7</c:v>
                </c:pt>
                <c:pt idx="1532">
                  <c:v>759.67</c:v>
                </c:pt>
                <c:pt idx="1533">
                  <c:v>759.65</c:v>
                </c:pt>
                <c:pt idx="1534">
                  <c:v>759.62</c:v>
                </c:pt>
                <c:pt idx="1535">
                  <c:v>759.6</c:v>
                </c:pt>
                <c:pt idx="1536">
                  <c:v>759.57</c:v>
                </c:pt>
                <c:pt idx="1537">
                  <c:v>759.55</c:v>
                </c:pt>
                <c:pt idx="1538">
                  <c:v>759.52</c:v>
                </c:pt>
                <c:pt idx="1539">
                  <c:v>759.5</c:v>
                </c:pt>
                <c:pt idx="1540">
                  <c:v>759.47</c:v>
                </c:pt>
                <c:pt idx="1541">
                  <c:v>759.45</c:v>
                </c:pt>
                <c:pt idx="1542">
                  <c:v>759.42</c:v>
                </c:pt>
                <c:pt idx="1543">
                  <c:v>759.4</c:v>
                </c:pt>
                <c:pt idx="1544">
                  <c:v>759.37</c:v>
                </c:pt>
                <c:pt idx="1545">
                  <c:v>759.35</c:v>
                </c:pt>
                <c:pt idx="1546">
                  <c:v>759.32</c:v>
                </c:pt>
                <c:pt idx="1547">
                  <c:v>759.3</c:v>
                </c:pt>
                <c:pt idx="1548">
                  <c:v>759.27</c:v>
                </c:pt>
                <c:pt idx="1549">
                  <c:v>759.25</c:v>
                </c:pt>
                <c:pt idx="1550">
                  <c:v>759.22</c:v>
                </c:pt>
                <c:pt idx="1551">
                  <c:v>759.2</c:v>
                </c:pt>
                <c:pt idx="1552">
                  <c:v>759.17</c:v>
                </c:pt>
                <c:pt idx="1553">
                  <c:v>759.15</c:v>
                </c:pt>
                <c:pt idx="1554">
                  <c:v>759.12</c:v>
                </c:pt>
                <c:pt idx="1555">
                  <c:v>759.1</c:v>
                </c:pt>
                <c:pt idx="1556">
                  <c:v>759.07</c:v>
                </c:pt>
                <c:pt idx="1557">
                  <c:v>759.05</c:v>
                </c:pt>
                <c:pt idx="1558">
                  <c:v>759.02</c:v>
                </c:pt>
                <c:pt idx="1559">
                  <c:v>759</c:v>
                </c:pt>
                <c:pt idx="1560">
                  <c:v>758.97</c:v>
                </c:pt>
                <c:pt idx="1561">
                  <c:v>758.95</c:v>
                </c:pt>
                <c:pt idx="1562">
                  <c:v>758.92</c:v>
                </c:pt>
                <c:pt idx="1563">
                  <c:v>758.9</c:v>
                </c:pt>
                <c:pt idx="1564">
                  <c:v>758.87</c:v>
                </c:pt>
                <c:pt idx="1565">
                  <c:v>758.85</c:v>
                </c:pt>
                <c:pt idx="1566">
                  <c:v>758.82</c:v>
                </c:pt>
                <c:pt idx="1567">
                  <c:v>758.8</c:v>
                </c:pt>
                <c:pt idx="1568">
                  <c:v>758.77</c:v>
                </c:pt>
                <c:pt idx="1569">
                  <c:v>758.75</c:v>
                </c:pt>
                <c:pt idx="1570">
                  <c:v>758.72</c:v>
                </c:pt>
                <c:pt idx="1571">
                  <c:v>758.7</c:v>
                </c:pt>
                <c:pt idx="1572">
                  <c:v>758.67</c:v>
                </c:pt>
                <c:pt idx="1573">
                  <c:v>758.65</c:v>
                </c:pt>
                <c:pt idx="1574">
                  <c:v>758.62</c:v>
                </c:pt>
                <c:pt idx="1575">
                  <c:v>758.6</c:v>
                </c:pt>
                <c:pt idx="1576">
                  <c:v>758.57</c:v>
                </c:pt>
                <c:pt idx="1577">
                  <c:v>758.55</c:v>
                </c:pt>
                <c:pt idx="1578">
                  <c:v>758.52</c:v>
                </c:pt>
                <c:pt idx="1579">
                  <c:v>758.5</c:v>
                </c:pt>
                <c:pt idx="1580">
                  <c:v>758.47</c:v>
                </c:pt>
                <c:pt idx="1581">
                  <c:v>758.45</c:v>
                </c:pt>
                <c:pt idx="1582">
                  <c:v>758.42</c:v>
                </c:pt>
                <c:pt idx="1583">
                  <c:v>758.4</c:v>
                </c:pt>
                <c:pt idx="1584">
                  <c:v>758.37</c:v>
                </c:pt>
                <c:pt idx="1585">
                  <c:v>758.35</c:v>
                </c:pt>
                <c:pt idx="1586">
                  <c:v>758.32</c:v>
                </c:pt>
                <c:pt idx="1587">
                  <c:v>758.3</c:v>
                </c:pt>
                <c:pt idx="1588">
                  <c:v>758.27</c:v>
                </c:pt>
                <c:pt idx="1589">
                  <c:v>758.25</c:v>
                </c:pt>
                <c:pt idx="1590">
                  <c:v>758.22</c:v>
                </c:pt>
                <c:pt idx="1591">
                  <c:v>758.2</c:v>
                </c:pt>
                <c:pt idx="1592">
                  <c:v>758.17</c:v>
                </c:pt>
                <c:pt idx="1593">
                  <c:v>758.15</c:v>
                </c:pt>
                <c:pt idx="1594">
                  <c:v>758.12</c:v>
                </c:pt>
                <c:pt idx="1595">
                  <c:v>758.1</c:v>
                </c:pt>
                <c:pt idx="1596">
                  <c:v>758.07</c:v>
                </c:pt>
                <c:pt idx="1597">
                  <c:v>758.05</c:v>
                </c:pt>
                <c:pt idx="1598">
                  <c:v>758.02</c:v>
                </c:pt>
                <c:pt idx="1599">
                  <c:v>758</c:v>
                </c:pt>
                <c:pt idx="1600">
                  <c:v>757.97</c:v>
                </c:pt>
                <c:pt idx="1601">
                  <c:v>757.95</c:v>
                </c:pt>
                <c:pt idx="1602">
                  <c:v>757.92</c:v>
                </c:pt>
                <c:pt idx="1603">
                  <c:v>757.9</c:v>
                </c:pt>
                <c:pt idx="1604">
                  <c:v>757.87</c:v>
                </c:pt>
                <c:pt idx="1605">
                  <c:v>757.85</c:v>
                </c:pt>
                <c:pt idx="1606">
                  <c:v>757.82</c:v>
                </c:pt>
                <c:pt idx="1607">
                  <c:v>757.8</c:v>
                </c:pt>
                <c:pt idx="1608">
                  <c:v>757.77</c:v>
                </c:pt>
                <c:pt idx="1609">
                  <c:v>757.75</c:v>
                </c:pt>
                <c:pt idx="1610">
                  <c:v>757.72</c:v>
                </c:pt>
                <c:pt idx="1611">
                  <c:v>757.7</c:v>
                </c:pt>
                <c:pt idx="1612">
                  <c:v>757.67</c:v>
                </c:pt>
                <c:pt idx="1613">
                  <c:v>757.65</c:v>
                </c:pt>
                <c:pt idx="1614">
                  <c:v>757.62</c:v>
                </c:pt>
                <c:pt idx="1615">
                  <c:v>757.6</c:v>
                </c:pt>
                <c:pt idx="1616">
                  <c:v>757.57</c:v>
                </c:pt>
                <c:pt idx="1617">
                  <c:v>757.55</c:v>
                </c:pt>
                <c:pt idx="1618">
                  <c:v>757.52</c:v>
                </c:pt>
                <c:pt idx="1619">
                  <c:v>757.5</c:v>
                </c:pt>
                <c:pt idx="1620">
                  <c:v>757.47</c:v>
                </c:pt>
                <c:pt idx="1621">
                  <c:v>757.45</c:v>
                </c:pt>
                <c:pt idx="1622">
                  <c:v>757.42</c:v>
                </c:pt>
                <c:pt idx="1623">
                  <c:v>757.4</c:v>
                </c:pt>
                <c:pt idx="1624">
                  <c:v>757.37</c:v>
                </c:pt>
                <c:pt idx="1625">
                  <c:v>757.35</c:v>
                </c:pt>
                <c:pt idx="1626">
                  <c:v>757.32</c:v>
                </c:pt>
                <c:pt idx="1627">
                  <c:v>757.3</c:v>
                </c:pt>
                <c:pt idx="1628">
                  <c:v>757.27</c:v>
                </c:pt>
                <c:pt idx="1629">
                  <c:v>757.25</c:v>
                </c:pt>
                <c:pt idx="1630">
                  <c:v>757.22</c:v>
                </c:pt>
                <c:pt idx="1631">
                  <c:v>757.2</c:v>
                </c:pt>
                <c:pt idx="1632">
                  <c:v>757.17</c:v>
                </c:pt>
                <c:pt idx="1633">
                  <c:v>757.15</c:v>
                </c:pt>
                <c:pt idx="1634">
                  <c:v>757.12</c:v>
                </c:pt>
                <c:pt idx="1635">
                  <c:v>757.1</c:v>
                </c:pt>
                <c:pt idx="1636">
                  <c:v>757.07</c:v>
                </c:pt>
                <c:pt idx="1637">
                  <c:v>757.05</c:v>
                </c:pt>
                <c:pt idx="1638">
                  <c:v>757.02</c:v>
                </c:pt>
                <c:pt idx="1639">
                  <c:v>757</c:v>
                </c:pt>
                <c:pt idx="1640">
                  <c:v>756.97</c:v>
                </c:pt>
                <c:pt idx="1641">
                  <c:v>756.95</c:v>
                </c:pt>
                <c:pt idx="1642">
                  <c:v>756.92</c:v>
                </c:pt>
                <c:pt idx="1643">
                  <c:v>756.9</c:v>
                </c:pt>
                <c:pt idx="1644">
                  <c:v>756.87</c:v>
                </c:pt>
                <c:pt idx="1645">
                  <c:v>756.85</c:v>
                </c:pt>
                <c:pt idx="1646">
                  <c:v>756.82</c:v>
                </c:pt>
                <c:pt idx="1647">
                  <c:v>756.8</c:v>
                </c:pt>
                <c:pt idx="1648">
                  <c:v>756.77</c:v>
                </c:pt>
                <c:pt idx="1649">
                  <c:v>756.75</c:v>
                </c:pt>
                <c:pt idx="1650">
                  <c:v>756.72</c:v>
                </c:pt>
                <c:pt idx="1651">
                  <c:v>756.7</c:v>
                </c:pt>
                <c:pt idx="1652">
                  <c:v>756.67</c:v>
                </c:pt>
                <c:pt idx="1653">
                  <c:v>756.65</c:v>
                </c:pt>
                <c:pt idx="1654">
                  <c:v>756.62</c:v>
                </c:pt>
                <c:pt idx="1655">
                  <c:v>756.6</c:v>
                </c:pt>
                <c:pt idx="1656">
                  <c:v>756.57</c:v>
                </c:pt>
                <c:pt idx="1657">
                  <c:v>756.55</c:v>
                </c:pt>
                <c:pt idx="1658">
                  <c:v>756.52</c:v>
                </c:pt>
                <c:pt idx="1659">
                  <c:v>756.5</c:v>
                </c:pt>
                <c:pt idx="1660">
                  <c:v>756.47</c:v>
                </c:pt>
                <c:pt idx="1661">
                  <c:v>756.45</c:v>
                </c:pt>
                <c:pt idx="1662">
                  <c:v>756.42</c:v>
                </c:pt>
                <c:pt idx="1663">
                  <c:v>756.4</c:v>
                </c:pt>
                <c:pt idx="1664">
                  <c:v>756.37</c:v>
                </c:pt>
                <c:pt idx="1665">
                  <c:v>756.35</c:v>
                </c:pt>
                <c:pt idx="1666">
                  <c:v>756.32</c:v>
                </c:pt>
                <c:pt idx="1667">
                  <c:v>756.3</c:v>
                </c:pt>
                <c:pt idx="1668">
                  <c:v>756.27</c:v>
                </c:pt>
                <c:pt idx="1669">
                  <c:v>756.25</c:v>
                </c:pt>
                <c:pt idx="1670">
                  <c:v>756.22</c:v>
                </c:pt>
                <c:pt idx="1671">
                  <c:v>756.2</c:v>
                </c:pt>
                <c:pt idx="1672">
                  <c:v>756.17</c:v>
                </c:pt>
                <c:pt idx="1673">
                  <c:v>756.15</c:v>
                </c:pt>
                <c:pt idx="1674">
                  <c:v>756.12</c:v>
                </c:pt>
                <c:pt idx="1675">
                  <c:v>756.1</c:v>
                </c:pt>
                <c:pt idx="1676">
                  <c:v>756.07</c:v>
                </c:pt>
                <c:pt idx="1677">
                  <c:v>756.05</c:v>
                </c:pt>
                <c:pt idx="1678">
                  <c:v>756.02</c:v>
                </c:pt>
                <c:pt idx="1679">
                  <c:v>756</c:v>
                </c:pt>
                <c:pt idx="1680">
                  <c:v>755.97</c:v>
                </c:pt>
                <c:pt idx="1681">
                  <c:v>755.95</c:v>
                </c:pt>
                <c:pt idx="1682">
                  <c:v>755.92</c:v>
                </c:pt>
                <c:pt idx="1683">
                  <c:v>755.9</c:v>
                </c:pt>
                <c:pt idx="1684">
                  <c:v>755.87</c:v>
                </c:pt>
                <c:pt idx="1685">
                  <c:v>755.85</c:v>
                </c:pt>
                <c:pt idx="1686">
                  <c:v>755.82</c:v>
                </c:pt>
                <c:pt idx="1687">
                  <c:v>755.8</c:v>
                </c:pt>
                <c:pt idx="1688">
                  <c:v>755.77</c:v>
                </c:pt>
                <c:pt idx="1689">
                  <c:v>755.75</c:v>
                </c:pt>
                <c:pt idx="1690">
                  <c:v>755.72</c:v>
                </c:pt>
                <c:pt idx="1691">
                  <c:v>755.7</c:v>
                </c:pt>
                <c:pt idx="1692">
                  <c:v>755.67</c:v>
                </c:pt>
                <c:pt idx="1693">
                  <c:v>755.65</c:v>
                </c:pt>
                <c:pt idx="1694">
                  <c:v>755.62</c:v>
                </c:pt>
                <c:pt idx="1695">
                  <c:v>755.6</c:v>
                </c:pt>
                <c:pt idx="1696">
                  <c:v>755.57</c:v>
                </c:pt>
                <c:pt idx="1697">
                  <c:v>755.55</c:v>
                </c:pt>
                <c:pt idx="1698">
                  <c:v>755.52</c:v>
                </c:pt>
                <c:pt idx="1699">
                  <c:v>755.5</c:v>
                </c:pt>
                <c:pt idx="1700">
                  <c:v>755.47</c:v>
                </c:pt>
                <c:pt idx="1701">
                  <c:v>755.45</c:v>
                </c:pt>
                <c:pt idx="1702">
                  <c:v>755.42</c:v>
                </c:pt>
                <c:pt idx="1703">
                  <c:v>755.4</c:v>
                </c:pt>
                <c:pt idx="1704">
                  <c:v>755.37</c:v>
                </c:pt>
                <c:pt idx="1705">
                  <c:v>755.35</c:v>
                </c:pt>
                <c:pt idx="1706">
                  <c:v>755.32</c:v>
                </c:pt>
                <c:pt idx="1707">
                  <c:v>755.3</c:v>
                </c:pt>
                <c:pt idx="1708">
                  <c:v>755.27</c:v>
                </c:pt>
                <c:pt idx="1709">
                  <c:v>755.25</c:v>
                </c:pt>
                <c:pt idx="1710">
                  <c:v>755.22</c:v>
                </c:pt>
                <c:pt idx="1711">
                  <c:v>755.2</c:v>
                </c:pt>
                <c:pt idx="1712">
                  <c:v>755.17</c:v>
                </c:pt>
                <c:pt idx="1713">
                  <c:v>755.15</c:v>
                </c:pt>
                <c:pt idx="1714">
                  <c:v>755.12</c:v>
                </c:pt>
                <c:pt idx="1715">
                  <c:v>755.1</c:v>
                </c:pt>
                <c:pt idx="1716">
                  <c:v>755.07</c:v>
                </c:pt>
                <c:pt idx="1717">
                  <c:v>755.05</c:v>
                </c:pt>
                <c:pt idx="1718">
                  <c:v>755.02</c:v>
                </c:pt>
                <c:pt idx="1719">
                  <c:v>755</c:v>
                </c:pt>
                <c:pt idx="1720">
                  <c:v>754.97</c:v>
                </c:pt>
                <c:pt idx="1721">
                  <c:v>754.95</c:v>
                </c:pt>
                <c:pt idx="1722">
                  <c:v>754.92</c:v>
                </c:pt>
                <c:pt idx="1723">
                  <c:v>754.9</c:v>
                </c:pt>
                <c:pt idx="1724">
                  <c:v>754.87</c:v>
                </c:pt>
                <c:pt idx="1725">
                  <c:v>754.85</c:v>
                </c:pt>
                <c:pt idx="1726">
                  <c:v>754.82</c:v>
                </c:pt>
                <c:pt idx="1727">
                  <c:v>754.8</c:v>
                </c:pt>
                <c:pt idx="1728">
                  <c:v>754.77</c:v>
                </c:pt>
                <c:pt idx="1729">
                  <c:v>754.75</c:v>
                </c:pt>
                <c:pt idx="1730">
                  <c:v>754.72</c:v>
                </c:pt>
                <c:pt idx="1731">
                  <c:v>754.7</c:v>
                </c:pt>
                <c:pt idx="1732">
                  <c:v>754.67</c:v>
                </c:pt>
                <c:pt idx="1733">
                  <c:v>754.65</c:v>
                </c:pt>
                <c:pt idx="1734">
                  <c:v>754.62</c:v>
                </c:pt>
                <c:pt idx="1735">
                  <c:v>754.6</c:v>
                </c:pt>
                <c:pt idx="1736">
                  <c:v>754.57</c:v>
                </c:pt>
                <c:pt idx="1737">
                  <c:v>754.55</c:v>
                </c:pt>
                <c:pt idx="1738">
                  <c:v>754.52</c:v>
                </c:pt>
                <c:pt idx="1739">
                  <c:v>754.5</c:v>
                </c:pt>
                <c:pt idx="1740">
                  <c:v>754.47</c:v>
                </c:pt>
                <c:pt idx="1741">
                  <c:v>754.45</c:v>
                </c:pt>
                <c:pt idx="1742">
                  <c:v>754.42</c:v>
                </c:pt>
                <c:pt idx="1743">
                  <c:v>754.4</c:v>
                </c:pt>
                <c:pt idx="1744">
                  <c:v>754.37</c:v>
                </c:pt>
                <c:pt idx="1745">
                  <c:v>754.35</c:v>
                </c:pt>
                <c:pt idx="1746">
                  <c:v>754.32</c:v>
                </c:pt>
                <c:pt idx="1747">
                  <c:v>754.3</c:v>
                </c:pt>
                <c:pt idx="1748">
                  <c:v>754.27</c:v>
                </c:pt>
                <c:pt idx="1749">
                  <c:v>754.25</c:v>
                </c:pt>
                <c:pt idx="1750">
                  <c:v>754.22</c:v>
                </c:pt>
                <c:pt idx="1751">
                  <c:v>754.2</c:v>
                </c:pt>
                <c:pt idx="1752">
                  <c:v>754.17</c:v>
                </c:pt>
                <c:pt idx="1753">
                  <c:v>754.15</c:v>
                </c:pt>
                <c:pt idx="1754">
                  <c:v>754.12</c:v>
                </c:pt>
                <c:pt idx="1755">
                  <c:v>754.1</c:v>
                </c:pt>
                <c:pt idx="1756">
                  <c:v>754.07</c:v>
                </c:pt>
                <c:pt idx="1757">
                  <c:v>754.05</c:v>
                </c:pt>
                <c:pt idx="1758">
                  <c:v>754.02</c:v>
                </c:pt>
                <c:pt idx="1759">
                  <c:v>754</c:v>
                </c:pt>
                <c:pt idx="1760">
                  <c:v>753.97</c:v>
                </c:pt>
                <c:pt idx="1761">
                  <c:v>753.95</c:v>
                </c:pt>
                <c:pt idx="1762">
                  <c:v>753.92</c:v>
                </c:pt>
                <c:pt idx="1763">
                  <c:v>753.9</c:v>
                </c:pt>
                <c:pt idx="1764">
                  <c:v>753.87</c:v>
                </c:pt>
                <c:pt idx="1765">
                  <c:v>753.85</c:v>
                </c:pt>
                <c:pt idx="1766">
                  <c:v>753.82</c:v>
                </c:pt>
                <c:pt idx="1767">
                  <c:v>753.8</c:v>
                </c:pt>
                <c:pt idx="1768">
                  <c:v>753.77</c:v>
                </c:pt>
                <c:pt idx="1769">
                  <c:v>753.75</c:v>
                </c:pt>
                <c:pt idx="1770">
                  <c:v>753.72</c:v>
                </c:pt>
                <c:pt idx="1771">
                  <c:v>753.7</c:v>
                </c:pt>
                <c:pt idx="1772">
                  <c:v>753.67</c:v>
                </c:pt>
                <c:pt idx="1773">
                  <c:v>753.65</c:v>
                </c:pt>
                <c:pt idx="1774">
                  <c:v>753.62</c:v>
                </c:pt>
                <c:pt idx="1775">
                  <c:v>753.6</c:v>
                </c:pt>
                <c:pt idx="1776">
                  <c:v>753.57</c:v>
                </c:pt>
                <c:pt idx="1777">
                  <c:v>753.55</c:v>
                </c:pt>
                <c:pt idx="1778">
                  <c:v>753.52</c:v>
                </c:pt>
                <c:pt idx="1779">
                  <c:v>753.5</c:v>
                </c:pt>
                <c:pt idx="1780">
                  <c:v>753.47</c:v>
                </c:pt>
                <c:pt idx="1781">
                  <c:v>753.45</c:v>
                </c:pt>
                <c:pt idx="1782">
                  <c:v>753.42</c:v>
                </c:pt>
                <c:pt idx="1783">
                  <c:v>753.4</c:v>
                </c:pt>
                <c:pt idx="1784">
                  <c:v>753.37</c:v>
                </c:pt>
                <c:pt idx="1785">
                  <c:v>753.35</c:v>
                </c:pt>
                <c:pt idx="1786">
                  <c:v>753.32</c:v>
                </c:pt>
                <c:pt idx="1787">
                  <c:v>753.3</c:v>
                </c:pt>
                <c:pt idx="1788">
                  <c:v>753.27</c:v>
                </c:pt>
                <c:pt idx="1789">
                  <c:v>753.25</c:v>
                </c:pt>
                <c:pt idx="1790">
                  <c:v>753.22</c:v>
                </c:pt>
                <c:pt idx="1791">
                  <c:v>753.2</c:v>
                </c:pt>
                <c:pt idx="1792">
                  <c:v>753.17</c:v>
                </c:pt>
                <c:pt idx="1793">
                  <c:v>753.15</c:v>
                </c:pt>
                <c:pt idx="1794">
                  <c:v>753.12</c:v>
                </c:pt>
                <c:pt idx="1795">
                  <c:v>753.1</c:v>
                </c:pt>
                <c:pt idx="1796">
                  <c:v>753.07</c:v>
                </c:pt>
                <c:pt idx="1797">
                  <c:v>753.05</c:v>
                </c:pt>
                <c:pt idx="1798">
                  <c:v>753.02</c:v>
                </c:pt>
                <c:pt idx="1799">
                  <c:v>753</c:v>
                </c:pt>
                <c:pt idx="1800">
                  <c:v>752.97</c:v>
                </c:pt>
                <c:pt idx="1801">
                  <c:v>752.95</c:v>
                </c:pt>
                <c:pt idx="1802">
                  <c:v>752.92</c:v>
                </c:pt>
                <c:pt idx="1803">
                  <c:v>752.9</c:v>
                </c:pt>
                <c:pt idx="1804">
                  <c:v>752.87</c:v>
                </c:pt>
                <c:pt idx="1805">
                  <c:v>752.85</c:v>
                </c:pt>
                <c:pt idx="1806">
                  <c:v>752.82</c:v>
                </c:pt>
                <c:pt idx="1807">
                  <c:v>752.8</c:v>
                </c:pt>
                <c:pt idx="1808">
                  <c:v>752.77</c:v>
                </c:pt>
                <c:pt idx="1809">
                  <c:v>752.75</c:v>
                </c:pt>
                <c:pt idx="1810">
                  <c:v>752.72</c:v>
                </c:pt>
                <c:pt idx="1811">
                  <c:v>752.7</c:v>
                </c:pt>
                <c:pt idx="1812">
                  <c:v>752.67</c:v>
                </c:pt>
                <c:pt idx="1813">
                  <c:v>752.65</c:v>
                </c:pt>
                <c:pt idx="1814">
                  <c:v>752.62</c:v>
                </c:pt>
                <c:pt idx="1815">
                  <c:v>752.6</c:v>
                </c:pt>
                <c:pt idx="1816">
                  <c:v>752.57</c:v>
                </c:pt>
                <c:pt idx="1817">
                  <c:v>752.55</c:v>
                </c:pt>
                <c:pt idx="1818">
                  <c:v>752.52</c:v>
                </c:pt>
                <c:pt idx="1819">
                  <c:v>752.5</c:v>
                </c:pt>
                <c:pt idx="1820">
                  <c:v>752.47</c:v>
                </c:pt>
                <c:pt idx="1821">
                  <c:v>752.45</c:v>
                </c:pt>
                <c:pt idx="1822">
                  <c:v>752.42</c:v>
                </c:pt>
                <c:pt idx="1823">
                  <c:v>752.4</c:v>
                </c:pt>
                <c:pt idx="1824">
                  <c:v>752.37</c:v>
                </c:pt>
                <c:pt idx="1825">
                  <c:v>752.35</c:v>
                </c:pt>
                <c:pt idx="1826">
                  <c:v>752.32</c:v>
                </c:pt>
                <c:pt idx="1827">
                  <c:v>752.3</c:v>
                </c:pt>
                <c:pt idx="1828">
                  <c:v>752.27</c:v>
                </c:pt>
                <c:pt idx="1829">
                  <c:v>752.25</c:v>
                </c:pt>
                <c:pt idx="1830">
                  <c:v>752.22</c:v>
                </c:pt>
                <c:pt idx="1831">
                  <c:v>752.2</c:v>
                </c:pt>
                <c:pt idx="1832">
                  <c:v>752.17</c:v>
                </c:pt>
                <c:pt idx="1833">
                  <c:v>752.15</c:v>
                </c:pt>
                <c:pt idx="1834">
                  <c:v>752.12</c:v>
                </c:pt>
                <c:pt idx="1835">
                  <c:v>752.1</c:v>
                </c:pt>
                <c:pt idx="1836">
                  <c:v>752.07</c:v>
                </c:pt>
                <c:pt idx="1837">
                  <c:v>752.05</c:v>
                </c:pt>
                <c:pt idx="1838">
                  <c:v>752.02</c:v>
                </c:pt>
                <c:pt idx="1839">
                  <c:v>752</c:v>
                </c:pt>
                <c:pt idx="1840">
                  <c:v>751.97</c:v>
                </c:pt>
                <c:pt idx="1841">
                  <c:v>751.95</c:v>
                </c:pt>
                <c:pt idx="1842">
                  <c:v>751.92</c:v>
                </c:pt>
                <c:pt idx="1843">
                  <c:v>751.9</c:v>
                </c:pt>
                <c:pt idx="1844">
                  <c:v>751.87</c:v>
                </c:pt>
                <c:pt idx="1845">
                  <c:v>751.85</c:v>
                </c:pt>
                <c:pt idx="1846">
                  <c:v>751.82</c:v>
                </c:pt>
                <c:pt idx="1847">
                  <c:v>751.8</c:v>
                </c:pt>
                <c:pt idx="1848">
                  <c:v>751.77</c:v>
                </c:pt>
                <c:pt idx="1849">
                  <c:v>751.75</c:v>
                </c:pt>
                <c:pt idx="1850">
                  <c:v>751.72</c:v>
                </c:pt>
                <c:pt idx="1851">
                  <c:v>751.7</c:v>
                </c:pt>
                <c:pt idx="1852">
                  <c:v>751.67</c:v>
                </c:pt>
                <c:pt idx="1853">
                  <c:v>751.65</c:v>
                </c:pt>
                <c:pt idx="1854">
                  <c:v>751.62</c:v>
                </c:pt>
                <c:pt idx="1855">
                  <c:v>751.6</c:v>
                </c:pt>
                <c:pt idx="1856">
                  <c:v>751.57</c:v>
                </c:pt>
                <c:pt idx="1857">
                  <c:v>751.55</c:v>
                </c:pt>
                <c:pt idx="1858">
                  <c:v>751.52</c:v>
                </c:pt>
                <c:pt idx="1859">
                  <c:v>751.5</c:v>
                </c:pt>
                <c:pt idx="1860">
                  <c:v>751.47</c:v>
                </c:pt>
                <c:pt idx="1861">
                  <c:v>751.45</c:v>
                </c:pt>
                <c:pt idx="1862">
                  <c:v>751.42</c:v>
                </c:pt>
                <c:pt idx="1863">
                  <c:v>751.4</c:v>
                </c:pt>
                <c:pt idx="1864">
                  <c:v>751.37</c:v>
                </c:pt>
                <c:pt idx="1865">
                  <c:v>751.35</c:v>
                </c:pt>
                <c:pt idx="1866">
                  <c:v>751.32</c:v>
                </c:pt>
                <c:pt idx="1867">
                  <c:v>751.3</c:v>
                </c:pt>
                <c:pt idx="1868">
                  <c:v>751.27</c:v>
                </c:pt>
                <c:pt idx="1869">
                  <c:v>751.25</c:v>
                </c:pt>
                <c:pt idx="1870">
                  <c:v>751.22</c:v>
                </c:pt>
                <c:pt idx="1871">
                  <c:v>751.2</c:v>
                </c:pt>
                <c:pt idx="1872">
                  <c:v>751.17</c:v>
                </c:pt>
                <c:pt idx="1873">
                  <c:v>751.15</c:v>
                </c:pt>
                <c:pt idx="1874">
                  <c:v>751.12</c:v>
                </c:pt>
                <c:pt idx="1875">
                  <c:v>751.1</c:v>
                </c:pt>
                <c:pt idx="1876">
                  <c:v>751.07</c:v>
                </c:pt>
                <c:pt idx="1877">
                  <c:v>751.05</c:v>
                </c:pt>
                <c:pt idx="1878">
                  <c:v>751.02</c:v>
                </c:pt>
                <c:pt idx="1879">
                  <c:v>751</c:v>
                </c:pt>
                <c:pt idx="1880">
                  <c:v>750.97</c:v>
                </c:pt>
                <c:pt idx="1881">
                  <c:v>750.95</c:v>
                </c:pt>
                <c:pt idx="1882">
                  <c:v>750.92</c:v>
                </c:pt>
                <c:pt idx="1883">
                  <c:v>750.9</c:v>
                </c:pt>
                <c:pt idx="1884">
                  <c:v>750.87</c:v>
                </c:pt>
                <c:pt idx="1885">
                  <c:v>750.85</c:v>
                </c:pt>
                <c:pt idx="1886">
                  <c:v>750.82</c:v>
                </c:pt>
                <c:pt idx="1887">
                  <c:v>750.8</c:v>
                </c:pt>
                <c:pt idx="1888">
                  <c:v>750.77</c:v>
                </c:pt>
                <c:pt idx="1889">
                  <c:v>750.75</c:v>
                </c:pt>
                <c:pt idx="1890">
                  <c:v>750.72</c:v>
                </c:pt>
                <c:pt idx="1891">
                  <c:v>750.7</c:v>
                </c:pt>
                <c:pt idx="1892">
                  <c:v>750.67</c:v>
                </c:pt>
                <c:pt idx="1893">
                  <c:v>750.65</c:v>
                </c:pt>
                <c:pt idx="1894">
                  <c:v>750.62</c:v>
                </c:pt>
                <c:pt idx="1895">
                  <c:v>750.6</c:v>
                </c:pt>
                <c:pt idx="1896">
                  <c:v>750.57</c:v>
                </c:pt>
                <c:pt idx="1897">
                  <c:v>750.55</c:v>
                </c:pt>
                <c:pt idx="1898">
                  <c:v>750.52</c:v>
                </c:pt>
                <c:pt idx="1899">
                  <c:v>750.5</c:v>
                </c:pt>
                <c:pt idx="1900">
                  <c:v>750.47</c:v>
                </c:pt>
                <c:pt idx="1901">
                  <c:v>750.45</c:v>
                </c:pt>
                <c:pt idx="1902">
                  <c:v>750.42</c:v>
                </c:pt>
                <c:pt idx="1903">
                  <c:v>750.4</c:v>
                </c:pt>
                <c:pt idx="1904">
                  <c:v>750.37</c:v>
                </c:pt>
                <c:pt idx="1905">
                  <c:v>750.35</c:v>
                </c:pt>
                <c:pt idx="1906">
                  <c:v>750.32</c:v>
                </c:pt>
                <c:pt idx="1907">
                  <c:v>750.3</c:v>
                </c:pt>
                <c:pt idx="1908">
                  <c:v>750.27</c:v>
                </c:pt>
                <c:pt idx="1909">
                  <c:v>750.25</c:v>
                </c:pt>
                <c:pt idx="1910">
                  <c:v>750.22</c:v>
                </c:pt>
                <c:pt idx="1911">
                  <c:v>750.2</c:v>
                </c:pt>
                <c:pt idx="1912">
                  <c:v>750.17</c:v>
                </c:pt>
                <c:pt idx="1913">
                  <c:v>750.15</c:v>
                </c:pt>
                <c:pt idx="1914">
                  <c:v>750.12</c:v>
                </c:pt>
                <c:pt idx="1915">
                  <c:v>750.1</c:v>
                </c:pt>
                <c:pt idx="1916">
                  <c:v>750.07</c:v>
                </c:pt>
                <c:pt idx="1917">
                  <c:v>750.05</c:v>
                </c:pt>
                <c:pt idx="1918">
                  <c:v>750.02</c:v>
                </c:pt>
                <c:pt idx="1919">
                  <c:v>750</c:v>
                </c:pt>
                <c:pt idx="1920">
                  <c:v>749.97</c:v>
                </c:pt>
                <c:pt idx="1921">
                  <c:v>749.95</c:v>
                </c:pt>
                <c:pt idx="1922">
                  <c:v>749.92</c:v>
                </c:pt>
                <c:pt idx="1923">
                  <c:v>749.9</c:v>
                </c:pt>
                <c:pt idx="1924">
                  <c:v>749.87</c:v>
                </c:pt>
                <c:pt idx="1925">
                  <c:v>749.85</c:v>
                </c:pt>
                <c:pt idx="1926">
                  <c:v>749.82</c:v>
                </c:pt>
                <c:pt idx="1927">
                  <c:v>749.8</c:v>
                </c:pt>
                <c:pt idx="1928">
                  <c:v>749.77</c:v>
                </c:pt>
                <c:pt idx="1929">
                  <c:v>749.75</c:v>
                </c:pt>
                <c:pt idx="1930">
                  <c:v>749.72</c:v>
                </c:pt>
                <c:pt idx="1931">
                  <c:v>749.7</c:v>
                </c:pt>
                <c:pt idx="1932">
                  <c:v>749.67</c:v>
                </c:pt>
                <c:pt idx="1933">
                  <c:v>749.65</c:v>
                </c:pt>
                <c:pt idx="1934">
                  <c:v>749.62</c:v>
                </c:pt>
                <c:pt idx="1935">
                  <c:v>749.6</c:v>
                </c:pt>
                <c:pt idx="1936">
                  <c:v>749.57</c:v>
                </c:pt>
                <c:pt idx="1937">
                  <c:v>749.55</c:v>
                </c:pt>
                <c:pt idx="1938">
                  <c:v>749.52</c:v>
                </c:pt>
                <c:pt idx="1939">
                  <c:v>749.5</c:v>
                </c:pt>
                <c:pt idx="1940">
                  <c:v>749.47</c:v>
                </c:pt>
                <c:pt idx="1941">
                  <c:v>749.45</c:v>
                </c:pt>
                <c:pt idx="1942">
                  <c:v>749.42</c:v>
                </c:pt>
                <c:pt idx="1943">
                  <c:v>749.4</c:v>
                </c:pt>
                <c:pt idx="1944">
                  <c:v>749.37</c:v>
                </c:pt>
                <c:pt idx="1945">
                  <c:v>749.35</c:v>
                </c:pt>
                <c:pt idx="1946">
                  <c:v>749.32</c:v>
                </c:pt>
                <c:pt idx="1947">
                  <c:v>749.3</c:v>
                </c:pt>
                <c:pt idx="1948">
                  <c:v>749.27</c:v>
                </c:pt>
                <c:pt idx="1949">
                  <c:v>749.25</c:v>
                </c:pt>
                <c:pt idx="1950">
                  <c:v>749.22</c:v>
                </c:pt>
                <c:pt idx="1951">
                  <c:v>749.2</c:v>
                </c:pt>
                <c:pt idx="1952">
                  <c:v>749.17</c:v>
                </c:pt>
                <c:pt idx="1953">
                  <c:v>749.15</c:v>
                </c:pt>
                <c:pt idx="1954">
                  <c:v>749.12</c:v>
                </c:pt>
                <c:pt idx="1955">
                  <c:v>749.1</c:v>
                </c:pt>
                <c:pt idx="1956">
                  <c:v>749.07</c:v>
                </c:pt>
                <c:pt idx="1957">
                  <c:v>749.05</c:v>
                </c:pt>
                <c:pt idx="1958">
                  <c:v>749.02</c:v>
                </c:pt>
                <c:pt idx="1959">
                  <c:v>749</c:v>
                </c:pt>
                <c:pt idx="1960">
                  <c:v>748.97</c:v>
                </c:pt>
                <c:pt idx="1961">
                  <c:v>748.95</c:v>
                </c:pt>
                <c:pt idx="1962">
                  <c:v>748.92</c:v>
                </c:pt>
                <c:pt idx="1963">
                  <c:v>748.9</c:v>
                </c:pt>
                <c:pt idx="1964">
                  <c:v>748.87</c:v>
                </c:pt>
                <c:pt idx="1965">
                  <c:v>748.85</c:v>
                </c:pt>
                <c:pt idx="1966">
                  <c:v>748.82</c:v>
                </c:pt>
                <c:pt idx="1967">
                  <c:v>748.8</c:v>
                </c:pt>
                <c:pt idx="1968">
                  <c:v>748.77</c:v>
                </c:pt>
                <c:pt idx="1969">
                  <c:v>748.75</c:v>
                </c:pt>
                <c:pt idx="1970">
                  <c:v>748.72</c:v>
                </c:pt>
                <c:pt idx="1971">
                  <c:v>748.7</c:v>
                </c:pt>
                <c:pt idx="1972">
                  <c:v>748.67</c:v>
                </c:pt>
                <c:pt idx="1973">
                  <c:v>748.65</c:v>
                </c:pt>
                <c:pt idx="1974">
                  <c:v>748.62</c:v>
                </c:pt>
                <c:pt idx="1975">
                  <c:v>748.6</c:v>
                </c:pt>
                <c:pt idx="1976">
                  <c:v>748.57</c:v>
                </c:pt>
                <c:pt idx="1977">
                  <c:v>748.55</c:v>
                </c:pt>
                <c:pt idx="1978">
                  <c:v>748.52</c:v>
                </c:pt>
                <c:pt idx="1979">
                  <c:v>748.5</c:v>
                </c:pt>
                <c:pt idx="1980">
                  <c:v>748.47</c:v>
                </c:pt>
                <c:pt idx="1981">
                  <c:v>748.45</c:v>
                </c:pt>
                <c:pt idx="1982">
                  <c:v>748.42</c:v>
                </c:pt>
                <c:pt idx="1983">
                  <c:v>748.4</c:v>
                </c:pt>
                <c:pt idx="1984">
                  <c:v>748.37</c:v>
                </c:pt>
                <c:pt idx="1985">
                  <c:v>748.35</c:v>
                </c:pt>
                <c:pt idx="1986">
                  <c:v>748.32</c:v>
                </c:pt>
                <c:pt idx="1987">
                  <c:v>748.3</c:v>
                </c:pt>
                <c:pt idx="1988">
                  <c:v>748.27</c:v>
                </c:pt>
                <c:pt idx="1989">
                  <c:v>748.25</c:v>
                </c:pt>
                <c:pt idx="1990">
                  <c:v>748.22</c:v>
                </c:pt>
                <c:pt idx="1991">
                  <c:v>748.2</c:v>
                </c:pt>
                <c:pt idx="1992">
                  <c:v>748.17</c:v>
                </c:pt>
                <c:pt idx="1993">
                  <c:v>748.15</c:v>
                </c:pt>
                <c:pt idx="1994">
                  <c:v>748.12</c:v>
                </c:pt>
                <c:pt idx="1995">
                  <c:v>748.1</c:v>
                </c:pt>
                <c:pt idx="1996">
                  <c:v>748.07</c:v>
                </c:pt>
                <c:pt idx="1997">
                  <c:v>748.05</c:v>
                </c:pt>
                <c:pt idx="1998">
                  <c:v>748.02</c:v>
                </c:pt>
                <c:pt idx="1999">
                  <c:v>748</c:v>
                </c:pt>
                <c:pt idx="2000">
                  <c:v>747.97</c:v>
                </c:pt>
                <c:pt idx="2001">
                  <c:v>747.95</c:v>
                </c:pt>
                <c:pt idx="2002">
                  <c:v>747.92</c:v>
                </c:pt>
                <c:pt idx="2003">
                  <c:v>747.9</c:v>
                </c:pt>
                <c:pt idx="2004">
                  <c:v>747.87</c:v>
                </c:pt>
                <c:pt idx="2005">
                  <c:v>747.85</c:v>
                </c:pt>
                <c:pt idx="2006">
                  <c:v>747.82</c:v>
                </c:pt>
                <c:pt idx="2007">
                  <c:v>747.8</c:v>
                </c:pt>
                <c:pt idx="2008">
                  <c:v>747.77</c:v>
                </c:pt>
                <c:pt idx="2009">
                  <c:v>747.75</c:v>
                </c:pt>
                <c:pt idx="2010">
                  <c:v>747.72</c:v>
                </c:pt>
                <c:pt idx="2011">
                  <c:v>747.7</c:v>
                </c:pt>
                <c:pt idx="2012">
                  <c:v>747.67</c:v>
                </c:pt>
                <c:pt idx="2013">
                  <c:v>747.65</c:v>
                </c:pt>
                <c:pt idx="2014">
                  <c:v>747.62</c:v>
                </c:pt>
                <c:pt idx="2015">
                  <c:v>747.6</c:v>
                </c:pt>
                <c:pt idx="2016">
                  <c:v>747.57</c:v>
                </c:pt>
                <c:pt idx="2017">
                  <c:v>747.55</c:v>
                </c:pt>
                <c:pt idx="2018">
                  <c:v>747.52</c:v>
                </c:pt>
                <c:pt idx="2019">
                  <c:v>747.5</c:v>
                </c:pt>
                <c:pt idx="2020">
                  <c:v>747.47</c:v>
                </c:pt>
                <c:pt idx="2021">
                  <c:v>747.45</c:v>
                </c:pt>
                <c:pt idx="2022">
                  <c:v>747.42</c:v>
                </c:pt>
                <c:pt idx="2023">
                  <c:v>747.4</c:v>
                </c:pt>
                <c:pt idx="2024">
                  <c:v>747.37</c:v>
                </c:pt>
                <c:pt idx="2025">
                  <c:v>747.35</c:v>
                </c:pt>
                <c:pt idx="2026">
                  <c:v>747.32</c:v>
                </c:pt>
                <c:pt idx="2027">
                  <c:v>747.3</c:v>
                </c:pt>
                <c:pt idx="2028">
                  <c:v>747.27</c:v>
                </c:pt>
                <c:pt idx="2029">
                  <c:v>747.25</c:v>
                </c:pt>
                <c:pt idx="2030">
                  <c:v>747.22</c:v>
                </c:pt>
                <c:pt idx="2031">
                  <c:v>747.2</c:v>
                </c:pt>
                <c:pt idx="2032">
                  <c:v>747.17</c:v>
                </c:pt>
                <c:pt idx="2033">
                  <c:v>747.15</c:v>
                </c:pt>
                <c:pt idx="2034">
                  <c:v>747.12</c:v>
                </c:pt>
                <c:pt idx="2035">
                  <c:v>747.1</c:v>
                </c:pt>
                <c:pt idx="2036">
                  <c:v>747.07</c:v>
                </c:pt>
                <c:pt idx="2037">
                  <c:v>747.05</c:v>
                </c:pt>
                <c:pt idx="2038">
                  <c:v>747.02</c:v>
                </c:pt>
                <c:pt idx="2039">
                  <c:v>747</c:v>
                </c:pt>
                <c:pt idx="2040">
                  <c:v>746.97</c:v>
                </c:pt>
                <c:pt idx="2041">
                  <c:v>746.95</c:v>
                </c:pt>
                <c:pt idx="2042">
                  <c:v>746.92</c:v>
                </c:pt>
                <c:pt idx="2043">
                  <c:v>746.9</c:v>
                </c:pt>
                <c:pt idx="2044">
                  <c:v>746.87</c:v>
                </c:pt>
                <c:pt idx="2045">
                  <c:v>746.85</c:v>
                </c:pt>
                <c:pt idx="2046">
                  <c:v>746.82</c:v>
                </c:pt>
                <c:pt idx="2047">
                  <c:v>746.8</c:v>
                </c:pt>
                <c:pt idx="2048">
                  <c:v>746.77</c:v>
                </c:pt>
                <c:pt idx="2049">
                  <c:v>746.75</c:v>
                </c:pt>
                <c:pt idx="2050">
                  <c:v>746.72</c:v>
                </c:pt>
                <c:pt idx="2051">
                  <c:v>746.7</c:v>
                </c:pt>
                <c:pt idx="2052">
                  <c:v>746.67</c:v>
                </c:pt>
                <c:pt idx="2053">
                  <c:v>746.65</c:v>
                </c:pt>
                <c:pt idx="2054">
                  <c:v>746.62</c:v>
                </c:pt>
                <c:pt idx="2055">
                  <c:v>746.6</c:v>
                </c:pt>
                <c:pt idx="2056">
                  <c:v>746.57</c:v>
                </c:pt>
                <c:pt idx="2057">
                  <c:v>746.55</c:v>
                </c:pt>
                <c:pt idx="2058">
                  <c:v>746.52</c:v>
                </c:pt>
                <c:pt idx="2059">
                  <c:v>746.5</c:v>
                </c:pt>
                <c:pt idx="2060">
                  <c:v>746.47</c:v>
                </c:pt>
                <c:pt idx="2061">
                  <c:v>746.45</c:v>
                </c:pt>
                <c:pt idx="2062">
                  <c:v>746.42</c:v>
                </c:pt>
                <c:pt idx="2063">
                  <c:v>746.4</c:v>
                </c:pt>
                <c:pt idx="2064">
                  <c:v>746.37</c:v>
                </c:pt>
                <c:pt idx="2065">
                  <c:v>746.35</c:v>
                </c:pt>
                <c:pt idx="2066">
                  <c:v>746.32</c:v>
                </c:pt>
                <c:pt idx="2067">
                  <c:v>746.3</c:v>
                </c:pt>
                <c:pt idx="2068">
                  <c:v>746.27</c:v>
                </c:pt>
                <c:pt idx="2069">
                  <c:v>746.25</c:v>
                </c:pt>
                <c:pt idx="2070">
                  <c:v>746.22</c:v>
                </c:pt>
                <c:pt idx="2071">
                  <c:v>746.2</c:v>
                </c:pt>
                <c:pt idx="2072">
                  <c:v>746.17</c:v>
                </c:pt>
                <c:pt idx="2073">
                  <c:v>746.15</c:v>
                </c:pt>
                <c:pt idx="2074">
                  <c:v>746.12</c:v>
                </c:pt>
                <c:pt idx="2075">
                  <c:v>746.1</c:v>
                </c:pt>
                <c:pt idx="2076">
                  <c:v>746.07</c:v>
                </c:pt>
                <c:pt idx="2077">
                  <c:v>746.05</c:v>
                </c:pt>
                <c:pt idx="2078">
                  <c:v>746.02</c:v>
                </c:pt>
                <c:pt idx="2079">
                  <c:v>746</c:v>
                </c:pt>
                <c:pt idx="2080">
                  <c:v>745.97</c:v>
                </c:pt>
                <c:pt idx="2081">
                  <c:v>745.95</c:v>
                </c:pt>
                <c:pt idx="2082">
                  <c:v>745.92</c:v>
                </c:pt>
                <c:pt idx="2083">
                  <c:v>745.9</c:v>
                </c:pt>
                <c:pt idx="2084">
                  <c:v>745.87</c:v>
                </c:pt>
                <c:pt idx="2085">
                  <c:v>745.85</c:v>
                </c:pt>
                <c:pt idx="2086">
                  <c:v>745.82</c:v>
                </c:pt>
                <c:pt idx="2087">
                  <c:v>745.8</c:v>
                </c:pt>
                <c:pt idx="2088">
                  <c:v>745.77</c:v>
                </c:pt>
                <c:pt idx="2089">
                  <c:v>745.75</c:v>
                </c:pt>
                <c:pt idx="2090">
                  <c:v>745.72</c:v>
                </c:pt>
                <c:pt idx="2091">
                  <c:v>745.7</c:v>
                </c:pt>
                <c:pt idx="2092">
                  <c:v>745.67</c:v>
                </c:pt>
                <c:pt idx="2093">
                  <c:v>745.65</c:v>
                </c:pt>
                <c:pt idx="2094">
                  <c:v>745.62</c:v>
                </c:pt>
                <c:pt idx="2095">
                  <c:v>745.6</c:v>
                </c:pt>
                <c:pt idx="2096">
                  <c:v>745.57</c:v>
                </c:pt>
                <c:pt idx="2097">
                  <c:v>745.55</c:v>
                </c:pt>
                <c:pt idx="2098">
                  <c:v>745.52</c:v>
                </c:pt>
                <c:pt idx="2099">
                  <c:v>745.5</c:v>
                </c:pt>
                <c:pt idx="2100">
                  <c:v>745.47</c:v>
                </c:pt>
                <c:pt idx="2101">
                  <c:v>745.45</c:v>
                </c:pt>
                <c:pt idx="2102">
                  <c:v>745.42</c:v>
                </c:pt>
                <c:pt idx="2103">
                  <c:v>745.4</c:v>
                </c:pt>
                <c:pt idx="2104">
                  <c:v>745.37</c:v>
                </c:pt>
                <c:pt idx="2105">
                  <c:v>745.35</c:v>
                </c:pt>
                <c:pt idx="2106">
                  <c:v>745.32</c:v>
                </c:pt>
                <c:pt idx="2107">
                  <c:v>745.3</c:v>
                </c:pt>
                <c:pt idx="2108">
                  <c:v>745.27</c:v>
                </c:pt>
                <c:pt idx="2109">
                  <c:v>745.25</c:v>
                </c:pt>
                <c:pt idx="2110">
                  <c:v>745.22</c:v>
                </c:pt>
                <c:pt idx="2111">
                  <c:v>745.2</c:v>
                </c:pt>
                <c:pt idx="2112">
                  <c:v>745.17</c:v>
                </c:pt>
                <c:pt idx="2113">
                  <c:v>745.15</c:v>
                </c:pt>
                <c:pt idx="2114">
                  <c:v>745.12</c:v>
                </c:pt>
                <c:pt idx="2115">
                  <c:v>745.1</c:v>
                </c:pt>
                <c:pt idx="2116">
                  <c:v>745.07</c:v>
                </c:pt>
                <c:pt idx="2117">
                  <c:v>745.05</c:v>
                </c:pt>
                <c:pt idx="2118">
                  <c:v>745.02</c:v>
                </c:pt>
                <c:pt idx="2119">
                  <c:v>745</c:v>
                </c:pt>
                <c:pt idx="2120">
                  <c:v>744.97</c:v>
                </c:pt>
                <c:pt idx="2121">
                  <c:v>744.95</c:v>
                </c:pt>
                <c:pt idx="2122">
                  <c:v>744.92</c:v>
                </c:pt>
                <c:pt idx="2123">
                  <c:v>744.9</c:v>
                </c:pt>
                <c:pt idx="2124">
                  <c:v>744.87</c:v>
                </c:pt>
                <c:pt idx="2125">
                  <c:v>744.85</c:v>
                </c:pt>
                <c:pt idx="2126">
                  <c:v>744.82</c:v>
                </c:pt>
                <c:pt idx="2127">
                  <c:v>744.8</c:v>
                </c:pt>
                <c:pt idx="2128">
                  <c:v>744.77</c:v>
                </c:pt>
                <c:pt idx="2129">
                  <c:v>744.75</c:v>
                </c:pt>
                <c:pt idx="2130">
                  <c:v>744.72</c:v>
                </c:pt>
                <c:pt idx="2131">
                  <c:v>744.7</c:v>
                </c:pt>
                <c:pt idx="2132">
                  <c:v>744.67</c:v>
                </c:pt>
                <c:pt idx="2133">
                  <c:v>744.65</c:v>
                </c:pt>
                <c:pt idx="2134">
                  <c:v>744.62</c:v>
                </c:pt>
                <c:pt idx="2135">
                  <c:v>744.6</c:v>
                </c:pt>
                <c:pt idx="2136">
                  <c:v>744.57</c:v>
                </c:pt>
                <c:pt idx="2137">
                  <c:v>744.55</c:v>
                </c:pt>
                <c:pt idx="2138">
                  <c:v>744.52</c:v>
                </c:pt>
                <c:pt idx="2139">
                  <c:v>744.5</c:v>
                </c:pt>
                <c:pt idx="2140">
                  <c:v>744.47</c:v>
                </c:pt>
                <c:pt idx="2141">
                  <c:v>744.45</c:v>
                </c:pt>
                <c:pt idx="2142">
                  <c:v>744.42</c:v>
                </c:pt>
                <c:pt idx="2143">
                  <c:v>744.4</c:v>
                </c:pt>
                <c:pt idx="2144">
                  <c:v>744.37</c:v>
                </c:pt>
                <c:pt idx="2145">
                  <c:v>744.35</c:v>
                </c:pt>
                <c:pt idx="2146">
                  <c:v>744.32</c:v>
                </c:pt>
                <c:pt idx="2147">
                  <c:v>744.3</c:v>
                </c:pt>
                <c:pt idx="2148">
                  <c:v>744.27</c:v>
                </c:pt>
                <c:pt idx="2149">
                  <c:v>744.25</c:v>
                </c:pt>
                <c:pt idx="2150">
                  <c:v>744.22</c:v>
                </c:pt>
                <c:pt idx="2151">
                  <c:v>744.2</c:v>
                </c:pt>
                <c:pt idx="2152">
                  <c:v>744.17</c:v>
                </c:pt>
                <c:pt idx="2153">
                  <c:v>744.15</c:v>
                </c:pt>
                <c:pt idx="2154">
                  <c:v>744.12</c:v>
                </c:pt>
                <c:pt idx="2155">
                  <c:v>744.1</c:v>
                </c:pt>
                <c:pt idx="2156">
                  <c:v>744.07</c:v>
                </c:pt>
                <c:pt idx="2157">
                  <c:v>744.05</c:v>
                </c:pt>
                <c:pt idx="2158">
                  <c:v>744.02</c:v>
                </c:pt>
                <c:pt idx="2159">
                  <c:v>744</c:v>
                </c:pt>
                <c:pt idx="2160">
                  <c:v>743.97</c:v>
                </c:pt>
                <c:pt idx="2161">
                  <c:v>743.95</c:v>
                </c:pt>
                <c:pt idx="2162">
                  <c:v>743.92</c:v>
                </c:pt>
                <c:pt idx="2163">
                  <c:v>743.9</c:v>
                </c:pt>
                <c:pt idx="2164">
                  <c:v>743.87</c:v>
                </c:pt>
                <c:pt idx="2165">
                  <c:v>743.85</c:v>
                </c:pt>
                <c:pt idx="2166">
                  <c:v>743.82</c:v>
                </c:pt>
                <c:pt idx="2167">
                  <c:v>743.8</c:v>
                </c:pt>
                <c:pt idx="2168">
                  <c:v>743.77</c:v>
                </c:pt>
                <c:pt idx="2169">
                  <c:v>743.75</c:v>
                </c:pt>
                <c:pt idx="2170">
                  <c:v>743.72</c:v>
                </c:pt>
                <c:pt idx="2171">
                  <c:v>743.7</c:v>
                </c:pt>
                <c:pt idx="2172">
                  <c:v>743.67</c:v>
                </c:pt>
                <c:pt idx="2173">
                  <c:v>743.65</c:v>
                </c:pt>
                <c:pt idx="2174">
                  <c:v>743.62</c:v>
                </c:pt>
                <c:pt idx="2175">
                  <c:v>743.6</c:v>
                </c:pt>
                <c:pt idx="2176">
                  <c:v>743.57</c:v>
                </c:pt>
                <c:pt idx="2177">
                  <c:v>743.55</c:v>
                </c:pt>
                <c:pt idx="2178">
                  <c:v>743.52</c:v>
                </c:pt>
                <c:pt idx="2179">
                  <c:v>743.5</c:v>
                </c:pt>
                <c:pt idx="2180">
                  <c:v>743.47</c:v>
                </c:pt>
                <c:pt idx="2181">
                  <c:v>743.45</c:v>
                </c:pt>
                <c:pt idx="2182">
                  <c:v>743.42</c:v>
                </c:pt>
                <c:pt idx="2183">
                  <c:v>743.4</c:v>
                </c:pt>
                <c:pt idx="2184">
                  <c:v>743.37</c:v>
                </c:pt>
                <c:pt idx="2185">
                  <c:v>743.35</c:v>
                </c:pt>
                <c:pt idx="2186">
                  <c:v>743.32</c:v>
                </c:pt>
                <c:pt idx="2187">
                  <c:v>743.3</c:v>
                </c:pt>
                <c:pt idx="2188">
                  <c:v>743.27</c:v>
                </c:pt>
                <c:pt idx="2189">
                  <c:v>743.25</c:v>
                </c:pt>
                <c:pt idx="2190">
                  <c:v>743.22</c:v>
                </c:pt>
                <c:pt idx="2191">
                  <c:v>743.2</c:v>
                </c:pt>
                <c:pt idx="2192">
                  <c:v>743.17</c:v>
                </c:pt>
                <c:pt idx="2193">
                  <c:v>743.15</c:v>
                </c:pt>
                <c:pt idx="2194">
                  <c:v>743.12</c:v>
                </c:pt>
                <c:pt idx="2195">
                  <c:v>743.1</c:v>
                </c:pt>
                <c:pt idx="2196">
                  <c:v>743.07</c:v>
                </c:pt>
                <c:pt idx="2197">
                  <c:v>743.05</c:v>
                </c:pt>
                <c:pt idx="2198">
                  <c:v>743.02</c:v>
                </c:pt>
                <c:pt idx="2199">
                  <c:v>743</c:v>
                </c:pt>
                <c:pt idx="2200">
                  <c:v>742.97</c:v>
                </c:pt>
                <c:pt idx="2201">
                  <c:v>742.95</c:v>
                </c:pt>
                <c:pt idx="2202">
                  <c:v>742.92</c:v>
                </c:pt>
                <c:pt idx="2203">
                  <c:v>742.9</c:v>
                </c:pt>
                <c:pt idx="2204">
                  <c:v>742.87</c:v>
                </c:pt>
                <c:pt idx="2205">
                  <c:v>742.85</c:v>
                </c:pt>
                <c:pt idx="2206">
                  <c:v>742.82</c:v>
                </c:pt>
                <c:pt idx="2207">
                  <c:v>742.8</c:v>
                </c:pt>
                <c:pt idx="2208">
                  <c:v>742.77</c:v>
                </c:pt>
                <c:pt idx="2209">
                  <c:v>742.75</c:v>
                </c:pt>
                <c:pt idx="2210">
                  <c:v>742.72</c:v>
                </c:pt>
                <c:pt idx="2211">
                  <c:v>742.7</c:v>
                </c:pt>
                <c:pt idx="2212">
                  <c:v>742.67</c:v>
                </c:pt>
                <c:pt idx="2213">
                  <c:v>742.65</c:v>
                </c:pt>
                <c:pt idx="2214">
                  <c:v>742.62</c:v>
                </c:pt>
                <c:pt idx="2215">
                  <c:v>742.6</c:v>
                </c:pt>
                <c:pt idx="2216">
                  <c:v>742.57</c:v>
                </c:pt>
                <c:pt idx="2217">
                  <c:v>742.55</c:v>
                </c:pt>
                <c:pt idx="2218">
                  <c:v>742.52</c:v>
                </c:pt>
                <c:pt idx="2219">
                  <c:v>742.5</c:v>
                </c:pt>
                <c:pt idx="2220">
                  <c:v>742.47</c:v>
                </c:pt>
                <c:pt idx="2221">
                  <c:v>742.45</c:v>
                </c:pt>
                <c:pt idx="2222">
                  <c:v>742.42</c:v>
                </c:pt>
                <c:pt idx="2223">
                  <c:v>742.4</c:v>
                </c:pt>
                <c:pt idx="2224">
                  <c:v>742.37</c:v>
                </c:pt>
                <c:pt idx="2225">
                  <c:v>742.35</c:v>
                </c:pt>
                <c:pt idx="2226">
                  <c:v>742.32</c:v>
                </c:pt>
                <c:pt idx="2227">
                  <c:v>742.3</c:v>
                </c:pt>
                <c:pt idx="2228">
                  <c:v>742.27</c:v>
                </c:pt>
                <c:pt idx="2229">
                  <c:v>742.25</c:v>
                </c:pt>
                <c:pt idx="2230">
                  <c:v>742.22</c:v>
                </c:pt>
                <c:pt idx="2231">
                  <c:v>742.2</c:v>
                </c:pt>
                <c:pt idx="2232">
                  <c:v>742.17</c:v>
                </c:pt>
                <c:pt idx="2233">
                  <c:v>742.15</c:v>
                </c:pt>
                <c:pt idx="2234">
                  <c:v>742.12</c:v>
                </c:pt>
                <c:pt idx="2235">
                  <c:v>742.1</c:v>
                </c:pt>
                <c:pt idx="2236">
                  <c:v>742.07</c:v>
                </c:pt>
                <c:pt idx="2237">
                  <c:v>742.05</c:v>
                </c:pt>
                <c:pt idx="2238">
                  <c:v>742.02</c:v>
                </c:pt>
                <c:pt idx="2239">
                  <c:v>742</c:v>
                </c:pt>
                <c:pt idx="2240">
                  <c:v>741.97</c:v>
                </c:pt>
                <c:pt idx="2241">
                  <c:v>741.95</c:v>
                </c:pt>
                <c:pt idx="2242">
                  <c:v>741.92</c:v>
                </c:pt>
                <c:pt idx="2243">
                  <c:v>741.9</c:v>
                </c:pt>
                <c:pt idx="2244">
                  <c:v>741.87</c:v>
                </c:pt>
                <c:pt idx="2245">
                  <c:v>741.85</c:v>
                </c:pt>
                <c:pt idx="2246">
                  <c:v>741.82</c:v>
                </c:pt>
                <c:pt idx="2247">
                  <c:v>741.8</c:v>
                </c:pt>
                <c:pt idx="2248">
                  <c:v>741.77</c:v>
                </c:pt>
                <c:pt idx="2249">
                  <c:v>741.75</c:v>
                </c:pt>
                <c:pt idx="2250">
                  <c:v>741.72</c:v>
                </c:pt>
                <c:pt idx="2251">
                  <c:v>741.7</c:v>
                </c:pt>
                <c:pt idx="2252">
                  <c:v>741.67</c:v>
                </c:pt>
                <c:pt idx="2253">
                  <c:v>741.65</c:v>
                </c:pt>
                <c:pt idx="2254">
                  <c:v>741.62</c:v>
                </c:pt>
                <c:pt idx="2255">
                  <c:v>741.6</c:v>
                </c:pt>
                <c:pt idx="2256">
                  <c:v>741.57</c:v>
                </c:pt>
                <c:pt idx="2257">
                  <c:v>741.55</c:v>
                </c:pt>
                <c:pt idx="2258">
                  <c:v>741.52</c:v>
                </c:pt>
                <c:pt idx="2259">
                  <c:v>741.5</c:v>
                </c:pt>
                <c:pt idx="2260">
                  <c:v>741.47</c:v>
                </c:pt>
                <c:pt idx="2261">
                  <c:v>741.45</c:v>
                </c:pt>
                <c:pt idx="2262">
                  <c:v>741.42</c:v>
                </c:pt>
                <c:pt idx="2263">
                  <c:v>741.4</c:v>
                </c:pt>
                <c:pt idx="2264">
                  <c:v>741.37</c:v>
                </c:pt>
                <c:pt idx="2265">
                  <c:v>741.35</c:v>
                </c:pt>
                <c:pt idx="2266">
                  <c:v>741.32</c:v>
                </c:pt>
                <c:pt idx="2267">
                  <c:v>741.3</c:v>
                </c:pt>
                <c:pt idx="2268">
                  <c:v>741.27</c:v>
                </c:pt>
                <c:pt idx="2269">
                  <c:v>741.25</c:v>
                </c:pt>
                <c:pt idx="2270">
                  <c:v>741.22</c:v>
                </c:pt>
                <c:pt idx="2271">
                  <c:v>741.2</c:v>
                </c:pt>
                <c:pt idx="2272">
                  <c:v>741.17</c:v>
                </c:pt>
                <c:pt idx="2273">
                  <c:v>741.15</c:v>
                </c:pt>
                <c:pt idx="2274">
                  <c:v>741.12</c:v>
                </c:pt>
                <c:pt idx="2275">
                  <c:v>741.1</c:v>
                </c:pt>
                <c:pt idx="2276">
                  <c:v>741.07</c:v>
                </c:pt>
                <c:pt idx="2277">
                  <c:v>741.05</c:v>
                </c:pt>
                <c:pt idx="2278">
                  <c:v>741.02</c:v>
                </c:pt>
                <c:pt idx="2279">
                  <c:v>741</c:v>
                </c:pt>
                <c:pt idx="2280">
                  <c:v>740.97</c:v>
                </c:pt>
                <c:pt idx="2281">
                  <c:v>740.95</c:v>
                </c:pt>
                <c:pt idx="2282">
                  <c:v>740.92</c:v>
                </c:pt>
                <c:pt idx="2283">
                  <c:v>740.9</c:v>
                </c:pt>
                <c:pt idx="2284">
                  <c:v>740.87</c:v>
                </c:pt>
                <c:pt idx="2285">
                  <c:v>740.85</c:v>
                </c:pt>
                <c:pt idx="2286">
                  <c:v>740.82</c:v>
                </c:pt>
                <c:pt idx="2287">
                  <c:v>740.8</c:v>
                </c:pt>
                <c:pt idx="2288">
                  <c:v>740.77</c:v>
                </c:pt>
                <c:pt idx="2289">
                  <c:v>740.75</c:v>
                </c:pt>
                <c:pt idx="2290">
                  <c:v>740.72</c:v>
                </c:pt>
                <c:pt idx="2291">
                  <c:v>740.7</c:v>
                </c:pt>
                <c:pt idx="2292">
                  <c:v>740.67</c:v>
                </c:pt>
                <c:pt idx="2293">
                  <c:v>740.65</c:v>
                </c:pt>
                <c:pt idx="2294">
                  <c:v>740.62</c:v>
                </c:pt>
                <c:pt idx="2295">
                  <c:v>740.6</c:v>
                </c:pt>
                <c:pt idx="2296">
                  <c:v>740.57</c:v>
                </c:pt>
                <c:pt idx="2297">
                  <c:v>740.55</c:v>
                </c:pt>
                <c:pt idx="2298">
                  <c:v>740.52</c:v>
                </c:pt>
                <c:pt idx="2299">
                  <c:v>740.5</c:v>
                </c:pt>
                <c:pt idx="2300">
                  <c:v>740.47</c:v>
                </c:pt>
                <c:pt idx="2301">
                  <c:v>740.45</c:v>
                </c:pt>
                <c:pt idx="2302">
                  <c:v>740.42</c:v>
                </c:pt>
                <c:pt idx="2303">
                  <c:v>740.4</c:v>
                </c:pt>
                <c:pt idx="2304">
                  <c:v>740.37</c:v>
                </c:pt>
                <c:pt idx="2305">
                  <c:v>740.35</c:v>
                </c:pt>
                <c:pt idx="2306">
                  <c:v>740.32</c:v>
                </c:pt>
                <c:pt idx="2307">
                  <c:v>740.3</c:v>
                </c:pt>
                <c:pt idx="2308">
                  <c:v>740.27</c:v>
                </c:pt>
                <c:pt idx="2309">
                  <c:v>740.25</c:v>
                </c:pt>
                <c:pt idx="2310">
                  <c:v>740.22</c:v>
                </c:pt>
                <c:pt idx="2311">
                  <c:v>740.2</c:v>
                </c:pt>
                <c:pt idx="2312">
                  <c:v>740.17</c:v>
                </c:pt>
                <c:pt idx="2313">
                  <c:v>740.15</c:v>
                </c:pt>
                <c:pt idx="2314">
                  <c:v>740.12</c:v>
                </c:pt>
                <c:pt idx="2315">
                  <c:v>740.1</c:v>
                </c:pt>
                <c:pt idx="2316">
                  <c:v>740.07</c:v>
                </c:pt>
                <c:pt idx="2317">
                  <c:v>740.05</c:v>
                </c:pt>
                <c:pt idx="2318">
                  <c:v>740.02</c:v>
                </c:pt>
                <c:pt idx="2319">
                  <c:v>740</c:v>
                </c:pt>
                <c:pt idx="2320">
                  <c:v>797.97</c:v>
                </c:pt>
                <c:pt idx="2321">
                  <c:v>797.95</c:v>
                </c:pt>
                <c:pt idx="2322">
                  <c:v>797.92</c:v>
                </c:pt>
                <c:pt idx="2323">
                  <c:v>797.9</c:v>
                </c:pt>
                <c:pt idx="2324">
                  <c:v>797.87</c:v>
                </c:pt>
                <c:pt idx="2325">
                  <c:v>797.85</c:v>
                </c:pt>
                <c:pt idx="2326">
                  <c:v>797.82</c:v>
                </c:pt>
                <c:pt idx="2327">
                  <c:v>797.8</c:v>
                </c:pt>
                <c:pt idx="2328">
                  <c:v>797.77</c:v>
                </c:pt>
                <c:pt idx="2329">
                  <c:v>797.75</c:v>
                </c:pt>
                <c:pt idx="2330">
                  <c:v>797.72</c:v>
                </c:pt>
                <c:pt idx="2331">
                  <c:v>797.7</c:v>
                </c:pt>
                <c:pt idx="2332">
                  <c:v>797.67</c:v>
                </c:pt>
                <c:pt idx="2333">
                  <c:v>797.65</c:v>
                </c:pt>
                <c:pt idx="2334">
                  <c:v>797.62</c:v>
                </c:pt>
                <c:pt idx="2335">
                  <c:v>797.6</c:v>
                </c:pt>
                <c:pt idx="2336">
                  <c:v>797.57</c:v>
                </c:pt>
                <c:pt idx="2337">
                  <c:v>797.55</c:v>
                </c:pt>
                <c:pt idx="2338">
                  <c:v>797.52</c:v>
                </c:pt>
                <c:pt idx="2339">
                  <c:v>797.5</c:v>
                </c:pt>
                <c:pt idx="2340">
                  <c:v>797.47</c:v>
                </c:pt>
                <c:pt idx="2341">
                  <c:v>797.45</c:v>
                </c:pt>
                <c:pt idx="2342">
                  <c:v>797.43</c:v>
                </c:pt>
                <c:pt idx="2343">
                  <c:v>797.4</c:v>
                </c:pt>
                <c:pt idx="2344">
                  <c:v>797.37</c:v>
                </c:pt>
                <c:pt idx="2345">
                  <c:v>797.35</c:v>
                </c:pt>
                <c:pt idx="2346">
                  <c:v>797.32</c:v>
                </c:pt>
                <c:pt idx="2347">
                  <c:v>797.3</c:v>
                </c:pt>
                <c:pt idx="2348">
                  <c:v>797.27</c:v>
                </c:pt>
                <c:pt idx="2349">
                  <c:v>797.25</c:v>
                </c:pt>
                <c:pt idx="2350">
                  <c:v>797.22</c:v>
                </c:pt>
                <c:pt idx="2351">
                  <c:v>797.2</c:v>
                </c:pt>
                <c:pt idx="2352">
                  <c:v>797.17</c:v>
                </c:pt>
                <c:pt idx="2353">
                  <c:v>797.15</c:v>
                </c:pt>
                <c:pt idx="2354">
                  <c:v>797.12</c:v>
                </c:pt>
                <c:pt idx="2355">
                  <c:v>797.1</c:v>
                </c:pt>
                <c:pt idx="2356">
                  <c:v>797.07</c:v>
                </c:pt>
                <c:pt idx="2357">
                  <c:v>797.05</c:v>
                </c:pt>
                <c:pt idx="2358">
                  <c:v>797.02</c:v>
                </c:pt>
                <c:pt idx="2359">
                  <c:v>797</c:v>
                </c:pt>
                <c:pt idx="2360">
                  <c:v>796.98</c:v>
                </c:pt>
                <c:pt idx="2361">
                  <c:v>796.95</c:v>
                </c:pt>
                <c:pt idx="2362">
                  <c:v>796.92</c:v>
                </c:pt>
                <c:pt idx="2363">
                  <c:v>796.9</c:v>
                </c:pt>
                <c:pt idx="2364">
                  <c:v>796.87</c:v>
                </c:pt>
                <c:pt idx="2365">
                  <c:v>796.85</c:v>
                </c:pt>
                <c:pt idx="2366">
                  <c:v>796.82</c:v>
                </c:pt>
                <c:pt idx="2367">
                  <c:v>796.8</c:v>
                </c:pt>
                <c:pt idx="2368">
                  <c:v>796.77</c:v>
                </c:pt>
                <c:pt idx="2369">
                  <c:v>796.75</c:v>
                </c:pt>
                <c:pt idx="2370">
                  <c:v>796.73</c:v>
                </c:pt>
                <c:pt idx="2371">
                  <c:v>796.7</c:v>
                </c:pt>
                <c:pt idx="2372">
                  <c:v>796.67</c:v>
                </c:pt>
                <c:pt idx="2373">
                  <c:v>796.65</c:v>
                </c:pt>
                <c:pt idx="2374">
                  <c:v>796.62</c:v>
                </c:pt>
                <c:pt idx="2375">
                  <c:v>796.6</c:v>
                </c:pt>
                <c:pt idx="2376">
                  <c:v>796.57</c:v>
                </c:pt>
                <c:pt idx="2377">
                  <c:v>796.55</c:v>
                </c:pt>
                <c:pt idx="2378">
                  <c:v>796.52</c:v>
                </c:pt>
                <c:pt idx="2379">
                  <c:v>796.5</c:v>
                </c:pt>
                <c:pt idx="2380">
                  <c:v>796.47</c:v>
                </c:pt>
                <c:pt idx="2381">
                  <c:v>796.45</c:v>
                </c:pt>
                <c:pt idx="2382">
                  <c:v>796.42</c:v>
                </c:pt>
                <c:pt idx="2383">
                  <c:v>796.4</c:v>
                </c:pt>
                <c:pt idx="2384">
                  <c:v>796.37</c:v>
                </c:pt>
                <c:pt idx="2385">
                  <c:v>796.35</c:v>
                </c:pt>
                <c:pt idx="2386">
                  <c:v>796.32</c:v>
                </c:pt>
                <c:pt idx="2387">
                  <c:v>796.3</c:v>
                </c:pt>
                <c:pt idx="2388">
                  <c:v>796.27</c:v>
                </c:pt>
                <c:pt idx="2389">
                  <c:v>796.25</c:v>
                </c:pt>
                <c:pt idx="2390">
                  <c:v>796.22</c:v>
                </c:pt>
                <c:pt idx="2391">
                  <c:v>796.2</c:v>
                </c:pt>
                <c:pt idx="2392">
                  <c:v>796.17</c:v>
                </c:pt>
                <c:pt idx="2393">
                  <c:v>796.15</c:v>
                </c:pt>
                <c:pt idx="2394">
                  <c:v>796.12</c:v>
                </c:pt>
                <c:pt idx="2395">
                  <c:v>796.1</c:v>
                </c:pt>
                <c:pt idx="2396">
                  <c:v>796.07</c:v>
                </c:pt>
                <c:pt idx="2397">
                  <c:v>796.05</c:v>
                </c:pt>
                <c:pt idx="2398">
                  <c:v>796.02</c:v>
                </c:pt>
                <c:pt idx="2399">
                  <c:v>796</c:v>
                </c:pt>
                <c:pt idx="2400">
                  <c:v>795.97</c:v>
                </c:pt>
                <c:pt idx="2401">
                  <c:v>795.95</c:v>
                </c:pt>
                <c:pt idx="2402">
                  <c:v>795.92</c:v>
                </c:pt>
                <c:pt idx="2403">
                  <c:v>795.9</c:v>
                </c:pt>
                <c:pt idx="2404">
                  <c:v>795.87</c:v>
                </c:pt>
                <c:pt idx="2405">
                  <c:v>795.85</c:v>
                </c:pt>
                <c:pt idx="2406">
                  <c:v>795.83</c:v>
                </c:pt>
                <c:pt idx="2407">
                  <c:v>795.8</c:v>
                </c:pt>
                <c:pt idx="2408">
                  <c:v>795.77</c:v>
                </c:pt>
                <c:pt idx="2409">
                  <c:v>795.75</c:v>
                </c:pt>
                <c:pt idx="2410">
                  <c:v>795.72</c:v>
                </c:pt>
                <c:pt idx="2411">
                  <c:v>795.7</c:v>
                </c:pt>
                <c:pt idx="2412">
                  <c:v>795.67</c:v>
                </c:pt>
                <c:pt idx="2413">
                  <c:v>795.65</c:v>
                </c:pt>
                <c:pt idx="2414">
                  <c:v>795.62</c:v>
                </c:pt>
                <c:pt idx="2415">
                  <c:v>795.6</c:v>
                </c:pt>
                <c:pt idx="2416">
                  <c:v>795.58</c:v>
                </c:pt>
                <c:pt idx="2417">
                  <c:v>795.55</c:v>
                </c:pt>
                <c:pt idx="2418">
                  <c:v>795.52</c:v>
                </c:pt>
                <c:pt idx="2419">
                  <c:v>795.5</c:v>
                </c:pt>
                <c:pt idx="2420">
                  <c:v>795.47</c:v>
                </c:pt>
                <c:pt idx="2421">
                  <c:v>795.45</c:v>
                </c:pt>
                <c:pt idx="2422">
                  <c:v>795.42</c:v>
                </c:pt>
                <c:pt idx="2423">
                  <c:v>795.4</c:v>
                </c:pt>
                <c:pt idx="2424">
                  <c:v>795.37</c:v>
                </c:pt>
                <c:pt idx="2425">
                  <c:v>795.35</c:v>
                </c:pt>
                <c:pt idx="2426">
                  <c:v>795.33</c:v>
                </c:pt>
                <c:pt idx="2427">
                  <c:v>795.3</c:v>
                </c:pt>
                <c:pt idx="2428">
                  <c:v>795.27</c:v>
                </c:pt>
                <c:pt idx="2429">
                  <c:v>795.25</c:v>
                </c:pt>
                <c:pt idx="2430">
                  <c:v>795.22</c:v>
                </c:pt>
                <c:pt idx="2431">
                  <c:v>795.2</c:v>
                </c:pt>
                <c:pt idx="2432">
                  <c:v>795.17</c:v>
                </c:pt>
                <c:pt idx="2433">
                  <c:v>795.15</c:v>
                </c:pt>
                <c:pt idx="2434">
                  <c:v>795.12</c:v>
                </c:pt>
                <c:pt idx="2435">
                  <c:v>795.1</c:v>
                </c:pt>
                <c:pt idx="2436">
                  <c:v>795.07</c:v>
                </c:pt>
                <c:pt idx="2437">
                  <c:v>795.05</c:v>
                </c:pt>
                <c:pt idx="2438">
                  <c:v>795.02</c:v>
                </c:pt>
                <c:pt idx="2439">
                  <c:v>795</c:v>
                </c:pt>
                <c:pt idx="2440">
                  <c:v>794.97</c:v>
                </c:pt>
                <c:pt idx="2441">
                  <c:v>794.95</c:v>
                </c:pt>
                <c:pt idx="2442">
                  <c:v>794.92</c:v>
                </c:pt>
                <c:pt idx="2443">
                  <c:v>794.9</c:v>
                </c:pt>
                <c:pt idx="2444">
                  <c:v>794.87</c:v>
                </c:pt>
                <c:pt idx="2445">
                  <c:v>794.85</c:v>
                </c:pt>
                <c:pt idx="2446">
                  <c:v>794.82</c:v>
                </c:pt>
                <c:pt idx="2447">
                  <c:v>794.8</c:v>
                </c:pt>
                <c:pt idx="2448">
                  <c:v>794.77</c:v>
                </c:pt>
                <c:pt idx="2449">
                  <c:v>794.75</c:v>
                </c:pt>
                <c:pt idx="2450">
                  <c:v>794.72</c:v>
                </c:pt>
                <c:pt idx="2451">
                  <c:v>794.7</c:v>
                </c:pt>
                <c:pt idx="2452">
                  <c:v>794.67</c:v>
                </c:pt>
                <c:pt idx="2453">
                  <c:v>794.65</c:v>
                </c:pt>
                <c:pt idx="2454">
                  <c:v>794.62</c:v>
                </c:pt>
                <c:pt idx="2455">
                  <c:v>794.6</c:v>
                </c:pt>
                <c:pt idx="2456">
                  <c:v>794.57</c:v>
                </c:pt>
                <c:pt idx="2457">
                  <c:v>794.55</c:v>
                </c:pt>
                <c:pt idx="2458">
                  <c:v>794.52</c:v>
                </c:pt>
                <c:pt idx="2459">
                  <c:v>794.5</c:v>
                </c:pt>
                <c:pt idx="2460">
                  <c:v>794.47</c:v>
                </c:pt>
                <c:pt idx="2461">
                  <c:v>794.45</c:v>
                </c:pt>
                <c:pt idx="2462">
                  <c:v>794.42</c:v>
                </c:pt>
                <c:pt idx="2463">
                  <c:v>794.4</c:v>
                </c:pt>
                <c:pt idx="2464">
                  <c:v>794.37</c:v>
                </c:pt>
                <c:pt idx="2465">
                  <c:v>794.35</c:v>
                </c:pt>
                <c:pt idx="2466">
                  <c:v>794.32</c:v>
                </c:pt>
                <c:pt idx="2467">
                  <c:v>794.3</c:v>
                </c:pt>
                <c:pt idx="2468">
                  <c:v>794.27</c:v>
                </c:pt>
                <c:pt idx="2469">
                  <c:v>794.25</c:v>
                </c:pt>
                <c:pt idx="2470">
                  <c:v>794.22</c:v>
                </c:pt>
                <c:pt idx="2471">
                  <c:v>794.2</c:v>
                </c:pt>
                <c:pt idx="2472">
                  <c:v>794.17</c:v>
                </c:pt>
                <c:pt idx="2473">
                  <c:v>794.15</c:v>
                </c:pt>
                <c:pt idx="2474">
                  <c:v>794.12</c:v>
                </c:pt>
                <c:pt idx="2475">
                  <c:v>794.1</c:v>
                </c:pt>
                <c:pt idx="2476">
                  <c:v>794.07</c:v>
                </c:pt>
                <c:pt idx="2477">
                  <c:v>794.05</c:v>
                </c:pt>
                <c:pt idx="2478">
                  <c:v>794.02</c:v>
                </c:pt>
                <c:pt idx="2479">
                  <c:v>794</c:v>
                </c:pt>
                <c:pt idx="2480">
                  <c:v>793.97</c:v>
                </c:pt>
                <c:pt idx="2481">
                  <c:v>793.95</c:v>
                </c:pt>
                <c:pt idx="2482">
                  <c:v>793.92</c:v>
                </c:pt>
                <c:pt idx="2483">
                  <c:v>793.9</c:v>
                </c:pt>
                <c:pt idx="2484">
                  <c:v>793.87</c:v>
                </c:pt>
                <c:pt idx="2485">
                  <c:v>793.85</c:v>
                </c:pt>
                <c:pt idx="2486">
                  <c:v>793.82</c:v>
                </c:pt>
                <c:pt idx="2487">
                  <c:v>793.8</c:v>
                </c:pt>
                <c:pt idx="2488">
                  <c:v>793.78</c:v>
                </c:pt>
                <c:pt idx="2489">
                  <c:v>793.75</c:v>
                </c:pt>
                <c:pt idx="2490">
                  <c:v>793.72</c:v>
                </c:pt>
                <c:pt idx="2491">
                  <c:v>793.7</c:v>
                </c:pt>
                <c:pt idx="2492">
                  <c:v>793.67</c:v>
                </c:pt>
                <c:pt idx="2493">
                  <c:v>793.65</c:v>
                </c:pt>
                <c:pt idx="2494">
                  <c:v>793.62</c:v>
                </c:pt>
                <c:pt idx="2495">
                  <c:v>793.6</c:v>
                </c:pt>
                <c:pt idx="2496">
                  <c:v>793.57</c:v>
                </c:pt>
                <c:pt idx="2497">
                  <c:v>793.55</c:v>
                </c:pt>
                <c:pt idx="2498">
                  <c:v>793.53</c:v>
                </c:pt>
                <c:pt idx="2499">
                  <c:v>793.5</c:v>
                </c:pt>
                <c:pt idx="2500">
                  <c:v>793.47</c:v>
                </c:pt>
                <c:pt idx="2501">
                  <c:v>793.45</c:v>
                </c:pt>
                <c:pt idx="2502">
                  <c:v>793.42</c:v>
                </c:pt>
                <c:pt idx="2503">
                  <c:v>793.4</c:v>
                </c:pt>
                <c:pt idx="2504">
                  <c:v>793.37</c:v>
                </c:pt>
                <c:pt idx="2505">
                  <c:v>793.35</c:v>
                </c:pt>
                <c:pt idx="2506">
                  <c:v>793.32</c:v>
                </c:pt>
                <c:pt idx="2507">
                  <c:v>793.3</c:v>
                </c:pt>
                <c:pt idx="2508">
                  <c:v>793.28</c:v>
                </c:pt>
                <c:pt idx="2509">
                  <c:v>793.25</c:v>
                </c:pt>
                <c:pt idx="2510">
                  <c:v>793.22</c:v>
                </c:pt>
                <c:pt idx="2511">
                  <c:v>793.2</c:v>
                </c:pt>
                <c:pt idx="2512">
                  <c:v>793.17</c:v>
                </c:pt>
                <c:pt idx="2513">
                  <c:v>793.15</c:v>
                </c:pt>
                <c:pt idx="2514">
                  <c:v>793.12</c:v>
                </c:pt>
                <c:pt idx="2515">
                  <c:v>793.1</c:v>
                </c:pt>
                <c:pt idx="2516">
                  <c:v>793.07</c:v>
                </c:pt>
                <c:pt idx="2517">
                  <c:v>793.05</c:v>
                </c:pt>
                <c:pt idx="2518">
                  <c:v>793.03</c:v>
                </c:pt>
                <c:pt idx="2519">
                  <c:v>793</c:v>
                </c:pt>
                <c:pt idx="2520">
                  <c:v>792.97</c:v>
                </c:pt>
                <c:pt idx="2521">
                  <c:v>792.95</c:v>
                </c:pt>
                <c:pt idx="2522">
                  <c:v>792.92</c:v>
                </c:pt>
                <c:pt idx="2523">
                  <c:v>792.9</c:v>
                </c:pt>
                <c:pt idx="2524">
                  <c:v>792.87</c:v>
                </c:pt>
                <c:pt idx="2525">
                  <c:v>792.85</c:v>
                </c:pt>
                <c:pt idx="2526">
                  <c:v>792.82</c:v>
                </c:pt>
                <c:pt idx="2527">
                  <c:v>792.8</c:v>
                </c:pt>
                <c:pt idx="2528">
                  <c:v>792.78</c:v>
                </c:pt>
                <c:pt idx="2529">
                  <c:v>792.75</c:v>
                </c:pt>
                <c:pt idx="2530">
                  <c:v>792.72</c:v>
                </c:pt>
                <c:pt idx="2531">
                  <c:v>792.7</c:v>
                </c:pt>
                <c:pt idx="2532">
                  <c:v>792.67</c:v>
                </c:pt>
                <c:pt idx="2533">
                  <c:v>792.65</c:v>
                </c:pt>
                <c:pt idx="2534">
                  <c:v>792.62</c:v>
                </c:pt>
                <c:pt idx="2535">
                  <c:v>792.6</c:v>
                </c:pt>
                <c:pt idx="2536">
                  <c:v>792.57</c:v>
                </c:pt>
                <c:pt idx="2537">
                  <c:v>792.55</c:v>
                </c:pt>
                <c:pt idx="2538">
                  <c:v>792.53</c:v>
                </c:pt>
                <c:pt idx="2539">
                  <c:v>792.5</c:v>
                </c:pt>
                <c:pt idx="2540">
                  <c:v>792.47</c:v>
                </c:pt>
                <c:pt idx="2541">
                  <c:v>792.45</c:v>
                </c:pt>
                <c:pt idx="2542">
                  <c:v>792.42</c:v>
                </c:pt>
                <c:pt idx="2543">
                  <c:v>792.4</c:v>
                </c:pt>
                <c:pt idx="2544">
                  <c:v>792.37</c:v>
                </c:pt>
                <c:pt idx="2545">
                  <c:v>792.35</c:v>
                </c:pt>
                <c:pt idx="2546">
                  <c:v>792.32</c:v>
                </c:pt>
                <c:pt idx="2547">
                  <c:v>792.3</c:v>
                </c:pt>
                <c:pt idx="2548">
                  <c:v>792.28</c:v>
                </c:pt>
                <c:pt idx="2549">
                  <c:v>792.25</c:v>
                </c:pt>
                <c:pt idx="2550">
                  <c:v>792.22</c:v>
                </c:pt>
                <c:pt idx="2551">
                  <c:v>792.2</c:v>
                </c:pt>
                <c:pt idx="2552">
                  <c:v>792.17</c:v>
                </c:pt>
                <c:pt idx="2553">
                  <c:v>792.15</c:v>
                </c:pt>
                <c:pt idx="2554">
                  <c:v>792.12</c:v>
                </c:pt>
                <c:pt idx="2555">
                  <c:v>792.1</c:v>
                </c:pt>
                <c:pt idx="2556">
                  <c:v>792.07</c:v>
                </c:pt>
                <c:pt idx="2557">
                  <c:v>792.05</c:v>
                </c:pt>
                <c:pt idx="2558">
                  <c:v>792.02</c:v>
                </c:pt>
                <c:pt idx="2559">
                  <c:v>792</c:v>
                </c:pt>
                <c:pt idx="2560">
                  <c:v>791.97</c:v>
                </c:pt>
                <c:pt idx="2561">
                  <c:v>791.95</c:v>
                </c:pt>
                <c:pt idx="2562">
                  <c:v>791.92</c:v>
                </c:pt>
                <c:pt idx="2563">
                  <c:v>791.9</c:v>
                </c:pt>
                <c:pt idx="2564">
                  <c:v>791.87</c:v>
                </c:pt>
                <c:pt idx="2565">
                  <c:v>791.85</c:v>
                </c:pt>
                <c:pt idx="2566">
                  <c:v>791.82</c:v>
                </c:pt>
                <c:pt idx="2567">
                  <c:v>791.8</c:v>
                </c:pt>
                <c:pt idx="2568">
                  <c:v>791.77</c:v>
                </c:pt>
                <c:pt idx="2569">
                  <c:v>791.75</c:v>
                </c:pt>
                <c:pt idx="2570">
                  <c:v>791.72</c:v>
                </c:pt>
                <c:pt idx="2571">
                  <c:v>791.7</c:v>
                </c:pt>
                <c:pt idx="2572">
                  <c:v>791.67</c:v>
                </c:pt>
                <c:pt idx="2573">
                  <c:v>791.65</c:v>
                </c:pt>
                <c:pt idx="2574">
                  <c:v>791.62</c:v>
                </c:pt>
                <c:pt idx="2575">
                  <c:v>791.6</c:v>
                </c:pt>
                <c:pt idx="2576">
                  <c:v>791.57</c:v>
                </c:pt>
                <c:pt idx="2577">
                  <c:v>791.55</c:v>
                </c:pt>
                <c:pt idx="2578">
                  <c:v>791.52</c:v>
                </c:pt>
                <c:pt idx="2579">
                  <c:v>791.5</c:v>
                </c:pt>
                <c:pt idx="2580">
                  <c:v>791.47</c:v>
                </c:pt>
                <c:pt idx="2581">
                  <c:v>791.45</c:v>
                </c:pt>
                <c:pt idx="2582">
                  <c:v>791.42</c:v>
                </c:pt>
                <c:pt idx="2583">
                  <c:v>791.4</c:v>
                </c:pt>
                <c:pt idx="2584">
                  <c:v>791.37</c:v>
                </c:pt>
                <c:pt idx="2585">
                  <c:v>791.35</c:v>
                </c:pt>
                <c:pt idx="2586">
                  <c:v>791.32</c:v>
                </c:pt>
                <c:pt idx="2587">
                  <c:v>791.3</c:v>
                </c:pt>
                <c:pt idx="2588">
                  <c:v>791.27</c:v>
                </c:pt>
                <c:pt idx="2589">
                  <c:v>791.25</c:v>
                </c:pt>
                <c:pt idx="2590">
                  <c:v>791.22</c:v>
                </c:pt>
                <c:pt idx="2591">
                  <c:v>791.2</c:v>
                </c:pt>
                <c:pt idx="2592">
                  <c:v>791.17</c:v>
                </c:pt>
                <c:pt idx="2593">
                  <c:v>791.15</c:v>
                </c:pt>
                <c:pt idx="2594">
                  <c:v>791.12</c:v>
                </c:pt>
                <c:pt idx="2595">
                  <c:v>791.1</c:v>
                </c:pt>
                <c:pt idx="2596">
                  <c:v>791.07</c:v>
                </c:pt>
                <c:pt idx="2597">
                  <c:v>791.05</c:v>
                </c:pt>
                <c:pt idx="2598">
                  <c:v>791.02</c:v>
                </c:pt>
                <c:pt idx="2599">
                  <c:v>791</c:v>
                </c:pt>
                <c:pt idx="2600">
                  <c:v>790.97</c:v>
                </c:pt>
                <c:pt idx="2601">
                  <c:v>790.95</c:v>
                </c:pt>
                <c:pt idx="2602">
                  <c:v>790.92</c:v>
                </c:pt>
                <c:pt idx="2603">
                  <c:v>790.9</c:v>
                </c:pt>
                <c:pt idx="2604">
                  <c:v>790.87</c:v>
                </c:pt>
                <c:pt idx="2605">
                  <c:v>790.85</c:v>
                </c:pt>
                <c:pt idx="2606">
                  <c:v>790.82</c:v>
                </c:pt>
                <c:pt idx="2607">
                  <c:v>790.8</c:v>
                </c:pt>
                <c:pt idx="2608">
                  <c:v>790.77</c:v>
                </c:pt>
                <c:pt idx="2609">
                  <c:v>790.75</c:v>
                </c:pt>
                <c:pt idx="2610">
                  <c:v>790.72</c:v>
                </c:pt>
                <c:pt idx="2611">
                  <c:v>790.7</c:v>
                </c:pt>
                <c:pt idx="2612">
                  <c:v>790.67</c:v>
                </c:pt>
                <c:pt idx="2613">
                  <c:v>790.65</c:v>
                </c:pt>
                <c:pt idx="2614">
                  <c:v>790.62</c:v>
                </c:pt>
                <c:pt idx="2615">
                  <c:v>790.6</c:v>
                </c:pt>
                <c:pt idx="2616">
                  <c:v>790.57</c:v>
                </c:pt>
                <c:pt idx="2617">
                  <c:v>790.55</c:v>
                </c:pt>
                <c:pt idx="2618">
                  <c:v>790.52</c:v>
                </c:pt>
                <c:pt idx="2619">
                  <c:v>790.5</c:v>
                </c:pt>
                <c:pt idx="2620">
                  <c:v>790.47</c:v>
                </c:pt>
                <c:pt idx="2621">
                  <c:v>790.45</c:v>
                </c:pt>
                <c:pt idx="2622">
                  <c:v>790.42</c:v>
                </c:pt>
                <c:pt idx="2623">
                  <c:v>790.4</c:v>
                </c:pt>
                <c:pt idx="2624">
                  <c:v>790.37</c:v>
                </c:pt>
                <c:pt idx="2625">
                  <c:v>790.35</c:v>
                </c:pt>
                <c:pt idx="2626">
                  <c:v>790.32</c:v>
                </c:pt>
                <c:pt idx="2627">
                  <c:v>790.3</c:v>
                </c:pt>
                <c:pt idx="2628">
                  <c:v>790.27</c:v>
                </c:pt>
                <c:pt idx="2629">
                  <c:v>790.25</c:v>
                </c:pt>
                <c:pt idx="2630">
                  <c:v>790.22</c:v>
                </c:pt>
                <c:pt idx="2631">
                  <c:v>790.2</c:v>
                </c:pt>
                <c:pt idx="2632">
                  <c:v>790.17</c:v>
                </c:pt>
                <c:pt idx="2633">
                  <c:v>790.15</c:v>
                </c:pt>
                <c:pt idx="2634">
                  <c:v>790.12</c:v>
                </c:pt>
                <c:pt idx="2635">
                  <c:v>790.1</c:v>
                </c:pt>
                <c:pt idx="2636">
                  <c:v>790.07</c:v>
                </c:pt>
                <c:pt idx="2637">
                  <c:v>790.05</c:v>
                </c:pt>
                <c:pt idx="2638">
                  <c:v>790.02</c:v>
                </c:pt>
                <c:pt idx="2639">
                  <c:v>790</c:v>
                </c:pt>
                <c:pt idx="2640">
                  <c:v>789.97</c:v>
                </c:pt>
                <c:pt idx="2641">
                  <c:v>789.95</c:v>
                </c:pt>
                <c:pt idx="2642">
                  <c:v>789.93</c:v>
                </c:pt>
                <c:pt idx="2643">
                  <c:v>789.9</c:v>
                </c:pt>
                <c:pt idx="2644">
                  <c:v>789.87</c:v>
                </c:pt>
                <c:pt idx="2645">
                  <c:v>789.85</c:v>
                </c:pt>
                <c:pt idx="2646">
                  <c:v>789.82</c:v>
                </c:pt>
                <c:pt idx="2647">
                  <c:v>789.8</c:v>
                </c:pt>
                <c:pt idx="2648">
                  <c:v>789.77</c:v>
                </c:pt>
                <c:pt idx="2649">
                  <c:v>789.75</c:v>
                </c:pt>
                <c:pt idx="2650">
                  <c:v>789.72</c:v>
                </c:pt>
                <c:pt idx="2651">
                  <c:v>789.7</c:v>
                </c:pt>
                <c:pt idx="2652">
                  <c:v>789.68</c:v>
                </c:pt>
                <c:pt idx="2653">
                  <c:v>789.65</c:v>
                </c:pt>
                <c:pt idx="2654">
                  <c:v>789.62</c:v>
                </c:pt>
                <c:pt idx="2655">
                  <c:v>789.6</c:v>
                </c:pt>
                <c:pt idx="2656">
                  <c:v>789.57</c:v>
                </c:pt>
                <c:pt idx="2657">
                  <c:v>789.55</c:v>
                </c:pt>
                <c:pt idx="2658">
                  <c:v>789.52</c:v>
                </c:pt>
                <c:pt idx="2659">
                  <c:v>789.5</c:v>
                </c:pt>
                <c:pt idx="2660">
                  <c:v>789.47</c:v>
                </c:pt>
                <c:pt idx="2661">
                  <c:v>789.45</c:v>
                </c:pt>
                <c:pt idx="2662">
                  <c:v>789.43</c:v>
                </c:pt>
                <c:pt idx="2663">
                  <c:v>789.4</c:v>
                </c:pt>
                <c:pt idx="2664">
                  <c:v>789.37</c:v>
                </c:pt>
                <c:pt idx="2665">
                  <c:v>789.35</c:v>
                </c:pt>
                <c:pt idx="2666">
                  <c:v>789.32</c:v>
                </c:pt>
                <c:pt idx="2667">
                  <c:v>789.3</c:v>
                </c:pt>
                <c:pt idx="2668">
                  <c:v>789.27</c:v>
                </c:pt>
                <c:pt idx="2669">
                  <c:v>789.25</c:v>
                </c:pt>
                <c:pt idx="2670">
                  <c:v>789.22</c:v>
                </c:pt>
                <c:pt idx="2671">
                  <c:v>789.2</c:v>
                </c:pt>
                <c:pt idx="2672">
                  <c:v>789.18</c:v>
                </c:pt>
                <c:pt idx="2673">
                  <c:v>789.15</c:v>
                </c:pt>
                <c:pt idx="2674">
                  <c:v>789.12</c:v>
                </c:pt>
                <c:pt idx="2675">
                  <c:v>789.1</c:v>
                </c:pt>
                <c:pt idx="2676">
                  <c:v>789.07</c:v>
                </c:pt>
                <c:pt idx="2677">
                  <c:v>789.05</c:v>
                </c:pt>
                <c:pt idx="2678">
                  <c:v>789.02</c:v>
                </c:pt>
                <c:pt idx="2679">
                  <c:v>789</c:v>
                </c:pt>
                <c:pt idx="2680">
                  <c:v>788.97</c:v>
                </c:pt>
                <c:pt idx="2681">
                  <c:v>788.95</c:v>
                </c:pt>
                <c:pt idx="2682">
                  <c:v>788.93</c:v>
                </c:pt>
                <c:pt idx="2683">
                  <c:v>788.9</c:v>
                </c:pt>
                <c:pt idx="2684">
                  <c:v>788.87</c:v>
                </c:pt>
                <c:pt idx="2685">
                  <c:v>788.85</c:v>
                </c:pt>
                <c:pt idx="2686">
                  <c:v>788.82</c:v>
                </c:pt>
                <c:pt idx="2687">
                  <c:v>788.8</c:v>
                </c:pt>
                <c:pt idx="2688">
                  <c:v>788.77</c:v>
                </c:pt>
                <c:pt idx="2689">
                  <c:v>788.75</c:v>
                </c:pt>
                <c:pt idx="2690">
                  <c:v>788.72</c:v>
                </c:pt>
                <c:pt idx="2691">
                  <c:v>788.7</c:v>
                </c:pt>
                <c:pt idx="2692">
                  <c:v>788.68</c:v>
                </c:pt>
                <c:pt idx="2693">
                  <c:v>788.65</c:v>
                </c:pt>
                <c:pt idx="2694">
                  <c:v>788.62</c:v>
                </c:pt>
                <c:pt idx="2695">
                  <c:v>788.6</c:v>
                </c:pt>
                <c:pt idx="2696">
                  <c:v>788.57</c:v>
                </c:pt>
                <c:pt idx="2697">
                  <c:v>788.55</c:v>
                </c:pt>
                <c:pt idx="2698">
                  <c:v>788.52</c:v>
                </c:pt>
                <c:pt idx="2699">
                  <c:v>788.5</c:v>
                </c:pt>
                <c:pt idx="2700">
                  <c:v>788.47</c:v>
                </c:pt>
                <c:pt idx="2701">
                  <c:v>788.45</c:v>
                </c:pt>
                <c:pt idx="2702">
                  <c:v>788.43</c:v>
                </c:pt>
                <c:pt idx="2703">
                  <c:v>788.4</c:v>
                </c:pt>
                <c:pt idx="2704">
                  <c:v>788.37</c:v>
                </c:pt>
                <c:pt idx="2705">
                  <c:v>788.35</c:v>
                </c:pt>
                <c:pt idx="2706">
                  <c:v>788.32</c:v>
                </c:pt>
                <c:pt idx="2707">
                  <c:v>788.3</c:v>
                </c:pt>
                <c:pt idx="2708">
                  <c:v>788.27</c:v>
                </c:pt>
                <c:pt idx="2709">
                  <c:v>788.25</c:v>
                </c:pt>
                <c:pt idx="2710">
                  <c:v>788.22</c:v>
                </c:pt>
                <c:pt idx="2711">
                  <c:v>788.2</c:v>
                </c:pt>
                <c:pt idx="2712">
                  <c:v>788.18</c:v>
                </c:pt>
                <c:pt idx="2713">
                  <c:v>788.15</c:v>
                </c:pt>
                <c:pt idx="2714">
                  <c:v>788.12</c:v>
                </c:pt>
                <c:pt idx="2715">
                  <c:v>788.1</c:v>
                </c:pt>
                <c:pt idx="2716">
                  <c:v>788.07</c:v>
                </c:pt>
                <c:pt idx="2717">
                  <c:v>788.05</c:v>
                </c:pt>
                <c:pt idx="2718">
                  <c:v>788.02</c:v>
                </c:pt>
                <c:pt idx="2719">
                  <c:v>788</c:v>
                </c:pt>
                <c:pt idx="2720">
                  <c:v>787.97</c:v>
                </c:pt>
                <c:pt idx="2721">
                  <c:v>787.95</c:v>
                </c:pt>
                <c:pt idx="2722">
                  <c:v>787.93</c:v>
                </c:pt>
                <c:pt idx="2723">
                  <c:v>787.9</c:v>
                </c:pt>
                <c:pt idx="2724">
                  <c:v>787.87</c:v>
                </c:pt>
                <c:pt idx="2725">
                  <c:v>787.85</c:v>
                </c:pt>
                <c:pt idx="2726">
                  <c:v>787.82</c:v>
                </c:pt>
                <c:pt idx="2727">
                  <c:v>787.8</c:v>
                </c:pt>
                <c:pt idx="2728">
                  <c:v>787.77</c:v>
                </c:pt>
                <c:pt idx="2729">
                  <c:v>787.75</c:v>
                </c:pt>
                <c:pt idx="2730">
                  <c:v>787.72</c:v>
                </c:pt>
                <c:pt idx="2731">
                  <c:v>787.7</c:v>
                </c:pt>
                <c:pt idx="2732">
                  <c:v>787.68</c:v>
                </c:pt>
                <c:pt idx="2733">
                  <c:v>787.65</c:v>
                </c:pt>
                <c:pt idx="2734">
                  <c:v>787.62</c:v>
                </c:pt>
                <c:pt idx="2735">
                  <c:v>787.6</c:v>
                </c:pt>
                <c:pt idx="2736">
                  <c:v>787.57</c:v>
                </c:pt>
                <c:pt idx="2737">
                  <c:v>787.55</c:v>
                </c:pt>
                <c:pt idx="2738">
                  <c:v>787.52</c:v>
                </c:pt>
                <c:pt idx="2739">
                  <c:v>787.5</c:v>
                </c:pt>
                <c:pt idx="2740">
                  <c:v>787.47</c:v>
                </c:pt>
                <c:pt idx="2741">
                  <c:v>787.45</c:v>
                </c:pt>
                <c:pt idx="2742">
                  <c:v>787.43</c:v>
                </c:pt>
                <c:pt idx="2743">
                  <c:v>787.4</c:v>
                </c:pt>
                <c:pt idx="2744">
                  <c:v>787.37</c:v>
                </c:pt>
                <c:pt idx="2745">
                  <c:v>787.35</c:v>
                </c:pt>
                <c:pt idx="2746">
                  <c:v>787.32</c:v>
                </c:pt>
                <c:pt idx="2747">
                  <c:v>787.3</c:v>
                </c:pt>
                <c:pt idx="2748">
                  <c:v>787.27</c:v>
                </c:pt>
                <c:pt idx="2749">
                  <c:v>787.25</c:v>
                </c:pt>
                <c:pt idx="2750">
                  <c:v>787.22</c:v>
                </c:pt>
                <c:pt idx="2751">
                  <c:v>787.2</c:v>
                </c:pt>
                <c:pt idx="2752">
                  <c:v>787.18</c:v>
                </c:pt>
                <c:pt idx="2753">
                  <c:v>787.15</c:v>
                </c:pt>
                <c:pt idx="2754">
                  <c:v>787.12</c:v>
                </c:pt>
                <c:pt idx="2755">
                  <c:v>787.1</c:v>
                </c:pt>
                <c:pt idx="2756">
                  <c:v>787.07</c:v>
                </c:pt>
                <c:pt idx="2757">
                  <c:v>787.05</c:v>
                </c:pt>
                <c:pt idx="2758">
                  <c:v>787.02</c:v>
                </c:pt>
                <c:pt idx="2759">
                  <c:v>787</c:v>
                </c:pt>
                <c:pt idx="2760">
                  <c:v>786.97</c:v>
                </c:pt>
                <c:pt idx="2761">
                  <c:v>786.95</c:v>
                </c:pt>
                <c:pt idx="2762">
                  <c:v>786.93</c:v>
                </c:pt>
                <c:pt idx="2763">
                  <c:v>786.9</c:v>
                </c:pt>
                <c:pt idx="2764">
                  <c:v>786.87</c:v>
                </c:pt>
                <c:pt idx="2765">
                  <c:v>786.85</c:v>
                </c:pt>
                <c:pt idx="2766">
                  <c:v>786.82</c:v>
                </c:pt>
                <c:pt idx="2767">
                  <c:v>786.8</c:v>
                </c:pt>
                <c:pt idx="2768">
                  <c:v>786.77</c:v>
                </c:pt>
                <c:pt idx="2769">
                  <c:v>786.75</c:v>
                </c:pt>
                <c:pt idx="2770">
                  <c:v>786.72</c:v>
                </c:pt>
                <c:pt idx="2771">
                  <c:v>786.7</c:v>
                </c:pt>
                <c:pt idx="2772">
                  <c:v>786.68</c:v>
                </c:pt>
                <c:pt idx="2773">
                  <c:v>786.65</c:v>
                </c:pt>
                <c:pt idx="2774">
                  <c:v>786.62</c:v>
                </c:pt>
                <c:pt idx="2775">
                  <c:v>786.6</c:v>
                </c:pt>
                <c:pt idx="2776">
                  <c:v>786.57</c:v>
                </c:pt>
                <c:pt idx="2777">
                  <c:v>786.55</c:v>
                </c:pt>
                <c:pt idx="2778">
                  <c:v>786.52</c:v>
                </c:pt>
                <c:pt idx="2779">
                  <c:v>786.5</c:v>
                </c:pt>
                <c:pt idx="2780">
                  <c:v>786.47</c:v>
                </c:pt>
                <c:pt idx="2781">
                  <c:v>786.45</c:v>
                </c:pt>
                <c:pt idx="2782">
                  <c:v>786.42</c:v>
                </c:pt>
                <c:pt idx="2783">
                  <c:v>786.4</c:v>
                </c:pt>
                <c:pt idx="2784">
                  <c:v>786.37</c:v>
                </c:pt>
                <c:pt idx="2785">
                  <c:v>786.35</c:v>
                </c:pt>
                <c:pt idx="2786">
                  <c:v>786.32</c:v>
                </c:pt>
                <c:pt idx="2787">
                  <c:v>786.3</c:v>
                </c:pt>
                <c:pt idx="2788">
                  <c:v>786.27</c:v>
                </c:pt>
                <c:pt idx="2789">
                  <c:v>786.25</c:v>
                </c:pt>
                <c:pt idx="2790">
                  <c:v>786.22</c:v>
                </c:pt>
                <c:pt idx="2791">
                  <c:v>786.2</c:v>
                </c:pt>
                <c:pt idx="2792">
                  <c:v>786.17</c:v>
                </c:pt>
                <c:pt idx="2793">
                  <c:v>786.15</c:v>
                </c:pt>
                <c:pt idx="2794">
                  <c:v>786.12</c:v>
                </c:pt>
                <c:pt idx="2795">
                  <c:v>786.1</c:v>
                </c:pt>
                <c:pt idx="2796">
                  <c:v>786.07</c:v>
                </c:pt>
                <c:pt idx="2797">
                  <c:v>786.05</c:v>
                </c:pt>
                <c:pt idx="2798">
                  <c:v>786.02</c:v>
                </c:pt>
                <c:pt idx="2799">
                  <c:v>786</c:v>
                </c:pt>
                <c:pt idx="2800">
                  <c:v>785.97</c:v>
                </c:pt>
                <c:pt idx="2801">
                  <c:v>785.95</c:v>
                </c:pt>
                <c:pt idx="2802">
                  <c:v>785.92</c:v>
                </c:pt>
                <c:pt idx="2803">
                  <c:v>785.9</c:v>
                </c:pt>
                <c:pt idx="2804">
                  <c:v>785.87</c:v>
                </c:pt>
                <c:pt idx="2805">
                  <c:v>785.85</c:v>
                </c:pt>
                <c:pt idx="2806">
                  <c:v>785.82</c:v>
                </c:pt>
                <c:pt idx="2807">
                  <c:v>785.8</c:v>
                </c:pt>
                <c:pt idx="2808">
                  <c:v>785.77</c:v>
                </c:pt>
                <c:pt idx="2809">
                  <c:v>785.75</c:v>
                </c:pt>
                <c:pt idx="2810">
                  <c:v>785.72</c:v>
                </c:pt>
                <c:pt idx="2811">
                  <c:v>785.7</c:v>
                </c:pt>
                <c:pt idx="2812">
                  <c:v>785.67</c:v>
                </c:pt>
                <c:pt idx="2813">
                  <c:v>785.65</c:v>
                </c:pt>
                <c:pt idx="2814">
                  <c:v>785.62</c:v>
                </c:pt>
                <c:pt idx="2815">
                  <c:v>785.6</c:v>
                </c:pt>
                <c:pt idx="2816">
                  <c:v>785.57</c:v>
                </c:pt>
                <c:pt idx="2817">
                  <c:v>785.55</c:v>
                </c:pt>
                <c:pt idx="2818">
                  <c:v>785.52</c:v>
                </c:pt>
                <c:pt idx="2819">
                  <c:v>785.5</c:v>
                </c:pt>
                <c:pt idx="2820">
                  <c:v>785.47</c:v>
                </c:pt>
                <c:pt idx="2821">
                  <c:v>785.45</c:v>
                </c:pt>
                <c:pt idx="2822">
                  <c:v>785.42</c:v>
                </c:pt>
                <c:pt idx="2823">
                  <c:v>785.4</c:v>
                </c:pt>
                <c:pt idx="2824">
                  <c:v>785.37</c:v>
                </c:pt>
                <c:pt idx="2825">
                  <c:v>785.35</c:v>
                </c:pt>
                <c:pt idx="2826">
                  <c:v>785.32</c:v>
                </c:pt>
                <c:pt idx="2827">
                  <c:v>785.3</c:v>
                </c:pt>
                <c:pt idx="2828">
                  <c:v>785.27</c:v>
                </c:pt>
                <c:pt idx="2829">
                  <c:v>785.25</c:v>
                </c:pt>
                <c:pt idx="2830">
                  <c:v>785.22</c:v>
                </c:pt>
                <c:pt idx="2831">
                  <c:v>785.2</c:v>
                </c:pt>
                <c:pt idx="2832">
                  <c:v>785.17</c:v>
                </c:pt>
                <c:pt idx="2833">
                  <c:v>785.15</c:v>
                </c:pt>
                <c:pt idx="2834">
                  <c:v>785.12</c:v>
                </c:pt>
                <c:pt idx="2835">
                  <c:v>785.1</c:v>
                </c:pt>
                <c:pt idx="2836">
                  <c:v>785.07</c:v>
                </c:pt>
                <c:pt idx="2837">
                  <c:v>785.05</c:v>
                </c:pt>
                <c:pt idx="2838">
                  <c:v>785.02</c:v>
                </c:pt>
                <c:pt idx="2839">
                  <c:v>785</c:v>
                </c:pt>
                <c:pt idx="2840">
                  <c:v>784.97</c:v>
                </c:pt>
                <c:pt idx="2841">
                  <c:v>784.95</c:v>
                </c:pt>
                <c:pt idx="2842">
                  <c:v>784.92</c:v>
                </c:pt>
                <c:pt idx="2843">
                  <c:v>784.9</c:v>
                </c:pt>
                <c:pt idx="2844">
                  <c:v>784.87</c:v>
                </c:pt>
                <c:pt idx="2845">
                  <c:v>784.85</c:v>
                </c:pt>
                <c:pt idx="2846">
                  <c:v>784.82</c:v>
                </c:pt>
                <c:pt idx="2847">
                  <c:v>784.8</c:v>
                </c:pt>
                <c:pt idx="2848">
                  <c:v>784.77</c:v>
                </c:pt>
                <c:pt idx="2849">
                  <c:v>784.75</c:v>
                </c:pt>
                <c:pt idx="2850">
                  <c:v>784.72</c:v>
                </c:pt>
                <c:pt idx="2851">
                  <c:v>784.7</c:v>
                </c:pt>
                <c:pt idx="2852">
                  <c:v>784.67</c:v>
                </c:pt>
                <c:pt idx="2853">
                  <c:v>784.65</c:v>
                </c:pt>
                <c:pt idx="2854">
                  <c:v>784.62</c:v>
                </c:pt>
                <c:pt idx="2855">
                  <c:v>784.6</c:v>
                </c:pt>
                <c:pt idx="2856">
                  <c:v>784.57</c:v>
                </c:pt>
                <c:pt idx="2857">
                  <c:v>784.55</c:v>
                </c:pt>
                <c:pt idx="2858">
                  <c:v>784.52</c:v>
                </c:pt>
                <c:pt idx="2859">
                  <c:v>784.5</c:v>
                </c:pt>
                <c:pt idx="2860">
                  <c:v>784.47</c:v>
                </c:pt>
                <c:pt idx="2861">
                  <c:v>784.45</c:v>
                </c:pt>
                <c:pt idx="2862">
                  <c:v>784.42</c:v>
                </c:pt>
                <c:pt idx="2863">
                  <c:v>784.4</c:v>
                </c:pt>
                <c:pt idx="2864">
                  <c:v>784.37</c:v>
                </c:pt>
                <c:pt idx="2865">
                  <c:v>784.35</c:v>
                </c:pt>
                <c:pt idx="2866">
                  <c:v>784.32</c:v>
                </c:pt>
                <c:pt idx="2867">
                  <c:v>784.3</c:v>
                </c:pt>
                <c:pt idx="2868">
                  <c:v>784.27</c:v>
                </c:pt>
                <c:pt idx="2869">
                  <c:v>784.25</c:v>
                </c:pt>
                <c:pt idx="2870">
                  <c:v>784.22</c:v>
                </c:pt>
                <c:pt idx="2871">
                  <c:v>784.2</c:v>
                </c:pt>
                <c:pt idx="2872">
                  <c:v>784.17</c:v>
                </c:pt>
                <c:pt idx="2873">
                  <c:v>784.15</c:v>
                </c:pt>
                <c:pt idx="2874">
                  <c:v>784.12</c:v>
                </c:pt>
                <c:pt idx="2875">
                  <c:v>784.1</c:v>
                </c:pt>
                <c:pt idx="2876">
                  <c:v>784.07</c:v>
                </c:pt>
                <c:pt idx="2877">
                  <c:v>784.05</c:v>
                </c:pt>
                <c:pt idx="2878">
                  <c:v>784.02</c:v>
                </c:pt>
                <c:pt idx="2879">
                  <c:v>784</c:v>
                </c:pt>
                <c:pt idx="2880">
                  <c:v>783.97</c:v>
                </c:pt>
                <c:pt idx="2881">
                  <c:v>783.95</c:v>
                </c:pt>
                <c:pt idx="2882">
                  <c:v>783.92</c:v>
                </c:pt>
                <c:pt idx="2883">
                  <c:v>783.9</c:v>
                </c:pt>
                <c:pt idx="2884">
                  <c:v>783.87</c:v>
                </c:pt>
                <c:pt idx="2885">
                  <c:v>783.85</c:v>
                </c:pt>
                <c:pt idx="2886">
                  <c:v>783.82</c:v>
                </c:pt>
                <c:pt idx="2887">
                  <c:v>783.8</c:v>
                </c:pt>
                <c:pt idx="2888">
                  <c:v>783.77</c:v>
                </c:pt>
                <c:pt idx="2889">
                  <c:v>783.75</c:v>
                </c:pt>
                <c:pt idx="2890">
                  <c:v>783.72</c:v>
                </c:pt>
                <c:pt idx="2891">
                  <c:v>783.7</c:v>
                </c:pt>
                <c:pt idx="2892">
                  <c:v>783.67</c:v>
                </c:pt>
                <c:pt idx="2893">
                  <c:v>783.65</c:v>
                </c:pt>
                <c:pt idx="2894">
                  <c:v>783.62</c:v>
                </c:pt>
                <c:pt idx="2895">
                  <c:v>783.6</c:v>
                </c:pt>
                <c:pt idx="2896">
                  <c:v>783.57</c:v>
                </c:pt>
                <c:pt idx="2897">
                  <c:v>783.55</c:v>
                </c:pt>
                <c:pt idx="2898">
                  <c:v>783.52</c:v>
                </c:pt>
                <c:pt idx="2899">
                  <c:v>783.5</c:v>
                </c:pt>
                <c:pt idx="2900">
                  <c:v>783.47</c:v>
                </c:pt>
                <c:pt idx="2901">
                  <c:v>783.45</c:v>
                </c:pt>
                <c:pt idx="2902">
                  <c:v>783.42</c:v>
                </c:pt>
                <c:pt idx="2903">
                  <c:v>783.4</c:v>
                </c:pt>
                <c:pt idx="2904">
                  <c:v>783.37</c:v>
                </c:pt>
                <c:pt idx="2905">
                  <c:v>783.35</c:v>
                </c:pt>
                <c:pt idx="2906">
                  <c:v>783.32</c:v>
                </c:pt>
                <c:pt idx="2907">
                  <c:v>783.3</c:v>
                </c:pt>
                <c:pt idx="2908">
                  <c:v>783.27</c:v>
                </c:pt>
                <c:pt idx="2909">
                  <c:v>783.25</c:v>
                </c:pt>
                <c:pt idx="2910">
                  <c:v>783.22</c:v>
                </c:pt>
                <c:pt idx="2911">
                  <c:v>783.2</c:v>
                </c:pt>
                <c:pt idx="2912">
                  <c:v>783.17</c:v>
                </c:pt>
                <c:pt idx="2913">
                  <c:v>783.15</c:v>
                </c:pt>
                <c:pt idx="2914">
                  <c:v>783.12</c:v>
                </c:pt>
                <c:pt idx="2915">
                  <c:v>783.1</c:v>
                </c:pt>
                <c:pt idx="2916">
                  <c:v>783.07</c:v>
                </c:pt>
                <c:pt idx="2917">
                  <c:v>783.05</c:v>
                </c:pt>
                <c:pt idx="2918">
                  <c:v>783.02</c:v>
                </c:pt>
                <c:pt idx="2919">
                  <c:v>783</c:v>
                </c:pt>
                <c:pt idx="2920">
                  <c:v>782.97</c:v>
                </c:pt>
                <c:pt idx="2921">
                  <c:v>782.95</c:v>
                </c:pt>
                <c:pt idx="2922">
                  <c:v>782.92</c:v>
                </c:pt>
                <c:pt idx="2923">
                  <c:v>782.9</c:v>
                </c:pt>
                <c:pt idx="2924">
                  <c:v>782.87</c:v>
                </c:pt>
                <c:pt idx="2925">
                  <c:v>782.85</c:v>
                </c:pt>
                <c:pt idx="2926">
                  <c:v>782.82</c:v>
                </c:pt>
                <c:pt idx="2927">
                  <c:v>782.8</c:v>
                </c:pt>
                <c:pt idx="2928">
                  <c:v>782.77</c:v>
                </c:pt>
                <c:pt idx="2929">
                  <c:v>782.75</c:v>
                </c:pt>
                <c:pt idx="2930">
                  <c:v>782.72</c:v>
                </c:pt>
                <c:pt idx="2931">
                  <c:v>782.7</c:v>
                </c:pt>
                <c:pt idx="2932">
                  <c:v>782.67</c:v>
                </c:pt>
                <c:pt idx="2933">
                  <c:v>782.65</c:v>
                </c:pt>
                <c:pt idx="2934">
                  <c:v>782.62</c:v>
                </c:pt>
                <c:pt idx="2935">
                  <c:v>782.6</c:v>
                </c:pt>
                <c:pt idx="2936">
                  <c:v>782.57</c:v>
                </c:pt>
                <c:pt idx="2937">
                  <c:v>782.55</c:v>
                </c:pt>
                <c:pt idx="2938">
                  <c:v>782.52</c:v>
                </c:pt>
                <c:pt idx="2939">
                  <c:v>782.5</c:v>
                </c:pt>
                <c:pt idx="2940">
                  <c:v>782.47</c:v>
                </c:pt>
                <c:pt idx="2941">
                  <c:v>782.45</c:v>
                </c:pt>
                <c:pt idx="2942">
                  <c:v>782.42</c:v>
                </c:pt>
                <c:pt idx="2943">
                  <c:v>782.4</c:v>
                </c:pt>
                <c:pt idx="2944">
                  <c:v>782.37</c:v>
                </c:pt>
                <c:pt idx="2945">
                  <c:v>782.35</c:v>
                </c:pt>
                <c:pt idx="2946">
                  <c:v>782.32</c:v>
                </c:pt>
                <c:pt idx="2947">
                  <c:v>782.3</c:v>
                </c:pt>
                <c:pt idx="2948">
                  <c:v>782.27</c:v>
                </c:pt>
                <c:pt idx="2949">
                  <c:v>782.25</c:v>
                </c:pt>
                <c:pt idx="2950">
                  <c:v>782.22</c:v>
                </c:pt>
                <c:pt idx="2951">
                  <c:v>782.2</c:v>
                </c:pt>
                <c:pt idx="2952">
                  <c:v>782.17</c:v>
                </c:pt>
                <c:pt idx="2953">
                  <c:v>782.15</c:v>
                </c:pt>
                <c:pt idx="2954">
                  <c:v>782.12</c:v>
                </c:pt>
                <c:pt idx="2955">
                  <c:v>782.1</c:v>
                </c:pt>
                <c:pt idx="2956">
                  <c:v>782.07</c:v>
                </c:pt>
                <c:pt idx="2957">
                  <c:v>782.05</c:v>
                </c:pt>
                <c:pt idx="2958">
                  <c:v>782.02</c:v>
                </c:pt>
                <c:pt idx="2959">
                  <c:v>782</c:v>
                </c:pt>
                <c:pt idx="2960">
                  <c:v>781.97</c:v>
                </c:pt>
                <c:pt idx="2961">
                  <c:v>781.95</c:v>
                </c:pt>
                <c:pt idx="2962">
                  <c:v>781.92</c:v>
                </c:pt>
                <c:pt idx="2963">
                  <c:v>781.9</c:v>
                </c:pt>
                <c:pt idx="2964">
                  <c:v>781.87</c:v>
                </c:pt>
                <c:pt idx="2965">
                  <c:v>781.85</c:v>
                </c:pt>
                <c:pt idx="2966">
                  <c:v>781.82</c:v>
                </c:pt>
                <c:pt idx="2967">
                  <c:v>781.8</c:v>
                </c:pt>
                <c:pt idx="2968">
                  <c:v>781.77</c:v>
                </c:pt>
                <c:pt idx="2969">
                  <c:v>781.75</c:v>
                </c:pt>
                <c:pt idx="2970">
                  <c:v>781.72</c:v>
                </c:pt>
                <c:pt idx="2971">
                  <c:v>781.7</c:v>
                </c:pt>
                <c:pt idx="2972">
                  <c:v>781.67</c:v>
                </c:pt>
                <c:pt idx="2973">
                  <c:v>781.65</c:v>
                </c:pt>
                <c:pt idx="2974">
                  <c:v>781.62</c:v>
                </c:pt>
                <c:pt idx="2975">
                  <c:v>781.6</c:v>
                </c:pt>
                <c:pt idx="2976">
                  <c:v>781.57</c:v>
                </c:pt>
                <c:pt idx="2977">
                  <c:v>781.55</c:v>
                </c:pt>
                <c:pt idx="2978">
                  <c:v>781.52</c:v>
                </c:pt>
                <c:pt idx="2979">
                  <c:v>781.5</c:v>
                </c:pt>
                <c:pt idx="2980">
                  <c:v>781.47</c:v>
                </c:pt>
                <c:pt idx="2981">
                  <c:v>781.45</c:v>
                </c:pt>
                <c:pt idx="2982">
                  <c:v>781.42</c:v>
                </c:pt>
                <c:pt idx="2983">
                  <c:v>781.4</c:v>
                </c:pt>
                <c:pt idx="2984">
                  <c:v>781.37</c:v>
                </c:pt>
                <c:pt idx="2985">
                  <c:v>781.35</c:v>
                </c:pt>
                <c:pt idx="2986">
                  <c:v>781.32</c:v>
                </c:pt>
                <c:pt idx="2987">
                  <c:v>781.3</c:v>
                </c:pt>
                <c:pt idx="2988">
                  <c:v>781.27</c:v>
                </c:pt>
                <c:pt idx="2989">
                  <c:v>781.25</c:v>
                </c:pt>
                <c:pt idx="2990">
                  <c:v>781.22</c:v>
                </c:pt>
                <c:pt idx="2991">
                  <c:v>781.2</c:v>
                </c:pt>
                <c:pt idx="2992">
                  <c:v>781.17</c:v>
                </c:pt>
                <c:pt idx="2993">
                  <c:v>781.15</c:v>
                </c:pt>
                <c:pt idx="2994">
                  <c:v>781.12</c:v>
                </c:pt>
                <c:pt idx="2995">
                  <c:v>781.1</c:v>
                </c:pt>
                <c:pt idx="2996">
                  <c:v>781.07</c:v>
                </c:pt>
                <c:pt idx="2997">
                  <c:v>781.05</c:v>
                </c:pt>
                <c:pt idx="2998">
                  <c:v>781.02</c:v>
                </c:pt>
                <c:pt idx="2999">
                  <c:v>781</c:v>
                </c:pt>
                <c:pt idx="3000">
                  <c:v>780.97</c:v>
                </c:pt>
                <c:pt idx="3001">
                  <c:v>780.95</c:v>
                </c:pt>
                <c:pt idx="3002">
                  <c:v>780.92</c:v>
                </c:pt>
                <c:pt idx="3003">
                  <c:v>780.9</c:v>
                </c:pt>
                <c:pt idx="3004">
                  <c:v>780.87</c:v>
                </c:pt>
                <c:pt idx="3005">
                  <c:v>780.85</c:v>
                </c:pt>
                <c:pt idx="3006">
                  <c:v>780.82</c:v>
                </c:pt>
                <c:pt idx="3007">
                  <c:v>780.8</c:v>
                </c:pt>
                <c:pt idx="3008">
                  <c:v>780.77</c:v>
                </c:pt>
                <c:pt idx="3009">
                  <c:v>780.75</c:v>
                </c:pt>
                <c:pt idx="3010">
                  <c:v>780.72</c:v>
                </c:pt>
                <c:pt idx="3011">
                  <c:v>780.7</c:v>
                </c:pt>
                <c:pt idx="3012">
                  <c:v>780.67</c:v>
                </c:pt>
                <c:pt idx="3013">
                  <c:v>780.65</c:v>
                </c:pt>
                <c:pt idx="3014">
                  <c:v>780.62</c:v>
                </c:pt>
                <c:pt idx="3015">
                  <c:v>780.6</c:v>
                </c:pt>
                <c:pt idx="3016">
                  <c:v>780.57</c:v>
                </c:pt>
                <c:pt idx="3017">
                  <c:v>780.55</c:v>
                </c:pt>
                <c:pt idx="3018">
                  <c:v>780.52</c:v>
                </c:pt>
                <c:pt idx="3019">
                  <c:v>780.5</c:v>
                </c:pt>
                <c:pt idx="3020">
                  <c:v>780.47</c:v>
                </c:pt>
                <c:pt idx="3021">
                  <c:v>780.45</c:v>
                </c:pt>
                <c:pt idx="3022">
                  <c:v>780.42</c:v>
                </c:pt>
                <c:pt idx="3023">
                  <c:v>780.4</c:v>
                </c:pt>
                <c:pt idx="3024">
                  <c:v>780.37</c:v>
                </c:pt>
                <c:pt idx="3025">
                  <c:v>780.35</c:v>
                </c:pt>
                <c:pt idx="3026">
                  <c:v>780.32</c:v>
                </c:pt>
                <c:pt idx="3027">
                  <c:v>780.3</c:v>
                </c:pt>
                <c:pt idx="3028">
                  <c:v>780.27</c:v>
                </c:pt>
                <c:pt idx="3029">
                  <c:v>780.25</c:v>
                </c:pt>
                <c:pt idx="3030">
                  <c:v>780.22</c:v>
                </c:pt>
                <c:pt idx="3031">
                  <c:v>780.2</c:v>
                </c:pt>
                <c:pt idx="3032">
                  <c:v>780.17</c:v>
                </c:pt>
                <c:pt idx="3033">
                  <c:v>780.15</c:v>
                </c:pt>
                <c:pt idx="3034">
                  <c:v>780.12</c:v>
                </c:pt>
                <c:pt idx="3035">
                  <c:v>780.1</c:v>
                </c:pt>
                <c:pt idx="3036">
                  <c:v>780.07</c:v>
                </c:pt>
                <c:pt idx="3037">
                  <c:v>780.05</c:v>
                </c:pt>
                <c:pt idx="3038">
                  <c:v>780.02</c:v>
                </c:pt>
                <c:pt idx="3039">
                  <c:v>780</c:v>
                </c:pt>
                <c:pt idx="3040">
                  <c:v>779.97</c:v>
                </c:pt>
                <c:pt idx="3041">
                  <c:v>779.95</c:v>
                </c:pt>
                <c:pt idx="3042">
                  <c:v>779.92</c:v>
                </c:pt>
                <c:pt idx="3043">
                  <c:v>779.9</c:v>
                </c:pt>
                <c:pt idx="3044">
                  <c:v>779.87</c:v>
                </c:pt>
                <c:pt idx="3045">
                  <c:v>779.85</c:v>
                </c:pt>
                <c:pt idx="3046">
                  <c:v>779.82</c:v>
                </c:pt>
                <c:pt idx="3047">
                  <c:v>779.8</c:v>
                </c:pt>
                <c:pt idx="3048">
                  <c:v>779.77</c:v>
                </c:pt>
                <c:pt idx="3049">
                  <c:v>779.75</c:v>
                </c:pt>
                <c:pt idx="3050">
                  <c:v>779.72</c:v>
                </c:pt>
                <c:pt idx="3051">
                  <c:v>779.7</c:v>
                </c:pt>
                <c:pt idx="3052">
                  <c:v>779.67</c:v>
                </c:pt>
                <c:pt idx="3053">
                  <c:v>779.65</c:v>
                </c:pt>
                <c:pt idx="3054">
                  <c:v>779.62</c:v>
                </c:pt>
                <c:pt idx="3055">
                  <c:v>779.6</c:v>
                </c:pt>
                <c:pt idx="3056">
                  <c:v>779.57</c:v>
                </c:pt>
                <c:pt idx="3057">
                  <c:v>779.55</c:v>
                </c:pt>
                <c:pt idx="3058">
                  <c:v>779.52</c:v>
                </c:pt>
                <c:pt idx="3059">
                  <c:v>779.5</c:v>
                </c:pt>
                <c:pt idx="3060">
                  <c:v>779.47</c:v>
                </c:pt>
                <c:pt idx="3061">
                  <c:v>779.45</c:v>
                </c:pt>
                <c:pt idx="3062">
                  <c:v>779.42</c:v>
                </c:pt>
                <c:pt idx="3063">
                  <c:v>779.4</c:v>
                </c:pt>
                <c:pt idx="3064">
                  <c:v>779.37</c:v>
                </c:pt>
                <c:pt idx="3065">
                  <c:v>779.35</c:v>
                </c:pt>
                <c:pt idx="3066">
                  <c:v>779.32</c:v>
                </c:pt>
                <c:pt idx="3067">
                  <c:v>779.3</c:v>
                </c:pt>
                <c:pt idx="3068">
                  <c:v>779.27</c:v>
                </c:pt>
                <c:pt idx="3069">
                  <c:v>779.25</c:v>
                </c:pt>
                <c:pt idx="3070">
                  <c:v>779.22</c:v>
                </c:pt>
                <c:pt idx="3071">
                  <c:v>779.2</c:v>
                </c:pt>
                <c:pt idx="3072">
                  <c:v>779.17</c:v>
                </c:pt>
                <c:pt idx="3073">
                  <c:v>779.15</c:v>
                </c:pt>
                <c:pt idx="3074">
                  <c:v>779.12</c:v>
                </c:pt>
                <c:pt idx="3075">
                  <c:v>779.1</c:v>
                </c:pt>
                <c:pt idx="3076">
                  <c:v>779.07</c:v>
                </c:pt>
                <c:pt idx="3077">
                  <c:v>779.05</c:v>
                </c:pt>
                <c:pt idx="3078">
                  <c:v>779.02</c:v>
                </c:pt>
                <c:pt idx="3079">
                  <c:v>779</c:v>
                </c:pt>
                <c:pt idx="3080">
                  <c:v>778.97</c:v>
                </c:pt>
                <c:pt idx="3081">
                  <c:v>778.95</c:v>
                </c:pt>
                <c:pt idx="3082">
                  <c:v>778.92</c:v>
                </c:pt>
                <c:pt idx="3083">
                  <c:v>778.9</c:v>
                </c:pt>
                <c:pt idx="3084">
                  <c:v>778.87</c:v>
                </c:pt>
                <c:pt idx="3085">
                  <c:v>778.85</c:v>
                </c:pt>
                <c:pt idx="3086">
                  <c:v>778.82</c:v>
                </c:pt>
                <c:pt idx="3087">
                  <c:v>778.8</c:v>
                </c:pt>
                <c:pt idx="3088">
                  <c:v>778.77</c:v>
                </c:pt>
                <c:pt idx="3089">
                  <c:v>778.75</c:v>
                </c:pt>
                <c:pt idx="3090">
                  <c:v>778.72</c:v>
                </c:pt>
                <c:pt idx="3091">
                  <c:v>778.7</c:v>
                </c:pt>
                <c:pt idx="3092">
                  <c:v>778.67</c:v>
                </c:pt>
                <c:pt idx="3093">
                  <c:v>778.65</c:v>
                </c:pt>
                <c:pt idx="3094">
                  <c:v>778.62</c:v>
                </c:pt>
                <c:pt idx="3095">
                  <c:v>778.6</c:v>
                </c:pt>
                <c:pt idx="3096">
                  <c:v>778.57</c:v>
                </c:pt>
                <c:pt idx="3097">
                  <c:v>778.55</c:v>
                </c:pt>
                <c:pt idx="3098">
                  <c:v>778.52</c:v>
                </c:pt>
                <c:pt idx="3099">
                  <c:v>778.5</c:v>
                </c:pt>
                <c:pt idx="3100">
                  <c:v>778.47</c:v>
                </c:pt>
                <c:pt idx="3101">
                  <c:v>778.45</c:v>
                </c:pt>
                <c:pt idx="3102">
                  <c:v>778.42</c:v>
                </c:pt>
                <c:pt idx="3103">
                  <c:v>778.4</c:v>
                </c:pt>
                <c:pt idx="3104">
                  <c:v>778.37</c:v>
                </c:pt>
                <c:pt idx="3105">
                  <c:v>778.35</c:v>
                </c:pt>
                <c:pt idx="3106">
                  <c:v>778.32</c:v>
                </c:pt>
                <c:pt idx="3107">
                  <c:v>778.3</c:v>
                </c:pt>
                <c:pt idx="3108">
                  <c:v>778.27</c:v>
                </c:pt>
                <c:pt idx="3109">
                  <c:v>778.25</c:v>
                </c:pt>
                <c:pt idx="3110">
                  <c:v>778.22</c:v>
                </c:pt>
                <c:pt idx="3111">
                  <c:v>778.2</c:v>
                </c:pt>
                <c:pt idx="3112">
                  <c:v>778.17</c:v>
                </c:pt>
                <c:pt idx="3113">
                  <c:v>778.15</c:v>
                </c:pt>
                <c:pt idx="3114">
                  <c:v>778.12</c:v>
                </c:pt>
                <c:pt idx="3115">
                  <c:v>778.1</c:v>
                </c:pt>
                <c:pt idx="3116">
                  <c:v>778.07</c:v>
                </c:pt>
                <c:pt idx="3117">
                  <c:v>778.05</c:v>
                </c:pt>
                <c:pt idx="3118">
                  <c:v>778.02</c:v>
                </c:pt>
                <c:pt idx="3119">
                  <c:v>778</c:v>
                </c:pt>
                <c:pt idx="3120">
                  <c:v>777.97</c:v>
                </c:pt>
                <c:pt idx="3121">
                  <c:v>777.95</c:v>
                </c:pt>
                <c:pt idx="3122">
                  <c:v>777.92</c:v>
                </c:pt>
                <c:pt idx="3123">
                  <c:v>777.9</c:v>
                </c:pt>
                <c:pt idx="3124">
                  <c:v>777.87</c:v>
                </c:pt>
                <c:pt idx="3125">
                  <c:v>777.85</c:v>
                </c:pt>
                <c:pt idx="3126">
                  <c:v>777.82</c:v>
                </c:pt>
                <c:pt idx="3127">
                  <c:v>777.8</c:v>
                </c:pt>
                <c:pt idx="3128">
                  <c:v>777.77</c:v>
                </c:pt>
                <c:pt idx="3129">
                  <c:v>777.75</c:v>
                </c:pt>
                <c:pt idx="3130">
                  <c:v>777.72</c:v>
                </c:pt>
                <c:pt idx="3131">
                  <c:v>777.7</c:v>
                </c:pt>
                <c:pt idx="3132">
                  <c:v>777.67</c:v>
                </c:pt>
                <c:pt idx="3133">
                  <c:v>777.65</c:v>
                </c:pt>
                <c:pt idx="3134">
                  <c:v>777.62</c:v>
                </c:pt>
                <c:pt idx="3135">
                  <c:v>777.6</c:v>
                </c:pt>
                <c:pt idx="3136">
                  <c:v>777.57</c:v>
                </c:pt>
                <c:pt idx="3137">
                  <c:v>777.55</c:v>
                </c:pt>
                <c:pt idx="3138">
                  <c:v>777.52</c:v>
                </c:pt>
                <c:pt idx="3139">
                  <c:v>777.5</c:v>
                </c:pt>
                <c:pt idx="3140">
                  <c:v>777.47</c:v>
                </c:pt>
                <c:pt idx="3141">
                  <c:v>777.45</c:v>
                </c:pt>
                <c:pt idx="3142">
                  <c:v>777.42</c:v>
                </c:pt>
                <c:pt idx="3143">
                  <c:v>777.4</c:v>
                </c:pt>
                <c:pt idx="3144">
                  <c:v>777.37</c:v>
                </c:pt>
                <c:pt idx="3145">
                  <c:v>777.35</c:v>
                </c:pt>
                <c:pt idx="3146">
                  <c:v>777.32</c:v>
                </c:pt>
                <c:pt idx="3147">
                  <c:v>777.3</c:v>
                </c:pt>
                <c:pt idx="3148">
                  <c:v>777.27</c:v>
                </c:pt>
                <c:pt idx="3149">
                  <c:v>777.25</c:v>
                </c:pt>
                <c:pt idx="3150">
                  <c:v>777.22</c:v>
                </c:pt>
                <c:pt idx="3151">
                  <c:v>777.2</c:v>
                </c:pt>
                <c:pt idx="3152">
                  <c:v>777.17</c:v>
                </c:pt>
                <c:pt idx="3153">
                  <c:v>777.15</c:v>
                </c:pt>
                <c:pt idx="3154">
                  <c:v>777.12</c:v>
                </c:pt>
                <c:pt idx="3155">
                  <c:v>777.1</c:v>
                </c:pt>
                <c:pt idx="3156">
                  <c:v>777.07</c:v>
                </c:pt>
                <c:pt idx="3157">
                  <c:v>777.05</c:v>
                </c:pt>
                <c:pt idx="3158">
                  <c:v>777.02</c:v>
                </c:pt>
                <c:pt idx="3159">
                  <c:v>777</c:v>
                </c:pt>
                <c:pt idx="3160">
                  <c:v>776.97</c:v>
                </c:pt>
                <c:pt idx="3161">
                  <c:v>776.95</c:v>
                </c:pt>
                <c:pt idx="3162">
                  <c:v>776.92</c:v>
                </c:pt>
                <c:pt idx="3163">
                  <c:v>776.9</c:v>
                </c:pt>
                <c:pt idx="3164">
                  <c:v>776.87</c:v>
                </c:pt>
                <c:pt idx="3165">
                  <c:v>776.85</c:v>
                </c:pt>
                <c:pt idx="3166">
                  <c:v>776.82</c:v>
                </c:pt>
                <c:pt idx="3167">
                  <c:v>776.8</c:v>
                </c:pt>
                <c:pt idx="3168">
                  <c:v>776.77</c:v>
                </c:pt>
                <c:pt idx="3169">
                  <c:v>776.75</c:v>
                </c:pt>
                <c:pt idx="3170">
                  <c:v>776.72</c:v>
                </c:pt>
                <c:pt idx="3171">
                  <c:v>776.7</c:v>
                </c:pt>
                <c:pt idx="3172">
                  <c:v>776.67</c:v>
                </c:pt>
                <c:pt idx="3173">
                  <c:v>776.65</c:v>
                </c:pt>
                <c:pt idx="3174">
                  <c:v>776.62</c:v>
                </c:pt>
                <c:pt idx="3175">
                  <c:v>776.6</c:v>
                </c:pt>
                <c:pt idx="3176">
                  <c:v>776.57</c:v>
                </c:pt>
                <c:pt idx="3177">
                  <c:v>776.55</c:v>
                </c:pt>
                <c:pt idx="3178">
                  <c:v>776.52</c:v>
                </c:pt>
                <c:pt idx="3179">
                  <c:v>776.5</c:v>
                </c:pt>
                <c:pt idx="3180">
                  <c:v>776.47</c:v>
                </c:pt>
                <c:pt idx="3181">
                  <c:v>776.45</c:v>
                </c:pt>
                <c:pt idx="3182">
                  <c:v>776.42</c:v>
                </c:pt>
                <c:pt idx="3183">
                  <c:v>776.4</c:v>
                </c:pt>
                <c:pt idx="3184">
                  <c:v>776.37</c:v>
                </c:pt>
                <c:pt idx="3185">
                  <c:v>776.35</c:v>
                </c:pt>
                <c:pt idx="3186">
                  <c:v>776.32</c:v>
                </c:pt>
                <c:pt idx="3187">
                  <c:v>776.3</c:v>
                </c:pt>
                <c:pt idx="3188">
                  <c:v>776.27</c:v>
                </c:pt>
                <c:pt idx="3189">
                  <c:v>776.25</c:v>
                </c:pt>
                <c:pt idx="3190">
                  <c:v>776.22</c:v>
                </c:pt>
                <c:pt idx="3191">
                  <c:v>776.2</c:v>
                </c:pt>
                <c:pt idx="3192">
                  <c:v>776.17</c:v>
                </c:pt>
                <c:pt idx="3193">
                  <c:v>776.15</c:v>
                </c:pt>
                <c:pt idx="3194">
                  <c:v>776.12</c:v>
                </c:pt>
                <c:pt idx="3195">
                  <c:v>776.1</c:v>
                </c:pt>
                <c:pt idx="3196">
                  <c:v>776.07</c:v>
                </c:pt>
                <c:pt idx="3197">
                  <c:v>776.05</c:v>
                </c:pt>
                <c:pt idx="3198">
                  <c:v>776.02</c:v>
                </c:pt>
                <c:pt idx="3199">
                  <c:v>776</c:v>
                </c:pt>
                <c:pt idx="3200">
                  <c:v>775.97</c:v>
                </c:pt>
                <c:pt idx="3201">
                  <c:v>775.95</c:v>
                </c:pt>
                <c:pt idx="3202">
                  <c:v>775.92</c:v>
                </c:pt>
                <c:pt idx="3203">
                  <c:v>775.9</c:v>
                </c:pt>
                <c:pt idx="3204">
                  <c:v>775.87</c:v>
                </c:pt>
                <c:pt idx="3205">
                  <c:v>775.85</c:v>
                </c:pt>
                <c:pt idx="3206">
                  <c:v>775.82</c:v>
                </c:pt>
                <c:pt idx="3207">
                  <c:v>775.8</c:v>
                </c:pt>
                <c:pt idx="3208">
                  <c:v>775.77</c:v>
                </c:pt>
                <c:pt idx="3209">
                  <c:v>775.75</c:v>
                </c:pt>
                <c:pt idx="3210">
                  <c:v>775.72</c:v>
                </c:pt>
                <c:pt idx="3211">
                  <c:v>775.7</c:v>
                </c:pt>
                <c:pt idx="3212">
                  <c:v>775.67</c:v>
                </c:pt>
                <c:pt idx="3213">
                  <c:v>775.65</c:v>
                </c:pt>
                <c:pt idx="3214">
                  <c:v>775.62</c:v>
                </c:pt>
                <c:pt idx="3215">
                  <c:v>775.6</c:v>
                </c:pt>
                <c:pt idx="3216">
                  <c:v>775.57</c:v>
                </c:pt>
                <c:pt idx="3217">
                  <c:v>775.55</c:v>
                </c:pt>
                <c:pt idx="3218">
                  <c:v>775.52</c:v>
                </c:pt>
                <c:pt idx="3219">
                  <c:v>775.5</c:v>
                </c:pt>
                <c:pt idx="3220">
                  <c:v>775.47</c:v>
                </c:pt>
                <c:pt idx="3221">
                  <c:v>775.45</c:v>
                </c:pt>
                <c:pt idx="3222">
                  <c:v>775.42</c:v>
                </c:pt>
                <c:pt idx="3223">
                  <c:v>775.4</c:v>
                </c:pt>
                <c:pt idx="3224">
                  <c:v>775.37</c:v>
                </c:pt>
                <c:pt idx="3225">
                  <c:v>775.35</c:v>
                </c:pt>
                <c:pt idx="3226">
                  <c:v>775.32</c:v>
                </c:pt>
                <c:pt idx="3227">
                  <c:v>775.3</c:v>
                </c:pt>
                <c:pt idx="3228">
                  <c:v>775.27</c:v>
                </c:pt>
                <c:pt idx="3229">
                  <c:v>775.25</c:v>
                </c:pt>
                <c:pt idx="3230">
                  <c:v>775.22</c:v>
                </c:pt>
                <c:pt idx="3231">
                  <c:v>775.2</c:v>
                </c:pt>
                <c:pt idx="3232">
                  <c:v>775.17</c:v>
                </c:pt>
                <c:pt idx="3233">
                  <c:v>775.15</c:v>
                </c:pt>
                <c:pt idx="3234">
                  <c:v>775.12</c:v>
                </c:pt>
                <c:pt idx="3235">
                  <c:v>775.1</c:v>
                </c:pt>
                <c:pt idx="3236">
                  <c:v>775.07</c:v>
                </c:pt>
                <c:pt idx="3237">
                  <c:v>775.05</c:v>
                </c:pt>
                <c:pt idx="3238">
                  <c:v>775.02</c:v>
                </c:pt>
                <c:pt idx="3239">
                  <c:v>775</c:v>
                </c:pt>
                <c:pt idx="3240">
                  <c:v>774.97</c:v>
                </c:pt>
                <c:pt idx="3241">
                  <c:v>774.95</c:v>
                </c:pt>
                <c:pt idx="3242">
                  <c:v>774.92</c:v>
                </c:pt>
                <c:pt idx="3243">
                  <c:v>774.9</c:v>
                </c:pt>
                <c:pt idx="3244">
                  <c:v>774.87</c:v>
                </c:pt>
                <c:pt idx="3245">
                  <c:v>774.85</c:v>
                </c:pt>
                <c:pt idx="3246">
                  <c:v>774.82</c:v>
                </c:pt>
                <c:pt idx="3247">
                  <c:v>774.8</c:v>
                </c:pt>
                <c:pt idx="3248">
                  <c:v>774.77</c:v>
                </c:pt>
                <c:pt idx="3249">
                  <c:v>774.75</c:v>
                </c:pt>
                <c:pt idx="3250">
                  <c:v>774.72</c:v>
                </c:pt>
                <c:pt idx="3251">
                  <c:v>774.7</c:v>
                </c:pt>
                <c:pt idx="3252">
                  <c:v>774.67</c:v>
                </c:pt>
                <c:pt idx="3253">
                  <c:v>774.65</c:v>
                </c:pt>
                <c:pt idx="3254">
                  <c:v>774.62</c:v>
                </c:pt>
                <c:pt idx="3255">
                  <c:v>774.6</c:v>
                </c:pt>
                <c:pt idx="3256">
                  <c:v>774.57</c:v>
                </c:pt>
                <c:pt idx="3257">
                  <c:v>774.55</c:v>
                </c:pt>
                <c:pt idx="3258">
                  <c:v>774.52</c:v>
                </c:pt>
                <c:pt idx="3259">
                  <c:v>774.5</c:v>
                </c:pt>
                <c:pt idx="3260">
                  <c:v>774.47</c:v>
                </c:pt>
                <c:pt idx="3261">
                  <c:v>774.45</c:v>
                </c:pt>
                <c:pt idx="3262">
                  <c:v>774.42</c:v>
                </c:pt>
                <c:pt idx="3263">
                  <c:v>774.4</c:v>
                </c:pt>
                <c:pt idx="3264">
                  <c:v>774.37</c:v>
                </c:pt>
                <c:pt idx="3265">
                  <c:v>774.35</c:v>
                </c:pt>
                <c:pt idx="3266">
                  <c:v>774.32</c:v>
                </c:pt>
                <c:pt idx="3267">
                  <c:v>774.3</c:v>
                </c:pt>
                <c:pt idx="3268">
                  <c:v>774.27</c:v>
                </c:pt>
                <c:pt idx="3269">
                  <c:v>774.25</c:v>
                </c:pt>
                <c:pt idx="3270">
                  <c:v>774.22</c:v>
                </c:pt>
                <c:pt idx="3271">
                  <c:v>774.2</c:v>
                </c:pt>
                <c:pt idx="3272">
                  <c:v>774.17</c:v>
                </c:pt>
                <c:pt idx="3273">
                  <c:v>774.15</c:v>
                </c:pt>
                <c:pt idx="3274">
                  <c:v>774.12</c:v>
                </c:pt>
                <c:pt idx="3275">
                  <c:v>774.1</c:v>
                </c:pt>
                <c:pt idx="3276">
                  <c:v>774.07</c:v>
                </c:pt>
                <c:pt idx="3277">
                  <c:v>774.05</c:v>
                </c:pt>
                <c:pt idx="3278">
                  <c:v>774.02</c:v>
                </c:pt>
                <c:pt idx="3279">
                  <c:v>774</c:v>
                </c:pt>
                <c:pt idx="3280">
                  <c:v>773.97</c:v>
                </c:pt>
                <c:pt idx="3281">
                  <c:v>773.95</c:v>
                </c:pt>
                <c:pt idx="3282">
                  <c:v>773.92</c:v>
                </c:pt>
                <c:pt idx="3283">
                  <c:v>773.9</c:v>
                </c:pt>
                <c:pt idx="3284">
                  <c:v>773.87</c:v>
                </c:pt>
                <c:pt idx="3285">
                  <c:v>773.85</c:v>
                </c:pt>
                <c:pt idx="3286">
                  <c:v>773.82</c:v>
                </c:pt>
                <c:pt idx="3287">
                  <c:v>773.8</c:v>
                </c:pt>
                <c:pt idx="3288">
                  <c:v>773.77</c:v>
                </c:pt>
                <c:pt idx="3289">
                  <c:v>773.75</c:v>
                </c:pt>
                <c:pt idx="3290">
                  <c:v>773.72</c:v>
                </c:pt>
                <c:pt idx="3291">
                  <c:v>773.7</c:v>
                </c:pt>
                <c:pt idx="3292">
                  <c:v>773.67</c:v>
                </c:pt>
                <c:pt idx="3293">
                  <c:v>773.65</c:v>
                </c:pt>
                <c:pt idx="3294">
                  <c:v>773.62</c:v>
                </c:pt>
                <c:pt idx="3295">
                  <c:v>773.6</c:v>
                </c:pt>
                <c:pt idx="3296">
                  <c:v>773.57</c:v>
                </c:pt>
                <c:pt idx="3297">
                  <c:v>773.55</c:v>
                </c:pt>
                <c:pt idx="3298">
                  <c:v>773.52</c:v>
                </c:pt>
                <c:pt idx="3299">
                  <c:v>773.5</c:v>
                </c:pt>
                <c:pt idx="3300">
                  <c:v>773.47</c:v>
                </c:pt>
                <c:pt idx="3301">
                  <c:v>773.45</c:v>
                </c:pt>
                <c:pt idx="3302">
                  <c:v>773.42</c:v>
                </c:pt>
                <c:pt idx="3303">
                  <c:v>773.4</c:v>
                </c:pt>
                <c:pt idx="3304">
                  <c:v>773.37</c:v>
                </c:pt>
                <c:pt idx="3305">
                  <c:v>773.35</c:v>
                </c:pt>
                <c:pt idx="3306">
                  <c:v>773.32</c:v>
                </c:pt>
                <c:pt idx="3307">
                  <c:v>773.3</c:v>
                </c:pt>
                <c:pt idx="3308">
                  <c:v>773.27</c:v>
                </c:pt>
                <c:pt idx="3309">
                  <c:v>773.25</c:v>
                </c:pt>
                <c:pt idx="3310">
                  <c:v>773.22</c:v>
                </c:pt>
                <c:pt idx="3311">
                  <c:v>773.2</c:v>
                </c:pt>
                <c:pt idx="3312">
                  <c:v>773.17</c:v>
                </c:pt>
                <c:pt idx="3313">
                  <c:v>773.15</c:v>
                </c:pt>
                <c:pt idx="3314">
                  <c:v>773.12</c:v>
                </c:pt>
                <c:pt idx="3315">
                  <c:v>773.1</c:v>
                </c:pt>
                <c:pt idx="3316">
                  <c:v>773.07</c:v>
                </c:pt>
                <c:pt idx="3317">
                  <c:v>773.05</c:v>
                </c:pt>
                <c:pt idx="3318">
                  <c:v>773.02</c:v>
                </c:pt>
                <c:pt idx="3319">
                  <c:v>773</c:v>
                </c:pt>
                <c:pt idx="3320">
                  <c:v>772.97</c:v>
                </c:pt>
                <c:pt idx="3321">
                  <c:v>772.95</c:v>
                </c:pt>
                <c:pt idx="3322">
                  <c:v>772.92</c:v>
                </c:pt>
                <c:pt idx="3323">
                  <c:v>772.9</c:v>
                </c:pt>
                <c:pt idx="3324">
                  <c:v>772.87</c:v>
                </c:pt>
                <c:pt idx="3325">
                  <c:v>772.85</c:v>
                </c:pt>
                <c:pt idx="3326">
                  <c:v>772.82</c:v>
                </c:pt>
                <c:pt idx="3327">
                  <c:v>772.8</c:v>
                </c:pt>
                <c:pt idx="3328">
                  <c:v>772.77</c:v>
                </c:pt>
                <c:pt idx="3329">
                  <c:v>772.75</c:v>
                </c:pt>
                <c:pt idx="3330">
                  <c:v>772.72</c:v>
                </c:pt>
                <c:pt idx="3331">
                  <c:v>772.7</c:v>
                </c:pt>
                <c:pt idx="3332">
                  <c:v>772.67</c:v>
                </c:pt>
                <c:pt idx="3333">
                  <c:v>772.65</c:v>
                </c:pt>
                <c:pt idx="3334">
                  <c:v>772.62</c:v>
                </c:pt>
                <c:pt idx="3335">
                  <c:v>772.6</c:v>
                </c:pt>
                <c:pt idx="3336">
                  <c:v>772.57</c:v>
                </c:pt>
                <c:pt idx="3337">
                  <c:v>772.55</c:v>
                </c:pt>
                <c:pt idx="3338">
                  <c:v>772.52</c:v>
                </c:pt>
                <c:pt idx="3339">
                  <c:v>772.5</c:v>
                </c:pt>
                <c:pt idx="3340">
                  <c:v>772.47</c:v>
                </c:pt>
                <c:pt idx="3341">
                  <c:v>772.45</c:v>
                </c:pt>
                <c:pt idx="3342">
                  <c:v>772.42</c:v>
                </c:pt>
                <c:pt idx="3343">
                  <c:v>772.4</c:v>
                </c:pt>
                <c:pt idx="3344">
                  <c:v>772.37</c:v>
                </c:pt>
                <c:pt idx="3345">
                  <c:v>772.35</c:v>
                </c:pt>
                <c:pt idx="3346">
                  <c:v>772.32</c:v>
                </c:pt>
                <c:pt idx="3347">
                  <c:v>772.3</c:v>
                </c:pt>
                <c:pt idx="3348">
                  <c:v>772.27</c:v>
                </c:pt>
                <c:pt idx="3349">
                  <c:v>772.25</c:v>
                </c:pt>
                <c:pt idx="3350">
                  <c:v>772.22</c:v>
                </c:pt>
                <c:pt idx="3351">
                  <c:v>772.2</c:v>
                </c:pt>
                <c:pt idx="3352">
                  <c:v>772.17</c:v>
                </c:pt>
                <c:pt idx="3353">
                  <c:v>772.15</c:v>
                </c:pt>
                <c:pt idx="3354">
                  <c:v>772.12</c:v>
                </c:pt>
                <c:pt idx="3355">
                  <c:v>772.1</c:v>
                </c:pt>
                <c:pt idx="3356">
                  <c:v>772.07</c:v>
                </c:pt>
                <c:pt idx="3357">
                  <c:v>772.05</c:v>
                </c:pt>
                <c:pt idx="3358">
                  <c:v>772.02</c:v>
                </c:pt>
                <c:pt idx="3359">
                  <c:v>772</c:v>
                </c:pt>
                <c:pt idx="3360">
                  <c:v>771.97</c:v>
                </c:pt>
                <c:pt idx="3361">
                  <c:v>771.95</c:v>
                </c:pt>
                <c:pt idx="3362">
                  <c:v>771.92</c:v>
                </c:pt>
                <c:pt idx="3363">
                  <c:v>771.9</c:v>
                </c:pt>
                <c:pt idx="3364">
                  <c:v>771.87</c:v>
                </c:pt>
                <c:pt idx="3365">
                  <c:v>771.85</c:v>
                </c:pt>
                <c:pt idx="3366">
                  <c:v>771.82</c:v>
                </c:pt>
                <c:pt idx="3367">
                  <c:v>771.8</c:v>
                </c:pt>
                <c:pt idx="3368">
                  <c:v>771.77</c:v>
                </c:pt>
                <c:pt idx="3369">
                  <c:v>771.75</c:v>
                </c:pt>
                <c:pt idx="3370">
                  <c:v>771.72</c:v>
                </c:pt>
                <c:pt idx="3371">
                  <c:v>771.7</c:v>
                </c:pt>
                <c:pt idx="3372">
                  <c:v>771.67</c:v>
                </c:pt>
                <c:pt idx="3373">
                  <c:v>771.65</c:v>
                </c:pt>
                <c:pt idx="3374">
                  <c:v>771.62</c:v>
                </c:pt>
                <c:pt idx="3375">
                  <c:v>771.6</c:v>
                </c:pt>
                <c:pt idx="3376">
                  <c:v>771.57</c:v>
                </c:pt>
                <c:pt idx="3377">
                  <c:v>771.55</c:v>
                </c:pt>
                <c:pt idx="3378">
                  <c:v>771.52</c:v>
                </c:pt>
                <c:pt idx="3379">
                  <c:v>771.5</c:v>
                </c:pt>
                <c:pt idx="3380">
                  <c:v>771.47</c:v>
                </c:pt>
                <c:pt idx="3381">
                  <c:v>771.45</c:v>
                </c:pt>
                <c:pt idx="3382">
                  <c:v>771.42</c:v>
                </c:pt>
                <c:pt idx="3383">
                  <c:v>771.4</c:v>
                </c:pt>
                <c:pt idx="3384">
                  <c:v>771.37</c:v>
                </c:pt>
                <c:pt idx="3385">
                  <c:v>771.35</c:v>
                </c:pt>
                <c:pt idx="3386">
                  <c:v>771.32</c:v>
                </c:pt>
                <c:pt idx="3387">
                  <c:v>771.3</c:v>
                </c:pt>
                <c:pt idx="3388">
                  <c:v>771.27</c:v>
                </c:pt>
                <c:pt idx="3389">
                  <c:v>771.25</c:v>
                </c:pt>
                <c:pt idx="3390">
                  <c:v>771.22</c:v>
                </c:pt>
                <c:pt idx="3391">
                  <c:v>771.2</c:v>
                </c:pt>
                <c:pt idx="3392">
                  <c:v>771.17</c:v>
                </c:pt>
                <c:pt idx="3393">
                  <c:v>771.15</c:v>
                </c:pt>
                <c:pt idx="3394">
                  <c:v>771.12</c:v>
                </c:pt>
                <c:pt idx="3395">
                  <c:v>771.1</c:v>
                </c:pt>
                <c:pt idx="3396">
                  <c:v>771.07</c:v>
                </c:pt>
                <c:pt idx="3397">
                  <c:v>771.05</c:v>
                </c:pt>
                <c:pt idx="3398">
                  <c:v>771.02</c:v>
                </c:pt>
                <c:pt idx="3399">
                  <c:v>771</c:v>
                </c:pt>
                <c:pt idx="3400">
                  <c:v>770.97</c:v>
                </c:pt>
                <c:pt idx="3401">
                  <c:v>770.95</c:v>
                </c:pt>
                <c:pt idx="3402">
                  <c:v>770.92</c:v>
                </c:pt>
                <c:pt idx="3403">
                  <c:v>770.9</c:v>
                </c:pt>
                <c:pt idx="3404">
                  <c:v>770.87</c:v>
                </c:pt>
                <c:pt idx="3405">
                  <c:v>770.85</c:v>
                </c:pt>
                <c:pt idx="3406">
                  <c:v>770.82</c:v>
                </c:pt>
                <c:pt idx="3407">
                  <c:v>770.8</c:v>
                </c:pt>
                <c:pt idx="3408">
                  <c:v>770.77</c:v>
                </c:pt>
                <c:pt idx="3409">
                  <c:v>770.75</c:v>
                </c:pt>
                <c:pt idx="3410">
                  <c:v>770.72</c:v>
                </c:pt>
                <c:pt idx="3411">
                  <c:v>770.7</c:v>
                </c:pt>
                <c:pt idx="3412">
                  <c:v>770.67</c:v>
                </c:pt>
                <c:pt idx="3413">
                  <c:v>770.65</c:v>
                </c:pt>
                <c:pt idx="3414">
                  <c:v>770.62</c:v>
                </c:pt>
                <c:pt idx="3415">
                  <c:v>770.6</c:v>
                </c:pt>
                <c:pt idx="3416">
                  <c:v>770.57</c:v>
                </c:pt>
                <c:pt idx="3417">
                  <c:v>770.55</c:v>
                </c:pt>
                <c:pt idx="3418">
                  <c:v>770.52</c:v>
                </c:pt>
                <c:pt idx="3419">
                  <c:v>770.5</c:v>
                </c:pt>
                <c:pt idx="3420">
                  <c:v>770.47</c:v>
                </c:pt>
                <c:pt idx="3421">
                  <c:v>770.45</c:v>
                </c:pt>
                <c:pt idx="3422">
                  <c:v>770.42</c:v>
                </c:pt>
                <c:pt idx="3423">
                  <c:v>770.4</c:v>
                </c:pt>
                <c:pt idx="3424">
                  <c:v>770.37</c:v>
                </c:pt>
                <c:pt idx="3425">
                  <c:v>770.35</c:v>
                </c:pt>
                <c:pt idx="3426">
                  <c:v>770.32</c:v>
                </c:pt>
                <c:pt idx="3427">
                  <c:v>770.3</c:v>
                </c:pt>
                <c:pt idx="3428">
                  <c:v>770.27</c:v>
                </c:pt>
                <c:pt idx="3429">
                  <c:v>770.25</c:v>
                </c:pt>
                <c:pt idx="3430">
                  <c:v>770.22</c:v>
                </c:pt>
                <c:pt idx="3431">
                  <c:v>770.2</c:v>
                </c:pt>
                <c:pt idx="3432">
                  <c:v>770.17</c:v>
                </c:pt>
                <c:pt idx="3433">
                  <c:v>770.15</c:v>
                </c:pt>
                <c:pt idx="3434">
                  <c:v>770.12</c:v>
                </c:pt>
                <c:pt idx="3435">
                  <c:v>770.1</c:v>
                </c:pt>
                <c:pt idx="3436">
                  <c:v>770.07</c:v>
                </c:pt>
                <c:pt idx="3437">
                  <c:v>770.05</c:v>
                </c:pt>
                <c:pt idx="3438">
                  <c:v>770.02</c:v>
                </c:pt>
                <c:pt idx="3439">
                  <c:v>770</c:v>
                </c:pt>
                <c:pt idx="3440">
                  <c:v>769.97</c:v>
                </c:pt>
                <c:pt idx="3441">
                  <c:v>769.95</c:v>
                </c:pt>
                <c:pt idx="3442">
                  <c:v>769.92</c:v>
                </c:pt>
                <c:pt idx="3443">
                  <c:v>769.9</c:v>
                </c:pt>
                <c:pt idx="3444">
                  <c:v>769.87</c:v>
                </c:pt>
                <c:pt idx="3445">
                  <c:v>769.85</c:v>
                </c:pt>
                <c:pt idx="3446">
                  <c:v>769.82</c:v>
                </c:pt>
                <c:pt idx="3447">
                  <c:v>769.8</c:v>
                </c:pt>
                <c:pt idx="3448">
                  <c:v>769.77</c:v>
                </c:pt>
                <c:pt idx="3449">
                  <c:v>769.75</c:v>
                </c:pt>
                <c:pt idx="3450">
                  <c:v>769.72</c:v>
                </c:pt>
                <c:pt idx="3451">
                  <c:v>769.7</c:v>
                </c:pt>
                <c:pt idx="3452">
                  <c:v>769.67</c:v>
                </c:pt>
                <c:pt idx="3453">
                  <c:v>769.65</c:v>
                </c:pt>
                <c:pt idx="3454">
                  <c:v>769.62</c:v>
                </c:pt>
                <c:pt idx="3455">
                  <c:v>769.6</c:v>
                </c:pt>
                <c:pt idx="3456">
                  <c:v>769.57</c:v>
                </c:pt>
                <c:pt idx="3457">
                  <c:v>769.55</c:v>
                </c:pt>
                <c:pt idx="3458">
                  <c:v>769.52</c:v>
                </c:pt>
                <c:pt idx="3459">
                  <c:v>769.5</c:v>
                </c:pt>
                <c:pt idx="3460">
                  <c:v>769.47</c:v>
                </c:pt>
                <c:pt idx="3461">
                  <c:v>769.45</c:v>
                </c:pt>
                <c:pt idx="3462">
                  <c:v>769.42</c:v>
                </c:pt>
                <c:pt idx="3463">
                  <c:v>769.4</c:v>
                </c:pt>
                <c:pt idx="3464">
                  <c:v>769.37</c:v>
                </c:pt>
                <c:pt idx="3465">
                  <c:v>769.35</c:v>
                </c:pt>
                <c:pt idx="3466">
                  <c:v>769.32</c:v>
                </c:pt>
                <c:pt idx="3467">
                  <c:v>769.3</c:v>
                </c:pt>
                <c:pt idx="3468">
                  <c:v>769.27</c:v>
                </c:pt>
                <c:pt idx="3469">
                  <c:v>769.25</c:v>
                </c:pt>
                <c:pt idx="3470">
                  <c:v>769.22</c:v>
                </c:pt>
                <c:pt idx="3471">
                  <c:v>769.2</c:v>
                </c:pt>
                <c:pt idx="3472">
                  <c:v>769.17</c:v>
                </c:pt>
                <c:pt idx="3473">
                  <c:v>769.15</c:v>
                </c:pt>
                <c:pt idx="3474">
                  <c:v>769.12</c:v>
                </c:pt>
                <c:pt idx="3475">
                  <c:v>769.1</c:v>
                </c:pt>
                <c:pt idx="3476">
                  <c:v>769.07</c:v>
                </c:pt>
                <c:pt idx="3477">
                  <c:v>769.05</c:v>
                </c:pt>
                <c:pt idx="3478">
                  <c:v>769.02</c:v>
                </c:pt>
                <c:pt idx="3479">
                  <c:v>769</c:v>
                </c:pt>
                <c:pt idx="3480">
                  <c:v>768.97</c:v>
                </c:pt>
                <c:pt idx="3481">
                  <c:v>768.95</c:v>
                </c:pt>
                <c:pt idx="3482">
                  <c:v>768.92</c:v>
                </c:pt>
                <c:pt idx="3483">
                  <c:v>768.9</c:v>
                </c:pt>
                <c:pt idx="3484">
                  <c:v>768.87</c:v>
                </c:pt>
                <c:pt idx="3485">
                  <c:v>768.85</c:v>
                </c:pt>
                <c:pt idx="3486">
                  <c:v>768.82</c:v>
                </c:pt>
                <c:pt idx="3487">
                  <c:v>768.8</c:v>
                </c:pt>
                <c:pt idx="3488">
                  <c:v>768.77</c:v>
                </c:pt>
                <c:pt idx="3489">
                  <c:v>768.75</c:v>
                </c:pt>
                <c:pt idx="3490">
                  <c:v>768.72</c:v>
                </c:pt>
                <c:pt idx="3491">
                  <c:v>768.7</c:v>
                </c:pt>
                <c:pt idx="3492">
                  <c:v>768.67</c:v>
                </c:pt>
                <c:pt idx="3493">
                  <c:v>768.65</c:v>
                </c:pt>
                <c:pt idx="3494">
                  <c:v>768.62</c:v>
                </c:pt>
                <c:pt idx="3495">
                  <c:v>768.6</c:v>
                </c:pt>
                <c:pt idx="3496">
                  <c:v>768.57</c:v>
                </c:pt>
                <c:pt idx="3497">
                  <c:v>768.55</c:v>
                </c:pt>
                <c:pt idx="3498">
                  <c:v>768.52</c:v>
                </c:pt>
                <c:pt idx="3499">
                  <c:v>768.5</c:v>
                </c:pt>
                <c:pt idx="3500">
                  <c:v>768.47</c:v>
                </c:pt>
                <c:pt idx="3501">
                  <c:v>768.45</c:v>
                </c:pt>
                <c:pt idx="3502">
                  <c:v>768.42</c:v>
                </c:pt>
                <c:pt idx="3503">
                  <c:v>768.4</c:v>
                </c:pt>
                <c:pt idx="3504">
                  <c:v>768.37</c:v>
                </c:pt>
                <c:pt idx="3505">
                  <c:v>768.35</c:v>
                </c:pt>
                <c:pt idx="3506">
                  <c:v>768.32</c:v>
                </c:pt>
                <c:pt idx="3507">
                  <c:v>768.3</c:v>
                </c:pt>
                <c:pt idx="3508">
                  <c:v>768.27</c:v>
                </c:pt>
                <c:pt idx="3509">
                  <c:v>768.25</c:v>
                </c:pt>
                <c:pt idx="3510">
                  <c:v>768.22</c:v>
                </c:pt>
                <c:pt idx="3511">
                  <c:v>768.2</c:v>
                </c:pt>
                <c:pt idx="3512">
                  <c:v>768.17</c:v>
                </c:pt>
                <c:pt idx="3513">
                  <c:v>768.15</c:v>
                </c:pt>
                <c:pt idx="3514">
                  <c:v>768.12</c:v>
                </c:pt>
                <c:pt idx="3515">
                  <c:v>768.1</c:v>
                </c:pt>
                <c:pt idx="3516">
                  <c:v>768.07</c:v>
                </c:pt>
                <c:pt idx="3517">
                  <c:v>768.05</c:v>
                </c:pt>
                <c:pt idx="3518">
                  <c:v>768.02</c:v>
                </c:pt>
                <c:pt idx="3519">
                  <c:v>768</c:v>
                </c:pt>
                <c:pt idx="3520">
                  <c:v>767.97</c:v>
                </c:pt>
                <c:pt idx="3521">
                  <c:v>767.95</c:v>
                </c:pt>
                <c:pt idx="3522">
                  <c:v>767.92</c:v>
                </c:pt>
                <c:pt idx="3523">
                  <c:v>767.9</c:v>
                </c:pt>
                <c:pt idx="3524">
                  <c:v>767.87</c:v>
                </c:pt>
                <c:pt idx="3525">
                  <c:v>767.85</c:v>
                </c:pt>
                <c:pt idx="3526">
                  <c:v>767.82</c:v>
                </c:pt>
                <c:pt idx="3527">
                  <c:v>767.8</c:v>
                </c:pt>
                <c:pt idx="3528">
                  <c:v>767.77</c:v>
                </c:pt>
                <c:pt idx="3529">
                  <c:v>767.75</c:v>
                </c:pt>
                <c:pt idx="3530">
                  <c:v>767.72</c:v>
                </c:pt>
                <c:pt idx="3531">
                  <c:v>767.7</c:v>
                </c:pt>
                <c:pt idx="3532">
                  <c:v>767.67</c:v>
                </c:pt>
                <c:pt idx="3533">
                  <c:v>767.65</c:v>
                </c:pt>
                <c:pt idx="3534">
                  <c:v>767.62</c:v>
                </c:pt>
                <c:pt idx="3535">
                  <c:v>767.6</c:v>
                </c:pt>
                <c:pt idx="3536">
                  <c:v>767.57</c:v>
                </c:pt>
                <c:pt idx="3537">
                  <c:v>767.55</c:v>
                </c:pt>
                <c:pt idx="3538">
                  <c:v>767.52</c:v>
                </c:pt>
                <c:pt idx="3539">
                  <c:v>767.5</c:v>
                </c:pt>
                <c:pt idx="3540">
                  <c:v>767.47</c:v>
                </c:pt>
                <c:pt idx="3541">
                  <c:v>767.45</c:v>
                </c:pt>
                <c:pt idx="3542">
                  <c:v>767.42</c:v>
                </c:pt>
                <c:pt idx="3543">
                  <c:v>767.4</c:v>
                </c:pt>
                <c:pt idx="3544">
                  <c:v>767.37</c:v>
                </c:pt>
                <c:pt idx="3545">
                  <c:v>767.35</c:v>
                </c:pt>
                <c:pt idx="3546">
                  <c:v>767.32</c:v>
                </c:pt>
                <c:pt idx="3547">
                  <c:v>767.3</c:v>
                </c:pt>
                <c:pt idx="3548">
                  <c:v>767.27</c:v>
                </c:pt>
                <c:pt idx="3549">
                  <c:v>767.25</c:v>
                </c:pt>
                <c:pt idx="3550">
                  <c:v>767.22</c:v>
                </c:pt>
                <c:pt idx="3551">
                  <c:v>767.2</c:v>
                </c:pt>
                <c:pt idx="3552">
                  <c:v>767.17</c:v>
                </c:pt>
                <c:pt idx="3553">
                  <c:v>767.15</c:v>
                </c:pt>
                <c:pt idx="3554">
                  <c:v>767.12</c:v>
                </c:pt>
                <c:pt idx="3555">
                  <c:v>767.1</c:v>
                </c:pt>
                <c:pt idx="3556">
                  <c:v>767.07</c:v>
                </c:pt>
                <c:pt idx="3557">
                  <c:v>767.05</c:v>
                </c:pt>
                <c:pt idx="3558">
                  <c:v>767.02</c:v>
                </c:pt>
                <c:pt idx="3559">
                  <c:v>767</c:v>
                </c:pt>
                <c:pt idx="3560">
                  <c:v>766.97</c:v>
                </c:pt>
                <c:pt idx="3561">
                  <c:v>766.95</c:v>
                </c:pt>
                <c:pt idx="3562">
                  <c:v>766.92</c:v>
                </c:pt>
                <c:pt idx="3563">
                  <c:v>766.9</c:v>
                </c:pt>
                <c:pt idx="3564">
                  <c:v>766.87</c:v>
                </c:pt>
                <c:pt idx="3565">
                  <c:v>766.85</c:v>
                </c:pt>
                <c:pt idx="3566">
                  <c:v>766.82</c:v>
                </c:pt>
                <c:pt idx="3567">
                  <c:v>766.8</c:v>
                </c:pt>
                <c:pt idx="3568">
                  <c:v>766.77</c:v>
                </c:pt>
                <c:pt idx="3569">
                  <c:v>766.75</c:v>
                </c:pt>
                <c:pt idx="3570">
                  <c:v>766.72</c:v>
                </c:pt>
                <c:pt idx="3571">
                  <c:v>766.7</c:v>
                </c:pt>
                <c:pt idx="3572">
                  <c:v>766.67</c:v>
                </c:pt>
                <c:pt idx="3573">
                  <c:v>766.65</c:v>
                </c:pt>
                <c:pt idx="3574">
                  <c:v>766.62</c:v>
                </c:pt>
                <c:pt idx="3575">
                  <c:v>766.6</c:v>
                </c:pt>
                <c:pt idx="3576">
                  <c:v>766.57</c:v>
                </c:pt>
                <c:pt idx="3577">
                  <c:v>766.55</c:v>
                </c:pt>
                <c:pt idx="3578">
                  <c:v>766.52</c:v>
                </c:pt>
                <c:pt idx="3579">
                  <c:v>766.5</c:v>
                </c:pt>
                <c:pt idx="3580">
                  <c:v>766.47</c:v>
                </c:pt>
                <c:pt idx="3581">
                  <c:v>766.45</c:v>
                </c:pt>
                <c:pt idx="3582">
                  <c:v>766.42</c:v>
                </c:pt>
                <c:pt idx="3583">
                  <c:v>766.4</c:v>
                </c:pt>
                <c:pt idx="3584">
                  <c:v>766.37</c:v>
                </c:pt>
                <c:pt idx="3585">
                  <c:v>766.35</c:v>
                </c:pt>
                <c:pt idx="3586">
                  <c:v>766.32</c:v>
                </c:pt>
                <c:pt idx="3587">
                  <c:v>766.3</c:v>
                </c:pt>
                <c:pt idx="3588">
                  <c:v>766.27</c:v>
                </c:pt>
                <c:pt idx="3589">
                  <c:v>766.25</c:v>
                </c:pt>
                <c:pt idx="3590">
                  <c:v>766.22</c:v>
                </c:pt>
                <c:pt idx="3591">
                  <c:v>766.2</c:v>
                </c:pt>
                <c:pt idx="3592">
                  <c:v>766.17</c:v>
                </c:pt>
                <c:pt idx="3593">
                  <c:v>766.15</c:v>
                </c:pt>
                <c:pt idx="3594">
                  <c:v>766.12</c:v>
                </c:pt>
                <c:pt idx="3595">
                  <c:v>766.1</c:v>
                </c:pt>
                <c:pt idx="3596">
                  <c:v>766.07</c:v>
                </c:pt>
                <c:pt idx="3597">
                  <c:v>766.05</c:v>
                </c:pt>
                <c:pt idx="3598">
                  <c:v>766.02</c:v>
                </c:pt>
                <c:pt idx="3599">
                  <c:v>766</c:v>
                </c:pt>
                <c:pt idx="3600">
                  <c:v>765.97</c:v>
                </c:pt>
                <c:pt idx="3601">
                  <c:v>765.95</c:v>
                </c:pt>
                <c:pt idx="3602">
                  <c:v>765.92</c:v>
                </c:pt>
                <c:pt idx="3603">
                  <c:v>765.9</c:v>
                </c:pt>
                <c:pt idx="3604">
                  <c:v>765.87</c:v>
                </c:pt>
                <c:pt idx="3605">
                  <c:v>765.85</c:v>
                </c:pt>
                <c:pt idx="3606">
                  <c:v>765.82</c:v>
                </c:pt>
                <c:pt idx="3607">
                  <c:v>765.8</c:v>
                </c:pt>
                <c:pt idx="3608">
                  <c:v>765.77</c:v>
                </c:pt>
                <c:pt idx="3609">
                  <c:v>765.75</c:v>
                </c:pt>
                <c:pt idx="3610">
                  <c:v>765.72</c:v>
                </c:pt>
                <c:pt idx="3611">
                  <c:v>765.7</c:v>
                </c:pt>
                <c:pt idx="3612">
                  <c:v>765.67</c:v>
                </c:pt>
                <c:pt idx="3613">
                  <c:v>765.65</c:v>
                </c:pt>
                <c:pt idx="3614">
                  <c:v>765.62</c:v>
                </c:pt>
                <c:pt idx="3615">
                  <c:v>765.6</c:v>
                </c:pt>
                <c:pt idx="3616">
                  <c:v>765.57</c:v>
                </c:pt>
                <c:pt idx="3617">
                  <c:v>765.55</c:v>
                </c:pt>
                <c:pt idx="3618">
                  <c:v>765.52</c:v>
                </c:pt>
                <c:pt idx="3619">
                  <c:v>765.5</c:v>
                </c:pt>
                <c:pt idx="3620">
                  <c:v>765.47</c:v>
                </c:pt>
                <c:pt idx="3621">
                  <c:v>765.45</c:v>
                </c:pt>
                <c:pt idx="3622">
                  <c:v>765.42</c:v>
                </c:pt>
                <c:pt idx="3623">
                  <c:v>765.4</c:v>
                </c:pt>
                <c:pt idx="3624">
                  <c:v>765.37</c:v>
                </c:pt>
                <c:pt idx="3625">
                  <c:v>765.35</c:v>
                </c:pt>
                <c:pt idx="3626">
                  <c:v>765.32</c:v>
                </c:pt>
                <c:pt idx="3627">
                  <c:v>765.3</c:v>
                </c:pt>
                <c:pt idx="3628">
                  <c:v>765.27</c:v>
                </c:pt>
                <c:pt idx="3629">
                  <c:v>765.25</c:v>
                </c:pt>
                <c:pt idx="3630">
                  <c:v>765.22</c:v>
                </c:pt>
                <c:pt idx="3631">
                  <c:v>765.2</c:v>
                </c:pt>
                <c:pt idx="3632">
                  <c:v>765.17</c:v>
                </c:pt>
                <c:pt idx="3633">
                  <c:v>765.15</c:v>
                </c:pt>
                <c:pt idx="3634">
                  <c:v>765.12</c:v>
                </c:pt>
                <c:pt idx="3635">
                  <c:v>765.1</c:v>
                </c:pt>
                <c:pt idx="3636">
                  <c:v>765.07</c:v>
                </c:pt>
                <c:pt idx="3637">
                  <c:v>765.05</c:v>
                </c:pt>
                <c:pt idx="3638">
                  <c:v>765.02</c:v>
                </c:pt>
                <c:pt idx="3639">
                  <c:v>765</c:v>
                </c:pt>
                <c:pt idx="3640">
                  <c:v>764.97</c:v>
                </c:pt>
                <c:pt idx="3641">
                  <c:v>764.95</c:v>
                </c:pt>
                <c:pt idx="3642">
                  <c:v>764.92</c:v>
                </c:pt>
                <c:pt idx="3643">
                  <c:v>764.9</c:v>
                </c:pt>
                <c:pt idx="3644">
                  <c:v>764.87</c:v>
                </c:pt>
                <c:pt idx="3645">
                  <c:v>764.85</c:v>
                </c:pt>
                <c:pt idx="3646">
                  <c:v>764.82</c:v>
                </c:pt>
                <c:pt idx="3647">
                  <c:v>764.8</c:v>
                </c:pt>
                <c:pt idx="3648">
                  <c:v>764.77</c:v>
                </c:pt>
                <c:pt idx="3649">
                  <c:v>764.75</c:v>
                </c:pt>
                <c:pt idx="3650">
                  <c:v>764.72</c:v>
                </c:pt>
                <c:pt idx="3651">
                  <c:v>764.7</c:v>
                </c:pt>
                <c:pt idx="3652">
                  <c:v>764.67</c:v>
                </c:pt>
                <c:pt idx="3653">
                  <c:v>764.65</c:v>
                </c:pt>
                <c:pt idx="3654">
                  <c:v>764.62</c:v>
                </c:pt>
                <c:pt idx="3655">
                  <c:v>764.6</c:v>
                </c:pt>
                <c:pt idx="3656">
                  <c:v>764.57</c:v>
                </c:pt>
                <c:pt idx="3657">
                  <c:v>764.55</c:v>
                </c:pt>
                <c:pt idx="3658">
                  <c:v>764.52</c:v>
                </c:pt>
                <c:pt idx="3659">
                  <c:v>764.5</c:v>
                </c:pt>
                <c:pt idx="3660">
                  <c:v>764.47</c:v>
                </c:pt>
                <c:pt idx="3661">
                  <c:v>764.45</c:v>
                </c:pt>
                <c:pt idx="3662">
                  <c:v>764.42</c:v>
                </c:pt>
                <c:pt idx="3663">
                  <c:v>764.4</c:v>
                </c:pt>
                <c:pt idx="3664">
                  <c:v>764.37</c:v>
                </c:pt>
                <c:pt idx="3665">
                  <c:v>764.35</c:v>
                </c:pt>
                <c:pt idx="3666">
                  <c:v>764.32</c:v>
                </c:pt>
                <c:pt idx="3667">
                  <c:v>764.3</c:v>
                </c:pt>
                <c:pt idx="3668">
                  <c:v>764.27</c:v>
                </c:pt>
                <c:pt idx="3669">
                  <c:v>764.25</c:v>
                </c:pt>
                <c:pt idx="3670">
                  <c:v>764.22</c:v>
                </c:pt>
                <c:pt idx="3671">
                  <c:v>764.2</c:v>
                </c:pt>
                <c:pt idx="3672">
                  <c:v>764.17</c:v>
                </c:pt>
                <c:pt idx="3673">
                  <c:v>764.15</c:v>
                </c:pt>
                <c:pt idx="3674">
                  <c:v>764.12</c:v>
                </c:pt>
                <c:pt idx="3675">
                  <c:v>764.1</c:v>
                </c:pt>
                <c:pt idx="3676">
                  <c:v>764.07</c:v>
                </c:pt>
                <c:pt idx="3677">
                  <c:v>764.05</c:v>
                </c:pt>
                <c:pt idx="3678">
                  <c:v>764.02</c:v>
                </c:pt>
                <c:pt idx="3679">
                  <c:v>764</c:v>
                </c:pt>
                <c:pt idx="3680">
                  <c:v>763.97</c:v>
                </c:pt>
                <c:pt idx="3681">
                  <c:v>763.95</c:v>
                </c:pt>
                <c:pt idx="3682">
                  <c:v>763.92</c:v>
                </c:pt>
                <c:pt idx="3683">
                  <c:v>763.9</c:v>
                </c:pt>
                <c:pt idx="3684">
                  <c:v>763.87</c:v>
                </c:pt>
                <c:pt idx="3685">
                  <c:v>763.85</c:v>
                </c:pt>
                <c:pt idx="3686">
                  <c:v>763.82</c:v>
                </c:pt>
                <c:pt idx="3687">
                  <c:v>763.8</c:v>
                </c:pt>
                <c:pt idx="3688">
                  <c:v>763.77</c:v>
                </c:pt>
                <c:pt idx="3689">
                  <c:v>763.75</c:v>
                </c:pt>
                <c:pt idx="3690">
                  <c:v>763.72</c:v>
                </c:pt>
                <c:pt idx="3691">
                  <c:v>763.7</c:v>
                </c:pt>
                <c:pt idx="3692">
                  <c:v>763.67</c:v>
                </c:pt>
                <c:pt idx="3693">
                  <c:v>763.65</c:v>
                </c:pt>
                <c:pt idx="3694">
                  <c:v>763.62</c:v>
                </c:pt>
                <c:pt idx="3695">
                  <c:v>763.6</c:v>
                </c:pt>
                <c:pt idx="3696">
                  <c:v>763.57</c:v>
                </c:pt>
                <c:pt idx="3697">
                  <c:v>763.55</c:v>
                </c:pt>
                <c:pt idx="3698">
                  <c:v>763.52</c:v>
                </c:pt>
                <c:pt idx="3699">
                  <c:v>763.5</c:v>
                </c:pt>
                <c:pt idx="3700">
                  <c:v>763.47</c:v>
                </c:pt>
                <c:pt idx="3701">
                  <c:v>763.45</c:v>
                </c:pt>
                <c:pt idx="3702">
                  <c:v>763.42</c:v>
                </c:pt>
                <c:pt idx="3703">
                  <c:v>763.4</c:v>
                </c:pt>
                <c:pt idx="3704">
                  <c:v>763.37</c:v>
                </c:pt>
                <c:pt idx="3705">
                  <c:v>763.35</c:v>
                </c:pt>
                <c:pt idx="3706">
                  <c:v>763.32</c:v>
                </c:pt>
                <c:pt idx="3707">
                  <c:v>763.3</c:v>
                </c:pt>
                <c:pt idx="3708">
                  <c:v>763.27</c:v>
                </c:pt>
                <c:pt idx="3709">
                  <c:v>763.25</c:v>
                </c:pt>
                <c:pt idx="3710">
                  <c:v>763.22</c:v>
                </c:pt>
                <c:pt idx="3711">
                  <c:v>763.2</c:v>
                </c:pt>
                <c:pt idx="3712">
                  <c:v>763.17</c:v>
                </c:pt>
                <c:pt idx="3713">
                  <c:v>763.15</c:v>
                </c:pt>
                <c:pt idx="3714">
                  <c:v>763.12</c:v>
                </c:pt>
                <c:pt idx="3715">
                  <c:v>763.1</c:v>
                </c:pt>
                <c:pt idx="3716">
                  <c:v>763.07</c:v>
                </c:pt>
                <c:pt idx="3717">
                  <c:v>763.05</c:v>
                </c:pt>
                <c:pt idx="3718">
                  <c:v>763.02</c:v>
                </c:pt>
                <c:pt idx="3719">
                  <c:v>763</c:v>
                </c:pt>
                <c:pt idx="3720">
                  <c:v>762.97</c:v>
                </c:pt>
                <c:pt idx="3721">
                  <c:v>762.95</c:v>
                </c:pt>
                <c:pt idx="3722">
                  <c:v>762.92</c:v>
                </c:pt>
                <c:pt idx="3723">
                  <c:v>762.9</c:v>
                </c:pt>
                <c:pt idx="3724">
                  <c:v>762.87</c:v>
                </c:pt>
                <c:pt idx="3725">
                  <c:v>762.85</c:v>
                </c:pt>
                <c:pt idx="3726">
                  <c:v>762.82</c:v>
                </c:pt>
                <c:pt idx="3727">
                  <c:v>762.8</c:v>
                </c:pt>
                <c:pt idx="3728">
                  <c:v>762.77</c:v>
                </c:pt>
                <c:pt idx="3729">
                  <c:v>762.75</c:v>
                </c:pt>
                <c:pt idx="3730">
                  <c:v>762.72</c:v>
                </c:pt>
                <c:pt idx="3731">
                  <c:v>762.7</c:v>
                </c:pt>
                <c:pt idx="3732">
                  <c:v>762.67</c:v>
                </c:pt>
                <c:pt idx="3733">
                  <c:v>762.65</c:v>
                </c:pt>
                <c:pt idx="3734">
                  <c:v>762.62</c:v>
                </c:pt>
                <c:pt idx="3735">
                  <c:v>762.6</c:v>
                </c:pt>
                <c:pt idx="3736">
                  <c:v>762.57</c:v>
                </c:pt>
                <c:pt idx="3737">
                  <c:v>762.55</c:v>
                </c:pt>
                <c:pt idx="3738">
                  <c:v>762.52</c:v>
                </c:pt>
                <c:pt idx="3739">
                  <c:v>762.5</c:v>
                </c:pt>
                <c:pt idx="3740">
                  <c:v>762.47</c:v>
                </c:pt>
                <c:pt idx="3741">
                  <c:v>762.45</c:v>
                </c:pt>
                <c:pt idx="3742">
                  <c:v>762.42</c:v>
                </c:pt>
                <c:pt idx="3743">
                  <c:v>762.4</c:v>
                </c:pt>
                <c:pt idx="3744">
                  <c:v>762.37</c:v>
                </c:pt>
                <c:pt idx="3745">
                  <c:v>762.35</c:v>
                </c:pt>
                <c:pt idx="3746">
                  <c:v>762.32</c:v>
                </c:pt>
                <c:pt idx="3747">
                  <c:v>762.3</c:v>
                </c:pt>
                <c:pt idx="3748">
                  <c:v>762.27</c:v>
                </c:pt>
                <c:pt idx="3749">
                  <c:v>762.25</c:v>
                </c:pt>
                <c:pt idx="3750">
                  <c:v>762.22</c:v>
                </c:pt>
                <c:pt idx="3751">
                  <c:v>762.2</c:v>
                </c:pt>
                <c:pt idx="3752">
                  <c:v>762.17</c:v>
                </c:pt>
                <c:pt idx="3753">
                  <c:v>762.15</c:v>
                </c:pt>
                <c:pt idx="3754">
                  <c:v>762.12</c:v>
                </c:pt>
                <c:pt idx="3755">
                  <c:v>762.1</c:v>
                </c:pt>
                <c:pt idx="3756">
                  <c:v>762.07</c:v>
                </c:pt>
                <c:pt idx="3757">
                  <c:v>762.05</c:v>
                </c:pt>
                <c:pt idx="3758">
                  <c:v>762.02</c:v>
                </c:pt>
                <c:pt idx="3759">
                  <c:v>762</c:v>
                </c:pt>
                <c:pt idx="3760">
                  <c:v>761.97</c:v>
                </c:pt>
                <c:pt idx="3761">
                  <c:v>761.95</c:v>
                </c:pt>
                <c:pt idx="3762">
                  <c:v>761.92</c:v>
                </c:pt>
                <c:pt idx="3763">
                  <c:v>761.9</c:v>
                </c:pt>
                <c:pt idx="3764">
                  <c:v>761.87</c:v>
                </c:pt>
                <c:pt idx="3765">
                  <c:v>761.85</c:v>
                </c:pt>
                <c:pt idx="3766">
                  <c:v>761.82</c:v>
                </c:pt>
                <c:pt idx="3767">
                  <c:v>761.8</c:v>
                </c:pt>
                <c:pt idx="3768">
                  <c:v>761.77</c:v>
                </c:pt>
                <c:pt idx="3769">
                  <c:v>761.75</c:v>
                </c:pt>
                <c:pt idx="3770">
                  <c:v>761.72</c:v>
                </c:pt>
                <c:pt idx="3771">
                  <c:v>761.7</c:v>
                </c:pt>
                <c:pt idx="3772">
                  <c:v>761.67</c:v>
                </c:pt>
                <c:pt idx="3773">
                  <c:v>761.65</c:v>
                </c:pt>
                <c:pt idx="3774">
                  <c:v>761.62</c:v>
                </c:pt>
                <c:pt idx="3775">
                  <c:v>761.6</c:v>
                </c:pt>
                <c:pt idx="3776">
                  <c:v>761.57</c:v>
                </c:pt>
                <c:pt idx="3777">
                  <c:v>761.55</c:v>
                </c:pt>
                <c:pt idx="3778">
                  <c:v>761.52</c:v>
                </c:pt>
                <c:pt idx="3779">
                  <c:v>761.5</c:v>
                </c:pt>
                <c:pt idx="3780">
                  <c:v>761.47</c:v>
                </c:pt>
                <c:pt idx="3781">
                  <c:v>761.45</c:v>
                </c:pt>
                <c:pt idx="3782">
                  <c:v>761.42</c:v>
                </c:pt>
                <c:pt idx="3783">
                  <c:v>761.4</c:v>
                </c:pt>
                <c:pt idx="3784">
                  <c:v>761.37</c:v>
                </c:pt>
                <c:pt idx="3785">
                  <c:v>761.35</c:v>
                </c:pt>
                <c:pt idx="3786">
                  <c:v>761.32</c:v>
                </c:pt>
                <c:pt idx="3787">
                  <c:v>761.3</c:v>
                </c:pt>
                <c:pt idx="3788">
                  <c:v>761.27</c:v>
                </c:pt>
                <c:pt idx="3789">
                  <c:v>761.25</c:v>
                </c:pt>
                <c:pt idx="3790">
                  <c:v>761.22</c:v>
                </c:pt>
                <c:pt idx="3791">
                  <c:v>761.2</c:v>
                </c:pt>
                <c:pt idx="3792">
                  <c:v>761.17</c:v>
                </c:pt>
                <c:pt idx="3793">
                  <c:v>761.15</c:v>
                </c:pt>
                <c:pt idx="3794">
                  <c:v>761.12</c:v>
                </c:pt>
                <c:pt idx="3795">
                  <c:v>761.1</c:v>
                </c:pt>
                <c:pt idx="3796">
                  <c:v>761.07</c:v>
                </c:pt>
                <c:pt idx="3797">
                  <c:v>761.05</c:v>
                </c:pt>
                <c:pt idx="3798">
                  <c:v>761.02</c:v>
                </c:pt>
                <c:pt idx="3799">
                  <c:v>761</c:v>
                </c:pt>
                <c:pt idx="3800">
                  <c:v>760.97</c:v>
                </c:pt>
                <c:pt idx="3801">
                  <c:v>760.95</c:v>
                </c:pt>
                <c:pt idx="3802">
                  <c:v>760.92</c:v>
                </c:pt>
                <c:pt idx="3803">
                  <c:v>760.9</c:v>
                </c:pt>
                <c:pt idx="3804">
                  <c:v>760.87</c:v>
                </c:pt>
                <c:pt idx="3805">
                  <c:v>760.85</c:v>
                </c:pt>
                <c:pt idx="3806">
                  <c:v>760.82</c:v>
                </c:pt>
                <c:pt idx="3807">
                  <c:v>760.8</c:v>
                </c:pt>
                <c:pt idx="3808">
                  <c:v>760.77</c:v>
                </c:pt>
                <c:pt idx="3809">
                  <c:v>760.75</c:v>
                </c:pt>
                <c:pt idx="3810">
                  <c:v>760.72</c:v>
                </c:pt>
                <c:pt idx="3811">
                  <c:v>760.7</c:v>
                </c:pt>
                <c:pt idx="3812">
                  <c:v>760.67</c:v>
                </c:pt>
                <c:pt idx="3813">
                  <c:v>760.65</c:v>
                </c:pt>
                <c:pt idx="3814">
                  <c:v>760.62</c:v>
                </c:pt>
                <c:pt idx="3815">
                  <c:v>760.6</c:v>
                </c:pt>
                <c:pt idx="3816">
                  <c:v>760.57</c:v>
                </c:pt>
                <c:pt idx="3817">
                  <c:v>760.55</c:v>
                </c:pt>
                <c:pt idx="3818">
                  <c:v>760.52</c:v>
                </c:pt>
                <c:pt idx="3819">
                  <c:v>760.5</c:v>
                </c:pt>
                <c:pt idx="3820">
                  <c:v>760.47</c:v>
                </c:pt>
                <c:pt idx="3821">
                  <c:v>760.45</c:v>
                </c:pt>
                <c:pt idx="3822">
                  <c:v>760.42</c:v>
                </c:pt>
                <c:pt idx="3823">
                  <c:v>760.4</c:v>
                </c:pt>
                <c:pt idx="3824">
                  <c:v>760.37</c:v>
                </c:pt>
                <c:pt idx="3825">
                  <c:v>760.35</c:v>
                </c:pt>
                <c:pt idx="3826">
                  <c:v>760.32</c:v>
                </c:pt>
                <c:pt idx="3827">
                  <c:v>760.3</c:v>
                </c:pt>
                <c:pt idx="3828">
                  <c:v>760.27</c:v>
                </c:pt>
                <c:pt idx="3829">
                  <c:v>760.25</c:v>
                </c:pt>
                <c:pt idx="3830">
                  <c:v>760.22</c:v>
                </c:pt>
                <c:pt idx="3831">
                  <c:v>760.2</c:v>
                </c:pt>
                <c:pt idx="3832">
                  <c:v>760.17</c:v>
                </c:pt>
                <c:pt idx="3833">
                  <c:v>760.15</c:v>
                </c:pt>
                <c:pt idx="3834">
                  <c:v>760.12</c:v>
                </c:pt>
                <c:pt idx="3835">
                  <c:v>760.1</c:v>
                </c:pt>
                <c:pt idx="3836">
                  <c:v>760.07</c:v>
                </c:pt>
                <c:pt idx="3837">
                  <c:v>760.05</c:v>
                </c:pt>
                <c:pt idx="3838">
                  <c:v>760.02</c:v>
                </c:pt>
                <c:pt idx="3839">
                  <c:v>760</c:v>
                </c:pt>
                <c:pt idx="3840">
                  <c:v>759.97</c:v>
                </c:pt>
                <c:pt idx="3841">
                  <c:v>759.95</c:v>
                </c:pt>
                <c:pt idx="3842">
                  <c:v>759.92</c:v>
                </c:pt>
                <c:pt idx="3843">
                  <c:v>759.9</c:v>
                </c:pt>
                <c:pt idx="3844">
                  <c:v>759.87</c:v>
                </c:pt>
                <c:pt idx="3845">
                  <c:v>759.85</c:v>
                </c:pt>
                <c:pt idx="3846">
                  <c:v>759.82</c:v>
                </c:pt>
                <c:pt idx="3847">
                  <c:v>759.8</c:v>
                </c:pt>
                <c:pt idx="3848">
                  <c:v>759.77</c:v>
                </c:pt>
                <c:pt idx="3849">
                  <c:v>759.75</c:v>
                </c:pt>
                <c:pt idx="3850">
                  <c:v>759.72</c:v>
                </c:pt>
                <c:pt idx="3851">
                  <c:v>759.7</c:v>
                </c:pt>
                <c:pt idx="3852">
                  <c:v>759.67</c:v>
                </c:pt>
                <c:pt idx="3853">
                  <c:v>759.65</c:v>
                </c:pt>
                <c:pt idx="3854">
                  <c:v>759.62</c:v>
                </c:pt>
                <c:pt idx="3855">
                  <c:v>759.6</c:v>
                </c:pt>
                <c:pt idx="3856">
                  <c:v>759.57</c:v>
                </c:pt>
                <c:pt idx="3857">
                  <c:v>759.55</c:v>
                </c:pt>
                <c:pt idx="3858">
                  <c:v>759.52</c:v>
                </c:pt>
                <c:pt idx="3859">
                  <c:v>759.5</c:v>
                </c:pt>
                <c:pt idx="3860">
                  <c:v>759.47</c:v>
                </c:pt>
                <c:pt idx="3861">
                  <c:v>759.45</c:v>
                </c:pt>
                <c:pt idx="3862">
                  <c:v>759.42</c:v>
                </c:pt>
                <c:pt idx="3863">
                  <c:v>759.4</c:v>
                </c:pt>
                <c:pt idx="3864">
                  <c:v>759.37</c:v>
                </c:pt>
                <c:pt idx="3865">
                  <c:v>759.35</c:v>
                </c:pt>
                <c:pt idx="3866">
                  <c:v>759.32</c:v>
                </c:pt>
                <c:pt idx="3867">
                  <c:v>759.3</c:v>
                </c:pt>
                <c:pt idx="3868">
                  <c:v>759.27</c:v>
                </c:pt>
                <c:pt idx="3869">
                  <c:v>759.25</c:v>
                </c:pt>
                <c:pt idx="3870">
                  <c:v>759.22</c:v>
                </c:pt>
                <c:pt idx="3871">
                  <c:v>759.2</c:v>
                </c:pt>
                <c:pt idx="3872">
                  <c:v>759.17</c:v>
                </c:pt>
                <c:pt idx="3873">
                  <c:v>759.15</c:v>
                </c:pt>
                <c:pt idx="3874">
                  <c:v>759.12</c:v>
                </c:pt>
                <c:pt idx="3875">
                  <c:v>759.1</c:v>
                </c:pt>
                <c:pt idx="3876">
                  <c:v>759.07</c:v>
                </c:pt>
                <c:pt idx="3877">
                  <c:v>759.05</c:v>
                </c:pt>
                <c:pt idx="3878">
                  <c:v>759.02</c:v>
                </c:pt>
                <c:pt idx="3879">
                  <c:v>759</c:v>
                </c:pt>
                <c:pt idx="3880">
                  <c:v>758.97</c:v>
                </c:pt>
                <c:pt idx="3881">
                  <c:v>758.95</c:v>
                </c:pt>
                <c:pt idx="3882">
                  <c:v>758.92</c:v>
                </c:pt>
                <c:pt idx="3883">
                  <c:v>758.9</c:v>
                </c:pt>
                <c:pt idx="3884">
                  <c:v>758.87</c:v>
                </c:pt>
                <c:pt idx="3885">
                  <c:v>758.85</c:v>
                </c:pt>
                <c:pt idx="3886">
                  <c:v>758.82</c:v>
                </c:pt>
                <c:pt idx="3887">
                  <c:v>758.8</c:v>
                </c:pt>
                <c:pt idx="3888">
                  <c:v>758.77</c:v>
                </c:pt>
                <c:pt idx="3889">
                  <c:v>758.75</c:v>
                </c:pt>
                <c:pt idx="3890">
                  <c:v>758.72</c:v>
                </c:pt>
                <c:pt idx="3891">
                  <c:v>758.7</c:v>
                </c:pt>
                <c:pt idx="3892">
                  <c:v>758.67</c:v>
                </c:pt>
                <c:pt idx="3893">
                  <c:v>758.65</c:v>
                </c:pt>
                <c:pt idx="3894">
                  <c:v>758.62</c:v>
                </c:pt>
                <c:pt idx="3895">
                  <c:v>758.6</c:v>
                </c:pt>
                <c:pt idx="3896">
                  <c:v>758.57</c:v>
                </c:pt>
                <c:pt idx="3897">
                  <c:v>758.55</c:v>
                </c:pt>
                <c:pt idx="3898">
                  <c:v>758.52</c:v>
                </c:pt>
                <c:pt idx="3899">
                  <c:v>758.5</c:v>
                </c:pt>
                <c:pt idx="3900">
                  <c:v>758.47</c:v>
                </c:pt>
                <c:pt idx="3901">
                  <c:v>758.45</c:v>
                </c:pt>
                <c:pt idx="3902">
                  <c:v>758.42</c:v>
                </c:pt>
                <c:pt idx="3903">
                  <c:v>758.4</c:v>
                </c:pt>
                <c:pt idx="3904">
                  <c:v>758.37</c:v>
                </c:pt>
                <c:pt idx="3905">
                  <c:v>758.35</c:v>
                </c:pt>
                <c:pt idx="3906">
                  <c:v>758.32</c:v>
                </c:pt>
                <c:pt idx="3907">
                  <c:v>758.3</c:v>
                </c:pt>
                <c:pt idx="3908">
                  <c:v>758.27</c:v>
                </c:pt>
                <c:pt idx="3909">
                  <c:v>758.25</c:v>
                </c:pt>
                <c:pt idx="3910">
                  <c:v>758.22</c:v>
                </c:pt>
                <c:pt idx="3911">
                  <c:v>758.2</c:v>
                </c:pt>
                <c:pt idx="3912">
                  <c:v>758.17</c:v>
                </c:pt>
                <c:pt idx="3913">
                  <c:v>758.15</c:v>
                </c:pt>
                <c:pt idx="3914">
                  <c:v>758.12</c:v>
                </c:pt>
                <c:pt idx="3915">
                  <c:v>758.1</c:v>
                </c:pt>
                <c:pt idx="3916">
                  <c:v>758.07</c:v>
                </c:pt>
                <c:pt idx="3917">
                  <c:v>758.05</c:v>
                </c:pt>
                <c:pt idx="3918">
                  <c:v>758.02</c:v>
                </c:pt>
                <c:pt idx="3919">
                  <c:v>758</c:v>
                </c:pt>
                <c:pt idx="3920">
                  <c:v>757.97</c:v>
                </c:pt>
                <c:pt idx="3921">
                  <c:v>757.95</c:v>
                </c:pt>
                <c:pt idx="3922">
                  <c:v>757.92</c:v>
                </c:pt>
                <c:pt idx="3923">
                  <c:v>757.9</c:v>
                </c:pt>
                <c:pt idx="3924">
                  <c:v>757.87</c:v>
                </c:pt>
                <c:pt idx="3925">
                  <c:v>757.85</c:v>
                </c:pt>
                <c:pt idx="3926">
                  <c:v>757.82</c:v>
                </c:pt>
                <c:pt idx="3927">
                  <c:v>757.8</c:v>
                </c:pt>
                <c:pt idx="3928">
                  <c:v>757.77</c:v>
                </c:pt>
                <c:pt idx="3929">
                  <c:v>757.75</c:v>
                </c:pt>
                <c:pt idx="3930">
                  <c:v>757.72</c:v>
                </c:pt>
                <c:pt idx="3931">
                  <c:v>757.7</c:v>
                </c:pt>
                <c:pt idx="3932">
                  <c:v>757.67</c:v>
                </c:pt>
                <c:pt idx="3933">
                  <c:v>757.65</c:v>
                </c:pt>
                <c:pt idx="3934">
                  <c:v>757.62</c:v>
                </c:pt>
                <c:pt idx="3935">
                  <c:v>757.6</c:v>
                </c:pt>
                <c:pt idx="3936">
                  <c:v>757.57</c:v>
                </c:pt>
                <c:pt idx="3937">
                  <c:v>757.55</c:v>
                </c:pt>
                <c:pt idx="3938">
                  <c:v>757.52</c:v>
                </c:pt>
                <c:pt idx="3939">
                  <c:v>757.5</c:v>
                </c:pt>
                <c:pt idx="3940">
                  <c:v>757.47</c:v>
                </c:pt>
                <c:pt idx="3941">
                  <c:v>757.45</c:v>
                </c:pt>
                <c:pt idx="3942">
                  <c:v>757.42</c:v>
                </c:pt>
                <c:pt idx="3943">
                  <c:v>757.4</c:v>
                </c:pt>
                <c:pt idx="3944">
                  <c:v>757.37</c:v>
                </c:pt>
                <c:pt idx="3945">
                  <c:v>757.35</c:v>
                </c:pt>
                <c:pt idx="3946">
                  <c:v>757.32</c:v>
                </c:pt>
                <c:pt idx="3947">
                  <c:v>757.3</c:v>
                </c:pt>
                <c:pt idx="3948">
                  <c:v>757.27</c:v>
                </c:pt>
                <c:pt idx="3949">
                  <c:v>757.25</c:v>
                </c:pt>
                <c:pt idx="3950">
                  <c:v>757.22</c:v>
                </c:pt>
                <c:pt idx="3951">
                  <c:v>757.2</c:v>
                </c:pt>
                <c:pt idx="3952">
                  <c:v>757.17</c:v>
                </c:pt>
                <c:pt idx="3953">
                  <c:v>757.15</c:v>
                </c:pt>
                <c:pt idx="3954">
                  <c:v>757.12</c:v>
                </c:pt>
                <c:pt idx="3955">
                  <c:v>757.1</c:v>
                </c:pt>
                <c:pt idx="3956">
                  <c:v>757.07</c:v>
                </c:pt>
                <c:pt idx="3957">
                  <c:v>757.05</c:v>
                </c:pt>
                <c:pt idx="3958">
                  <c:v>757.02</c:v>
                </c:pt>
                <c:pt idx="3959">
                  <c:v>757</c:v>
                </c:pt>
                <c:pt idx="3960">
                  <c:v>756.97</c:v>
                </c:pt>
                <c:pt idx="3961">
                  <c:v>756.95</c:v>
                </c:pt>
                <c:pt idx="3962">
                  <c:v>756.92</c:v>
                </c:pt>
                <c:pt idx="3963">
                  <c:v>756.9</c:v>
                </c:pt>
                <c:pt idx="3964">
                  <c:v>756.87</c:v>
                </c:pt>
                <c:pt idx="3965">
                  <c:v>756.85</c:v>
                </c:pt>
                <c:pt idx="3966">
                  <c:v>756.82</c:v>
                </c:pt>
                <c:pt idx="3967">
                  <c:v>756.8</c:v>
                </c:pt>
                <c:pt idx="3968">
                  <c:v>756.77</c:v>
                </c:pt>
                <c:pt idx="3969">
                  <c:v>756.75</c:v>
                </c:pt>
                <c:pt idx="3970">
                  <c:v>756.72</c:v>
                </c:pt>
                <c:pt idx="3971">
                  <c:v>756.7</c:v>
                </c:pt>
                <c:pt idx="3972">
                  <c:v>756.67</c:v>
                </c:pt>
                <c:pt idx="3973">
                  <c:v>756.65</c:v>
                </c:pt>
                <c:pt idx="3974">
                  <c:v>756.62</c:v>
                </c:pt>
                <c:pt idx="3975">
                  <c:v>756.6</c:v>
                </c:pt>
                <c:pt idx="3976">
                  <c:v>756.57</c:v>
                </c:pt>
                <c:pt idx="3977">
                  <c:v>756.55</c:v>
                </c:pt>
                <c:pt idx="3978">
                  <c:v>756.52</c:v>
                </c:pt>
                <c:pt idx="3979">
                  <c:v>756.5</c:v>
                </c:pt>
                <c:pt idx="3980">
                  <c:v>756.47</c:v>
                </c:pt>
                <c:pt idx="3981">
                  <c:v>756.45</c:v>
                </c:pt>
                <c:pt idx="3982">
                  <c:v>756.42</c:v>
                </c:pt>
                <c:pt idx="3983">
                  <c:v>756.4</c:v>
                </c:pt>
                <c:pt idx="3984">
                  <c:v>756.37</c:v>
                </c:pt>
                <c:pt idx="3985">
                  <c:v>756.35</c:v>
                </c:pt>
                <c:pt idx="3986">
                  <c:v>756.32</c:v>
                </c:pt>
                <c:pt idx="3987">
                  <c:v>756.3</c:v>
                </c:pt>
                <c:pt idx="3988">
                  <c:v>756.27</c:v>
                </c:pt>
                <c:pt idx="3989">
                  <c:v>756.25</c:v>
                </c:pt>
                <c:pt idx="3990">
                  <c:v>756.22</c:v>
                </c:pt>
                <c:pt idx="3991">
                  <c:v>756.2</c:v>
                </c:pt>
                <c:pt idx="3992">
                  <c:v>756.17</c:v>
                </c:pt>
                <c:pt idx="3993">
                  <c:v>756.15</c:v>
                </c:pt>
                <c:pt idx="3994">
                  <c:v>756.12</c:v>
                </c:pt>
                <c:pt idx="3995">
                  <c:v>756.1</c:v>
                </c:pt>
                <c:pt idx="3996">
                  <c:v>756.07</c:v>
                </c:pt>
                <c:pt idx="3997">
                  <c:v>756.05</c:v>
                </c:pt>
                <c:pt idx="3998">
                  <c:v>756.02</c:v>
                </c:pt>
                <c:pt idx="3999">
                  <c:v>756</c:v>
                </c:pt>
                <c:pt idx="4000">
                  <c:v>755.97</c:v>
                </c:pt>
                <c:pt idx="4001">
                  <c:v>755.95</c:v>
                </c:pt>
                <c:pt idx="4002">
                  <c:v>755.92</c:v>
                </c:pt>
                <c:pt idx="4003">
                  <c:v>755.9</c:v>
                </c:pt>
                <c:pt idx="4004">
                  <c:v>755.87</c:v>
                </c:pt>
                <c:pt idx="4005">
                  <c:v>755.85</c:v>
                </c:pt>
                <c:pt idx="4006">
                  <c:v>755.82</c:v>
                </c:pt>
                <c:pt idx="4007">
                  <c:v>755.8</c:v>
                </c:pt>
                <c:pt idx="4008">
                  <c:v>755.77</c:v>
                </c:pt>
                <c:pt idx="4009">
                  <c:v>755.75</c:v>
                </c:pt>
                <c:pt idx="4010">
                  <c:v>755.72</c:v>
                </c:pt>
                <c:pt idx="4011">
                  <c:v>755.7</c:v>
                </c:pt>
                <c:pt idx="4012">
                  <c:v>755.67</c:v>
                </c:pt>
                <c:pt idx="4013">
                  <c:v>755.65</c:v>
                </c:pt>
                <c:pt idx="4014">
                  <c:v>755.62</c:v>
                </c:pt>
                <c:pt idx="4015">
                  <c:v>755.6</c:v>
                </c:pt>
                <c:pt idx="4016">
                  <c:v>755.57</c:v>
                </c:pt>
                <c:pt idx="4017">
                  <c:v>755.55</c:v>
                </c:pt>
                <c:pt idx="4018">
                  <c:v>755.52</c:v>
                </c:pt>
                <c:pt idx="4019">
                  <c:v>755.5</c:v>
                </c:pt>
                <c:pt idx="4020">
                  <c:v>755.47</c:v>
                </c:pt>
                <c:pt idx="4021">
                  <c:v>755.45</c:v>
                </c:pt>
                <c:pt idx="4022">
                  <c:v>755.42</c:v>
                </c:pt>
                <c:pt idx="4023">
                  <c:v>755.4</c:v>
                </c:pt>
                <c:pt idx="4024">
                  <c:v>755.37</c:v>
                </c:pt>
                <c:pt idx="4025">
                  <c:v>755.35</c:v>
                </c:pt>
                <c:pt idx="4026">
                  <c:v>755.32</c:v>
                </c:pt>
                <c:pt idx="4027">
                  <c:v>755.3</c:v>
                </c:pt>
                <c:pt idx="4028">
                  <c:v>755.27</c:v>
                </c:pt>
                <c:pt idx="4029">
                  <c:v>755.25</c:v>
                </c:pt>
                <c:pt idx="4030">
                  <c:v>755.22</c:v>
                </c:pt>
                <c:pt idx="4031">
                  <c:v>755.2</c:v>
                </c:pt>
                <c:pt idx="4032">
                  <c:v>755.17</c:v>
                </c:pt>
                <c:pt idx="4033">
                  <c:v>755.15</c:v>
                </c:pt>
                <c:pt idx="4034">
                  <c:v>755.12</c:v>
                </c:pt>
                <c:pt idx="4035">
                  <c:v>755.1</c:v>
                </c:pt>
                <c:pt idx="4036">
                  <c:v>755.07</c:v>
                </c:pt>
                <c:pt idx="4037">
                  <c:v>755.05</c:v>
                </c:pt>
                <c:pt idx="4038">
                  <c:v>755.02</c:v>
                </c:pt>
                <c:pt idx="4039">
                  <c:v>755</c:v>
                </c:pt>
                <c:pt idx="4040">
                  <c:v>754.97</c:v>
                </c:pt>
                <c:pt idx="4041">
                  <c:v>754.95</c:v>
                </c:pt>
                <c:pt idx="4042">
                  <c:v>754.92</c:v>
                </c:pt>
                <c:pt idx="4043">
                  <c:v>754.9</c:v>
                </c:pt>
                <c:pt idx="4044">
                  <c:v>754.87</c:v>
                </c:pt>
                <c:pt idx="4045">
                  <c:v>754.85</c:v>
                </c:pt>
                <c:pt idx="4046">
                  <c:v>754.82</c:v>
                </c:pt>
                <c:pt idx="4047">
                  <c:v>754.8</c:v>
                </c:pt>
                <c:pt idx="4048">
                  <c:v>754.77</c:v>
                </c:pt>
                <c:pt idx="4049">
                  <c:v>754.75</c:v>
                </c:pt>
                <c:pt idx="4050">
                  <c:v>754.72</c:v>
                </c:pt>
                <c:pt idx="4051">
                  <c:v>754.7</c:v>
                </c:pt>
                <c:pt idx="4052">
                  <c:v>754.67</c:v>
                </c:pt>
                <c:pt idx="4053">
                  <c:v>754.65</c:v>
                </c:pt>
                <c:pt idx="4054">
                  <c:v>754.62</c:v>
                </c:pt>
                <c:pt idx="4055">
                  <c:v>754.6</c:v>
                </c:pt>
                <c:pt idx="4056">
                  <c:v>754.57</c:v>
                </c:pt>
                <c:pt idx="4057">
                  <c:v>754.55</c:v>
                </c:pt>
                <c:pt idx="4058">
                  <c:v>754.52</c:v>
                </c:pt>
                <c:pt idx="4059">
                  <c:v>754.5</c:v>
                </c:pt>
                <c:pt idx="4060">
                  <c:v>754.47</c:v>
                </c:pt>
                <c:pt idx="4061">
                  <c:v>754.45</c:v>
                </c:pt>
                <c:pt idx="4062">
                  <c:v>754.42</c:v>
                </c:pt>
                <c:pt idx="4063">
                  <c:v>754.4</c:v>
                </c:pt>
                <c:pt idx="4064">
                  <c:v>754.37</c:v>
                </c:pt>
                <c:pt idx="4065">
                  <c:v>754.35</c:v>
                </c:pt>
                <c:pt idx="4066">
                  <c:v>754.32</c:v>
                </c:pt>
                <c:pt idx="4067">
                  <c:v>754.3</c:v>
                </c:pt>
                <c:pt idx="4068">
                  <c:v>754.27</c:v>
                </c:pt>
                <c:pt idx="4069">
                  <c:v>754.25</c:v>
                </c:pt>
                <c:pt idx="4070">
                  <c:v>754.22</c:v>
                </c:pt>
                <c:pt idx="4071">
                  <c:v>754.2</c:v>
                </c:pt>
                <c:pt idx="4072">
                  <c:v>754.17</c:v>
                </c:pt>
                <c:pt idx="4073">
                  <c:v>754.15</c:v>
                </c:pt>
                <c:pt idx="4074">
                  <c:v>754.12</c:v>
                </c:pt>
                <c:pt idx="4075">
                  <c:v>754.1</c:v>
                </c:pt>
                <c:pt idx="4076">
                  <c:v>754.07</c:v>
                </c:pt>
                <c:pt idx="4077">
                  <c:v>754.05</c:v>
                </c:pt>
                <c:pt idx="4078">
                  <c:v>754.02</c:v>
                </c:pt>
                <c:pt idx="4079">
                  <c:v>754</c:v>
                </c:pt>
                <c:pt idx="4080">
                  <c:v>753.97</c:v>
                </c:pt>
                <c:pt idx="4081">
                  <c:v>753.95</c:v>
                </c:pt>
                <c:pt idx="4082">
                  <c:v>753.92</c:v>
                </c:pt>
                <c:pt idx="4083">
                  <c:v>753.9</c:v>
                </c:pt>
                <c:pt idx="4084">
                  <c:v>753.87</c:v>
                </c:pt>
                <c:pt idx="4085">
                  <c:v>753.85</c:v>
                </c:pt>
                <c:pt idx="4086">
                  <c:v>753.82</c:v>
                </c:pt>
                <c:pt idx="4087">
                  <c:v>753.8</c:v>
                </c:pt>
                <c:pt idx="4088">
                  <c:v>753.77</c:v>
                </c:pt>
                <c:pt idx="4089">
                  <c:v>753.75</c:v>
                </c:pt>
                <c:pt idx="4090">
                  <c:v>753.72</c:v>
                </c:pt>
                <c:pt idx="4091">
                  <c:v>753.7</c:v>
                </c:pt>
                <c:pt idx="4092">
                  <c:v>753.67</c:v>
                </c:pt>
                <c:pt idx="4093">
                  <c:v>753.65</c:v>
                </c:pt>
                <c:pt idx="4094">
                  <c:v>753.62</c:v>
                </c:pt>
                <c:pt idx="4095">
                  <c:v>753.6</c:v>
                </c:pt>
                <c:pt idx="4096">
                  <c:v>753.57</c:v>
                </c:pt>
                <c:pt idx="4097">
                  <c:v>753.55</c:v>
                </c:pt>
                <c:pt idx="4098">
                  <c:v>753.52</c:v>
                </c:pt>
                <c:pt idx="4099">
                  <c:v>753.5</c:v>
                </c:pt>
                <c:pt idx="4100">
                  <c:v>753.47</c:v>
                </c:pt>
                <c:pt idx="4101">
                  <c:v>753.45</c:v>
                </c:pt>
                <c:pt idx="4102">
                  <c:v>753.42</c:v>
                </c:pt>
                <c:pt idx="4103">
                  <c:v>753.4</c:v>
                </c:pt>
                <c:pt idx="4104">
                  <c:v>753.37</c:v>
                </c:pt>
                <c:pt idx="4105">
                  <c:v>753.35</c:v>
                </c:pt>
                <c:pt idx="4106">
                  <c:v>753.32</c:v>
                </c:pt>
                <c:pt idx="4107">
                  <c:v>753.3</c:v>
                </c:pt>
                <c:pt idx="4108">
                  <c:v>753.27</c:v>
                </c:pt>
                <c:pt idx="4109">
                  <c:v>753.25</c:v>
                </c:pt>
                <c:pt idx="4110">
                  <c:v>753.22</c:v>
                </c:pt>
                <c:pt idx="4111">
                  <c:v>753.2</c:v>
                </c:pt>
                <c:pt idx="4112">
                  <c:v>753.17</c:v>
                </c:pt>
                <c:pt idx="4113">
                  <c:v>753.15</c:v>
                </c:pt>
                <c:pt idx="4114">
                  <c:v>753.12</c:v>
                </c:pt>
                <c:pt idx="4115">
                  <c:v>753.1</c:v>
                </c:pt>
                <c:pt idx="4116">
                  <c:v>753.07</c:v>
                </c:pt>
                <c:pt idx="4117">
                  <c:v>753.05</c:v>
                </c:pt>
                <c:pt idx="4118">
                  <c:v>753.02</c:v>
                </c:pt>
                <c:pt idx="4119">
                  <c:v>753</c:v>
                </c:pt>
                <c:pt idx="4120">
                  <c:v>752.97</c:v>
                </c:pt>
                <c:pt idx="4121">
                  <c:v>752.95</c:v>
                </c:pt>
                <c:pt idx="4122">
                  <c:v>752.92</c:v>
                </c:pt>
                <c:pt idx="4123">
                  <c:v>752.9</c:v>
                </c:pt>
                <c:pt idx="4124">
                  <c:v>752.87</c:v>
                </c:pt>
                <c:pt idx="4125">
                  <c:v>752.85</c:v>
                </c:pt>
                <c:pt idx="4126">
                  <c:v>752.82</c:v>
                </c:pt>
                <c:pt idx="4127">
                  <c:v>752.8</c:v>
                </c:pt>
                <c:pt idx="4128">
                  <c:v>752.77</c:v>
                </c:pt>
                <c:pt idx="4129">
                  <c:v>752.75</c:v>
                </c:pt>
                <c:pt idx="4130">
                  <c:v>752.72</c:v>
                </c:pt>
                <c:pt idx="4131">
                  <c:v>752.7</c:v>
                </c:pt>
                <c:pt idx="4132">
                  <c:v>752.67</c:v>
                </c:pt>
                <c:pt idx="4133">
                  <c:v>752.65</c:v>
                </c:pt>
                <c:pt idx="4134">
                  <c:v>752.62</c:v>
                </c:pt>
                <c:pt idx="4135">
                  <c:v>752.6</c:v>
                </c:pt>
                <c:pt idx="4136">
                  <c:v>752.57</c:v>
                </c:pt>
                <c:pt idx="4137">
                  <c:v>752.55</c:v>
                </c:pt>
                <c:pt idx="4138">
                  <c:v>752.52</c:v>
                </c:pt>
                <c:pt idx="4139">
                  <c:v>752.5</c:v>
                </c:pt>
                <c:pt idx="4140">
                  <c:v>752.47</c:v>
                </c:pt>
                <c:pt idx="4141">
                  <c:v>752.45</c:v>
                </c:pt>
                <c:pt idx="4142">
                  <c:v>752.42</c:v>
                </c:pt>
                <c:pt idx="4143">
                  <c:v>752.4</c:v>
                </c:pt>
                <c:pt idx="4144">
                  <c:v>752.37</c:v>
                </c:pt>
                <c:pt idx="4145">
                  <c:v>752.35</c:v>
                </c:pt>
                <c:pt idx="4146">
                  <c:v>752.32</c:v>
                </c:pt>
                <c:pt idx="4147">
                  <c:v>752.3</c:v>
                </c:pt>
                <c:pt idx="4148">
                  <c:v>752.27</c:v>
                </c:pt>
                <c:pt idx="4149">
                  <c:v>752.25</c:v>
                </c:pt>
                <c:pt idx="4150">
                  <c:v>752.22</c:v>
                </c:pt>
                <c:pt idx="4151">
                  <c:v>752.2</c:v>
                </c:pt>
                <c:pt idx="4152">
                  <c:v>752.17</c:v>
                </c:pt>
                <c:pt idx="4153">
                  <c:v>752.15</c:v>
                </c:pt>
                <c:pt idx="4154">
                  <c:v>752.12</c:v>
                </c:pt>
                <c:pt idx="4155">
                  <c:v>752.1</c:v>
                </c:pt>
                <c:pt idx="4156">
                  <c:v>752.07</c:v>
                </c:pt>
                <c:pt idx="4157">
                  <c:v>752.05</c:v>
                </c:pt>
                <c:pt idx="4158">
                  <c:v>752.02</c:v>
                </c:pt>
                <c:pt idx="4159">
                  <c:v>752</c:v>
                </c:pt>
                <c:pt idx="4160">
                  <c:v>751.97</c:v>
                </c:pt>
                <c:pt idx="4161">
                  <c:v>751.95</c:v>
                </c:pt>
                <c:pt idx="4162">
                  <c:v>751.92</c:v>
                </c:pt>
                <c:pt idx="4163">
                  <c:v>751.9</c:v>
                </c:pt>
                <c:pt idx="4164">
                  <c:v>751.87</c:v>
                </c:pt>
                <c:pt idx="4165">
                  <c:v>751.85</c:v>
                </c:pt>
                <c:pt idx="4166">
                  <c:v>751.82</c:v>
                </c:pt>
                <c:pt idx="4167">
                  <c:v>751.8</c:v>
                </c:pt>
                <c:pt idx="4168">
                  <c:v>751.77</c:v>
                </c:pt>
                <c:pt idx="4169">
                  <c:v>751.75</c:v>
                </c:pt>
                <c:pt idx="4170">
                  <c:v>751.72</c:v>
                </c:pt>
                <c:pt idx="4171">
                  <c:v>751.7</c:v>
                </c:pt>
                <c:pt idx="4172">
                  <c:v>751.67</c:v>
                </c:pt>
                <c:pt idx="4173">
                  <c:v>751.65</c:v>
                </c:pt>
                <c:pt idx="4174">
                  <c:v>751.62</c:v>
                </c:pt>
                <c:pt idx="4175">
                  <c:v>751.6</c:v>
                </c:pt>
                <c:pt idx="4176">
                  <c:v>751.57</c:v>
                </c:pt>
                <c:pt idx="4177">
                  <c:v>751.55</c:v>
                </c:pt>
                <c:pt idx="4178">
                  <c:v>751.52</c:v>
                </c:pt>
                <c:pt idx="4179">
                  <c:v>751.5</c:v>
                </c:pt>
                <c:pt idx="4180">
                  <c:v>751.47</c:v>
                </c:pt>
                <c:pt idx="4181">
                  <c:v>751.45</c:v>
                </c:pt>
                <c:pt idx="4182">
                  <c:v>751.42</c:v>
                </c:pt>
                <c:pt idx="4183">
                  <c:v>751.4</c:v>
                </c:pt>
                <c:pt idx="4184">
                  <c:v>751.37</c:v>
                </c:pt>
                <c:pt idx="4185">
                  <c:v>751.35</c:v>
                </c:pt>
                <c:pt idx="4186">
                  <c:v>751.32</c:v>
                </c:pt>
                <c:pt idx="4187">
                  <c:v>751.3</c:v>
                </c:pt>
                <c:pt idx="4188">
                  <c:v>751.27</c:v>
                </c:pt>
                <c:pt idx="4189">
                  <c:v>751.25</c:v>
                </c:pt>
                <c:pt idx="4190">
                  <c:v>751.22</c:v>
                </c:pt>
                <c:pt idx="4191">
                  <c:v>751.2</c:v>
                </c:pt>
                <c:pt idx="4192">
                  <c:v>751.17</c:v>
                </c:pt>
                <c:pt idx="4193">
                  <c:v>751.15</c:v>
                </c:pt>
                <c:pt idx="4194">
                  <c:v>751.12</c:v>
                </c:pt>
                <c:pt idx="4195">
                  <c:v>751.1</c:v>
                </c:pt>
                <c:pt idx="4196">
                  <c:v>751.07</c:v>
                </c:pt>
                <c:pt idx="4197">
                  <c:v>751.05</c:v>
                </c:pt>
                <c:pt idx="4198">
                  <c:v>751.02</c:v>
                </c:pt>
                <c:pt idx="4199">
                  <c:v>751</c:v>
                </c:pt>
                <c:pt idx="4200">
                  <c:v>750.97</c:v>
                </c:pt>
                <c:pt idx="4201">
                  <c:v>750.95</c:v>
                </c:pt>
                <c:pt idx="4202">
                  <c:v>750.92</c:v>
                </c:pt>
                <c:pt idx="4203">
                  <c:v>750.9</c:v>
                </c:pt>
                <c:pt idx="4204">
                  <c:v>750.87</c:v>
                </c:pt>
                <c:pt idx="4205">
                  <c:v>750.85</c:v>
                </c:pt>
                <c:pt idx="4206">
                  <c:v>750.82</c:v>
                </c:pt>
                <c:pt idx="4207">
                  <c:v>750.8</c:v>
                </c:pt>
                <c:pt idx="4208">
                  <c:v>750.77</c:v>
                </c:pt>
                <c:pt idx="4209">
                  <c:v>750.75</c:v>
                </c:pt>
                <c:pt idx="4210">
                  <c:v>750.72</c:v>
                </c:pt>
                <c:pt idx="4211">
                  <c:v>750.7</c:v>
                </c:pt>
                <c:pt idx="4212">
                  <c:v>750.67</c:v>
                </c:pt>
                <c:pt idx="4213">
                  <c:v>750.65</c:v>
                </c:pt>
                <c:pt idx="4214">
                  <c:v>750.62</c:v>
                </c:pt>
                <c:pt idx="4215">
                  <c:v>750.6</c:v>
                </c:pt>
                <c:pt idx="4216">
                  <c:v>750.57</c:v>
                </c:pt>
                <c:pt idx="4217">
                  <c:v>750.55</c:v>
                </c:pt>
                <c:pt idx="4218">
                  <c:v>750.52</c:v>
                </c:pt>
                <c:pt idx="4219">
                  <c:v>750.5</c:v>
                </c:pt>
                <c:pt idx="4220">
                  <c:v>750.47</c:v>
                </c:pt>
                <c:pt idx="4221">
                  <c:v>750.45</c:v>
                </c:pt>
                <c:pt idx="4222">
                  <c:v>750.42</c:v>
                </c:pt>
                <c:pt idx="4223">
                  <c:v>750.4</c:v>
                </c:pt>
                <c:pt idx="4224">
                  <c:v>750.37</c:v>
                </c:pt>
                <c:pt idx="4225">
                  <c:v>750.35</c:v>
                </c:pt>
                <c:pt idx="4226">
                  <c:v>750.32</c:v>
                </c:pt>
                <c:pt idx="4227">
                  <c:v>750.3</c:v>
                </c:pt>
                <c:pt idx="4228">
                  <c:v>750.27</c:v>
                </c:pt>
                <c:pt idx="4229">
                  <c:v>750.25</c:v>
                </c:pt>
                <c:pt idx="4230">
                  <c:v>750.22</c:v>
                </c:pt>
                <c:pt idx="4231">
                  <c:v>750.2</c:v>
                </c:pt>
                <c:pt idx="4232">
                  <c:v>750.17</c:v>
                </c:pt>
                <c:pt idx="4233">
                  <c:v>750.15</c:v>
                </c:pt>
                <c:pt idx="4234">
                  <c:v>750.12</c:v>
                </c:pt>
                <c:pt idx="4235">
                  <c:v>750.1</c:v>
                </c:pt>
                <c:pt idx="4236">
                  <c:v>750.07</c:v>
                </c:pt>
                <c:pt idx="4237">
                  <c:v>750.05</c:v>
                </c:pt>
                <c:pt idx="4238">
                  <c:v>750.02</c:v>
                </c:pt>
                <c:pt idx="4239">
                  <c:v>750</c:v>
                </c:pt>
                <c:pt idx="4240">
                  <c:v>749.97</c:v>
                </c:pt>
                <c:pt idx="4241">
                  <c:v>749.95</c:v>
                </c:pt>
                <c:pt idx="4242">
                  <c:v>749.92</c:v>
                </c:pt>
                <c:pt idx="4243">
                  <c:v>749.9</c:v>
                </c:pt>
                <c:pt idx="4244">
                  <c:v>749.87</c:v>
                </c:pt>
                <c:pt idx="4245">
                  <c:v>749.85</c:v>
                </c:pt>
                <c:pt idx="4246">
                  <c:v>749.82</c:v>
                </c:pt>
                <c:pt idx="4247">
                  <c:v>749.8</c:v>
                </c:pt>
                <c:pt idx="4248">
                  <c:v>749.77</c:v>
                </c:pt>
                <c:pt idx="4249">
                  <c:v>749.75</c:v>
                </c:pt>
                <c:pt idx="4250">
                  <c:v>749.72</c:v>
                </c:pt>
                <c:pt idx="4251">
                  <c:v>749.7</c:v>
                </c:pt>
                <c:pt idx="4252">
                  <c:v>749.67</c:v>
                </c:pt>
                <c:pt idx="4253">
                  <c:v>749.65</c:v>
                </c:pt>
                <c:pt idx="4254">
                  <c:v>749.62</c:v>
                </c:pt>
                <c:pt idx="4255">
                  <c:v>749.6</c:v>
                </c:pt>
                <c:pt idx="4256">
                  <c:v>749.57</c:v>
                </c:pt>
                <c:pt idx="4257">
                  <c:v>749.55</c:v>
                </c:pt>
                <c:pt idx="4258">
                  <c:v>749.52</c:v>
                </c:pt>
                <c:pt idx="4259">
                  <c:v>749.5</c:v>
                </c:pt>
                <c:pt idx="4260">
                  <c:v>749.47</c:v>
                </c:pt>
                <c:pt idx="4261">
                  <c:v>749.45</c:v>
                </c:pt>
                <c:pt idx="4262">
                  <c:v>749.42</c:v>
                </c:pt>
                <c:pt idx="4263">
                  <c:v>749.4</c:v>
                </c:pt>
                <c:pt idx="4264">
                  <c:v>749.37</c:v>
                </c:pt>
                <c:pt idx="4265">
                  <c:v>749.35</c:v>
                </c:pt>
                <c:pt idx="4266">
                  <c:v>749.32</c:v>
                </c:pt>
                <c:pt idx="4267">
                  <c:v>749.3</c:v>
                </c:pt>
                <c:pt idx="4268">
                  <c:v>749.27</c:v>
                </c:pt>
                <c:pt idx="4269">
                  <c:v>749.25</c:v>
                </c:pt>
                <c:pt idx="4270">
                  <c:v>749.22</c:v>
                </c:pt>
                <c:pt idx="4271">
                  <c:v>749.2</c:v>
                </c:pt>
                <c:pt idx="4272">
                  <c:v>749.17</c:v>
                </c:pt>
                <c:pt idx="4273">
                  <c:v>749.15</c:v>
                </c:pt>
                <c:pt idx="4274">
                  <c:v>749.12</c:v>
                </c:pt>
                <c:pt idx="4275">
                  <c:v>749.1</c:v>
                </c:pt>
                <c:pt idx="4276">
                  <c:v>749.07</c:v>
                </c:pt>
                <c:pt idx="4277">
                  <c:v>749.05</c:v>
                </c:pt>
                <c:pt idx="4278">
                  <c:v>749.02</c:v>
                </c:pt>
                <c:pt idx="4279">
                  <c:v>749</c:v>
                </c:pt>
                <c:pt idx="4280">
                  <c:v>748.97</c:v>
                </c:pt>
                <c:pt idx="4281">
                  <c:v>748.95</c:v>
                </c:pt>
                <c:pt idx="4282">
                  <c:v>748.92</c:v>
                </c:pt>
                <c:pt idx="4283">
                  <c:v>748.9</c:v>
                </c:pt>
                <c:pt idx="4284">
                  <c:v>748.87</c:v>
                </c:pt>
                <c:pt idx="4285">
                  <c:v>748.85</c:v>
                </c:pt>
                <c:pt idx="4286">
                  <c:v>748.82</c:v>
                </c:pt>
                <c:pt idx="4287">
                  <c:v>748.8</c:v>
                </c:pt>
                <c:pt idx="4288">
                  <c:v>748.77</c:v>
                </c:pt>
                <c:pt idx="4289">
                  <c:v>748.75</c:v>
                </c:pt>
                <c:pt idx="4290">
                  <c:v>748.72</c:v>
                </c:pt>
                <c:pt idx="4291">
                  <c:v>748.7</c:v>
                </c:pt>
                <c:pt idx="4292">
                  <c:v>748.67</c:v>
                </c:pt>
                <c:pt idx="4293">
                  <c:v>748.65</c:v>
                </c:pt>
                <c:pt idx="4294">
                  <c:v>748.62</c:v>
                </c:pt>
                <c:pt idx="4295">
                  <c:v>748.6</c:v>
                </c:pt>
                <c:pt idx="4296">
                  <c:v>748.57</c:v>
                </c:pt>
                <c:pt idx="4297">
                  <c:v>748.55</c:v>
                </c:pt>
                <c:pt idx="4298">
                  <c:v>748.52</c:v>
                </c:pt>
                <c:pt idx="4299">
                  <c:v>748.5</c:v>
                </c:pt>
                <c:pt idx="4300">
                  <c:v>748.47</c:v>
                </c:pt>
                <c:pt idx="4301">
                  <c:v>748.45</c:v>
                </c:pt>
                <c:pt idx="4302">
                  <c:v>748.42</c:v>
                </c:pt>
                <c:pt idx="4303">
                  <c:v>748.4</c:v>
                </c:pt>
                <c:pt idx="4304">
                  <c:v>748.37</c:v>
                </c:pt>
                <c:pt idx="4305">
                  <c:v>748.35</c:v>
                </c:pt>
                <c:pt idx="4306">
                  <c:v>748.32</c:v>
                </c:pt>
                <c:pt idx="4307">
                  <c:v>748.3</c:v>
                </c:pt>
                <c:pt idx="4308">
                  <c:v>748.27</c:v>
                </c:pt>
                <c:pt idx="4309">
                  <c:v>748.25</c:v>
                </c:pt>
                <c:pt idx="4310">
                  <c:v>748.22</c:v>
                </c:pt>
                <c:pt idx="4311">
                  <c:v>748.2</c:v>
                </c:pt>
                <c:pt idx="4312">
                  <c:v>748.17</c:v>
                </c:pt>
                <c:pt idx="4313">
                  <c:v>748.15</c:v>
                </c:pt>
                <c:pt idx="4314">
                  <c:v>748.12</c:v>
                </c:pt>
                <c:pt idx="4315">
                  <c:v>748.1</c:v>
                </c:pt>
                <c:pt idx="4316">
                  <c:v>748.07</c:v>
                </c:pt>
                <c:pt idx="4317">
                  <c:v>748.05</c:v>
                </c:pt>
                <c:pt idx="4318">
                  <c:v>748.02</c:v>
                </c:pt>
                <c:pt idx="4319">
                  <c:v>748</c:v>
                </c:pt>
                <c:pt idx="4320">
                  <c:v>747.97</c:v>
                </c:pt>
                <c:pt idx="4321">
                  <c:v>747.95</c:v>
                </c:pt>
                <c:pt idx="4322">
                  <c:v>747.92</c:v>
                </c:pt>
                <c:pt idx="4323">
                  <c:v>747.9</c:v>
                </c:pt>
                <c:pt idx="4324">
                  <c:v>747.87</c:v>
                </c:pt>
                <c:pt idx="4325">
                  <c:v>747.85</c:v>
                </c:pt>
                <c:pt idx="4326">
                  <c:v>747.82</c:v>
                </c:pt>
                <c:pt idx="4327">
                  <c:v>747.8</c:v>
                </c:pt>
                <c:pt idx="4328">
                  <c:v>747.77</c:v>
                </c:pt>
                <c:pt idx="4329">
                  <c:v>747.75</c:v>
                </c:pt>
                <c:pt idx="4330">
                  <c:v>747.72</c:v>
                </c:pt>
                <c:pt idx="4331">
                  <c:v>747.7</c:v>
                </c:pt>
                <c:pt idx="4332">
                  <c:v>747.67</c:v>
                </c:pt>
                <c:pt idx="4333">
                  <c:v>747.65</c:v>
                </c:pt>
                <c:pt idx="4334">
                  <c:v>747.62</c:v>
                </c:pt>
                <c:pt idx="4335">
                  <c:v>747.6</c:v>
                </c:pt>
                <c:pt idx="4336">
                  <c:v>747.57</c:v>
                </c:pt>
                <c:pt idx="4337">
                  <c:v>747.55</c:v>
                </c:pt>
                <c:pt idx="4338">
                  <c:v>747.52</c:v>
                </c:pt>
                <c:pt idx="4339">
                  <c:v>747.5</c:v>
                </c:pt>
                <c:pt idx="4340">
                  <c:v>747.47</c:v>
                </c:pt>
                <c:pt idx="4341">
                  <c:v>747.45</c:v>
                </c:pt>
                <c:pt idx="4342">
                  <c:v>747.42</c:v>
                </c:pt>
                <c:pt idx="4343">
                  <c:v>747.4</c:v>
                </c:pt>
                <c:pt idx="4344">
                  <c:v>747.37</c:v>
                </c:pt>
                <c:pt idx="4345">
                  <c:v>747.35</c:v>
                </c:pt>
                <c:pt idx="4346">
                  <c:v>747.32</c:v>
                </c:pt>
                <c:pt idx="4347">
                  <c:v>747.3</c:v>
                </c:pt>
                <c:pt idx="4348">
                  <c:v>747.27</c:v>
                </c:pt>
                <c:pt idx="4349">
                  <c:v>747.25</c:v>
                </c:pt>
                <c:pt idx="4350">
                  <c:v>747.22</c:v>
                </c:pt>
                <c:pt idx="4351">
                  <c:v>747.2</c:v>
                </c:pt>
                <c:pt idx="4352">
                  <c:v>747.17</c:v>
                </c:pt>
                <c:pt idx="4353">
                  <c:v>747.15</c:v>
                </c:pt>
                <c:pt idx="4354">
                  <c:v>747.12</c:v>
                </c:pt>
                <c:pt idx="4355">
                  <c:v>747.1</c:v>
                </c:pt>
                <c:pt idx="4356">
                  <c:v>747.07</c:v>
                </c:pt>
                <c:pt idx="4357">
                  <c:v>747.05</c:v>
                </c:pt>
                <c:pt idx="4358">
                  <c:v>747.02</c:v>
                </c:pt>
                <c:pt idx="4359">
                  <c:v>747</c:v>
                </c:pt>
                <c:pt idx="4360">
                  <c:v>746.97</c:v>
                </c:pt>
                <c:pt idx="4361">
                  <c:v>746.95</c:v>
                </c:pt>
                <c:pt idx="4362">
                  <c:v>746.92</c:v>
                </c:pt>
                <c:pt idx="4363">
                  <c:v>746.9</c:v>
                </c:pt>
                <c:pt idx="4364">
                  <c:v>746.87</c:v>
                </c:pt>
                <c:pt idx="4365">
                  <c:v>746.85</c:v>
                </c:pt>
                <c:pt idx="4366">
                  <c:v>746.82</c:v>
                </c:pt>
                <c:pt idx="4367">
                  <c:v>746.8</c:v>
                </c:pt>
                <c:pt idx="4368">
                  <c:v>746.77</c:v>
                </c:pt>
                <c:pt idx="4369">
                  <c:v>746.75</c:v>
                </c:pt>
                <c:pt idx="4370">
                  <c:v>746.72</c:v>
                </c:pt>
                <c:pt idx="4371">
                  <c:v>746.7</c:v>
                </c:pt>
                <c:pt idx="4372">
                  <c:v>746.67</c:v>
                </c:pt>
                <c:pt idx="4373">
                  <c:v>746.65</c:v>
                </c:pt>
                <c:pt idx="4374">
                  <c:v>746.62</c:v>
                </c:pt>
                <c:pt idx="4375">
                  <c:v>746.6</c:v>
                </c:pt>
                <c:pt idx="4376">
                  <c:v>746.57</c:v>
                </c:pt>
                <c:pt idx="4377">
                  <c:v>746.55</c:v>
                </c:pt>
                <c:pt idx="4378">
                  <c:v>746.52</c:v>
                </c:pt>
                <c:pt idx="4379">
                  <c:v>746.5</c:v>
                </c:pt>
                <c:pt idx="4380">
                  <c:v>746.47</c:v>
                </c:pt>
                <c:pt idx="4381">
                  <c:v>746.45</c:v>
                </c:pt>
                <c:pt idx="4382">
                  <c:v>746.42</c:v>
                </c:pt>
                <c:pt idx="4383">
                  <c:v>746.4</c:v>
                </c:pt>
                <c:pt idx="4384">
                  <c:v>746.37</c:v>
                </c:pt>
                <c:pt idx="4385">
                  <c:v>746.35</c:v>
                </c:pt>
                <c:pt idx="4386">
                  <c:v>746.32</c:v>
                </c:pt>
                <c:pt idx="4387">
                  <c:v>746.3</c:v>
                </c:pt>
                <c:pt idx="4388">
                  <c:v>746.27</c:v>
                </c:pt>
                <c:pt idx="4389">
                  <c:v>746.25</c:v>
                </c:pt>
                <c:pt idx="4390">
                  <c:v>746.22</c:v>
                </c:pt>
                <c:pt idx="4391">
                  <c:v>746.2</c:v>
                </c:pt>
                <c:pt idx="4392">
                  <c:v>746.17</c:v>
                </c:pt>
                <c:pt idx="4393">
                  <c:v>746.15</c:v>
                </c:pt>
                <c:pt idx="4394">
                  <c:v>746.12</c:v>
                </c:pt>
                <c:pt idx="4395">
                  <c:v>746.1</c:v>
                </c:pt>
                <c:pt idx="4396">
                  <c:v>746.07</c:v>
                </c:pt>
                <c:pt idx="4397">
                  <c:v>746.05</c:v>
                </c:pt>
                <c:pt idx="4398">
                  <c:v>746.02</c:v>
                </c:pt>
                <c:pt idx="4399">
                  <c:v>746</c:v>
                </c:pt>
                <c:pt idx="4400">
                  <c:v>745.97</c:v>
                </c:pt>
                <c:pt idx="4401">
                  <c:v>745.95</c:v>
                </c:pt>
                <c:pt idx="4402">
                  <c:v>745.92</c:v>
                </c:pt>
                <c:pt idx="4403">
                  <c:v>745.9</c:v>
                </c:pt>
                <c:pt idx="4404">
                  <c:v>745.87</c:v>
                </c:pt>
                <c:pt idx="4405">
                  <c:v>745.85</c:v>
                </c:pt>
                <c:pt idx="4406">
                  <c:v>745.82</c:v>
                </c:pt>
                <c:pt idx="4407">
                  <c:v>745.8</c:v>
                </c:pt>
                <c:pt idx="4408">
                  <c:v>745.77</c:v>
                </c:pt>
                <c:pt idx="4409">
                  <c:v>745.75</c:v>
                </c:pt>
                <c:pt idx="4410">
                  <c:v>745.72</c:v>
                </c:pt>
                <c:pt idx="4411">
                  <c:v>745.7</c:v>
                </c:pt>
                <c:pt idx="4412">
                  <c:v>745.67</c:v>
                </c:pt>
                <c:pt idx="4413">
                  <c:v>745.65</c:v>
                </c:pt>
                <c:pt idx="4414">
                  <c:v>745.62</c:v>
                </c:pt>
                <c:pt idx="4415">
                  <c:v>745.6</c:v>
                </c:pt>
                <c:pt idx="4416">
                  <c:v>745.57</c:v>
                </c:pt>
                <c:pt idx="4417">
                  <c:v>745.55</c:v>
                </c:pt>
                <c:pt idx="4418">
                  <c:v>745.52</c:v>
                </c:pt>
                <c:pt idx="4419">
                  <c:v>745.5</c:v>
                </c:pt>
                <c:pt idx="4420">
                  <c:v>745.47</c:v>
                </c:pt>
                <c:pt idx="4421">
                  <c:v>745.45</c:v>
                </c:pt>
                <c:pt idx="4422">
                  <c:v>745.42</c:v>
                </c:pt>
                <c:pt idx="4423">
                  <c:v>745.4</c:v>
                </c:pt>
                <c:pt idx="4424">
                  <c:v>745.37</c:v>
                </c:pt>
                <c:pt idx="4425">
                  <c:v>745.35</c:v>
                </c:pt>
                <c:pt idx="4426">
                  <c:v>745.32</c:v>
                </c:pt>
                <c:pt idx="4427">
                  <c:v>745.3</c:v>
                </c:pt>
                <c:pt idx="4428">
                  <c:v>745.27</c:v>
                </c:pt>
                <c:pt idx="4429">
                  <c:v>745.25</c:v>
                </c:pt>
                <c:pt idx="4430">
                  <c:v>745.22</c:v>
                </c:pt>
                <c:pt idx="4431">
                  <c:v>745.2</c:v>
                </c:pt>
                <c:pt idx="4432">
                  <c:v>745.17</c:v>
                </c:pt>
                <c:pt idx="4433">
                  <c:v>745.15</c:v>
                </c:pt>
                <c:pt idx="4434">
                  <c:v>745.12</c:v>
                </c:pt>
                <c:pt idx="4435">
                  <c:v>745.1</c:v>
                </c:pt>
                <c:pt idx="4436">
                  <c:v>745.07</c:v>
                </c:pt>
                <c:pt idx="4437">
                  <c:v>745.05</c:v>
                </c:pt>
                <c:pt idx="4438">
                  <c:v>745.02</c:v>
                </c:pt>
                <c:pt idx="4439">
                  <c:v>745</c:v>
                </c:pt>
                <c:pt idx="4440">
                  <c:v>744.97</c:v>
                </c:pt>
                <c:pt idx="4441">
                  <c:v>744.95</c:v>
                </c:pt>
                <c:pt idx="4442">
                  <c:v>744.92</c:v>
                </c:pt>
                <c:pt idx="4443">
                  <c:v>744.9</c:v>
                </c:pt>
                <c:pt idx="4444">
                  <c:v>744.87</c:v>
                </c:pt>
                <c:pt idx="4445">
                  <c:v>744.85</c:v>
                </c:pt>
                <c:pt idx="4446">
                  <c:v>744.82</c:v>
                </c:pt>
                <c:pt idx="4447">
                  <c:v>744.8</c:v>
                </c:pt>
                <c:pt idx="4448">
                  <c:v>744.77</c:v>
                </c:pt>
                <c:pt idx="4449">
                  <c:v>744.75</c:v>
                </c:pt>
                <c:pt idx="4450">
                  <c:v>744.72</c:v>
                </c:pt>
                <c:pt idx="4451">
                  <c:v>744.7</c:v>
                </c:pt>
                <c:pt idx="4452">
                  <c:v>744.67</c:v>
                </c:pt>
                <c:pt idx="4453">
                  <c:v>744.65</c:v>
                </c:pt>
                <c:pt idx="4454">
                  <c:v>744.62</c:v>
                </c:pt>
                <c:pt idx="4455">
                  <c:v>744.6</c:v>
                </c:pt>
                <c:pt idx="4456">
                  <c:v>744.57</c:v>
                </c:pt>
                <c:pt idx="4457">
                  <c:v>744.55</c:v>
                </c:pt>
                <c:pt idx="4458">
                  <c:v>744.52</c:v>
                </c:pt>
                <c:pt idx="4459">
                  <c:v>744.5</c:v>
                </c:pt>
                <c:pt idx="4460">
                  <c:v>744.47</c:v>
                </c:pt>
                <c:pt idx="4461">
                  <c:v>744.45</c:v>
                </c:pt>
                <c:pt idx="4462">
                  <c:v>744.42</c:v>
                </c:pt>
                <c:pt idx="4463">
                  <c:v>744.4</c:v>
                </c:pt>
                <c:pt idx="4464">
                  <c:v>744.37</c:v>
                </c:pt>
                <c:pt idx="4465">
                  <c:v>744.35</c:v>
                </c:pt>
                <c:pt idx="4466">
                  <c:v>744.32</c:v>
                </c:pt>
                <c:pt idx="4467">
                  <c:v>744.3</c:v>
                </c:pt>
                <c:pt idx="4468">
                  <c:v>744.27</c:v>
                </c:pt>
                <c:pt idx="4469">
                  <c:v>744.25</c:v>
                </c:pt>
                <c:pt idx="4470">
                  <c:v>744.22</c:v>
                </c:pt>
                <c:pt idx="4471">
                  <c:v>744.2</c:v>
                </c:pt>
                <c:pt idx="4472">
                  <c:v>744.17</c:v>
                </c:pt>
                <c:pt idx="4473">
                  <c:v>744.15</c:v>
                </c:pt>
                <c:pt idx="4474">
                  <c:v>744.12</c:v>
                </c:pt>
                <c:pt idx="4475">
                  <c:v>744.1</c:v>
                </c:pt>
                <c:pt idx="4476">
                  <c:v>744.07</c:v>
                </c:pt>
                <c:pt idx="4477">
                  <c:v>744.05</c:v>
                </c:pt>
                <c:pt idx="4478">
                  <c:v>744.02</c:v>
                </c:pt>
                <c:pt idx="4479">
                  <c:v>744</c:v>
                </c:pt>
                <c:pt idx="4480">
                  <c:v>743.97</c:v>
                </c:pt>
                <c:pt idx="4481">
                  <c:v>743.95</c:v>
                </c:pt>
                <c:pt idx="4482">
                  <c:v>743.92</c:v>
                </c:pt>
                <c:pt idx="4483">
                  <c:v>743.9</c:v>
                </c:pt>
                <c:pt idx="4484">
                  <c:v>743.87</c:v>
                </c:pt>
                <c:pt idx="4485">
                  <c:v>743.85</c:v>
                </c:pt>
                <c:pt idx="4486">
                  <c:v>743.82</c:v>
                </c:pt>
                <c:pt idx="4487">
                  <c:v>743.8</c:v>
                </c:pt>
                <c:pt idx="4488">
                  <c:v>743.77</c:v>
                </c:pt>
                <c:pt idx="4489">
                  <c:v>743.75</c:v>
                </c:pt>
                <c:pt idx="4490">
                  <c:v>743.72</c:v>
                </c:pt>
                <c:pt idx="4491">
                  <c:v>743.7</c:v>
                </c:pt>
                <c:pt idx="4492">
                  <c:v>743.67</c:v>
                </c:pt>
                <c:pt idx="4493">
                  <c:v>743.65</c:v>
                </c:pt>
                <c:pt idx="4494">
                  <c:v>743.62</c:v>
                </c:pt>
                <c:pt idx="4495">
                  <c:v>743.6</c:v>
                </c:pt>
                <c:pt idx="4496">
                  <c:v>743.57</c:v>
                </c:pt>
                <c:pt idx="4497">
                  <c:v>743.55</c:v>
                </c:pt>
                <c:pt idx="4498">
                  <c:v>743.52</c:v>
                </c:pt>
                <c:pt idx="4499">
                  <c:v>743.5</c:v>
                </c:pt>
                <c:pt idx="4500">
                  <c:v>743.47</c:v>
                </c:pt>
                <c:pt idx="4501">
                  <c:v>743.45</c:v>
                </c:pt>
                <c:pt idx="4502">
                  <c:v>743.42</c:v>
                </c:pt>
                <c:pt idx="4503">
                  <c:v>743.4</c:v>
                </c:pt>
                <c:pt idx="4504">
                  <c:v>743.37</c:v>
                </c:pt>
                <c:pt idx="4505">
                  <c:v>743.35</c:v>
                </c:pt>
                <c:pt idx="4506">
                  <c:v>743.32</c:v>
                </c:pt>
                <c:pt idx="4507">
                  <c:v>743.3</c:v>
                </c:pt>
                <c:pt idx="4508">
                  <c:v>743.27</c:v>
                </c:pt>
                <c:pt idx="4509">
                  <c:v>743.25</c:v>
                </c:pt>
                <c:pt idx="4510">
                  <c:v>743.22</c:v>
                </c:pt>
                <c:pt idx="4511">
                  <c:v>743.2</c:v>
                </c:pt>
                <c:pt idx="4512">
                  <c:v>743.17</c:v>
                </c:pt>
                <c:pt idx="4513">
                  <c:v>743.15</c:v>
                </c:pt>
                <c:pt idx="4514">
                  <c:v>743.12</c:v>
                </c:pt>
                <c:pt idx="4515">
                  <c:v>743.1</c:v>
                </c:pt>
                <c:pt idx="4516">
                  <c:v>743.07</c:v>
                </c:pt>
                <c:pt idx="4517">
                  <c:v>743.05</c:v>
                </c:pt>
                <c:pt idx="4518">
                  <c:v>743.02</c:v>
                </c:pt>
                <c:pt idx="4519">
                  <c:v>743</c:v>
                </c:pt>
                <c:pt idx="4520">
                  <c:v>742.97</c:v>
                </c:pt>
                <c:pt idx="4521">
                  <c:v>742.95</c:v>
                </c:pt>
                <c:pt idx="4522">
                  <c:v>742.92</c:v>
                </c:pt>
                <c:pt idx="4523">
                  <c:v>742.9</c:v>
                </c:pt>
                <c:pt idx="4524">
                  <c:v>742.87</c:v>
                </c:pt>
                <c:pt idx="4525">
                  <c:v>742.85</c:v>
                </c:pt>
                <c:pt idx="4526">
                  <c:v>742.82</c:v>
                </c:pt>
                <c:pt idx="4527">
                  <c:v>742.8</c:v>
                </c:pt>
                <c:pt idx="4528">
                  <c:v>742.77</c:v>
                </c:pt>
                <c:pt idx="4529">
                  <c:v>742.75</c:v>
                </c:pt>
                <c:pt idx="4530">
                  <c:v>742.72</c:v>
                </c:pt>
                <c:pt idx="4531">
                  <c:v>742.7</c:v>
                </c:pt>
                <c:pt idx="4532">
                  <c:v>742.67</c:v>
                </c:pt>
                <c:pt idx="4533">
                  <c:v>742.65</c:v>
                </c:pt>
                <c:pt idx="4534">
                  <c:v>742.62</c:v>
                </c:pt>
                <c:pt idx="4535">
                  <c:v>742.6</c:v>
                </c:pt>
                <c:pt idx="4536">
                  <c:v>742.57</c:v>
                </c:pt>
                <c:pt idx="4537">
                  <c:v>742.55</c:v>
                </c:pt>
                <c:pt idx="4538">
                  <c:v>742.52</c:v>
                </c:pt>
                <c:pt idx="4539">
                  <c:v>742.5</c:v>
                </c:pt>
                <c:pt idx="4540">
                  <c:v>742.47</c:v>
                </c:pt>
                <c:pt idx="4541">
                  <c:v>742.45</c:v>
                </c:pt>
                <c:pt idx="4542">
                  <c:v>742.42</c:v>
                </c:pt>
                <c:pt idx="4543">
                  <c:v>742.4</c:v>
                </c:pt>
                <c:pt idx="4544">
                  <c:v>742.37</c:v>
                </c:pt>
                <c:pt idx="4545">
                  <c:v>742.35</c:v>
                </c:pt>
                <c:pt idx="4546">
                  <c:v>742.32</c:v>
                </c:pt>
                <c:pt idx="4547">
                  <c:v>742.3</c:v>
                </c:pt>
                <c:pt idx="4548">
                  <c:v>742.27</c:v>
                </c:pt>
                <c:pt idx="4549">
                  <c:v>742.25</c:v>
                </c:pt>
                <c:pt idx="4550">
                  <c:v>742.22</c:v>
                </c:pt>
                <c:pt idx="4551">
                  <c:v>742.2</c:v>
                </c:pt>
                <c:pt idx="4552">
                  <c:v>742.17</c:v>
                </c:pt>
                <c:pt idx="4553">
                  <c:v>742.15</c:v>
                </c:pt>
                <c:pt idx="4554">
                  <c:v>742.12</c:v>
                </c:pt>
                <c:pt idx="4555">
                  <c:v>742.1</c:v>
                </c:pt>
                <c:pt idx="4556">
                  <c:v>742.07</c:v>
                </c:pt>
                <c:pt idx="4557">
                  <c:v>742.05</c:v>
                </c:pt>
                <c:pt idx="4558">
                  <c:v>742.02</c:v>
                </c:pt>
                <c:pt idx="4559">
                  <c:v>742</c:v>
                </c:pt>
                <c:pt idx="4560">
                  <c:v>741.97</c:v>
                </c:pt>
                <c:pt idx="4561">
                  <c:v>741.95</c:v>
                </c:pt>
                <c:pt idx="4562">
                  <c:v>741.92</c:v>
                </c:pt>
                <c:pt idx="4563">
                  <c:v>741.9</c:v>
                </c:pt>
                <c:pt idx="4564">
                  <c:v>741.87</c:v>
                </c:pt>
                <c:pt idx="4565">
                  <c:v>741.85</c:v>
                </c:pt>
                <c:pt idx="4566">
                  <c:v>741.82</c:v>
                </c:pt>
                <c:pt idx="4567">
                  <c:v>741.8</c:v>
                </c:pt>
                <c:pt idx="4568">
                  <c:v>741.77</c:v>
                </c:pt>
                <c:pt idx="4569">
                  <c:v>741.75</c:v>
                </c:pt>
                <c:pt idx="4570">
                  <c:v>741.72</c:v>
                </c:pt>
                <c:pt idx="4571">
                  <c:v>741.7</c:v>
                </c:pt>
                <c:pt idx="4572">
                  <c:v>741.67</c:v>
                </c:pt>
                <c:pt idx="4573">
                  <c:v>741.65</c:v>
                </c:pt>
                <c:pt idx="4574">
                  <c:v>741.62</c:v>
                </c:pt>
                <c:pt idx="4575">
                  <c:v>741.6</c:v>
                </c:pt>
                <c:pt idx="4576">
                  <c:v>741.57</c:v>
                </c:pt>
                <c:pt idx="4577">
                  <c:v>741.55</c:v>
                </c:pt>
                <c:pt idx="4578">
                  <c:v>741.52</c:v>
                </c:pt>
                <c:pt idx="4579">
                  <c:v>741.5</c:v>
                </c:pt>
                <c:pt idx="4580">
                  <c:v>741.47</c:v>
                </c:pt>
                <c:pt idx="4581">
                  <c:v>741.45</c:v>
                </c:pt>
                <c:pt idx="4582">
                  <c:v>741.42</c:v>
                </c:pt>
                <c:pt idx="4583">
                  <c:v>741.4</c:v>
                </c:pt>
                <c:pt idx="4584">
                  <c:v>741.37</c:v>
                </c:pt>
                <c:pt idx="4585">
                  <c:v>741.35</c:v>
                </c:pt>
                <c:pt idx="4586">
                  <c:v>741.32</c:v>
                </c:pt>
                <c:pt idx="4587">
                  <c:v>741.3</c:v>
                </c:pt>
                <c:pt idx="4588">
                  <c:v>741.27</c:v>
                </c:pt>
                <c:pt idx="4589">
                  <c:v>741.25</c:v>
                </c:pt>
                <c:pt idx="4590">
                  <c:v>741.22</c:v>
                </c:pt>
                <c:pt idx="4591">
                  <c:v>741.2</c:v>
                </c:pt>
                <c:pt idx="4592">
                  <c:v>741.17</c:v>
                </c:pt>
                <c:pt idx="4593">
                  <c:v>741.15</c:v>
                </c:pt>
                <c:pt idx="4594">
                  <c:v>741.12</c:v>
                </c:pt>
                <c:pt idx="4595">
                  <c:v>741.1</c:v>
                </c:pt>
                <c:pt idx="4596">
                  <c:v>741.07</c:v>
                </c:pt>
                <c:pt idx="4597">
                  <c:v>741.05</c:v>
                </c:pt>
                <c:pt idx="4598">
                  <c:v>741.02</c:v>
                </c:pt>
                <c:pt idx="4599">
                  <c:v>741</c:v>
                </c:pt>
                <c:pt idx="4600">
                  <c:v>740.97</c:v>
                </c:pt>
                <c:pt idx="4601">
                  <c:v>740.95</c:v>
                </c:pt>
                <c:pt idx="4602">
                  <c:v>740.92</c:v>
                </c:pt>
                <c:pt idx="4603">
                  <c:v>740.9</c:v>
                </c:pt>
                <c:pt idx="4604">
                  <c:v>740.87</c:v>
                </c:pt>
                <c:pt idx="4605">
                  <c:v>740.85</c:v>
                </c:pt>
                <c:pt idx="4606">
                  <c:v>740.82</c:v>
                </c:pt>
                <c:pt idx="4607">
                  <c:v>740.8</c:v>
                </c:pt>
                <c:pt idx="4608">
                  <c:v>740.77</c:v>
                </c:pt>
                <c:pt idx="4609">
                  <c:v>740.75</c:v>
                </c:pt>
                <c:pt idx="4610">
                  <c:v>740.72</c:v>
                </c:pt>
                <c:pt idx="4611">
                  <c:v>740.7</c:v>
                </c:pt>
                <c:pt idx="4612">
                  <c:v>740.67</c:v>
                </c:pt>
                <c:pt idx="4613">
                  <c:v>740.65</c:v>
                </c:pt>
                <c:pt idx="4614">
                  <c:v>740.62</c:v>
                </c:pt>
                <c:pt idx="4615">
                  <c:v>740.6</c:v>
                </c:pt>
                <c:pt idx="4616">
                  <c:v>740.57</c:v>
                </c:pt>
                <c:pt idx="4617">
                  <c:v>740.55</c:v>
                </c:pt>
                <c:pt idx="4618">
                  <c:v>740.52</c:v>
                </c:pt>
                <c:pt idx="4619">
                  <c:v>740.5</c:v>
                </c:pt>
                <c:pt idx="4620">
                  <c:v>740.47</c:v>
                </c:pt>
                <c:pt idx="4621">
                  <c:v>740.45</c:v>
                </c:pt>
                <c:pt idx="4622">
                  <c:v>740.42</c:v>
                </c:pt>
                <c:pt idx="4623">
                  <c:v>740.4</c:v>
                </c:pt>
                <c:pt idx="4624">
                  <c:v>740.37</c:v>
                </c:pt>
                <c:pt idx="4625">
                  <c:v>740.35</c:v>
                </c:pt>
                <c:pt idx="4626">
                  <c:v>740.32</c:v>
                </c:pt>
                <c:pt idx="4627">
                  <c:v>740.3</c:v>
                </c:pt>
                <c:pt idx="4628">
                  <c:v>740.27</c:v>
                </c:pt>
                <c:pt idx="4629">
                  <c:v>740.25</c:v>
                </c:pt>
                <c:pt idx="4630">
                  <c:v>740.22</c:v>
                </c:pt>
                <c:pt idx="4631">
                  <c:v>740.2</c:v>
                </c:pt>
                <c:pt idx="4632">
                  <c:v>740.17</c:v>
                </c:pt>
                <c:pt idx="4633">
                  <c:v>740.15</c:v>
                </c:pt>
                <c:pt idx="4634">
                  <c:v>740.12</c:v>
                </c:pt>
                <c:pt idx="4635">
                  <c:v>740.1</c:v>
                </c:pt>
                <c:pt idx="4636">
                  <c:v>740.07</c:v>
                </c:pt>
                <c:pt idx="4637">
                  <c:v>740.05</c:v>
                </c:pt>
                <c:pt idx="4638">
                  <c:v>740.02</c:v>
                </c:pt>
                <c:pt idx="4639">
                  <c:v>740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5E7-437D-8814-99DDEA6D3FBE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x"/>
            <c:size val="2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'Figure 12.'!$P$6:$P$3773</c:f>
              <c:numCache>
                <c:formatCode>0.00</c:formatCode>
                <c:ptCount val="3768"/>
                <c:pt idx="0">
                  <c:v>2.0113953026448552</c:v>
                </c:pt>
                <c:pt idx="1">
                  <c:v>4.9825892765822104</c:v>
                </c:pt>
                <c:pt idx="2">
                  <c:v>6.7838692484233949</c:v>
                </c:pt>
                <c:pt idx="3">
                  <c:v>4.1727272733874763</c:v>
                </c:pt>
                <c:pt idx="4">
                  <c:v>4.553178818968882</c:v>
                </c:pt>
                <c:pt idx="5">
                  <c:v>3.6321392863683215</c:v>
                </c:pt>
                <c:pt idx="6">
                  <c:v>3.6923179490742277</c:v>
                </c:pt>
                <c:pt idx="7">
                  <c:v>3.4016244088846821</c:v>
                </c:pt>
                <c:pt idx="8">
                  <c:v>2.9416146312514013</c:v>
                </c:pt>
                <c:pt idx="9">
                  <c:v>2.5713628590099802</c:v>
                </c:pt>
                <c:pt idx="10">
                  <c:v>2.2113108601085427</c:v>
                </c:pt>
                <c:pt idx="11">
                  <c:v>2.1215528547166831</c:v>
                </c:pt>
                <c:pt idx="12">
                  <c:v>1.7411013091352781</c:v>
                </c:pt>
                <c:pt idx="13">
                  <c:v>1.1903135487761392</c:v>
                </c:pt>
                <c:pt idx="14">
                  <c:v>1.0903557700442954</c:v>
                </c:pt>
                <c:pt idx="15">
                  <c:v>0.94041910194652989</c:v>
                </c:pt>
                <c:pt idx="16">
                  <c:v>0.85066109655467004</c:v>
                </c:pt>
                <c:pt idx="17">
                  <c:v>0.81088198052873228</c:v>
                </c:pt>
                <c:pt idx="18">
                  <c:v>0.74050354448284228</c:v>
                </c:pt>
                <c:pt idx="19">
                  <c:v>0.63034599241101452</c:v>
                </c:pt>
                <c:pt idx="20">
                  <c:v>0.59056687638507677</c:v>
                </c:pt>
                <c:pt idx="21">
                  <c:v>0.54058798701915489</c:v>
                </c:pt>
                <c:pt idx="22">
                  <c:v>0.44981000429329682</c:v>
                </c:pt>
                <c:pt idx="23">
                  <c:v>0.41003088826735895</c:v>
                </c:pt>
                <c:pt idx="24">
                  <c:v>0.39983111492737489</c:v>
                </c:pt>
                <c:pt idx="25">
                  <c:v>0.48040932431324895</c:v>
                </c:pt>
                <c:pt idx="26">
                  <c:v>0.54058798701915489</c:v>
                </c:pt>
                <c:pt idx="27">
                  <c:v>0.49060909765323296</c:v>
                </c:pt>
                <c:pt idx="28">
                  <c:v>0.37025177224142114</c:v>
                </c:pt>
                <c:pt idx="29">
                  <c:v>0.28967356285554713</c:v>
                </c:pt>
                <c:pt idx="30">
                  <c:v>0.31007310953551526</c:v>
                </c:pt>
                <c:pt idx="31">
                  <c:v>0.37025177224142114</c:v>
                </c:pt>
                <c:pt idx="32">
                  <c:v>0.3804515455814052</c:v>
                </c:pt>
                <c:pt idx="33">
                  <c:v>0.41003088826735895</c:v>
                </c:pt>
                <c:pt idx="34">
                  <c:v>0.48040932431324895</c:v>
                </c:pt>
                <c:pt idx="35">
                  <c:v>0.5507877603591389</c:v>
                </c:pt>
                <c:pt idx="36">
                  <c:v>0.83026154987470202</c:v>
                </c:pt>
                <c:pt idx="37">
                  <c:v>1.0801559967043113</c:v>
                </c:pt>
                <c:pt idx="38">
                  <c:v>0.81088198052873228</c:v>
                </c:pt>
                <c:pt idx="39">
                  <c:v>0.65992533509696827</c:v>
                </c:pt>
                <c:pt idx="40">
                  <c:v>0.55996755636512463</c:v>
                </c:pt>
                <c:pt idx="41">
                  <c:v>0.22031510414365557</c:v>
                </c:pt>
                <c:pt idx="42">
                  <c:v>0.13055709875179589</c:v>
                </c:pt>
                <c:pt idx="43">
                  <c:v>8.9758005391859672E-2</c:v>
                </c:pt>
                <c:pt idx="44">
                  <c:v>9.9957778731843722E-2</c:v>
                </c:pt>
                <c:pt idx="45">
                  <c:v>2.0399546679968111E-2</c:v>
                </c:pt>
                <c:pt idx="46">
                  <c:v>0</c:v>
                </c:pt>
                <c:pt idx="47">
                  <c:v>-6.0178662705905918E-2</c:v>
                </c:pt>
                <c:pt idx="48">
                  <c:v>-0.13973689475778156</c:v>
                </c:pt>
                <c:pt idx="49">
                  <c:v>-0.28967356285554713</c:v>
                </c:pt>
                <c:pt idx="50">
                  <c:v>1.7411013091352781</c:v>
                </c:pt>
                <c:pt idx="51">
                  <c:v>10.836239196399058</c:v>
                </c:pt>
                <c:pt idx="52">
                  <c:v>23.473758364639302</c:v>
                </c:pt>
                <c:pt idx="53">
                  <c:v>12.28766694267879</c:v>
                </c:pt>
                <c:pt idx="54">
                  <c:v>7.7151085543639386</c:v>
                </c:pt>
                <c:pt idx="55">
                  <c:v>5.7536921410850042</c:v>
                </c:pt>
                <c:pt idx="56">
                  <c:v>4.9132308178703186</c:v>
                </c:pt>
                <c:pt idx="57">
                  <c:v>4.4124219468771013</c:v>
                </c:pt>
                <c:pt idx="58">
                  <c:v>3.912633053217883</c:v>
                </c:pt>
                <c:pt idx="59" formatCode="General">
                  <c:v>3.6821181757342436</c:v>
                </c:pt>
                <c:pt idx="60" formatCode="General">
                  <c:v>4.1829270467274604</c:v>
                </c:pt>
                <c:pt idx="61" formatCode="General">
                  <c:v>4.1625275000474931</c:v>
                </c:pt>
                <c:pt idx="62" formatCode="General">
                  <c:v>3.3322659501727907</c:v>
                </c:pt>
                <c:pt idx="63" formatCode="General">
                  <c:v>3.0415724099832451</c:v>
                </c:pt>
                <c:pt idx="64" formatCode="General">
                  <c:v>2.9314148579114168</c:v>
                </c:pt>
                <c:pt idx="65" formatCode="General">
                  <c:v>2.8314570791795735</c:v>
                </c:pt>
                <c:pt idx="66" formatCode="General">
                  <c:v>2.8120775098336037</c:v>
                </c:pt>
                <c:pt idx="67" formatCode="General">
                  <c:v>2.9620141779313691</c:v>
                </c:pt>
                <c:pt idx="68" formatCode="General">
                  <c:v>2.8018777364936196</c:v>
                </c:pt>
                <c:pt idx="69" formatCode="General">
                  <c:v>2.5020044002980883</c:v>
                </c:pt>
                <c:pt idx="70" formatCode="General">
                  <c:v>2.3418679588603388</c:v>
                </c:pt>
                <c:pt idx="71" formatCode="General">
                  <c:v>2.1715317440826052</c:v>
                </c:pt>
                <c:pt idx="72" formatCode="General">
                  <c:v>2.0011955293048715</c:v>
                </c:pt>
                <c:pt idx="73" formatCode="General">
                  <c:v>1.9216372972529958</c:v>
                </c:pt>
                <c:pt idx="74" formatCode="General">
                  <c:v>1.8308593145271377</c:v>
                </c:pt>
                <c:pt idx="75" formatCode="General">
                  <c:v>1.72070176245531</c:v>
                </c:pt>
                <c:pt idx="76" formatCode="General">
                  <c:v>1.6809226464293721</c:v>
                </c:pt>
                <c:pt idx="77" formatCode="General">
                  <c:v>1.5411857516715906</c:v>
                </c:pt>
                <c:pt idx="78" formatCode="General">
                  <c:v>1.4310281995997627</c:v>
                </c:pt>
                <c:pt idx="79" formatCode="General">
                  <c:v>0.13055709875179589</c:v>
                </c:pt>
                <c:pt idx="80" formatCode="General">
                  <c:v>0.12035732541181184</c:v>
                </c:pt>
                <c:pt idx="81" formatCode="General">
                  <c:v>0.52018844033918676</c:v>
                </c:pt>
                <c:pt idx="82" formatCode="General">
                  <c:v>0.58036710304509276</c:v>
                </c:pt>
                <c:pt idx="83" formatCode="General">
                  <c:v>0.26009422016959338</c:v>
                </c:pt>
                <c:pt idx="84" formatCode="General">
                  <c:v>3.9779116025937811E-2</c:v>
                </c:pt>
                <c:pt idx="85" formatCode="General">
                  <c:v>-1.0199773339984055E-2</c:v>
                </c:pt>
                <c:pt idx="86" formatCode="General">
                  <c:v>-6.0178662705905918E-2</c:v>
                </c:pt>
                <c:pt idx="87" formatCode="General">
                  <c:v>-0.12035732541181184</c:v>
                </c:pt>
                <c:pt idx="88" formatCode="General">
                  <c:v>-7.0378436045889961E-2</c:v>
                </c:pt>
                <c:pt idx="89" formatCode="General">
                  <c:v>-4.9978889365921861E-2</c:v>
                </c:pt>
                <c:pt idx="90" formatCode="General">
                  <c:v>1.0199773339984055E-2</c:v>
                </c:pt>
                <c:pt idx="91" formatCode="General">
                  <c:v>7.0378436045889961E-2</c:v>
                </c:pt>
                <c:pt idx="92" formatCode="General">
                  <c:v>7.9558232051875621E-2</c:v>
                </c:pt>
                <c:pt idx="93" formatCode="General">
                  <c:v>0.11015755207182779</c:v>
                </c:pt>
                <c:pt idx="94" formatCode="General">
                  <c:v>0.16013644143774966</c:v>
                </c:pt>
                <c:pt idx="95" formatCode="General">
                  <c:v>9.9957778731843722E-2</c:v>
                </c:pt>
                <c:pt idx="96" formatCode="General">
                  <c:v>-3.9779116025937811E-2</c:v>
                </c:pt>
                <c:pt idx="97" formatCode="General">
                  <c:v>-2.9579342685953754E-2</c:v>
                </c:pt>
                <c:pt idx="98" formatCode="General">
                  <c:v>-2.0399546679968111E-2</c:v>
                </c:pt>
                <c:pt idx="99" formatCode="General">
                  <c:v>7.0378436045889961E-2</c:v>
                </c:pt>
                <c:pt idx="100" formatCode="General">
                  <c:v>0.3804515455814052</c:v>
                </c:pt>
                <c:pt idx="101" formatCode="General">
                  <c:v>0.83026154987470202</c:v>
                </c:pt>
                <c:pt idx="102" formatCode="General">
                  <c:v>1.4208284262597788</c:v>
                </c:pt>
                <c:pt idx="103" formatCode="General">
                  <c:v>1.8410590878671218</c:v>
                </c:pt>
                <c:pt idx="104" formatCode="General">
                  <c:v>3.1915090780810105</c:v>
                </c:pt>
                <c:pt idx="105" formatCode="General">
                  <c:v>3.7422968384401489</c:v>
                </c:pt>
                <c:pt idx="106" formatCode="General">
                  <c:v>3.7422968384401489</c:v>
                </c:pt>
                <c:pt idx="107" formatCode="General">
                  <c:v>3.1915090780810105</c:v>
                </c:pt>
                <c:pt idx="108" formatCode="General">
                  <c:v>2.6611208644018398</c:v>
                </c:pt>
                <c:pt idx="109" formatCode="General">
                  <c:v>2.0807537613567471</c:v>
                </c:pt>
                <c:pt idx="110" formatCode="General">
                  <c:v>1.7013221931093401</c:v>
                </c:pt>
                <c:pt idx="111" formatCode="General">
                  <c:v>1.5014066356456528</c:v>
                </c:pt>
                <c:pt idx="112" formatCode="General">
                  <c:v>1.3310704208679192</c:v>
                </c:pt>
                <c:pt idx="113" formatCode="General">
                  <c:v>1.240292438142061</c:v>
                </c:pt>
                <c:pt idx="114" formatCode="General">
                  <c:v>1.2311126421360754</c:v>
                </c:pt>
                <c:pt idx="115" formatCode="General">
                  <c:v>1.2209128687960913</c:v>
                </c:pt>
                <c:pt idx="116" formatCode="General">
                  <c:v>1.3412701942079031</c:v>
                </c:pt>
                <c:pt idx="117" formatCode="General">
                  <c:v>1.5513855250115747</c:v>
                </c:pt>
                <c:pt idx="118" formatCode="General">
                  <c:v>2.8518566258595417</c:v>
                </c:pt>
                <c:pt idx="119" formatCode="General">
                  <c:v>4.4930001562629753</c:v>
                </c:pt>
                <c:pt idx="120" formatCode="General">
                  <c:v>2.9314148579114168</c:v>
                </c:pt>
                <c:pt idx="121" formatCode="General">
                  <c:v>1.200513322116123</c:v>
                </c:pt>
                <c:pt idx="122" formatCode="General">
                  <c:v>1.1505344327502012</c:v>
                </c:pt>
                <c:pt idx="123" formatCode="General">
                  <c:v>1.1311548634042317</c:v>
                </c:pt>
                <c:pt idx="124" formatCode="General">
                  <c:v>0.98019821797246753</c:v>
                </c:pt>
                <c:pt idx="125" formatCode="General">
                  <c:v>0.85066109655467004</c:v>
                </c:pt>
                <c:pt idx="126" formatCode="General">
                  <c:v>0.78028266050878015</c:v>
                </c:pt>
                <c:pt idx="127" formatCode="General">
                  <c:v>0.74050354448284228</c:v>
                </c:pt>
                <c:pt idx="128" formatCode="General">
                  <c:v>0.70072442845690452</c:v>
                </c:pt>
                <c:pt idx="129" formatCode="General">
                  <c:v>0.6099464457310465</c:v>
                </c:pt>
                <c:pt idx="130" formatCode="General">
                  <c:v>0.5507877603591389</c:v>
                </c:pt>
                <c:pt idx="131" formatCode="General">
                  <c:v>0.76090309116281041</c:v>
                </c:pt>
                <c:pt idx="132" formatCode="General">
                  <c:v>0.96081864862649791</c:v>
                </c:pt>
                <c:pt idx="133" formatCode="General">
                  <c:v>0.92103953260056004</c:v>
                </c:pt>
                <c:pt idx="134" formatCode="General">
                  <c:v>0.96081864862649791</c:v>
                </c:pt>
                <c:pt idx="135" formatCode="General">
                  <c:v>0.98019821797246753</c:v>
                </c:pt>
                <c:pt idx="136" formatCode="General">
                  <c:v>1.0209973113324038</c:v>
                </c:pt>
                <c:pt idx="137" formatCode="General">
                  <c:v>1.0801559967043113</c:v>
                </c:pt>
                <c:pt idx="138" formatCode="General">
                  <c:v>1.1107553167242634</c:v>
                </c:pt>
                <c:pt idx="139" formatCode="General">
                  <c:v>1.1107553167242634</c:v>
                </c:pt>
                <c:pt idx="140" formatCode="General">
                  <c:v>1.1403346594102173</c:v>
                </c:pt>
                <c:pt idx="141" formatCode="General">
                  <c:v>1.1403346594102173</c:v>
                </c:pt>
                <c:pt idx="142" formatCode="General">
                  <c:v>1.1811337527701535</c:v>
                </c:pt>
                <c:pt idx="143" formatCode="General">
                  <c:v>1.2810915315019973</c:v>
                </c:pt>
                <c:pt idx="144" formatCode="General">
                  <c:v>1.3412701942079031</c:v>
                </c:pt>
                <c:pt idx="145" formatCode="General">
                  <c:v>1.4606075422857165</c:v>
                </c:pt>
                <c:pt idx="146" formatCode="General">
                  <c:v>1.5309859783316064</c:v>
                </c:pt>
                <c:pt idx="147" formatCode="General">
                  <c:v>1.5911646410375124</c:v>
                </c:pt>
                <c:pt idx="148" formatCode="General">
                  <c:v>1.5411857516715906</c:v>
                </c:pt>
                <c:pt idx="149" formatCode="General">
                  <c:v>1.4708073156257007</c:v>
                </c:pt>
                <c:pt idx="150" formatCode="General">
                  <c:v>1.3412701942079031</c:v>
                </c:pt>
                <c:pt idx="151" formatCode="General">
                  <c:v>1.1607342060901855</c:v>
                </c:pt>
                <c:pt idx="152" formatCode="General">
                  <c:v>0.9506188752865139</c:v>
                </c:pt>
                <c:pt idx="153" formatCode="General">
                  <c:v>0.85066109655467004</c:v>
                </c:pt>
                <c:pt idx="154" formatCode="General">
                  <c:v>0.91083975926057603</c:v>
                </c:pt>
                <c:pt idx="155" formatCode="General">
                  <c:v>1.7309015357952939</c:v>
                </c:pt>
                <c:pt idx="156" formatCode="General">
                  <c:v>2.5815626323499639</c:v>
                </c:pt>
                <c:pt idx="157" formatCode="General">
                  <c:v>2.7620986204676816</c:v>
                </c:pt>
                <c:pt idx="158" formatCode="General">
                  <c:v>2.4214261909122143</c:v>
                </c:pt>
                <c:pt idx="159" formatCode="General">
                  <c:v>2.3714473015462927</c:v>
                </c:pt>
                <c:pt idx="160" formatCode="General">
                  <c:v>1.3106708741879509</c:v>
                </c:pt>
                <c:pt idx="161" formatCode="General">
                  <c:v>1.2504922114820449</c:v>
                </c:pt>
                <c:pt idx="162" formatCode="General">
                  <c:v>1.1209550900642475</c:v>
                </c:pt>
                <c:pt idx="163" formatCode="General">
                  <c:v>0.92103953260056004</c:v>
                </c:pt>
                <c:pt idx="164" formatCode="General">
                  <c:v>0.7507033178228264</c:v>
                </c:pt>
                <c:pt idx="165" formatCode="General">
                  <c:v>0.57016732970510864</c:v>
                </c:pt>
                <c:pt idx="166" formatCode="General">
                  <c:v>0.44063020828731114</c:v>
                </c:pt>
                <c:pt idx="167" formatCode="General">
                  <c:v>0.34985222556145307</c:v>
                </c:pt>
                <c:pt idx="168" formatCode="General">
                  <c:v>0.39983111492737489</c:v>
                </c:pt>
                <c:pt idx="169" formatCode="General">
                  <c:v>1.1903135487761392</c:v>
                </c:pt>
                <c:pt idx="170" formatCode="General">
                  <c:v>2.6611208644018398</c:v>
                </c:pt>
                <c:pt idx="171" formatCode="General">
                  <c:v>3.9819915119297744</c:v>
                </c:pt>
                <c:pt idx="172" formatCode="General">
                  <c:v>9.1257372072837324</c:v>
                </c:pt>
                <c:pt idx="173" formatCode="General">
                  <c:v>25.825826096839624</c:v>
                </c:pt>
                <c:pt idx="174" formatCode="General">
                  <c:v>57.764376356331695</c:v>
                </c:pt>
                <c:pt idx="175" formatCode="General">
                  <c:v>45.417550728280993</c:v>
                </c:pt>
                <c:pt idx="176" formatCode="General">
                  <c:v>12.277467169338806</c:v>
                </c:pt>
                <c:pt idx="177" formatCode="General">
                  <c:v>10.576144976229465</c:v>
                </c:pt>
                <c:pt idx="178" formatCode="General">
                  <c:v>30.128090491644897</c:v>
                </c:pt>
                <c:pt idx="179" formatCode="General">
                  <c:v>39.393564593686413</c:v>
                </c:pt>
                <c:pt idx="180" formatCode="General">
                  <c:v>22.183487037131322</c:v>
                </c:pt>
                <c:pt idx="181" formatCode="General">
                  <c:v>7.0837425846189257</c:v>
                </c:pt>
                <c:pt idx="182" formatCode="General">
                  <c:v>5.1335459220139743</c:v>
                </c:pt>
                <c:pt idx="183" formatCode="General">
                  <c:v>4.0421701746356806</c:v>
                </c:pt>
                <c:pt idx="184" formatCode="General">
                  <c:v>3.3424657235127748</c:v>
                </c:pt>
                <c:pt idx="185" formatCode="General">
                  <c:v>2.8518566258595417</c:v>
                </c:pt>
                <c:pt idx="186" formatCode="General">
                  <c:v>2.5611630856699961</c:v>
                </c:pt>
                <c:pt idx="187" formatCode="General">
                  <c:v>2.1409324240626528</c:v>
                </c:pt>
                <c:pt idx="188" formatCode="General">
                  <c:v>1.7808804251612158</c:v>
                </c:pt>
                <c:pt idx="189" formatCode="General">
                  <c:v>1.5105864316516384</c:v>
                </c:pt>
                <c:pt idx="190" formatCode="General">
                  <c:v>1.3606497635538728</c:v>
                </c:pt>
                <c:pt idx="191" formatCode="General">
                  <c:v>1.4504077689457324</c:v>
                </c:pt>
                <c:pt idx="192" formatCode="General">
                  <c:v>3.8218550704920249</c:v>
                </c:pt>
                <c:pt idx="193" formatCode="General">
                  <c:v>6.8236483644493324</c:v>
                </c:pt>
                <c:pt idx="194" formatCode="General">
                  <c:v>5.5537765836213175</c:v>
                </c:pt>
                <c:pt idx="195" formatCode="General">
                  <c:v>3.871833959857947</c:v>
                </c:pt>
                <c:pt idx="196" formatCode="General">
                  <c:v>3.0915512993491667</c:v>
                </c:pt>
                <c:pt idx="197" formatCode="General">
                  <c:v>2.6417412950558696</c:v>
                </c:pt>
                <c:pt idx="198" formatCode="General">
                  <c:v>2.4214261909122143</c:v>
                </c:pt>
                <c:pt idx="199" formatCode="General">
                  <c:v>2.7814781898136514</c:v>
                </c:pt>
                <c:pt idx="200" formatCode="General">
                  <c:v>2.1715317440826052</c:v>
                </c:pt>
                <c:pt idx="201" formatCode="General">
                  <c:v>1.4810070889656846</c:v>
                </c:pt>
                <c:pt idx="202" formatCode="General">
                  <c:v>0.92103953260056004</c:v>
                </c:pt>
                <c:pt idx="203" formatCode="General">
                  <c:v>0.67012510843695239</c:v>
                </c:pt>
                <c:pt idx="204" formatCode="General">
                  <c:v>0.8200617765347179</c:v>
                </c:pt>
                <c:pt idx="205" formatCode="General">
                  <c:v>6.0137863612545983</c:v>
                </c:pt>
                <c:pt idx="206" formatCode="General">
                  <c:v>31.028730477565489</c:v>
                </c:pt>
                <c:pt idx="207" formatCode="General">
                  <c:v>28.586904739973306</c:v>
                </c:pt>
                <c:pt idx="208" formatCode="General">
                  <c:v>16.359416460000421</c:v>
                </c:pt>
                <c:pt idx="209" formatCode="General">
                  <c:v>8.2352969947031252</c:v>
                </c:pt>
                <c:pt idx="210" formatCode="General">
                  <c:v>5.0529677126281003</c:v>
                </c:pt>
                <c:pt idx="211" formatCode="General">
                  <c:v>2.8314570791795735</c:v>
                </c:pt>
                <c:pt idx="212" formatCode="General">
                  <c:v>2.2612897494744648</c:v>
                </c:pt>
                <c:pt idx="213" formatCode="General">
                  <c:v>2.1909113134285749</c:v>
                </c:pt>
                <c:pt idx="214" formatCode="General">
                  <c:v>2.1909113134285749</c:v>
                </c:pt>
                <c:pt idx="215" formatCode="General">
                  <c:v>2.1011533080367153</c:v>
                </c:pt>
                <c:pt idx="216" formatCode="General">
                  <c:v>1.9216372972529958</c:v>
                </c:pt>
                <c:pt idx="217" formatCode="General">
                  <c:v>1.8512588612071057</c:v>
                </c:pt>
                <c:pt idx="218" formatCode="General">
                  <c:v>1.9512166399389494</c:v>
                </c:pt>
                <c:pt idx="219" formatCode="General">
                  <c:v>2.0409746453308095</c:v>
                </c:pt>
                <c:pt idx="220" formatCode="General">
                  <c:v>2.0113953026448552</c:v>
                </c:pt>
                <c:pt idx="221" formatCode="General">
                  <c:v>1.9012377505730278</c:v>
                </c:pt>
                <c:pt idx="222" formatCode="General">
                  <c:v>1.5707650943575444</c:v>
                </c:pt>
                <c:pt idx="223" formatCode="General">
                  <c:v>1.3310704208679192</c:v>
                </c:pt>
                <c:pt idx="224" formatCode="General">
                  <c:v>1.2209128687960913</c:v>
                </c:pt>
                <c:pt idx="225" formatCode="General">
                  <c:v>1.2209128687960913</c:v>
                </c:pt>
                <c:pt idx="226" formatCode="General">
                  <c:v>1.1903135487761392</c:v>
                </c:pt>
                <c:pt idx="227" formatCode="General">
                  <c:v>1.1709339794301694</c:v>
                </c:pt>
                <c:pt idx="228" formatCode="General">
                  <c:v>1.1209550900642475</c:v>
                </c:pt>
                <c:pt idx="229" formatCode="General">
                  <c:v>0.99039799131245176</c:v>
                </c:pt>
                <c:pt idx="230" formatCode="General">
                  <c:v>0.8802404392406239</c:v>
                </c:pt>
                <c:pt idx="231" formatCode="General">
                  <c:v>1.0005977646524358</c:v>
                </c:pt>
                <c:pt idx="232" formatCode="General">
                  <c:v>1.6513433037434184</c:v>
                </c:pt>
                <c:pt idx="233" formatCode="General">
                  <c:v>2.1409324240626528</c:v>
                </c:pt>
                <c:pt idx="234" formatCode="General">
                  <c:v>1.8706384305530754</c:v>
                </c:pt>
                <c:pt idx="235" formatCode="General">
                  <c:v>1.6411435304034343</c:v>
                </c:pt>
                <c:pt idx="236" formatCode="General">
                  <c:v>1.3412701942079031</c:v>
                </c:pt>
                <c:pt idx="237" formatCode="General">
                  <c:v>1.3208706475279348</c:v>
                </c:pt>
                <c:pt idx="238" formatCode="General">
                  <c:v>1.240292438142061</c:v>
                </c:pt>
                <c:pt idx="239" formatCode="General">
                  <c:v>1.0301771073383894</c:v>
                </c:pt>
                <c:pt idx="240" formatCode="General">
                  <c:v>1.0301771073383894</c:v>
                </c:pt>
                <c:pt idx="241" formatCode="General">
                  <c:v>0.80068220718874816</c:v>
                </c:pt>
                <c:pt idx="242" formatCode="General">
                  <c:v>0.62014621907103051</c:v>
                </c:pt>
                <c:pt idx="243" formatCode="General">
                  <c:v>0.79048243384876415</c:v>
                </c:pt>
                <c:pt idx="244" formatCode="General">
                  <c:v>4.0125908319497272</c:v>
                </c:pt>
                <c:pt idx="245" formatCode="General">
                  <c:v>11.676700519613746</c:v>
                </c:pt>
                <c:pt idx="246" formatCode="General">
                  <c:v>11.18711139929451</c:v>
                </c:pt>
                <c:pt idx="247" formatCode="General">
                  <c:v>7.2846781194166113</c:v>
                </c:pt>
                <c:pt idx="248" formatCode="General">
                  <c:v>4.6929157137266628</c:v>
                </c:pt>
                <c:pt idx="249" formatCode="General">
                  <c:v>5.433419258209506</c:v>
                </c:pt>
                <c:pt idx="250" formatCode="General">
                  <c:v>7.8446456757817353</c:v>
                </c:pt>
                <c:pt idx="251" formatCode="General">
                  <c:v>5.3528410488236311</c:v>
                </c:pt>
                <c:pt idx="252" formatCode="General">
                  <c:v>3.6219395130283374</c:v>
                </c:pt>
                <c:pt idx="253" formatCode="General">
                  <c:v>2.871236195205511</c:v>
                </c:pt>
                <c:pt idx="254" formatCode="General">
                  <c:v>2.2908690921604187</c:v>
                </c:pt>
                <c:pt idx="255" formatCode="General">
                  <c:v>2.0613741920107773</c:v>
                </c:pt>
                <c:pt idx="256" formatCode="General">
                  <c:v>2.1409324240626528</c:v>
                </c:pt>
                <c:pt idx="257" formatCode="General">
                  <c:v>1.9012377505730278</c:v>
                </c:pt>
                <c:pt idx="258" formatCode="General">
                  <c:v>1.3606497635538728</c:v>
                </c:pt>
                <c:pt idx="259" formatCode="General">
                  <c:v>1.2107130954561072</c:v>
                </c:pt>
                <c:pt idx="260" formatCode="General">
                  <c:v>1.1709339794301694</c:v>
                </c:pt>
                <c:pt idx="261" formatCode="General">
                  <c:v>1.0301771073383894</c:v>
                </c:pt>
                <c:pt idx="262" formatCode="General">
                  <c:v>0.91083975926057603</c:v>
                </c:pt>
                <c:pt idx="263" formatCode="General">
                  <c:v>0.76090309116281041</c:v>
                </c:pt>
                <c:pt idx="264" formatCode="General">
                  <c:v>0.65074553909098265</c:v>
                </c:pt>
                <c:pt idx="265" formatCode="General">
                  <c:v>0.5507877603591389</c:v>
                </c:pt>
                <c:pt idx="266" formatCode="General">
                  <c:v>0.42023066160734301</c:v>
                </c:pt>
                <c:pt idx="267" formatCode="General">
                  <c:v>0.33047265621548338</c:v>
                </c:pt>
                <c:pt idx="268" formatCode="General">
                  <c:v>0.57016732970510864</c:v>
                </c:pt>
                <c:pt idx="269" formatCode="General">
                  <c:v>2.7814781898136514</c:v>
                </c:pt>
                <c:pt idx="270" formatCode="General">
                  <c:v>11.086133643228669</c:v>
                </c:pt>
                <c:pt idx="271" formatCode="General">
                  <c:v>15.639312462197552</c:v>
                </c:pt>
                <c:pt idx="272" formatCode="General">
                  <c:v>6.3942379068360031</c:v>
                </c:pt>
                <c:pt idx="273" formatCode="General">
                  <c:v>3.8524543905119777</c:v>
                </c:pt>
                <c:pt idx="274" formatCode="General">
                  <c:v>4.9030310445303344</c:v>
                </c:pt>
                <c:pt idx="275" formatCode="General">
                  <c:v>7.3040576887625805</c:v>
                </c:pt>
                <c:pt idx="276" formatCode="General">
                  <c:v>4.2522855054393522</c:v>
                </c:pt>
                <c:pt idx="277" formatCode="General">
                  <c:v>3.2618875141269004</c:v>
                </c:pt>
                <c:pt idx="278" formatCode="General">
                  <c:v>2.3714473015462927</c:v>
                </c:pt>
                <c:pt idx="279" formatCode="General">
                  <c:v>1.8706384305530754</c:v>
                </c:pt>
                <c:pt idx="280" formatCode="General">
                  <c:v>3.472002844930572</c:v>
                </c:pt>
                <c:pt idx="281" formatCode="General">
                  <c:v>3.232308171440947</c:v>
                </c:pt>
                <c:pt idx="282" formatCode="General">
                  <c:v>5.4629986008954594</c:v>
                </c:pt>
                <c:pt idx="283" formatCode="General">
                  <c:v>18.661505302834826</c:v>
                </c:pt>
                <c:pt idx="284" formatCode="General">
                  <c:v>21.193089045818866</c:v>
                </c:pt>
                <c:pt idx="285" formatCode="General">
                  <c:v>13.488180264794913</c:v>
                </c:pt>
                <c:pt idx="286" formatCode="General">
                  <c:v>4.1329481573615388</c:v>
                </c:pt>
                <c:pt idx="287" formatCode="General">
                  <c:v>2.8518566258595417</c:v>
                </c:pt>
                <c:pt idx="288" formatCode="General">
                  <c:v>2.0807537613567471</c:v>
                </c:pt>
                <c:pt idx="289" formatCode="General">
                  <c:v>1.7309015357952939</c:v>
                </c:pt>
                <c:pt idx="290" formatCode="General">
                  <c:v>1.6207439837234663</c:v>
                </c:pt>
                <c:pt idx="291" formatCode="General">
                  <c:v>3.1721295087350407</c:v>
                </c:pt>
                <c:pt idx="292" formatCode="General">
                  <c:v>7.8446456757817353</c:v>
                </c:pt>
                <c:pt idx="293" formatCode="General">
                  <c:v>9.8560409784265914</c:v>
                </c:pt>
                <c:pt idx="294" formatCode="General">
                  <c:v>5.5731561529672868</c:v>
                </c:pt>
                <c:pt idx="295" formatCode="General">
                  <c:v>3.6321392863683215</c:v>
                </c:pt>
                <c:pt idx="296" formatCode="General">
                  <c:v>4.0523699479756647</c:v>
                </c:pt>
                <c:pt idx="297" formatCode="General">
                  <c:v>4.1727272733874763</c:v>
                </c:pt>
                <c:pt idx="298" formatCode="General">
                  <c:v>2.8620563991995254</c:v>
                </c:pt>
                <c:pt idx="299" formatCode="General">
                  <c:v>2.2714895228144489</c:v>
                </c:pt>
                <c:pt idx="300" formatCode="General">
                  <c:v>1.9716161866189175</c:v>
                </c:pt>
                <c:pt idx="301" formatCode="General">
                  <c:v>1.7309015357952939</c:v>
                </c:pt>
                <c:pt idx="302" formatCode="General">
                  <c:v>1.4810070889656846</c:v>
                </c:pt>
                <c:pt idx="303" formatCode="General">
                  <c:v>1.3208706475279348</c:v>
                </c:pt>
                <c:pt idx="304" formatCode="General">
                  <c:v>1.2209128687960913</c:v>
                </c:pt>
                <c:pt idx="305" formatCode="General">
                  <c:v>1.3208706475279348</c:v>
                </c:pt>
                <c:pt idx="306" formatCode="General">
                  <c:v>1.4810070889656846</c:v>
                </c:pt>
                <c:pt idx="307" formatCode="General">
                  <c:v>1.2504922114820449</c:v>
                </c:pt>
                <c:pt idx="308" formatCode="General">
                  <c:v>0.97101842196648191</c:v>
                </c:pt>
                <c:pt idx="309" formatCode="General">
                  <c:v>1.1607342060901855</c:v>
                </c:pt>
                <c:pt idx="310" formatCode="General">
                  <c:v>5.1131463753340061</c:v>
                </c:pt>
                <c:pt idx="311" formatCode="General">
                  <c:v>18.200475547867544</c:v>
                </c:pt>
                <c:pt idx="312" formatCode="General">
                  <c:v>12.027572722509197</c:v>
                </c:pt>
                <c:pt idx="313" formatCode="General">
                  <c:v>5.5037976942553959</c:v>
                </c:pt>
                <c:pt idx="314" formatCode="General">
                  <c:v>3.3618452928587441</c:v>
                </c:pt>
                <c:pt idx="315" formatCode="General">
                  <c:v>2.3918468482262605</c:v>
                </c:pt>
                <c:pt idx="316" formatCode="General">
                  <c:v>2.0715739653507614</c:v>
                </c:pt>
                <c:pt idx="317" formatCode="General">
                  <c:v>1.6207439837234663</c:v>
                </c:pt>
                <c:pt idx="318" formatCode="General">
                  <c:v>1.4106286529197947</c:v>
                </c:pt>
                <c:pt idx="319" formatCode="General">
                  <c:v>1.2810915315019973</c:v>
                </c:pt>
                <c:pt idx="320" formatCode="General">
                  <c:v>0.59056687638507677</c:v>
                </c:pt>
                <c:pt idx="321" formatCode="General">
                  <c:v>0.59056687638507677</c:v>
                </c:pt>
                <c:pt idx="322" formatCode="General">
                  <c:v>0.49060909765323296</c:v>
                </c:pt>
                <c:pt idx="323" formatCode="General">
                  <c:v>0.43043043494732702</c:v>
                </c:pt>
                <c:pt idx="324" formatCode="General">
                  <c:v>0.32027288287549932</c:v>
                </c:pt>
                <c:pt idx="325" formatCode="General">
                  <c:v>-0.12035732541181184</c:v>
                </c:pt>
                <c:pt idx="326" formatCode="General">
                  <c:v>-0.22031510414365557</c:v>
                </c:pt>
                <c:pt idx="327" formatCode="General">
                  <c:v>-0.32027288287549932</c:v>
                </c:pt>
                <c:pt idx="328" formatCode="General">
                  <c:v>-0.33047265621548338</c:v>
                </c:pt>
                <c:pt idx="329" formatCode="General">
                  <c:v>-0.29987333619553119</c:v>
                </c:pt>
                <c:pt idx="330" formatCode="General">
                  <c:v>-0.22031510414365557</c:v>
                </c:pt>
                <c:pt idx="331" formatCode="General">
                  <c:v>-0.36005199890143708</c:v>
                </c:pt>
                <c:pt idx="332" formatCode="General">
                  <c:v>-0.44981000429329682</c:v>
                </c:pt>
                <c:pt idx="333" formatCode="General">
                  <c:v>-0.49060909765323296</c:v>
                </c:pt>
                <c:pt idx="334" formatCode="General">
                  <c:v>-0.47020955097326494</c:v>
                </c:pt>
                <c:pt idx="335" formatCode="General">
                  <c:v>-0.42023066160734301</c:v>
                </c:pt>
                <c:pt idx="336" formatCode="General">
                  <c:v>-0.36005199890143708</c:v>
                </c:pt>
                <c:pt idx="337" formatCode="General">
                  <c:v>-0.32027288287549932</c:v>
                </c:pt>
                <c:pt idx="338" formatCode="General">
                  <c:v>-0.34067242955546739</c:v>
                </c:pt>
                <c:pt idx="339" formatCode="General">
                  <c:v>-0.19991555746368744</c:v>
                </c:pt>
                <c:pt idx="340" formatCode="General">
                  <c:v>1.2209128687960913</c:v>
                </c:pt>
                <c:pt idx="341" formatCode="General">
                  <c:v>11.516564078175994</c:v>
                </c:pt>
                <c:pt idx="342" formatCode="General">
                  <c:v>64.689002476846866</c:v>
                </c:pt>
                <c:pt idx="343" formatCode="General">
                  <c:v>88.112781952120244</c:v>
                </c:pt>
                <c:pt idx="344" formatCode="General">
                  <c:v>58.764974120984128</c:v>
                </c:pt>
                <c:pt idx="345" formatCode="General">
                  <c:v>22.693475704130524</c:v>
                </c:pt>
                <c:pt idx="346" formatCode="General">
                  <c:v>4.8428523818244287</c:v>
                </c:pt>
                <c:pt idx="347" formatCode="General">
                  <c:v>1.8706384305530754</c:v>
                </c:pt>
                <c:pt idx="348" formatCode="General">
                  <c:v>1.1607342060901855</c:v>
                </c:pt>
                <c:pt idx="349" formatCode="General">
                  <c:v>1.1709339794301694</c:v>
                </c:pt>
                <c:pt idx="350" formatCode="General">
                  <c:v>2.030774871990825</c:v>
                </c:pt>
                <c:pt idx="351" formatCode="General">
                  <c:v>1.5911646410375124</c:v>
                </c:pt>
                <c:pt idx="352" formatCode="General">
                  <c:v>0.94041910194652989</c:v>
                </c:pt>
                <c:pt idx="353" formatCode="General">
                  <c:v>0.48040932431324895</c:v>
                </c:pt>
                <c:pt idx="354" formatCode="General">
                  <c:v>0.39983111492737489</c:v>
                </c:pt>
                <c:pt idx="355" formatCode="General">
                  <c:v>0.7507033178228264</c:v>
                </c:pt>
                <c:pt idx="356" formatCode="General">
                  <c:v>0.9506188752865139</c:v>
                </c:pt>
                <c:pt idx="357" formatCode="General">
                  <c:v>1.1607342060901855</c:v>
                </c:pt>
                <c:pt idx="358" formatCode="General">
                  <c:v>2.7916779631536355</c:v>
                </c:pt>
                <c:pt idx="359" formatCode="General">
                  <c:v>4.472600609583008</c:v>
                </c:pt>
                <c:pt idx="360" formatCode="General">
                  <c:v>4.1125486106815705</c:v>
                </c:pt>
                <c:pt idx="361" formatCode="General">
                  <c:v>1.9614164132789336</c:v>
                </c:pt>
                <c:pt idx="362" formatCode="General">
                  <c:v>1.260691984822029</c:v>
                </c:pt>
                <c:pt idx="363" formatCode="General">
                  <c:v>1.2708917581620132</c:v>
                </c:pt>
                <c:pt idx="364" formatCode="General">
                  <c:v>1.0903557700442954</c:v>
                </c:pt>
                <c:pt idx="365" formatCode="General">
                  <c:v>0.85066109655467004</c:v>
                </c:pt>
                <c:pt idx="366" formatCode="General">
                  <c:v>0.62014621907103051</c:v>
                </c:pt>
                <c:pt idx="367" formatCode="General">
                  <c:v>0.72010399780287415</c:v>
                </c:pt>
                <c:pt idx="368" formatCode="General">
                  <c:v>1.3004711008479668</c:v>
                </c:pt>
                <c:pt idx="369" formatCode="General">
                  <c:v>1.5707650943575444</c:v>
                </c:pt>
                <c:pt idx="370" formatCode="General">
                  <c:v>1.1505344327502012</c:v>
                </c:pt>
                <c:pt idx="371" formatCode="General">
                  <c:v>0.76090309116281041</c:v>
                </c:pt>
                <c:pt idx="372" formatCode="General">
                  <c:v>0.64054576575099864</c:v>
                </c:pt>
                <c:pt idx="373" formatCode="General">
                  <c:v>0.70072442845690452</c:v>
                </c:pt>
                <c:pt idx="374" formatCode="General">
                  <c:v>3.1915090780810105</c:v>
                </c:pt>
                <c:pt idx="375" formatCode="General">
                  <c:v>7.3244572354425497</c:v>
                </c:pt>
                <c:pt idx="376" formatCode="General">
                  <c:v>6.6543321270055964</c:v>
                </c:pt>
                <c:pt idx="377" formatCode="General">
                  <c:v>5.2528832700917878</c:v>
                </c:pt>
                <c:pt idx="378" formatCode="General">
                  <c:v>5.4436190315494892</c:v>
                </c:pt>
                <c:pt idx="379" formatCode="General">
                  <c:v>5.3936401421835676</c:v>
                </c:pt>
                <c:pt idx="380" formatCode="General">
                  <c:v>4.872431724510383</c:v>
                </c:pt>
                <c:pt idx="381" formatCode="General">
                  <c:v>3.992191285269759</c:v>
                </c:pt>
                <c:pt idx="382" formatCode="General">
                  <c:v>3.4516032982506042</c:v>
                </c:pt>
                <c:pt idx="383" formatCode="General">
                  <c:v>5.8332503731368801</c:v>
                </c:pt>
                <c:pt idx="384" formatCode="General">
                  <c:v>16.939783563045516</c:v>
                </c:pt>
                <c:pt idx="385" formatCode="General">
                  <c:v>43.795786767223532</c:v>
                </c:pt>
                <c:pt idx="386" formatCode="General">
                  <c:v>81.699164475938275</c:v>
                </c:pt>
                <c:pt idx="387" formatCode="General">
                  <c:v>90.563787485718407</c:v>
                </c:pt>
                <c:pt idx="388" formatCode="General">
                  <c:v>99.50898870488443</c:v>
                </c:pt>
                <c:pt idx="389" formatCode="General">
                  <c:v>113.47757829399259</c:v>
                </c:pt>
                <c:pt idx="390" formatCode="General">
                  <c:v>69.401297759919501</c:v>
                </c:pt>
                <c:pt idx="391" formatCode="General">
                  <c:v>12.957792051115742</c:v>
                </c:pt>
                <c:pt idx="392" formatCode="General">
                  <c:v>1.72070176245531</c:v>
                </c:pt>
                <c:pt idx="393" formatCode="General">
                  <c:v>1.1811337527701535</c:v>
                </c:pt>
                <c:pt idx="394" formatCode="General">
                  <c:v>1.5014066356456528</c:v>
                </c:pt>
                <c:pt idx="395" formatCode="General">
                  <c:v>1.6207439837234663</c:v>
                </c:pt>
                <c:pt idx="396" formatCode="General">
                  <c:v>1.2810915315019973</c:v>
                </c:pt>
                <c:pt idx="397" formatCode="General">
                  <c:v>1.4310281995997627</c:v>
                </c:pt>
                <c:pt idx="398" formatCode="General">
                  <c:v>2.8518566258595417</c:v>
                </c:pt>
                <c:pt idx="399" formatCode="General">
                  <c:v>3.8126752744860397</c:v>
                </c:pt>
                <c:pt idx="400" formatCode="General">
                  <c:v>3.8524543905119777</c:v>
                </c:pt>
                <c:pt idx="401" formatCode="General">
                  <c:v>1.3912490835738249</c:v>
                </c:pt>
                <c:pt idx="402" formatCode="General">
                  <c:v>0.77008288716879603</c:v>
                </c:pt>
                <c:pt idx="403" formatCode="General">
                  <c:v>0.28967356285554713</c:v>
                </c:pt>
                <c:pt idx="404" formatCode="General">
                  <c:v>1.0199773339984055E-2</c:v>
                </c:pt>
                <c:pt idx="405" formatCode="General">
                  <c:v>4.9978889365921861E-2</c:v>
                </c:pt>
                <c:pt idx="406" formatCode="General">
                  <c:v>3.1221506193691186</c:v>
                </c:pt>
                <c:pt idx="407" formatCode="General">
                  <c:v>17.020361772431393</c:v>
                </c:pt>
                <c:pt idx="408" formatCode="General">
                  <c:v>48.858954253191612</c:v>
                </c:pt>
                <c:pt idx="409" formatCode="General">
                  <c:v>82.669162920570756</c:v>
                </c:pt>
                <c:pt idx="410" formatCode="General">
                  <c:v>93.186149211428315</c:v>
                </c:pt>
                <c:pt idx="411" formatCode="General">
                  <c:v>93.486022547623847</c:v>
                </c:pt>
                <c:pt idx="412" formatCode="General">
                  <c:v>80.077400514880807</c:v>
                </c:pt>
                <c:pt idx="413" formatCode="General">
                  <c:v>64.878718260970572</c:v>
                </c:pt>
                <c:pt idx="414" formatCode="General">
                  <c:v>41.444739012357203</c:v>
                </c:pt>
                <c:pt idx="415" formatCode="General">
                  <c:v>16.839825784313671</c:v>
                </c:pt>
                <c:pt idx="416" formatCode="General">
                  <c:v>5.0131885966021628</c:v>
                </c:pt>
                <c:pt idx="417" formatCode="General">
                  <c:v>4.6623163937067114</c:v>
                </c:pt>
                <c:pt idx="418" formatCode="General">
                  <c:v>3.792275727806071</c:v>
                </c:pt>
                <c:pt idx="419" formatCode="General">
                  <c:v>0.96081864862649791</c:v>
                </c:pt>
                <c:pt idx="420" formatCode="General">
                  <c:v>0.41003088826735895</c:v>
                </c:pt>
                <c:pt idx="421" formatCode="General">
                  <c:v>0.50998866699920264</c:v>
                </c:pt>
                <c:pt idx="422" formatCode="General">
                  <c:v>1.3004711008479668</c:v>
                </c:pt>
                <c:pt idx="423" formatCode="General">
                  <c:v>1.2107130954561072</c:v>
                </c:pt>
                <c:pt idx="424" formatCode="General">
                  <c:v>0.96081864862649791</c:v>
                </c:pt>
                <c:pt idx="425" formatCode="General">
                  <c:v>1.2504922114820449</c:v>
                </c:pt>
                <c:pt idx="426" formatCode="General">
                  <c:v>4.8632519285043969</c:v>
                </c:pt>
                <c:pt idx="427" formatCode="General">
                  <c:v>34.130481550254643</c:v>
                </c:pt>
                <c:pt idx="428" formatCode="General">
                  <c:v>49.119048473361211</c:v>
                </c:pt>
                <c:pt idx="429" formatCode="General">
                  <c:v>22.993349040326052</c:v>
                </c:pt>
                <c:pt idx="430" formatCode="General">
                  <c:v>5.5129774902613811</c:v>
                </c:pt>
                <c:pt idx="431" formatCode="General">
                  <c:v>4.6623163937067114</c:v>
                </c:pt>
                <c:pt idx="432" formatCode="General">
                  <c:v>11.876616077077433</c:v>
                </c:pt>
                <c:pt idx="433" formatCode="General">
                  <c:v>15.939185798393082</c:v>
                </c:pt>
                <c:pt idx="434" formatCode="General">
                  <c:v>15.559754230145675</c:v>
                </c:pt>
                <c:pt idx="435" formatCode="General">
                  <c:v>12.217288506632899</c:v>
                </c:pt>
                <c:pt idx="436" formatCode="General">
                  <c:v>21.773456148863961</c:v>
                </c:pt>
                <c:pt idx="437" formatCode="General">
                  <c:v>45.967318511306139</c:v>
                </c:pt>
                <c:pt idx="438" formatCode="General">
                  <c:v>31.989549126191989</c:v>
                </c:pt>
                <c:pt idx="439" formatCode="General">
                  <c:v>45.166636304117389</c:v>
                </c:pt>
                <c:pt idx="440" formatCode="General">
                  <c:v>29.377387173822072</c:v>
                </c:pt>
                <c:pt idx="441" formatCode="General">
                  <c:v>27.515928539274981</c:v>
                </c:pt>
                <c:pt idx="442" formatCode="General">
                  <c:v>21.293046824550711</c:v>
                </c:pt>
                <c:pt idx="443" formatCode="General">
                  <c:v>4.0421701746356806</c:v>
                </c:pt>
                <c:pt idx="444" formatCode="General">
                  <c:v>2.6815204110818076</c:v>
                </c:pt>
                <c:pt idx="445" formatCode="General">
                  <c:v>3.0221928406372749</c:v>
                </c:pt>
                <c:pt idx="446" formatCode="General">
                  <c:v>3.5423812809764614</c:v>
                </c:pt>
                <c:pt idx="447" formatCode="General">
                  <c:v>6.3840381334960199</c:v>
                </c:pt>
                <c:pt idx="448" formatCode="General">
                  <c:v>5.8832292625028026</c:v>
                </c:pt>
                <c:pt idx="449" formatCode="General">
                  <c:v>1.7615008558152461</c:v>
                </c:pt>
                <c:pt idx="450" formatCode="General">
                  <c:v>1.0403768806783735</c:v>
                </c:pt>
                <c:pt idx="451" formatCode="General">
                  <c:v>0.48040932431324895</c:v>
                </c:pt>
                <c:pt idx="452" formatCode="General">
                  <c:v>0.28049376684956151</c:v>
                </c:pt>
                <c:pt idx="453" formatCode="General">
                  <c:v>0.41003088826735895</c:v>
                </c:pt>
                <c:pt idx="454" formatCode="General">
                  <c:v>2.8916357418854792</c:v>
                </c:pt>
                <c:pt idx="455" formatCode="General">
                  <c:v>14.588735808179193</c:v>
                </c:pt>
                <c:pt idx="456" formatCode="General">
                  <c:v>29.337608057796135</c:v>
                </c:pt>
                <c:pt idx="457" formatCode="General">
                  <c:v>52.251398866070311</c:v>
                </c:pt>
                <c:pt idx="458" formatCode="General">
                  <c:v>85.340483558312584</c:v>
                </c:pt>
                <c:pt idx="459" formatCode="General">
                  <c:v>99.639545803636224</c:v>
                </c:pt>
                <c:pt idx="460" formatCode="General">
                  <c:v>98.389053592154184</c:v>
                </c:pt>
                <c:pt idx="461" formatCode="General">
                  <c:v>84.77031622860747</c:v>
                </c:pt>
                <c:pt idx="462" formatCode="General">
                  <c:v>45.00649986267964</c:v>
                </c:pt>
                <c:pt idx="463" formatCode="General">
                  <c:v>17.340634655306889</c:v>
                </c:pt>
                <c:pt idx="464" formatCode="General">
                  <c:v>5.7638919144249883</c:v>
                </c:pt>
                <c:pt idx="465" formatCode="General">
                  <c:v>3.6025599436823681</c:v>
                </c:pt>
                <c:pt idx="466" formatCode="General">
                  <c:v>1.8808382038930598</c:v>
                </c:pt>
                <c:pt idx="467" formatCode="General">
                  <c:v>0.67012510843695239</c:v>
                </c:pt>
                <c:pt idx="468" formatCode="General">
                  <c:v>1.0505766540183576</c:v>
                </c:pt>
                <c:pt idx="469" formatCode="General">
                  <c:v>1.6105442103834819</c:v>
                </c:pt>
                <c:pt idx="470" formatCode="General">
                  <c:v>1.6513433037434184</c:v>
                </c:pt>
                <c:pt idx="471" formatCode="General">
                  <c:v>1.6707228730893879</c:v>
                </c:pt>
                <c:pt idx="472" formatCode="General">
                  <c:v>3.9422123959038369</c:v>
                </c:pt>
                <c:pt idx="473" formatCode="General">
                  <c:v>15.31903957932205</c:v>
                </c:pt>
                <c:pt idx="474" formatCode="General">
                  <c:v>30.067911828938996</c:v>
                </c:pt>
                <c:pt idx="475" formatCode="General">
                  <c:v>19.831419304930996</c:v>
                </c:pt>
                <c:pt idx="476" formatCode="General">
                  <c:v>17.049941115117345</c:v>
                </c:pt>
                <c:pt idx="477" formatCode="General">
                  <c:v>25.464754120604187</c:v>
                </c:pt>
                <c:pt idx="478" formatCode="General">
                  <c:v>29.147892273672429</c:v>
                </c:pt>
                <c:pt idx="479" formatCode="General">
                  <c:v>2.6713206377418239</c:v>
                </c:pt>
                <c:pt idx="480" formatCode="General">
                  <c:v>2.111353081376699</c:v>
                </c:pt>
                <c:pt idx="481" formatCode="General">
                  <c:v>2.3316681855203547</c:v>
                </c:pt>
                <c:pt idx="482" formatCode="General">
                  <c:v>3.9228328265578671</c:v>
                </c:pt>
                <c:pt idx="483" formatCode="General">
                  <c:v>6.9042265738352055</c:v>
                </c:pt>
                <c:pt idx="484" formatCode="General">
                  <c:v>8.4749916681927502</c:v>
                </c:pt>
                <c:pt idx="485" formatCode="General">
                  <c:v>28.987755832234679</c:v>
                </c:pt>
                <c:pt idx="486" formatCode="General">
                  <c:v>77.066427424917521</c:v>
                </c:pt>
                <c:pt idx="487" formatCode="General">
                  <c:v>88.703348828505327</c:v>
                </c:pt>
                <c:pt idx="488" formatCode="General">
                  <c:v>38.923355042713148</c:v>
                </c:pt>
                <c:pt idx="489" formatCode="General">
                  <c:v>3.8626541638519609</c:v>
                </c:pt>
                <c:pt idx="490" formatCode="General">
                  <c:v>3.472002844930572</c:v>
                </c:pt>
                <c:pt idx="491" formatCode="General">
                  <c:v>8.8656429871141391</c:v>
                </c:pt>
                <c:pt idx="492" formatCode="General">
                  <c:v>25.235259220454548</c:v>
                </c:pt>
                <c:pt idx="493" formatCode="General">
                  <c:v>43.085882542760643</c:v>
                </c:pt>
                <c:pt idx="494" formatCode="General">
                  <c:v>45.106457641411481</c:v>
                </c:pt>
                <c:pt idx="495" formatCode="General">
                  <c:v>11.29624897403234</c:v>
                </c:pt>
                <c:pt idx="496" formatCode="General">
                  <c:v>0.39065131892138927</c:v>
                </c:pt>
                <c:pt idx="497" formatCode="General">
                  <c:v>-0.58036710304509276</c:v>
                </c:pt>
                <c:pt idx="498" formatCode="General">
                  <c:v>-0.44063020828731114</c:v>
                </c:pt>
                <c:pt idx="499" formatCode="General">
                  <c:v>-0.18971578412370341</c:v>
                </c:pt>
                <c:pt idx="500" formatCode="General">
                  <c:v>0.50080887099321703</c:v>
                </c:pt>
                <c:pt idx="501" formatCode="General">
                  <c:v>1.2209128687960913</c:v>
                </c:pt>
                <c:pt idx="502" formatCode="General">
                  <c:v>2.0511744186707932</c:v>
                </c:pt>
                <c:pt idx="503" formatCode="General">
                  <c:v>1.6207439837234663</c:v>
                </c:pt>
                <c:pt idx="504" formatCode="General">
                  <c:v>0.23969467348962528</c:v>
                </c:pt>
                <c:pt idx="505" formatCode="General">
                  <c:v>-0.11015755207182779</c:v>
                </c:pt>
                <c:pt idx="506" formatCode="General">
                  <c:v>-0.36005199890143708</c:v>
                </c:pt>
                <c:pt idx="507" formatCode="General">
                  <c:v>0.11015755207182779</c:v>
                </c:pt>
                <c:pt idx="508" formatCode="General">
                  <c:v>6.3442590174700815</c:v>
                </c:pt>
                <c:pt idx="509" formatCode="General">
                  <c:v>20.342427949264199</c:v>
                </c:pt>
                <c:pt idx="510" formatCode="General">
                  <c:v>20.332228175924214</c:v>
                </c:pt>
                <c:pt idx="511" formatCode="General">
                  <c:v>42.625872765127362</c:v>
                </c:pt>
                <c:pt idx="512" formatCode="General">
                  <c:v>76.465660775192447</c:v>
                </c:pt>
                <c:pt idx="513" formatCode="General">
                  <c:v>75.675178341343681</c:v>
                </c:pt>
                <c:pt idx="514" formatCode="General">
                  <c:v>69.752169962814946</c:v>
                </c:pt>
                <c:pt idx="515" formatCode="General">
                  <c:v>73.403688818529233</c:v>
                </c:pt>
                <c:pt idx="516" formatCode="General">
                  <c:v>87.69255129051291</c:v>
                </c:pt>
                <c:pt idx="517" formatCode="General">
                  <c:v>95.497417850268704</c:v>
                </c:pt>
                <c:pt idx="518" formatCode="General">
                  <c:v>92.945434560604696</c:v>
                </c:pt>
                <c:pt idx="519" formatCode="General">
                  <c:v>74.324728351129806</c:v>
                </c:pt>
                <c:pt idx="520" formatCode="General">
                  <c:v>6.6135330336456608</c:v>
                </c:pt>
                <c:pt idx="521" formatCode="General">
                  <c:v>4.7428946030925854</c:v>
                </c:pt>
                <c:pt idx="522" formatCode="General">
                  <c:v>2.1511321974026369</c:v>
                </c:pt>
                <c:pt idx="523" formatCode="General">
                  <c:v>0.24989444682960935</c:v>
                </c:pt>
                <c:pt idx="524" formatCode="General">
                  <c:v>-0.49060909765323296</c:v>
                </c:pt>
                <c:pt idx="525" formatCode="General">
                  <c:v>-8.9758005391859672E-2</c:v>
                </c:pt>
                <c:pt idx="526" formatCode="General">
                  <c:v>0.29987333619553119</c:v>
                </c:pt>
                <c:pt idx="527" formatCode="General">
                  <c:v>0.60076664972506078</c:v>
                </c:pt>
                <c:pt idx="528" formatCode="General">
                  <c:v>0.59056687638507677</c:v>
                </c:pt>
                <c:pt idx="529" formatCode="General">
                  <c:v>0.50998866699920264</c:v>
                </c:pt>
                <c:pt idx="530" formatCode="General">
                  <c:v>0.90063998592059202</c:v>
                </c:pt>
                <c:pt idx="531" formatCode="General">
                  <c:v>1.6411435304034343</c:v>
                </c:pt>
                <c:pt idx="532" formatCode="General">
                  <c:v>2.6111419750359182</c:v>
                </c:pt>
                <c:pt idx="533" formatCode="General">
                  <c:v>2.6611208644018398</c:v>
                </c:pt>
                <c:pt idx="534" formatCode="General">
                  <c:v>1.9909957559648872</c:v>
                </c:pt>
                <c:pt idx="535" formatCode="General">
                  <c:v>1.5014066356456528</c:v>
                </c:pt>
                <c:pt idx="536" formatCode="General">
                  <c:v>1.6309437570634502</c:v>
                </c:pt>
                <c:pt idx="537" formatCode="General">
                  <c:v>2.6019621790299321</c:v>
                </c:pt>
                <c:pt idx="538" formatCode="General">
                  <c:v>5.4028199381895536</c:v>
                </c:pt>
                <c:pt idx="539" formatCode="General">
                  <c:v>15.719890671583425</c:v>
                </c:pt>
                <c:pt idx="540" formatCode="General">
                  <c:v>24.904786564239064</c:v>
                </c:pt>
                <c:pt idx="541" formatCode="General">
                  <c:v>26.485751431936595</c:v>
                </c:pt>
                <c:pt idx="542" formatCode="General">
                  <c:v>17.700686654208326</c:v>
                </c:pt>
                <c:pt idx="543" formatCode="General">
                  <c:v>7.9843825705395179</c:v>
                </c:pt>
                <c:pt idx="544" formatCode="General">
                  <c:v>7.3642363514684872</c:v>
                </c:pt>
                <c:pt idx="545" formatCode="General">
                  <c:v>11.36662741007823</c:v>
                </c:pt>
                <c:pt idx="546" formatCode="General">
                  <c:v>36.02151952748769</c:v>
                </c:pt>
                <c:pt idx="547" formatCode="General">
                  <c:v>82.419268473741141</c:v>
                </c:pt>
                <c:pt idx="548" formatCode="General">
                  <c:v>92.735319229801021</c:v>
                </c:pt>
                <c:pt idx="549" formatCode="General">
                  <c:v>101.18073155530782</c:v>
                </c:pt>
                <c:pt idx="550" formatCode="General">
                  <c:v>106.81406637098101</c:v>
                </c:pt>
                <c:pt idx="551" formatCode="General">
                  <c:v>121.532339300578</c:v>
                </c:pt>
                <c:pt idx="552" formatCode="General">
                  <c:v>129.74723674860115</c:v>
                </c:pt>
                <c:pt idx="553" formatCode="General">
                  <c:v>121.62311728330387</c:v>
                </c:pt>
                <c:pt idx="554" formatCode="General">
                  <c:v>85.071209542136998</c:v>
                </c:pt>
                <c:pt idx="555" formatCode="General">
                  <c:v>38.222630614256246</c:v>
                </c:pt>
                <c:pt idx="556" formatCode="General">
                  <c:v>40.373762811658878</c:v>
                </c:pt>
                <c:pt idx="557" formatCode="General">
                  <c:v>30.167869607670834</c:v>
                </c:pt>
                <c:pt idx="558" formatCode="General">
                  <c:v>16.62971045351</c:v>
                </c:pt>
                <c:pt idx="559" formatCode="General">
                  <c:v>15.379218242027957</c:v>
                </c:pt>
                <c:pt idx="560" formatCode="General">
                  <c:v>4.1921068427334465</c:v>
                </c:pt>
                <c:pt idx="561" formatCode="General">
                  <c:v>2.3418679588603388</c:v>
                </c:pt>
                <c:pt idx="562" formatCode="General">
                  <c:v>1.6707228730893879</c:v>
                </c:pt>
                <c:pt idx="563" formatCode="General">
                  <c:v>1.1209550900642475</c:v>
                </c:pt>
                <c:pt idx="564" formatCode="General">
                  <c:v>1.0505766540183576</c:v>
                </c:pt>
                <c:pt idx="565" formatCode="General">
                  <c:v>1.0801559967043113</c:v>
                </c:pt>
                <c:pt idx="566" formatCode="General">
                  <c:v>2.5315837429840422</c:v>
                </c:pt>
                <c:pt idx="567" formatCode="General">
                  <c:v>7.9843825705395179</c:v>
                </c:pt>
                <c:pt idx="568" formatCode="General">
                  <c:v>30.738036937375945</c:v>
                </c:pt>
                <c:pt idx="569" formatCode="General">
                  <c:v>65.979273804354847</c:v>
                </c:pt>
                <c:pt idx="570" formatCode="General">
                  <c:v>88.062803062754327</c:v>
                </c:pt>
                <c:pt idx="571" formatCode="General">
                  <c:v>105.46259640343312</c:v>
                </c:pt>
                <c:pt idx="572" formatCode="General">
                  <c:v>67.520459556026438</c:v>
                </c:pt>
                <c:pt idx="573" formatCode="General">
                  <c:v>25.765647434133719</c:v>
                </c:pt>
                <c:pt idx="574" formatCode="General">
                  <c:v>2.3714473015462927</c:v>
                </c:pt>
                <c:pt idx="575" formatCode="General">
                  <c:v>2.2612897494744648</c:v>
                </c:pt>
                <c:pt idx="576" formatCode="General">
                  <c:v>2.3714473015462927</c:v>
                </c:pt>
                <c:pt idx="577" formatCode="General">
                  <c:v>3.9422123959038369</c:v>
                </c:pt>
                <c:pt idx="578" formatCode="General">
                  <c:v>9.1451167766297026</c:v>
                </c:pt>
                <c:pt idx="579" formatCode="General">
                  <c:v>17.840423548966108</c:v>
                </c:pt>
                <c:pt idx="580" formatCode="General">
                  <c:v>22.083529258399473</c:v>
                </c:pt>
                <c:pt idx="581" formatCode="General">
                  <c:v>17.420192887358766</c:v>
                </c:pt>
                <c:pt idx="582" formatCode="General">
                  <c:v>12.577340505534337</c:v>
                </c:pt>
                <c:pt idx="583" formatCode="General">
                  <c:v>11.20649096864048</c:v>
                </c:pt>
                <c:pt idx="584" formatCode="General">
                  <c:v>11.02697495785676</c:v>
                </c:pt>
                <c:pt idx="585" formatCode="General">
                  <c:v>8.2852758840690477</c:v>
                </c:pt>
                <c:pt idx="586" formatCode="General">
                  <c:v>6.7145107897115022</c:v>
                </c:pt>
                <c:pt idx="587" formatCode="General">
                  <c:v>6.864447457809268</c:v>
                </c:pt>
                <c:pt idx="588" formatCode="General">
                  <c:v>10.236492524007996</c:v>
                </c:pt>
                <c:pt idx="589" formatCode="General">
                  <c:v>23.783831474174818</c:v>
                </c:pt>
                <c:pt idx="590" formatCode="General">
                  <c:v>45.527708280352826</c:v>
                </c:pt>
                <c:pt idx="591" formatCode="General">
                  <c:v>62.11661964050289</c:v>
                </c:pt>
                <c:pt idx="592" formatCode="General">
                  <c:v>61.527072741451811</c:v>
                </c:pt>
                <c:pt idx="593" formatCode="General">
                  <c:v>53.811964187087874</c:v>
                </c:pt>
                <c:pt idx="594" formatCode="General">
                  <c:v>40.423741701024802</c:v>
                </c:pt>
                <c:pt idx="595" formatCode="General">
                  <c:v>28.867398506822866</c:v>
                </c:pt>
                <c:pt idx="596" formatCode="General">
                  <c:v>19.722281730193167</c:v>
                </c:pt>
                <c:pt idx="597" formatCode="General">
                  <c:v>26.82642386149206</c:v>
                </c:pt>
                <c:pt idx="598" formatCode="General">
                  <c:v>66.369925123276246</c:v>
                </c:pt>
                <c:pt idx="599" formatCode="General">
                  <c:v>106.67330949888922</c:v>
                </c:pt>
                <c:pt idx="600" formatCode="General">
                  <c:v>3.4822026182705561</c:v>
                </c:pt>
                <c:pt idx="601" formatCode="General">
                  <c:v>2.9222350619054311</c:v>
                </c:pt>
                <c:pt idx="602" formatCode="General">
                  <c:v>0.8802404392406239</c:v>
                </c:pt>
                <c:pt idx="603" formatCode="General">
                  <c:v>0.13055709875179589</c:v>
                </c:pt>
                <c:pt idx="604" formatCode="General">
                  <c:v>-2.9579342685953754E-2</c:v>
                </c:pt>
                <c:pt idx="605" formatCode="General">
                  <c:v>7.0378436045889961E-2</c:v>
                </c:pt>
                <c:pt idx="606" formatCode="General">
                  <c:v>0.1499366680977656</c:v>
                </c:pt>
                <c:pt idx="607" formatCode="General">
                  <c:v>0.26009422016959338</c:v>
                </c:pt>
                <c:pt idx="608" formatCode="General">
                  <c:v>0.39983111492737489</c:v>
                </c:pt>
                <c:pt idx="609" formatCode="General">
                  <c:v>0.44981000429329682</c:v>
                </c:pt>
                <c:pt idx="610" formatCode="General">
                  <c:v>0.44981000429329682</c:v>
                </c:pt>
                <c:pt idx="611" formatCode="General">
                  <c:v>0.57016732970510864</c:v>
                </c:pt>
                <c:pt idx="612" formatCode="General">
                  <c:v>0.53038821367917077</c:v>
                </c:pt>
                <c:pt idx="613" formatCode="General">
                  <c:v>0.90063998592059202</c:v>
                </c:pt>
                <c:pt idx="614" formatCode="General">
                  <c:v>3.832054843832009</c:v>
                </c:pt>
                <c:pt idx="615" formatCode="General">
                  <c:v>7.5947512289521262</c:v>
                </c:pt>
                <c:pt idx="616" formatCode="General">
                  <c:v>26.606108757348405</c:v>
                </c:pt>
                <c:pt idx="617" formatCode="General">
                  <c:v>31.989549126191989</c:v>
                </c:pt>
                <c:pt idx="618" formatCode="General">
                  <c:v>15.119124021858362</c:v>
                </c:pt>
                <c:pt idx="619" formatCode="General">
                  <c:v>14.498977802787334</c:v>
                </c:pt>
                <c:pt idx="620" formatCode="General">
                  <c:v>15.079344905832425</c:v>
                </c:pt>
                <c:pt idx="621" formatCode="General">
                  <c:v>7.8150663330957828</c:v>
                </c:pt>
                <c:pt idx="622" formatCode="General">
                  <c:v>0.52018844033918676</c:v>
                </c:pt>
                <c:pt idx="623" formatCode="General">
                  <c:v>0.42023066160734301</c:v>
                </c:pt>
                <c:pt idx="624" formatCode="General">
                  <c:v>0.49060909765323296</c:v>
                </c:pt>
                <c:pt idx="625" formatCode="General">
                  <c:v>1.4708073156257007</c:v>
                </c:pt>
                <c:pt idx="626" formatCode="General">
                  <c:v>3.9228328265578671</c:v>
                </c:pt>
                <c:pt idx="627" formatCode="General">
                  <c:v>8.8054643244082342</c:v>
                </c:pt>
                <c:pt idx="628" formatCode="General">
                  <c:v>13.748274484964506</c:v>
                </c:pt>
                <c:pt idx="629" formatCode="General">
                  <c:v>20.502564390701945</c:v>
                </c:pt>
                <c:pt idx="630" formatCode="General">
                  <c:v>29.337608057796135</c:v>
                </c:pt>
                <c:pt idx="631" formatCode="General">
                  <c:v>45.066678525385541</c:v>
                </c:pt>
                <c:pt idx="632" formatCode="General">
                  <c:v>38.432745945059914</c:v>
                </c:pt>
                <c:pt idx="633" formatCode="General">
                  <c:v>14.609135354859159</c:v>
                </c:pt>
                <c:pt idx="634" formatCode="General">
                  <c:v>8.6453278829704843</c:v>
                </c:pt>
                <c:pt idx="635" formatCode="General">
                  <c:v>7.1041421312988939</c:v>
                </c:pt>
                <c:pt idx="636" formatCode="General">
                  <c:v>6.2239016920582699</c:v>
                </c:pt>
                <c:pt idx="637" formatCode="General">
                  <c:v>5.8230505997968969</c:v>
                </c:pt>
                <c:pt idx="638" formatCode="General">
                  <c:v>6.6635119230115825</c:v>
                </c:pt>
                <c:pt idx="639" formatCode="General">
                  <c:v>10.67610275496131</c:v>
                </c:pt>
                <c:pt idx="640" formatCode="General">
                  <c:v>3.6117397396883533</c:v>
                </c:pt>
                <c:pt idx="641" formatCode="General">
                  <c:v>3.7820759544660869</c:v>
                </c:pt>
                <c:pt idx="642" formatCode="General">
                  <c:v>5.6435345890131767</c:v>
                </c:pt>
                <c:pt idx="643" formatCode="General">
                  <c:v>11.226890515320447</c:v>
                </c:pt>
                <c:pt idx="644" formatCode="General">
                  <c:v>27.30581320847131</c:v>
                </c:pt>
                <c:pt idx="645" formatCode="General">
                  <c:v>41.274402797579476</c:v>
                </c:pt>
                <c:pt idx="646" formatCode="General">
                  <c:v>48.798775590485711</c:v>
                </c:pt>
                <c:pt idx="647" formatCode="General">
                  <c:v>21.913193043621742</c:v>
                </c:pt>
                <c:pt idx="648" formatCode="General">
                  <c:v>6.6135330336456608</c:v>
                </c:pt>
                <c:pt idx="649" formatCode="General">
                  <c:v>6.633932580325629</c:v>
                </c:pt>
                <c:pt idx="650" formatCode="General">
                  <c:v>17.330434881966905</c:v>
                </c:pt>
                <c:pt idx="651" formatCode="General">
                  <c:v>55.963096384490505</c:v>
                </c:pt>
                <c:pt idx="652" formatCode="General">
                  <c:v>78.866687419424707</c:v>
                </c:pt>
                <c:pt idx="653" formatCode="General">
                  <c:v>102.95141220712905</c:v>
                </c:pt>
                <c:pt idx="654" formatCode="General">
                  <c:v>113.38782028860074</c:v>
                </c:pt>
                <c:pt idx="655" formatCode="General">
                  <c:v>98.389053592154184</c:v>
                </c:pt>
                <c:pt idx="656" formatCode="General">
                  <c:v>84.820295117973401</c:v>
                </c:pt>
                <c:pt idx="657" formatCode="General">
                  <c:v>88.26271862021801</c:v>
                </c:pt>
                <c:pt idx="658" formatCode="General">
                  <c:v>109.58534478745469</c:v>
                </c:pt>
                <c:pt idx="659" formatCode="General">
                  <c:v>126.48534923447424</c:v>
                </c:pt>
                <c:pt idx="660" formatCode="General">
                  <c:v>127.61650409787849</c:v>
                </c:pt>
                <c:pt idx="661" formatCode="General">
                  <c:v>101.84065689040479</c:v>
                </c:pt>
                <c:pt idx="662" formatCode="General">
                  <c:v>72.773342826118224</c:v>
                </c:pt>
                <c:pt idx="663" formatCode="General">
                  <c:v>46.518106271665275</c:v>
                </c:pt>
                <c:pt idx="664" formatCode="General">
                  <c:v>60.335739215341668</c:v>
                </c:pt>
                <c:pt idx="665" formatCode="General">
                  <c:v>84.551021101797815</c:v>
                </c:pt>
                <c:pt idx="666" formatCode="General">
                  <c:v>101.85085666374476</c:v>
                </c:pt>
                <c:pt idx="667" formatCode="General">
                  <c:v>113.52755718335851</c:v>
                </c:pt>
                <c:pt idx="668" formatCode="General">
                  <c:v>113.97838716498582</c:v>
                </c:pt>
                <c:pt idx="669" formatCode="General">
                  <c:v>78.477056077837304</c:v>
                </c:pt>
                <c:pt idx="670" formatCode="General">
                  <c:v>13.247465613971288</c:v>
                </c:pt>
                <c:pt idx="671" formatCode="General">
                  <c:v>-0.32027288287549932</c:v>
                </c:pt>
                <c:pt idx="672" formatCode="General">
                  <c:v>-1.0801559967043113</c:v>
                </c:pt>
                <c:pt idx="673" formatCode="General">
                  <c:v>2.8416568525195576</c:v>
                </c:pt>
                <c:pt idx="674" formatCode="General">
                  <c:v>8.4454123255067959</c:v>
                </c:pt>
                <c:pt idx="675" formatCode="General">
                  <c:v>9.8356414317466232</c:v>
                </c:pt>
                <c:pt idx="676" formatCode="General">
                  <c:v>11.337048067392276</c:v>
                </c:pt>
                <c:pt idx="677" formatCode="General">
                  <c:v>17.630308218162437</c:v>
                </c:pt>
                <c:pt idx="678" formatCode="General">
                  <c:v>22.943370150960131</c:v>
                </c:pt>
                <c:pt idx="679" formatCode="General">
                  <c:v>21.492962382014397</c:v>
                </c:pt>
                <c:pt idx="680" formatCode="General">
                  <c:v>7.8650452224617036</c:v>
                </c:pt>
                <c:pt idx="681" formatCode="General">
                  <c:v>0.39983111492737489</c:v>
                </c:pt>
                <c:pt idx="682" formatCode="General">
                  <c:v>-0.11015755207182779</c:v>
                </c:pt>
                <c:pt idx="683" formatCode="General">
                  <c:v>-4.9978889365921861E-2</c:v>
                </c:pt>
                <c:pt idx="684" formatCode="General">
                  <c:v>1.1811337527701535</c:v>
                </c:pt>
                <c:pt idx="685" formatCode="General">
                  <c:v>5.3630408221636152</c:v>
                </c:pt>
                <c:pt idx="686" formatCode="General">
                  <c:v>8.3648341161209228</c:v>
                </c:pt>
                <c:pt idx="687" formatCode="General">
                  <c:v>12.367225174730665</c:v>
                </c:pt>
                <c:pt idx="688" formatCode="General">
                  <c:v>36.961938629434215</c:v>
                </c:pt>
                <c:pt idx="689" formatCode="General">
                  <c:v>85.931050434697653</c:v>
                </c:pt>
                <c:pt idx="690" formatCode="General">
                  <c:v>76.065829660265081</c:v>
                </c:pt>
                <c:pt idx="691" formatCode="General">
                  <c:v>23.993946804978489</c:v>
                </c:pt>
                <c:pt idx="692" formatCode="General">
                  <c:v>11.817457391705524</c:v>
                </c:pt>
                <c:pt idx="693" formatCode="General">
                  <c:v>12.337645832044711</c:v>
                </c:pt>
                <c:pt idx="694" formatCode="General">
                  <c:v>25.835005892845608</c:v>
                </c:pt>
                <c:pt idx="695" formatCode="General">
                  <c:v>50.090066895327688</c:v>
                </c:pt>
                <c:pt idx="696" formatCode="General">
                  <c:v>62.537870279444228</c:v>
                </c:pt>
                <c:pt idx="697" formatCode="General">
                  <c:v>80.978040500801399</c:v>
                </c:pt>
                <c:pt idx="698" formatCode="General">
                  <c:v>95.767711843778272</c:v>
                </c:pt>
                <c:pt idx="699" formatCode="General">
                  <c:v>100.13933469729544</c:v>
                </c:pt>
                <c:pt idx="700" formatCode="General">
                  <c:v>105.56357415949897</c:v>
                </c:pt>
                <c:pt idx="701" formatCode="General">
                  <c:v>107.92482168770526</c:v>
                </c:pt>
                <c:pt idx="702" formatCode="General">
                  <c:v>107.48419147941796</c:v>
                </c:pt>
                <c:pt idx="703" formatCode="General">
                  <c:v>94.676336096399993</c:v>
                </c:pt>
                <c:pt idx="704" formatCode="General">
                  <c:v>66.199588908498498</c:v>
                </c:pt>
                <c:pt idx="705" formatCode="General">
                  <c:v>38.463345265079873</c:v>
                </c:pt>
                <c:pt idx="706" formatCode="General">
                  <c:v>25.875804986205544</c:v>
                </c:pt>
                <c:pt idx="707" formatCode="General">
                  <c:v>9.3960312007933116</c:v>
                </c:pt>
                <c:pt idx="708" formatCode="General">
                  <c:v>3.0619719566632129</c:v>
                </c:pt>
                <c:pt idx="709" formatCode="General">
                  <c:v>2.6213417483759018</c:v>
                </c:pt>
                <c:pt idx="710" formatCode="General">
                  <c:v>2.631541521715886</c:v>
                </c:pt>
                <c:pt idx="711" formatCode="General">
                  <c:v>2.1817315174225893</c:v>
                </c:pt>
                <c:pt idx="712" formatCode="General">
                  <c:v>2.3316681855203547</c:v>
                </c:pt>
                <c:pt idx="713" formatCode="General">
                  <c:v>2.5213839696440581</c:v>
                </c:pt>
                <c:pt idx="714" formatCode="General">
                  <c:v>2.3112686388403865</c:v>
                </c:pt>
                <c:pt idx="715" formatCode="General">
                  <c:v>1.7808804251612158</c:v>
                </c:pt>
                <c:pt idx="716" formatCode="General">
                  <c:v>1.5207862049916225</c:v>
                </c:pt>
                <c:pt idx="717" formatCode="General">
                  <c:v>1.6707228730893879</c:v>
                </c:pt>
                <c:pt idx="718" formatCode="General">
                  <c:v>4.1829270467274604</c:v>
                </c:pt>
                <c:pt idx="719" formatCode="General">
                  <c:v>12.837434725703931</c:v>
                </c:pt>
                <c:pt idx="720" formatCode="General">
                  <c:v>3.8524543905119777</c:v>
                </c:pt>
                <c:pt idx="721" formatCode="General">
                  <c:v>4.6531365977007253</c:v>
                </c:pt>
                <c:pt idx="722" formatCode="General">
                  <c:v>10.596544522909433</c:v>
                </c:pt>
                <c:pt idx="723" formatCode="General">
                  <c:v>19.171493969834028</c:v>
                </c:pt>
                <c:pt idx="724" formatCode="General">
                  <c:v>24.224461682462127</c:v>
                </c:pt>
                <c:pt idx="725" formatCode="General">
                  <c:v>13.89821115306227</c:v>
                </c:pt>
                <c:pt idx="726" formatCode="General">
                  <c:v>8.0343614599054387</c:v>
                </c:pt>
                <c:pt idx="727" formatCode="General">
                  <c:v>7.2438790260566748</c:v>
                </c:pt>
                <c:pt idx="728" formatCode="General">
                  <c:v>9.9264194144724804</c:v>
                </c:pt>
                <c:pt idx="729" formatCode="General">
                  <c:v>35.34119464571075</c:v>
                </c:pt>
                <c:pt idx="730" formatCode="General">
                  <c:v>69.741970189474969</c:v>
                </c:pt>
                <c:pt idx="731" formatCode="General">
                  <c:v>64.148414489827701</c:v>
                </c:pt>
                <c:pt idx="732" formatCode="General">
                  <c:v>37.762620836622965</c:v>
                </c:pt>
                <c:pt idx="733" formatCode="General">
                  <c:v>6.5339748015937849</c:v>
                </c:pt>
                <c:pt idx="734" formatCode="General">
                  <c:v>6.2738805814241916</c:v>
                </c:pt>
                <c:pt idx="735" formatCode="General">
                  <c:v>8.1149396692913136</c:v>
                </c:pt>
                <c:pt idx="736" formatCode="General">
                  <c:v>11.376827183418214</c:v>
                </c:pt>
                <c:pt idx="737" formatCode="General">
                  <c:v>10.295651209379903</c:v>
                </c:pt>
                <c:pt idx="738" formatCode="General">
                  <c:v>5.3028621594577094</c:v>
                </c:pt>
                <c:pt idx="739" formatCode="General">
                  <c:v>4.7224950564126162</c:v>
                </c:pt>
                <c:pt idx="740" formatCode="General">
                  <c:v>5.2630830434317719</c:v>
                </c:pt>
                <c:pt idx="741" formatCode="General">
                  <c:v>8.3546343427809386</c:v>
                </c:pt>
                <c:pt idx="742" formatCode="General">
                  <c:v>12.918012935089806</c:v>
                </c:pt>
                <c:pt idx="743" formatCode="General">
                  <c:v>13.307644276677195</c:v>
                </c:pt>
                <c:pt idx="744" formatCode="General">
                  <c:v>10.35582987208581</c:v>
                </c:pt>
                <c:pt idx="745" formatCode="General">
                  <c:v>8.6453278829704843</c:v>
                </c:pt>
                <c:pt idx="746" formatCode="General">
                  <c:v>19.15109442315406</c:v>
                </c:pt>
                <c:pt idx="747" formatCode="General">
                  <c:v>79.167580732954221</c:v>
                </c:pt>
                <c:pt idx="748" formatCode="General">
                  <c:v>124.60451103058121</c:v>
                </c:pt>
                <c:pt idx="749" formatCode="General">
                  <c:v>117.1902957897468</c:v>
                </c:pt>
                <c:pt idx="750" formatCode="General">
                  <c:v>98.189138034690487</c:v>
                </c:pt>
                <c:pt idx="751" formatCode="General">
                  <c:v>95.867669622510121</c:v>
                </c:pt>
                <c:pt idx="752" formatCode="General">
                  <c:v>120.05133221161232</c:v>
                </c:pt>
                <c:pt idx="753" formatCode="General">
                  <c:v>133.8699851326227</c:v>
                </c:pt>
                <c:pt idx="754" formatCode="General">
                  <c:v>136.07109621939125</c:v>
                </c:pt>
                <c:pt idx="755" formatCode="General">
                  <c:v>104.78227152165618</c:v>
                </c:pt>
                <c:pt idx="756" formatCode="General">
                  <c:v>76.135188118976984</c:v>
                </c:pt>
                <c:pt idx="757" formatCode="General">
                  <c:v>55.723401711000889</c:v>
                </c:pt>
                <c:pt idx="758" formatCode="General">
                  <c:v>20.402606611970104</c:v>
                </c:pt>
                <c:pt idx="759" formatCode="General">
                  <c:v>6.9644052365411122</c:v>
                </c:pt>
                <c:pt idx="760" formatCode="General">
                  <c:v>10.615924092255403</c:v>
                </c:pt>
                <c:pt idx="761" formatCode="General">
                  <c:v>8.0751605532653752</c:v>
                </c:pt>
                <c:pt idx="762" formatCode="General">
                  <c:v>6.6839114696915507</c:v>
                </c:pt>
                <c:pt idx="763" formatCode="General">
                  <c:v>4.5725583883148513</c:v>
                </c:pt>
                <c:pt idx="764" formatCode="General">
                  <c:v>6.7236905857174882</c:v>
                </c:pt>
                <c:pt idx="765" formatCode="General">
                  <c:v>10.266071866693951</c:v>
                </c:pt>
                <c:pt idx="766" formatCode="General">
                  <c:v>21.062531947067072</c:v>
                </c:pt>
                <c:pt idx="767" formatCode="General">
                  <c:v>44.236416975510842</c:v>
                </c:pt>
                <c:pt idx="768" formatCode="General">
                  <c:v>69.251361091821735</c:v>
                </c:pt>
                <c:pt idx="769" formatCode="General">
                  <c:v>95.547396739634621</c:v>
                </c:pt>
                <c:pt idx="770" formatCode="General">
                  <c:v>108.65512545884813</c:v>
                </c:pt>
                <c:pt idx="771" formatCode="General">
                  <c:v>74.944874570200838</c:v>
                </c:pt>
                <c:pt idx="772" formatCode="General">
                  <c:v>30.868594036127739</c:v>
                </c:pt>
                <c:pt idx="773" formatCode="General">
                  <c:v>13.558558700840804</c:v>
                </c:pt>
                <c:pt idx="774" formatCode="General">
                  <c:v>9.6153263276029666</c:v>
                </c:pt>
                <c:pt idx="775" formatCode="General">
                  <c:v>9.4460100901592323</c:v>
                </c:pt>
                <c:pt idx="776" formatCode="General">
                  <c:v>13.317844050017179</c:v>
                </c:pt>
                <c:pt idx="777" formatCode="General">
                  <c:v>50.219604016745492</c:v>
                </c:pt>
                <c:pt idx="778" formatCode="General">
                  <c:v>102.40164442410391</c:v>
                </c:pt>
                <c:pt idx="779" formatCode="General">
                  <c:v>118.67130287871248</c:v>
                </c:pt>
                <c:pt idx="780" formatCode="General">
                  <c:v>130.3673829676722</c:v>
                </c:pt>
                <c:pt idx="781" formatCode="General">
                  <c:v>129.88799362069295</c:v>
                </c:pt>
                <c:pt idx="782" formatCode="General">
                  <c:v>94.616157433694084</c:v>
                </c:pt>
                <c:pt idx="783" formatCode="General">
                  <c:v>47.608462041709572</c:v>
                </c:pt>
                <c:pt idx="784" formatCode="General">
                  <c:v>9.2256949860155775</c:v>
                </c:pt>
                <c:pt idx="785" formatCode="General">
                  <c:v>6.1137441399864416</c:v>
                </c:pt>
                <c:pt idx="786" formatCode="General">
                  <c:v>6.7644896790774238</c:v>
                </c:pt>
                <c:pt idx="787" formatCode="General">
                  <c:v>11.476784962150058</c:v>
                </c:pt>
                <c:pt idx="788" formatCode="General">
                  <c:v>23.874609456900675</c:v>
                </c:pt>
                <c:pt idx="789" formatCode="General">
                  <c:v>46.547685614351231</c:v>
                </c:pt>
                <c:pt idx="790" formatCode="General">
                  <c:v>75.475262783880012</c:v>
                </c:pt>
                <c:pt idx="791" formatCode="General">
                  <c:v>92.005015458658164</c:v>
                </c:pt>
                <c:pt idx="792" formatCode="General">
                  <c:v>72.853921035504101</c:v>
                </c:pt>
                <c:pt idx="793" formatCode="General">
                  <c:v>39.343585704320496</c:v>
                </c:pt>
                <c:pt idx="794" formatCode="General">
                  <c:v>25.21485967377458</c:v>
                </c:pt>
                <c:pt idx="795" formatCode="General">
                  <c:v>36.191855742265417</c:v>
                </c:pt>
                <c:pt idx="796" formatCode="General">
                  <c:v>68.901508866260272</c:v>
                </c:pt>
                <c:pt idx="797" formatCode="General">
                  <c:v>53.861943076453798</c:v>
                </c:pt>
                <c:pt idx="798" formatCode="General">
                  <c:v>24.144903450410251</c:v>
                </c:pt>
                <c:pt idx="799" formatCode="General">
                  <c:v>19.64170352080729</c:v>
                </c:pt>
                <c:pt idx="800" formatCode="General">
                  <c:v>8.3750338894609069</c:v>
                </c:pt>
                <c:pt idx="801" formatCode="General">
                  <c:v>7.8946245651476579</c:v>
                </c:pt>
                <c:pt idx="802" formatCode="General">
                  <c:v>5.9240283558627382</c:v>
                </c:pt>
                <c:pt idx="803" formatCode="General">
                  <c:v>2.6815204110818076</c:v>
                </c:pt>
                <c:pt idx="804" formatCode="General">
                  <c:v>2.2510899761344807</c:v>
                </c:pt>
                <c:pt idx="805" formatCode="General">
                  <c:v>3.6219395130283374</c:v>
                </c:pt>
                <c:pt idx="806" formatCode="General">
                  <c:v>51.550674437613409</c:v>
                </c:pt>
                <c:pt idx="807" formatCode="General">
                  <c:v>62.787764726273842</c:v>
                </c:pt>
                <c:pt idx="808" formatCode="General">
                  <c:v>21.372605056602584</c:v>
                </c:pt>
                <c:pt idx="809" formatCode="General">
                  <c:v>14.709093133591004</c:v>
                </c:pt>
                <c:pt idx="810" formatCode="General">
                  <c:v>22.943370150960131</c:v>
                </c:pt>
                <c:pt idx="811" formatCode="General">
                  <c:v>45.807182069868389</c:v>
                </c:pt>
                <c:pt idx="812" formatCode="General">
                  <c:v>74.794937902103058</c:v>
                </c:pt>
                <c:pt idx="813" formatCode="General">
                  <c:v>80.168178497606675</c:v>
                </c:pt>
                <c:pt idx="814" formatCode="General">
                  <c:v>76.475860548532438</c:v>
                </c:pt>
                <c:pt idx="815" formatCode="General">
                  <c:v>64.117815169807756</c:v>
                </c:pt>
                <c:pt idx="816" formatCode="General">
                  <c:v>35.231037093638925</c:v>
                </c:pt>
                <c:pt idx="817" formatCode="General">
                  <c:v>46.3079909408616</c:v>
                </c:pt>
                <c:pt idx="818" formatCode="General">
                  <c:v>78.076204985575941</c:v>
                </c:pt>
                <c:pt idx="819" formatCode="General">
                  <c:v>100.419828464145</c:v>
                </c:pt>
                <c:pt idx="820" formatCode="General">
                  <c:v>103.99178908780742</c:v>
                </c:pt>
                <c:pt idx="821" formatCode="General">
                  <c:v>106.37343616269371</c:v>
                </c:pt>
                <c:pt idx="822" formatCode="General">
                  <c:v>98.449232254860092</c:v>
                </c:pt>
                <c:pt idx="823" formatCode="General">
                  <c:v>86.01162864408353</c:v>
                </c:pt>
                <c:pt idx="824" formatCode="General">
                  <c:v>87.752729953218818</c:v>
                </c:pt>
                <c:pt idx="825" formatCode="General">
                  <c:v>84.560200897803796</c:v>
                </c:pt>
                <c:pt idx="826" formatCode="General">
                  <c:v>82.899677798054398</c:v>
                </c:pt>
                <c:pt idx="827" formatCode="General">
                  <c:v>86.271722864253135</c:v>
                </c:pt>
                <c:pt idx="828" formatCode="General">
                  <c:v>87.122383960807795</c:v>
                </c:pt>
                <c:pt idx="829" formatCode="General">
                  <c:v>110.64612121481302</c:v>
                </c:pt>
                <c:pt idx="830" formatCode="General">
                  <c:v>125.80502435269733</c:v>
                </c:pt>
                <c:pt idx="831" formatCode="General">
                  <c:v>128.68646032124283</c:v>
                </c:pt>
                <c:pt idx="832" formatCode="General">
                  <c:v>117.59012690467415</c:v>
                </c:pt>
                <c:pt idx="833" formatCode="General">
                  <c:v>123.34381904575916</c:v>
                </c:pt>
                <c:pt idx="834" formatCode="General">
                  <c:v>123.21326194700737</c:v>
                </c:pt>
                <c:pt idx="835" formatCode="General">
                  <c:v>111.75687653153729</c:v>
                </c:pt>
                <c:pt idx="836" formatCode="General">
                  <c:v>78.807528734052795</c:v>
                </c:pt>
                <c:pt idx="837" formatCode="General">
                  <c:v>80.058020945534835</c:v>
                </c:pt>
                <c:pt idx="838" formatCode="General">
                  <c:v>89.523410605040041</c:v>
                </c:pt>
                <c:pt idx="839" formatCode="General">
                  <c:v>59.746192316290596</c:v>
                </c:pt>
                <c:pt idx="840" formatCode="General">
                  <c:v>4.2726850521193205</c:v>
                </c:pt>
                <c:pt idx="841" formatCode="General">
                  <c:v>2.1613319707426211</c:v>
                </c:pt>
                <c:pt idx="842" formatCode="General">
                  <c:v>1.8706384305530754</c:v>
                </c:pt>
                <c:pt idx="843" formatCode="General">
                  <c:v>5.4731983742354426</c:v>
                </c:pt>
                <c:pt idx="844" formatCode="General">
                  <c:v>25.025143889650877</c:v>
                </c:pt>
                <c:pt idx="845" formatCode="General">
                  <c:v>55.633643705609032</c:v>
                </c:pt>
                <c:pt idx="846" formatCode="General">
                  <c:v>82.169374026911541</c:v>
                </c:pt>
                <c:pt idx="847" formatCode="General">
                  <c:v>103.621537315566</c:v>
                </c:pt>
                <c:pt idx="848" formatCode="General">
                  <c:v>117.60032667801416</c:v>
                </c:pt>
                <c:pt idx="849" formatCode="General">
                  <c:v>113.51735741001853</c:v>
                </c:pt>
                <c:pt idx="850" formatCode="General">
                  <c:v>98.979620468539252</c:v>
                </c:pt>
                <c:pt idx="851" formatCode="General">
                  <c:v>72.56322749531455</c:v>
                </c:pt>
                <c:pt idx="852" formatCode="General">
                  <c:v>46.948536706612607</c:v>
                </c:pt>
                <c:pt idx="853" formatCode="General">
                  <c:v>26.406193199884715</c:v>
                </c:pt>
                <c:pt idx="854" formatCode="General">
                  <c:v>21.172689499138901</c:v>
                </c:pt>
                <c:pt idx="855" formatCode="General">
                  <c:v>16.240079111922611</c:v>
                </c:pt>
                <c:pt idx="856" formatCode="General">
                  <c:v>15.769869560949347</c:v>
                </c:pt>
                <c:pt idx="857" formatCode="General">
                  <c:v>10.066156309230262</c:v>
                </c:pt>
                <c:pt idx="858" formatCode="General">
                  <c:v>2.5315837429840422</c:v>
                </c:pt>
                <c:pt idx="859" formatCode="General">
                  <c:v>2.2816892961544331</c:v>
                </c:pt>
                <c:pt idx="860" formatCode="General">
                  <c:v>3.1619297353950566</c:v>
                </c:pt>
                <c:pt idx="861" formatCode="General">
                  <c:v>13.107728719213506</c:v>
                </c:pt>
                <c:pt idx="862" formatCode="General">
                  <c:v>38.792797943961354</c:v>
                </c:pt>
                <c:pt idx="863" formatCode="General">
                  <c:v>44.61686852109225</c:v>
                </c:pt>
                <c:pt idx="864" formatCode="General">
                  <c:v>55.093055718589866</c:v>
                </c:pt>
                <c:pt idx="865" formatCode="General">
                  <c:v>79.877484957417124</c:v>
                </c:pt>
                <c:pt idx="866" formatCode="General">
                  <c:v>68.621015099410712</c:v>
                </c:pt>
                <c:pt idx="867" formatCode="General">
                  <c:v>51.970905099220744</c:v>
                </c:pt>
                <c:pt idx="868" formatCode="General">
                  <c:v>48.789595794479723</c:v>
                </c:pt>
                <c:pt idx="869" formatCode="General">
                  <c:v>56.844356801065125</c:v>
                </c:pt>
                <c:pt idx="870" formatCode="General">
                  <c:v>41.675253889840846</c:v>
                </c:pt>
                <c:pt idx="871" formatCode="General">
                  <c:v>19.741661299539139</c:v>
                </c:pt>
                <c:pt idx="872" formatCode="General">
                  <c:v>6.6839114696915507</c:v>
                </c:pt>
                <c:pt idx="873" formatCode="General">
                  <c:v>12.757876493652054</c:v>
                </c:pt>
                <c:pt idx="874" formatCode="General">
                  <c:v>26.74584565210619</c:v>
                </c:pt>
                <c:pt idx="875" formatCode="General">
                  <c:v>43.046103426734703</c:v>
                </c:pt>
                <c:pt idx="876" formatCode="General">
                  <c:v>57.644019030919878</c:v>
                </c:pt>
                <c:pt idx="877" formatCode="General">
                  <c:v>44.73722584650406</c:v>
                </c:pt>
                <c:pt idx="878" formatCode="General">
                  <c:v>18.680884872180794</c:v>
                </c:pt>
                <c:pt idx="879" formatCode="General">
                  <c:v>5.5435768102813334</c:v>
                </c:pt>
                <c:pt idx="880" formatCode="General">
                  <c:v>6.7644896790774238</c:v>
                </c:pt>
                <c:pt idx="881" formatCode="General">
                  <c:v>3.6525388330482897</c:v>
                </c:pt>
                <c:pt idx="882" formatCode="General">
                  <c:v>2.3510477548663244</c:v>
                </c:pt>
                <c:pt idx="883" formatCode="General">
                  <c:v>2.1909113134285749</c:v>
                </c:pt>
                <c:pt idx="884" formatCode="General">
                  <c:v>2.1817315174225893</c:v>
                </c:pt>
                <c:pt idx="885" formatCode="General">
                  <c:v>2.9416146312514013</c:v>
                </c:pt>
                <c:pt idx="886" formatCode="General">
                  <c:v>5.6629141583591469</c:v>
                </c:pt>
                <c:pt idx="887" formatCode="General">
                  <c:v>10.786260307033137</c:v>
                </c:pt>
                <c:pt idx="888" formatCode="General">
                  <c:v>16.079942670484861</c:v>
                </c:pt>
                <c:pt idx="889" formatCode="General">
                  <c:v>11.237090288660433</c:v>
                </c:pt>
                <c:pt idx="890" formatCode="General">
                  <c:v>3.4618030715905879</c:v>
                </c:pt>
                <c:pt idx="891" formatCode="General">
                  <c:v>1.1709339794301694</c:v>
                </c:pt>
                <c:pt idx="892" formatCode="General">
                  <c:v>0.79048243384876415</c:v>
                </c:pt>
                <c:pt idx="893" formatCode="General">
                  <c:v>0.90063998592059202</c:v>
                </c:pt>
                <c:pt idx="894" formatCode="General">
                  <c:v>1.0709762006983257</c:v>
                </c:pt>
                <c:pt idx="895" formatCode="General">
                  <c:v>1.1005555433842793</c:v>
                </c:pt>
                <c:pt idx="896" formatCode="General">
                  <c:v>1.0607764273583415</c:v>
                </c:pt>
                <c:pt idx="897" formatCode="General">
                  <c:v>1.0607764273583415</c:v>
                </c:pt>
                <c:pt idx="898" formatCode="General">
                  <c:v>1.0903557700442954</c:v>
                </c:pt>
                <c:pt idx="899" formatCode="General">
                  <c:v>1.0801559967043113</c:v>
                </c:pt>
                <c:pt idx="900" formatCode="General">
                  <c:v>1.2810915315019973</c:v>
                </c:pt>
                <c:pt idx="901" formatCode="General">
                  <c:v>1.5014066356456528</c:v>
                </c:pt>
                <c:pt idx="902" formatCode="General">
                  <c:v>1.4412279729397468</c:v>
                </c:pt>
                <c:pt idx="903" formatCode="General">
                  <c:v>1.260691984822029</c:v>
                </c:pt>
                <c:pt idx="904" formatCode="General">
                  <c:v>1.3208706475279348</c:v>
                </c:pt>
                <c:pt idx="905" formatCode="General">
                  <c:v>1.7411013091352781</c:v>
                </c:pt>
                <c:pt idx="906" formatCode="General">
                  <c:v>2.111353081376699</c:v>
                </c:pt>
                <c:pt idx="907" formatCode="General">
                  <c:v>2.3316681855203547</c:v>
                </c:pt>
                <c:pt idx="908" formatCode="General">
                  <c:v>2.7019199577617758</c:v>
                </c:pt>
                <c:pt idx="909" formatCode="General">
                  <c:v>3.5423812809764614</c:v>
                </c:pt>
                <c:pt idx="910" formatCode="General">
                  <c:v>6.8338481377893165</c:v>
                </c:pt>
                <c:pt idx="911" formatCode="General">
                  <c:v>30.458563147860382</c:v>
                </c:pt>
                <c:pt idx="912" formatCode="General">
                  <c:v>48.629459353041973</c:v>
                </c:pt>
                <c:pt idx="913" formatCode="General">
                  <c:v>27.126297197687592</c:v>
                </c:pt>
                <c:pt idx="914" formatCode="General">
                  <c:v>7.1541210206648156</c:v>
                </c:pt>
                <c:pt idx="915" formatCode="General">
                  <c:v>5.2233039274058344</c:v>
                </c:pt>
                <c:pt idx="916" formatCode="General">
                  <c:v>4.1625275000474931</c:v>
                </c:pt>
                <c:pt idx="917" formatCode="General">
                  <c:v>4.6123375043407888</c:v>
                </c:pt>
                <c:pt idx="918" formatCode="General">
                  <c:v>6.9338059165211599</c:v>
                </c:pt>
                <c:pt idx="919" formatCode="General">
                  <c:v>12.377424948070649</c:v>
                </c:pt>
                <c:pt idx="920" formatCode="General">
                  <c:v>10.606744296249417</c:v>
                </c:pt>
                <c:pt idx="921" formatCode="General">
                  <c:v>5.6833137050391151</c:v>
                </c:pt>
                <c:pt idx="922" formatCode="General">
                  <c:v>3.952412169243821</c:v>
                </c:pt>
                <c:pt idx="923" formatCode="General">
                  <c:v>3.2414879674469326</c:v>
                </c:pt>
                <c:pt idx="924" formatCode="General">
                  <c:v>3.1415301887150888</c:v>
                </c:pt>
                <c:pt idx="925" formatCode="General">
                  <c:v>4.8632519285043969</c:v>
                </c:pt>
                <c:pt idx="926" formatCode="General">
                  <c:v>8.1751183319972203</c:v>
                </c:pt>
                <c:pt idx="927" formatCode="General">
                  <c:v>6.6635119230115825</c:v>
                </c:pt>
                <c:pt idx="928" formatCode="General">
                  <c:v>4.2726850521193205</c:v>
                </c:pt>
                <c:pt idx="929" formatCode="General">
                  <c:v>3.4618030715905879</c:v>
                </c:pt>
                <c:pt idx="930" formatCode="General">
                  <c:v>3.1619297353950566</c:v>
                </c:pt>
                <c:pt idx="931" formatCode="General">
                  <c:v>3.8524543905119777</c:v>
                </c:pt>
                <c:pt idx="932" formatCode="General">
                  <c:v>18.19129575186156</c:v>
                </c:pt>
                <c:pt idx="933" formatCode="General">
                  <c:v>37.022117292140123</c:v>
                </c:pt>
                <c:pt idx="934" formatCode="General">
                  <c:v>17.070340661797314</c:v>
                </c:pt>
                <c:pt idx="935" formatCode="General">
                  <c:v>7.6743094610040012</c:v>
                </c:pt>
                <c:pt idx="936" formatCode="General">
                  <c:v>5.3232617061376777</c:v>
                </c:pt>
                <c:pt idx="937" formatCode="General">
                  <c:v>4.5929579349948195</c:v>
                </c:pt>
                <c:pt idx="938" formatCode="General">
                  <c:v>4.3726428308511638</c:v>
                </c:pt>
                <c:pt idx="939" formatCode="General">
                  <c:v>4.1829270467274604</c:v>
                </c:pt>
                <c:pt idx="940" formatCode="General">
                  <c:v>6.0137863612545983</c:v>
                </c:pt>
                <c:pt idx="941" formatCode="General">
                  <c:v>10.665902981621324</c:v>
                </c:pt>
                <c:pt idx="942" formatCode="General">
                  <c:v>43.285798100224326</c:v>
                </c:pt>
                <c:pt idx="943" formatCode="General">
                  <c:v>74.454265472547604</c:v>
                </c:pt>
                <c:pt idx="944" formatCode="General">
                  <c:v>71.872702840197633</c:v>
                </c:pt>
                <c:pt idx="945" formatCode="General">
                  <c:v>61.196600085236327</c:v>
                </c:pt>
                <c:pt idx="946" formatCode="General">
                  <c:v>53.942521285839668</c:v>
                </c:pt>
                <c:pt idx="947" formatCode="General">
                  <c:v>44.25681652219081</c:v>
                </c:pt>
                <c:pt idx="948" formatCode="General">
                  <c:v>42.736030317199187</c:v>
                </c:pt>
                <c:pt idx="949" formatCode="General">
                  <c:v>69.011666418332112</c:v>
                </c:pt>
                <c:pt idx="950" formatCode="General">
                  <c:v>104.17232507592514</c:v>
                </c:pt>
                <c:pt idx="951" formatCode="General">
                  <c:v>112.71769518016377</c:v>
                </c:pt>
                <c:pt idx="952" formatCode="General">
                  <c:v>111.91701297297503</c:v>
                </c:pt>
                <c:pt idx="953" formatCode="General">
                  <c:v>110.28606921591158</c:v>
                </c:pt>
                <c:pt idx="954" formatCode="General">
                  <c:v>86.251323317573153</c:v>
                </c:pt>
                <c:pt idx="955" formatCode="General">
                  <c:v>18.99095798171631</c:v>
                </c:pt>
                <c:pt idx="956" formatCode="General">
                  <c:v>2.5417835163240263</c:v>
                </c:pt>
                <c:pt idx="957" formatCode="General">
                  <c:v>9.5653474382370458</c:v>
                </c:pt>
                <c:pt idx="958" formatCode="General">
                  <c:v>12.527361616168415</c:v>
                </c:pt>
                <c:pt idx="959" formatCode="General">
                  <c:v>15.719890671583425</c:v>
                </c:pt>
                <c:pt idx="960" formatCode="General">
                  <c:v>9.9264194144724804</c:v>
                </c:pt>
                <c:pt idx="961" formatCode="General">
                  <c:v>4.8030732657984911</c:v>
                </c:pt>
                <c:pt idx="962" formatCode="General">
                  <c:v>4.0625697213156489</c:v>
                </c:pt>
                <c:pt idx="963" formatCode="General">
                  <c:v>3.432223728904634</c:v>
                </c:pt>
                <c:pt idx="964" formatCode="General">
                  <c:v>3.1221506193691186</c:v>
                </c:pt>
                <c:pt idx="965" formatCode="General">
                  <c:v>3.1619297353950566</c:v>
                </c:pt>
                <c:pt idx="966" formatCode="General">
                  <c:v>7.9650030011935478</c:v>
                </c:pt>
                <c:pt idx="967" formatCode="General">
                  <c:v>23.023948360346004</c:v>
                </c:pt>
                <c:pt idx="968" formatCode="General">
                  <c:v>35.14127908824706</c:v>
                </c:pt>
                <c:pt idx="969" formatCode="General">
                  <c:v>26.296035647812889</c:v>
                </c:pt>
                <c:pt idx="970" formatCode="General">
                  <c:v>23.213664144469707</c:v>
                </c:pt>
                <c:pt idx="971" formatCode="General">
                  <c:v>23.294242353855584</c:v>
                </c:pt>
                <c:pt idx="972" formatCode="General">
                  <c:v>24.834408128193175</c:v>
                </c:pt>
                <c:pt idx="973" formatCode="General">
                  <c:v>24.374398350559893</c:v>
                </c:pt>
                <c:pt idx="974" formatCode="General">
                  <c:v>14.118526257205927</c:v>
                </c:pt>
                <c:pt idx="975" formatCode="General">
                  <c:v>0.91083975926057603</c:v>
                </c:pt>
                <c:pt idx="976" formatCode="General">
                  <c:v>0.28049376684956151</c:v>
                </c:pt>
                <c:pt idx="977" formatCode="General">
                  <c:v>0.19991555746368744</c:v>
                </c:pt>
                <c:pt idx="978" formatCode="General">
                  <c:v>0.64054576575099864</c:v>
                </c:pt>
                <c:pt idx="979" formatCode="General">
                  <c:v>3.7820759544660869</c:v>
                </c:pt>
                <c:pt idx="980" formatCode="General">
                  <c:v>21.032952604381119</c:v>
                </c:pt>
                <c:pt idx="981" formatCode="General">
                  <c:v>50.980507107908295</c:v>
                </c:pt>
                <c:pt idx="982" formatCode="General">
                  <c:v>43.466334088342045</c:v>
                </c:pt>
                <c:pt idx="983" formatCode="General">
                  <c:v>17.049941115117345</c:v>
                </c:pt>
                <c:pt idx="984" formatCode="General">
                  <c:v>12.12753050124104</c:v>
                </c:pt>
                <c:pt idx="985" formatCode="General">
                  <c:v>17.180498213869139</c:v>
                </c:pt>
                <c:pt idx="986" formatCode="General">
                  <c:v>32.379180467779378</c:v>
                </c:pt>
                <c:pt idx="987" formatCode="General">
                  <c:v>33.300220000379944</c:v>
                </c:pt>
                <c:pt idx="988" formatCode="General">
                  <c:v>19.301031091251826</c:v>
                </c:pt>
                <c:pt idx="989" formatCode="General">
                  <c:v>11.316648520712308</c:v>
                </c:pt>
                <c:pt idx="990" formatCode="General">
                  <c:v>5.8434501464768642</c:v>
                </c:pt>
                <c:pt idx="991" formatCode="General">
                  <c:v>1.5411857516715906</c:v>
                </c:pt>
                <c:pt idx="992" formatCode="General">
                  <c:v>1.240292438142061</c:v>
                </c:pt>
                <c:pt idx="993" formatCode="General">
                  <c:v>1.3004711008479668</c:v>
                </c:pt>
                <c:pt idx="994" formatCode="General">
                  <c:v>1.7706806518212317</c:v>
                </c:pt>
                <c:pt idx="995" formatCode="General">
                  <c:v>3.9024332798778989</c:v>
                </c:pt>
                <c:pt idx="996" formatCode="General">
                  <c:v>8.9554009925059983</c:v>
                </c:pt>
                <c:pt idx="997" formatCode="General">
                  <c:v>11.616521856907839</c:v>
                </c:pt>
                <c:pt idx="998" formatCode="General">
                  <c:v>8.0843403492713612</c:v>
                </c:pt>
                <c:pt idx="999" formatCode="General">
                  <c:v>4.9132308178703186</c:v>
                </c:pt>
                <c:pt idx="1000" formatCode="General">
                  <c:v>7.3244572354425497</c:v>
                </c:pt>
                <c:pt idx="1001" formatCode="General">
                  <c:v>6.7145107897115022</c:v>
                </c:pt>
                <c:pt idx="1002" formatCode="General">
                  <c:v>6.0535654772805358</c:v>
                </c:pt>
                <c:pt idx="1003" formatCode="General">
                  <c:v>4.4430212668970537</c:v>
                </c:pt>
                <c:pt idx="1004" formatCode="General">
                  <c:v>3.8922335065379148</c:v>
                </c:pt>
                <c:pt idx="1005" formatCode="General">
                  <c:v>1.9012377505730278</c:v>
                </c:pt>
                <c:pt idx="1006" formatCode="General">
                  <c:v>0.54058798701915489</c:v>
                </c:pt>
                <c:pt idx="1007" formatCode="General">
                  <c:v>0.34067242955546739</c:v>
                </c:pt>
                <c:pt idx="1008" formatCode="General">
                  <c:v>0.54058798701915489</c:v>
                </c:pt>
                <c:pt idx="1009" formatCode="General">
                  <c:v>1.0107975379924197</c:v>
                </c:pt>
                <c:pt idx="1010" formatCode="General">
                  <c:v>1.9716161866189175</c:v>
                </c:pt>
                <c:pt idx="1011" formatCode="General">
                  <c:v>3.2822870608068686</c:v>
                </c:pt>
                <c:pt idx="1012" formatCode="General">
                  <c:v>4.9734094805762243</c:v>
                </c:pt>
                <c:pt idx="1013" formatCode="General">
                  <c:v>7.6345303449780637</c:v>
                </c:pt>
                <c:pt idx="1014" formatCode="General">
                  <c:v>12.437603610776556</c:v>
                </c:pt>
                <c:pt idx="1015" formatCode="General">
                  <c:v>16.29923779729452</c:v>
                </c:pt>
                <c:pt idx="1016" formatCode="General">
                  <c:v>19.15109442315406</c:v>
                </c:pt>
                <c:pt idx="1017" formatCode="General">
                  <c:v>22.874011692248239</c:v>
                </c:pt>
                <c:pt idx="1018" formatCode="General">
                  <c:v>29.607902051305707</c:v>
                </c:pt>
                <c:pt idx="1019" formatCode="General">
                  <c:v>39.944352354045556</c:v>
                </c:pt>
                <c:pt idx="1020" formatCode="General">
                  <c:v>41.654854343160878</c:v>
                </c:pt>
                <c:pt idx="1021" formatCode="General">
                  <c:v>18.070938426449747</c:v>
                </c:pt>
                <c:pt idx="1022" formatCode="General">
                  <c:v>5.9434079252087084</c:v>
                </c:pt>
                <c:pt idx="1023" formatCode="General">
                  <c:v>4.393042377531132</c:v>
                </c:pt>
                <c:pt idx="1024" formatCode="General">
                  <c:v>4.6327370510207571</c:v>
                </c:pt>
                <c:pt idx="1025" formatCode="General">
                  <c:v>6.3840381334960199</c:v>
                </c:pt>
                <c:pt idx="1026" formatCode="General">
                  <c:v>6.7043110163715189</c:v>
                </c:pt>
                <c:pt idx="1027" formatCode="General">
                  <c:v>4.4328214935570696</c:v>
                </c:pt>
                <c:pt idx="1028" formatCode="General">
                  <c:v>3.3220661768328066</c:v>
                </c:pt>
                <c:pt idx="1029" formatCode="General">
                  <c:v>7.6447301183180487</c:v>
                </c:pt>
                <c:pt idx="1030" formatCode="General">
                  <c:v>12.137730274581024</c:v>
                </c:pt>
                <c:pt idx="1031" formatCode="General">
                  <c:v>13.788053600990445</c:v>
                </c:pt>
                <c:pt idx="1032" formatCode="General">
                  <c:v>5.6333348156731926</c:v>
                </c:pt>
                <c:pt idx="1033" formatCode="General">
                  <c:v>2.7416990737877134</c:v>
                </c:pt>
                <c:pt idx="1034" formatCode="General">
                  <c:v>4.4328214935570696</c:v>
                </c:pt>
                <c:pt idx="1035" formatCode="General">
                  <c:v>17.22027732989508</c:v>
                </c:pt>
                <c:pt idx="1036" formatCode="General">
                  <c:v>60.02566610580616</c:v>
                </c:pt>
                <c:pt idx="1037" formatCode="General">
                  <c:v>85.140568000848901</c:v>
                </c:pt>
                <c:pt idx="1038" formatCode="General">
                  <c:v>55.022677282543981</c:v>
                </c:pt>
                <c:pt idx="1039" formatCode="General">
                  <c:v>51.791389088437029</c:v>
                </c:pt>
                <c:pt idx="1040" formatCode="General">
                  <c:v>9.3756316541133433</c:v>
                </c:pt>
                <c:pt idx="1041" formatCode="General">
                  <c:v>9.3756316541133433</c:v>
                </c:pt>
                <c:pt idx="1042" formatCode="General">
                  <c:v>11.20649096864048</c:v>
                </c:pt>
                <c:pt idx="1043" formatCode="General">
                  <c:v>16.879604900339611</c:v>
                </c:pt>
                <c:pt idx="1044" formatCode="General">
                  <c:v>31.678456039322473</c:v>
                </c:pt>
                <c:pt idx="1045" formatCode="General">
                  <c:v>58.845552330369998</c:v>
                </c:pt>
                <c:pt idx="1046" formatCode="General">
                  <c:v>71.422892835904335</c:v>
                </c:pt>
                <c:pt idx="1047" formatCode="General">
                  <c:v>91.965236342632224</c:v>
                </c:pt>
                <c:pt idx="1048" formatCode="General">
                  <c:v>108.34505234931262</c:v>
                </c:pt>
                <c:pt idx="1049" formatCode="General">
                  <c:v>124.74424792533898</c:v>
                </c:pt>
                <c:pt idx="1050" formatCode="General">
                  <c:v>126.88620032673563</c:v>
                </c:pt>
                <c:pt idx="1051" formatCode="General">
                  <c:v>123.08372482558957</c:v>
                </c:pt>
                <c:pt idx="1052" formatCode="General">
                  <c:v>105.06276528850574</c:v>
                </c:pt>
                <c:pt idx="1053" formatCode="General">
                  <c:v>70.441674640597867</c:v>
                </c:pt>
                <c:pt idx="1054" formatCode="General">
                  <c:v>46.377349399573497</c:v>
                </c:pt>
                <c:pt idx="1055" formatCode="General">
                  <c:v>44.896342310607814</c:v>
                </c:pt>
                <c:pt idx="1056" formatCode="General">
                  <c:v>59.445299002761061</c:v>
                </c:pt>
                <c:pt idx="1057" formatCode="General">
                  <c:v>75.925072788173296</c:v>
                </c:pt>
                <c:pt idx="1058" formatCode="General">
                  <c:v>58.024470576501287</c:v>
                </c:pt>
                <c:pt idx="1059" formatCode="General">
                  <c:v>27.255834319105393</c:v>
                </c:pt>
                <c:pt idx="1060" formatCode="General">
                  <c:v>5.7536921410850042</c:v>
                </c:pt>
                <c:pt idx="1061" formatCode="General">
                  <c:v>6.944005689861144</c:v>
                </c:pt>
                <c:pt idx="1062" formatCode="General">
                  <c:v>14.268462925303691</c:v>
                </c:pt>
                <c:pt idx="1063" formatCode="General">
                  <c:v>25.114901895042735</c:v>
                </c:pt>
                <c:pt idx="1064" formatCode="General">
                  <c:v>20.612721942773774</c:v>
                </c:pt>
                <c:pt idx="1065" formatCode="General">
                  <c:v>15.258860916616143</c:v>
                </c:pt>
                <c:pt idx="1066" formatCode="General">
                  <c:v>12.46718295346251</c:v>
                </c:pt>
                <c:pt idx="1067" formatCode="General">
                  <c:v>24.754849896141298</c:v>
                </c:pt>
                <c:pt idx="1068" formatCode="General">
                  <c:v>41.725232779206763</c:v>
                </c:pt>
                <c:pt idx="1069" formatCode="General">
                  <c:v>23.964367462292532</c:v>
                </c:pt>
                <c:pt idx="1070" formatCode="General">
                  <c:v>7.5845514556121421</c:v>
                </c:pt>
                <c:pt idx="1071" formatCode="General">
                  <c:v>10.846438969739044</c:v>
                </c:pt>
                <c:pt idx="1072" formatCode="General">
                  <c:v>25.615710766035953</c:v>
                </c:pt>
                <c:pt idx="1073" formatCode="General">
                  <c:v>45.00649986267964</c:v>
                </c:pt>
                <c:pt idx="1074" formatCode="General">
                  <c:v>61.776967188281418</c:v>
                </c:pt>
                <c:pt idx="1075" formatCode="General">
                  <c:v>92.094773464050022</c:v>
                </c:pt>
                <c:pt idx="1076" formatCode="General">
                  <c:v>108.35423214531859</c:v>
                </c:pt>
                <c:pt idx="1077" formatCode="General">
                  <c:v>51.750589995077092</c:v>
                </c:pt>
                <c:pt idx="1078" formatCode="General">
                  <c:v>27.005939872275778</c:v>
                </c:pt>
                <c:pt idx="1079" formatCode="General">
                  <c:v>33.339999116405878</c:v>
                </c:pt>
                <c:pt idx="1080" formatCode="General">
                  <c:v>11.607342060901853</c:v>
                </c:pt>
                <c:pt idx="1081" formatCode="General">
                  <c:v>5.9036288091827709</c:v>
                </c:pt>
                <c:pt idx="1082" formatCode="General">
                  <c:v>4.6225372776807729</c:v>
                </c:pt>
                <c:pt idx="1083" formatCode="General">
                  <c:v>11.106533189908637</c:v>
                </c:pt>
                <c:pt idx="1084" formatCode="General">
                  <c:v>23.984767008972504</c:v>
                </c:pt>
                <c:pt idx="1085" formatCode="General">
                  <c:v>48.579480463676049</c:v>
                </c:pt>
                <c:pt idx="1086" formatCode="General">
                  <c:v>58.925110562421878</c:v>
                </c:pt>
                <c:pt idx="1087" formatCode="General">
                  <c:v>89.333694820916335</c:v>
                </c:pt>
                <c:pt idx="1088" formatCode="General">
                  <c:v>107.89422236768532</c:v>
                </c:pt>
                <c:pt idx="1089" formatCode="General">
                  <c:v>69.421697306599469</c:v>
                </c:pt>
                <c:pt idx="1090" formatCode="General">
                  <c:v>26.395993426544734</c:v>
                </c:pt>
                <c:pt idx="1091" formatCode="General">
                  <c:v>21.372605056602584</c:v>
                </c:pt>
                <c:pt idx="1092" formatCode="General">
                  <c:v>33.040125780210346</c:v>
                </c:pt>
                <c:pt idx="1093" formatCode="General">
                  <c:v>36.562107514506835</c:v>
                </c:pt>
                <c:pt idx="1094" formatCode="General">
                  <c:v>43.645850099125767</c:v>
                </c:pt>
                <c:pt idx="1095" formatCode="General">
                  <c:v>61.156820969210393</c:v>
                </c:pt>
                <c:pt idx="1096" formatCode="General">
                  <c:v>83.19955113424993</c:v>
                </c:pt>
                <c:pt idx="1097" formatCode="General">
                  <c:v>113.06754740572524</c:v>
                </c:pt>
                <c:pt idx="1098" formatCode="General">
                  <c:v>122.20348438634895</c:v>
                </c:pt>
                <c:pt idx="1099" formatCode="General">
                  <c:v>118.09093577566738</c:v>
                </c:pt>
                <c:pt idx="1100" formatCode="General">
                  <c:v>120.11151087431821</c:v>
                </c:pt>
                <c:pt idx="1101" formatCode="General">
                  <c:v>114.98918470297822</c:v>
                </c:pt>
                <c:pt idx="1102" formatCode="General">
                  <c:v>84.600999991163746</c:v>
                </c:pt>
                <c:pt idx="1103" formatCode="General">
                  <c:v>85.811713086619832</c:v>
                </c:pt>
                <c:pt idx="1104" formatCode="General">
                  <c:v>115.67868938076116</c:v>
                </c:pt>
                <c:pt idx="1105" formatCode="General">
                  <c:v>88.102582178780267</c:v>
                </c:pt>
                <c:pt idx="1106" formatCode="General">
                  <c:v>41.775211668572688</c:v>
                </c:pt>
                <c:pt idx="1107" formatCode="General">
                  <c:v>15.198682253910238</c:v>
                </c:pt>
                <c:pt idx="1108" formatCode="General">
                  <c:v>31.39898224980691</c:v>
                </c:pt>
                <c:pt idx="1109" formatCode="General">
                  <c:v>64.058656484435843</c:v>
                </c:pt>
                <c:pt idx="1110" formatCode="General">
                  <c:v>79.797926725365244</c:v>
                </c:pt>
                <c:pt idx="1111" formatCode="General">
                  <c:v>67.400102230614621</c:v>
                </c:pt>
                <c:pt idx="1112" formatCode="General">
                  <c:v>39.813795255293755</c:v>
                </c:pt>
                <c:pt idx="1113" formatCode="General">
                  <c:v>41.92514833667046</c:v>
                </c:pt>
                <c:pt idx="1114" formatCode="General">
                  <c:v>43.275598326884342</c:v>
                </c:pt>
                <c:pt idx="1115" formatCode="General">
                  <c:v>22.863811918908254</c:v>
                </c:pt>
                <c:pt idx="1116" formatCode="General">
                  <c:v>2.5213839696440581</c:v>
                </c:pt>
                <c:pt idx="1117" formatCode="General">
                  <c:v>1.3310704208679192</c:v>
                </c:pt>
                <c:pt idx="1118" formatCode="General">
                  <c:v>3.3822448395387119</c:v>
                </c:pt>
                <c:pt idx="1119" formatCode="General">
                  <c:v>13.217886271285336</c:v>
                </c:pt>
                <c:pt idx="1120" formatCode="General">
                  <c:v>5.7832714837709585</c:v>
                </c:pt>
                <c:pt idx="1121" formatCode="General">
                  <c:v>14.628514924205129</c:v>
                </c:pt>
                <c:pt idx="1122" formatCode="General">
                  <c:v>14.138925803885895</c:v>
                </c:pt>
                <c:pt idx="1123" formatCode="General">
                  <c:v>5.0529677126281003</c:v>
                </c:pt>
                <c:pt idx="1124" formatCode="General">
                  <c:v>12.687498057606165</c:v>
                </c:pt>
                <c:pt idx="1125" formatCode="General">
                  <c:v>33.140083558942194</c:v>
                </c:pt>
                <c:pt idx="1126" formatCode="General">
                  <c:v>36.901759966728314</c:v>
                </c:pt>
                <c:pt idx="1127" formatCode="General">
                  <c:v>44.896342310607814</c:v>
                </c:pt>
                <c:pt idx="1128" formatCode="General">
                  <c:v>64.589044698115018</c:v>
                </c:pt>
                <c:pt idx="1129" formatCode="General">
                  <c:v>65.908895368308961</c:v>
                </c:pt>
                <c:pt idx="1130" formatCode="General">
                  <c:v>59.365740770709188</c:v>
                </c:pt>
                <c:pt idx="1131" formatCode="General">
                  <c:v>75.914873014833319</c:v>
                </c:pt>
                <c:pt idx="1132" formatCode="General">
                  <c:v>90.964638577979798</c:v>
                </c:pt>
                <c:pt idx="1133" formatCode="General">
                  <c:v>79.727548289319358</c:v>
                </c:pt>
                <c:pt idx="1134" formatCode="General">
                  <c:v>53.32135508943464</c:v>
                </c:pt>
                <c:pt idx="1135" formatCode="General">
                  <c:v>74.52464390859349</c:v>
                </c:pt>
                <c:pt idx="1136" formatCode="General">
                  <c:v>85.190546890214819</c:v>
                </c:pt>
                <c:pt idx="1137" formatCode="General">
                  <c:v>101.75089888501293</c:v>
                </c:pt>
                <c:pt idx="1138" formatCode="General">
                  <c:v>109.0049776844096</c:v>
                </c:pt>
                <c:pt idx="1139" formatCode="General">
                  <c:v>109.82605943827831</c:v>
                </c:pt>
                <c:pt idx="1140" formatCode="General">
                  <c:v>100.36984957477908</c:v>
                </c:pt>
                <c:pt idx="1141" formatCode="General">
                  <c:v>96.567374073633033</c:v>
                </c:pt>
                <c:pt idx="1142" formatCode="General">
                  <c:v>79.277738285026061</c:v>
                </c:pt>
                <c:pt idx="1143" formatCode="General">
                  <c:v>22.233465926497239</c:v>
                </c:pt>
                <c:pt idx="1144" formatCode="General">
                  <c:v>0.63034599241101452</c:v>
                </c:pt>
                <c:pt idx="1145" formatCode="General">
                  <c:v>-0.29987333619553119</c:v>
                </c:pt>
                <c:pt idx="1146" formatCode="General">
                  <c:v>0.47020955097326494</c:v>
                </c:pt>
                <c:pt idx="1147" formatCode="General">
                  <c:v>2.631541521715886</c:v>
                </c:pt>
                <c:pt idx="1148" formatCode="General">
                  <c:v>5.0631674859680844</c:v>
                </c:pt>
                <c:pt idx="1149" formatCode="General">
                  <c:v>4.3726428308511638</c:v>
                </c:pt>
                <c:pt idx="1150" formatCode="General">
                  <c:v>2.9518144045913854</c:v>
                </c:pt>
                <c:pt idx="1151" formatCode="General">
                  <c:v>2.4612053069381523</c:v>
                </c:pt>
                <c:pt idx="1152" formatCode="General">
                  <c:v>2.9222350619054311</c:v>
                </c:pt>
                <c:pt idx="1153" formatCode="General">
                  <c:v>4.0023910586097431</c:v>
                </c:pt>
                <c:pt idx="1154" formatCode="General">
                  <c:v>5.273282816771756</c:v>
                </c:pt>
                <c:pt idx="1155" formatCode="General">
                  <c:v>6.1535232560123792</c:v>
                </c:pt>
                <c:pt idx="1156" formatCode="General">
                  <c:v>7.9252238851676102</c:v>
                </c:pt>
                <c:pt idx="1157" formatCode="General">
                  <c:v>14.778451592302895</c:v>
                </c:pt>
                <c:pt idx="1158" formatCode="General">
                  <c:v>29.287629168430211</c:v>
                </c:pt>
                <c:pt idx="1159" formatCode="General">
                  <c:v>28.91737739618879</c:v>
                </c:pt>
                <c:pt idx="1160" formatCode="General">
                  <c:v>15.518955136785738</c:v>
                </c:pt>
                <c:pt idx="1161" formatCode="General">
                  <c:v>12.456983180122524</c:v>
                </c:pt>
                <c:pt idx="1162" formatCode="General">
                  <c:v>1.7706806518212317</c:v>
                </c:pt>
                <c:pt idx="1163" formatCode="General">
                  <c:v>0.62014621907103051</c:v>
                </c:pt>
                <c:pt idx="1164" formatCode="General">
                  <c:v>0.44981000429329682</c:v>
                </c:pt>
                <c:pt idx="1165" formatCode="General">
                  <c:v>0.33047265621548338</c:v>
                </c:pt>
                <c:pt idx="1166" formatCode="General">
                  <c:v>0.28967356285554713</c:v>
                </c:pt>
                <c:pt idx="1167" formatCode="General">
                  <c:v>0.39065131892138927</c:v>
                </c:pt>
                <c:pt idx="1168" formatCode="General">
                  <c:v>2.71211973110176</c:v>
                </c:pt>
                <c:pt idx="1169" formatCode="General">
                  <c:v>4.5031999296029595</c:v>
                </c:pt>
                <c:pt idx="1170" formatCode="General">
                  <c:v>4.312464168145258</c:v>
                </c:pt>
                <c:pt idx="1171" formatCode="General">
                  <c:v>4.081949290661619</c:v>
                </c:pt>
                <c:pt idx="1172" formatCode="General">
                  <c:v>4.4226217202170854</c:v>
                </c:pt>
                <c:pt idx="1173" formatCode="General">
                  <c:v>7.8344459024417521</c:v>
                </c:pt>
                <c:pt idx="1174" formatCode="General">
                  <c:v>15.559754230145675</c:v>
                </c:pt>
                <c:pt idx="1175" formatCode="General">
                  <c:v>19.301031091251826</c:v>
                </c:pt>
                <c:pt idx="1176" formatCode="General">
                  <c:v>17.55074998611056</c:v>
                </c:pt>
                <c:pt idx="1177" formatCode="General">
                  <c:v>30.057712055599008</c:v>
                </c:pt>
                <c:pt idx="1178" formatCode="General">
                  <c:v>53.751785524381965</c:v>
                </c:pt>
                <c:pt idx="1179" formatCode="General">
                  <c:v>85.460840883724387</c:v>
                </c:pt>
                <c:pt idx="1180" formatCode="General">
                  <c:v>98.358454272134239</c:v>
                </c:pt>
                <c:pt idx="1181" formatCode="General">
                  <c:v>86.161565312181295</c:v>
                </c:pt>
                <c:pt idx="1182" formatCode="General">
                  <c:v>78.516835193863244</c:v>
                </c:pt>
                <c:pt idx="1183" formatCode="General">
                  <c:v>88.333097056263895</c:v>
                </c:pt>
                <c:pt idx="1184" formatCode="General">
                  <c:v>100.95021667782417</c:v>
                </c:pt>
                <c:pt idx="1185" formatCode="General">
                  <c:v>112.87783162160153</c:v>
                </c:pt>
                <c:pt idx="1186" formatCode="General">
                  <c:v>127.55632543517257</c:v>
                </c:pt>
                <c:pt idx="1187" formatCode="General">
                  <c:v>143.3455745654679</c:v>
                </c:pt>
                <c:pt idx="1188" formatCode="General">
                  <c:v>118.49076689059476</c:v>
                </c:pt>
                <c:pt idx="1189" formatCode="General">
                  <c:v>70.102022188376395</c:v>
                </c:pt>
                <c:pt idx="1190" formatCode="General">
                  <c:v>30.677858274670037</c:v>
                </c:pt>
                <c:pt idx="1191" formatCode="General">
                  <c:v>26.515330774622544</c:v>
                </c:pt>
                <c:pt idx="1192" formatCode="General">
                  <c:v>36.531508194486889</c:v>
                </c:pt>
                <c:pt idx="1193" formatCode="General">
                  <c:v>38.902955496033179</c:v>
                </c:pt>
                <c:pt idx="1194" formatCode="General">
                  <c:v>26.645887873374342</c:v>
                </c:pt>
                <c:pt idx="1195" formatCode="General">
                  <c:v>9.7856625423807007</c:v>
                </c:pt>
                <c:pt idx="1196" formatCode="General">
                  <c:v>4.6827159403866787</c:v>
                </c:pt>
                <c:pt idx="1197" formatCode="General">
                  <c:v>3.3220661768328066</c:v>
                </c:pt>
                <c:pt idx="1198" formatCode="General">
                  <c:v>3.4016244088846821</c:v>
                </c:pt>
                <c:pt idx="1199" formatCode="General">
                  <c:v>19.731461526199151</c:v>
                </c:pt>
                <c:pt idx="1200" formatCode="General">
                  <c:v>36.431550415755048</c:v>
                </c:pt>
                <c:pt idx="1201" formatCode="General">
                  <c:v>8.5749494469245935</c:v>
                </c:pt>
                <c:pt idx="1202" formatCode="General">
                  <c:v>7.9843825705395179</c:v>
                </c:pt>
                <c:pt idx="1203" formatCode="General">
                  <c:v>11.397226730098181</c:v>
                </c:pt>
                <c:pt idx="1204" formatCode="General">
                  <c:v>17.440592434038734</c:v>
                </c:pt>
                <c:pt idx="1205" formatCode="General">
                  <c:v>43.706028761831668</c:v>
                </c:pt>
                <c:pt idx="1206" formatCode="General">
                  <c:v>76.05562988692509</c:v>
                </c:pt>
                <c:pt idx="1207" formatCode="General">
                  <c:v>101.31026867672561</c:v>
                </c:pt>
                <c:pt idx="1208" formatCode="General">
                  <c:v>87.33249929161147</c:v>
                </c:pt>
                <c:pt idx="1209" formatCode="General">
                  <c:v>82.829299362008513</c:v>
                </c:pt>
                <c:pt idx="1210" formatCode="General">
                  <c:v>101.48060489150335</c:v>
                </c:pt>
                <c:pt idx="1211" formatCode="General">
                  <c:v>97.617950727651376</c:v>
                </c:pt>
                <c:pt idx="1212" formatCode="General">
                  <c:v>83.87987601602687</c:v>
                </c:pt>
                <c:pt idx="1213" formatCode="General">
                  <c:v>71.442272405250307</c:v>
                </c:pt>
                <c:pt idx="1214" formatCode="General">
                  <c:v>82.128574933551604</c:v>
                </c:pt>
                <c:pt idx="1215" formatCode="General">
                  <c:v>117.6299060207001</c:v>
                </c:pt>
                <c:pt idx="1216" formatCode="General">
                  <c:v>133.91996402198865</c:v>
                </c:pt>
                <c:pt idx="1217" formatCode="General">
                  <c:v>98.919441805833358</c:v>
                </c:pt>
                <c:pt idx="1218" formatCode="General">
                  <c:v>66.580040454079906</c:v>
                </c:pt>
                <c:pt idx="1219" formatCode="General">
                  <c:v>64.768560708898747</c:v>
                </c:pt>
                <c:pt idx="1220" formatCode="General">
                  <c:v>61.987082519085092</c:v>
                </c:pt>
                <c:pt idx="1221" formatCode="General">
                  <c:v>65.109233138454215</c:v>
                </c:pt>
                <c:pt idx="1222" formatCode="General">
                  <c:v>75.845514556121429</c:v>
                </c:pt>
                <c:pt idx="1223" formatCode="General">
                  <c:v>73.694382358718784</c:v>
                </c:pt>
                <c:pt idx="1224" formatCode="General">
                  <c:v>75.45486323720003</c:v>
                </c:pt>
                <c:pt idx="1225" formatCode="General">
                  <c:v>75.77513612007553</c:v>
                </c:pt>
                <c:pt idx="1226" formatCode="General">
                  <c:v>94.456020992256327</c:v>
                </c:pt>
                <c:pt idx="1227" formatCode="General">
                  <c:v>101.08995357258196</c:v>
                </c:pt>
                <c:pt idx="1228" formatCode="General">
                  <c:v>75.184569243690461</c:v>
                </c:pt>
                <c:pt idx="1229" formatCode="General">
                  <c:v>62.737785836907918</c:v>
                </c:pt>
                <c:pt idx="1230" formatCode="General">
                  <c:v>66.64939891279181</c:v>
                </c:pt>
                <c:pt idx="1231" formatCode="General">
                  <c:v>67.339923567908727</c:v>
                </c:pt>
                <c:pt idx="1232" formatCode="General">
                  <c:v>82.019437358813775</c:v>
                </c:pt>
                <c:pt idx="1233" formatCode="General">
                  <c:v>72.303133275144958</c:v>
                </c:pt>
                <c:pt idx="1234" formatCode="General">
                  <c:v>23.093306819057897</c:v>
                </c:pt>
                <c:pt idx="1235" formatCode="General">
                  <c:v>2.3510477548663244</c:v>
                </c:pt>
                <c:pt idx="1236" formatCode="General">
                  <c:v>2.2612897494744648</c:v>
                </c:pt>
                <c:pt idx="1237" formatCode="General">
                  <c:v>4.8030732657984911</c:v>
                </c:pt>
                <c:pt idx="1238" formatCode="General">
                  <c:v>13.768674031644474</c:v>
                </c:pt>
                <c:pt idx="1239" formatCode="General">
                  <c:v>55.242992386687639</c:v>
                </c:pt>
                <c:pt idx="1240" formatCode="General">
                  <c:v>89.923241719967422</c:v>
                </c:pt>
                <c:pt idx="1241" formatCode="General">
                  <c:v>31.018530704225508</c:v>
                </c:pt>
                <c:pt idx="1242" formatCode="General">
                  <c:v>62.026861635111032</c:v>
                </c:pt>
                <c:pt idx="1243" formatCode="General">
                  <c:v>76.315724107094695</c:v>
                </c:pt>
                <c:pt idx="1244" formatCode="General">
                  <c:v>87.482435959709235</c:v>
                </c:pt>
                <c:pt idx="1245" formatCode="General">
                  <c:v>108.61534634282221</c:v>
                </c:pt>
                <c:pt idx="1246" formatCode="General">
                  <c:v>118.56114532664066</c:v>
                </c:pt>
                <c:pt idx="1247" formatCode="General">
                  <c:v>101.76109865835291</c:v>
                </c:pt>
                <c:pt idx="1248" formatCode="General">
                  <c:v>109.03557700442954</c:v>
                </c:pt>
                <c:pt idx="1249" formatCode="General">
                  <c:v>120.36140532114783</c:v>
                </c:pt>
                <c:pt idx="1250" formatCode="General">
                  <c:v>137.55210330835695</c:v>
                </c:pt>
                <c:pt idx="1251" formatCode="General">
                  <c:v>150.7699895796423</c:v>
                </c:pt>
                <c:pt idx="1252" formatCode="General">
                  <c:v>146.6778405156407</c:v>
                </c:pt>
                <c:pt idx="1253" formatCode="General">
                  <c:v>119.38120710317537</c:v>
                </c:pt>
                <c:pt idx="1254" formatCode="General">
                  <c:v>92.605782108383224</c:v>
                </c:pt>
                <c:pt idx="1255" formatCode="General">
                  <c:v>98.018801819912767</c:v>
                </c:pt>
                <c:pt idx="1256" formatCode="General">
                  <c:v>85.471040657064378</c:v>
                </c:pt>
                <c:pt idx="1257" formatCode="General">
                  <c:v>57.254387689332496</c:v>
                </c:pt>
                <c:pt idx="1258" formatCode="General">
                  <c:v>59.965487443100251</c:v>
                </c:pt>
                <c:pt idx="1259" formatCode="General">
                  <c:v>94.226526092106681</c:v>
                </c:pt>
                <c:pt idx="1260" formatCode="General">
                  <c:v>106.38363593603368</c:v>
                </c:pt>
                <c:pt idx="1261" formatCode="General">
                  <c:v>99.229514915368867</c:v>
                </c:pt>
                <c:pt idx="1262" formatCode="General">
                  <c:v>70.972062854277056</c:v>
                </c:pt>
                <c:pt idx="1263" formatCode="General">
                  <c:v>18.83082154027856</c:v>
                </c:pt>
                <c:pt idx="1264" formatCode="General">
                  <c:v>27.42617053388312</c:v>
                </c:pt>
                <c:pt idx="1265" formatCode="General">
                  <c:v>57.834754792377581</c:v>
                </c:pt>
                <c:pt idx="1266" formatCode="General">
                  <c:v>90.713724153816187</c:v>
                </c:pt>
                <c:pt idx="1267" formatCode="General">
                  <c:v>118.63050378535253</c:v>
                </c:pt>
                <c:pt idx="1268" formatCode="General">
                  <c:v>110.34624787861748</c:v>
                </c:pt>
                <c:pt idx="1269" formatCode="General">
                  <c:v>81.70834427194427</c:v>
                </c:pt>
                <c:pt idx="1270" formatCode="General">
                  <c:v>29.167271843018398</c:v>
                </c:pt>
                <c:pt idx="1271" formatCode="General">
                  <c:v>20.091513525100588</c:v>
                </c:pt>
                <c:pt idx="1272" formatCode="General">
                  <c:v>18.911399749664433</c:v>
                </c:pt>
                <c:pt idx="1273" formatCode="General">
                  <c:v>3.552581054316446</c:v>
                </c:pt>
                <c:pt idx="1274" formatCode="General">
                  <c:v>7.6447301183180487</c:v>
                </c:pt>
                <c:pt idx="1275" formatCode="General">
                  <c:v>26.14609897971512</c:v>
                </c:pt>
                <c:pt idx="1276" formatCode="General">
                  <c:v>64.458487599363224</c:v>
                </c:pt>
                <c:pt idx="1277" formatCode="General">
                  <c:v>69.330919323873616</c:v>
                </c:pt>
                <c:pt idx="1278" formatCode="General">
                  <c:v>63.147816725175275</c:v>
                </c:pt>
                <c:pt idx="1279" formatCode="General">
                  <c:v>70.03164375233051</c:v>
                </c:pt>
                <c:pt idx="1280" formatCode="General">
                  <c:v>74.054434357620224</c:v>
                </c:pt>
                <c:pt idx="1281" formatCode="General">
                  <c:v>15.329239352662034</c:v>
                </c:pt>
                <c:pt idx="1282" formatCode="General">
                  <c:v>39.603679924490081</c:v>
                </c:pt>
                <c:pt idx="1283" formatCode="General">
                  <c:v>59.636034764218763</c:v>
                </c:pt>
                <c:pt idx="1284" formatCode="General">
                  <c:v>58.254985453984922</c:v>
                </c:pt>
                <c:pt idx="1285" formatCode="General">
                  <c:v>43.196040094832469</c:v>
                </c:pt>
                <c:pt idx="1286" formatCode="General">
                  <c:v>64.07803605378183</c:v>
                </c:pt>
                <c:pt idx="1287" formatCode="General">
                  <c:v>90.83408147922799</c:v>
                </c:pt>
                <c:pt idx="1288" formatCode="General">
                  <c:v>102.09055133723439</c:v>
                </c:pt>
                <c:pt idx="1289" formatCode="General">
                  <c:v>93.956232098597113</c:v>
                </c:pt>
                <c:pt idx="1290" formatCode="General">
                  <c:v>104.52217730148659</c:v>
                </c:pt>
                <c:pt idx="1291" formatCode="General">
                  <c:v>88.092382405440276</c:v>
                </c:pt>
                <c:pt idx="1292" formatCode="General">
                  <c:v>41.954727679356409</c:v>
                </c:pt>
                <c:pt idx="1293" formatCode="General">
                  <c:v>8.9554009925059983</c:v>
                </c:pt>
                <c:pt idx="1294" formatCode="General">
                  <c:v>1.8614586345470898</c:v>
                </c:pt>
                <c:pt idx="1295" formatCode="General">
                  <c:v>0.79048243384876415</c:v>
                </c:pt>
                <c:pt idx="1296" formatCode="General">
                  <c:v>0.64054576575099864</c:v>
                </c:pt>
                <c:pt idx="1297" formatCode="General">
                  <c:v>0.9506188752865139</c:v>
                </c:pt>
                <c:pt idx="1298" formatCode="General">
                  <c:v>2.3316681855203547</c:v>
                </c:pt>
                <c:pt idx="1299" formatCode="General">
                  <c:v>4.393042377531132</c:v>
                </c:pt>
                <c:pt idx="1300" formatCode="General">
                  <c:v>6.463596365547895</c:v>
                </c:pt>
                <c:pt idx="1301" formatCode="General">
                  <c:v>9.6857047636488574</c:v>
                </c:pt>
                <c:pt idx="1302" formatCode="General">
                  <c:v>15.869827339681191</c:v>
                </c:pt>
                <c:pt idx="1303" formatCode="General">
                  <c:v>31.738634702028381</c:v>
                </c:pt>
                <c:pt idx="1304" formatCode="General">
                  <c:v>42.395357887643719</c:v>
                </c:pt>
                <c:pt idx="1305" formatCode="General">
                  <c:v>25.825826096839624</c:v>
                </c:pt>
                <c:pt idx="1306" formatCode="General">
                  <c:v>15.148703364544318</c:v>
                </c:pt>
                <c:pt idx="1307" formatCode="General">
                  <c:v>30.217848497036758</c:v>
                </c:pt>
                <c:pt idx="1308" formatCode="General">
                  <c:v>50.00030888993583</c:v>
                </c:pt>
                <c:pt idx="1309" formatCode="General">
                  <c:v>58.234585907304961</c:v>
                </c:pt>
                <c:pt idx="1310" formatCode="General">
                  <c:v>45.176836077457374</c:v>
                </c:pt>
                <c:pt idx="1311" formatCode="General">
                  <c:v>30.348405595788556</c:v>
                </c:pt>
                <c:pt idx="1312" formatCode="General">
                  <c:v>42.996124537368786</c:v>
                </c:pt>
                <c:pt idx="1313" formatCode="General">
                  <c:v>64.488066942049187</c:v>
                </c:pt>
                <c:pt idx="1314" formatCode="General">
                  <c:v>94.526399428302213</c:v>
                </c:pt>
                <c:pt idx="1315" formatCode="General">
                  <c:v>124.83502590806485</c:v>
                </c:pt>
                <c:pt idx="1316" formatCode="General">
                  <c:v>98.528790486911959</c:v>
                </c:pt>
                <c:pt idx="1317" formatCode="General">
                  <c:v>43.855965429929441</c:v>
                </c:pt>
                <c:pt idx="1318" formatCode="General">
                  <c:v>22.843412372228286</c:v>
                </c:pt>
                <c:pt idx="1319" formatCode="General">
                  <c:v>35.110679768227108</c:v>
                </c:pt>
                <c:pt idx="1320" formatCode="General">
                  <c:v>41.775211668572688</c:v>
                </c:pt>
                <c:pt idx="1321" formatCode="General">
                  <c:v>11.917415170437369</c:v>
                </c:pt>
                <c:pt idx="1322" formatCode="General">
                  <c:v>3.2914668568128547</c:v>
                </c:pt>
                <c:pt idx="1323" formatCode="General">
                  <c:v>2.5213839696440581</c:v>
                </c:pt>
                <c:pt idx="1324" formatCode="General">
                  <c:v>5.1733250380399118</c:v>
                </c:pt>
                <c:pt idx="1325" formatCode="General">
                  <c:v>8.9258216498200458</c:v>
                </c:pt>
                <c:pt idx="1326" formatCode="General">
                  <c:v>17.970980647717905</c:v>
                </c:pt>
                <c:pt idx="1327" formatCode="General">
                  <c:v>44.926941630627766</c:v>
                </c:pt>
                <c:pt idx="1328" formatCode="General">
                  <c:v>76.015850770899164</c:v>
                </c:pt>
                <c:pt idx="1329" formatCode="General">
                  <c:v>78.246541200353676</c:v>
                </c:pt>
                <c:pt idx="1330" formatCode="General">
                  <c:v>68.18038489112341</c:v>
                </c:pt>
                <c:pt idx="1331" formatCode="General">
                  <c:v>57.33394592138437</c:v>
                </c:pt>
                <c:pt idx="1332" formatCode="General">
                  <c:v>33.510335331183612</c:v>
                </c:pt>
                <c:pt idx="1333" formatCode="General">
                  <c:v>56.153832145948208</c:v>
                </c:pt>
                <c:pt idx="1334" formatCode="General">
                  <c:v>73.374109475843284</c:v>
                </c:pt>
                <c:pt idx="1335" formatCode="General">
                  <c:v>95.657554291706461</c:v>
                </c:pt>
                <c:pt idx="1336" formatCode="General">
                  <c:v>111.26626743388404</c:v>
                </c:pt>
                <c:pt idx="1337" formatCode="General">
                  <c:v>65.679400468159315</c:v>
                </c:pt>
                <c:pt idx="1338" formatCode="General">
                  <c:v>20.082333729094604</c:v>
                </c:pt>
                <c:pt idx="1339" formatCode="General">
                  <c:v>4.4328214935570696</c:v>
                </c:pt>
                <c:pt idx="1340" formatCode="General">
                  <c:v>2.8620563991995254</c:v>
                </c:pt>
                <c:pt idx="1341" formatCode="General">
                  <c:v>3.4220239555646499</c:v>
                </c:pt>
                <c:pt idx="1342" formatCode="General">
                  <c:v>7.9752027745335319</c:v>
                </c:pt>
                <c:pt idx="1343" formatCode="General">
                  <c:v>21.563340818060286</c:v>
                </c:pt>
                <c:pt idx="1344" formatCode="General">
                  <c:v>75.975051677539227</c:v>
                </c:pt>
                <c:pt idx="1345" formatCode="General">
                  <c:v>100.6105642256027</c:v>
                </c:pt>
                <c:pt idx="1346" formatCode="General">
                  <c:v>81.909279806741935</c:v>
                </c:pt>
                <c:pt idx="1347" formatCode="General">
                  <c:v>76.806333204747915</c:v>
                </c:pt>
                <c:pt idx="1348" formatCode="General">
                  <c:v>57.904113251089477</c:v>
                </c:pt>
                <c:pt idx="1349" formatCode="General">
                  <c:v>36.491729078460949</c:v>
                </c:pt>
                <c:pt idx="1350" formatCode="General">
                  <c:v>10.856638743079026</c:v>
                </c:pt>
                <c:pt idx="1351" formatCode="General">
                  <c:v>3.1415301887150888</c:v>
                </c:pt>
                <c:pt idx="1352" formatCode="General">
                  <c:v>3.3016666301528379</c:v>
                </c:pt>
                <c:pt idx="1353" formatCode="General">
                  <c:v>4.472600609583008</c:v>
                </c:pt>
                <c:pt idx="1354" formatCode="General">
                  <c:v>7.3744361248084704</c:v>
                </c:pt>
                <c:pt idx="1355" formatCode="General">
                  <c:v>5.5435768102813334</c:v>
                </c:pt>
                <c:pt idx="1356" formatCode="General">
                  <c:v>8.2148974480231569</c:v>
                </c:pt>
                <c:pt idx="1357" formatCode="General">
                  <c:v>21.24306793518479</c:v>
                </c:pt>
                <c:pt idx="1358" formatCode="General">
                  <c:v>34.881184868077469</c:v>
                </c:pt>
                <c:pt idx="1359" formatCode="General">
                  <c:v>48.438723591584271</c:v>
                </c:pt>
                <c:pt idx="1360" formatCode="General">
                  <c:v>67.339923567908727</c:v>
                </c:pt>
                <c:pt idx="1361" formatCode="General">
                  <c:v>9.7856625423807007</c:v>
                </c:pt>
                <c:pt idx="1362" formatCode="General">
                  <c:v>12.187709163946945</c:v>
                </c:pt>
                <c:pt idx="1363" formatCode="General">
                  <c:v>21.032952604381119</c:v>
                </c:pt>
                <c:pt idx="1364" formatCode="General">
                  <c:v>30.178069381010822</c:v>
                </c:pt>
                <c:pt idx="1365" formatCode="General">
                  <c:v>29.447765609867961</c:v>
                </c:pt>
                <c:pt idx="1366" formatCode="General">
                  <c:v>15.4791760207598</c:v>
                </c:pt>
                <c:pt idx="1367" formatCode="General">
                  <c:v>7.9150241118276252</c:v>
                </c:pt>
                <c:pt idx="1368" formatCode="General">
                  <c:v>2.631541521715886</c:v>
                </c:pt>
                <c:pt idx="1369" formatCode="General">
                  <c:v>2.1817315174225893</c:v>
                </c:pt>
                <c:pt idx="1370" formatCode="General">
                  <c:v>0.96081864862649791</c:v>
                </c:pt>
                <c:pt idx="1371" formatCode="General">
                  <c:v>0.80068220718874816</c:v>
                </c:pt>
                <c:pt idx="1372" formatCode="General">
                  <c:v>1.660523099749404</c:v>
                </c:pt>
                <c:pt idx="1373" formatCode="General">
                  <c:v>6.2035021453783017</c:v>
                </c:pt>
                <c:pt idx="1374" formatCode="General">
                  <c:v>28.617504059993259</c:v>
                </c:pt>
                <c:pt idx="1375" formatCode="General">
                  <c:v>65.198991143846072</c:v>
                </c:pt>
                <c:pt idx="1376" formatCode="General">
                  <c:v>75.785335893415521</c:v>
                </c:pt>
                <c:pt idx="1377" formatCode="General">
                  <c:v>74.56442302461943</c:v>
                </c:pt>
                <c:pt idx="1378" formatCode="General">
                  <c:v>41.554896564429036</c:v>
                </c:pt>
                <c:pt idx="1379" formatCode="General">
                  <c:v>37.852378842014822</c:v>
                </c:pt>
                <c:pt idx="1380" formatCode="General">
                  <c:v>35.370773988396699</c:v>
                </c:pt>
                <c:pt idx="1381" formatCode="General">
                  <c:v>30.278027159742667</c:v>
                </c:pt>
                <c:pt idx="1382" formatCode="General">
                  <c:v>17.010161999091409</c:v>
                </c:pt>
                <c:pt idx="1383" formatCode="General">
                  <c:v>7.7946667864158146</c:v>
                </c:pt>
                <c:pt idx="1384" formatCode="General">
                  <c:v>4.9632097072362402</c:v>
                </c:pt>
                <c:pt idx="1385" formatCode="General">
                  <c:v>4.3226639414852421</c:v>
                </c:pt>
                <c:pt idx="1386" formatCode="General">
                  <c:v>12.567140732194352</c:v>
                </c:pt>
                <c:pt idx="1387" formatCode="General">
                  <c:v>53.842563507107826</c:v>
                </c:pt>
                <c:pt idx="1388" formatCode="General">
                  <c:v>51.380338222835675</c:v>
                </c:pt>
                <c:pt idx="1389" formatCode="General">
                  <c:v>41.904748789990485</c:v>
                </c:pt>
                <c:pt idx="1390" formatCode="General">
                  <c:v>51.170222892032001</c:v>
                </c:pt>
                <c:pt idx="1391" formatCode="General">
                  <c:v>82.849698908688467</c:v>
                </c:pt>
                <c:pt idx="1392" formatCode="General">
                  <c:v>112.38722252394828</c:v>
                </c:pt>
                <c:pt idx="1393" formatCode="General">
                  <c:v>138.52312173032342</c:v>
                </c:pt>
                <c:pt idx="1394" formatCode="General">
                  <c:v>160.59645121538293</c:v>
                </c:pt>
                <c:pt idx="1395" formatCode="General">
                  <c:v>173.37370727838095</c:v>
                </c:pt>
                <c:pt idx="1396" formatCode="General">
                  <c:v>165.39850450384742</c:v>
                </c:pt>
                <c:pt idx="1397" formatCode="General">
                  <c:v>128.04693453282582</c:v>
                </c:pt>
                <c:pt idx="1398" formatCode="General">
                  <c:v>91.605184343730784</c:v>
                </c:pt>
                <c:pt idx="1399" formatCode="General">
                  <c:v>69.091224650383978</c:v>
                </c:pt>
                <c:pt idx="1400" formatCode="General">
                  <c:v>8.1853181053372026</c:v>
                </c:pt>
                <c:pt idx="1401" formatCode="General">
                  <c:v>10.526166086863544</c:v>
                </c:pt>
                <c:pt idx="1402" formatCode="General">
                  <c:v>10.656723185615339</c:v>
                </c:pt>
                <c:pt idx="1403" formatCode="General">
                  <c:v>4.5929579349948195</c:v>
                </c:pt>
                <c:pt idx="1404" formatCode="General">
                  <c:v>0.47020955097326494</c:v>
                </c:pt>
                <c:pt idx="1405" formatCode="General">
                  <c:v>1.0199773339984055E-2</c:v>
                </c:pt>
                <c:pt idx="1406" formatCode="General">
                  <c:v>-0.86086086989465405</c:v>
                </c:pt>
                <c:pt idx="1407" formatCode="General">
                  <c:v>-0.65992533509696827</c:v>
                </c:pt>
                <c:pt idx="1408" formatCode="General">
                  <c:v>-1.0199773339984055E-2</c:v>
                </c:pt>
                <c:pt idx="1409" formatCode="General">
                  <c:v>0.54058798701915489</c:v>
                </c:pt>
                <c:pt idx="1410" formatCode="General">
                  <c:v>0.47020955097326494</c:v>
                </c:pt>
                <c:pt idx="1411" formatCode="General">
                  <c:v>-0.28967356285554713</c:v>
                </c:pt>
                <c:pt idx="1412" formatCode="General">
                  <c:v>-0.79048243384876415</c:v>
                </c:pt>
                <c:pt idx="1413" formatCode="General">
                  <c:v>-0.92103953260056004</c:v>
                </c:pt>
                <c:pt idx="1414" formatCode="General">
                  <c:v>-0.8904402125806079</c:v>
                </c:pt>
                <c:pt idx="1415" formatCode="General">
                  <c:v>4.8224528351444604</c:v>
                </c:pt>
                <c:pt idx="1416" formatCode="General">
                  <c:v>9.5561676422310597</c:v>
                </c:pt>
                <c:pt idx="1417" formatCode="General">
                  <c:v>13.147507835239447</c:v>
                </c:pt>
                <c:pt idx="1418" formatCode="General">
                  <c:v>19.621303974127326</c:v>
                </c:pt>
                <c:pt idx="1419" formatCode="General">
                  <c:v>28.166674078365961</c:v>
                </c:pt>
                <c:pt idx="1420" formatCode="General">
                  <c:v>36.841581304022398</c:v>
                </c:pt>
                <c:pt idx="1421" formatCode="General">
                  <c:v>52.220799546050358</c:v>
                </c:pt>
                <c:pt idx="1422" formatCode="General">
                  <c:v>56.193611261974141</c:v>
                </c:pt>
                <c:pt idx="1423" formatCode="General">
                  <c:v>52.041283535266643</c:v>
                </c:pt>
                <c:pt idx="1424" formatCode="General">
                  <c:v>37.402568837721525</c:v>
                </c:pt>
                <c:pt idx="1425" formatCode="General">
                  <c:v>25.65548988206189</c:v>
                </c:pt>
                <c:pt idx="1426" formatCode="General">
                  <c:v>18.050538879769778</c:v>
                </c:pt>
                <c:pt idx="1427" formatCode="General">
                  <c:v>16.700088889555889</c:v>
                </c:pt>
                <c:pt idx="1428" formatCode="General">
                  <c:v>18.260654210573453</c:v>
                </c:pt>
                <c:pt idx="1429" formatCode="General">
                  <c:v>21.08293149374704</c:v>
                </c:pt>
                <c:pt idx="1430" formatCode="General">
                  <c:v>26.835603657498048</c:v>
                </c:pt>
                <c:pt idx="1431" formatCode="General">
                  <c:v>47.358567594879958</c:v>
                </c:pt>
                <c:pt idx="1432" formatCode="General">
                  <c:v>82.529426025812981</c:v>
                </c:pt>
                <c:pt idx="1433" formatCode="General">
                  <c:v>93.125970548722407</c:v>
                </c:pt>
                <c:pt idx="1434" formatCode="General">
                  <c:v>59.22498389861741</c:v>
                </c:pt>
                <c:pt idx="1435" formatCode="General">
                  <c:v>29.367187400482091</c:v>
                </c:pt>
                <c:pt idx="1436" formatCode="General">
                  <c:v>25.225059447114564</c:v>
                </c:pt>
                <c:pt idx="1437" formatCode="General">
                  <c:v>22.293644589203147</c:v>
                </c:pt>
                <c:pt idx="1438" formatCode="General">
                  <c:v>17.650707764842405</c:v>
                </c:pt>
                <c:pt idx="1439" formatCode="General">
                  <c:v>13.777853827650461</c:v>
                </c:pt>
                <c:pt idx="1440" formatCode="General">
                  <c:v>15.189502457904252</c:v>
                </c:pt>
                <c:pt idx="1441" formatCode="General">
                  <c:v>12.747676720312072</c:v>
                </c:pt>
                <c:pt idx="1442" formatCode="General">
                  <c:v>12.277467169338806</c:v>
                </c:pt>
                <c:pt idx="1443" formatCode="General">
                  <c:v>12.207088733292917</c:v>
                </c:pt>
                <c:pt idx="1444" formatCode="General">
                  <c:v>11.98677362914926</c:v>
                </c:pt>
                <c:pt idx="1445" formatCode="General">
                  <c:v>11.287069178026353</c:v>
                </c:pt>
                <c:pt idx="1446" formatCode="General">
                  <c:v>10.766880737687167</c:v>
                </c:pt>
                <c:pt idx="1447" formatCode="General">
                  <c:v>10.696502301641278</c:v>
                </c:pt>
                <c:pt idx="1448" formatCode="General">
                  <c:v>11.486984735490042</c:v>
                </c:pt>
                <c:pt idx="1449" formatCode="General">
                  <c:v>13.908410926402258</c:v>
                </c:pt>
                <c:pt idx="1450" formatCode="General">
                  <c:v>14.659114244225082</c:v>
                </c:pt>
                <c:pt idx="1451" formatCode="General">
                  <c:v>11.636921403587808</c:v>
                </c:pt>
                <c:pt idx="1452" formatCode="General">
                  <c:v>6.463596365547895</c:v>
                </c:pt>
                <c:pt idx="1453" formatCode="General">
                  <c:v>6.0035865879146142</c:v>
                </c:pt>
                <c:pt idx="1454" formatCode="General">
                  <c:v>5.9933868145746301</c:v>
                </c:pt>
                <c:pt idx="1455" formatCode="General">
                  <c:v>6.3340592441300974</c:v>
                </c:pt>
                <c:pt idx="1456" formatCode="General">
                  <c:v>6.2840803547641757</c:v>
                </c:pt>
                <c:pt idx="1457" formatCode="General">
                  <c:v>5.8536499198168483</c:v>
                </c:pt>
                <c:pt idx="1458" formatCode="General">
                  <c:v>5.4436190315494892</c:v>
                </c:pt>
                <c:pt idx="1459" formatCode="General">
                  <c:v>4.3522432841711955</c:v>
                </c:pt>
                <c:pt idx="1460" formatCode="General">
                  <c:v>8.715706319016375</c:v>
                </c:pt>
                <c:pt idx="1461" formatCode="General">
                  <c:v>8.5555698775786233</c:v>
                </c:pt>
                <c:pt idx="1462" formatCode="General">
                  <c:v>7.7548876703898761</c:v>
                </c:pt>
                <c:pt idx="1463" formatCode="General">
                  <c:v>7.4743939035403146</c:v>
                </c:pt>
                <c:pt idx="1464" formatCode="General">
                  <c:v>7.7548876703898761</c:v>
                </c:pt>
                <c:pt idx="1465" formatCode="General">
                  <c:v>8.0445612332454246</c:v>
                </c:pt>
                <c:pt idx="1466" formatCode="General">
                  <c:v>8.8656429871141391</c:v>
                </c:pt>
                <c:pt idx="1467" formatCode="General">
                  <c:v>9.7061043103288256</c:v>
                </c:pt>
                <c:pt idx="1468" formatCode="General">
                  <c:v>10.576144976229465</c:v>
                </c:pt>
                <c:pt idx="1469" formatCode="General">
                  <c:v>11.18711139929451</c:v>
                </c:pt>
                <c:pt idx="1470" formatCode="General">
                  <c:v>12.187709163946945</c:v>
                </c:pt>
                <c:pt idx="1471" formatCode="General">
                  <c:v>13.388222486063068</c:v>
                </c:pt>
                <c:pt idx="1472" formatCode="General">
                  <c:v>14.308242041329631</c:v>
                </c:pt>
                <c:pt idx="1473" formatCode="General">
                  <c:v>7.8946245651476579</c:v>
                </c:pt>
                <c:pt idx="1474" formatCode="General">
                  <c:v>4.1727272733874763</c:v>
                </c:pt>
                <c:pt idx="1475" formatCode="General">
                  <c:v>3.7025177224142114</c:v>
                </c:pt>
                <c:pt idx="1476" formatCode="General">
                  <c:v>3.5719606236624162</c:v>
                </c:pt>
                <c:pt idx="1477" formatCode="General">
                  <c:v>4.2023066160734306</c:v>
                </c:pt>
                <c:pt idx="1478" formatCode="General">
                  <c:v>11.137132509928588</c:v>
                </c:pt>
                <c:pt idx="1479" formatCode="General">
                  <c:v>16.619510680170016</c:v>
                </c:pt>
                <c:pt idx="1480" formatCode="General">
                  <c:v>11.176911625954526</c:v>
                </c:pt>
                <c:pt idx="1481" formatCode="General">
                  <c:v>13.047550056507601</c:v>
                </c:pt>
                <c:pt idx="1482" formatCode="General">
                  <c:v>18.250454437233468</c:v>
                </c:pt>
                <c:pt idx="1483" formatCode="General">
                  <c:v>15.31903957932205</c:v>
                </c:pt>
                <c:pt idx="1484" formatCode="General">
                  <c:v>7.904824338487642</c:v>
                </c:pt>
                <c:pt idx="1485" formatCode="General">
                  <c:v>6.5839536909597065</c:v>
                </c:pt>
                <c:pt idx="1486" formatCode="General">
                  <c:v>7.9344036811735963</c:v>
                </c:pt>
                <c:pt idx="1487" formatCode="General">
                  <c:v>21.992751275673619</c:v>
                </c:pt>
                <c:pt idx="1488" formatCode="General">
                  <c:v>43.105262112106608</c:v>
                </c:pt>
                <c:pt idx="1489" formatCode="General">
                  <c:v>43.246018984198393</c:v>
                </c:pt>
                <c:pt idx="1490" formatCode="General">
                  <c:v>57.104451021234723</c:v>
                </c:pt>
                <c:pt idx="1491" formatCode="General">
                  <c:v>94.956829863249553</c:v>
                </c:pt>
                <c:pt idx="1492" formatCode="General">
                  <c:v>138.27220730615983</c:v>
                </c:pt>
                <c:pt idx="1493" formatCode="General">
                  <c:v>138.802595519839</c:v>
                </c:pt>
                <c:pt idx="1494" formatCode="General">
                  <c:v>91.865278563900375</c:v>
                </c:pt>
                <c:pt idx="1495" formatCode="General">
                  <c:v>60.746790080943036</c:v>
                </c:pt>
                <c:pt idx="1496" formatCode="General">
                  <c:v>89.242916838190482</c:v>
                </c:pt>
                <c:pt idx="1497" formatCode="General">
                  <c:v>130.62849716517579</c:v>
                </c:pt>
                <c:pt idx="1498" formatCode="General">
                  <c:v>139.55329883766183</c:v>
                </c:pt>
                <c:pt idx="1499" formatCode="General">
                  <c:v>138.58330039302936</c:v>
                </c:pt>
                <c:pt idx="1500" formatCode="General">
                  <c:v>145.78740030306008</c:v>
                </c:pt>
                <c:pt idx="1501" formatCode="General">
                  <c:v>109.5751450141147</c:v>
                </c:pt>
                <c:pt idx="1502" formatCode="General">
                  <c:v>96.197122301391602</c:v>
                </c:pt>
                <c:pt idx="1503" formatCode="General">
                  <c:v>123.42337727781104</c:v>
                </c:pt>
                <c:pt idx="1504" formatCode="General">
                  <c:v>146.36776740610517</c:v>
                </c:pt>
                <c:pt idx="1505" formatCode="General">
                  <c:v>119.58112266063905</c:v>
                </c:pt>
                <c:pt idx="1506" formatCode="General">
                  <c:v>65.949694461668898</c:v>
                </c:pt>
                <c:pt idx="1507" formatCode="General">
                  <c:v>76.935870326165713</c:v>
                </c:pt>
                <c:pt idx="1508" formatCode="General">
                  <c:v>125.33481480172405</c:v>
                </c:pt>
                <c:pt idx="1509" formatCode="General">
                  <c:v>143.96572078453895</c:v>
                </c:pt>
                <c:pt idx="1510" formatCode="General">
                  <c:v>179.78732475456295</c:v>
                </c:pt>
                <c:pt idx="1511" formatCode="General">
                  <c:v>196.55779208016469</c:v>
                </c:pt>
                <c:pt idx="1512" formatCode="General">
                  <c:v>185.32070179150429</c:v>
                </c:pt>
                <c:pt idx="1513" formatCode="General">
                  <c:v>134.47075178234775</c:v>
                </c:pt>
                <c:pt idx="1514" formatCode="General">
                  <c:v>87.942445737342524</c:v>
                </c:pt>
                <c:pt idx="1515" formatCode="General">
                  <c:v>102.76169642300535</c:v>
                </c:pt>
                <c:pt idx="1516" formatCode="General">
                  <c:v>124.32401726373165</c:v>
                </c:pt>
                <c:pt idx="1517" formatCode="General">
                  <c:v>131.09870671614902</c:v>
                </c:pt>
                <c:pt idx="1518" formatCode="General">
                  <c:v>106.64373015620328</c:v>
                </c:pt>
                <c:pt idx="1519" formatCode="General">
                  <c:v>88.172960614826152</c:v>
                </c:pt>
                <c:pt idx="1520" formatCode="General">
                  <c:v>9.8754205477725598</c:v>
                </c:pt>
                <c:pt idx="1521" formatCode="General">
                  <c:v>23.644094579417036</c:v>
                </c:pt>
                <c:pt idx="1522" formatCode="General">
                  <c:v>56.363947476751882</c:v>
                </c:pt>
                <c:pt idx="1523" formatCode="General">
                  <c:v>87.432457070343318</c:v>
                </c:pt>
                <c:pt idx="1524" formatCode="General">
                  <c:v>77.526437202550795</c:v>
                </c:pt>
                <c:pt idx="1525" formatCode="General">
                  <c:v>44.516910742360402</c:v>
                </c:pt>
                <c:pt idx="1526" formatCode="General">
                  <c:v>16.019764007778956</c:v>
                </c:pt>
                <c:pt idx="1527" formatCode="General">
                  <c:v>2.2408902027944966</c:v>
                </c:pt>
                <c:pt idx="1528" formatCode="General">
                  <c:v>1.72070176245531</c:v>
                </c:pt>
                <c:pt idx="1529" formatCode="General">
                  <c:v>1.660523099749404</c:v>
                </c:pt>
                <c:pt idx="1530" formatCode="General">
                  <c:v>2.6611208644018398</c:v>
                </c:pt>
                <c:pt idx="1531" formatCode="General">
                  <c:v>7.1745205673447838</c:v>
                </c:pt>
                <c:pt idx="1532" formatCode="General">
                  <c:v>16.62971045351</c:v>
                </c:pt>
                <c:pt idx="1533" formatCode="General">
                  <c:v>21.062531947067072</c:v>
                </c:pt>
                <c:pt idx="1534" formatCode="General">
                  <c:v>9.0349592245578751</c:v>
                </c:pt>
                <c:pt idx="1535" formatCode="General">
                  <c:v>3.6617186290542754</c:v>
                </c:pt>
                <c:pt idx="1536" formatCode="General">
                  <c:v>2.4214261909122143</c:v>
                </c:pt>
                <c:pt idx="1537" formatCode="General">
                  <c:v>1.9909957559648872</c:v>
                </c:pt>
                <c:pt idx="1538" formatCode="General">
                  <c:v>1.9512166399389494</c:v>
                </c:pt>
                <c:pt idx="1539" formatCode="General">
                  <c:v>2.4316259642521985</c:v>
                </c:pt>
                <c:pt idx="1540" formatCode="General">
                  <c:v>4.4930001562629753</c:v>
                </c:pt>
                <c:pt idx="1541" formatCode="General">
                  <c:v>18.591126866788937</c:v>
                </c:pt>
                <c:pt idx="1542" formatCode="General">
                  <c:v>43.105262112106608</c:v>
                </c:pt>
                <c:pt idx="1543" formatCode="General">
                  <c:v>14.888609144374723</c:v>
                </c:pt>
                <c:pt idx="1544" formatCode="General">
                  <c:v>5.3732405955035993</c:v>
                </c:pt>
                <c:pt idx="1545" formatCode="General">
                  <c:v>4.1625275000474931</c:v>
                </c:pt>
                <c:pt idx="1546" formatCode="General">
                  <c:v>3.6117397396883533</c:v>
                </c:pt>
                <c:pt idx="1547" formatCode="General">
                  <c:v>3.8820337331979311</c:v>
                </c:pt>
                <c:pt idx="1548" formatCode="General">
                  <c:v>6.5941534642996915</c:v>
                </c:pt>
                <c:pt idx="1549" formatCode="General">
                  <c:v>6.8236483644493324</c:v>
                </c:pt>
                <c:pt idx="1550" formatCode="General">
                  <c:v>6.7542899057374406</c:v>
                </c:pt>
                <c:pt idx="1551" formatCode="General">
                  <c:v>6.544174574933769</c:v>
                </c:pt>
                <c:pt idx="1552" formatCode="General">
                  <c:v>6.5339748015937849</c:v>
                </c:pt>
                <c:pt idx="1553" formatCode="General">
                  <c:v>6.9939845792270647</c:v>
                </c:pt>
                <c:pt idx="1554" formatCode="General">
                  <c:v>7.3540365781285022</c:v>
                </c:pt>
                <c:pt idx="1555" formatCode="General">
                  <c:v>5.2834825901117393</c:v>
                </c:pt>
                <c:pt idx="1556" formatCode="General">
                  <c:v>5.0733672593080685</c:v>
                </c:pt>
                <c:pt idx="1557" formatCode="General">
                  <c:v>4.6123375043407888</c:v>
                </c:pt>
                <c:pt idx="1558" formatCode="General">
                  <c:v>4.3430634881652104</c:v>
                </c:pt>
                <c:pt idx="1559" formatCode="General">
                  <c:v>15.219081800590208</c:v>
                </c:pt>
                <c:pt idx="1560" formatCode="General">
                  <c:v>14.548956692153252</c:v>
                </c:pt>
                <c:pt idx="1561" formatCode="General">
                  <c:v>11.66650074627376</c:v>
                </c:pt>
                <c:pt idx="1562" formatCode="General">
                  <c:v>11.076953847222683</c:v>
                </c:pt>
                <c:pt idx="1563" formatCode="General">
                  <c:v>9.1553165499696867</c:v>
                </c:pt>
                <c:pt idx="1564" formatCode="General">
                  <c:v>7.1847203406847671</c:v>
                </c:pt>
                <c:pt idx="1565" formatCode="General">
                  <c:v>5.8536499198168483</c:v>
                </c:pt>
                <c:pt idx="1566" formatCode="General">
                  <c:v>5.2131041540658503</c:v>
                </c:pt>
                <c:pt idx="1567" formatCode="General">
                  <c:v>5.0427679392881162</c:v>
                </c:pt>
                <c:pt idx="1568" formatCode="General">
                  <c:v>4.8224528351444604</c:v>
                </c:pt>
                <c:pt idx="1569" formatCode="General">
                  <c:v>4.6827159403866787</c:v>
                </c:pt>
                <c:pt idx="1570" formatCode="General">
                  <c:v>4.7031154870666469</c:v>
                </c:pt>
                <c:pt idx="1571" formatCode="General">
                  <c:v>4.7428946030925854</c:v>
                </c:pt>
                <c:pt idx="1572" formatCode="General">
                  <c:v>4.872431724510383</c:v>
                </c:pt>
                <c:pt idx="1573" formatCode="General">
                  <c:v>6.2932601507701618</c:v>
                </c:pt>
                <c:pt idx="1574" formatCode="General">
                  <c:v>9.2052954393356092</c:v>
                </c:pt>
                <c:pt idx="1575" formatCode="General">
                  <c:v>12.837434725703931</c:v>
                </c:pt>
                <c:pt idx="1576" formatCode="General">
                  <c:v>15.35881869534799</c:v>
                </c:pt>
                <c:pt idx="1577" formatCode="General">
                  <c:v>14.938588033740647</c:v>
                </c:pt>
                <c:pt idx="1578" formatCode="General">
                  <c:v>14.128726030545913</c:v>
                </c:pt>
                <c:pt idx="1579" formatCode="General">
                  <c:v>20.621901738779762</c:v>
                </c:pt>
                <c:pt idx="1580" formatCode="General">
                  <c:v>52.901124427827291</c:v>
                </c:pt>
                <c:pt idx="1581" formatCode="General">
                  <c:v>80.98824027414139</c:v>
                </c:pt>
                <c:pt idx="1582" formatCode="General">
                  <c:v>92.655760997749141</c:v>
                </c:pt>
                <c:pt idx="1583" formatCode="General">
                  <c:v>91.124775019417541</c:v>
                </c:pt>
                <c:pt idx="1584" formatCode="General">
                  <c:v>58.70479545827822</c:v>
                </c:pt>
                <c:pt idx="1585" formatCode="General">
                  <c:v>28.156474305025981</c:v>
                </c:pt>
                <c:pt idx="1586" formatCode="General">
                  <c:v>10.976996068490839</c:v>
                </c:pt>
                <c:pt idx="1587" formatCode="General">
                  <c:v>9.1053376606037641</c:v>
                </c:pt>
                <c:pt idx="1588" formatCode="General">
                  <c:v>11.456385415470089</c:v>
                </c:pt>
                <c:pt idx="1589" formatCode="General">
                  <c:v>16.41959512270633</c:v>
                </c:pt>
                <c:pt idx="1590" formatCode="General">
                  <c:v>20.872816162943366</c:v>
                </c:pt>
                <c:pt idx="1591" formatCode="General">
                  <c:v>21.773456148863961</c:v>
                </c:pt>
                <c:pt idx="1592" formatCode="General">
                  <c:v>18.701284418860762</c:v>
                </c:pt>
                <c:pt idx="1593" formatCode="General">
                  <c:v>12.827234952363947</c:v>
                </c:pt>
                <c:pt idx="1594" formatCode="General">
                  <c:v>9.3858314274533257</c:v>
                </c:pt>
                <c:pt idx="1595" formatCode="General">
                  <c:v>6.3738383601560358</c:v>
                </c:pt>
                <c:pt idx="1596" formatCode="General">
                  <c:v>6.2432812614042392</c:v>
                </c:pt>
                <c:pt idx="1597" formatCode="General">
                  <c:v>6.9246261205151747</c:v>
                </c:pt>
                <c:pt idx="1598" formatCode="General">
                  <c:v>6.3738383601560358</c:v>
                </c:pt>
                <c:pt idx="1599" formatCode="General">
                  <c:v>5.7332925944050368</c:v>
                </c:pt>
                <c:pt idx="1600" formatCode="General">
                  <c:v>4.9428101605562729</c:v>
                </c:pt>
                <c:pt idx="1601" formatCode="General">
                  <c:v>13.758474258304489</c:v>
                </c:pt>
                <c:pt idx="1602" formatCode="General">
                  <c:v>15.518955136785738</c:v>
                </c:pt>
                <c:pt idx="1603" formatCode="General">
                  <c:v>19.201073312519981</c:v>
                </c:pt>
                <c:pt idx="1604" formatCode="General">
                  <c:v>21.032952604381119</c:v>
                </c:pt>
                <c:pt idx="1605" formatCode="General">
                  <c:v>25.195480104428611</c:v>
                </c:pt>
                <c:pt idx="1606" formatCode="General">
                  <c:v>25.795226776819671</c:v>
                </c:pt>
                <c:pt idx="1607" formatCode="General">
                  <c:v>13.658516479572647</c:v>
                </c:pt>
                <c:pt idx="1608" formatCode="General">
                  <c:v>2.2113108601085427</c:v>
                </c:pt>
                <c:pt idx="1609" formatCode="General">
                  <c:v>2.0807537613567471</c:v>
                </c:pt>
                <c:pt idx="1610" formatCode="General">
                  <c:v>2.0215950759848393</c:v>
                </c:pt>
                <c:pt idx="1611" formatCode="General">
                  <c:v>2.1409324240626528</c:v>
                </c:pt>
                <c:pt idx="1612" formatCode="General">
                  <c:v>2.5213839696440581</c:v>
                </c:pt>
                <c:pt idx="1613" formatCode="General">
                  <c:v>3.1323503927091032</c:v>
                </c:pt>
                <c:pt idx="1614" formatCode="General">
                  <c:v>4.1727272733874763</c:v>
                </c:pt>
                <c:pt idx="1615" formatCode="General">
                  <c:v>5.4833981475754268</c:v>
                </c:pt>
                <c:pt idx="1616" formatCode="General">
                  <c:v>6.7440901323974565</c:v>
                </c:pt>
                <c:pt idx="1617" formatCode="General">
                  <c:v>8.2444767907091112</c:v>
                </c:pt>
                <c:pt idx="1618" formatCode="General">
                  <c:v>9.2654741020415141</c:v>
                </c:pt>
                <c:pt idx="1619" formatCode="General">
                  <c:v>10.305850982719889</c:v>
                </c:pt>
                <c:pt idx="1620" formatCode="General">
                  <c:v>11.757278728999619</c:v>
                </c:pt>
                <c:pt idx="1621" formatCode="General">
                  <c:v>13.798253374330429</c:v>
                </c:pt>
                <c:pt idx="1622" formatCode="General">
                  <c:v>14.788651365642881</c:v>
                </c:pt>
                <c:pt idx="1623" formatCode="General">
                  <c:v>16.939783563045516</c:v>
                </c:pt>
                <c:pt idx="1624" formatCode="General">
                  <c:v>21.933592590301707</c:v>
                </c:pt>
                <c:pt idx="1625" formatCode="General">
                  <c:v>29.928174934181211</c:v>
                </c:pt>
                <c:pt idx="1626" formatCode="General">
                  <c:v>48.83957468384564</c:v>
                </c:pt>
                <c:pt idx="1627" formatCode="General">
                  <c:v>77.846710085426295</c:v>
                </c:pt>
                <c:pt idx="1628" formatCode="General">
                  <c:v>45.176836077457374</c:v>
                </c:pt>
                <c:pt idx="1629" formatCode="General">
                  <c:v>9.8356414317466232</c:v>
                </c:pt>
                <c:pt idx="1630" formatCode="General">
                  <c:v>6.1535232560123792</c:v>
                </c:pt>
                <c:pt idx="1631" formatCode="General">
                  <c:v>5.5037976942553959</c:v>
                </c:pt>
                <c:pt idx="1632" formatCode="General">
                  <c:v>4.953009933896257</c:v>
                </c:pt>
                <c:pt idx="1633" formatCode="General">
                  <c:v>5.273282816771756</c:v>
                </c:pt>
                <c:pt idx="1634" formatCode="General">
                  <c:v>6.6543321270055964</c:v>
                </c:pt>
                <c:pt idx="1635" formatCode="General">
                  <c:v>8.1853181053372026</c:v>
                </c:pt>
                <c:pt idx="1636" formatCode="General">
                  <c:v>9.2950534447274684</c:v>
                </c:pt>
                <c:pt idx="1637" formatCode="General">
                  <c:v>7.3040576887625805</c:v>
                </c:pt>
                <c:pt idx="1638" formatCode="General">
                  <c:v>6.1535232560123792</c:v>
                </c:pt>
                <c:pt idx="1639" formatCode="General">
                  <c:v>5.2131041540658503</c:v>
                </c:pt>
                <c:pt idx="1640" formatCode="General">
                  <c:v>4.8928312711903503</c:v>
                </c:pt>
                <c:pt idx="1641" formatCode="General">
                  <c:v>11.266669631346385</c:v>
                </c:pt>
                <c:pt idx="1642" formatCode="General">
                  <c:v>10.295651209379903</c:v>
                </c:pt>
                <c:pt idx="1643" formatCode="General">
                  <c:v>11.547163398195947</c:v>
                </c:pt>
                <c:pt idx="1644" formatCode="General">
                  <c:v>15.119124021858362</c:v>
                </c:pt>
                <c:pt idx="1645" formatCode="General">
                  <c:v>31.819212911414251</c:v>
                </c:pt>
                <c:pt idx="1646" formatCode="General">
                  <c:v>45.697024517796557</c:v>
                </c:pt>
                <c:pt idx="1647" formatCode="General">
                  <c:v>22.783233709522381</c:v>
                </c:pt>
                <c:pt idx="1648" formatCode="General">
                  <c:v>11.216690741980464</c:v>
                </c:pt>
                <c:pt idx="1649" formatCode="General">
                  <c:v>18.83082154027856</c:v>
                </c:pt>
                <c:pt idx="1650" formatCode="General">
                  <c:v>37.892157958040762</c:v>
                </c:pt>
                <c:pt idx="1651" formatCode="General">
                  <c:v>59.645214560224751</c:v>
                </c:pt>
                <c:pt idx="1652" formatCode="General">
                  <c:v>72.583627041994518</c:v>
                </c:pt>
                <c:pt idx="1653" formatCode="General">
                  <c:v>88.593191276433501</c:v>
                </c:pt>
                <c:pt idx="1654" formatCode="General">
                  <c:v>104.4619986387807</c:v>
                </c:pt>
                <c:pt idx="1655" formatCode="General">
                  <c:v>90.713724153816187</c:v>
                </c:pt>
                <c:pt idx="1656" formatCode="General">
                  <c:v>58.745594551638163</c:v>
                </c:pt>
                <c:pt idx="1657" formatCode="General">
                  <c:v>34.610890874567886</c:v>
                </c:pt>
                <c:pt idx="1658" formatCode="General">
                  <c:v>15.108924248518379</c:v>
                </c:pt>
                <c:pt idx="1659" formatCode="General">
                  <c:v>8.2750761107290618</c:v>
                </c:pt>
                <c:pt idx="1660" formatCode="General">
                  <c:v>6.3840381334960199</c:v>
                </c:pt>
                <c:pt idx="1661" formatCode="General">
                  <c:v>5.6833137050391151</c:v>
                </c:pt>
                <c:pt idx="1662" formatCode="General">
                  <c:v>5.583355926307271</c:v>
                </c:pt>
                <c:pt idx="1663" formatCode="General">
                  <c:v>6.1933023720383176</c:v>
                </c:pt>
                <c:pt idx="1664" formatCode="General">
                  <c:v>7.4448145608543603</c:v>
                </c:pt>
                <c:pt idx="1665" formatCode="General">
                  <c:v>8.9350014458260301</c:v>
                </c:pt>
                <c:pt idx="1666" formatCode="General">
                  <c:v>10.205893203988044</c:v>
                </c:pt>
                <c:pt idx="1667" formatCode="General">
                  <c:v>17.120319551163234</c:v>
                </c:pt>
                <c:pt idx="1668" formatCode="General">
                  <c:v>15.219081800590208</c:v>
                </c:pt>
                <c:pt idx="1669" formatCode="General">
                  <c:v>15.239481347270175</c:v>
                </c:pt>
                <c:pt idx="1670" formatCode="General">
                  <c:v>15.189502457904252</c:v>
                </c:pt>
                <c:pt idx="1671" formatCode="General">
                  <c:v>14.969187353760596</c:v>
                </c:pt>
                <c:pt idx="1672" formatCode="General">
                  <c:v>15.489375794099786</c:v>
                </c:pt>
                <c:pt idx="1673" formatCode="General">
                  <c:v>16.240079111922611</c:v>
                </c:pt>
                <c:pt idx="1674" formatCode="General">
                  <c:v>16.209479791902659</c:v>
                </c:pt>
                <c:pt idx="1675" formatCode="General">
                  <c:v>16.860225330993643</c:v>
                </c:pt>
                <c:pt idx="1676" formatCode="General">
                  <c:v>16.089122466490849</c:v>
                </c:pt>
                <c:pt idx="1677" formatCode="General">
                  <c:v>14.328641588009598</c:v>
                </c:pt>
                <c:pt idx="1678" formatCode="General">
                  <c:v>11.736879182319651</c:v>
                </c:pt>
                <c:pt idx="1679" formatCode="General">
                  <c:v>9.8754205477725598</c:v>
                </c:pt>
                <c:pt idx="1680" formatCode="General">
                  <c:v>8.8656429871141391</c:v>
                </c:pt>
                <c:pt idx="1681" formatCode="General">
                  <c:v>11.907215397097383</c:v>
                </c:pt>
                <c:pt idx="1682" formatCode="General">
                  <c:v>10.976996068490839</c:v>
                </c:pt>
                <c:pt idx="1683" formatCode="General">
                  <c:v>9.745883426354764</c:v>
                </c:pt>
                <c:pt idx="1684" formatCode="General">
                  <c:v>10.856638743079026</c:v>
                </c:pt>
                <c:pt idx="1685" formatCode="General">
                  <c:v>19.712081956853183</c:v>
                </c:pt>
                <c:pt idx="1686" formatCode="General">
                  <c:v>42.786009206565112</c:v>
                </c:pt>
                <c:pt idx="1687" formatCode="General">
                  <c:v>79.647990057267478</c:v>
                </c:pt>
                <c:pt idx="1688" formatCode="General">
                  <c:v>101.53058378086926</c:v>
                </c:pt>
                <c:pt idx="1689" formatCode="General">
                  <c:v>76.835912547433864</c:v>
                </c:pt>
                <c:pt idx="1690" formatCode="General">
                  <c:v>49.730014896426255</c:v>
                </c:pt>
                <c:pt idx="1691" formatCode="General">
                  <c:v>36.701844409264616</c:v>
                </c:pt>
                <c:pt idx="1692" formatCode="General">
                  <c:v>34.98114264680931</c:v>
                </c:pt>
                <c:pt idx="1693" formatCode="General">
                  <c:v>19.171493969834028</c:v>
                </c:pt>
                <c:pt idx="1694" formatCode="General">
                  <c:v>9.2052954393356092</c:v>
                </c:pt>
                <c:pt idx="1695" formatCode="General">
                  <c:v>6.9042265738352055</c:v>
                </c:pt>
                <c:pt idx="1696" formatCode="General">
                  <c:v>6.1239439133264257</c:v>
                </c:pt>
                <c:pt idx="1697" formatCode="General">
                  <c:v>5.8138708037909108</c:v>
                </c:pt>
                <c:pt idx="1698" formatCode="General">
                  <c:v>5.9240283558627382</c:v>
                </c:pt>
                <c:pt idx="1699" formatCode="General">
                  <c:v>7.024583899247018</c:v>
                </c:pt>
                <c:pt idx="1700" formatCode="General">
                  <c:v>10.72608164432723</c:v>
                </c:pt>
                <c:pt idx="1701" formatCode="General">
                  <c:v>18.83082154027856</c:v>
                </c:pt>
                <c:pt idx="1702" formatCode="General">
                  <c:v>17.650707764842405</c:v>
                </c:pt>
                <c:pt idx="1703" formatCode="General">
                  <c:v>10.016177419864341</c:v>
                </c:pt>
                <c:pt idx="1704" formatCode="General">
                  <c:v>7.9548032278535628</c:v>
                </c:pt>
                <c:pt idx="1705" formatCode="General">
                  <c:v>6.7145107897115022</c:v>
                </c:pt>
                <c:pt idx="1706" formatCode="General">
                  <c:v>5.9536076985486917</c:v>
                </c:pt>
                <c:pt idx="1707" formatCode="General">
                  <c:v>16.989762452411437</c:v>
                </c:pt>
                <c:pt idx="1708" formatCode="General">
                  <c:v>21.353225487256616</c:v>
                </c:pt>
                <c:pt idx="1709" formatCode="General">
                  <c:v>29.137692500332449</c:v>
                </c:pt>
                <c:pt idx="1710" formatCode="General">
                  <c:v>52.771587306409501</c:v>
                </c:pt>
                <c:pt idx="1711" formatCode="General">
                  <c:v>67.78055377619603</c:v>
                </c:pt>
                <c:pt idx="1712" formatCode="General">
                  <c:v>78.136383648281836</c:v>
                </c:pt>
                <c:pt idx="1713" formatCode="General">
                  <c:v>69.581833748037226</c:v>
                </c:pt>
                <c:pt idx="1714" formatCode="General">
                  <c:v>35.451352197782576</c:v>
                </c:pt>
                <c:pt idx="1715" formatCode="General">
                  <c:v>18.931799296344405</c:v>
                </c:pt>
                <c:pt idx="1716" formatCode="General">
                  <c:v>20.612721942773774</c:v>
                </c:pt>
                <c:pt idx="1717" formatCode="General">
                  <c:v>22.393602367934992</c:v>
                </c:pt>
                <c:pt idx="1718" formatCode="General">
                  <c:v>18.200475547867544</c:v>
                </c:pt>
                <c:pt idx="1719" formatCode="General">
                  <c:v>18.470769541377123</c:v>
                </c:pt>
                <c:pt idx="1720" formatCode="General">
                  <c:v>15.518955136785738</c:v>
                </c:pt>
                <c:pt idx="1721" formatCode="General">
                  <c:v>14.41839959340146</c:v>
                </c:pt>
                <c:pt idx="1722" formatCode="General">
                  <c:v>22.243665699837226</c:v>
                </c:pt>
                <c:pt idx="1723" formatCode="General">
                  <c:v>41.074487240115786</c:v>
                </c:pt>
                <c:pt idx="1724" formatCode="General">
                  <c:v>42.915546327982909</c:v>
                </c:pt>
                <c:pt idx="1725" formatCode="General">
                  <c:v>25.145501215062687</c:v>
                </c:pt>
                <c:pt idx="1726" formatCode="General">
                  <c:v>23.113706365737865</c:v>
                </c:pt>
                <c:pt idx="1727" formatCode="General">
                  <c:v>27.736243643418639</c:v>
                </c:pt>
                <c:pt idx="1728" formatCode="General">
                  <c:v>57.624639461573913</c:v>
                </c:pt>
                <c:pt idx="1729" formatCode="General">
                  <c:v>79.357296517077927</c:v>
                </c:pt>
                <c:pt idx="1730" formatCode="General">
                  <c:v>92.15495212675593</c:v>
                </c:pt>
                <c:pt idx="1731" formatCode="General">
                  <c:v>91.164554135443467</c:v>
                </c:pt>
                <c:pt idx="1732" formatCode="General">
                  <c:v>60.115424111198017</c:v>
                </c:pt>
                <c:pt idx="1733" formatCode="General">
                  <c:v>21.672478392798116</c:v>
                </c:pt>
                <c:pt idx="1734" formatCode="General">
                  <c:v>6.5237750282538007</c:v>
                </c:pt>
                <c:pt idx="1735" formatCode="General">
                  <c:v>4.5725583883148513</c:v>
                </c:pt>
                <c:pt idx="1736" formatCode="General">
                  <c:v>3.6923179490742277</c:v>
                </c:pt>
                <c:pt idx="1737" formatCode="General">
                  <c:v>3.2618875141269004</c:v>
                </c:pt>
                <c:pt idx="1738" formatCode="General">
                  <c:v>2.9813937472773389</c:v>
                </c:pt>
                <c:pt idx="1739" formatCode="General">
                  <c:v>2.7814781898136514</c:v>
                </c:pt>
                <c:pt idx="1740" formatCode="General">
                  <c:v>2.511184196304074</c:v>
                </c:pt>
                <c:pt idx="1741" formatCode="General">
                  <c:v>2.2510899761344807</c:v>
                </c:pt>
                <c:pt idx="1742" formatCode="General">
                  <c:v>2.0511744186707932</c:v>
                </c:pt>
                <c:pt idx="1743" formatCode="General">
                  <c:v>1.8808382038930598</c:v>
                </c:pt>
                <c:pt idx="1744" formatCode="General">
                  <c:v>1.7013221931093401</c:v>
                </c:pt>
                <c:pt idx="1745" formatCode="General">
                  <c:v>1.5105864316516384</c:v>
                </c:pt>
                <c:pt idx="1746" formatCode="General">
                  <c:v>1.3912490835738249</c:v>
                </c:pt>
                <c:pt idx="1747" formatCode="General">
                  <c:v>13.948190042428195</c:v>
                </c:pt>
                <c:pt idx="1748" formatCode="General">
                  <c:v>6.8838270271552373</c:v>
                </c:pt>
                <c:pt idx="1749" formatCode="General">
                  <c:v>5.5333770369413493</c:v>
                </c:pt>
                <c:pt idx="1750" formatCode="General">
                  <c:v>4.072769494655633</c:v>
                </c:pt>
                <c:pt idx="1751" formatCode="General">
                  <c:v>3.5117819609565095</c:v>
                </c:pt>
                <c:pt idx="1752" formatCode="General">
                  <c:v>3.2822870608068686</c:v>
                </c:pt>
                <c:pt idx="1753" formatCode="General">
                  <c:v>3.1017510726891508</c:v>
                </c:pt>
                <c:pt idx="1754" formatCode="General">
                  <c:v>3.0915512993491667</c:v>
                </c:pt>
                <c:pt idx="1755" formatCode="General">
                  <c:v>3.6719184023942595</c:v>
                </c:pt>
                <c:pt idx="1756" formatCode="General">
                  <c:v>7.9945823438795012</c:v>
                </c:pt>
                <c:pt idx="1757" formatCode="General">
                  <c:v>31.96914957951202</c:v>
                </c:pt>
                <c:pt idx="1758" formatCode="General">
                  <c:v>69.711370869455024</c:v>
                </c:pt>
                <c:pt idx="1759" formatCode="General">
                  <c:v>58.745594551638163</c:v>
                </c:pt>
                <c:pt idx="1760" formatCode="General">
                  <c:v>12.487582500142478</c:v>
                </c:pt>
                <c:pt idx="1761" formatCode="General">
                  <c:v>16.779647121607766</c:v>
                </c:pt>
                <c:pt idx="1762" formatCode="General">
                  <c:v>47.248410042808132</c:v>
                </c:pt>
                <c:pt idx="1763" formatCode="General">
                  <c:v>48.428523818244287</c:v>
                </c:pt>
                <c:pt idx="1764" formatCode="General">
                  <c:v>15.308839805982068</c:v>
                </c:pt>
                <c:pt idx="1765" formatCode="General">
                  <c:v>6.5135752549138166</c:v>
                </c:pt>
                <c:pt idx="1766" formatCode="General">
                  <c:v>2.9620141779313691</c:v>
                </c:pt>
                <c:pt idx="1767" formatCode="General">
                  <c:v>2.4714050802781364</c:v>
                </c:pt>
                <c:pt idx="1768" formatCode="General">
                  <c:v>2.1715317440826052</c:v>
                </c:pt>
                <c:pt idx="1769" formatCode="General">
                  <c:v>1.8206595411871538</c:v>
                </c:pt>
                <c:pt idx="1770" formatCode="General">
                  <c:v>1.6411435304034343</c:v>
                </c:pt>
                <c:pt idx="1771" formatCode="General">
                  <c:v>1.7115219664493244</c:v>
                </c:pt>
                <c:pt idx="1772" formatCode="General">
                  <c:v>1.9012377505730278</c:v>
                </c:pt>
                <c:pt idx="1773" formatCode="General">
                  <c:v>2.3112686388403865</c:v>
                </c:pt>
                <c:pt idx="1774" formatCode="General">
                  <c:v>3.0415724099832451</c:v>
                </c:pt>
                <c:pt idx="1775" formatCode="General">
                  <c:v>4.0023910586097431</c:v>
                </c:pt>
                <c:pt idx="1776" formatCode="General">
                  <c:v>5.0529677126281003</c:v>
                </c:pt>
                <c:pt idx="1777" formatCode="General">
                  <c:v>5.9933868145746301</c:v>
                </c:pt>
                <c:pt idx="1778" formatCode="General">
                  <c:v>6.544174574933769</c:v>
                </c:pt>
                <c:pt idx="1779" formatCode="General">
                  <c:v>7.6243305716380805</c:v>
                </c:pt>
                <c:pt idx="1780" formatCode="General">
                  <c:v>8.3546343427809386</c:v>
                </c:pt>
                <c:pt idx="1781" formatCode="General">
                  <c:v>9.4653896595052025</c:v>
                </c:pt>
                <c:pt idx="1782" formatCode="General">
                  <c:v>10.506786517517574</c:v>
                </c:pt>
                <c:pt idx="1783" formatCode="General">
                  <c:v>10.816859627053089</c:v>
                </c:pt>
                <c:pt idx="1784" formatCode="General">
                  <c:v>10.836239196399058</c:v>
                </c:pt>
                <c:pt idx="1785" formatCode="General">
                  <c:v>12.207088733292917</c:v>
                </c:pt>
                <c:pt idx="1786" formatCode="General">
                  <c:v>8.5749494469245935</c:v>
                </c:pt>
                <c:pt idx="1787" formatCode="General">
                  <c:v>6.9246261205151747</c:v>
                </c:pt>
                <c:pt idx="1788" formatCode="General">
                  <c:v>6.143323482672395</c:v>
                </c:pt>
                <c:pt idx="1789" formatCode="General">
                  <c:v>6.2035021453783017</c:v>
                </c:pt>
                <c:pt idx="1790" formatCode="General">
                  <c:v>7.4244150141743939</c:v>
                </c:pt>
                <c:pt idx="1791" formatCode="General">
                  <c:v>8.3148552267550002</c:v>
                </c:pt>
                <c:pt idx="1792" formatCode="General">
                  <c:v>7.3540365781285022</c:v>
                </c:pt>
                <c:pt idx="1793" formatCode="General">
                  <c:v>7.8548454491217203</c:v>
                </c:pt>
                <c:pt idx="1794" formatCode="General">
                  <c:v>17.860823095646079</c:v>
                </c:pt>
                <c:pt idx="1795" formatCode="General">
                  <c:v>26.585709210668433</c:v>
                </c:pt>
                <c:pt idx="1796" formatCode="General">
                  <c:v>17.140719097843203</c:v>
                </c:pt>
                <c:pt idx="1797" formatCode="General">
                  <c:v>12.096931181221088</c:v>
                </c:pt>
                <c:pt idx="1798" formatCode="General">
                  <c:v>12.367225174730665</c:v>
                </c:pt>
                <c:pt idx="1799" formatCode="General">
                  <c:v>13.417801828749024</c:v>
                </c:pt>
                <c:pt idx="1800" formatCode="General">
                  <c:v>8.6055487669445476</c:v>
                </c:pt>
                <c:pt idx="1801" formatCode="General">
                  <c:v>4.4124219468771013</c:v>
                </c:pt>
                <c:pt idx="1802" formatCode="General">
                  <c:v>3.2221083981009628</c:v>
                </c:pt>
                <c:pt idx="1803" formatCode="General">
                  <c:v>2.6213417483759018</c:v>
                </c:pt>
                <c:pt idx="1804" formatCode="General">
                  <c:v>2.2714895228144489</c:v>
                </c:pt>
                <c:pt idx="1805" formatCode="General">
                  <c:v>2.1511321974026369</c:v>
                </c:pt>
                <c:pt idx="1806" formatCode="General">
                  <c:v>2.0909535346967312</c:v>
                </c:pt>
                <c:pt idx="1807" formatCode="General">
                  <c:v>1.7411013091352781</c:v>
                </c:pt>
                <c:pt idx="1808" formatCode="General">
                  <c:v>1.6013644143774963</c:v>
                </c:pt>
                <c:pt idx="1809" formatCode="General">
                  <c:v>1.8206595411871538</c:v>
                </c:pt>
                <c:pt idx="1810" formatCode="General">
                  <c:v>3.4822026182705561</c:v>
                </c:pt>
                <c:pt idx="1811" formatCode="General">
                  <c:v>6.3534388134760675</c:v>
                </c:pt>
                <c:pt idx="1812" formatCode="General">
                  <c:v>7.664109687664018</c:v>
                </c:pt>
                <c:pt idx="1813" formatCode="General">
                  <c:v>4.5429790456288979</c:v>
                </c:pt>
                <c:pt idx="1814" formatCode="General">
                  <c:v>3.0313726366432605</c:v>
                </c:pt>
                <c:pt idx="1815" formatCode="General">
                  <c:v>2.6611208644018398</c:v>
                </c:pt>
                <c:pt idx="1816" formatCode="General">
                  <c:v>2.6111419750359182</c:v>
                </c:pt>
                <c:pt idx="1817" formatCode="General">
                  <c:v>2.9314148579114168</c:v>
                </c:pt>
                <c:pt idx="1818" formatCode="General">
                  <c:v>4.2023066160734306</c:v>
                </c:pt>
                <c:pt idx="1819" formatCode="General">
                  <c:v>8.0751605532653752</c:v>
                </c:pt>
                <c:pt idx="1820" formatCode="General">
                  <c:v>31.60909758061058</c:v>
                </c:pt>
                <c:pt idx="1821" formatCode="General">
                  <c:v>99.269294031394807</c:v>
                </c:pt>
                <c:pt idx="1822" formatCode="General">
                  <c:v>104.02238840782738</c:v>
                </c:pt>
                <c:pt idx="1823" formatCode="General">
                  <c:v>53.041881299919076</c:v>
                </c:pt>
                <c:pt idx="1824" formatCode="General">
                  <c:v>29.51814404591385</c:v>
                </c:pt>
                <c:pt idx="1825" formatCode="General">
                  <c:v>28.347210066483683</c:v>
                </c:pt>
                <c:pt idx="1826" formatCode="General">
                  <c:v>40.893951251998068</c:v>
                </c:pt>
                <c:pt idx="1827" formatCode="General">
                  <c:v>51.080464886640144</c:v>
                </c:pt>
                <c:pt idx="1828" formatCode="General">
                  <c:v>52.451314423534001</c:v>
                </c:pt>
                <c:pt idx="1829" formatCode="General">
                  <c:v>50.550076672960977</c:v>
                </c:pt>
                <c:pt idx="1830" formatCode="General">
                  <c:v>50.410339778203195</c:v>
                </c:pt>
                <c:pt idx="1831" formatCode="General">
                  <c:v>39.513921919098223</c:v>
                </c:pt>
                <c:pt idx="1832" formatCode="General">
                  <c:v>13.627917159552696</c:v>
                </c:pt>
                <c:pt idx="1833" formatCode="General">
                  <c:v>3.8126752744860397</c:v>
                </c:pt>
                <c:pt idx="1834" formatCode="General">
                  <c:v>3.2017088514209946</c:v>
                </c:pt>
                <c:pt idx="1835" formatCode="General">
                  <c:v>2.8314570791795735</c:v>
                </c:pt>
                <c:pt idx="1836" formatCode="General">
                  <c:v>2.7518988471276979</c:v>
                </c:pt>
                <c:pt idx="1837" formatCode="General">
                  <c:v>3.0017932939573071</c:v>
                </c:pt>
                <c:pt idx="1838" formatCode="General">
                  <c:v>3.7718761811261028</c:v>
                </c:pt>
                <c:pt idx="1839" formatCode="General">
                  <c:v>16.539952448118143</c:v>
                </c:pt>
                <c:pt idx="1840" formatCode="General">
                  <c:v>17.420192887358766</c:v>
                </c:pt>
                <c:pt idx="1841" formatCode="General">
                  <c:v>17.270256219261</c:v>
                </c:pt>
                <c:pt idx="1842" formatCode="General">
                  <c:v>17.921001758351981</c:v>
                </c:pt>
                <c:pt idx="1843" formatCode="General">
                  <c:v>20.592322396093806</c:v>
                </c:pt>
                <c:pt idx="1844" formatCode="General">
                  <c:v>33.920366219450969</c:v>
                </c:pt>
                <c:pt idx="1845" formatCode="General">
                  <c:v>58.394722348742704</c:v>
                </c:pt>
                <c:pt idx="1846" formatCode="General">
                  <c:v>62.71738629022795</c:v>
                </c:pt>
                <c:pt idx="1847" formatCode="General">
                  <c:v>61.167020742550378</c:v>
                </c:pt>
                <c:pt idx="1848" formatCode="General">
                  <c:v>86.471638421716804</c:v>
                </c:pt>
                <c:pt idx="1849" formatCode="General">
                  <c:v>127.79602010866222</c:v>
                </c:pt>
                <c:pt idx="1850" formatCode="General">
                  <c:v>154.66222308618021</c:v>
                </c:pt>
                <c:pt idx="1851" formatCode="General">
                  <c:v>150.65983202757045</c:v>
                </c:pt>
                <c:pt idx="1852" formatCode="General">
                  <c:v>119.8014377647827</c:v>
                </c:pt>
                <c:pt idx="1853" formatCode="General">
                  <c:v>116.77006512813944</c:v>
                </c:pt>
                <c:pt idx="1854" formatCode="General">
                  <c:v>74.283929257769856</c:v>
                </c:pt>
                <c:pt idx="1855" formatCode="General">
                  <c:v>29.387586947162056</c:v>
                </c:pt>
                <c:pt idx="1856" formatCode="General">
                  <c:v>26.265436327792937</c:v>
                </c:pt>
                <c:pt idx="1857" formatCode="General">
                  <c:v>42.985924764028795</c:v>
                </c:pt>
                <c:pt idx="1858" formatCode="General">
                  <c:v>72.753963256772252</c:v>
                </c:pt>
                <c:pt idx="1859" formatCode="General">
                  <c:v>98.799084480421541</c:v>
                </c:pt>
                <c:pt idx="1860" formatCode="General">
                  <c:v>102.67091844027949</c:v>
                </c:pt>
                <c:pt idx="1861" formatCode="General">
                  <c:v>49.199626682747081</c:v>
                </c:pt>
                <c:pt idx="1862" formatCode="General">
                  <c:v>14.738672476276959</c:v>
                </c:pt>
                <c:pt idx="1863" formatCode="General">
                  <c:v>5.8434501464768642</c:v>
                </c:pt>
                <c:pt idx="1864" formatCode="General">
                  <c:v>5.8730294891628176</c:v>
                </c:pt>
                <c:pt idx="1865" formatCode="General">
                  <c:v>14.428599366741443</c:v>
                </c:pt>
                <c:pt idx="1866" formatCode="General">
                  <c:v>30.278027159742667</c:v>
                </c:pt>
                <c:pt idx="1867" formatCode="General">
                  <c:v>66.199588908498498</c:v>
                </c:pt>
                <c:pt idx="1868" formatCode="General">
                  <c:v>111.15610988181221</c:v>
                </c:pt>
                <c:pt idx="1869" formatCode="General">
                  <c:v>147.52850161219536</c:v>
                </c:pt>
                <c:pt idx="1870" formatCode="General">
                  <c:v>172.39248908307448</c:v>
                </c:pt>
                <c:pt idx="1871" formatCode="General">
                  <c:v>190.3532699574524</c:v>
                </c:pt>
                <c:pt idx="1872" formatCode="General">
                  <c:v>188.15215887068385</c:v>
                </c:pt>
                <c:pt idx="1873" formatCode="General">
                  <c:v>159.30515991054094</c:v>
                </c:pt>
                <c:pt idx="1874" formatCode="General">
                  <c:v>109.62512390348061</c:v>
                </c:pt>
                <c:pt idx="1875" formatCode="General">
                  <c:v>56.784178138359231</c:v>
                </c:pt>
                <c:pt idx="1876" formatCode="General">
                  <c:v>20.091513525100588</c:v>
                </c:pt>
                <c:pt idx="1877" formatCode="General">
                  <c:v>7.3642363514684872</c:v>
                </c:pt>
                <c:pt idx="1878" formatCode="General">
                  <c:v>10.756680964347183</c:v>
                </c:pt>
                <c:pt idx="1879" formatCode="General">
                  <c:v>8.7350858883623435</c:v>
                </c:pt>
                <c:pt idx="1880" formatCode="General">
                  <c:v>0.1703362147777337</c:v>
                </c:pt>
                <c:pt idx="1881" formatCode="General">
                  <c:v>0.46000977763328083</c:v>
                </c:pt>
                <c:pt idx="1882" formatCode="General">
                  <c:v>0.8802404392406239</c:v>
                </c:pt>
                <c:pt idx="1883" formatCode="General">
                  <c:v>1.1607342060901855</c:v>
                </c:pt>
                <c:pt idx="1884" formatCode="General">
                  <c:v>1.3606497635538728</c:v>
                </c:pt>
                <c:pt idx="1885" formatCode="General">
                  <c:v>1.4606075422857165</c:v>
                </c:pt>
                <c:pt idx="1886" formatCode="General">
                  <c:v>1.5207862049916225</c:v>
                </c:pt>
                <c:pt idx="1887" formatCode="General">
                  <c:v>1.7615008558152461</c:v>
                </c:pt>
                <c:pt idx="1888" formatCode="General">
                  <c:v>2.5315837429840422</c:v>
                </c:pt>
                <c:pt idx="1889" formatCode="General">
                  <c:v>4.8928312711903503</c:v>
                </c:pt>
                <c:pt idx="1890" formatCode="General">
                  <c:v>6.9246261205151747</c:v>
                </c:pt>
                <c:pt idx="1891" formatCode="General">
                  <c:v>7.3244572354425497</c:v>
                </c:pt>
                <c:pt idx="1892" formatCode="General">
                  <c:v>6.8736272538152541</c:v>
                </c:pt>
                <c:pt idx="1893" formatCode="General">
                  <c:v>6.1239439133264257</c:v>
                </c:pt>
                <c:pt idx="1894" formatCode="General">
                  <c:v>5.7139130250590675</c:v>
                </c:pt>
                <c:pt idx="1895" formatCode="General">
                  <c:v>5.3732405955035993</c:v>
                </c:pt>
                <c:pt idx="1896" formatCode="General">
                  <c:v>5.2926623861177253</c:v>
                </c:pt>
                <c:pt idx="1897" formatCode="General">
                  <c:v>5.7434923677450209</c:v>
                </c:pt>
                <c:pt idx="1898" formatCode="General">
                  <c:v>5.8832292625028026</c:v>
                </c:pt>
                <c:pt idx="1899" formatCode="General">
                  <c:v>5.9434079252087084</c:v>
                </c:pt>
                <c:pt idx="1900" formatCode="General">
                  <c:v>5.5935556996472551</c:v>
                </c:pt>
                <c:pt idx="1901" formatCode="General">
                  <c:v>5.5435768102813334</c:v>
                </c:pt>
                <c:pt idx="1902" formatCode="General">
                  <c:v>5.3528410488236311</c:v>
                </c:pt>
                <c:pt idx="1903" formatCode="General">
                  <c:v>4.9734094805762243</c:v>
                </c:pt>
                <c:pt idx="1904" formatCode="General">
                  <c:v>4.6827159403866787</c:v>
                </c:pt>
                <c:pt idx="1905" formatCode="General">
                  <c:v>5.2630830434317719</c:v>
                </c:pt>
                <c:pt idx="1906" formatCode="General">
                  <c:v>4.9132308178703186</c:v>
                </c:pt>
                <c:pt idx="1907" formatCode="General">
                  <c:v>4.6623163937067114</c:v>
                </c:pt>
                <c:pt idx="1908" formatCode="General">
                  <c:v>4.6327370510207571</c:v>
                </c:pt>
                <c:pt idx="1909" formatCode="General">
                  <c:v>4.7428946030925854</c:v>
                </c:pt>
                <c:pt idx="1910" formatCode="General">
                  <c:v>4.4022221735371172</c:v>
                </c:pt>
                <c:pt idx="1911" formatCode="General">
                  <c:v>4.2522855054393522</c:v>
                </c:pt>
                <c:pt idx="1912" formatCode="General">
                  <c:v>4.0023910586097431</c:v>
                </c:pt>
                <c:pt idx="1913" formatCode="General">
                  <c:v>4.2726850521193205</c:v>
                </c:pt>
                <c:pt idx="1914" formatCode="General">
                  <c:v>4.4226217202170854</c:v>
                </c:pt>
                <c:pt idx="1915" formatCode="General">
                  <c:v>4.4624008362430239</c:v>
                </c:pt>
                <c:pt idx="1916" formatCode="General">
                  <c:v>4.4930001562629753</c:v>
                </c:pt>
                <c:pt idx="1917" formatCode="General">
                  <c:v>4.9132308178703186</c:v>
                </c:pt>
                <c:pt idx="1918" formatCode="General">
                  <c:v>4.7632941497725536</c:v>
                </c:pt>
                <c:pt idx="1919" formatCode="General">
                  <c:v>4.6623163937067114</c:v>
                </c:pt>
                <c:pt idx="1920" formatCode="General">
                  <c:v>4.472600609583008</c:v>
                </c:pt>
                <c:pt idx="1921" formatCode="General">
                  <c:v>4.2329059360933821</c:v>
                </c:pt>
                <c:pt idx="1922" formatCode="General">
                  <c:v>3.9819915119297744</c:v>
                </c:pt>
                <c:pt idx="1923" formatCode="General">
                  <c:v>3.8126752744860397</c:v>
                </c:pt>
                <c:pt idx="1924" formatCode="General">
                  <c:v>3.552581054316446</c:v>
                </c:pt>
                <c:pt idx="1925" formatCode="General">
                  <c:v>3.3618452928587441</c:v>
                </c:pt>
                <c:pt idx="1926" formatCode="General">
                  <c:v>3.3618452928587441</c:v>
                </c:pt>
                <c:pt idx="1927" formatCode="General">
                  <c:v>3.4924023916105402</c:v>
                </c:pt>
                <c:pt idx="1928" formatCode="General">
                  <c:v>3.392444612878696</c:v>
                </c:pt>
                <c:pt idx="1929" formatCode="General">
                  <c:v>3.2017088514209946</c:v>
                </c:pt>
                <c:pt idx="1930" formatCode="General">
                  <c:v>2.991593520617323</c:v>
                </c:pt>
                <c:pt idx="1931" formatCode="General">
                  <c:v>2.8018777364936196</c:v>
                </c:pt>
                <c:pt idx="1932" formatCode="General">
                  <c:v>2.6519410683958542</c:v>
                </c:pt>
                <c:pt idx="1933" formatCode="General">
                  <c:v>2.5020044002980883</c:v>
                </c:pt>
                <c:pt idx="1934" formatCode="General">
                  <c:v>2.3714473015462927</c:v>
                </c:pt>
                <c:pt idx="1935" formatCode="General">
                  <c:v>2.2714895228144489</c:v>
                </c:pt>
                <c:pt idx="1936" formatCode="General">
                  <c:v>2.1817315174225893</c:v>
                </c:pt>
                <c:pt idx="1937" formatCode="General">
                  <c:v>2.1409324240626528</c:v>
                </c:pt>
                <c:pt idx="1938" formatCode="General">
                  <c:v>2.1011533080367153</c:v>
                </c:pt>
                <c:pt idx="1939" formatCode="General">
                  <c:v>2.2215106334485268</c:v>
                </c:pt>
                <c:pt idx="1940" formatCode="General">
                  <c:v>2.2113108601085427</c:v>
                </c:pt>
                <c:pt idx="1941" formatCode="General">
                  <c:v>2.1011533080367153</c:v>
                </c:pt>
                <c:pt idx="1942" formatCode="General">
                  <c:v>1.9909957559648872</c:v>
                </c:pt>
                <c:pt idx="1943" formatCode="General">
                  <c:v>1.9308170932589814</c:v>
                </c:pt>
                <c:pt idx="1944" formatCode="General">
                  <c:v>1.9216372972529958</c:v>
                </c:pt>
                <c:pt idx="1945" formatCode="General">
                  <c:v>1.9216372972529958</c:v>
                </c:pt>
                <c:pt idx="1946" formatCode="General">
                  <c:v>1.8614586345470898</c:v>
                </c:pt>
                <c:pt idx="1947" formatCode="General">
                  <c:v>1.8206595411871538</c:v>
                </c:pt>
                <c:pt idx="1948" formatCode="General">
                  <c:v>1.7615008558152461</c:v>
                </c:pt>
                <c:pt idx="1949" formatCode="General">
                  <c:v>0</c:v>
                </c:pt>
                <c:pt idx="1950" formatCode="General">
                  <c:v>0</c:v>
                </c:pt>
                <c:pt idx="1951" formatCode="General">
                  <c:v>0</c:v>
                </c:pt>
                <c:pt idx="1952" formatCode="General">
                  <c:v>-1.0199773339984055E-2</c:v>
                </c:pt>
                <c:pt idx="1953" formatCode="General">
                  <c:v>1.0199773339984055E-2</c:v>
                </c:pt>
                <c:pt idx="1954" formatCode="General">
                  <c:v>1.0199773339984055E-2</c:v>
                </c:pt>
                <c:pt idx="1955" formatCode="General">
                  <c:v>-2.0399546679968111E-2</c:v>
                </c:pt>
                <c:pt idx="1956" formatCode="General">
                  <c:v>-3.9779116025937811E-2</c:v>
                </c:pt>
                <c:pt idx="1957" formatCode="General">
                  <c:v>-3.9779116025937811E-2</c:v>
                </c:pt>
                <c:pt idx="1958" formatCode="General">
                  <c:v>-2.0399546679968111E-2</c:v>
                </c:pt>
                <c:pt idx="1959" formatCode="General">
                  <c:v>-1.0199773339984055E-2</c:v>
                </c:pt>
                <c:pt idx="1960" formatCode="General">
                  <c:v>2.0399546679968111E-2</c:v>
                </c:pt>
                <c:pt idx="1961" formatCode="General">
                  <c:v>4.9978889365921861E-2</c:v>
                </c:pt>
                <c:pt idx="1962" formatCode="General">
                  <c:v>8.9758005391859672E-2</c:v>
                </c:pt>
                <c:pt idx="1963" formatCode="General">
                  <c:v>0.18053598811771776</c:v>
                </c:pt>
                <c:pt idx="1964" formatCode="General">
                  <c:v>0.27029399350957745</c:v>
                </c:pt>
                <c:pt idx="1965" formatCode="General">
                  <c:v>0.29987333619553119</c:v>
                </c:pt>
                <c:pt idx="1966" formatCode="General">
                  <c:v>0.31007310953551526</c:v>
                </c:pt>
                <c:pt idx="1967" formatCode="General">
                  <c:v>0.32027288287549932</c:v>
                </c:pt>
                <c:pt idx="1968" formatCode="General">
                  <c:v>0.57016732970510864</c:v>
                </c:pt>
                <c:pt idx="1969" formatCode="General">
                  <c:v>0.55996755636512463</c:v>
                </c:pt>
                <c:pt idx="1970" formatCode="General">
                  <c:v>0.53038821367917077</c:v>
                </c:pt>
                <c:pt idx="1971" formatCode="General">
                  <c:v>0.52018844033918676</c:v>
                </c:pt>
                <c:pt idx="1972" formatCode="General">
                  <c:v>0.53038821367917077</c:v>
                </c:pt>
                <c:pt idx="1973" formatCode="General">
                  <c:v>0.50998866699920264</c:v>
                </c:pt>
                <c:pt idx="1974" formatCode="General">
                  <c:v>0.53038821367917077</c:v>
                </c:pt>
                <c:pt idx="1975" formatCode="General">
                  <c:v>0.55996755636512463</c:v>
                </c:pt>
                <c:pt idx="1976" formatCode="General">
                  <c:v>0.55996755636512463</c:v>
                </c:pt>
                <c:pt idx="1977" formatCode="General">
                  <c:v>0.55996755636512463</c:v>
                </c:pt>
                <c:pt idx="1978" formatCode="General">
                  <c:v>0.58036710304509276</c:v>
                </c:pt>
                <c:pt idx="1979" formatCode="General">
                  <c:v>0.5507877603591389</c:v>
                </c:pt>
                <c:pt idx="1980" formatCode="General">
                  <c:v>0.5507877603591389</c:v>
                </c:pt>
                <c:pt idx="1981" formatCode="General">
                  <c:v>0.5507877603591389</c:v>
                </c:pt>
                <c:pt idx="1982" formatCode="General">
                  <c:v>0.54058798701915489</c:v>
                </c:pt>
                <c:pt idx="1983" formatCode="General">
                  <c:v>0.54058798701915489</c:v>
                </c:pt>
                <c:pt idx="1984" formatCode="General">
                  <c:v>0.48040932431324895</c:v>
                </c:pt>
                <c:pt idx="1985" formatCode="General">
                  <c:v>0.43043043494732702</c:v>
                </c:pt>
                <c:pt idx="1986" formatCode="General">
                  <c:v>0.44063020828731114</c:v>
                </c:pt>
                <c:pt idx="1987" formatCode="General">
                  <c:v>0.50998866699920264</c:v>
                </c:pt>
                <c:pt idx="1988" formatCode="General">
                  <c:v>0.60076664972506078</c:v>
                </c:pt>
                <c:pt idx="1989" formatCode="General">
                  <c:v>0.55996755636512463</c:v>
                </c:pt>
                <c:pt idx="1990" formatCode="General">
                  <c:v>0.52018844033918676</c:v>
                </c:pt>
                <c:pt idx="1991" formatCode="General">
                  <c:v>0.47020955097326494</c:v>
                </c:pt>
                <c:pt idx="1992" formatCode="General">
                  <c:v>0.53038821367917077</c:v>
                </c:pt>
                <c:pt idx="1993" formatCode="General">
                  <c:v>0.64054576575099864</c:v>
                </c:pt>
                <c:pt idx="1994" formatCode="General">
                  <c:v>0.65992533509696827</c:v>
                </c:pt>
                <c:pt idx="1995" formatCode="General">
                  <c:v>0.70072442845690452</c:v>
                </c:pt>
                <c:pt idx="1996" formatCode="General">
                  <c:v>0.71092420179688853</c:v>
                </c:pt>
                <c:pt idx="1997" formatCode="General">
                  <c:v>0.65992533509696827</c:v>
                </c:pt>
                <c:pt idx="1998" formatCode="General">
                  <c:v>0.58036710304509276</c:v>
                </c:pt>
                <c:pt idx="1999" formatCode="General">
                  <c:v>0.57016732970510864</c:v>
                </c:pt>
                <c:pt idx="2000" formatCode="General">
                  <c:v>0.67012510843695239</c:v>
                </c:pt>
                <c:pt idx="2001" formatCode="General">
                  <c:v>0.74050354448284228</c:v>
                </c:pt>
                <c:pt idx="2002" formatCode="General">
                  <c:v>0.72010399780287415</c:v>
                </c:pt>
                <c:pt idx="2003" formatCode="General">
                  <c:v>0.70072442845690452</c:v>
                </c:pt>
                <c:pt idx="2004" formatCode="General">
                  <c:v>0.67012510843695239</c:v>
                </c:pt>
                <c:pt idx="2005" formatCode="General">
                  <c:v>0.59056687638507677</c:v>
                </c:pt>
                <c:pt idx="2006" formatCode="General">
                  <c:v>0.5507877603591389</c:v>
                </c:pt>
                <c:pt idx="2007" formatCode="General">
                  <c:v>0.54058798701915489</c:v>
                </c:pt>
                <c:pt idx="2008" formatCode="General">
                  <c:v>0.76090309116281041</c:v>
                </c:pt>
                <c:pt idx="2009" formatCode="General">
                  <c:v>0.72010399780287415</c:v>
                </c:pt>
                <c:pt idx="2010" formatCode="General">
                  <c:v>0.6803248817769364</c:v>
                </c:pt>
                <c:pt idx="2011" formatCode="General">
                  <c:v>0.65074553909098265</c:v>
                </c:pt>
                <c:pt idx="2012" formatCode="General">
                  <c:v>0.64054576575099864</c:v>
                </c:pt>
                <c:pt idx="2013" formatCode="General">
                  <c:v>0.6099464457310465</c:v>
                </c:pt>
                <c:pt idx="2014" formatCode="General">
                  <c:v>0.58036710304509276</c:v>
                </c:pt>
                <c:pt idx="2015" formatCode="General">
                  <c:v>0.57016732970510864</c:v>
                </c:pt>
                <c:pt idx="2016" formatCode="General">
                  <c:v>0.54058798701915489</c:v>
                </c:pt>
                <c:pt idx="2017" formatCode="General">
                  <c:v>0.52018844033918676</c:v>
                </c:pt>
                <c:pt idx="2018" formatCode="General">
                  <c:v>0.54058798701915489</c:v>
                </c:pt>
                <c:pt idx="2019" formatCode="General">
                  <c:v>0.65992533509696827</c:v>
                </c:pt>
                <c:pt idx="2020" formatCode="General">
                  <c:v>0.64054576575099864</c:v>
                </c:pt>
                <c:pt idx="2021" formatCode="General">
                  <c:v>0.60076664972506078</c:v>
                </c:pt>
                <c:pt idx="2022" formatCode="General">
                  <c:v>0.58036710304509276</c:v>
                </c:pt>
                <c:pt idx="2023" formatCode="General">
                  <c:v>0.52018844033918676</c:v>
                </c:pt>
                <c:pt idx="2024" formatCode="General">
                  <c:v>0.50080887099321703</c:v>
                </c:pt>
                <c:pt idx="2025" formatCode="General">
                  <c:v>0.46000977763328083</c:v>
                </c:pt>
                <c:pt idx="2026" formatCode="General">
                  <c:v>0.39065131892138927</c:v>
                </c:pt>
                <c:pt idx="2027" formatCode="General">
                  <c:v>0.41003088826735895</c:v>
                </c:pt>
                <c:pt idx="2028" formatCode="General">
                  <c:v>2.9018355152254633</c:v>
                </c:pt>
                <c:pt idx="2029" formatCode="General">
                  <c:v>2.5020044002980883</c:v>
                </c:pt>
                <c:pt idx="2030" formatCode="General">
                  <c:v>2.2612897494744648</c:v>
                </c:pt>
                <c:pt idx="2031" formatCode="General">
                  <c:v>2.0215950759848393</c:v>
                </c:pt>
                <c:pt idx="2032" formatCode="General">
                  <c:v>1.9216372972529958</c:v>
                </c:pt>
                <c:pt idx="2033" formatCode="General">
                  <c:v>1.8808382038930598</c:v>
                </c:pt>
                <c:pt idx="2034" formatCode="General">
                  <c:v>1.9716161866189175</c:v>
                </c:pt>
                <c:pt idx="2035" formatCode="General">
                  <c:v>2.0613741920107773</c:v>
                </c:pt>
                <c:pt idx="2036" formatCode="General">
                  <c:v>1.9012377505730278</c:v>
                </c:pt>
                <c:pt idx="2037" formatCode="General">
                  <c:v>1.7706806518212317</c:v>
                </c:pt>
                <c:pt idx="2038" formatCode="General">
                  <c:v>1.6707228730893879</c:v>
                </c:pt>
                <c:pt idx="2039" formatCode="General">
                  <c:v>1.5911646410375124</c:v>
                </c:pt>
                <c:pt idx="2040" formatCode="General">
                  <c:v>1.5207862049916225</c:v>
                </c:pt>
                <c:pt idx="2041" formatCode="General">
                  <c:v>1.8410590878671218</c:v>
                </c:pt>
                <c:pt idx="2042" formatCode="General">
                  <c:v>3.9228328265578671</c:v>
                </c:pt>
                <c:pt idx="2043" formatCode="General">
                  <c:v>5.0733672593080685</c:v>
                </c:pt>
                <c:pt idx="2044" formatCode="General">
                  <c:v>4.2920646214652898</c:v>
                </c:pt>
                <c:pt idx="2045" formatCode="General">
                  <c:v>3.7718761811261028</c:v>
                </c:pt>
                <c:pt idx="2046" formatCode="General">
                  <c:v>3.3322659501727907</c:v>
                </c:pt>
                <c:pt idx="2047" formatCode="General">
                  <c:v>3.1017510726891508</c:v>
                </c:pt>
                <c:pt idx="2048" formatCode="General">
                  <c:v>3.8218550704920249</c:v>
                </c:pt>
                <c:pt idx="2049" formatCode="General">
                  <c:v>3.5321815076364782</c:v>
                </c:pt>
                <c:pt idx="2050" formatCode="General">
                  <c:v>3.3220661768328066</c:v>
                </c:pt>
                <c:pt idx="2051" formatCode="General">
                  <c:v>3.0221928406372749</c:v>
                </c:pt>
                <c:pt idx="2052" formatCode="General">
                  <c:v>2.8212573058395893</c:v>
                </c:pt>
                <c:pt idx="2053" formatCode="General">
                  <c:v>2.5815626323499639</c:v>
                </c:pt>
                <c:pt idx="2054" formatCode="General">
                  <c:v>2.5020044002980883</c:v>
                </c:pt>
                <c:pt idx="2055" formatCode="General">
                  <c:v>2.8814359685454951</c:v>
                </c:pt>
                <c:pt idx="2056" formatCode="General">
                  <c:v>4.2726850521193205</c:v>
                </c:pt>
                <c:pt idx="2057" formatCode="General">
                  <c:v>6.2432812614042392</c:v>
                </c:pt>
                <c:pt idx="2058" formatCode="General">
                  <c:v>7.7548876703898761</c:v>
                </c:pt>
                <c:pt idx="2059" formatCode="General">
                  <c:v>8.5749494469245935</c:v>
                </c:pt>
                <c:pt idx="2060" formatCode="General">
                  <c:v>8.1944979013431887</c:v>
                </c:pt>
                <c:pt idx="2061" formatCode="General">
                  <c:v>6.7338903590574724</c:v>
                </c:pt>
                <c:pt idx="2062" formatCode="General">
                  <c:v>5.9434079252087084</c:v>
                </c:pt>
                <c:pt idx="2063" formatCode="General">
                  <c:v>5.4028199381895536</c:v>
                </c:pt>
                <c:pt idx="2064" formatCode="General">
                  <c:v>5.3028621594577094</c:v>
                </c:pt>
                <c:pt idx="2065" formatCode="General">
                  <c:v>5.2233039274058344</c:v>
                </c:pt>
                <c:pt idx="2066" formatCode="General">
                  <c:v>5.1529254913599445</c:v>
                </c:pt>
                <c:pt idx="2067" formatCode="General">
                  <c:v>4.7530943764325695</c:v>
                </c:pt>
                <c:pt idx="2068" formatCode="General">
                  <c:v>2.0807537613567471</c:v>
                </c:pt>
                <c:pt idx="2069" formatCode="General">
                  <c:v>2.030774871990825</c:v>
                </c:pt>
                <c:pt idx="2070" formatCode="General">
                  <c:v>2.0215950759848393</c:v>
                </c:pt>
                <c:pt idx="2071" formatCode="General">
                  <c:v>1.9909957559648872</c:v>
                </c:pt>
                <c:pt idx="2072" formatCode="General">
                  <c:v>1.9308170932589814</c:v>
                </c:pt>
                <c:pt idx="2073" formatCode="General">
                  <c:v>1.801279971841184</c:v>
                </c:pt>
                <c:pt idx="2074" formatCode="General">
                  <c:v>1.7309015357952939</c:v>
                </c:pt>
                <c:pt idx="2075" formatCode="General">
                  <c:v>1.6707228730893879</c:v>
                </c:pt>
                <c:pt idx="2076" formatCode="General">
                  <c:v>1.6809226464293721</c:v>
                </c:pt>
                <c:pt idx="2077" formatCode="General">
                  <c:v>1.9614164132789336</c:v>
                </c:pt>
                <c:pt idx="2078" formatCode="General">
                  <c:v>2.5020044002980883</c:v>
                </c:pt>
                <c:pt idx="2079" formatCode="General">
                  <c:v>2.4214261909122143</c:v>
                </c:pt>
                <c:pt idx="2080" formatCode="General">
                  <c:v>2.1715317440826052</c:v>
                </c:pt>
                <c:pt idx="2081" formatCode="General">
                  <c:v>1.9114375239130115</c:v>
                </c:pt>
                <c:pt idx="2082" formatCode="General">
                  <c:v>1.8308593145271377</c:v>
                </c:pt>
                <c:pt idx="2083" formatCode="General">
                  <c:v>1.7808804251612158</c:v>
                </c:pt>
                <c:pt idx="2084" formatCode="General">
                  <c:v>1.7115219664493244</c:v>
                </c:pt>
                <c:pt idx="2085" formatCode="General">
                  <c:v>1.7013221931093401</c:v>
                </c:pt>
                <c:pt idx="2086" formatCode="General">
                  <c:v>1.8308593145271377</c:v>
                </c:pt>
                <c:pt idx="2087" formatCode="General">
                  <c:v>4.072769494655633</c:v>
                </c:pt>
                <c:pt idx="2088" formatCode="General">
                  <c:v>3.4924023916105402</c:v>
                </c:pt>
                <c:pt idx="2089" formatCode="General">
                  <c:v>2.8916357418854792</c:v>
                </c:pt>
                <c:pt idx="2090" formatCode="General">
                  <c:v>2.71211973110176</c:v>
                </c:pt>
                <c:pt idx="2091" formatCode="General">
                  <c:v>2.4918046269581042</c:v>
                </c:pt>
                <c:pt idx="2092" formatCode="General">
                  <c:v>2.2510899761344807</c:v>
                </c:pt>
                <c:pt idx="2093" formatCode="General">
                  <c:v>2.1215528547166831</c:v>
                </c:pt>
                <c:pt idx="2094" formatCode="General">
                  <c:v>2.0715739653507614</c:v>
                </c:pt>
                <c:pt idx="2095" formatCode="General">
                  <c:v>2.0909535346967312</c:v>
                </c:pt>
                <c:pt idx="2096" formatCode="General">
                  <c:v>2.1317526280566672</c:v>
                </c:pt>
                <c:pt idx="2097" formatCode="General">
                  <c:v>2.0807537613567471</c:v>
                </c:pt>
                <c:pt idx="2098" formatCode="General">
                  <c:v>2.0215950759848393</c:v>
                </c:pt>
                <c:pt idx="2099" formatCode="General">
                  <c:v>1.9308170932589814</c:v>
                </c:pt>
                <c:pt idx="2100" formatCode="General">
                  <c:v>1.8614586345470898</c:v>
                </c:pt>
                <c:pt idx="2101" formatCode="General">
                  <c:v>1.8308593145271377</c:v>
                </c:pt>
                <c:pt idx="2102" formatCode="General">
                  <c:v>1.7513010824752622</c:v>
                </c:pt>
                <c:pt idx="2103" formatCode="General">
                  <c:v>1.6707228730893879</c:v>
                </c:pt>
                <c:pt idx="2104" formatCode="General">
                  <c:v>1.5513855250115747</c:v>
                </c:pt>
                <c:pt idx="2105" formatCode="General">
                  <c:v>1.5207862049916225</c:v>
                </c:pt>
                <c:pt idx="2106" formatCode="General">
                  <c:v>1.8910379772330435</c:v>
                </c:pt>
                <c:pt idx="2107" formatCode="General">
                  <c:v>2.6519410683958542</c:v>
                </c:pt>
                <c:pt idx="2108" formatCode="General">
                  <c:v>5.8230505997968969</c:v>
                </c:pt>
                <c:pt idx="2109" formatCode="General">
                  <c:v>5.1335459220139743</c:v>
                </c:pt>
                <c:pt idx="2110" formatCode="General">
                  <c:v>5.3436612528176459</c:v>
                </c:pt>
                <c:pt idx="2111" formatCode="General">
                  <c:v>5.1233461486739902</c:v>
                </c:pt>
                <c:pt idx="2112" formatCode="General">
                  <c:v>4.472600609583008</c:v>
                </c:pt>
                <c:pt idx="2113" formatCode="General">
                  <c:v>3.832054843832009</c:v>
                </c:pt>
                <c:pt idx="2114" formatCode="General">
                  <c:v>3.5026021649505243</c:v>
                </c:pt>
                <c:pt idx="2115" formatCode="General">
                  <c:v>3.311866403492822</c:v>
                </c:pt>
                <c:pt idx="2116" formatCode="General">
                  <c:v>3.1415301887150888</c:v>
                </c:pt>
                <c:pt idx="2117" formatCode="General">
                  <c:v>3.0619719566632129</c:v>
                </c:pt>
                <c:pt idx="2118" formatCode="General">
                  <c:v>3.0119930672972912</c:v>
                </c:pt>
                <c:pt idx="2119" formatCode="General">
                  <c:v>2.5213839696440581</c:v>
                </c:pt>
                <c:pt idx="2120" formatCode="General">
                  <c:v>1.9114375239130115</c:v>
                </c:pt>
                <c:pt idx="2121" formatCode="General">
                  <c:v>1.5309859783316064</c:v>
                </c:pt>
                <c:pt idx="2122" formatCode="General">
                  <c:v>1.2902713275079829</c:v>
                </c:pt>
                <c:pt idx="2123" formatCode="General">
                  <c:v>1.0005977646524358</c:v>
                </c:pt>
                <c:pt idx="2124" formatCode="General">
                  <c:v>0.98019821797246753</c:v>
                </c:pt>
                <c:pt idx="2125" formatCode="General">
                  <c:v>1.0607764273583415</c:v>
                </c:pt>
                <c:pt idx="2126" formatCode="General">
                  <c:v>1.2504922114820449</c:v>
                </c:pt>
                <c:pt idx="2127" formatCode="General">
                  <c:v>2.8620563991995254</c:v>
                </c:pt>
                <c:pt idx="2128" formatCode="General">
                  <c:v>2.2908690921604187</c:v>
                </c:pt>
                <c:pt idx="2129" formatCode="General">
                  <c:v>1.4504077689457324</c:v>
                </c:pt>
                <c:pt idx="2130" formatCode="General">
                  <c:v>1.4208284262597788</c:v>
                </c:pt>
                <c:pt idx="2131" formatCode="General">
                  <c:v>1.3810493102338408</c:v>
                </c:pt>
                <c:pt idx="2132" formatCode="General">
                  <c:v>1.240292438142061</c:v>
                </c:pt>
                <c:pt idx="2133" formatCode="General">
                  <c:v>1.1505344327502012</c:v>
                </c:pt>
                <c:pt idx="2134" formatCode="General">
                  <c:v>1.0903557700442954</c:v>
                </c:pt>
                <c:pt idx="2135" formatCode="General">
                  <c:v>1.0403768806783735</c:v>
                </c:pt>
                <c:pt idx="2136" formatCode="General">
                  <c:v>0.98019821797246753</c:v>
                </c:pt>
                <c:pt idx="2137" formatCode="General">
                  <c:v>0.93021932860654566</c:v>
                </c:pt>
                <c:pt idx="2138" formatCode="General">
                  <c:v>0.80068220718874816</c:v>
                </c:pt>
                <c:pt idx="2139" formatCode="General">
                  <c:v>0.78028266050878015</c:v>
                </c:pt>
                <c:pt idx="2140" formatCode="General">
                  <c:v>0.7507033178228264</c:v>
                </c:pt>
                <c:pt idx="2141" formatCode="General">
                  <c:v>0.98019821797246753</c:v>
                </c:pt>
                <c:pt idx="2142" formatCode="General">
                  <c:v>1.3310704208679192</c:v>
                </c:pt>
                <c:pt idx="2143" formatCode="General">
                  <c:v>1.3708495368938567</c:v>
                </c:pt>
                <c:pt idx="2144" formatCode="General">
                  <c:v>1.0801559967043113</c:v>
                </c:pt>
                <c:pt idx="2145" formatCode="General">
                  <c:v>1.0107975379924197</c:v>
                </c:pt>
                <c:pt idx="2146" formatCode="General">
                  <c:v>0.8904402125806079</c:v>
                </c:pt>
                <c:pt idx="2147" formatCode="General">
                  <c:v>0.6803248817769364</c:v>
                </c:pt>
                <c:pt idx="2148" formatCode="General">
                  <c:v>0.64054576575099864</c:v>
                </c:pt>
                <c:pt idx="2149" formatCode="General">
                  <c:v>0.65992533509696827</c:v>
                </c:pt>
                <c:pt idx="2150" formatCode="General">
                  <c:v>0.59056687638507677</c:v>
                </c:pt>
                <c:pt idx="2151" formatCode="General">
                  <c:v>0.50080887099321703</c:v>
                </c:pt>
                <c:pt idx="2152" formatCode="General">
                  <c:v>0.46000977763328083</c:v>
                </c:pt>
                <c:pt idx="2153" formatCode="General">
                  <c:v>1.6809226464293721</c:v>
                </c:pt>
                <c:pt idx="2154" formatCode="General">
                  <c:v>5.0131885966021628</c:v>
                </c:pt>
                <c:pt idx="2155" formatCode="General">
                  <c:v>9.4959889795251531</c:v>
                </c:pt>
                <c:pt idx="2156" formatCode="General">
                  <c:v>10.186513634642075</c:v>
                </c:pt>
                <c:pt idx="2157" formatCode="General">
                  <c:v>7.8150663330957828</c:v>
                </c:pt>
                <c:pt idx="2158" formatCode="General">
                  <c:v>6.7236905857174882</c:v>
                </c:pt>
                <c:pt idx="2159" formatCode="General">
                  <c:v>7.3948356714884387</c:v>
                </c:pt>
                <c:pt idx="2160" formatCode="General">
                  <c:v>15.930006002387096</c:v>
                </c:pt>
                <c:pt idx="2161" formatCode="General">
                  <c:v>38.603082159837655</c:v>
                </c:pt>
                <c:pt idx="2162" formatCode="General">
                  <c:v>70.131601531062358</c:v>
                </c:pt>
                <c:pt idx="2163" formatCode="General">
                  <c:v>56.784178138359231</c:v>
                </c:pt>
                <c:pt idx="2164" formatCode="General">
                  <c:v>28.597104513313294</c:v>
                </c:pt>
                <c:pt idx="2165" formatCode="General">
                  <c:v>11.927614943777352</c:v>
                </c:pt>
                <c:pt idx="2166" formatCode="General">
                  <c:v>8.1251394426312977</c:v>
                </c:pt>
                <c:pt idx="2167" formatCode="General">
                  <c:v>4.6623163937067114</c:v>
                </c:pt>
                <c:pt idx="2168" formatCode="General">
                  <c:v>4.4624008362430239</c:v>
                </c:pt>
                <c:pt idx="2169" formatCode="General">
                  <c:v>4.8826314978503662</c:v>
                </c:pt>
                <c:pt idx="2170" formatCode="General">
                  <c:v>5.6731139316991301</c:v>
                </c:pt>
                <c:pt idx="2171" formatCode="General">
                  <c:v>7.2244994567107055</c:v>
                </c:pt>
                <c:pt idx="2172" formatCode="General">
                  <c:v>8.1251394426312977</c:v>
                </c:pt>
                <c:pt idx="2173" formatCode="General">
                  <c:v>7.1847203406847671</c:v>
                </c:pt>
                <c:pt idx="2174" formatCode="General">
                  <c:v>4.8326526084844454</c:v>
                </c:pt>
                <c:pt idx="2175" formatCode="General">
                  <c:v>3.9819915119297744</c:v>
                </c:pt>
                <c:pt idx="2176" formatCode="General">
                  <c:v>3.5821603970023994</c:v>
                </c:pt>
                <c:pt idx="2177" formatCode="General">
                  <c:v>3.3220661768328066</c:v>
                </c:pt>
                <c:pt idx="2178" formatCode="General">
                  <c:v>2.8018777364936196</c:v>
                </c:pt>
                <c:pt idx="2179" formatCode="General">
                  <c:v>2.4112264175722302</c:v>
                </c:pt>
                <c:pt idx="2180" formatCode="General">
                  <c:v>1.9716161866189175</c:v>
                </c:pt>
                <c:pt idx="2181" formatCode="General">
                  <c:v>1.5513855250115747</c:v>
                </c:pt>
                <c:pt idx="2182" formatCode="General">
                  <c:v>1.2708917581620132</c:v>
                </c:pt>
                <c:pt idx="2183" formatCode="General">
                  <c:v>1.3708495368938567</c:v>
                </c:pt>
                <c:pt idx="2184" formatCode="General">
                  <c:v>3.0915512993491667</c:v>
                </c:pt>
                <c:pt idx="2185" formatCode="General">
                  <c:v>9.0553587712378434</c:v>
                </c:pt>
                <c:pt idx="2186" formatCode="General">
                  <c:v>24.544734565337627</c:v>
                </c:pt>
                <c:pt idx="2187" formatCode="General">
                  <c:v>42.965525217348826</c:v>
                </c:pt>
                <c:pt idx="2188" formatCode="General">
                  <c:v>8.5953489936045617</c:v>
                </c:pt>
                <c:pt idx="2189" formatCode="General">
                  <c:v>6.6543321270055964</c:v>
                </c:pt>
                <c:pt idx="2190" formatCode="General">
                  <c:v>5.8536499198168483</c:v>
                </c:pt>
                <c:pt idx="2191" formatCode="General">
                  <c:v>4.8224528351444604</c:v>
                </c:pt>
                <c:pt idx="2192" formatCode="General">
                  <c:v>4.2023066160734306</c:v>
                </c:pt>
                <c:pt idx="2193" formatCode="General">
                  <c:v>4.2828848254593046</c:v>
                </c:pt>
                <c:pt idx="2194" formatCode="General">
                  <c:v>4.7428946030925854</c:v>
                </c:pt>
                <c:pt idx="2195" formatCode="General">
                  <c:v>3.9422123959038369</c:v>
                </c:pt>
                <c:pt idx="2196" formatCode="General">
                  <c:v>3.0017932939573071</c:v>
                </c:pt>
                <c:pt idx="2197" formatCode="General">
                  <c:v>2.3418679588603388</c:v>
                </c:pt>
                <c:pt idx="2198" formatCode="General">
                  <c:v>2.0215950759848393</c:v>
                </c:pt>
                <c:pt idx="2199" formatCode="General">
                  <c:v>2.0807537613567471</c:v>
                </c:pt>
                <c:pt idx="2200" formatCode="General">
                  <c:v>3.4618030715905879</c:v>
                </c:pt>
                <c:pt idx="2201" formatCode="General">
                  <c:v>8.1047398959513295</c:v>
                </c:pt>
                <c:pt idx="2202" formatCode="General">
                  <c:v>17.650707764842405</c:v>
                </c:pt>
                <c:pt idx="2203" formatCode="General">
                  <c:v>28.576704966633326</c:v>
                </c:pt>
                <c:pt idx="2204" formatCode="General">
                  <c:v>19.671282863493246</c:v>
                </c:pt>
                <c:pt idx="2205" formatCode="General">
                  <c:v>9.7856625423807007</c:v>
                </c:pt>
                <c:pt idx="2206" formatCode="General">
                  <c:v>8.0251816638994544</c:v>
                </c:pt>
                <c:pt idx="2207" formatCode="General">
                  <c:v>4.4328214935570696</c:v>
                </c:pt>
                <c:pt idx="2208" formatCode="General">
                  <c:v>4.0319704012956965</c:v>
                </c:pt>
                <c:pt idx="2209" formatCode="General">
                  <c:v>3.5219817342964941</c:v>
                </c:pt>
                <c:pt idx="2210" formatCode="General">
                  <c:v>3.2516877407869162</c:v>
                </c:pt>
                <c:pt idx="2211" formatCode="General">
                  <c:v>3.7025177224142114</c:v>
                </c:pt>
                <c:pt idx="2212" formatCode="General">
                  <c:v>2.9620141779313691</c:v>
                </c:pt>
                <c:pt idx="2213" formatCode="General">
                  <c:v>1.9614164132789336</c:v>
                </c:pt>
                <c:pt idx="2214" formatCode="General">
                  <c:v>1.8512588612071057</c:v>
                </c:pt>
                <c:pt idx="2215" formatCode="General">
                  <c:v>3.5617608503224316</c:v>
                </c:pt>
                <c:pt idx="2216" formatCode="General">
                  <c:v>4.5623586149748672</c:v>
                </c:pt>
                <c:pt idx="2217" formatCode="General">
                  <c:v>4.0523699479756647</c:v>
                </c:pt>
                <c:pt idx="2218" formatCode="General">
                  <c:v>2.4418257375921826</c:v>
                </c:pt>
                <c:pt idx="2219" formatCode="General">
                  <c:v>2.0613741920107773</c:v>
                </c:pt>
                <c:pt idx="2220" formatCode="General">
                  <c:v>1.7309015357952939</c:v>
                </c:pt>
                <c:pt idx="2221" formatCode="General">
                  <c:v>1.5911646410375124</c:v>
                </c:pt>
                <c:pt idx="2222" formatCode="General">
                  <c:v>1.8910379772330435</c:v>
                </c:pt>
                <c:pt idx="2223" formatCode="General">
                  <c:v>3.3322659501727907</c:v>
                </c:pt>
                <c:pt idx="2224" formatCode="General">
                  <c:v>8.2546765640490953</c:v>
                </c:pt>
                <c:pt idx="2225" formatCode="General">
                  <c:v>15.198682253910238</c:v>
                </c:pt>
                <c:pt idx="2226" formatCode="General">
                  <c:v>14.438799140081427</c:v>
                </c:pt>
                <c:pt idx="2227" formatCode="General">
                  <c:v>9.1451167766297026</c:v>
                </c:pt>
                <c:pt idx="2228" formatCode="General">
                  <c:v>7.7344881237099079</c:v>
                </c:pt>
                <c:pt idx="2229" formatCode="General">
                  <c:v>7.0041843525670497</c:v>
                </c:pt>
                <c:pt idx="2230" formatCode="General">
                  <c:v>5.8332503731368801</c:v>
                </c:pt>
                <c:pt idx="2231" formatCode="General">
                  <c:v>5.4731983742354426</c:v>
                </c:pt>
                <c:pt idx="2232" formatCode="General">
                  <c:v>4.9326103872162887</c:v>
                </c:pt>
                <c:pt idx="2233" formatCode="General">
                  <c:v>4.3828426041911479</c:v>
                </c:pt>
                <c:pt idx="2234" formatCode="General">
                  <c:v>3.6423390597083056</c:v>
                </c:pt>
                <c:pt idx="2235" formatCode="General">
                  <c:v>2.9018355152254633</c:v>
                </c:pt>
                <c:pt idx="2236" formatCode="General">
                  <c:v>2.1511321974026369</c:v>
                </c:pt>
                <c:pt idx="2237" formatCode="General">
                  <c:v>2.0909535346967312</c:v>
                </c:pt>
                <c:pt idx="2238" formatCode="General">
                  <c:v>3.4424235022446181</c:v>
                </c:pt>
                <c:pt idx="2239" formatCode="General">
                  <c:v>4.0523699479756647</c:v>
                </c:pt>
                <c:pt idx="2240" formatCode="General">
                  <c:v>2.6519410683958542</c:v>
                </c:pt>
                <c:pt idx="2241" formatCode="General">
                  <c:v>1.7910801985011997</c:v>
                </c:pt>
                <c:pt idx="2242" formatCode="General">
                  <c:v>2.3918468482262605</c:v>
                </c:pt>
                <c:pt idx="2243" formatCode="General">
                  <c:v>2.3816470748862768</c:v>
                </c:pt>
                <c:pt idx="2244" formatCode="General">
                  <c:v>1.0709762006983257</c:v>
                </c:pt>
                <c:pt idx="2245" formatCode="General">
                  <c:v>0.39983111492737489</c:v>
                </c:pt>
                <c:pt idx="2246" formatCode="General">
                  <c:v>-1.0199773339984055E-2</c:v>
                </c:pt>
                <c:pt idx="2247" formatCode="General">
                  <c:v>0.44063020828731114</c:v>
                </c:pt>
                <c:pt idx="2248" formatCode="General">
                  <c:v>0.41003088826735895</c:v>
                </c:pt>
                <c:pt idx="2249" formatCode="General">
                  <c:v>0.39065131892138927</c:v>
                </c:pt>
                <c:pt idx="2250" formatCode="General">
                  <c:v>0.39065131892138927</c:v>
                </c:pt>
                <c:pt idx="2251" formatCode="General">
                  <c:v>0.31007310953551526</c:v>
                </c:pt>
                <c:pt idx="2252" formatCode="General">
                  <c:v>0.22031510414365557</c:v>
                </c:pt>
                <c:pt idx="2253" formatCode="General">
                  <c:v>0.18971578412370341</c:v>
                </c:pt>
                <c:pt idx="2254" formatCode="General">
                  <c:v>0.1703362147777337</c:v>
                </c:pt>
                <c:pt idx="2255" formatCode="General">
                  <c:v>0.16013644143774966</c:v>
                </c:pt>
                <c:pt idx="2256" formatCode="General">
                  <c:v>9.9957778731843722E-2</c:v>
                </c:pt>
                <c:pt idx="2257" formatCode="General">
                  <c:v>0.13973689475778156</c:v>
                </c:pt>
                <c:pt idx="2258" formatCode="General">
                  <c:v>0.8200617765347179</c:v>
                </c:pt>
                <c:pt idx="2259" formatCode="General">
                  <c:v>1.4412279729397468</c:v>
                </c:pt>
                <c:pt idx="2260" formatCode="General">
                  <c:v>1.2810915315019973</c:v>
                </c:pt>
                <c:pt idx="2261" formatCode="General">
                  <c:v>0.36005199890143708</c:v>
                </c:pt>
                <c:pt idx="2262" formatCode="General">
                  <c:v>0.23051487748363961</c:v>
                </c:pt>
                <c:pt idx="2263" formatCode="General">
                  <c:v>0.23051487748363961</c:v>
                </c:pt>
                <c:pt idx="2264" formatCode="General">
                  <c:v>0.18053598811771776</c:v>
                </c:pt>
                <c:pt idx="2265" formatCode="General">
                  <c:v>0.18053598811771776</c:v>
                </c:pt>
                <c:pt idx="2266" formatCode="General">
                  <c:v>0.19991555746368744</c:v>
                </c:pt>
                <c:pt idx="2267" formatCode="General">
                  <c:v>0.31007310953551526</c:v>
                </c:pt>
                <c:pt idx="2268" formatCode="General">
                  <c:v>1.8206595411871538</c:v>
                </c:pt>
                <c:pt idx="2269" formatCode="General">
                  <c:v>1.6809226464293721</c:v>
                </c:pt>
                <c:pt idx="2270" formatCode="General">
                  <c:v>1.2708917581620132</c:v>
                </c:pt>
                <c:pt idx="2271" formatCode="General">
                  <c:v>1.0903557700442954</c:v>
                </c:pt>
                <c:pt idx="2272" formatCode="General">
                  <c:v>1.0209973113324038</c:v>
                </c:pt>
                <c:pt idx="2273" formatCode="General">
                  <c:v>0.83026154987470202</c:v>
                </c:pt>
                <c:pt idx="2274" formatCode="General">
                  <c:v>0.7507033178228264</c:v>
                </c:pt>
                <c:pt idx="2275" formatCode="General">
                  <c:v>0.67012510843695239</c:v>
                </c:pt>
                <c:pt idx="2276" formatCode="General">
                  <c:v>0.58036710304509276</c:v>
                </c:pt>
                <c:pt idx="2277" formatCode="General">
                  <c:v>0.50998866699920264</c:v>
                </c:pt>
                <c:pt idx="2278" formatCode="General">
                  <c:v>0.50080887099321703</c:v>
                </c:pt>
                <c:pt idx="2279" formatCode="General">
                  <c:v>0.92103953260056004</c:v>
                </c:pt>
                <c:pt idx="2280" formatCode="General">
                  <c:v>1.7013221931093401</c:v>
                </c:pt>
                <c:pt idx="2281" formatCode="General">
                  <c:v>3.6923179490742277</c:v>
                </c:pt>
                <c:pt idx="2282" formatCode="General">
                  <c:v>5.0733672593080685</c:v>
                </c:pt>
                <c:pt idx="2283" formatCode="General">
                  <c:v>5.6129352689932253</c:v>
                </c:pt>
                <c:pt idx="2284" formatCode="General">
                  <c:v>6.554374348273754</c:v>
                </c:pt>
                <c:pt idx="2285" formatCode="General">
                  <c:v>6.7644896790774238</c:v>
                </c:pt>
                <c:pt idx="2286" formatCode="General">
                  <c:v>7.3346570087825329</c:v>
                </c:pt>
                <c:pt idx="2287" formatCode="General">
                  <c:v>9.3154529914074367</c:v>
                </c:pt>
                <c:pt idx="2288" formatCode="General">
                  <c:v>12.367225174730665</c:v>
                </c:pt>
                <c:pt idx="2289" formatCode="General">
                  <c:v>20.301628855904259</c:v>
                </c:pt>
                <c:pt idx="2290" formatCode="General">
                  <c:v>34.860785321397493</c:v>
                </c:pt>
                <c:pt idx="2291" formatCode="General">
                  <c:v>50.58985578898691</c:v>
                </c:pt>
                <c:pt idx="2292" formatCode="General">
                  <c:v>25.464754120604187</c:v>
                </c:pt>
                <c:pt idx="2293" formatCode="General">
                  <c:v>7.9548032278535628</c:v>
                </c:pt>
                <c:pt idx="2294" formatCode="General">
                  <c:v>6.1137441399864416</c:v>
                </c:pt>
                <c:pt idx="2295" formatCode="General">
                  <c:v>7.6447301183180487</c:v>
                </c:pt>
                <c:pt idx="2296" formatCode="General">
                  <c:v>7.3346570087825329</c:v>
                </c:pt>
                <c:pt idx="2297" formatCode="General">
                  <c:v>2.5417835163240263</c:v>
                </c:pt>
                <c:pt idx="2298" formatCode="General">
                  <c:v>0.3804515455814052</c:v>
                </c:pt>
                <c:pt idx="2299" formatCode="General">
                  <c:v>-0.24989444682960935</c:v>
                </c:pt>
                <c:pt idx="2300" formatCode="General">
                  <c:v>-0.24989444682960935</c:v>
                </c:pt>
                <c:pt idx="2301" formatCode="General">
                  <c:v>2.9579342685953754E-2</c:v>
                </c:pt>
                <c:pt idx="2302" formatCode="General">
                  <c:v>0.53038821367917077</c:v>
                </c:pt>
                <c:pt idx="2303" formatCode="General">
                  <c:v>0.90063998592059202</c:v>
                </c:pt>
                <c:pt idx="2304" formatCode="General">
                  <c:v>0.96081864862649791</c:v>
                </c:pt>
                <c:pt idx="2305" formatCode="General">
                  <c:v>1.3208706475279348</c:v>
                </c:pt>
                <c:pt idx="2306" formatCode="General">
                  <c:v>2.4316259642521985</c:v>
                </c:pt>
                <c:pt idx="2307" formatCode="General">
                  <c:v>3.1415301887150888</c:v>
                </c:pt>
                <c:pt idx="2308" formatCode="General">
                  <c:v>2.3612475282063081</c:v>
                </c:pt>
                <c:pt idx="2309" formatCode="General">
                  <c:v>1.8308593145271377</c:v>
                </c:pt>
                <c:pt idx="2310" formatCode="General">
                  <c:v>1.801279971841184</c:v>
                </c:pt>
                <c:pt idx="2311" formatCode="General">
                  <c:v>2.6213417483759018</c:v>
                </c:pt>
                <c:pt idx="2312" formatCode="General">
                  <c:v>3.311866403492822</c:v>
                </c:pt>
                <c:pt idx="2313" formatCode="General">
                  <c:v>2.1011533080367153</c:v>
                </c:pt>
                <c:pt idx="2314" formatCode="General">
                  <c:v>1.1403346594102173</c:v>
                </c:pt>
                <c:pt idx="2315" formatCode="General">
                  <c:v>1.6207439837234663</c:v>
                </c:pt>
                <c:pt idx="2316" formatCode="General">
                  <c:v>3.311866403492822</c:v>
                </c:pt>
                <c:pt idx="2317" formatCode="General">
                  <c:v>5.8832292625028026</c:v>
                </c:pt>
                <c:pt idx="2318" formatCode="General">
                  <c:v>8.7248861150223611</c:v>
                </c:pt>
                <c:pt idx="2319" formatCode="General">
                  <c:v>9.2052954393356092</c:v>
                </c:pt>
                <c:pt idx="2320" formatCode="General">
                  <c:v>7.024583899247018</c:v>
                </c:pt>
                <c:pt idx="2321" formatCode="General">
                  <c:v>4.0227906052897104</c:v>
                </c:pt>
                <c:pt idx="2322" formatCode="General">
                  <c:v>1.240292438142061</c:v>
                </c:pt>
                <c:pt idx="2323" formatCode="General">
                  <c:v>0.71092420179688853</c:v>
                </c:pt>
                <c:pt idx="2324" formatCode="General">
                  <c:v>0.67012510843695239</c:v>
                </c:pt>
                <c:pt idx="2325" formatCode="General">
                  <c:v>0.8802404392406239</c:v>
                </c:pt>
                <c:pt idx="2326" formatCode="General">
                  <c:v>6.6441323536656132</c:v>
                </c:pt>
                <c:pt idx="2327" formatCode="General">
                  <c:v>5.5935556996472551</c:v>
                </c:pt>
                <c:pt idx="2328" formatCode="General">
                  <c:v>5.2926623861177253</c:v>
                </c:pt>
                <c:pt idx="2329" formatCode="General">
                  <c:v>6.1933023720383176</c:v>
                </c:pt>
                <c:pt idx="2330" formatCode="General">
                  <c:v>7.1041421312988939</c:v>
                </c:pt>
                <c:pt idx="2331" formatCode="General">
                  <c:v>8.0343614599054387</c:v>
                </c:pt>
                <c:pt idx="2332" formatCode="General">
                  <c:v>8.8656429871141391</c:v>
                </c:pt>
                <c:pt idx="2333" formatCode="General">
                  <c:v>7.8150663330957828</c:v>
                </c:pt>
                <c:pt idx="2334" formatCode="General">
                  <c:v>2.9416146312514013</c:v>
                </c:pt>
                <c:pt idx="2335" formatCode="General">
                  <c:v>2.9222350619054311</c:v>
                </c:pt>
                <c:pt idx="2336" formatCode="General">
                  <c:v>2.9813937472773389</c:v>
                </c:pt>
                <c:pt idx="2337" formatCode="General">
                  <c:v>2.0113953026448552</c:v>
                </c:pt>
                <c:pt idx="2338" formatCode="General">
                  <c:v>1.2311126421360754</c:v>
                </c:pt>
                <c:pt idx="2339" formatCode="General">
                  <c:v>1.5309859783316064</c:v>
                </c:pt>
                <c:pt idx="2340" formatCode="General">
                  <c:v>2.631541521715886</c:v>
                </c:pt>
                <c:pt idx="2341" formatCode="General">
                  <c:v>5.0529677126281003</c:v>
                </c:pt>
                <c:pt idx="2342" formatCode="General">
                  <c:v>9.7560831996947481</c:v>
                </c:pt>
                <c:pt idx="2343" formatCode="General">
                  <c:v>10.936196975130903</c:v>
                </c:pt>
                <c:pt idx="2344" formatCode="General">
                  <c:v>6.6135330336456608</c:v>
                </c:pt>
                <c:pt idx="2345" formatCode="General">
                  <c:v>3.1017510726891508</c:v>
                </c:pt>
                <c:pt idx="2346" formatCode="General">
                  <c:v>1.8614586345470898</c:v>
                </c:pt>
                <c:pt idx="2347" formatCode="General">
                  <c:v>2.0409746453308095</c:v>
                </c:pt>
                <c:pt idx="2348" formatCode="General">
                  <c:v>3.6219395130283374</c:v>
                </c:pt>
                <c:pt idx="2349" formatCode="General">
                  <c:v>3.2618875141269004</c:v>
                </c:pt>
                <c:pt idx="2350" formatCode="General">
                  <c:v>3.0313726366432605</c:v>
                </c:pt>
                <c:pt idx="2351" formatCode="General">
                  <c:v>2.7712784164736677</c:v>
                </c:pt>
                <c:pt idx="2352" formatCode="General">
                  <c:v>2.3010688655004023</c:v>
                </c:pt>
                <c:pt idx="2353" formatCode="General">
                  <c:v>2.1511321974026369</c:v>
                </c:pt>
                <c:pt idx="2354" formatCode="General">
                  <c:v>2.030774871990825</c:v>
                </c:pt>
                <c:pt idx="2355" formatCode="General">
                  <c:v>1.3004711008479668</c:v>
                </c:pt>
                <c:pt idx="2356" formatCode="General">
                  <c:v>0.93021932860654566</c:v>
                </c:pt>
                <c:pt idx="2357" formatCode="General">
                  <c:v>0.81088198052873228</c:v>
                </c:pt>
                <c:pt idx="2358" formatCode="General">
                  <c:v>0.44981000429329682</c:v>
                </c:pt>
                <c:pt idx="2359" formatCode="General">
                  <c:v>0.31007310953551526</c:v>
                </c:pt>
                <c:pt idx="2360" formatCode="General">
                  <c:v>0.28049376684956151</c:v>
                </c:pt>
                <c:pt idx="2361" formatCode="General">
                  <c:v>0.24989444682960935</c:v>
                </c:pt>
                <c:pt idx="2362" formatCode="General">
                  <c:v>0.23051487748363961</c:v>
                </c:pt>
                <c:pt idx="2363" formatCode="General">
                  <c:v>0.22031510414365557</c:v>
                </c:pt>
                <c:pt idx="2364" formatCode="General">
                  <c:v>0.1703362147777337</c:v>
                </c:pt>
                <c:pt idx="2365" formatCode="General">
                  <c:v>0.18971578412370341</c:v>
                </c:pt>
                <c:pt idx="2366" formatCode="General">
                  <c:v>4.7632941497725536</c:v>
                </c:pt>
                <c:pt idx="2367" formatCode="General">
                  <c:v>4.7224950564126162</c:v>
                </c:pt>
                <c:pt idx="2368" formatCode="General">
                  <c:v>3.9422123959038369</c:v>
                </c:pt>
                <c:pt idx="2369" formatCode="General">
                  <c:v>2.2510899761344807</c:v>
                </c:pt>
                <c:pt idx="2370" formatCode="General">
                  <c:v>1.72070176245531</c:v>
                </c:pt>
                <c:pt idx="2371" formatCode="General">
                  <c:v>1.5809648676975283</c:v>
                </c:pt>
                <c:pt idx="2372" formatCode="General">
                  <c:v>1.5809648676975283</c:v>
                </c:pt>
                <c:pt idx="2373" formatCode="General">
                  <c:v>1.5309859783316064</c:v>
                </c:pt>
                <c:pt idx="2374" formatCode="General">
                  <c:v>1.3310704208679192</c:v>
                </c:pt>
                <c:pt idx="2375" formatCode="General">
                  <c:v>1.2708917581620132</c:v>
                </c:pt>
                <c:pt idx="2376" formatCode="General">
                  <c:v>1.3004711008479668</c:v>
                </c:pt>
                <c:pt idx="2377" formatCode="General">
                  <c:v>1.3004711008479668</c:v>
                </c:pt>
                <c:pt idx="2378" formatCode="General">
                  <c:v>1.2810915315019973</c:v>
                </c:pt>
                <c:pt idx="2379" formatCode="General">
                  <c:v>1.3504499902138887</c:v>
                </c:pt>
                <c:pt idx="2380" formatCode="General">
                  <c:v>1.7309015357952939</c:v>
                </c:pt>
                <c:pt idx="2381" formatCode="General">
                  <c:v>2.2612897494744648</c:v>
                </c:pt>
                <c:pt idx="2382" formatCode="General">
                  <c:v>2.6815204110818076</c:v>
                </c:pt>
                <c:pt idx="2383" formatCode="General">
                  <c:v>2.5611630856699961</c:v>
                </c:pt>
                <c:pt idx="2384" formatCode="General">
                  <c:v>1.6105442103834819</c:v>
                </c:pt>
                <c:pt idx="2385" formatCode="General">
                  <c:v>1.1209550900642475</c:v>
                </c:pt>
                <c:pt idx="2386" formatCode="General">
                  <c:v>0.96081864862649791</c:v>
                </c:pt>
                <c:pt idx="2387" formatCode="General">
                  <c:v>0.92103953260056004</c:v>
                </c:pt>
                <c:pt idx="2388" formatCode="General">
                  <c:v>0.92103953260056004</c:v>
                </c:pt>
                <c:pt idx="2389" formatCode="General">
                  <c:v>0.92103953260056004</c:v>
                </c:pt>
                <c:pt idx="2390" formatCode="General">
                  <c:v>0.99039799131245176</c:v>
                </c:pt>
                <c:pt idx="2391" formatCode="General">
                  <c:v>1.0903557700442954</c:v>
                </c:pt>
                <c:pt idx="2392" formatCode="General">
                  <c:v>1.4708073156257007</c:v>
                </c:pt>
                <c:pt idx="2393" formatCode="General">
                  <c:v>1.7706806518212317</c:v>
                </c:pt>
                <c:pt idx="2394" formatCode="General">
                  <c:v>2.0011955293048715</c:v>
                </c:pt>
                <c:pt idx="2395" formatCode="General">
                  <c:v>2.2510899761344807</c:v>
                </c:pt>
                <c:pt idx="2396" formatCode="General">
                  <c:v>3.0813515260091826</c:v>
                </c:pt>
                <c:pt idx="2397" formatCode="General">
                  <c:v>5.1233461486739902</c:v>
                </c:pt>
                <c:pt idx="2398" formatCode="General">
                  <c:v>6.6543321270055964</c:v>
                </c:pt>
                <c:pt idx="2399" formatCode="General">
                  <c:v>7.3040576887625805</c:v>
                </c:pt>
                <c:pt idx="2400" formatCode="General">
                  <c:v>7.1643207940047988</c:v>
                </c:pt>
                <c:pt idx="2401" formatCode="General">
                  <c:v>4.6225372776807729</c:v>
                </c:pt>
                <c:pt idx="2402" formatCode="General">
                  <c:v>3.7626963851201176</c:v>
                </c:pt>
                <c:pt idx="2403" formatCode="General">
                  <c:v>3.3016666301528379</c:v>
                </c:pt>
                <c:pt idx="2404" formatCode="General">
                  <c:v>3.311866403492822</c:v>
                </c:pt>
                <c:pt idx="2405" formatCode="General">
                  <c:v>3.3220661768328066</c:v>
                </c:pt>
                <c:pt idx="2406" formatCode="General">
                  <c:v>5.4629986008954594</c:v>
                </c:pt>
                <c:pt idx="2407" formatCode="General">
                  <c:v>3.5219817342964941</c:v>
                </c:pt>
                <c:pt idx="2408" formatCode="General">
                  <c:v>2.2113108601085427</c:v>
                </c:pt>
                <c:pt idx="2409" formatCode="General">
                  <c:v>1.4810070889656846</c:v>
                </c:pt>
                <c:pt idx="2410" formatCode="General">
                  <c:v>1.3708495368938567</c:v>
                </c:pt>
                <c:pt idx="2411" formatCode="General">
                  <c:v>1.240292438142061</c:v>
                </c:pt>
                <c:pt idx="2412" formatCode="General">
                  <c:v>1.200513322116123</c:v>
                </c:pt>
                <c:pt idx="2413" formatCode="General">
                  <c:v>1.2209128687960913</c:v>
                </c:pt>
                <c:pt idx="2414" formatCode="General">
                  <c:v>1.4412279729397468</c:v>
                </c:pt>
                <c:pt idx="2415" formatCode="General">
                  <c:v>1.6013644143774963</c:v>
                </c:pt>
                <c:pt idx="2416" formatCode="General">
                  <c:v>1.6105442103834819</c:v>
                </c:pt>
                <c:pt idx="2417" formatCode="General">
                  <c:v>1.6411435304034343</c:v>
                </c:pt>
                <c:pt idx="2418" formatCode="General">
                  <c:v>1.6707228730893879</c:v>
                </c:pt>
                <c:pt idx="2419" formatCode="General">
                  <c:v>1.6105442103834819</c:v>
                </c:pt>
                <c:pt idx="2420" formatCode="General">
                  <c:v>1.2902713275079829</c:v>
                </c:pt>
                <c:pt idx="2421" formatCode="General">
                  <c:v>1.1107553167242634</c:v>
                </c:pt>
                <c:pt idx="2422" formatCode="General">
                  <c:v>0.99039799131245176</c:v>
                </c:pt>
                <c:pt idx="2423" formatCode="General">
                  <c:v>1.0005977646524358</c:v>
                </c:pt>
                <c:pt idx="2424" formatCode="General">
                  <c:v>1.1709339794301694</c:v>
                </c:pt>
                <c:pt idx="2425" formatCode="General">
                  <c:v>1.2504922114820449</c:v>
                </c:pt>
                <c:pt idx="2426" formatCode="General">
                  <c:v>1.1811337527701535</c:v>
                </c:pt>
                <c:pt idx="2427" formatCode="General">
                  <c:v>1.1005555433842793</c:v>
                </c:pt>
                <c:pt idx="2428" formatCode="General">
                  <c:v>2.631541521715886</c:v>
                </c:pt>
                <c:pt idx="2429" formatCode="General">
                  <c:v>2.4418257375921826</c:v>
                </c:pt>
                <c:pt idx="2430" formatCode="General">
                  <c:v>1.7910801985011997</c:v>
                </c:pt>
                <c:pt idx="2431" formatCode="General">
                  <c:v>1.5707650943575444</c:v>
                </c:pt>
                <c:pt idx="2432" formatCode="General">
                  <c:v>1.4708073156257007</c:v>
                </c:pt>
                <c:pt idx="2433" formatCode="General">
                  <c:v>1.1811337527701535</c:v>
                </c:pt>
                <c:pt idx="2434" formatCode="General">
                  <c:v>0.98019821797246753</c:v>
                </c:pt>
                <c:pt idx="2435" formatCode="General">
                  <c:v>0.83026154987470202</c:v>
                </c:pt>
                <c:pt idx="2436" formatCode="General">
                  <c:v>0.80068220718874816</c:v>
                </c:pt>
                <c:pt idx="2437" formatCode="General">
                  <c:v>1.0607764273583415</c:v>
                </c:pt>
                <c:pt idx="2438" formatCode="General">
                  <c:v>1.6513433037434184</c:v>
                </c:pt>
                <c:pt idx="2439" formatCode="General">
                  <c:v>2.8314570791795735</c:v>
                </c:pt>
                <c:pt idx="2440" formatCode="General">
                  <c:v>4.0921490640016023</c:v>
                </c:pt>
                <c:pt idx="2441" formatCode="General">
                  <c:v>4.3828426041911479</c:v>
                </c:pt>
                <c:pt idx="2442" formatCode="General">
                  <c:v>3.9422123959038369</c:v>
                </c:pt>
                <c:pt idx="2443" formatCode="General">
                  <c:v>3.0619719566632129</c:v>
                </c:pt>
                <c:pt idx="2444" formatCode="General">
                  <c:v>2.6417412950558696</c:v>
                </c:pt>
                <c:pt idx="2445" formatCode="General">
                  <c:v>2.0011955293048715</c:v>
                </c:pt>
                <c:pt idx="2446" formatCode="General">
                  <c:v>3.992191285269759</c:v>
                </c:pt>
                <c:pt idx="2447" formatCode="General">
                  <c:v>4.2227061627533979</c:v>
                </c:pt>
                <c:pt idx="2448" formatCode="General">
                  <c:v>3.9228328265578671</c:v>
                </c:pt>
                <c:pt idx="2449" formatCode="General">
                  <c:v>3.792275727806071</c:v>
                </c:pt>
                <c:pt idx="2450" formatCode="General">
                  <c:v>4.3726428308511638</c:v>
                </c:pt>
                <c:pt idx="2451" formatCode="General">
                  <c:v>6.4238172495219565</c:v>
                </c:pt>
                <c:pt idx="2452" formatCode="General">
                  <c:v>7.1745205673447838</c:v>
                </c:pt>
                <c:pt idx="2453" formatCode="General">
                  <c:v>7.4947934502202829</c:v>
                </c:pt>
                <c:pt idx="2454" formatCode="General">
                  <c:v>7.0041843525670497</c:v>
                </c:pt>
                <c:pt idx="2455" formatCode="General">
                  <c:v>6.6043532376396747</c:v>
                </c:pt>
                <c:pt idx="2456" formatCode="General">
                  <c:v>5.3232617061376777</c:v>
                </c:pt>
                <c:pt idx="2457" formatCode="General">
                  <c:v>4.4124219468771013</c:v>
                </c:pt>
                <c:pt idx="2458" formatCode="General">
                  <c:v>2.5020044002980883</c:v>
                </c:pt>
                <c:pt idx="2459" formatCode="General">
                  <c:v>2.3316681855203547</c:v>
                </c:pt>
                <c:pt idx="2460" formatCode="General">
                  <c:v>2.5315837429840422</c:v>
                </c:pt>
                <c:pt idx="2461" formatCode="General">
                  <c:v>3.0221928406372749</c:v>
                </c:pt>
                <c:pt idx="2462" formatCode="General">
                  <c:v>3.1517299620550725</c:v>
                </c:pt>
                <c:pt idx="2463" formatCode="General">
                  <c:v>2.1613319707426211</c:v>
                </c:pt>
                <c:pt idx="2464" formatCode="General">
                  <c:v>0.97101842196648191</c:v>
                </c:pt>
                <c:pt idx="2465" formatCode="General">
                  <c:v>0.85066109655467004</c:v>
                </c:pt>
                <c:pt idx="2466" formatCode="General">
                  <c:v>0.76090309116281041</c:v>
                </c:pt>
                <c:pt idx="2467" formatCode="General">
                  <c:v>0.80068220718874816</c:v>
                </c:pt>
                <c:pt idx="2468" formatCode="General">
                  <c:v>1.5707650943575444</c:v>
                </c:pt>
                <c:pt idx="2469" formatCode="General">
                  <c:v>2.5611630856699961</c:v>
                </c:pt>
                <c:pt idx="2470" formatCode="General">
                  <c:v>2.4010266442322461</c:v>
                </c:pt>
                <c:pt idx="2471" formatCode="General">
                  <c:v>1.6707228730893879</c:v>
                </c:pt>
                <c:pt idx="2472" formatCode="General">
                  <c:v>1.5411857516715906</c:v>
                </c:pt>
                <c:pt idx="2473" formatCode="General">
                  <c:v>1.3708495368938567</c:v>
                </c:pt>
                <c:pt idx="2474" formatCode="General">
                  <c:v>1.260691984822029</c:v>
                </c:pt>
                <c:pt idx="2475" formatCode="General">
                  <c:v>1.2209128687960913</c:v>
                </c:pt>
                <c:pt idx="2476" formatCode="General">
                  <c:v>1.1311548634042317</c:v>
                </c:pt>
                <c:pt idx="2477" formatCode="General">
                  <c:v>1.0505766540183576</c:v>
                </c:pt>
                <c:pt idx="2478" formatCode="General">
                  <c:v>1.0801559967043113</c:v>
                </c:pt>
                <c:pt idx="2479" formatCode="General">
                  <c:v>1.3606497635538728</c:v>
                </c:pt>
                <c:pt idx="2480" formatCode="General">
                  <c:v>1.4708073156257007</c:v>
                </c:pt>
                <c:pt idx="2481" formatCode="General">
                  <c:v>1.3412701942079031</c:v>
                </c:pt>
                <c:pt idx="2482" formatCode="General">
                  <c:v>1.2311126421360754</c:v>
                </c:pt>
                <c:pt idx="2483" formatCode="General">
                  <c:v>1.1107553167242634</c:v>
                </c:pt>
                <c:pt idx="2484" formatCode="General">
                  <c:v>1.0903557700442954</c:v>
                </c:pt>
                <c:pt idx="2485" formatCode="General">
                  <c:v>1.1005555433842793</c:v>
                </c:pt>
                <c:pt idx="2486" formatCode="General">
                  <c:v>6.3534388134760675</c:v>
                </c:pt>
                <c:pt idx="2487" formatCode="General">
                  <c:v>8.5555698775786233</c:v>
                </c:pt>
                <c:pt idx="2488" formatCode="General">
                  <c:v>12.90781316174982</c:v>
                </c:pt>
                <c:pt idx="2489" formatCode="General">
                  <c:v>15.31903957932205</c:v>
                </c:pt>
                <c:pt idx="2490" formatCode="General">
                  <c:v>6.6135330336456608</c:v>
                </c:pt>
                <c:pt idx="2491" formatCode="General">
                  <c:v>2.5611630856699961</c:v>
                </c:pt>
                <c:pt idx="2492" formatCode="General">
                  <c:v>1.2311126421360754</c:v>
                </c:pt>
                <c:pt idx="2493" formatCode="General">
                  <c:v>0.28049376684956151</c:v>
                </c:pt>
                <c:pt idx="2494" formatCode="General">
                  <c:v>-0.23969467348962528</c:v>
                </c:pt>
                <c:pt idx="2495" formatCode="General">
                  <c:v>0.65992533509696827</c:v>
                </c:pt>
                <c:pt idx="2496" formatCode="General">
                  <c:v>3.9228328265578671</c:v>
                </c:pt>
                <c:pt idx="2497" formatCode="General">
                  <c:v>2.1317526280566672</c:v>
                </c:pt>
                <c:pt idx="2498" formatCode="General">
                  <c:v>1.0209973113324038</c:v>
                </c:pt>
                <c:pt idx="2499" formatCode="General">
                  <c:v>0.8200617765347179</c:v>
                </c:pt>
                <c:pt idx="2500" formatCode="General">
                  <c:v>0.96081864862649791</c:v>
                </c:pt>
                <c:pt idx="2501" formatCode="General">
                  <c:v>1.1311548634042317</c:v>
                </c:pt>
                <c:pt idx="2502" formatCode="General">
                  <c:v>1.1005555433842793</c:v>
                </c:pt>
                <c:pt idx="2503" formatCode="General">
                  <c:v>0.8802404392406239</c:v>
                </c:pt>
                <c:pt idx="2504" formatCode="General">
                  <c:v>0.8802404392406239</c:v>
                </c:pt>
                <c:pt idx="2505" formatCode="General">
                  <c:v>0.94041910194652989</c:v>
                </c:pt>
                <c:pt idx="2506" formatCode="General">
                  <c:v>1.1709339794301694</c:v>
                </c:pt>
                <c:pt idx="2507" formatCode="General">
                  <c:v>1.2902713275079829</c:v>
                </c:pt>
                <c:pt idx="2508" formatCode="General">
                  <c:v>2.9222350619054311</c:v>
                </c:pt>
                <c:pt idx="2509" formatCode="General">
                  <c:v>2.4918046269581042</c:v>
                </c:pt>
                <c:pt idx="2510" formatCode="General">
                  <c:v>1.5513855250115747</c:v>
                </c:pt>
                <c:pt idx="2511" formatCode="General">
                  <c:v>1.2810915315019973</c:v>
                </c:pt>
                <c:pt idx="2512" formatCode="General">
                  <c:v>1.2311126421360754</c:v>
                </c:pt>
                <c:pt idx="2513" formatCode="General">
                  <c:v>1.1811337527701535</c:v>
                </c:pt>
                <c:pt idx="2514" formatCode="General">
                  <c:v>1.8114797451811682</c:v>
                </c:pt>
                <c:pt idx="2515" formatCode="General">
                  <c:v>3.6423390597083056</c:v>
                </c:pt>
                <c:pt idx="2516" formatCode="General">
                  <c:v>4.4624008362430239</c:v>
                </c:pt>
                <c:pt idx="2517" formatCode="General">
                  <c:v>4.953009933896257</c:v>
                </c:pt>
                <c:pt idx="2518" formatCode="General">
                  <c:v>5.2630830434317719</c:v>
                </c:pt>
                <c:pt idx="2519" formatCode="General">
                  <c:v>5.3834403688435835</c:v>
                </c:pt>
                <c:pt idx="2520" formatCode="General">
                  <c:v>5.4436190315494892</c:v>
                </c:pt>
                <c:pt idx="2521" formatCode="General">
                  <c:v>5.4028199381895536</c:v>
                </c:pt>
                <c:pt idx="2522" formatCode="General">
                  <c:v>4.9234305912103036</c:v>
                </c:pt>
                <c:pt idx="2523" formatCode="General">
                  <c:v>4.3226639414852421</c:v>
                </c:pt>
                <c:pt idx="2524" formatCode="General">
                  <c:v>3.9728117159237892</c:v>
                </c:pt>
                <c:pt idx="2525" formatCode="General">
                  <c:v>3.9422123959038369</c:v>
                </c:pt>
                <c:pt idx="2526" formatCode="General">
                  <c:v>6.2738805814241916</c:v>
                </c:pt>
                <c:pt idx="2527" formatCode="General">
                  <c:v>5.9036288091827709</c:v>
                </c:pt>
                <c:pt idx="2528" formatCode="General">
                  <c:v>5.1029466019940219</c:v>
                </c:pt>
                <c:pt idx="2529" formatCode="General">
                  <c:v>4.9030310445303344</c:v>
                </c:pt>
                <c:pt idx="2530" formatCode="General">
                  <c:v>4.7826737191185229</c:v>
                </c:pt>
                <c:pt idx="2531" formatCode="General">
                  <c:v>5.1927046073858811</c:v>
                </c:pt>
                <c:pt idx="2532" formatCode="General">
                  <c:v>6.1239439133264257</c:v>
                </c:pt>
                <c:pt idx="2533" formatCode="General">
                  <c:v>6.9837848058870815</c:v>
                </c:pt>
                <c:pt idx="2534" formatCode="General">
                  <c:v>8.6351281096305001</c:v>
                </c:pt>
                <c:pt idx="2535" formatCode="General">
                  <c:v>10.376229418765778</c:v>
                </c:pt>
                <c:pt idx="2536" formatCode="General">
                  <c:v>10.686302528301292</c:v>
                </c:pt>
                <c:pt idx="2537" formatCode="General">
                  <c:v>10.476187197497621</c:v>
                </c:pt>
                <c:pt idx="2538" formatCode="General">
                  <c:v>10.665902981621324</c:v>
                </c:pt>
                <c:pt idx="2539" formatCode="General">
                  <c:v>11.836836961051494</c:v>
                </c:pt>
                <c:pt idx="2540" formatCode="General">
                  <c:v>15.239481347270175</c:v>
                </c:pt>
                <c:pt idx="2541" formatCode="General">
                  <c:v>19.812039735585028</c:v>
                </c:pt>
                <c:pt idx="2542" formatCode="General">
                  <c:v>22.583318152058695</c:v>
                </c:pt>
                <c:pt idx="2543" formatCode="General">
                  <c:v>28.10649541566006</c:v>
                </c:pt>
                <c:pt idx="2544" formatCode="General">
                  <c:v>37.972736167426639</c:v>
                </c:pt>
                <c:pt idx="2545" formatCode="General">
                  <c:v>52.101462197972545</c:v>
                </c:pt>
                <c:pt idx="2546" formatCode="General">
                  <c:v>78.957465402150561</c:v>
                </c:pt>
                <c:pt idx="2547" formatCode="General">
                  <c:v>91.534805907684898</c:v>
                </c:pt>
                <c:pt idx="2548" formatCode="General">
                  <c:v>77.616195207942667</c:v>
                </c:pt>
                <c:pt idx="2549" formatCode="General">
                  <c:v>88.882864839289041</c:v>
                </c:pt>
                <c:pt idx="2550" formatCode="General">
                  <c:v>108.40523101201852</c:v>
                </c:pt>
                <c:pt idx="2551" formatCode="General">
                  <c:v>118.99157576158797</c:v>
                </c:pt>
                <c:pt idx="2552" formatCode="General">
                  <c:v>116.35901426253808</c:v>
                </c:pt>
                <c:pt idx="2553" formatCode="General">
                  <c:v>94.856872084517704</c:v>
                </c:pt>
                <c:pt idx="2554" formatCode="General">
                  <c:v>84.129770462856484</c:v>
                </c:pt>
                <c:pt idx="2555" formatCode="General">
                  <c:v>80.958660931455427</c:v>
                </c:pt>
                <c:pt idx="2556" formatCode="General">
                  <c:v>85.961649754717612</c:v>
                </c:pt>
                <c:pt idx="2557" formatCode="General">
                  <c:v>47.128052717396322</c:v>
                </c:pt>
                <c:pt idx="2558" formatCode="General">
                  <c:v>20.101713298440576</c:v>
                </c:pt>
                <c:pt idx="2559" formatCode="General">
                  <c:v>13.247465613971288</c:v>
                </c:pt>
                <c:pt idx="2560" formatCode="General">
                  <c:v>11.616521856907839</c:v>
                </c:pt>
                <c:pt idx="2561" formatCode="General">
                  <c:v>14.208284262597788</c:v>
                </c:pt>
                <c:pt idx="2562" formatCode="General">
                  <c:v>19.562145288755417</c:v>
                </c:pt>
                <c:pt idx="2563" formatCode="General">
                  <c:v>30.778836030735881</c:v>
                </c:pt>
                <c:pt idx="2564" formatCode="General">
                  <c:v>59.485078118787008</c:v>
                </c:pt>
                <c:pt idx="2565" formatCode="General">
                  <c:v>100.48000712685091</c:v>
                </c:pt>
                <c:pt idx="2566" formatCode="General">
                  <c:v>125.18487813362628</c:v>
                </c:pt>
                <c:pt idx="2567" formatCode="General">
                  <c:v>17.900602211672016</c:v>
                </c:pt>
                <c:pt idx="2568" formatCode="General">
                  <c:v>13.748274484964506</c:v>
                </c:pt>
                <c:pt idx="2569" formatCode="General">
                  <c:v>10.976996068490839</c:v>
                </c:pt>
                <c:pt idx="2570" formatCode="General">
                  <c:v>15.489375794099786</c:v>
                </c:pt>
                <c:pt idx="2571" formatCode="General">
                  <c:v>24.334619234533957</c:v>
                </c:pt>
                <c:pt idx="2572" formatCode="General">
                  <c:v>44.4567320796545</c:v>
                </c:pt>
                <c:pt idx="2573" formatCode="General">
                  <c:v>49.309784234818913</c:v>
                </c:pt>
                <c:pt idx="2574" formatCode="General">
                  <c:v>10.99637563783681</c:v>
                </c:pt>
                <c:pt idx="2575" formatCode="General">
                  <c:v>2.6917201844217917</c:v>
                </c:pt>
                <c:pt idx="2576" formatCode="General">
                  <c:v>2.6019621790299321</c:v>
                </c:pt>
                <c:pt idx="2577" formatCode="General">
                  <c:v>2.6815204110818076</c:v>
                </c:pt>
                <c:pt idx="2578" formatCode="General">
                  <c:v>3.5617608503224316</c:v>
                </c:pt>
                <c:pt idx="2579" formatCode="General">
                  <c:v>4.3226639414852421</c:v>
                </c:pt>
                <c:pt idx="2580" formatCode="General">
                  <c:v>4.5429790456288979</c:v>
                </c:pt>
                <c:pt idx="2581" formatCode="General">
                  <c:v>4.2329059360933821</c:v>
                </c:pt>
                <c:pt idx="2582" formatCode="General">
                  <c:v>3.9024332798778989</c:v>
                </c:pt>
                <c:pt idx="2583" formatCode="General">
                  <c:v>3.8126752744860397</c:v>
                </c:pt>
                <c:pt idx="2584" formatCode="General">
                  <c:v>3.2618875141269004</c:v>
                </c:pt>
                <c:pt idx="2585" formatCode="General">
                  <c:v>2.9120352885654475</c:v>
                </c:pt>
                <c:pt idx="2586" formatCode="General">
                  <c:v>2.8814359685454951</c:v>
                </c:pt>
                <c:pt idx="2587" formatCode="General">
                  <c:v>2.9222350619054311</c:v>
                </c:pt>
                <c:pt idx="2588" formatCode="General">
                  <c:v>5.7230928210650527</c:v>
                </c:pt>
                <c:pt idx="2589" formatCode="General">
                  <c:v>5.5037976942553959</c:v>
                </c:pt>
                <c:pt idx="2590" formatCode="General">
                  <c:v>4.6725161670466955</c:v>
                </c:pt>
                <c:pt idx="2591" formatCode="General">
                  <c:v>4.072769494655633</c:v>
                </c:pt>
                <c:pt idx="2592" formatCode="General">
                  <c:v>3.8126752744860397</c:v>
                </c:pt>
                <c:pt idx="2593" formatCode="General">
                  <c:v>2.8018777364936196</c:v>
                </c:pt>
                <c:pt idx="2594" formatCode="General">
                  <c:v>2.5611630856699961</c:v>
                </c:pt>
                <c:pt idx="2595" formatCode="General">
                  <c:v>2.4918046269581042</c:v>
                </c:pt>
                <c:pt idx="2596" formatCode="General">
                  <c:v>2.3816470748862768</c:v>
                </c:pt>
                <c:pt idx="2597" formatCode="General">
                  <c:v>2.3918468482262605</c:v>
                </c:pt>
                <c:pt idx="2598" formatCode="General">
                  <c:v>2.6519410683958542</c:v>
                </c:pt>
                <c:pt idx="2599" formatCode="General">
                  <c:v>3.8524543905119777</c:v>
                </c:pt>
                <c:pt idx="2600" formatCode="General">
                  <c:v>6.0933445933064743</c:v>
                </c:pt>
                <c:pt idx="2601" formatCode="General">
                  <c:v>8.8850225564601093</c:v>
                </c:pt>
                <c:pt idx="2602" formatCode="General">
                  <c:v>9.6153263276029666</c:v>
                </c:pt>
                <c:pt idx="2603" formatCode="General">
                  <c:v>9.3960312007933116</c:v>
                </c:pt>
                <c:pt idx="2604" formatCode="General">
                  <c:v>9.6561254209629048</c:v>
                </c:pt>
                <c:pt idx="2605" formatCode="General">
                  <c:v>12.237688053312869</c:v>
                </c:pt>
                <c:pt idx="2606" formatCode="General">
                  <c:v>19.601924404781357</c:v>
                </c:pt>
                <c:pt idx="2607" formatCode="General">
                  <c:v>14.898808917714707</c:v>
                </c:pt>
                <c:pt idx="2608" formatCode="General">
                  <c:v>7.4244150141743939</c:v>
                </c:pt>
                <c:pt idx="2609" formatCode="General">
                  <c:v>2.6519410683958542</c:v>
                </c:pt>
                <c:pt idx="2610" formatCode="General">
                  <c:v>2.4918046269581042</c:v>
                </c:pt>
                <c:pt idx="2611" formatCode="General">
                  <c:v>2.4010266442322461</c:v>
                </c:pt>
                <c:pt idx="2612" formatCode="General">
                  <c:v>2.4010266442322461</c:v>
                </c:pt>
                <c:pt idx="2613" formatCode="General">
                  <c:v>2.5713628590099802</c:v>
                </c:pt>
                <c:pt idx="2614" formatCode="General">
                  <c:v>2.7620986204676816</c:v>
                </c:pt>
                <c:pt idx="2615" formatCode="General">
                  <c:v>2.6213417483759018</c:v>
                </c:pt>
                <c:pt idx="2616" formatCode="General">
                  <c:v>2.2612897494744648</c:v>
                </c:pt>
                <c:pt idx="2617" formatCode="General">
                  <c:v>2.2714895228144489</c:v>
                </c:pt>
                <c:pt idx="2618" formatCode="General">
                  <c:v>2.3612475282063081</c:v>
                </c:pt>
                <c:pt idx="2619" formatCode="General">
                  <c:v>2.4010266442322461</c:v>
                </c:pt>
                <c:pt idx="2620" formatCode="General">
                  <c:v>2.3714473015462927</c:v>
                </c:pt>
                <c:pt idx="2621" formatCode="General">
                  <c:v>2.3510477548663244</c:v>
                </c:pt>
                <c:pt idx="2622" formatCode="General">
                  <c:v>2.2816892961544331</c:v>
                </c:pt>
                <c:pt idx="2623" formatCode="General">
                  <c:v>2.2215106334485268</c:v>
                </c:pt>
                <c:pt idx="2624" formatCode="General">
                  <c:v>2.1409324240626528</c:v>
                </c:pt>
                <c:pt idx="2625" formatCode="General">
                  <c:v>2.0715739653507614</c:v>
                </c:pt>
                <c:pt idx="2626" formatCode="General">
                  <c:v>2.0011955293048715</c:v>
                </c:pt>
                <c:pt idx="2627" formatCode="General">
                  <c:v>1.9512166399389494</c:v>
                </c:pt>
                <c:pt idx="2628" formatCode="General">
                  <c:v>2.0909535346967312</c:v>
                </c:pt>
                <c:pt idx="2629" formatCode="General">
                  <c:v>2.8518566258595417</c:v>
                </c:pt>
                <c:pt idx="2630" formatCode="General">
                  <c:v>4.472600609583008</c:v>
                </c:pt>
                <c:pt idx="2631" formatCode="General">
                  <c:v>6.8236483644493324</c:v>
                </c:pt>
                <c:pt idx="2632" formatCode="General">
                  <c:v>8.6851069989964227</c:v>
                </c:pt>
                <c:pt idx="2633" formatCode="General">
                  <c:v>9.9264194144724804</c:v>
                </c:pt>
                <c:pt idx="2634" formatCode="General">
                  <c:v>9.7754627690407183</c:v>
                </c:pt>
                <c:pt idx="2635" formatCode="General">
                  <c:v>9.346052311427389</c:v>
                </c:pt>
                <c:pt idx="2636" formatCode="General">
                  <c:v>10.386429192105762</c:v>
                </c:pt>
                <c:pt idx="2637" formatCode="General">
                  <c:v>17.310035335286937</c:v>
                </c:pt>
                <c:pt idx="2638" formatCode="General">
                  <c:v>31.44896113917283</c:v>
                </c:pt>
                <c:pt idx="2639" formatCode="General">
                  <c:v>64.378929367311343</c:v>
                </c:pt>
                <c:pt idx="2640" formatCode="General">
                  <c:v>67.110428667759081</c:v>
                </c:pt>
                <c:pt idx="2641" formatCode="General">
                  <c:v>32.599495571923036</c:v>
                </c:pt>
                <c:pt idx="2642" formatCode="General">
                  <c:v>29.3580076044761</c:v>
                </c:pt>
                <c:pt idx="2643" formatCode="General">
                  <c:v>32.879989338772596</c:v>
                </c:pt>
                <c:pt idx="2644" formatCode="General">
                  <c:v>30.317806275768604</c:v>
                </c:pt>
                <c:pt idx="2645" formatCode="General">
                  <c:v>15.729070467589411</c:v>
                </c:pt>
                <c:pt idx="2646" formatCode="General">
                  <c:v>8.7452856617023276</c:v>
                </c:pt>
                <c:pt idx="2647" formatCode="General">
                  <c:v>8.5147707842186886</c:v>
                </c:pt>
                <c:pt idx="2648" formatCode="General">
                  <c:v>8.1649185586572344</c:v>
                </c:pt>
                <c:pt idx="2649" formatCode="General">
                  <c:v>9.0451589978978593</c:v>
                </c:pt>
                <c:pt idx="2650" formatCode="General">
                  <c:v>12.137730274581024</c:v>
                </c:pt>
                <c:pt idx="2651" formatCode="General">
                  <c:v>16.669489569535941</c:v>
                </c:pt>
                <c:pt idx="2652" formatCode="General">
                  <c:v>23.984767008972504</c:v>
                </c:pt>
                <c:pt idx="2653" formatCode="General">
                  <c:v>35.060700878861191</c:v>
                </c:pt>
                <c:pt idx="2654" formatCode="General">
                  <c:v>57.404324357430248</c:v>
                </c:pt>
                <c:pt idx="2655" formatCode="General">
                  <c:v>94.926230543229593</c:v>
                </c:pt>
                <c:pt idx="2656" formatCode="General">
                  <c:v>119.99217352624042</c:v>
                </c:pt>
                <c:pt idx="2657" formatCode="General">
                  <c:v>102.04057244786847</c:v>
                </c:pt>
                <c:pt idx="2658" formatCode="General">
                  <c:v>54.332152627427057</c:v>
                </c:pt>
                <c:pt idx="2659" formatCode="General">
                  <c:v>36.581487083852807</c:v>
                </c:pt>
                <c:pt idx="2660" formatCode="General">
                  <c:v>29.51814404591385</c:v>
                </c:pt>
                <c:pt idx="2661" formatCode="General">
                  <c:v>12.44780338411654</c:v>
                </c:pt>
                <c:pt idx="2662" formatCode="General">
                  <c:v>5.433419258209506</c:v>
                </c:pt>
                <c:pt idx="2663" formatCode="General">
                  <c:v>4.3430634881652104</c:v>
                </c:pt>
                <c:pt idx="2664" formatCode="General">
                  <c:v>4.152327726707508</c:v>
                </c:pt>
                <c:pt idx="2665" formatCode="General">
                  <c:v>4.0023910586097431</c:v>
                </c:pt>
                <c:pt idx="2666" formatCode="General">
                  <c:v>3.9228328265578671</c:v>
                </c:pt>
                <c:pt idx="2667" formatCode="General">
                  <c:v>3.6025599436823681</c:v>
                </c:pt>
                <c:pt idx="2668" formatCode="General">
                  <c:v>4.3328637148252254</c:v>
                </c:pt>
                <c:pt idx="2669" formatCode="General">
                  <c:v>3.9819915119297744</c:v>
                </c:pt>
                <c:pt idx="2670" formatCode="General">
                  <c:v>3.7025177224142114</c:v>
                </c:pt>
                <c:pt idx="2671" formatCode="General">
                  <c:v>3.5923601703423835</c:v>
                </c:pt>
                <c:pt idx="2672" formatCode="General">
                  <c:v>3.4516032982506042</c:v>
                </c:pt>
                <c:pt idx="2673" formatCode="General">
                  <c:v>3.1915090780810105</c:v>
                </c:pt>
                <c:pt idx="2674" formatCode="General">
                  <c:v>3.0619719566632129</c:v>
                </c:pt>
                <c:pt idx="2675" formatCode="General">
                  <c:v>2.9518144045913854</c:v>
                </c:pt>
                <c:pt idx="2676" formatCode="General">
                  <c:v>2.9222350619054311</c:v>
                </c:pt>
                <c:pt idx="2677" formatCode="General">
                  <c:v>3.0017932939573071</c:v>
                </c:pt>
                <c:pt idx="2678" formatCode="General">
                  <c:v>3.1721295087350407</c:v>
                </c:pt>
                <c:pt idx="2679" formatCode="General">
                  <c:v>4.0421701746356806</c:v>
                </c:pt>
                <c:pt idx="2680" formatCode="General">
                  <c:v>5.0733672593080685</c:v>
                </c:pt>
                <c:pt idx="2681" formatCode="General">
                  <c:v>5.3936401421835676</c:v>
                </c:pt>
                <c:pt idx="2682" formatCode="General">
                  <c:v>4.9326103872162887</c:v>
                </c:pt>
                <c:pt idx="2683" formatCode="General">
                  <c:v>3.9819915119297744</c:v>
                </c:pt>
                <c:pt idx="2684" formatCode="General">
                  <c:v>3.992191285269759</c:v>
                </c:pt>
                <c:pt idx="2685" formatCode="General">
                  <c:v>4.2227061627533979</c:v>
                </c:pt>
                <c:pt idx="2686" formatCode="General">
                  <c:v>4.8632519285043969</c:v>
                </c:pt>
                <c:pt idx="2687" formatCode="General">
                  <c:v>10.976996068490839</c:v>
                </c:pt>
                <c:pt idx="2688" formatCode="General">
                  <c:v>6.9837848058870815</c:v>
                </c:pt>
                <c:pt idx="2689" formatCode="General">
                  <c:v>7.4448145608543603</c:v>
                </c:pt>
                <c:pt idx="2690" formatCode="General">
                  <c:v>9.1553165499696867</c:v>
                </c:pt>
                <c:pt idx="2691" formatCode="General">
                  <c:v>10.255872093353966</c:v>
                </c:pt>
                <c:pt idx="2692" formatCode="General">
                  <c:v>11.476784962150058</c:v>
                </c:pt>
                <c:pt idx="2693" formatCode="General">
                  <c:v>14.698893360251022</c:v>
                </c:pt>
                <c:pt idx="2694" formatCode="General">
                  <c:v>22.863811918908254</c:v>
                </c:pt>
                <c:pt idx="2695" formatCode="General">
                  <c:v>32.12928602094977</c:v>
                </c:pt>
                <c:pt idx="2696" formatCode="General">
                  <c:v>36.371371753049132</c:v>
                </c:pt>
                <c:pt idx="2697" formatCode="General">
                  <c:v>39.093691257490882</c:v>
                </c:pt>
                <c:pt idx="2698" formatCode="General">
                  <c:v>57.794975676351648</c:v>
                </c:pt>
                <c:pt idx="2699" formatCode="General">
                  <c:v>83.80031778397499</c:v>
                </c:pt>
                <c:pt idx="2700" formatCode="General">
                  <c:v>115.59913114870926</c:v>
                </c:pt>
                <c:pt idx="2701" formatCode="General">
                  <c:v>110.37582722130345</c:v>
                </c:pt>
                <c:pt idx="2702" formatCode="General">
                  <c:v>93.245307896800227</c:v>
                </c:pt>
                <c:pt idx="2703" formatCode="General">
                  <c:v>107.06396081781062</c:v>
                </c:pt>
                <c:pt idx="2704" formatCode="General">
                  <c:v>120.73165709338926</c:v>
                </c:pt>
                <c:pt idx="2705" formatCode="General">
                  <c:v>101.39084688611149</c:v>
                </c:pt>
                <c:pt idx="2706" formatCode="General">
                  <c:v>73.784140364110641</c:v>
                </c:pt>
                <c:pt idx="2707" formatCode="General">
                  <c:v>70.701768860767459</c:v>
                </c:pt>
                <c:pt idx="2708" formatCode="General">
                  <c:v>72.643805704700441</c:v>
                </c:pt>
                <c:pt idx="2709" formatCode="General">
                  <c:v>74.344107920475778</c:v>
                </c:pt>
                <c:pt idx="2710" formatCode="General">
                  <c:v>74.814317471449044</c:v>
                </c:pt>
                <c:pt idx="2711" formatCode="General">
                  <c:v>80.107999834900767</c:v>
                </c:pt>
                <c:pt idx="2712" formatCode="General">
                  <c:v>83.929854905392787</c:v>
                </c:pt>
                <c:pt idx="2713" formatCode="General">
                  <c:v>65.529463800061563</c:v>
                </c:pt>
                <c:pt idx="2714" formatCode="General">
                  <c:v>38.112473062184421</c:v>
                </c:pt>
                <c:pt idx="2715" formatCode="General">
                  <c:v>12.196888959952931</c:v>
                </c:pt>
                <c:pt idx="2716" formatCode="General">
                  <c:v>2.3316681855203547</c:v>
                </c:pt>
                <c:pt idx="2717" formatCode="General">
                  <c:v>1.8808382038930598</c:v>
                </c:pt>
                <c:pt idx="2718" formatCode="General">
                  <c:v>1.8410590878671218</c:v>
                </c:pt>
                <c:pt idx="2719" formatCode="General">
                  <c:v>1.8308593145271377</c:v>
                </c:pt>
                <c:pt idx="2720" formatCode="General">
                  <c:v>1.8410590878671218</c:v>
                </c:pt>
                <c:pt idx="2721" formatCode="General">
                  <c:v>1.8808382038930598</c:v>
                </c:pt>
                <c:pt idx="2722" formatCode="General">
                  <c:v>1.8808382038930598</c:v>
                </c:pt>
                <c:pt idx="2723" formatCode="General">
                  <c:v>1.9114375239130115</c:v>
                </c:pt>
                <c:pt idx="2724" formatCode="General">
                  <c:v>1.9512166399389494</c:v>
                </c:pt>
                <c:pt idx="2725" formatCode="General">
                  <c:v>2.030774871990825</c:v>
                </c:pt>
                <c:pt idx="2726" formatCode="General">
                  <c:v>2.1511321974026369</c:v>
                </c:pt>
                <c:pt idx="2727" formatCode="General">
                  <c:v>9.4959889795251531</c:v>
                </c:pt>
                <c:pt idx="2728" formatCode="General">
                  <c:v>9.0757583179178116</c:v>
                </c:pt>
                <c:pt idx="2729" formatCode="General">
                  <c:v>6.6135330336456608</c:v>
                </c:pt>
                <c:pt idx="2730" formatCode="General">
                  <c:v>5.273282816771756</c:v>
                </c:pt>
                <c:pt idx="2731" formatCode="General">
                  <c:v>5.1131463753340061</c:v>
                </c:pt>
                <c:pt idx="2732" formatCode="General">
                  <c:v>4.9734094805762243</c:v>
                </c:pt>
                <c:pt idx="2733" formatCode="General">
                  <c:v>4.8530521551644128</c:v>
                </c:pt>
                <c:pt idx="2734" formatCode="General">
                  <c:v>4.8224528351444604</c:v>
                </c:pt>
                <c:pt idx="2735" formatCode="General">
                  <c:v>5.0529677126281003</c:v>
                </c:pt>
                <c:pt idx="2736" formatCode="General">
                  <c:v>7.5141730195662531</c:v>
                </c:pt>
                <c:pt idx="2737" formatCode="General">
                  <c:v>12.957792051115742</c:v>
                </c:pt>
                <c:pt idx="2738" formatCode="General">
                  <c:v>21.40320437662254</c:v>
                </c:pt>
                <c:pt idx="2739" formatCode="General">
                  <c:v>37.042516838820092</c:v>
                </c:pt>
                <c:pt idx="2740" formatCode="General">
                  <c:v>58.685415888932255</c:v>
                </c:pt>
                <c:pt idx="2741" formatCode="General">
                  <c:v>53.882342623133759</c:v>
                </c:pt>
                <c:pt idx="2742" formatCode="General">
                  <c:v>22.443581257300913</c:v>
                </c:pt>
                <c:pt idx="2743" formatCode="General">
                  <c:v>16.350236663994441</c:v>
                </c:pt>
                <c:pt idx="2744" formatCode="General">
                  <c:v>11.006575411176792</c:v>
                </c:pt>
                <c:pt idx="2745" formatCode="General">
                  <c:v>6.303459924110145</c:v>
                </c:pt>
                <c:pt idx="2746" formatCode="General">
                  <c:v>4.5123797256089455</c:v>
                </c:pt>
                <c:pt idx="2747" formatCode="General">
                  <c:v>4.8132730391384744</c:v>
                </c:pt>
                <c:pt idx="2748" formatCode="General">
                  <c:v>7.024583899247018</c:v>
                </c:pt>
                <c:pt idx="2749" formatCode="General">
                  <c:v>6.9042265738352055</c:v>
                </c:pt>
                <c:pt idx="2750" formatCode="General">
                  <c:v>7.5447723395862045</c:v>
                </c:pt>
                <c:pt idx="2751" formatCode="General">
                  <c:v>8.9656007658459842</c:v>
                </c:pt>
                <c:pt idx="2752" formatCode="General">
                  <c:v>10.966796295150854</c:v>
                </c:pt>
                <c:pt idx="2753" formatCode="General">
                  <c:v>12.957792051115742</c:v>
                </c:pt>
                <c:pt idx="2754" formatCode="General">
                  <c:v>14.909008691054691</c:v>
                </c:pt>
                <c:pt idx="2755" formatCode="General">
                  <c:v>16.359416460000421</c:v>
                </c:pt>
                <c:pt idx="2756" formatCode="General">
                  <c:v>16.510373105432187</c:v>
                </c:pt>
                <c:pt idx="2757" formatCode="General">
                  <c:v>15.969785118413032</c:v>
                </c:pt>
                <c:pt idx="2758" formatCode="General">
                  <c:v>12.647718941580226</c:v>
                </c:pt>
                <c:pt idx="2759" formatCode="General">
                  <c:v>11.907215397097383</c:v>
                </c:pt>
                <c:pt idx="2760" formatCode="General">
                  <c:v>10.786260307033137</c:v>
                </c:pt>
                <c:pt idx="2761" formatCode="General">
                  <c:v>7.6845092343439863</c:v>
                </c:pt>
                <c:pt idx="2762" formatCode="General">
                  <c:v>6.3840381334960199</c:v>
                </c:pt>
                <c:pt idx="2763" formatCode="General">
                  <c:v>6.3340592441300974</c:v>
                </c:pt>
                <c:pt idx="2764" formatCode="General">
                  <c:v>6.3636385868160517</c:v>
                </c:pt>
                <c:pt idx="2765" formatCode="General">
                  <c:v>6.3442590174700815</c:v>
                </c:pt>
                <c:pt idx="2766" formatCode="General">
                  <c:v>6.2432812614042392</c:v>
                </c:pt>
                <c:pt idx="2767" formatCode="General">
                  <c:v>6.1637230293523642</c:v>
                </c:pt>
                <c:pt idx="2768" formatCode="General">
                  <c:v>7.6743094610040012</c:v>
                </c:pt>
                <c:pt idx="2769" formatCode="General">
                  <c:v>7.7946667864158146</c:v>
                </c:pt>
                <c:pt idx="2770" formatCode="General">
                  <c:v>7.3244572354425497</c:v>
                </c:pt>
                <c:pt idx="2771" formatCode="General">
                  <c:v>7.0337636952530032</c:v>
                </c:pt>
                <c:pt idx="2772" formatCode="General">
                  <c:v>6.8440479111292998</c:v>
                </c:pt>
                <c:pt idx="2773" formatCode="General">
                  <c:v>6.5339748015937849</c:v>
                </c:pt>
                <c:pt idx="2774" formatCode="General">
                  <c:v>5.7434923677450209</c:v>
                </c:pt>
                <c:pt idx="2775" formatCode="General">
                  <c:v>5.3936401421835676</c:v>
                </c:pt>
                <c:pt idx="2776" formatCode="General">
                  <c:v>4.5429790456288979</c:v>
                </c:pt>
                <c:pt idx="2777" formatCode="General">
                  <c:v>4.5123797256089455</c:v>
                </c:pt>
                <c:pt idx="2778" formatCode="General">
                  <c:v>5.3936401421835676</c:v>
                </c:pt>
                <c:pt idx="2779" formatCode="General">
                  <c:v>7.8344459024417521</c:v>
                </c:pt>
                <c:pt idx="2780" formatCode="General">
                  <c:v>8.5147707842186886</c:v>
                </c:pt>
                <c:pt idx="2781" formatCode="General">
                  <c:v>6.9144263471751906</c:v>
                </c:pt>
                <c:pt idx="2782" formatCode="General">
                  <c:v>6.4238172495219565</c:v>
                </c:pt>
                <c:pt idx="2783" formatCode="General">
                  <c:v>5.6731139316991301</c:v>
                </c:pt>
                <c:pt idx="2784" formatCode="General">
                  <c:v>5.2131041540658503</c:v>
                </c:pt>
                <c:pt idx="2785" formatCode="General">
                  <c:v>5.2834825901117393</c:v>
                </c:pt>
                <c:pt idx="2786" formatCode="General">
                  <c:v>5.273282816771756</c:v>
                </c:pt>
                <c:pt idx="2787" formatCode="General">
                  <c:v>5.2131041540658503</c:v>
                </c:pt>
                <c:pt idx="2788" formatCode="General">
                  <c:v>5.3834403688435835</c:v>
                </c:pt>
                <c:pt idx="2789" formatCode="General">
                  <c:v>6.3534388134760675</c:v>
                </c:pt>
                <c:pt idx="2790" formatCode="General">
                  <c:v>7.264278572736643</c:v>
                </c:pt>
                <c:pt idx="2791" formatCode="General">
                  <c:v>7.3244572354425497</c:v>
                </c:pt>
                <c:pt idx="2792" formatCode="General">
                  <c:v>7.2244994567107055</c:v>
                </c:pt>
                <c:pt idx="2793" formatCode="General">
                  <c:v>7.2142996833707214</c:v>
                </c:pt>
                <c:pt idx="2794" formatCode="General">
                  <c:v>6.6441323536656132</c:v>
                </c:pt>
                <c:pt idx="2795" formatCode="General">
                  <c:v>6.463596365547895</c:v>
                </c:pt>
                <c:pt idx="2796" formatCode="General">
                  <c:v>6.5339748015937849</c:v>
                </c:pt>
                <c:pt idx="2797" formatCode="General">
                  <c:v>6.6135330336456608</c:v>
                </c:pt>
                <c:pt idx="2798" formatCode="General">
                  <c:v>6.6543321270055964</c:v>
                </c:pt>
                <c:pt idx="2799" formatCode="General">
                  <c:v>6.554374348273754</c:v>
                </c:pt>
                <c:pt idx="2800" formatCode="General">
                  <c:v>6.3738383601560358</c:v>
                </c:pt>
                <c:pt idx="2801" formatCode="General">
                  <c:v>6.2932601507701618</c:v>
                </c:pt>
                <c:pt idx="2802" formatCode="General">
                  <c:v>6.3534388134760675</c:v>
                </c:pt>
                <c:pt idx="2803" formatCode="General">
                  <c:v>6.3340592441300974</c:v>
                </c:pt>
                <c:pt idx="2804" formatCode="General">
                  <c:v>6.1739228026923483</c:v>
                </c:pt>
                <c:pt idx="2805" formatCode="General">
                  <c:v>6.1739228026923483</c:v>
                </c:pt>
                <c:pt idx="2806" formatCode="General">
                  <c:v>6.4533965922079108</c:v>
                </c:pt>
                <c:pt idx="2807" formatCode="General">
                  <c:v>6.6135330336456608</c:v>
                </c:pt>
                <c:pt idx="2808" formatCode="General">
                  <c:v>6.554374348273754</c:v>
                </c:pt>
                <c:pt idx="2809" formatCode="General">
                  <c:v>8.5147707842186886</c:v>
                </c:pt>
                <c:pt idx="2810" formatCode="General">
                  <c:v>8.2750761107290618</c:v>
                </c:pt>
                <c:pt idx="2811" formatCode="General">
                  <c:v>7.7844670130758296</c:v>
                </c:pt>
                <c:pt idx="2812" formatCode="General">
                  <c:v>6.5737539176197233</c:v>
                </c:pt>
                <c:pt idx="2813" formatCode="General">
                  <c:v>5.8730294891628176</c:v>
                </c:pt>
                <c:pt idx="2814" formatCode="General">
                  <c:v>5.3528410488236311</c:v>
                </c:pt>
                <c:pt idx="2815" formatCode="General">
                  <c:v>5.2335037007458185</c:v>
                </c:pt>
                <c:pt idx="2816" formatCode="General">
                  <c:v>5.1233461486739902</c:v>
                </c:pt>
                <c:pt idx="2817" formatCode="General">
                  <c:v>5.0029888232621778</c:v>
                </c:pt>
                <c:pt idx="2818" formatCode="General">
                  <c:v>4.8632519285043969</c:v>
                </c:pt>
                <c:pt idx="2819" formatCode="General">
                  <c:v>4.792873492458507</c:v>
                </c:pt>
                <c:pt idx="2820" formatCode="General">
                  <c:v>4.8326526084844454</c:v>
                </c:pt>
                <c:pt idx="2821" formatCode="General">
                  <c:v>5.5037976942553959</c:v>
                </c:pt>
                <c:pt idx="2822" formatCode="General">
                  <c:v>7.9752027745335319</c:v>
                </c:pt>
                <c:pt idx="2823" formatCode="General">
                  <c:v>14.399020024055488</c:v>
                </c:pt>
                <c:pt idx="2824" formatCode="General">
                  <c:v>28.946956738874746</c:v>
                </c:pt>
                <c:pt idx="2825" formatCode="General">
                  <c:v>61.096642306504485</c:v>
                </c:pt>
                <c:pt idx="2826" formatCode="General">
                  <c:v>92.485424782971407</c:v>
                </c:pt>
                <c:pt idx="2827" formatCode="General">
                  <c:v>106.90382437637285</c:v>
                </c:pt>
                <c:pt idx="2828" formatCode="General">
                  <c:v>12.067351838535135</c:v>
                </c:pt>
                <c:pt idx="2829" formatCode="General">
                  <c:v>14.478578256107363</c:v>
                </c:pt>
                <c:pt idx="2830" formatCode="General">
                  <c:v>17.890402438332032</c:v>
                </c:pt>
                <c:pt idx="2831" formatCode="General">
                  <c:v>25.21485967377458</c:v>
                </c:pt>
                <c:pt idx="2832" formatCode="General">
                  <c:v>38.55310327047173</c:v>
                </c:pt>
                <c:pt idx="2833" formatCode="General">
                  <c:v>60.896726749040795</c:v>
                </c:pt>
                <c:pt idx="2834" formatCode="General">
                  <c:v>80.137579177586716</c:v>
                </c:pt>
                <c:pt idx="2835" formatCode="General">
                  <c:v>78.747350071346887</c:v>
                </c:pt>
                <c:pt idx="2836" formatCode="General">
                  <c:v>44.066080760733108</c:v>
                </c:pt>
                <c:pt idx="2837" formatCode="General">
                  <c:v>24.334619234533957</c:v>
                </c:pt>
                <c:pt idx="2838" formatCode="General">
                  <c:v>24.504955449311691</c:v>
                </c:pt>
                <c:pt idx="2839" formatCode="General">
                  <c:v>26.01554188096333</c:v>
                </c:pt>
                <c:pt idx="2840" formatCode="General">
                  <c:v>16.379816006680393</c:v>
                </c:pt>
                <c:pt idx="2841" formatCode="General">
                  <c:v>7.2040999100307372</c:v>
                </c:pt>
                <c:pt idx="2842" formatCode="General">
                  <c:v>4.4930001562629753</c:v>
                </c:pt>
                <c:pt idx="2843" formatCode="General">
                  <c:v>4.9428101605562729</c:v>
                </c:pt>
                <c:pt idx="2844" formatCode="General">
                  <c:v>5.8036710304509267</c:v>
                </c:pt>
                <c:pt idx="2845" formatCode="General">
                  <c:v>6.5043954589078314</c:v>
                </c:pt>
                <c:pt idx="2846" formatCode="General">
                  <c:v>8.1149396692913136</c:v>
                </c:pt>
                <c:pt idx="2847" formatCode="General">
                  <c:v>9.3552321074333733</c:v>
                </c:pt>
                <c:pt idx="2848" formatCode="General">
                  <c:v>14.328641588009598</c:v>
                </c:pt>
                <c:pt idx="2849" formatCode="General">
                  <c:v>14.399020024055488</c:v>
                </c:pt>
                <c:pt idx="2850" formatCode="General">
                  <c:v>15.298640032642083</c:v>
                </c:pt>
                <c:pt idx="2851" formatCode="General">
                  <c:v>16.309437570634504</c:v>
                </c:pt>
                <c:pt idx="2852" formatCode="General">
                  <c:v>19.521346195395481</c:v>
                </c:pt>
                <c:pt idx="2853" formatCode="General">
                  <c:v>24.434577013265798</c:v>
                </c:pt>
                <c:pt idx="2854" formatCode="General">
                  <c:v>25.795226776819671</c:v>
                </c:pt>
                <c:pt idx="2855" formatCode="General">
                  <c:v>19.281651521905854</c:v>
                </c:pt>
                <c:pt idx="2856" formatCode="General">
                  <c:v>16.729668232241846</c:v>
                </c:pt>
                <c:pt idx="2857" formatCode="General">
                  <c:v>16.550152221458124</c:v>
                </c:pt>
                <c:pt idx="2858" formatCode="General">
                  <c:v>11.867436281071447</c:v>
                </c:pt>
                <c:pt idx="2859" formatCode="General">
                  <c:v>9.5255683222111074</c:v>
                </c:pt>
                <c:pt idx="2860" formatCode="General">
                  <c:v>12.317246285364744</c:v>
                </c:pt>
                <c:pt idx="2861" formatCode="General">
                  <c:v>16.569531790804096</c:v>
                </c:pt>
                <c:pt idx="2862" formatCode="General">
                  <c:v>23.77465167816883</c:v>
                </c:pt>
                <c:pt idx="2863" formatCode="General">
                  <c:v>36.431550415755048</c:v>
                </c:pt>
                <c:pt idx="2864" formatCode="General">
                  <c:v>55.303171049393548</c:v>
                </c:pt>
                <c:pt idx="2865" formatCode="General">
                  <c:v>73.784140364110641</c:v>
                </c:pt>
                <c:pt idx="2866" formatCode="General">
                  <c:v>81.338092499702839</c:v>
                </c:pt>
                <c:pt idx="2867" formatCode="General">
                  <c:v>76.875691663459818</c:v>
                </c:pt>
                <c:pt idx="2868" formatCode="General">
                  <c:v>8.785064777728266</c:v>
                </c:pt>
                <c:pt idx="2869" formatCode="General">
                  <c:v>8.6055487669445476</c:v>
                </c:pt>
                <c:pt idx="2870" formatCode="General">
                  <c:v>8.6851069989964227</c:v>
                </c:pt>
                <c:pt idx="2871" formatCode="General">
                  <c:v>9.185915869989639</c:v>
                </c:pt>
                <c:pt idx="2872" formatCode="General">
                  <c:v>9.5051687755311391</c:v>
                </c:pt>
                <c:pt idx="2873" formatCode="General">
                  <c:v>9.906019867792514</c:v>
                </c:pt>
                <c:pt idx="2874" formatCode="General">
                  <c:v>11.566542967541917</c:v>
                </c:pt>
                <c:pt idx="2875" formatCode="General">
                  <c:v>14.028768251814068</c:v>
                </c:pt>
                <c:pt idx="2876" formatCode="General">
                  <c:v>16.600131110824048</c:v>
                </c:pt>
                <c:pt idx="2877" formatCode="General">
                  <c:v>18.751263308226687</c:v>
                </c:pt>
                <c:pt idx="2878" formatCode="General">
                  <c:v>18.010759763743845</c:v>
                </c:pt>
                <c:pt idx="2879" formatCode="General">
                  <c:v>10.90661763244495</c:v>
                </c:pt>
                <c:pt idx="2880" formatCode="General">
                  <c:v>4.6225372776807729</c:v>
                </c:pt>
                <c:pt idx="2881" formatCode="General">
                  <c:v>3.472002844930572</c:v>
                </c:pt>
                <c:pt idx="2882" formatCode="General">
                  <c:v>3.432223728904634</c:v>
                </c:pt>
                <c:pt idx="2883" formatCode="General">
                  <c:v>3.5117819609565095</c:v>
                </c:pt>
                <c:pt idx="2884" formatCode="General">
                  <c:v>3.5821603970023994</c:v>
                </c:pt>
                <c:pt idx="2885" formatCode="General">
                  <c:v>3.7127174957541955</c:v>
                </c:pt>
                <c:pt idx="2886" formatCode="General">
                  <c:v>3.8626541638519609</c:v>
                </c:pt>
                <c:pt idx="2887" formatCode="General">
                  <c:v>3.992191285269759</c:v>
                </c:pt>
                <c:pt idx="2888" formatCode="General">
                  <c:v>7.0439634685929882</c:v>
                </c:pt>
                <c:pt idx="2889" formatCode="General">
                  <c:v>6.7043110163715189</c:v>
                </c:pt>
                <c:pt idx="2890" formatCode="General">
                  <c:v>6.3942379068360031</c:v>
                </c:pt>
                <c:pt idx="2891" formatCode="General">
                  <c:v>5.6833137050391151</c:v>
                </c:pt>
                <c:pt idx="2892" formatCode="General">
                  <c:v>4.4930001562629753</c:v>
                </c:pt>
                <c:pt idx="2893" formatCode="General">
                  <c:v>4.1921068427334465</c:v>
                </c:pt>
                <c:pt idx="2894" formatCode="General">
                  <c:v>4.2125063894134138</c:v>
                </c:pt>
                <c:pt idx="2895" formatCode="General">
                  <c:v>4.2023066160734306</c:v>
                </c:pt>
                <c:pt idx="2896" formatCode="General">
                  <c:v>4.2522855054393522</c:v>
                </c:pt>
                <c:pt idx="2897" formatCode="General">
                  <c:v>4.2920646214652898</c:v>
                </c:pt>
                <c:pt idx="2898" formatCode="General">
                  <c:v>4.5031999296029595</c:v>
                </c:pt>
                <c:pt idx="2899" formatCode="General">
                  <c:v>5.7037132517190834</c:v>
                </c:pt>
                <c:pt idx="2900" formatCode="General">
                  <c:v>7.0541632419329714</c:v>
                </c:pt>
                <c:pt idx="2901" formatCode="General">
                  <c:v>8.2444767907091112</c:v>
                </c:pt>
                <c:pt idx="2902" formatCode="General">
                  <c:v>11.20649096864048</c:v>
                </c:pt>
                <c:pt idx="2903" formatCode="General">
                  <c:v>16.850025557653655</c:v>
                </c:pt>
                <c:pt idx="2904" formatCode="General">
                  <c:v>23.864409683560691</c:v>
                </c:pt>
                <c:pt idx="2905" formatCode="General">
                  <c:v>38.99373347875904</c:v>
                </c:pt>
                <c:pt idx="2906" formatCode="General">
                  <c:v>57.804155472357635</c:v>
                </c:pt>
                <c:pt idx="2907" formatCode="General">
                  <c:v>55.213413044001683</c:v>
                </c:pt>
                <c:pt idx="2908" formatCode="General">
                  <c:v>11.726679408979667</c:v>
                </c:pt>
                <c:pt idx="2909" formatCode="General">
                  <c:v>11.387026956758199</c:v>
                </c:pt>
                <c:pt idx="2910" formatCode="General">
                  <c:v>13.297444503337212</c:v>
                </c:pt>
                <c:pt idx="2911" formatCode="General">
                  <c:v>19.891597967636901</c:v>
                </c:pt>
                <c:pt idx="2912" formatCode="General">
                  <c:v>23.554336574025175</c:v>
                </c:pt>
                <c:pt idx="2913" formatCode="General">
                  <c:v>16.939783563045516</c:v>
                </c:pt>
                <c:pt idx="2914" formatCode="General">
                  <c:v>14.53875691881327</c:v>
                </c:pt>
                <c:pt idx="2915" formatCode="General">
                  <c:v>14.158305373231865</c:v>
                </c:pt>
                <c:pt idx="2916" formatCode="General">
                  <c:v>15.108924248518379</c:v>
                </c:pt>
                <c:pt idx="2917" formatCode="General">
                  <c:v>17.470171776724687</c:v>
                </c:pt>
                <c:pt idx="2918" formatCode="General">
                  <c:v>20.082333729094604</c:v>
                </c:pt>
                <c:pt idx="2919" formatCode="General">
                  <c:v>25.805426550159655</c:v>
                </c:pt>
                <c:pt idx="2920" formatCode="General">
                  <c:v>34.540512438522001</c:v>
                </c:pt>
                <c:pt idx="2921" formatCode="General">
                  <c:v>44.57708940506631</c:v>
                </c:pt>
                <c:pt idx="2922" formatCode="General">
                  <c:v>38.902955496033179</c:v>
                </c:pt>
                <c:pt idx="2923" formatCode="General">
                  <c:v>13.877811606382304</c:v>
                </c:pt>
                <c:pt idx="2924" formatCode="General">
                  <c:v>6.4238172495219565</c:v>
                </c:pt>
                <c:pt idx="2925" formatCode="General">
                  <c:v>6.3136596974501291</c:v>
                </c:pt>
                <c:pt idx="2926" formatCode="General">
                  <c:v>6.6635119230115825</c:v>
                </c:pt>
                <c:pt idx="2927" formatCode="General">
                  <c:v>13.89821115306227</c:v>
                </c:pt>
                <c:pt idx="2928" formatCode="General">
                  <c:v>12.827234952363947</c:v>
                </c:pt>
                <c:pt idx="2929" formatCode="General">
                  <c:v>14.408199820061474</c:v>
                </c:pt>
                <c:pt idx="2930" formatCode="General">
                  <c:v>19.211273085859965</c:v>
                </c:pt>
                <c:pt idx="2931" formatCode="General">
                  <c:v>24.014346351658457</c:v>
                </c:pt>
                <c:pt idx="2932" formatCode="General">
                  <c:v>25.21485967377458</c:v>
                </c:pt>
                <c:pt idx="2933" formatCode="General">
                  <c:v>32.319001805073476</c:v>
                </c:pt>
                <c:pt idx="2934" formatCode="General">
                  <c:v>51.230401554737902</c:v>
                </c:pt>
                <c:pt idx="2935" formatCode="General">
                  <c:v>86.471638421716804</c:v>
                </c:pt>
                <c:pt idx="2936" formatCode="General">
                  <c:v>108.65512545884813</c:v>
                </c:pt>
                <c:pt idx="2937" formatCode="General">
                  <c:v>103.44202130478227</c:v>
                </c:pt>
                <c:pt idx="2938" formatCode="General">
                  <c:v>83.139372471544021</c:v>
                </c:pt>
                <c:pt idx="2939" formatCode="General">
                  <c:v>52.471713970213969</c:v>
                </c:pt>
                <c:pt idx="2940" formatCode="General">
                  <c:v>60.015466332466168</c:v>
                </c:pt>
                <c:pt idx="2941" formatCode="General">
                  <c:v>65.849736682937049</c:v>
                </c:pt>
                <c:pt idx="2942" formatCode="General">
                  <c:v>66.049652240400732</c:v>
                </c:pt>
                <c:pt idx="2943" formatCode="General">
                  <c:v>63.277353846593073</c:v>
                </c:pt>
                <c:pt idx="2944" formatCode="General">
                  <c:v>78.067025189569947</c:v>
                </c:pt>
                <c:pt idx="2945" formatCode="General">
                  <c:v>90.704544357810192</c:v>
                </c:pt>
                <c:pt idx="2946" formatCode="General">
                  <c:v>57.754176582991711</c:v>
                </c:pt>
                <c:pt idx="2947" formatCode="General">
                  <c:v>22.333423705229084</c:v>
                </c:pt>
                <c:pt idx="2948" formatCode="General">
                  <c:v>15.739270240929393</c:v>
                </c:pt>
                <c:pt idx="2949" formatCode="General">
                  <c:v>17.310035335286937</c:v>
                </c:pt>
                <c:pt idx="2950" formatCode="General">
                  <c:v>18.651305529494842</c:v>
                </c:pt>
                <c:pt idx="2951" formatCode="General">
                  <c:v>18.430990425351183</c:v>
                </c:pt>
                <c:pt idx="2952" formatCode="General">
                  <c:v>17.060140888457326</c:v>
                </c:pt>
                <c:pt idx="2953" formatCode="General">
                  <c:v>15.31903957932205</c:v>
                </c:pt>
                <c:pt idx="2954" formatCode="General">
                  <c:v>14.819250685662832</c:v>
                </c:pt>
                <c:pt idx="2955" formatCode="General">
                  <c:v>15.198682253910238</c:v>
                </c:pt>
                <c:pt idx="2956" formatCode="General">
                  <c:v>16.29923779729452</c:v>
                </c:pt>
                <c:pt idx="2957" formatCode="General">
                  <c:v>18.241274641227481</c:v>
                </c:pt>
                <c:pt idx="2958" formatCode="General">
                  <c:v>21.302226620556695</c:v>
                </c:pt>
                <c:pt idx="2959" formatCode="General">
                  <c:v>24.234661455802112</c:v>
                </c:pt>
                <c:pt idx="2960" formatCode="General">
                  <c:v>27.055918761641699</c:v>
                </c:pt>
                <c:pt idx="2961" formatCode="General">
                  <c:v>31.15826759898329</c:v>
                </c:pt>
                <c:pt idx="2962" formatCode="General">
                  <c:v>41.144865676161672</c:v>
                </c:pt>
                <c:pt idx="2963" formatCode="General">
                  <c:v>50.790791323784596</c:v>
                </c:pt>
                <c:pt idx="2964" formatCode="General">
                  <c:v>59.965487443100251</c:v>
                </c:pt>
                <c:pt idx="2965" formatCode="General">
                  <c:v>71.99306016560945</c:v>
                </c:pt>
                <c:pt idx="2966" formatCode="General">
                  <c:v>84.48064266575193</c:v>
                </c:pt>
                <c:pt idx="2967" formatCode="General">
                  <c:v>96.547994504287061</c:v>
                </c:pt>
                <c:pt idx="2968" formatCode="General">
                  <c:v>11.016775184516778</c:v>
                </c:pt>
                <c:pt idx="2969" formatCode="General">
                  <c:v>10.826039423059076</c:v>
                </c:pt>
                <c:pt idx="2970" formatCode="General">
                  <c:v>10.546565633543512</c:v>
                </c:pt>
                <c:pt idx="2971" formatCode="General">
                  <c:v>10.465987424157637</c:v>
                </c:pt>
                <c:pt idx="2972" formatCode="General">
                  <c:v>11.36662741007823</c:v>
                </c:pt>
                <c:pt idx="2973" formatCode="General">
                  <c:v>13.197486724605366</c:v>
                </c:pt>
                <c:pt idx="2974" formatCode="General">
                  <c:v>16.73986800558183</c:v>
                </c:pt>
                <c:pt idx="2975" formatCode="General">
                  <c:v>26.575509437328453</c:v>
                </c:pt>
                <c:pt idx="2976" formatCode="General">
                  <c:v>40.834792566626163</c:v>
                </c:pt>
                <c:pt idx="2977" formatCode="General">
                  <c:v>59.946107873754286</c:v>
                </c:pt>
                <c:pt idx="2978" formatCode="General">
                  <c:v>87.37227840763741</c:v>
                </c:pt>
                <c:pt idx="2979" formatCode="General">
                  <c:v>116.85982313353131</c:v>
                </c:pt>
                <c:pt idx="2980" formatCode="General">
                  <c:v>114.09772451306364</c:v>
                </c:pt>
                <c:pt idx="2981" formatCode="General">
                  <c:v>100.25969202270726</c:v>
                </c:pt>
                <c:pt idx="2982" formatCode="General">
                  <c:v>98.638948038983798</c:v>
                </c:pt>
                <c:pt idx="2983" formatCode="General">
                  <c:v>114.90860649359234</c:v>
                </c:pt>
                <c:pt idx="2984" formatCode="General">
                  <c:v>141.35457880950301</c:v>
                </c:pt>
                <c:pt idx="2985" formatCode="General">
                  <c:v>138.24262796347386</c:v>
                </c:pt>
                <c:pt idx="2986" formatCode="General">
                  <c:v>78.126183874941859</c:v>
                </c:pt>
                <c:pt idx="2987" formatCode="General">
                  <c:v>54.271973964721155</c:v>
                </c:pt>
                <c:pt idx="2988" formatCode="General">
                  <c:v>10.736281417667216</c:v>
                </c:pt>
                <c:pt idx="2989" formatCode="General">
                  <c:v>13.348443370037131</c:v>
                </c:pt>
                <c:pt idx="2990" formatCode="General">
                  <c:v>19.872218398290933</c:v>
                </c:pt>
                <c:pt idx="2991" formatCode="General">
                  <c:v>29.55792316193979</c:v>
                </c:pt>
                <c:pt idx="2992" formatCode="General">
                  <c:v>43.676449419145712</c:v>
                </c:pt>
                <c:pt idx="2993" formatCode="General">
                  <c:v>50.950927765222339</c:v>
                </c:pt>
                <c:pt idx="2994" formatCode="General">
                  <c:v>33.830608214059112</c:v>
                </c:pt>
                <c:pt idx="2995" formatCode="General">
                  <c:v>20.802437726897477</c:v>
                </c:pt>
                <c:pt idx="2996" formatCode="General">
                  <c:v>17.630308218162437</c:v>
                </c:pt>
                <c:pt idx="2997" formatCode="General">
                  <c:v>19.581524858101385</c:v>
                </c:pt>
                <c:pt idx="2998" formatCode="General">
                  <c:v>23.804231020854786</c:v>
                </c:pt>
                <c:pt idx="2999" formatCode="General">
                  <c:v>36.271413974317298</c:v>
                </c:pt>
                <c:pt idx="3000" formatCode="General">
                  <c:v>46.917937386592648</c:v>
                </c:pt>
                <c:pt idx="3001" formatCode="General">
                  <c:v>31.979349352852001</c:v>
                </c:pt>
                <c:pt idx="3002" formatCode="General">
                  <c:v>21.563340818060286</c:v>
                </c:pt>
                <c:pt idx="3003" formatCode="General">
                  <c:v>23.893989026246643</c:v>
                </c:pt>
                <c:pt idx="3004" formatCode="General">
                  <c:v>30.818615146761818</c:v>
                </c:pt>
                <c:pt idx="3005" formatCode="General">
                  <c:v>41.945547883350422</c:v>
                </c:pt>
                <c:pt idx="3006" formatCode="General">
                  <c:v>43.976322755341243</c:v>
                </c:pt>
                <c:pt idx="3007" formatCode="General">
                  <c:v>15.77904935695533</c:v>
                </c:pt>
                <c:pt idx="3008" formatCode="General">
                  <c:v>15.119124021858362</c:v>
                </c:pt>
                <c:pt idx="3009" formatCode="General">
                  <c:v>16.279858227948552</c:v>
                </c:pt>
                <c:pt idx="3010" formatCode="General">
                  <c:v>18.150496658501623</c:v>
                </c:pt>
                <c:pt idx="3011" formatCode="General">
                  <c:v>22.913790808274179</c:v>
                </c:pt>
                <c:pt idx="3012" formatCode="General">
                  <c:v>31.199066692343223</c:v>
                </c:pt>
                <c:pt idx="3013" formatCode="General">
                  <c:v>44.73722584650406</c:v>
                </c:pt>
                <c:pt idx="3014" formatCode="General">
                  <c:v>47.758398709807338</c:v>
                </c:pt>
                <c:pt idx="3015" formatCode="General">
                  <c:v>46.668042939763041</c:v>
                </c:pt>
                <c:pt idx="3016" formatCode="General">
                  <c:v>45.106457641411481</c:v>
                </c:pt>
                <c:pt idx="3017" formatCode="General">
                  <c:v>51.610853100319311</c:v>
                </c:pt>
                <c:pt idx="3018" formatCode="General">
                  <c:v>64.64820338348693</c:v>
                </c:pt>
                <c:pt idx="3019" formatCode="General">
                  <c:v>65.739579130865224</c:v>
                </c:pt>
                <c:pt idx="3020" formatCode="General">
                  <c:v>42.885966985296953</c:v>
                </c:pt>
                <c:pt idx="3021" formatCode="General">
                  <c:v>42.965525217348826</c:v>
                </c:pt>
                <c:pt idx="3022" formatCode="General">
                  <c:v>45.997917831326092</c:v>
                </c:pt>
                <c:pt idx="3023" formatCode="General">
                  <c:v>45.497108960332874</c:v>
                </c:pt>
                <c:pt idx="3024" formatCode="General">
                  <c:v>29.857796498135322</c:v>
                </c:pt>
                <c:pt idx="3025" formatCode="General">
                  <c:v>36.861980850702366</c:v>
                </c:pt>
                <c:pt idx="3026" formatCode="General">
                  <c:v>53.05208107325906</c:v>
                </c:pt>
                <c:pt idx="3027" formatCode="General">
                  <c:v>76.05562988692509</c:v>
                </c:pt>
                <c:pt idx="3028" formatCode="General">
                  <c:v>89.853883261255532</c:v>
                </c:pt>
                <c:pt idx="3029" formatCode="General">
                  <c:v>62.527670506104243</c:v>
                </c:pt>
                <c:pt idx="3030" formatCode="General">
                  <c:v>47.588062495029604</c:v>
                </c:pt>
                <c:pt idx="3031" formatCode="General">
                  <c:v>57.794975676351648</c:v>
                </c:pt>
                <c:pt idx="3032" formatCode="General">
                  <c:v>70.191780193768253</c:v>
                </c:pt>
                <c:pt idx="3033" formatCode="General">
                  <c:v>61.436294758725957</c:v>
                </c:pt>
                <c:pt idx="3034" formatCode="General">
                  <c:v>48.638639149047961</c:v>
                </c:pt>
                <c:pt idx="3035" formatCode="General">
                  <c:v>41.344781233625362</c:v>
                </c:pt>
                <c:pt idx="3036" formatCode="General">
                  <c:v>19.671282863493246</c:v>
                </c:pt>
                <c:pt idx="3037" formatCode="General">
                  <c:v>15.549554456805689</c:v>
                </c:pt>
                <c:pt idx="3038" formatCode="General">
                  <c:v>19.141914627148072</c:v>
                </c:pt>
                <c:pt idx="3039" formatCode="General">
                  <c:v>28.016737410268199</c:v>
                </c:pt>
                <c:pt idx="3040" formatCode="General">
                  <c:v>36.812001961336449</c:v>
                </c:pt>
                <c:pt idx="3041" formatCode="General">
                  <c:v>62.817344068959791</c:v>
                </c:pt>
                <c:pt idx="3042" formatCode="General">
                  <c:v>99.298873374080756</c:v>
                </c:pt>
                <c:pt idx="3043" formatCode="General">
                  <c:v>115.54915225934334</c:v>
                </c:pt>
                <c:pt idx="3044" formatCode="General">
                  <c:v>105.45341660742714</c:v>
                </c:pt>
                <c:pt idx="3045" formatCode="General">
                  <c:v>101.23071044467375</c:v>
                </c:pt>
                <c:pt idx="3046" formatCode="General">
                  <c:v>109.67510279284653</c:v>
                </c:pt>
                <c:pt idx="3047" formatCode="General">
                  <c:v>18.170896205181592</c:v>
                </c:pt>
                <c:pt idx="3048" formatCode="General">
                  <c:v>12.46718295346251</c:v>
                </c:pt>
                <c:pt idx="3049" formatCode="General">
                  <c:v>6.3942379068360031</c:v>
                </c:pt>
                <c:pt idx="3050" formatCode="General">
                  <c:v>4.792873492458507</c:v>
                </c:pt>
                <c:pt idx="3051" formatCode="General">
                  <c:v>5.1233461486739902</c:v>
                </c:pt>
                <c:pt idx="3052" formatCode="General">
                  <c:v>6.3534388134760675</c:v>
                </c:pt>
                <c:pt idx="3053" formatCode="General">
                  <c:v>8.7452856617023276</c:v>
                </c:pt>
                <c:pt idx="3054" formatCode="General">
                  <c:v>13.617717386212709</c:v>
                </c:pt>
                <c:pt idx="3055" formatCode="General">
                  <c:v>19.712081956853183</c:v>
                </c:pt>
                <c:pt idx="3056" formatCode="General">
                  <c:v>28.447167845215525</c:v>
                </c:pt>
                <c:pt idx="3057" formatCode="General">
                  <c:v>40.053489928783378</c:v>
                </c:pt>
                <c:pt idx="3058" formatCode="General">
                  <c:v>47.408546484245882</c:v>
                </c:pt>
                <c:pt idx="3059" formatCode="General">
                  <c:v>54.312773058081092</c:v>
                </c:pt>
                <c:pt idx="3060" formatCode="General">
                  <c:v>60.656012098217168</c:v>
                </c:pt>
                <c:pt idx="3061" formatCode="General">
                  <c:v>65.348927811943838</c:v>
                </c:pt>
                <c:pt idx="3062" formatCode="General">
                  <c:v>64.338130273951407</c:v>
                </c:pt>
                <c:pt idx="3063" formatCode="General">
                  <c:v>60.716190760923077</c:v>
                </c:pt>
                <c:pt idx="3064" formatCode="General">
                  <c:v>26.785624768132127</c:v>
                </c:pt>
                <c:pt idx="3065" formatCode="General">
                  <c:v>12.387624721410633</c:v>
                </c:pt>
                <c:pt idx="3066" formatCode="General">
                  <c:v>12.847634499043913</c:v>
                </c:pt>
                <c:pt idx="3067" formatCode="General">
                  <c:v>14.518357372133302</c:v>
                </c:pt>
                <c:pt idx="3068" formatCode="General">
                  <c:v>9.0451589978978593</c:v>
                </c:pt>
                <c:pt idx="3069" formatCode="General">
                  <c:v>7.0541632419329714</c:v>
                </c:pt>
                <c:pt idx="3070" formatCode="General">
                  <c:v>6.6635119230115825</c:v>
                </c:pt>
                <c:pt idx="3071" formatCode="General">
                  <c:v>6.0933445933064743</c:v>
                </c:pt>
                <c:pt idx="3072" formatCode="General">
                  <c:v>5.583355926307271</c:v>
                </c:pt>
                <c:pt idx="3073" formatCode="General">
                  <c:v>5.2630830434317719</c:v>
                </c:pt>
                <c:pt idx="3074" formatCode="General">
                  <c:v>4.9734094805762243</c:v>
                </c:pt>
                <c:pt idx="3075" formatCode="General">
                  <c:v>4.9927890499221945</c:v>
                </c:pt>
                <c:pt idx="3076" formatCode="General">
                  <c:v>5.0733672593080685</c:v>
                </c:pt>
                <c:pt idx="3077" formatCode="General">
                  <c:v>5.1927046073858811</c:v>
                </c:pt>
                <c:pt idx="3078" formatCode="General">
                  <c:v>5.1927046073858811</c:v>
                </c:pt>
                <c:pt idx="3079" formatCode="General">
                  <c:v>4.9326103872162887</c:v>
                </c:pt>
                <c:pt idx="3080" formatCode="General">
                  <c:v>4.5827581616548354</c:v>
                </c:pt>
                <c:pt idx="3081" formatCode="General">
                  <c:v>4.6429368243607421</c:v>
                </c:pt>
                <c:pt idx="3082" formatCode="General">
                  <c:v>5.1529254913599445</c:v>
                </c:pt>
                <c:pt idx="3083" formatCode="General">
                  <c:v>5.7832714837709585</c:v>
                </c:pt>
                <c:pt idx="3084" formatCode="General">
                  <c:v>6.0035865879146142</c:v>
                </c:pt>
                <c:pt idx="3085" formatCode="General">
                  <c:v>5.4527988275554753</c:v>
                </c:pt>
                <c:pt idx="3086" formatCode="General">
                  <c:v>5.1029466019940219</c:v>
                </c:pt>
                <c:pt idx="3087" formatCode="General">
                  <c:v>15.349638899342004</c:v>
                </c:pt>
                <c:pt idx="3088" formatCode="General">
                  <c:v>14.788651365642881</c:v>
                </c:pt>
                <c:pt idx="3089" formatCode="General">
                  <c:v>17.280455992600984</c:v>
                </c:pt>
                <c:pt idx="3090" formatCode="General">
                  <c:v>24.25404102514808</c:v>
                </c:pt>
                <c:pt idx="3091" formatCode="General">
                  <c:v>41.794591237918659</c:v>
                </c:pt>
                <c:pt idx="3092" formatCode="General">
                  <c:v>70.341716861866033</c:v>
                </c:pt>
                <c:pt idx="3093" formatCode="General">
                  <c:v>87.812908615924712</c:v>
                </c:pt>
                <c:pt idx="3094" formatCode="General">
                  <c:v>80.147778950926693</c:v>
                </c:pt>
                <c:pt idx="3095" formatCode="General">
                  <c:v>75.925072788173296</c:v>
                </c:pt>
                <c:pt idx="3096" formatCode="General">
                  <c:v>84.139970236196447</c:v>
                </c:pt>
                <c:pt idx="3097" formatCode="General">
                  <c:v>97.118161833992161</c:v>
                </c:pt>
                <c:pt idx="3098" formatCode="General">
                  <c:v>93.19532900743431</c:v>
                </c:pt>
                <c:pt idx="3099" formatCode="General">
                  <c:v>89.633568157111867</c:v>
                </c:pt>
                <c:pt idx="3100" formatCode="General">
                  <c:v>107.2740761486143</c:v>
                </c:pt>
                <c:pt idx="3101" formatCode="General">
                  <c:v>116.04894115300257</c:v>
                </c:pt>
                <c:pt idx="3102" formatCode="General">
                  <c:v>109.34565011396505</c:v>
                </c:pt>
                <c:pt idx="3103" formatCode="General">
                  <c:v>96.367458516169336</c:v>
                </c:pt>
                <c:pt idx="3104" formatCode="General">
                  <c:v>109.85563878096426</c:v>
                </c:pt>
                <c:pt idx="3105" formatCode="General">
                  <c:v>118.87121843617616</c:v>
                </c:pt>
                <c:pt idx="3106" formatCode="General">
                  <c:v>98.058580935938693</c:v>
                </c:pt>
                <c:pt idx="3107" formatCode="General">
                  <c:v>86.291102433599093</c:v>
                </c:pt>
                <c:pt idx="3108" formatCode="General">
                  <c:v>74.214570799057981</c:v>
                </c:pt>
                <c:pt idx="3109" formatCode="General">
                  <c:v>51.991304645900719</c:v>
                </c:pt>
                <c:pt idx="3110" formatCode="General">
                  <c:v>56.944314579796973</c:v>
                </c:pt>
                <c:pt idx="3111" formatCode="General">
                  <c:v>76.756354315381998</c:v>
                </c:pt>
                <c:pt idx="3112" formatCode="General">
                  <c:v>85.981029324063584</c:v>
                </c:pt>
                <c:pt idx="3113" formatCode="General">
                  <c:v>72.613206384680481</c:v>
                </c:pt>
                <c:pt idx="3114" formatCode="General">
                  <c:v>67.040050231713195</c:v>
                </c:pt>
                <c:pt idx="3115" formatCode="General">
                  <c:v>68.020248449685653</c:v>
                </c:pt>
                <c:pt idx="3116" formatCode="General">
                  <c:v>83.189351360909953</c:v>
                </c:pt>
                <c:pt idx="3117" formatCode="General">
                  <c:v>85.560798662456236</c:v>
                </c:pt>
                <c:pt idx="3118" formatCode="General">
                  <c:v>88.333097056263895</c:v>
                </c:pt>
                <c:pt idx="3119" formatCode="General">
                  <c:v>84.490842439091907</c:v>
                </c:pt>
                <c:pt idx="3120" formatCode="General">
                  <c:v>84.730537112581544</c:v>
                </c:pt>
                <c:pt idx="3121" formatCode="General">
                  <c:v>107.15371882320247</c:v>
                </c:pt>
                <c:pt idx="3122" formatCode="General">
                  <c:v>112.58713808141198</c:v>
                </c:pt>
                <c:pt idx="3123" formatCode="General">
                  <c:v>75.275347226416315</c:v>
                </c:pt>
                <c:pt idx="3124" formatCode="General">
                  <c:v>71.602408846688064</c:v>
                </c:pt>
                <c:pt idx="3125" formatCode="General">
                  <c:v>81.768522934650164</c:v>
                </c:pt>
                <c:pt idx="3126" formatCode="General">
                  <c:v>99.699724466342133</c:v>
                </c:pt>
                <c:pt idx="3127" formatCode="General">
                  <c:v>22.753654366836429</c:v>
                </c:pt>
                <c:pt idx="3128" formatCode="General">
                  <c:v>22.80363325620235</c:v>
                </c:pt>
                <c:pt idx="3129" formatCode="General">
                  <c:v>19.722281730193167</c:v>
                </c:pt>
                <c:pt idx="3130" formatCode="General">
                  <c:v>13.107728719213506</c:v>
                </c:pt>
                <c:pt idx="3131" formatCode="General">
                  <c:v>8.1649185586572344</c:v>
                </c:pt>
                <c:pt idx="3132" formatCode="General">
                  <c:v>9.2858736487214841</c:v>
                </c:pt>
                <c:pt idx="3133" formatCode="General">
                  <c:v>11.486984735490042</c:v>
                </c:pt>
                <c:pt idx="3134" formatCode="General">
                  <c:v>14.819250685662832</c:v>
                </c:pt>
                <c:pt idx="3135" formatCode="General">
                  <c:v>17.830223775626123</c:v>
                </c:pt>
                <c:pt idx="3136" formatCode="General">
                  <c:v>20.942174621655258</c:v>
                </c:pt>
                <c:pt idx="3137" formatCode="General">
                  <c:v>25.674869451407861</c:v>
                </c:pt>
                <c:pt idx="3138" formatCode="General">
                  <c:v>29.988353596887116</c:v>
                </c:pt>
                <c:pt idx="3139" formatCode="General">
                  <c:v>34.010124224842826</c:v>
                </c:pt>
                <c:pt idx="3140" formatCode="General">
                  <c:v>42.725830543859203</c:v>
                </c:pt>
                <c:pt idx="3141" formatCode="General">
                  <c:v>61.167020742550378</c:v>
                </c:pt>
                <c:pt idx="3142" formatCode="General">
                  <c:v>86.781711531252327</c:v>
                </c:pt>
                <c:pt idx="3143" formatCode="General">
                  <c:v>93.36566522221203</c:v>
                </c:pt>
                <c:pt idx="3144" formatCode="General">
                  <c:v>87.451836639689276</c:v>
                </c:pt>
                <c:pt idx="3145" formatCode="General">
                  <c:v>96.697931172384827</c:v>
                </c:pt>
                <c:pt idx="3146" formatCode="General">
                  <c:v>128.15607210756366</c:v>
                </c:pt>
                <c:pt idx="3147" formatCode="General">
                  <c:v>149.028888270507</c:v>
                </c:pt>
                <c:pt idx="3148" formatCode="General">
                  <c:v>130.84779229198543</c:v>
                </c:pt>
                <c:pt idx="3149" formatCode="General">
                  <c:v>72.313333048484949</c:v>
                </c:pt>
                <c:pt idx="3150" formatCode="General">
                  <c:v>47.067874054690414</c:v>
                </c:pt>
                <c:pt idx="3151" formatCode="General">
                  <c:v>52.871545085141342</c:v>
                </c:pt>
                <c:pt idx="3152" formatCode="General">
                  <c:v>64.488066942049187</c:v>
                </c:pt>
                <c:pt idx="3153" formatCode="General">
                  <c:v>75.965871881533232</c:v>
                </c:pt>
                <c:pt idx="3154" formatCode="General">
                  <c:v>69.781749305500909</c:v>
                </c:pt>
                <c:pt idx="3155" formatCode="General">
                  <c:v>57.354345468064331</c:v>
                </c:pt>
                <c:pt idx="3156" formatCode="General">
                  <c:v>48.519301800970148</c:v>
                </c:pt>
                <c:pt idx="3157" formatCode="General">
                  <c:v>54.962498619838072</c:v>
                </c:pt>
                <c:pt idx="3158" formatCode="General">
                  <c:v>87.86288750529063</c:v>
                </c:pt>
                <c:pt idx="3159" formatCode="General">
                  <c:v>116.75986535479946</c:v>
                </c:pt>
                <c:pt idx="3160" formatCode="General">
                  <c:v>93.505402116969819</c:v>
                </c:pt>
                <c:pt idx="3161" formatCode="General">
                  <c:v>63.327332735958997</c:v>
                </c:pt>
                <c:pt idx="3162" formatCode="General">
                  <c:v>39.333385930980505</c:v>
                </c:pt>
                <c:pt idx="3163" formatCode="General">
                  <c:v>29.247850052404274</c:v>
                </c:pt>
                <c:pt idx="3164" formatCode="General">
                  <c:v>32.679053803974909</c:v>
                </c:pt>
                <c:pt idx="3165" formatCode="General">
                  <c:v>42.675851654493279</c:v>
                </c:pt>
                <c:pt idx="3166" formatCode="General">
                  <c:v>65.088833591774247</c:v>
                </c:pt>
                <c:pt idx="3167" formatCode="General">
                  <c:v>9.4052109967992958</c:v>
                </c:pt>
                <c:pt idx="3168" formatCode="General">
                  <c:v>6.7736694750834099</c:v>
                </c:pt>
                <c:pt idx="3169" formatCode="General">
                  <c:v>6.9144263471751906</c:v>
                </c:pt>
                <c:pt idx="3170" formatCode="General">
                  <c:v>7.7946667864158146</c:v>
                </c:pt>
                <c:pt idx="3171" formatCode="General">
                  <c:v>9.0349592245578751</c:v>
                </c:pt>
                <c:pt idx="3172" formatCode="General">
                  <c:v>11.29624897403234</c:v>
                </c:pt>
                <c:pt idx="3173" formatCode="General">
                  <c:v>13.877811606382304</c:v>
                </c:pt>
                <c:pt idx="3174" formatCode="General">
                  <c:v>16.140121333190766</c:v>
                </c:pt>
                <c:pt idx="3175" formatCode="General">
                  <c:v>13.08732917253354</c:v>
                </c:pt>
                <c:pt idx="3176" formatCode="General">
                  <c:v>12.157109843926994</c:v>
                </c:pt>
                <c:pt idx="3177" formatCode="General">
                  <c:v>17.950581101037937</c:v>
                </c:pt>
                <c:pt idx="3178" formatCode="General">
                  <c:v>27.336412528491262</c:v>
                </c:pt>
                <c:pt idx="3179" formatCode="General">
                  <c:v>37.952336620746664</c:v>
                </c:pt>
                <c:pt idx="3180" formatCode="General">
                  <c:v>33.510335331183612</c:v>
                </c:pt>
                <c:pt idx="3181" formatCode="General">
                  <c:v>23.344221243221504</c:v>
                </c:pt>
                <c:pt idx="3182" formatCode="General">
                  <c:v>25.685069224747846</c:v>
                </c:pt>
                <c:pt idx="3183" formatCode="General">
                  <c:v>30.198468927690787</c:v>
                </c:pt>
                <c:pt idx="3184" formatCode="General">
                  <c:v>33.489935784503643</c:v>
                </c:pt>
                <c:pt idx="3185" formatCode="General">
                  <c:v>28.557325397287357</c:v>
                </c:pt>
                <c:pt idx="3186" formatCode="General">
                  <c:v>14.228683809277754</c:v>
                </c:pt>
                <c:pt idx="3187" formatCode="General">
                  <c:v>6.5237750282538007</c:v>
                </c:pt>
                <c:pt idx="3188" formatCode="General">
                  <c:v>3.3220661768328066</c:v>
                </c:pt>
                <c:pt idx="3189" formatCode="General">
                  <c:v>2.8314570791795735</c:v>
                </c:pt>
                <c:pt idx="3190" formatCode="General">
                  <c:v>2.8314570791795735</c:v>
                </c:pt>
                <c:pt idx="3191" formatCode="General">
                  <c:v>2.8814359685454951</c:v>
                </c:pt>
                <c:pt idx="3192" formatCode="General">
                  <c:v>2.9813937472773389</c:v>
                </c:pt>
                <c:pt idx="3193" formatCode="General">
                  <c:v>3.7127174957541955</c:v>
                </c:pt>
                <c:pt idx="3194" formatCode="General">
                  <c:v>4.3328637148252254</c:v>
                </c:pt>
                <c:pt idx="3195" formatCode="General">
                  <c:v>4.872431724510383</c:v>
                </c:pt>
                <c:pt idx="3196" formatCode="General">
                  <c:v>5.8138708037909108</c:v>
                </c:pt>
                <c:pt idx="3197" formatCode="General">
                  <c:v>7.0837425846189257</c:v>
                </c:pt>
                <c:pt idx="3198" formatCode="General">
                  <c:v>8.715706319016375</c:v>
                </c:pt>
                <c:pt idx="3199" formatCode="General">
                  <c:v>10.245672320013982</c:v>
                </c:pt>
                <c:pt idx="3200" formatCode="General">
                  <c:v>10.51596631352356</c:v>
                </c:pt>
                <c:pt idx="3201" formatCode="General">
                  <c:v>8.5953489936045617</c:v>
                </c:pt>
                <c:pt idx="3202" formatCode="General">
                  <c:v>8.3352547734349685</c:v>
                </c:pt>
                <c:pt idx="3203" formatCode="General">
                  <c:v>8.7656852083822958</c:v>
                </c:pt>
                <c:pt idx="3204" formatCode="General">
                  <c:v>9.7856625423807007</c:v>
                </c:pt>
                <c:pt idx="3205" formatCode="General">
                  <c:v>10.776060533693153</c:v>
                </c:pt>
                <c:pt idx="3206" formatCode="General">
                  <c:v>11.076953847222683</c:v>
                </c:pt>
                <c:pt idx="3207" formatCode="General">
                  <c:v>12.327446058704728</c:v>
                </c:pt>
                <c:pt idx="3208" formatCode="General">
                  <c:v>9.7061043103288256</c:v>
                </c:pt>
                <c:pt idx="3209" formatCode="General">
                  <c:v>8.4250127788268276</c:v>
                </c:pt>
                <c:pt idx="3210" formatCode="General">
                  <c:v>7.7946667864158146</c:v>
                </c:pt>
                <c:pt idx="3211" formatCode="General">
                  <c:v>7.8946245651476579</c:v>
                </c:pt>
                <c:pt idx="3212" formatCode="General">
                  <c:v>7.9945823438795012</c:v>
                </c:pt>
                <c:pt idx="3213" formatCode="General">
                  <c:v>8.0343614599054387</c:v>
                </c:pt>
                <c:pt idx="3214" formatCode="General">
                  <c:v>7.5447723395862045</c:v>
                </c:pt>
                <c:pt idx="3215" formatCode="General">
                  <c:v>7.3642363514684872</c:v>
                </c:pt>
                <c:pt idx="3216" formatCode="General">
                  <c:v>7.2244994567107055</c:v>
                </c:pt>
                <c:pt idx="3217" formatCode="General">
                  <c:v>7.0439634685929882</c:v>
                </c:pt>
                <c:pt idx="3218" formatCode="General">
                  <c:v>6.8042687951033614</c:v>
                </c:pt>
                <c:pt idx="3219" formatCode="General">
                  <c:v>6.6737116963515675</c:v>
                </c:pt>
                <c:pt idx="3220" formatCode="General">
                  <c:v>6.7644896790774238</c:v>
                </c:pt>
                <c:pt idx="3221" formatCode="General">
                  <c:v>6.8838270271552373</c:v>
                </c:pt>
                <c:pt idx="3222" formatCode="General">
                  <c:v>6.5737539176197233</c:v>
                </c:pt>
                <c:pt idx="3223" formatCode="General">
                  <c:v>5.8138708037909108</c:v>
                </c:pt>
                <c:pt idx="3224" formatCode="General">
                  <c:v>5.5435768102813334</c:v>
                </c:pt>
                <c:pt idx="3225" formatCode="General">
                  <c:v>5.6231350423332094</c:v>
                </c:pt>
                <c:pt idx="3226" formatCode="General">
                  <c:v>6.6941112430315339</c:v>
                </c:pt>
                <c:pt idx="3227" formatCode="General">
                  <c:v>8.3352547734349685</c:v>
                </c:pt>
                <c:pt idx="3228" formatCode="General">
                  <c:v>9.1553165499696867</c:v>
                </c:pt>
                <c:pt idx="3229" formatCode="General">
                  <c:v>8.5351703308986568</c:v>
                </c:pt>
                <c:pt idx="3230" formatCode="General">
                  <c:v>7.3642363514684872</c:v>
                </c:pt>
                <c:pt idx="3231" formatCode="General">
                  <c:v>7.2846781194166113</c:v>
                </c:pt>
                <c:pt idx="3232" formatCode="General">
                  <c:v>7.4448145608543603</c:v>
                </c:pt>
                <c:pt idx="3233" formatCode="General">
                  <c:v>7.5947512289521262</c:v>
                </c:pt>
                <c:pt idx="3234" formatCode="General">
                  <c:v>7.1541210206648156</c:v>
                </c:pt>
                <c:pt idx="3235" formatCode="General">
                  <c:v>6.2341014653982532</c:v>
                </c:pt>
                <c:pt idx="3236" formatCode="General">
                  <c:v>5.5231772636013652</c:v>
                </c:pt>
                <c:pt idx="3237" formatCode="General">
                  <c:v>5.1233461486739902</c:v>
                </c:pt>
                <c:pt idx="3238" formatCode="General">
                  <c:v>5.0131885966021628</c:v>
                </c:pt>
                <c:pt idx="3239" formatCode="General">
                  <c:v>6.2432812614042392</c:v>
                </c:pt>
                <c:pt idx="3240" formatCode="General">
                  <c:v>6.8838270271552373</c:v>
                </c:pt>
                <c:pt idx="3241" formatCode="General">
                  <c:v>7.8344459024417521</c:v>
                </c:pt>
                <c:pt idx="3242" formatCode="General">
                  <c:v>9.7061043103288256</c:v>
                </c:pt>
                <c:pt idx="3243" formatCode="General">
                  <c:v>11.717499612973681</c:v>
                </c:pt>
                <c:pt idx="3244" formatCode="General">
                  <c:v>14.298042267989647</c:v>
                </c:pt>
                <c:pt idx="3245" formatCode="General">
                  <c:v>20.091513525100588</c:v>
                </c:pt>
                <c:pt idx="3246" formatCode="General">
                  <c:v>33.870387330085045</c:v>
                </c:pt>
                <c:pt idx="3247" formatCode="General">
                  <c:v>21.362405283262603</c:v>
                </c:pt>
                <c:pt idx="3248" formatCode="General">
                  <c:v>17.240676876575048</c:v>
                </c:pt>
                <c:pt idx="3249" formatCode="General">
                  <c:v>11.886815850417417</c:v>
                </c:pt>
                <c:pt idx="3250" formatCode="General">
                  <c:v>11.337048067392276</c:v>
                </c:pt>
                <c:pt idx="3251" formatCode="General">
                  <c:v>12.157109843926994</c:v>
                </c:pt>
                <c:pt idx="3252" formatCode="General">
                  <c:v>13.467780718114945</c:v>
                </c:pt>
                <c:pt idx="3253" formatCode="General">
                  <c:v>13.908410926402258</c:v>
                </c:pt>
                <c:pt idx="3254" formatCode="General">
                  <c:v>11.907215397097383</c:v>
                </c:pt>
                <c:pt idx="3255" formatCode="General">
                  <c:v>8.6055487669445476</c:v>
                </c:pt>
                <c:pt idx="3256" formatCode="General">
                  <c:v>6.4442167962019257</c:v>
                </c:pt>
                <c:pt idx="3257" formatCode="General">
                  <c:v>6.0535654772805358</c:v>
                </c:pt>
                <c:pt idx="3258" formatCode="General">
                  <c:v>5.7536921410850042</c:v>
                </c:pt>
                <c:pt idx="3259" formatCode="General">
                  <c:v>5.6629141583591469</c:v>
                </c:pt>
                <c:pt idx="3260" formatCode="General">
                  <c:v>5.3834403688435835</c:v>
                </c:pt>
                <c:pt idx="3261" formatCode="General">
                  <c:v>5.3130619327976945</c:v>
                </c:pt>
                <c:pt idx="3262" formatCode="General">
                  <c:v>5.4130197115295378</c:v>
                </c:pt>
                <c:pt idx="3263" formatCode="General">
                  <c:v>7.0541632419329714</c:v>
                </c:pt>
                <c:pt idx="3264" formatCode="General">
                  <c:v>7.4947934502202829</c:v>
                </c:pt>
                <c:pt idx="3265" formatCode="General">
                  <c:v>7.5345725662462213</c:v>
                </c:pt>
                <c:pt idx="3266" formatCode="General">
                  <c:v>7.5141730195662531</c:v>
                </c:pt>
                <c:pt idx="3267" formatCode="General">
                  <c:v>7.4346147875143771</c:v>
                </c:pt>
                <c:pt idx="3268" formatCode="General">
                  <c:v>11.376827183418214</c:v>
                </c:pt>
                <c:pt idx="3269" formatCode="General">
                  <c:v>8.6749072256564368</c:v>
                </c:pt>
                <c:pt idx="3270" formatCode="General">
                  <c:v>7.8344459024417521</c:v>
                </c:pt>
                <c:pt idx="3271" formatCode="General">
                  <c:v>7.6141307982980972</c:v>
                </c:pt>
                <c:pt idx="3272" formatCode="General">
                  <c:v>7.5947512289521262</c:v>
                </c:pt>
                <c:pt idx="3273" formatCode="General">
                  <c:v>7.7049087810239554</c:v>
                </c:pt>
                <c:pt idx="3274" formatCode="General">
                  <c:v>7.6743094610040012</c:v>
                </c:pt>
                <c:pt idx="3275" formatCode="General">
                  <c:v>7.4244150141743939</c:v>
                </c:pt>
                <c:pt idx="3276" formatCode="General">
                  <c:v>6.944005689861144</c:v>
                </c:pt>
                <c:pt idx="3277" formatCode="General">
                  <c:v>6.5043954589078314</c:v>
                </c:pt>
                <c:pt idx="3278" formatCode="General">
                  <c:v>6.3942379068360031</c:v>
                </c:pt>
                <c:pt idx="3279" formatCode="General">
                  <c:v>6.4533965922079108</c:v>
                </c:pt>
                <c:pt idx="3280" formatCode="General">
                  <c:v>7.0143841259070339</c:v>
                </c:pt>
                <c:pt idx="3281" formatCode="General">
                  <c:v>8.9951801085319367</c:v>
                </c:pt>
                <c:pt idx="3282" formatCode="General">
                  <c:v>11.20649096864048</c:v>
                </c:pt>
                <c:pt idx="3283" formatCode="General">
                  <c:v>13.107728719213506</c:v>
                </c:pt>
                <c:pt idx="3284" formatCode="General">
                  <c:v>14.958987580420613</c:v>
                </c:pt>
                <c:pt idx="3285" formatCode="General">
                  <c:v>16.660309773529953</c:v>
                </c:pt>
                <c:pt idx="3286" formatCode="General">
                  <c:v>17.910801985011997</c:v>
                </c:pt>
                <c:pt idx="3287" formatCode="General">
                  <c:v>14.399020024055488</c:v>
                </c:pt>
                <c:pt idx="3288" formatCode="General">
                  <c:v>8.2046976746831728</c:v>
                </c:pt>
                <c:pt idx="3289" formatCode="General">
                  <c:v>7.5947512289521262</c:v>
                </c:pt>
                <c:pt idx="3290" formatCode="General">
                  <c:v>7.3846358981484554</c:v>
                </c:pt>
                <c:pt idx="3291" formatCode="General">
                  <c:v>7.3744361248084704</c:v>
                </c:pt>
                <c:pt idx="3292" formatCode="General">
                  <c:v>7.6049510022921112</c:v>
                </c:pt>
                <c:pt idx="3293" formatCode="General">
                  <c:v>7.5947512289521262</c:v>
                </c:pt>
                <c:pt idx="3294" formatCode="General">
                  <c:v>7.024583899247018</c:v>
                </c:pt>
                <c:pt idx="3295" formatCode="General">
                  <c:v>6.463596365547895</c:v>
                </c:pt>
                <c:pt idx="3296" formatCode="General">
                  <c:v>6.2035021453783017</c:v>
                </c:pt>
                <c:pt idx="3297" formatCode="General">
                  <c:v>6.1739228026923483</c:v>
                </c:pt>
                <c:pt idx="3298" formatCode="General">
                  <c:v>6.7940690217633781</c:v>
                </c:pt>
                <c:pt idx="3299" formatCode="General">
                  <c:v>8.4545921215127819</c:v>
                </c:pt>
                <c:pt idx="3300" formatCode="General">
                  <c:v>11.586942514221885</c:v>
                </c:pt>
                <c:pt idx="3301" formatCode="General">
                  <c:v>17.650707764842405</c:v>
                </c:pt>
                <c:pt idx="3302" formatCode="General">
                  <c:v>26.425572769230687</c:v>
                </c:pt>
                <c:pt idx="3303" formatCode="General">
                  <c:v>43.93654363931531</c:v>
                </c:pt>
                <c:pt idx="3304" formatCode="General">
                  <c:v>73.904497689522458</c:v>
                </c:pt>
                <c:pt idx="3305" formatCode="General">
                  <c:v>110.99597344037447</c:v>
                </c:pt>
                <c:pt idx="3306" formatCode="General">
                  <c:v>110.03617476908197</c:v>
                </c:pt>
                <c:pt idx="3307" formatCode="General">
                  <c:v>46.637443619743088</c:v>
                </c:pt>
                <c:pt idx="3308" formatCode="General">
                  <c:v>30.03833248625304</c:v>
                </c:pt>
                <c:pt idx="3309" formatCode="General">
                  <c:v>31.738634702028381</c:v>
                </c:pt>
                <c:pt idx="3310" formatCode="General">
                  <c:v>39.423143936372362</c:v>
                </c:pt>
                <c:pt idx="3311" formatCode="General">
                  <c:v>52.301377755436235</c:v>
                </c:pt>
                <c:pt idx="3312" formatCode="General">
                  <c:v>59.615635217538802</c:v>
                </c:pt>
                <c:pt idx="3313" formatCode="General">
                  <c:v>55.933517041804556</c:v>
                </c:pt>
                <c:pt idx="3314" formatCode="General">
                  <c:v>45.166636304117389</c:v>
                </c:pt>
                <c:pt idx="3315" formatCode="General">
                  <c:v>19.512166399389496</c:v>
                </c:pt>
                <c:pt idx="3316" formatCode="General">
                  <c:v>13.167907381919413</c:v>
                </c:pt>
                <c:pt idx="3317" formatCode="General">
                  <c:v>9.1950956659956251</c:v>
                </c:pt>
                <c:pt idx="3318" formatCode="General">
                  <c:v>8.4148130054868453</c:v>
                </c:pt>
                <c:pt idx="3319" formatCode="General">
                  <c:v>9.3052532180674525</c:v>
                </c:pt>
                <c:pt idx="3320" formatCode="General">
                  <c:v>10.045756762550294</c:v>
                </c:pt>
                <c:pt idx="3321" formatCode="General">
                  <c:v>10.88621808576498</c:v>
                </c:pt>
                <c:pt idx="3322" formatCode="General">
                  <c:v>12.217288506632899</c:v>
                </c:pt>
                <c:pt idx="3323" formatCode="General">
                  <c:v>14.498977802787334</c:v>
                </c:pt>
                <c:pt idx="3324" formatCode="General">
                  <c:v>16.340036890654453</c:v>
                </c:pt>
                <c:pt idx="3325" formatCode="General">
                  <c:v>17.810844206280155</c:v>
                </c:pt>
                <c:pt idx="3326" formatCode="General">
                  <c:v>21.272647277870742</c:v>
                </c:pt>
                <c:pt idx="3327" formatCode="General">
                  <c:v>21.532741498040338</c:v>
                </c:pt>
                <c:pt idx="3328" formatCode="General">
                  <c:v>20.182291507826449</c:v>
                </c:pt>
                <c:pt idx="3329" formatCode="General">
                  <c:v>13.017970713821647</c:v>
                </c:pt>
                <c:pt idx="3330" formatCode="General">
                  <c:v>14.208284262597788</c:v>
                </c:pt>
                <c:pt idx="3331" formatCode="General">
                  <c:v>17.360014224652858</c:v>
                </c:pt>
                <c:pt idx="3332" formatCode="General">
                  <c:v>19.111315307128123</c:v>
                </c:pt>
                <c:pt idx="3333" formatCode="General">
                  <c:v>21.052332173727088</c:v>
                </c:pt>
                <c:pt idx="3334" formatCode="General">
                  <c:v>20.552543280067869</c:v>
                </c:pt>
                <c:pt idx="3335" formatCode="General">
                  <c:v>17.680287107528358</c:v>
                </c:pt>
                <c:pt idx="3336" formatCode="General">
                  <c:v>18.851221086958528</c:v>
                </c:pt>
                <c:pt idx="3337" formatCode="General">
                  <c:v>20.161891961146477</c:v>
                </c:pt>
                <c:pt idx="3338" formatCode="General">
                  <c:v>20.512764164041933</c:v>
                </c:pt>
                <c:pt idx="3339" formatCode="General">
                  <c:v>20.60252216943379</c:v>
                </c:pt>
                <c:pt idx="3340" formatCode="General">
                  <c:v>19.63150374746731</c:v>
                </c:pt>
                <c:pt idx="3341" formatCode="General">
                  <c:v>12.137730274581024</c:v>
                </c:pt>
                <c:pt idx="3342" formatCode="General">
                  <c:v>14.218484035937772</c:v>
                </c:pt>
                <c:pt idx="3343" formatCode="General">
                  <c:v>18.780842650912639</c:v>
                </c:pt>
                <c:pt idx="3344" formatCode="General">
                  <c:v>24.355018781213925</c:v>
                </c:pt>
                <c:pt idx="3345" formatCode="General">
                  <c:v>31.058309820251445</c:v>
                </c:pt>
                <c:pt idx="3346" formatCode="General">
                  <c:v>34.94136353078337</c:v>
                </c:pt>
                <c:pt idx="3347" formatCode="General">
                  <c:v>29.668080714011619</c:v>
                </c:pt>
                <c:pt idx="3348" formatCode="General">
                  <c:v>20.082333729094604</c:v>
                </c:pt>
                <c:pt idx="3349" formatCode="General">
                  <c:v>10.05595653589028</c:v>
                </c:pt>
                <c:pt idx="3350" formatCode="General">
                  <c:v>7.1643207940047988</c:v>
                </c:pt>
                <c:pt idx="3351" formatCode="General">
                  <c:v>6.6135330336456608</c:v>
                </c:pt>
                <c:pt idx="3352" formatCode="General">
                  <c:v>6.8236483644493324</c:v>
                </c:pt>
                <c:pt idx="3353" formatCode="General">
                  <c:v>7.2744783460766262</c:v>
                </c:pt>
                <c:pt idx="3354" formatCode="General">
                  <c:v>8.3546343427809386</c:v>
                </c:pt>
                <c:pt idx="3355" formatCode="General">
                  <c:v>9.5755472115770299</c:v>
                </c:pt>
                <c:pt idx="3356" formatCode="General">
                  <c:v>11.636921403587808</c:v>
                </c:pt>
                <c:pt idx="3357" formatCode="General">
                  <c:v>15.248661143276161</c:v>
                </c:pt>
                <c:pt idx="3358" formatCode="General">
                  <c:v>18.03115931042381</c:v>
                </c:pt>
                <c:pt idx="3359" formatCode="General">
                  <c:v>20.051734409074651</c:v>
                </c:pt>
                <c:pt idx="3360" formatCode="General">
                  <c:v>24.604913228043532</c:v>
                </c:pt>
                <c:pt idx="3361" formatCode="General">
                  <c:v>34.380375997084251</c:v>
                </c:pt>
                <c:pt idx="3362" formatCode="General">
                  <c:v>52.911324201167282</c:v>
                </c:pt>
                <c:pt idx="3363" formatCode="General">
                  <c:v>82.539625799152958</c:v>
                </c:pt>
                <c:pt idx="3364" formatCode="General">
                  <c:v>112.23728585585054</c:v>
                </c:pt>
                <c:pt idx="3365" formatCode="General">
                  <c:v>107.44441236339203</c:v>
                </c:pt>
                <c:pt idx="3366" formatCode="General">
                  <c:v>46.407948719593449</c:v>
                </c:pt>
                <c:pt idx="3367" formatCode="General">
                  <c:v>15.579133799491645</c:v>
                </c:pt>
                <c:pt idx="3368" formatCode="General">
                  <c:v>13.167907381919413</c:v>
                </c:pt>
                <c:pt idx="3369" formatCode="General">
                  <c:v>9.9559987571584347</c:v>
                </c:pt>
                <c:pt idx="3370" formatCode="General">
                  <c:v>9.7662829730347323</c:v>
                </c:pt>
                <c:pt idx="3371" formatCode="General">
                  <c:v>10.17631386130209</c:v>
                </c:pt>
                <c:pt idx="3372" formatCode="General">
                  <c:v>10.686302528301292</c:v>
                </c:pt>
                <c:pt idx="3373" formatCode="General">
                  <c:v>11.137132509928588</c:v>
                </c:pt>
                <c:pt idx="3374" formatCode="General">
                  <c:v>11.486984735490042</c:v>
                </c:pt>
                <c:pt idx="3375" formatCode="General">
                  <c:v>11.946994513123322</c:v>
                </c:pt>
                <c:pt idx="3376" formatCode="General">
                  <c:v>12.227488279972883</c:v>
                </c:pt>
                <c:pt idx="3377" formatCode="General">
                  <c:v>12.407004290756603</c:v>
                </c:pt>
                <c:pt idx="3378" formatCode="General">
                  <c:v>12.456983180122524</c:v>
                </c:pt>
                <c:pt idx="3379" formatCode="General">
                  <c:v>12.847634499043913</c:v>
                </c:pt>
                <c:pt idx="3380" formatCode="General">
                  <c:v>13.488180264794913</c:v>
                </c:pt>
                <c:pt idx="3381" formatCode="General">
                  <c:v>14.298042267989647</c:v>
                </c:pt>
                <c:pt idx="3382" formatCode="General">
                  <c:v>14.898808917714707</c:v>
                </c:pt>
                <c:pt idx="3383" formatCode="General">
                  <c:v>17.390613544672814</c:v>
                </c:pt>
                <c:pt idx="3384" formatCode="General">
                  <c:v>19.121515080468107</c:v>
                </c:pt>
                <c:pt idx="3385" formatCode="General">
                  <c:v>25.835005892845608</c:v>
                </c:pt>
                <c:pt idx="3386" formatCode="General">
                  <c:v>38.71323971190948</c:v>
                </c:pt>
                <c:pt idx="3387" formatCode="General">
                  <c:v>47.798177825833271</c:v>
                </c:pt>
                <c:pt idx="3388" formatCode="General">
                  <c:v>64.858318714290604</c:v>
                </c:pt>
                <c:pt idx="3389" formatCode="General">
                  <c:v>80.788324716677693</c:v>
                </c:pt>
                <c:pt idx="3390" formatCode="General">
                  <c:v>101.43062600213743</c:v>
                </c:pt>
                <c:pt idx="3391" formatCode="General">
                  <c:v>123.05312550556962</c:v>
                </c:pt>
                <c:pt idx="3392" formatCode="General">
                  <c:v>152.69162687689527</c:v>
                </c:pt>
                <c:pt idx="3393" formatCode="General">
                  <c:v>150.54967447549862</c:v>
                </c:pt>
                <c:pt idx="3394" formatCode="General">
                  <c:v>113.75807206084215</c:v>
                </c:pt>
                <c:pt idx="3395" formatCode="General">
                  <c:v>75.965871881533232</c:v>
                </c:pt>
                <c:pt idx="3396" formatCode="General">
                  <c:v>50.770391777104628</c:v>
                </c:pt>
                <c:pt idx="3397" formatCode="General">
                  <c:v>29.957754276867163</c:v>
                </c:pt>
                <c:pt idx="3398" formatCode="General">
                  <c:v>14.898808917714707</c:v>
                </c:pt>
                <c:pt idx="3399" formatCode="General">
                  <c:v>11.697100066293714</c:v>
                </c:pt>
                <c:pt idx="3400" formatCode="General">
                  <c:v>11.576742740881901</c:v>
                </c:pt>
                <c:pt idx="3401" formatCode="General">
                  <c:v>12.077551611875117</c:v>
                </c:pt>
                <c:pt idx="3402" formatCode="General">
                  <c:v>12.718097377626117</c:v>
                </c:pt>
                <c:pt idx="3403" formatCode="General">
                  <c:v>13.667696275578633</c:v>
                </c:pt>
                <c:pt idx="3404" formatCode="General">
                  <c:v>16.810246441627719</c:v>
                </c:pt>
                <c:pt idx="3405" formatCode="General">
                  <c:v>25.414775231238266</c:v>
                </c:pt>
                <c:pt idx="3406" formatCode="General">
                  <c:v>32.349601125093429</c:v>
                </c:pt>
                <c:pt idx="3407" formatCode="General">
                  <c:v>40.633857031828477</c:v>
                </c:pt>
                <c:pt idx="3408" formatCode="General">
                  <c:v>21.112510836432993</c:v>
                </c:pt>
                <c:pt idx="3409" formatCode="General">
                  <c:v>16.619510680170016</c:v>
                </c:pt>
                <c:pt idx="3410" formatCode="General">
                  <c:v>13.538159154160834</c:v>
                </c:pt>
                <c:pt idx="3411" formatCode="General">
                  <c:v>12.797655609677992</c:v>
                </c:pt>
                <c:pt idx="3412" formatCode="General">
                  <c:v>12.497782273482461</c:v>
                </c:pt>
                <c:pt idx="3413" formatCode="General">
                  <c:v>12.347845605384697</c:v>
                </c:pt>
                <c:pt idx="3414" formatCode="General">
                  <c:v>12.167309617266978</c:v>
                </c:pt>
                <c:pt idx="3415" formatCode="General">
                  <c:v>10.016177419864341</c:v>
                </c:pt>
                <c:pt idx="3416" formatCode="General">
                  <c:v>7.6141307982980972</c:v>
                </c:pt>
                <c:pt idx="3417" formatCode="General">
                  <c:v>7.4539943568603464</c:v>
                </c:pt>
                <c:pt idx="3418" formatCode="General">
                  <c:v>7.4346147875143771</c:v>
                </c:pt>
                <c:pt idx="3419" formatCode="General">
                  <c:v>7.4743939035403146</c:v>
                </c:pt>
                <c:pt idx="3420" formatCode="General">
                  <c:v>7.3040576887625805</c:v>
                </c:pt>
                <c:pt idx="3421" formatCode="General">
                  <c:v>6.6635119230115825</c:v>
                </c:pt>
                <c:pt idx="3422" formatCode="General">
                  <c:v>6.4533965922079108</c:v>
                </c:pt>
                <c:pt idx="3423" formatCode="General">
                  <c:v>6.3136596974501291</c:v>
                </c:pt>
                <c:pt idx="3424" formatCode="General">
                  <c:v>6.2534810347442233</c:v>
                </c:pt>
                <c:pt idx="3425" formatCode="General">
                  <c:v>6.2035021453783017</c:v>
                </c:pt>
                <c:pt idx="3426" formatCode="General">
                  <c:v>6.3942379068360031</c:v>
                </c:pt>
                <c:pt idx="3427" formatCode="General">
                  <c:v>6.7736694750834099</c:v>
                </c:pt>
                <c:pt idx="3428" formatCode="General">
                  <c:v>7.1439212473248324</c:v>
                </c:pt>
                <c:pt idx="3429" formatCode="General">
                  <c:v>7.1847203406847671</c:v>
                </c:pt>
                <c:pt idx="3430" formatCode="General">
                  <c:v>7.0837425846189257</c:v>
                </c:pt>
                <c:pt idx="3431" formatCode="General">
                  <c:v>6.9746050098810954</c:v>
                </c:pt>
                <c:pt idx="3432" formatCode="General">
                  <c:v>7.2040999100307372</c:v>
                </c:pt>
                <c:pt idx="3433" formatCode="General">
                  <c:v>7.5141730195662531</c:v>
                </c:pt>
                <c:pt idx="3434" formatCode="General">
                  <c:v>7.7344881237099079</c:v>
                </c:pt>
                <c:pt idx="3435" formatCode="General">
                  <c:v>7.6049510022921112</c:v>
                </c:pt>
                <c:pt idx="3436" formatCode="General">
                  <c:v>7.4244150141743939</c:v>
                </c:pt>
                <c:pt idx="3437" formatCode="General">
                  <c:v>6.7838692484233949</c:v>
                </c:pt>
                <c:pt idx="3438" formatCode="General">
                  <c:v>6.6441323536656132</c:v>
                </c:pt>
                <c:pt idx="3439" formatCode="General">
                  <c:v>9.3052532180674525</c:v>
                </c:pt>
                <c:pt idx="3440" formatCode="General">
                  <c:v>11.156512079274558</c:v>
                </c:pt>
                <c:pt idx="3441" formatCode="General">
                  <c:v>8.4352125521668135</c:v>
                </c:pt>
                <c:pt idx="3442" formatCode="General">
                  <c:v>8.1853181053372026</c:v>
                </c:pt>
                <c:pt idx="3443" formatCode="General">
                  <c:v>8.4046132321468612</c:v>
                </c:pt>
                <c:pt idx="3444" formatCode="General">
                  <c:v>8.5749494469245935</c:v>
                </c:pt>
                <c:pt idx="3445" formatCode="General">
                  <c:v>8.4749916681927502</c:v>
                </c:pt>
                <c:pt idx="3446" formatCode="General">
                  <c:v>6.6635119230115825</c:v>
                </c:pt>
                <c:pt idx="3447" formatCode="General">
                  <c:v>6.3340592441300974</c:v>
                </c:pt>
                <c:pt idx="3448" formatCode="General">
                  <c:v>8.2148974480231569</c:v>
                </c:pt>
                <c:pt idx="3449" formatCode="General">
                  <c:v>8.225097221363141</c:v>
                </c:pt>
                <c:pt idx="3450" formatCode="General">
                  <c:v>8.2046976746831728</c:v>
                </c:pt>
                <c:pt idx="3451" formatCode="General">
                  <c:v>8.2852758840690477</c:v>
                </c:pt>
                <c:pt idx="3452" formatCode="General">
                  <c:v>8.225097221363141</c:v>
                </c:pt>
                <c:pt idx="3453" formatCode="General">
                  <c:v>7.8844247918076737</c:v>
                </c:pt>
                <c:pt idx="3454" formatCode="General">
                  <c:v>7.4743939035403146</c:v>
                </c:pt>
                <c:pt idx="3455" formatCode="General">
                  <c:v>7.1643207940047988</c:v>
                </c:pt>
                <c:pt idx="3456" formatCode="General">
                  <c:v>6.944005689861144</c:v>
                </c:pt>
                <c:pt idx="3457" formatCode="General">
                  <c:v>6.7838692484233949</c:v>
                </c:pt>
                <c:pt idx="3458" formatCode="General">
                  <c:v>6.7338903590574724</c:v>
                </c:pt>
                <c:pt idx="3459" formatCode="General">
                  <c:v>6.7145107897115022</c:v>
                </c:pt>
                <c:pt idx="3460" formatCode="General">
                  <c:v>6.7236905857174882</c:v>
                </c:pt>
                <c:pt idx="3461" formatCode="General">
                  <c:v>6.633932580325629</c:v>
                </c:pt>
                <c:pt idx="3462" formatCode="General">
                  <c:v>6.4136174761819733</c:v>
                </c:pt>
                <c:pt idx="3463" formatCode="General">
                  <c:v>6.2738805814241916</c:v>
                </c:pt>
                <c:pt idx="3464" formatCode="General">
                  <c:v>6.1739228026923483</c:v>
                </c:pt>
                <c:pt idx="3465" formatCode="General">
                  <c:v>6.0831448199664901</c:v>
                </c:pt>
                <c:pt idx="3466" formatCode="General">
                  <c:v>6.0239861345945824</c:v>
                </c:pt>
                <c:pt idx="3467" formatCode="General">
                  <c:v>6.0535654772805358</c:v>
                </c:pt>
                <c:pt idx="3468" formatCode="General">
                  <c:v>10.896417859104965</c:v>
                </c:pt>
                <c:pt idx="3469" formatCode="General">
                  <c:v>7.3244572354425497</c:v>
                </c:pt>
                <c:pt idx="3470" formatCode="General">
                  <c:v>6.9746050098810954</c:v>
                </c:pt>
                <c:pt idx="3471" formatCode="General">
                  <c:v>7.2846781194166113</c:v>
                </c:pt>
                <c:pt idx="3472" formatCode="General">
                  <c:v>7.2938579154225973</c:v>
                </c:pt>
                <c:pt idx="3473" formatCode="General">
                  <c:v>5.4028199381895536</c:v>
                </c:pt>
                <c:pt idx="3474" formatCode="General">
                  <c:v>5.1427257180199604</c:v>
                </c:pt>
                <c:pt idx="3475" formatCode="General">
                  <c:v>4.9132308178703186</c:v>
                </c:pt>
                <c:pt idx="3476" formatCode="General">
                  <c:v>4.7031154870666469</c:v>
                </c:pt>
                <c:pt idx="3477" formatCode="General">
                  <c:v>4.553178818968882</c:v>
                </c:pt>
                <c:pt idx="3478" formatCode="General">
                  <c:v>4.4624008362430239</c:v>
                </c:pt>
                <c:pt idx="3479" formatCode="General">
                  <c:v>4.9734094805762243</c:v>
                </c:pt>
                <c:pt idx="3480" formatCode="General">
                  <c:v>5.4527988275554753</c:v>
                </c:pt>
                <c:pt idx="3481" formatCode="General">
                  <c:v>6.1637230293523642</c:v>
                </c:pt>
                <c:pt idx="3482" formatCode="General">
                  <c:v>6.2534810347442233</c:v>
                </c:pt>
                <c:pt idx="3483" formatCode="General">
                  <c:v>5.9740072452286608</c:v>
                </c:pt>
                <c:pt idx="3484" formatCode="General">
                  <c:v>5.4130197115295378</c:v>
                </c:pt>
                <c:pt idx="3485" formatCode="General">
                  <c:v>5.1733250380399118</c:v>
                </c:pt>
                <c:pt idx="3486" formatCode="General">
                  <c:v>4.9825892765822104</c:v>
                </c:pt>
                <c:pt idx="3487" formatCode="General">
                  <c:v>4.953009933896257</c:v>
                </c:pt>
                <c:pt idx="3488" formatCode="General">
                  <c:v>8.5749494469245935</c:v>
                </c:pt>
                <c:pt idx="3489" formatCode="General">
                  <c:v>8.785064777728266</c:v>
                </c:pt>
                <c:pt idx="3490" formatCode="General">
                  <c:v>9.1950956659956251</c:v>
                </c:pt>
                <c:pt idx="3491" formatCode="General">
                  <c:v>9.5653474382370458</c:v>
                </c:pt>
                <c:pt idx="3492" formatCode="General">
                  <c:v>9.8458412050866073</c:v>
                </c:pt>
                <c:pt idx="3493" formatCode="General">
                  <c:v>10.366029645425794</c:v>
                </c:pt>
                <c:pt idx="3494" formatCode="General">
                  <c:v>11.246270084666419</c:v>
                </c:pt>
                <c:pt idx="3495" formatCode="General">
                  <c:v>13.217886271285336</c:v>
                </c:pt>
                <c:pt idx="3496" formatCode="General">
                  <c:v>16.569531790804096</c:v>
                </c:pt>
                <c:pt idx="3497" formatCode="General">
                  <c:v>19.781440415565076</c:v>
                </c:pt>
                <c:pt idx="3498" formatCode="General">
                  <c:v>19.391809073977683</c:v>
                </c:pt>
                <c:pt idx="3499" formatCode="General">
                  <c:v>10.806659853713105</c:v>
                </c:pt>
                <c:pt idx="3500" formatCode="General">
                  <c:v>6.7940690217633781</c:v>
                </c:pt>
                <c:pt idx="3501" formatCode="General">
                  <c:v>6.633932580325629</c:v>
                </c:pt>
                <c:pt idx="3502" formatCode="General">
                  <c:v>6.5737539176197233</c:v>
                </c:pt>
                <c:pt idx="3503" formatCode="General">
                  <c:v>6.5635541442797383</c:v>
                </c:pt>
                <c:pt idx="3504" formatCode="General">
                  <c:v>6.5839536909597065</c:v>
                </c:pt>
                <c:pt idx="3505" formatCode="General">
                  <c:v>6.6135330336456608</c:v>
                </c:pt>
                <c:pt idx="3506" formatCode="General">
                  <c:v>6.6839114696915507</c:v>
                </c:pt>
                <c:pt idx="3507" formatCode="General">
                  <c:v>6.7644896790774238</c:v>
                </c:pt>
                <c:pt idx="3508" formatCode="General">
                  <c:v>6.9338059165211599</c:v>
                </c:pt>
                <c:pt idx="3509" formatCode="General">
                  <c:v>7.1041421312988939</c:v>
                </c:pt>
                <c:pt idx="3510" formatCode="General">
                  <c:v>7.3744361248084704</c:v>
                </c:pt>
                <c:pt idx="3511" formatCode="General">
                  <c:v>7.6049510022921112</c:v>
                </c:pt>
                <c:pt idx="3512" formatCode="General">
                  <c:v>7.8446456757817353</c:v>
                </c:pt>
                <c:pt idx="3513" formatCode="General">
                  <c:v>8.0251816638994544</c:v>
                </c:pt>
                <c:pt idx="3514" formatCode="General">
                  <c:v>8.5147707842186886</c:v>
                </c:pt>
                <c:pt idx="3515" formatCode="General">
                  <c:v>9.4052109967992958</c:v>
                </c:pt>
                <c:pt idx="3516" formatCode="General">
                  <c:v>11.096333416568653</c:v>
                </c:pt>
                <c:pt idx="3517" formatCode="General">
                  <c:v>12.12753050124104</c:v>
                </c:pt>
                <c:pt idx="3518" formatCode="General">
                  <c:v>13.06794960318757</c:v>
                </c:pt>
                <c:pt idx="3519" formatCode="General">
                  <c:v>14.218484035937772</c:v>
                </c:pt>
                <c:pt idx="3520" formatCode="General">
                  <c:v>15.139523568538332</c:v>
                </c:pt>
                <c:pt idx="3521" formatCode="General">
                  <c:v>16.650110000189972</c:v>
                </c:pt>
                <c:pt idx="3522" formatCode="General">
                  <c:v>19.301031091251826</c:v>
                </c:pt>
                <c:pt idx="3523" formatCode="General">
                  <c:v>21.723477259498036</c:v>
                </c:pt>
                <c:pt idx="3524" formatCode="General">
                  <c:v>21.603119934086227</c:v>
                </c:pt>
                <c:pt idx="3525" formatCode="General">
                  <c:v>21.222668388504822</c:v>
                </c:pt>
                <c:pt idx="3526" formatCode="General">
                  <c:v>22.663896361444568</c:v>
                </c:pt>
                <c:pt idx="3527" formatCode="General">
                  <c:v>25.565731876670032</c:v>
                </c:pt>
                <c:pt idx="3528" formatCode="General">
                  <c:v>19.862018624950949</c:v>
                </c:pt>
                <c:pt idx="3529" formatCode="General">
                  <c:v>21.462363061994445</c:v>
                </c:pt>
                <c:pt idx="3530" formatCode="General">
                  <c:v>22.663896361444568</c:v>
                </c:pt>
                <c:pt idx="3531" formatCode="General">
                  <c:v>23.45437879529333</c:v>
                </c:pt>
                <c:pt idx="3532" formatCode="General">
                  <c:v>27.205855429739469</c:v>
                </c:pt>
                <c:pt idx="3533" formatCode="General">
                  <c:v>35.78182485399806</c:v>
                </c:pt>
                <c:pt idx="3534" formatCode="General">
                  <c:v>50.36036088883727</c:v>
                </c:pt>
                <c:pt idx="3535" formatCode="General">
                  <c:v>76.115808549630998</c:v>
                </c:pt>
                <c:pt idx="3536" formatCode="General">
                  <c:v>105.24330127662346</c:v>
                </c:pt>
                <c:pt idx="3537" formatCode="General">
                  <c:v>130.88859138534536</c:v>
                </c:pt>
                <c:pt idx="3538" formatCode="General">
                  <c:v>133.22943936687173</c:v>
                </c:pt>
                <c:pt idx="3539" formatCode="General">
                  <c:v>131.10788651215503</c:v>
                </c:pt>
                <c:pt idx="3540" formatCode="General">
                  <c:v>128.68646032124283</c:v>
                </c:pt>
                <c:pt idx="3541" formatCode="General">
                  <c:v>101.90083555311068</c:v>
                </c:pt>
                <c:pt idx="3542" formatCode="General">
                  <c:v>66.289346913890355</c:v>
                </c:pt>
                <c:pt idx="3543" formatCode="General">
                  <c:v>51.581273757633355</c:v>
                </c:pt>
                <c:pt idx="3544" formatCode="General">
                  <c:v>45.677644948450585</c:v>
                </c:pt>
                <c:pt idx="3545" formatCode="General">
                  <c:v>40.864371909312112</c:v>
                </c:pt>
                <c:pt idx="3546" formatCode="General">
                  <c:v>28.137094735680012</c:v>
                </c:pt>
                <c:pt idx="3547" formatCode="General">
                  <c:v>14.158305373231865</c:v>
                </c:pt>
                <c:pt idx="3548" formatCode="General">
                  <c:v>7.9252238851676102</c:v>
                </c:pt>
                <c:pt idx="3549" formatCode="General">
                  <c:v>7.5141730195662531</c:v>
                </c:pt>
                <c:pt idx="3550" formatCode="General">
                  <c:v>7.1541210206648156</c:v>
                </c:pt>
                <c:pt idx="3551" formatCode="General">
                  <c:v>6.8338481377893165</c:v>
                </c:pt>
                <c:pt idx="3552" formatCode="General">
                  <c:v>6.6635119230115825</c:v>
                </c:pt>
                <c:pt idx="3553" formatCode="General">
                  <c:v>6.2432812614042392</c:v>
                </c:pt>
                <c:pt idx="3554" formatCode="General">
                  <c:v>6.2636808080842075</c:v>
                </c:pt>
                <c:pt idx="3555" formatCode="General">
                  <c:v>6.2738805814241916</c:v>
                </c:pt>
                <c:pt idx="3556" formatCode="General">
                  <c:v>6.3534388134760675</c:v>
                </c:pt>
                <c:pt idx="3557" formatCode="General">
                  <c:v>6.463596365547895</c:v>
                </c:pt>
                <c:pt idx="3558" formatCode="General">
                  <c:v>6.5237750282538007</c:v>
                </c:pt>
                <c:pt idx="3559" formatCode="General">
                  <c:v>6.4941956855678473</c:v>
                </c:pt>
                <c:pt idx="3560" formatCode="General">
                  <c:v>6.3840381334960199</c:v>
                </c:pt>
                <c:pt idx="3561" formatCode="General">
                  <c:v>6.1933023720383176</c:v>
                </c:pt>
                <c:pt idx="3562" formatCode="General">
                  <c:v>6.0739650239605041</c:v>
                </c:pt>
                <c:pt idx="3563" formatCode="General">
                  <c:v>6.0035865879146142</c:v>
                </c:pt>
                <c:pt idx="3564" formatCode="General">
                  <c:v>5.9933868145746301</c:v>
                </c:pt>
                <c:pt idx="3565" formatCode="General">
                  <c:v>6.06376525062052</c:v>
                </c:pt>
                <c:pt idx="3566" formatCode="General">
                  <c:v>6.0933445933064743</c:v>
                </c:pt>
                <c:pt idx="3567" formatCode="General">
                  <c:v>5.9933868145746301</c:v>
                </c:pt>
                <c:pt idx="3568" formatCode="General">
                  <c:v>9.5561676422310597</c:v>
                </c:pt>
                <c:pt idx="3569" formatCode="General">
                  <c:v>9.7662829730347323</c:v>
                </c:pt>
                <c:pt idx="3570" formatCode="General">
                  <c:v>10.526166086863544</c:v>
                </c:pt>
                <c:pt idx="3571" formatCode="General">
                  <c:v>11.707299839633697</c:v>
                </c:pt>
                <c:pt idx="3572" formatCode="General">
                  <c:v>13.037350283167617</c:v>
                </c:pt>
                <c:pt idx="3573" formatCode="General">
                  <c:v>15.629112688857564</c:v>
                </c:pt>
                <c:pt idx="3574" formatCode="General">
                  <c:v>18.79104242425262</c:v>
                </c:pt>
                <c:pt idx="3575" formatCode="General">
                  <c:v>23.084127023051909</c:v>
                </c:pt>
                <c:pt idx="3576" formatCode="General">
                  <c:v>27.966758520902278</c:v>
                </c:pt>
                <c:pt idx="3577" formatCode="General">
                  <c:v>29.487544725893901</c:v>
                </c:pt>
                <c:pt idx="3578" formatCode="General">
                  <c:v>18.51156863473706</c:v>
                </c:pt>
                <c:pt idx="3579" formatCode="General">
                  <c:v>9.3052532180674525</c:v>
                </c:pt>
                <c:pt idx="3580" formatCode="General">
                  <c:v>8.154718785317252</c:v>
                </c:pt>
                <c:pt idx="3581" formatCode="General">
                  <c:v>8.6851069989964227</c:v>
                </c:pt>
                <c:pt idx="3582" formatCode="General">
                  <c:v>9.1655163233096708</c:v>
                </c:pt>
                <c:pt idx="3583" formatCode="General">
                  <c:v>10.665902981621324</c:v>
                </c:pt>
                <c:pt idx="3584" formatCode="General">
                  <c:v>14.018568478474084</c:v>
                </c:pt>
                <c:pt idx="3585" formatCode="General">
                  <c:v>18.410590878671218</c:v>
                </c:pt>
                <c:pt idx="3586" formatCode="General">
                  <c:v>21.162489725798913</c:v>
                </c:pt>
                <c:pt idx="3587" formatCode="General">
                  <c:v>23.463558591299318</c:v>
                </c:pt>
                <c:pt idx="3588" formatCode="General">
                  <c:v>29.407986493842024</c:v>
                </c:pt>
                <c:pt idx="3589" formatCode="General">
                  <c:v>40.664456351848429</c:v>
                </c:pt>
                <c:pt idx="3590" formatCode="General">
                  <c:v>68.560836436704804</c:v>
                </c:pt>
                <c:pt idx="3591" formatCode="General">
                  <c:v>114.98918470297822</c:v>
                </c:pt>
                <c:pt idx="3592" formatCode="General">
                  <c:v>131.42815939503052</c:v>
                </c:pt>
                <c:pt idx="3593" formatCode="General">
                  <c:v>112.15670764646465</c:v>
                </c:pt>
                <c:pt idx="3594" formatCode="General">
                  <c:v>64.60842426746099</c:v>
                </c:pt>
                <c:pt idx="3595" formatCode="General">
                  <c:v>34.260018671672434</c:v>
                </c:pt>
                <c:pt idx="3596" formatCode="General">
                  <c:v>31.678456039322473</c:v>
                </c:pt>
                <c:pt idx="3597" formatCode="General">
                  <c:v>33.830608214059112</c:v>
                </c:pt>
                <c:pt idx="3598" formatCode="General">
                  <c:v>40.974529461383945</c:v>
                </c:pt>
                <c:pt idx="3599" formatCode="General">
                  <c:v>46.027497174012041</c:v>
                </c:pt>
                <c:pt idx="3600" formatCode="General">
                  <c:v>32.239443573021596</c:v>
                </c:pt>
                <c:pt idx="3601" formatCode="General">
                  <c:v>18.701284418860762</c:v>
                </c:pt>
                <c:pt idx="3602" formatCode="General">
                  <c:v>15.489375794099786</c:v>
                </c:pt>
                <c:pt idx="3603" formatCode="General">
                  <c:v>15.549554456805689</c:v>
                </c:pt>
                <c:pt idx="3604" formatCode="General">
                  <c:v>16.760267552261798</c:v>
                </c:pt>
                <c:pt idx="3605" formatCode="General">
                  <c:v>16.269658454608564</c:v>
                </c:pt>
                <c:pt idx="3606" formatCode="General">
                  <c:v>7.7151085543639386</c:v>
                </c:pt>
                <c:pt idx="3607" formatCode="General">
                  <c:v>13.978789362448147</c:v>
                </c:pt>
                <c:pt idx="3608" formatCode="General">
                  <c:v>13.06794960318757</c:v>
                </c:pt>
                <c:pt idx="3609" formatCode="General">
                  <c:v>12.747676720312072</c:v>
                </c:pt>
                <c:pt idx="3610" formatCode="General">
                  <c:v>12.537561389508399</c:v>
                </c:pt>
                <c:pt idx="3611" formatCode="General">
                  <c:v>12.157109843926994</c:v>
                </c:pt>
                <c:pt idx="3612" formatCode="General">
                  <c:v>8.624928336290516</c:v>
                </c:pt>
                <c:pt idx="3613" formatCode="General">
                  <c:v>7.2938579154225973</c:v>
                </c:pt>
                <c:pt idx="3614" formatCode="General">
                  <c:v>6.9746050098810954</c:v>
                </c:pt>
                <c:pt idx="3615" formatCode="General">
                  <c:v>6.7440901323974565</c:v>
                </c:pt>
                <c:pt idx="3616" formatCode="General">
                  <c:v>6.554374348273754</c:v>
                </c:pt>
                <c:pt idx="3617" formatCode="General">
                  <c:v>6.463596365547895</c:v>
                </c:pt>
                <c:pt idx="3618" formatCode="General">
                  <c:v>6.7338903590574724</c:v>
                </c:pt>
                <c:pt idx="3619" formatCode="General">
                  <c:v>6.8940268004952223</c:v>
                </c:pt>
                <c:pt idx="3620" formatCode="General">
                  <c:v>6.5839536909597065</c:v>
                </c:pt>
                <c:pt idx="3621" formatCode="General">
                  <c:v>6.3738383601560358</c:v>
                </c:pt>
                <c:pt idx="3622" formatCode="General">
                  <c:v>6.1535232560123792</c:v>
                </c:pt>
                <c:pt idx="3623" formatCode="General">
                  <c:v>6.0331659306005676</c:v>
                </c:pt>
                <c:pt idx="3624" formatCode="General">
                  <c:v>5.9638074718886758</c:v>
                </c:pt>
                <c:pt idx="3625" formatCode="General">
                  <c:v>6.0331659306005676</c:v>
                </c:pt>
                <c:pt idx="3626" formatCode="General">
                  <c:v>6.1637230293523642</c:v>
                </c:pt>
                <c:pt idx="3627" formatCode="General">
                  <c:v>6.0433657039405517</c:v>
                </c:pt>
                <c:pt idx="3628" formatCode="General">
                  <c:v>5.9332081518687243</c:v>
                </c:pt>
                <c:pt idx="3629" formatCode="General">
                  <c:v>5.8638496931568325</c:v>
                </c:pt>
                <c:pt idx="3630" formatCode="General">
                  <c:v>5.9933868145746301</c:v>
                </c:pt>
                <c:pt idx="3631" formatCode="General">
                  <c:v>6.303459924110145</c:v>
                </c:pt>
                <c:pt idx="3632" formatCode="General">
                  <c:v>6.4340170228619407</c:v>
                </c:pt>
                <c:pt idx="3633" formatCode="General">
                  <c:v>6.463596365547895</c:v>
                </c:pt>
                <c:pt idx="3634" formatCode="General">
                  <c:v>6.3942379068360031</c:v>
                </c:pt>
                <c:pt idx="3635" formatCode="General">
                  <c:v>6.2840803547641757</c:v>
                </c:pt>
                <c:pt idx="3636" formatCode="General">
                  <c:v>5.9332081518687243</c:v>
                </c:pt>
                <c:pt idx="3637" formatCode="General">
                  <c:v>5.7139130250590675</c:v>
                </c:pt>
                <c:pt idx="3638" formatCode="General">
                  <c:v>5.5129774902613811</c:v>
                </c:pt>
                <c:pt idx="3639" formatCode="General">
                  <c:v>5.3936401421835676</c:v>
                </c:pt>
                <c:pt idx="3640" formatCode="General">
                  <c:v>5.3528410488236311</c:v>
                </c:pt>
                <c:pt idx="3641" formatCode="General">
                  <c:v>5.3232617061376777</c:v>
                </c:pt>
                <c:pt idx="3642" formatCode="General">
                  <c:v>5.2926623861177253</c:v>
                </c:pt>
                <c:pt idx="3643" formatCode="General">
                  <c:v>5.2528832700917878</c:v>
                </c:pt>
                <c:pt idx="3644" formatCode="General">
                  <c:v>5.273282816771756</c:v>
                </c:pt>
                <c:pt idx="3645" formatCode="General">
                  <c:v>5.3334614794776618</c:v>
                </c:pt>
                <c:pt idx="3646" formatCode="General">
                  <c:v>5.433419258209506</c:v>
                </c:pt>
                <c:pt idx="3647" formatCode="General">
                  <c:v>10.956596521810871</c:v>
                </c:pt>
                <c:pt idx="3648" formatCode="General">
                  <c:v>11.076953847222683</c:v>
                </c:pt>
                <c:pt idx="3649" formatCode="General">
                  <c:v>12.427403837436572</c:v>
                </c:pt>
                <c:pt idx="3650" formatCode="General">
                  <c:v>15.429197131393879</c:v>
                </c:pt>
                <c:pt idx="3651" formatCode="General">
                  <c:v>17.420192887358766</c:v>
                </c:pt>
                <c:pt idx="3652" formatCode="General">
                  <c:v>17.22027732989508</c:v>
                </c:pt>
                <c:pt idx="3653" formatCode="General">
                  <c:v>16.359416460000421</c:v>
                </c:pt>
                <c:pt idx="3654" formatCode="General">
                  <c:v>15.609733119511596</c:v>
                </c:pt>
                <c:pt idx="3655" formatCode="General">
                  <c:v>16.850025557653655</c:v>
                </c:pt>
                <c:pt idx="3656" formatCode="General">
                  <c:v>18.530948204083028</c:v>
                </c:pt>
                <c:pt idx="3657" formatCode="General">
                  <c:v>22.673076157450552</c:v>
                </c:pt>
                <c:pt idx="3658" formatCode="General">
                  <c:v>27.556727632634921</c:v>
                </c:pt>
                <c:pt idx="3659" formatCode="General">
                  <c:v>29.237650279064287</c:v>
                </c:pt>
                <c:pt idx="3660" formatCode="General">
                  <c:v>29.257029848410259</c:v>
                </c:pt>
                <c:pt idx="3661" formatCode="General">
                  <c:v>29.367187400482091</c:v>
                </c:pt>
                <c:pt idx="3662" formatCode="General">
                  <c:v>24.314219687853988</c:v>
                </c:pt>
                <c:pt idx="3663" formatCode="General">
                  <c:v>14.929408237734661</c:v>
                </c:pt>
                <c:pt idx="3664" formatCode="General">
                  <c:v>11.056554300542714</c:v>
                </c:pt>
                <c:pt idx="3665" formatCode="General">
                  <c:v>10.876018312424996</c:v>
                </c:pt>
                <c:pt idx="3666" formatCode="General">
                  <c:v>11.256469858006401</c:v>
                </c:pt>
                <c:pt idx="3667" formatCode="General">
                  <c:v>10.026377193204326</c:v>
                </c:pt>
                <c:pt idx="3668" formatCode="General">
                  <c:v>15.819848450315266</c:v>
                </c:pt>
                <c:pt idx="3669" formatCode="General">
                  <c:v>9.9355992104784665</c:v>
                </c:pt>
                <c:pt idx="3670" formatCode="General">
                  <c:v>7.5641519089321738</c:v>
                </c:pt>
                <c:pt idx="3671" formatCode="General">
                  <c:v>6.0433657039405517</c:v>
                </c:pt>
                <c:pt idx="3672" formatCode="General">
                  <c:v>5.9740072452286608</c:v>
                </c:pt>
                <c:pt idx="3673" formatCode="General">
                  <c:v>6.0137863612545983</c:v>
                </c:pt>
                <c:pt idx="3674" formatCode="General">
                  <c:v>6.1535232560123792</c:v>
                </c:pt>
                <c:pt idx="3675" formatCode="General">
                  <c:v>6.3340592441300974</c:v>
                </c:pt>
                <c:pt idx="3676" formatCode="General">
                  <c:v>6.303459924110145</c:v>
                </c:pt>
                <c:pt idx="3677" formatCode="General">
                  <c:v>6.1739228026923483</c:v>
                </c:pt>
                <c:pt idx="3678" formatCode="General">
                  <c:v>5.8832292625028026</c:v>
                </c:pt>
                <c:pt idx="3679" formatCode="General">
                  <c:v>5.6935134783790993</c:v>
                </c:pt>
                <c:pt idx="3680" formatCode="General">
                  <c:v>5.5129774902613811</c:v>
                </c:pt>
                <c:pt idx="3681" formatCode="General">
                  <c:v>5.3936401421835676</c:v>
                </c:pt>
                <c:pt idx="3682" formatCode="General">
                  <c:v>5.3028621594577094</c:v>
                </c:pt>
                <c:pt idx="3683" formatCode="General">
                  <c:v>5.2630830434317719</c:v>
                </c:pt>
                <c:pt idx="3684" formatCode="General">
                  <c:v>5.2029043807258661</c:v>
                </c:pt>
                <c:pt idx="3685" formatCode="General">
                  <c:v>5.1927046073858811</c:v>
                </c:pt>
                <c:pt idx="3686" formatCode="General">
                  <c:v>5.3436612528176459</c:v>
                </c:pt>
                <c:pt idx="3687" formatCode="General">
                  <c:v>14.678493813571052</c:v>
                </c:pt>
                <c:pt idx="3688" formatCode="General">
                  <c:v>14.07874714117999</c:v>
                </c:pt>
                <c:pt idx="3689" formatCode="General">
                  <c:v>8.3352547734349685</c:v>
                </c:pt>
                <c:pt idx="3690" formatCode="General">
                  <c:v>7.1939001366907531</c:v>
                </c:pt>
                <c:pt idx="3691" formatCode="General">
                  <c:v>6.9338059165211599</c:v>
                </c:pt>
                <c:pt idx="3692" formatCode="General">
                  <c:v>6.7145107897115022</c:v>
                </c:pt>
                <c:pt idx="3693" formatCode="General">
                  <c:v>6.6441323536656132</c:v>
                </c:pt>
                <c:pt idx="3694" formatCode="General">
                  <c:v>6.6941112430315339</c:v>
                </c:pt>
                <c:pt idx="3695" formatCode="General">
                  <c:v>7.0439634685929882</c:v>
                </c:pt>
                <c:pt idx="3696" formatCode="General">
                  <c:v>7.4641941302003314</c:v>
                </c:pt>
                <c:pt idx="3697" formatCode="General">
                  <c:v>7.9252238851676102</c:v>
                </c:pt>
                <c:pt idx="3698" formatCode="General">
                  <c:v>8.9656007658459842</c:v>
                </c:pt>
                <c:pt idx="3699" formatCode="General">
                  <c:v>10.05595653589028</c:v>
                </c:pt>
                <c:pt idx="3700" formatCode="General">
                  <c:v>12.527361616168415</c:v>
                </c:pt>
                <c:pt idx="3701" formatCode="General">
                  <c:v>19.121515080468107</c:v>
                </c:pt>
                <c:pt idx="3702" formatCode="General">
                  <c:v>30.278027159742667</c:v>
                </c:pt>
                <c:pt idx="3703" formatCode="General">
                  <c:v>49.759594239112211</c:v>
                </c:pt>
                <c:pt idx="3704" formatCode="General">
                  <c:v>67.470480666660521</c:v>
                </c:pt>
                <c:pt idx="3705" formatCode="General">
                  <c:v>81.368691819722784</c:v>
                </c:pt>
                <c:pt idx="3706" formatCode="General">
                  <c:v>81.888880260061981</c:v>
                </c:pt>
                <c:pt idx="3707" formatCode="General">
                  <c:v>51.211021985391938</c:v>
                </c:pt>
                <c:pt idx="3708" formatCode="General">
                  <c:v>38.852976606667262</c:v>
                </c:pt>
                <c:pt idx="3709" formatCode="General">
                  <c:v>31.569318464584644</c:v>
                </c:pt>
                <c:pt idx="3710" formatCode="General">
                  <c:v>19.321430637931794</c:v>
                </c:pt>
                <c:pt idx="3711" formatCode="General">
                  <c:v>15.408797584713909</c:v>
                </c:pt>
                <c:pt idx="3712" formatCode="General">
                  <c:v>16.309437570634504</c:v>
                </c:pt>
                <c:pt idx="3713" formatCode="General">
                  <c:v>17.540550212770576</c:v>
                </c:pt>
                <c:pt idx="3714" formatCode="General">
                  <c:v>19.131714853808088</c:v>
                </c:pt>
                <c:pt idx="3715" formatCode="General">
                  <c:v>23.284042580515599</c:v>
                </c:pt>
                <c:pt idx="3716" formatCode="General">
                  <c:v>31.478540481858786</c:v>
                </c:pt>
                <c:pt idx="3717" formatCode="General">
                  <c:v>38.203251044910274</c:v>
                </c:pt>
                <c:pt idx="3718" formatCode="General">
                  <c:v>33.899966672771001</c:v>
                </c:pt>
                <c:pt idx="3719" formatCode="General">
                  <c:v>38.523523927785774</c:v>
                </c:pt>
                <c:pt idx="3720" formatCode="General">
                  <c:v>59.645214560224751</c:v>
                </c:pt>
                <c:pt idx="3721" formatCode="General">
                  <c:v>86.461438648376827</c:v>
                </c:pt>
                <c:pt idx="3722" formatCode="General">
                  <c:v>74.384907013835701</c:v>
                </c:pt>
                <c:pt idx="3723" formatCode="General">
                  <c:v>40.263605259587052</c:v>
                </c:pt>
                <c:pt idx="3724" formatCode="General">
                  <c:v>20.881995958949354</c:v>
                </c:pt>
                <c:pt idx="3725" formatCode="General">
                  <c:v>13.13832803923346</c:v>
                </c:pt>
                <c:pt idx="3726" formatCode="General">
                  <c:v>13.858432037036334</c:v>
                </c:pt>
                <c:pt idx="3727" formatCode="General">
                  <c:v>12.367225174730665</c:v>
                </c:pt>
                <c:pt idx="3728" formatCode="General">
                  <c:v>11.977593833143276</c:v>
                </c:pt>
                <c:pt idx="3729" formatCode="General">
                  <c:v>12.187709163946945</c:v>
                </c:pt>
                <c:pt idx="3730" formatCode="General">
                  <c:v>12.246867849318853</c:v>
                </c:pt>
                <c:pt idx="3731" formatCode="General">
                  <c:v>12.28766694267879</c:v>
                </c:pt>
                <c:pt idx="3732" formatCode="General">
                  <c:v>12.437603610776556</c:v>
                </c:pt>
                <c:pt idx="3733" formatCode="General">
                  <c:v>12.647718941580226</c:v>
                </c:pt>
                <c:pt idx="3734" formatCode="General">
                  <c:v>13.197486724605366</c:v>
                </c:pt>
                <c:pt idx="3735" formatCode="General">
                  <c:v>15.949385571733066</c:v>
                </c:pt>
                <c:pt idx="3736" formatCode="General">
                  <c:v>20.352627722604179</c:v>
                </c:pt>
                <c:pt idx="3737" formatCode="General">
                  <c:v>26.82642386149206</c:v>
                </c:pt>
                <c:pt idx="3738" formatCode="General">
                  <c:v>37.242432396283775</c:v>
                </c:pt>
                <c:pt idx="3739" formatCode="General">
                  <c:v>51.421137316195605</c:v>
                </c:pt>
                <c:pt idx="3740" formatCode="General">
                  <c:v>61.527072741451811</c:v>
                </c:pt>
                <c:pt idx="3741" formatCode="General">
                  <c:v>45.796982296528405</c:v>
                </c:pt>
                <c:pt idx="3742" formatCode="General">
                  <c:v>18.460569768037139</c:v>
                </c:pt>
                <c:pt idx="3743" formatCode="General">
                  <c:v>13.818652921010395</c:v>
                </c:pt>
                <c:pt idx="3744" formatCode="General">
                  <c:v>13.217886271285336</c:v>
                </c:pt>
                <c:pt idx="3745" formatCode="General">
                  <c:v>11.647121176927792</c:v>
                </c:pt>
                <c:pt idx="3746" formatCode="General">
                  <c:v>10.565945202889482</c:v>
                </c:pt>
                <c:pt idx="3747" formatCode="General">
                  <c:v>10.746481191007199</c:v>
                </c:pt>
                <c:pt idx="3748" formatCode="General">
                  <c:v>10.976996068490839</c:v>
                </c:pt>
                <c:pt idx="3749" formatCode="General">
                  <c:v>11.216690741980464</c:v>
                </c:pt>
                <c:pt idx="3750" formatCode="General">
                  <c:v>11.607342060901853</c:v>
                </c:pt>
                <c:pt idx="3751" formatCode="General">
                  <c:v>11.807257618365542</c:v>
                </c:pt>
                <c:pt idx="3752" formatCode="General">
                  <c:v>12.246867849318853</c:v>
                </c:pt>
                <c:pt idx="3753" formatCode="General">
                  <c:v>12.868034045723881</c:v>
                </c:pt>
                <c:pt idx="3754" formatCode="General">
                  <c:v>13.257665387311272</c:v>
                </c:pt>
                <c:pt idx="3755" formatCode="General">
                  <c:v>13.698295595598585</c:v>
                </c:pt>
                <c:pt idx="3756" formatCode="General">
                  <c:v>14.058347594500022</c:v>
                </c:pt>
                <c:pt idx="3757" formatCode="General">
                  <c:v>14.318441814669615</c:v>
                </c:pt>
                <c:pt idx="3758" formatCode="General">
                  <c:v>12.397824494750617</c:v>
                </c:pt>
                <c:pt idx="3759" formatCode="General">
                  <c:v>8.2852758840690477</c:v>
                </c:pt>
                <c:pt idx="3760" formatCode="General">
                  <c:v>7.3744361248084704</c:v>
                </c:pt>
                <c:pt idx="3761" formatCode="General">
                  <c:v>6.8144685684433464</c:v>
                </c:pt>
                <c:pt idx="3762" formatCode="General">
                  <c:v>6.5135752549138166</c:v>
                </c:pt>
                <c:pt idx="3763" formatCode="General">
                  <c:v>6.3534388134760675</c:v>
                </c:pt>
                <c:pt idx="3764" formatCode="General">
                  <c:v>6.2932601507701618</c:v>
                </c:pt>
                <c:pt idx="3765" formatCode="General">
                  <c:v>6.2738805814241916</c:v>
                </c:pt>
                <c:pt idx="3766" formatCode="General">
                  <c:v>11.507384282170008</c:v>
                </c:pt>
                <c:pt idx="3767" formatCode="General">
                  <c:v>11.18711139929451</c:v>
                </c:pt>
              </c:numCache>
            </c:numRef>
          </c:xVal>
          <c:yVal>
            <c:numRef>
              <c:f>'Figure 12.'!$Q$6:$Q$3773</c:f>
              <c:numCache>
                <c:formatCode>0.00</c:formatCode>
                <c:ptCount val="3768"/>
                <c:pt idx="0">
                  <c:v>786.97</c:v>
                </c:pt>
                <c:pt idx="1">
                  <c:v>786.95</c:v>
                </c:pt>
                <c:pt idx="2">
                  <c:v>786.92</c:v>
                </c:pt>
                <c:pt idx="3">
                  <c:v>786.9</c:v>
                </c:pt>
                <c:pt idx="4">
                  <c:v>786.87</c:v>
                </c:pt>
                <c:pt idx="5">
                  <c:v>786.85</c:v>
                </c:pt>
                <c:pt idx="6">
                  <c:v>786.82</c:v>
                </c:pt>
                <c:pt idx="7">
                  <c:v>786.8</c:v>
                </c:pt>
                <c:pt idx="8">
                  <c:v>786.77</c:v>
                </c:pt>
                <c:pt idx="9">
                  <c:v>786.75</c:v>
                </c:pt>
                <c:pt idx="10">
                  <c:v>786.72</c:v>
                </c:pt>
                <c:pt idx="11">
                  <c:v>786.7</c:v>
                </c:pt>
                <c:pt idx="12">
                  <c:v>786.67</c:v>
                </c:pt>
                <c:pt idx="13">
                  <c:v>786.65</c:v>
                </c:pt>
                <c:pt idx="14">
                  <c:v>786.62</c:v>
                </c:pt>
                <c:pt idx="15">
                  <c:v>786.6</c:v>
                </c:pt>
                <c:pt idx="16">
                  <c:v>786.57</c:v>
                </c:pt>
                <c:pt idx="17">
                  <c:v>786.55</c:v>
                </c:pt>
                <c:pt idx="18">
                  <c:v>786.52</c:v>
                </c:pt>
                <c:pt idx="19">
                  <c:v>786.5</c:v>
                </c:pt>
                <c:pt idx="20">
                  <c:v>786.47</c:v>
                </c:pt>
                <c:pt idx="21">
                  <c:v>786.45</c:v>
                </c:pt>
                <c:pt idx="22">
                  <c:v>786.42</c:v>
                </c:pt>
                <c:pt idx="23">
                  <c:v>786.4</c:v>
                </c:pt>
                <c:pt idx="24">
                  <c:v>786.37</c:v>
                </c:pt>
                <c:pt idx="25">
                  <c:v>786.35</c:v>
                </c:pt>
                <c:pt idx="26">
                  <c:v>786.32</c:v>
                </c:pt>
                <c:pt idx="27">
                  <c:v>786.3</c:v>
                </c:pt>
                <c:pt idx="28">
                  <c:v>786.27</c:v>
                </c:pt>
                <c:pt idx="29">
                  <c:v>786.25</c:v>
                </c:pt>
                <c:pt idx="30">
                  <c:v>786.22</c:v>
                </c:pt>
                <c:pt idx="31">
                  <c:v>786.2</c:v>
                </c:pt>
                <c:pt idx="32">
                  <c:v>786.17</c:v>
                </c:pt>
                <c:pt idx="33">
                  <c:v>786.15</c:v>
                </c:pt>
                <c:pt idx="34">
                  <c:v>786.12</c:v>
                </c:pt>
                <c:pt idx="35">
                  <c:v>786.1</c:v>
                </c:pt>
                <c:pt idx="36">
                  <c:v>786.07</c:v>
                </c:pt>
                <c:pt idx="37">
                  <c:v>786.05</c:v>
                </c:pt>
                <c:pt idx="38">
                  <c:v>786.02</c:v>
                </c:pt>
                <c:pt idx="39">
                  <c:v>786</c:v>
                </c:pt>
                <c:pt idx="40">
                  <c:v>785.97</c:v>
                </c:pt>
                <c:pt idx="41">
                  <c:v>785.95</c:v>
                </c:pt>
                <c:pt idx="42">
                  <c:v>785.92</c:v>
                </c:pt>
                <c:pt idx="43">
                  <c:v>785.9</c:v>
                </c:pt>
                <c:pt idx="44">
                  <c:v>785.87</c:v>
                </c:pt>
                <c:pt idx="45">
                  <c:v>785.85</c:v>
                </c:pt>
                <c:pt idx="46">
                  <c:v>785.82</c:v>
                </c:pt>
                <c:pt idx="47">
                  <c:v>785.8</c:v>
                </c:pt>
                <c:pt idx="48">
                  <c:v>785.77</c:v>
                </c:pt>
                <c:pt idx="49">
                  <c:v>785.75</c:v>
                </c:pt>
                <c:pt idx="50">
                  <c:v>785.72</c:v>
                </c:pt>
                <c:pt idx="51">
                  <c:v>785.7</c:v>
                </c:pt>
                <c:pt idx="52">
                  <c:v>785.67</c:v>
                </c:pt>
                <c:pt idx="53">
                  <c:v>785.65</c:v>
                </c:pt>
                <c:pt idx="54">
                  <c:v>785.62</c:v>
                </c:pt>
                <c:pt idx="55">
                  <c:v>785.6</c:v>
                </c:pt>
                <c:pt idx="56">
                  <c:v>785.57</c:v>
                </c:pt>
                <c:pt idx="57">
                  <c:v>785.55</c:v>
                </c:pt>
                <c:pt idx="58">
                  <c:v>785.52</c:v>
                </c:pt>
                <c:pt idx="59" formatCode="General">
                  <c:v>785.5</c:v>
                </c:pt>
                <c:pt idx="60" formatCode="General">
                  <c:v>785.47</c:v>
                </c:pt>
                <c:pt idx="61" formatCode="General">
                  <c:v>785.45</c:v>
                </c:pt>
                <c:pt idx="62" formatCode="General">
                  <c:v>785.42</c:v>
                </c:pt>
                <c:pt idx="63" formatCode="General">
                  <c:v>785.4</c:v>
                </c:pt>
                <c:pt idx="64" formatCode="General">
                  <c:v>785.37</c:v>
                </c:pt>
                <c:pt idx="65" formatCode="General">
                  <c:v>785.35</c:v>
                </c:pt>
                <c:pt idx="66" formatCode="General">
                  <c:v>785.32</c:v>
                </c:pt>
                <c:pt idx="67" formatCode="General">
                  <c:v>785.3</c:v>
                </c:pt>
                <c:pt idx="68" formatCode="General">
                  <c:v>785.27</c:v>
                </c:pt>
                <c:pt idx="69" formatCode="General">
                  <c:v>785.25</c:v>
                </c:pt>
                <c:pt idx="70" formatCode="General">
                  <c:v>785.22</c:v>
                </c:pt>
                <c:pt idx="71" formatCode="General">
                  <c:v>785.2</c:v>
                </c:pt>
                <c:pt idx="72" formatCode="General">
                  <c:v>785.17</c:v>
                </c:pt>
                <c:pt idx="73" formatCode="General">
                  <c:v>785.15</c:v>
                </c:pt>
                <c:pt idx="74" formatCode="General">
                  <c:v>785.12</c:v>
                </c:pt>
                <c:pt idx="75" formatCode="General">
                  <c:v>785.1</c:v>
                </c:pt>
                <c:pt idx="76" formatCode="General">
                  <c:v>785.07</c:v>
                </c:pt>
                <c:pt idx="77" formatCode="General">
                  <c:v>785.05</c:v>
                </c:pt>
                <c:pt idx="78" formatCode="General">
                  <c:v>785.02</c:v>
                </c:pt>
                <c:pt idx="79" formatCode="General">
                  <c:v>785</c:v>
                </c:pt>
                <c:pt idx="80" formatCode="General">
                  <c:v>784.97</c:v>
                </c:pt>
                <c:pt idx="81" formatCode="General">
                  <c:v>784.95</c:v>
                </c:pt>
                <c:pt idx="82" formatCode="General">
                  <c:v>784.92</c:v>
                </c:pt>
                <c:pt idx="83" formatCode="General">
                  <c:v>784.9</c:v>
                </c:pt>
                <c:pt idx="84" formatCode="General">
                  <c:v>784.87</c:v>
                </c:pt>
                <c:pt idx="85" formatCode="General">
                  <c:v>784.85</c:v>
                </c:pt>
                <c:pt idx="86" formatCode="General">
                  <c:v>784.82</c:v>
                </c:pt>
                <c:pt idx="87" formatCode="General">
                  <c:v>784.8</c:v>
                </c:pt>
                <c:pt idx="88" formatCode="General">
                  <c:v>784.77</c:v>
                </c:pt>
                <c:pt idx="89" formatCode="General">
                  <c:v>784.75</c:v>
                </c:pt>
                <c:pt idx="90" formatCode="General">
                  <c:v>784.72</c:v>
                </c:pt>
                <c:pt idx="91" formatCode="General">
                  <c:v>784.7</c:v>
                </c:pt>
                <c:pt idx="92" formatCode="General">
                  <c:v>784.67</c:v>
                </c:pt>
                <c:pt idx="93" formatCode="General">
                  <c:v>784.65</c:v>
                </c:pt>
                <c:pt idx="94" formatCode="General">
                  <c:v>784.62</c:v>
                </c:pt>
                <c:pt idx="95" formatCode="General">
                  <c:v>784.6</c:v>
                </c:pt>
                <c:pt idx="96" formatCode="General">
                  <c:v>784.57</c:v>
                </c:pt>
                <c:pt idx="97" formatCode="General">
                  <c:v>784.55</c:v>
                </c:pt>
                <c:pt idx="98" formatCode="General">
                  <c:v>784.52</c:v>
                </c:pt>
                <c:pt idx="99" formatCode="General">
                  <c:v>784.5</c:v>
                </c:pt>
                <c:pt idx="100" formatCode="General">
                  <c:v>784.47</c:v>
                </c:pt>
                <c:pt idx="101" formatCode="General">
                  <c:v>784.45</c:v>
                </c:pt>
                <c:pt idx="102" formatCode="General">
                  <c:v>784.42</c:v>
                </c:pt>
                <c:pt idx="103" formatCode="General">
                  <c:v>784.4</c:v>
                </c:pt>
                <c:pt idx="104" formatCode="General">
                  <c:v>784.37</c:v>
                </c:pt>
                <c:pt idx="105" formatCode="General">
                  <c:v>784.35</c:v>
                </c:pt>
                <c:pt idx="106" formatCode="General">
                  <c:v>784.32</c:v>
                </c:pt>
                <c:pt idx="107" formatCode="General">
                  <c:v>784.3</c:v>
                </c:pt>
                <c:pt idx="108" formatCode="General">
                  <c:v>784.27</c:v>
                </c:pt>
                <c:pt idx="109" formatCode="General">
                  <c:v>784.25</c:v>
                </c:pt>
                <c:pt idx="110" formatCode="General">
                  <c:v>784.22</c:v>
                </c:pt>
                <c:pt idx="111" formatCode="General">
                  <c:v>784.2</c:v>
                </c:pt>
                <c:pt idx="112" formatCode="General">
                  <c:v>784.17</c:v>
                </c:pt>
                <c:pt idx="113" formatCode="General">
                  <c:v>784.15</c:v>
                </c:pt>
                <c:pt idx="114" formatCode="General">
                  <c:v>784.12</c:v>
                </c:pt>
                <c:pt idx="115" formatCode="General">
                  <c:v>784.1</c:v>
                </c:pt>
                <c:pt idx="116" formatCode="General">
                  <c:v>784.07</c:v>
                </c:pt>
                <c:pt idx="117" formatCode="General">
                  <c:v>784.05</c:v>
                </c:pt>
                <c:pt idx="118" formatCode="General">
                  <c:v>784.02</c:v>
                </c:pt>
                <c:pt idx="119" formatCode="General">
                  <c:v>784</c:v>
                </c:pt>
                <c:pt idx="120" formatCode="General">
                  <c:v>783.97</c:v>
                </c:pt>
                <c:pt idx="121" formatCode="General">
                  <c:v>783.95</c:v>
                </c:pt>
                <c:pt idx="122" formatCode="General">
                  <c:v>783.92</c:v>
                </c:pt>
                <c:pt idx="123" formatCode="General">
                  <c:v>783.9</c:v>
                </c:pt>
                <c:pt idx="124" formatCode="General">
                  <c:v>783.87</c:v>
                </c:pt>
                <c:pt idx="125" formatCode="General">
                  <c:v>783.85</c:v>
                </c:pt>
                <c:pt idx="126" formatCode="General">
                  <c:v>783.82</c:v>
                </c:pt>
                <c:pt idx="127" formatCode="General">
                  <c:v>783.8</c:v>
                </c:pt>
                <c:pt idx="128" formatCode="General">
                  <c:v>783.77</c:v>
                </c:pt>
                <c:pt idx="129" formatCode="General">
                  <c:v>783.75</c:v>
                </c:pt>
                <c:pt idx="130" formatCode="General">
                  <c:v>783.72</c:v>
                </c:pt>
                <c:pt idx="131" formatCode="General">
                  <c:v>783.7</c:v>
                </c:pt>
                <c:pt idx="132" formatCode="General">
                  <c:v>783.67</c:v>
                </c:pt>
                <c:pt idx="133" formatCode="General">
                  <c:v>783.65</c:v>
                </c:pt>
                <c:pt idx="134" formatCode="General">
                  <c:v>783.62</c:v>
                </c:pt>
                <c:pt idx="135" formatCode="General">
                  <c:v>783.6</c:v>
                </c:pt>
                <c:pt idx="136" formatCode="General">
                  <c:v>783.57</c:v>
                </c:pt>
                <c:pt idx="137" formatCode="General">
                  <c:v>783.55</c:v>
                </c:pt>
                <c:pt idx="138" formatCode="General">
                  <c:v>783.52</c:v>
                </c:pt>
                <c:pt idx="139" formatCode="General">
                  <c:v>783.5</c:v>
                </c:pt>
                <c:pt idx="140" formatCode="General">
                  <c:v>783.47</c:v>
                </c:pt>
                <c:pt idx="141" formatCode="General">
                  <c:v>783.45</c:v>
                </c:pt>
                <c:pt idx="142" formatCode="General">
                  <c:v>783.42</c:v>
                </c:pt>
                <c:pt idx="143" formatCode="General">
                  <c:v>783.4</c:v>
                </c:pt>
                <c:pt idx="144" formatCode="General">
                  <c:v>783.37</c:v>
                </c:pt>
                <c:pt idx="145" formatCode="General">
                  <c:v>783.35</c:v>
                </c:pt>
                <c:pt idx="146" formatCode="General">
                  <c:v>783.32</c:v>
                </c:pt>
                <c:pt idx="147" formatCode="General">
                  <c:v>783.3</c:v>
                </c:pt>
                <c:pt idx="148" formatCode="General">
                  <c:v>783.27</c:v>
                </c:pt>
                <c:pt idx="149" formatCode="General">
                  <c:v>783.25</c:v>
                </c:pt>
                <c:pt idx="150" formatCode="General">
                  <c:v>783.22</c:v>
                </c:pt>
                <c:pt idx="151" formatCode="General">
                  <c:v>783.2</c:v>
                </c:pt>
                <c:pt idx="152" formatCode="General">
                  <c:v>783.17</c:v>
                </c:pt>
                <c:pt idx="153" formatCode="General">
                  <c:v>783.15</c:v>
                </c:pt>
                <c:pt idx="154" formatCode="General">
                  <c:v>783.12</c:v>
                </c:pt>
                <c:pt idx="155" formatCode="General">
                  <c:v>783.1</c:v>
                </c:pt>
                <c:pt idx="156" formatCode="General">
                  <c:v>783.07</c:v>
                </c:pt>
                <c:pt idx="157" formatCode="General">
                  <c:v>783.05</c:v>
                </c:pt>
                <c:pt idx="158" formatCode="General">
                  <c:v>783.02</c:v>
                </c:pt>
                <c:pt idx="159" formatCode="General">
                  <c:v>783</c:v>
                </c:pt>
                <c:pt idx="160" formatCode="General">
                  <c:v>782.97</c:v>
                </c:pt>
                <c:pt idx="161" formatCode="General">
                  <c:v>782.95</c:v>
                </c:pt>
                <c:pt idx="162" formatCode="General">
                  <c:v>782.92</c:v>
                </c:pt>
                <c:pt idx="163" formatCode="General">
                  <c:v>782.9</c:v>
                </c:pt>
                <c:pt idx="164" formatCode="General">
                  <c:v>782.87</c:v>
                </c:pt>
                <c:pt idx="165" formatCode="General">
                  <c:v>782.85</c:v>
                </c:pt>
                <c:pt idx="166" formatCode="General">
                  <c:v>782.82</c:v>
                </c:pt>
                <c:pt idx="167" formatCode="General">
                  <c:v>782.8</c:v>
                </c:pt>
                <c:pt idx="168" formatCode="General">
                  <c:v>782.77</c:v>
                </c:pt>
                <c:pt idx="169" formatCode="General">
                  <c:v>782.75</c:v>
                </c:pt>
                <c:pt idx="170" formatCode="General">
                  <c:v>782.72</c:v>
                </c:pt>
                <c:pt idx="171" formatCode="General">
                  <c:v>782.7</c:v>
                </c:pt>
                <c:pt idx="172" formatCode="General">
                  <c:v>782.67</c:v>
                </c:pt>
                <c:pt idx="173" formatCode="General">
                  <c:v>782.65</c:v>
                </c:pt>
                <c:pt idx="174" formatCode="General">
                  <c:v>782.62</c:v>
                </c:pt>
                <c:pt idx="175" formatCode="General">
                  <c:v>782.6</c:v>
                </c:pt>
                <c:pt idx="176" formatCode="General">
                  <c:v>782.57</c:v>
                </c:pt>
                <c:pt idx="177" formatCode="General">
                  <c:v>782.55</c:v>
                </c:pt>
                <c:pt idx="178" formatCode="General">
                  <c:v>782.52</c:v>
                </c:pt>
                <c:pt idx="179" formatCode="General">
                  <c:v>782.5</c:v>
                </c:pt>
                <c:pt idx="180" formatCode="General">
                  <c:v>782.47</c:v>
                </c:pt>
                <c:pt idx="181" formatCode="General">
                  <c:v>782.45</c:v>
                </c:pt>
                <c:pt idx="182" formatCode="General">
                  <c:v>782.42</c:v>
                </c:pt>
                <c:pt idx="183" formatCode="General">
                  <c:v>782.4</c:v>
                </c:pt>
                <c:pt idx="184" formatCode="General">
                  <c:v>782.37</c:v>
                </c:pt>
                <c:pt idx="185" formatCode="General">
                  <c:v>782.35</c:v>
                </c:pt>
                <c:pt idx="186" formatCode="General">
                  <c:v>782.32</c:v>
                </c:pt>
                <c:pt idx="187" formatCode="General">
                  <c:v>782.3</c:v>
                </c:pt>
                <c:pt idx="188" formatCode="General">
                  <c:v>782.27</c:v>
                </c:pt>
                <c:pt idx="189" formatCode="General">
                  <c:v>782.25</c:v>
                </c:pt>
                <c:pt idx="190" formatCode="General">
                  <c:v>782.22</c:v>
                </c:pt>
                <c:pt idx="191" formatCode="General">
                  <c:v>782.2</c:v>
                </c:pt>
                <c:pt idx="192" formatCode="General">
                  <c:v>782.17</c:v>
                </c:pt>
                <c:pt idx="193" formatCode="General">
                  <c:v>782.15</c:v>
                </c:pt>
                <c:pt idx="194" formatCode="General">
                  <c:v>782.12</c:v>
                </c:pt>
                <c:pt idx="195" formatCode="General">
                  <c:v>782.1</c:v>
                </c:pt>
                <c:pt idx="196" formatCode="General">
                  <c:v>782.07</c:v>
                </c:pt>
                <c:pt idx="197" formatCode="General">
                  <c:v>782.05</c:v>
                </c:pt>
                <c:pt idx="198" formatCode="General">
                  <c:v>782.02</c:v>
                </c:pt>
                <c:pt idx="199" formatCode="General">
                  <c:v>782</c:v>
                </c:pt>
                <c:pt idx="200" formatCode="General">
                  <c:v>781.97</c:v>
                </c:pt>
                <c:pt idx="201" formatCode="General">
                  <c:v>781.95</c:v>
                </c:pt>
                <c:pt idx="202" formatCode="General">
                  <c:v>781.92</c:v>
                </c:pt>
                <c:pt idx="203" formatCode="General">
                  <c:v>781.9</c:v>
                </c:pt>
                <c:pt idx="204" formatCode="General">
                  <c:v>781.87</c:v>
                </c:pt>
                <c:pt idx="205" formatCode="General">
                  <c:v>781.85</c:v>
                </c:pt>
                <c:pt idx="206" formatCode="General">
                  <c:v>781.82</c:v>
                </c:pt>
                <c:pt idx="207" formatCode="General">
                  <c:v>781.8</c:v>
                </c:pt>
                <c:pt idx="208" formatCode="General">
                  <c:v>781.77</c:v>
                </c:pt>
                <c:pt idx="209" formatCode="General">
                  <c:v>781.75</c:v>
                </c:pt>
                <c:pt idx="210" formatCode="General">
                  <c:v>781.72</c:v>
                </c:pt>
                <c:pt idx="211" formatCode="General">
                  <c:v>781.7</c:v>
                </c:pt>
                <c:pt idx="212" formatCode="General">
                  <c:v>781.67</c:v>
                </c:pt>
                <c:pt idx="213" formatCode="General">
                  <c:v>781.65</c:v>
                </c:pt>
                <c:pt idx="214" formatCode="General">
                  <c:v>781.62</c:v>
                </c:pt>
                <c:pt idx="215" formatCode="General">
                  <c:v>781.6</c:v>
                </c:pt>
                <c:pt idx="216" formatCode="General">
                  <c:v>781.57</c:v>
                </c:pt>
                <c:pt idx="217" formatCode="General">
                  <c:v>781.55</c:v>
                </c:pt>
                <c:pt idx="218" formatCode="General">
                  <c:v>781.52</c:v>
                </c:pt>
                <c:pt idx="219" formatCode="General">
                  <c:v>781.5</c:v>
                </c:pt>
                <c:pt idx="220" formatCode="General">
                  <c:v>781.47</c:v>
                </c:pt>
                <c:pt idx="221" formatCode="General">
                  <c:v>781.45</c:v>
                </c:pt>
                <c:pt idx="222" formatCode="General">
                  <c:v>781.42</c:v>
                </c:pt>
                <c:pt idx="223" formatCode="General">
                  <c:v>781.4</c:v>
                </c:pt>
                <c:pt idx="224" formatCode="General">
                  <c:v>781.37</c:v>
                </c:pt>
                <c:pt idx="225" formatCode="General">
                  <c:v>781.35</c:v>
                </c:pt>
                <c:pt idx="226" formatCode="General">
                  <c:v>781.32</c:v>
                </c:pt>
                <c:pt idx="227" formatCode="General">
                  <c:v>781.3</c:v>
                </c:pt>
                <c:pt idx="228" formatCode="General">
                  <c:v>781.27</c:v>
                </c:pt>
                <c:pt idx="229" formatCode="General">
                  <c:v>781.25</c:v>
                </c:pt>
                <c:pt idx="230" formatCode="General">
                  <c:v>781.22</c:v>
                </c:pt>
                <c:pt idx="231" formatCode="General">
                  <c:v>781.2</c:v>
                </c:pt>
                <c:pt idx="232" formatCode="General">
                  <c:v>781.17</c:v>
                </c:pt>
                <c:pt idx="233" formatCode="General">
                  <c:v>781.15</c:v>
                </c:pt>
                <c:pt idx="234" formatCode="General">
                  <c:v>781.12</c:v>
                </c:pt>
                <c:pt idx="235" formatCode="General">
                  <c:v>781.1</c:v>
                </c:pt>
                <c:pt idx="236" formatCode="General">
                  <c:v>781.07</c:v>
                </c:pt>
                <c:pt idx="237" formatCode="General">
                  <c:v>781.05</c:v>
                </c:pt>
                <c:pt idx="238" formatCode="General">
                  <c:v>781.02</c:v>
                </c:pt>
                <c:pt idx="239" formatCode="General">
                  <c:v>781</c:v>
                </c:pt>
                <c:pt idx="240" formatCode="General">
                  <c:v>780.97</c:v>
                </c:pt>
                <c:pt idx="241" formatCode="General">
                  <c:v>780.95</c:v>
                </c:pt>
                <c:pt idx="242" formatCode="General">
                  <c:v>780.92</c:v>
                </c:pt>
                <c:pt idx="243" formatCode="General">
                  <c:v>780.9</c:v>
                </c:pt>
                <c:pt idx="244" formatCode="General">
                  <c:v>780.87</c:v>
                </c:pt>
                <c:pt idx="245" formatCode="General">
                  <c:v>780.85</c:v>
                </c:pt>
                <c:pt idx="246" formatCode="General">
                  <c:v>780.82</c:v>
                </c:pt>
                <c:pt idx="247" formatCode="General">
                  <c:v>780.8</c:v>
                </c:pt>
                <c:pt idx="248" formatCode="General">
                  <c:v>780.77</c:v>
                </c:pt>
                <c:pt idx="249" formatCode="General">
                  <c:v>780.75</c:v>
                </c:pt>
                <c:pt idx="250" formatCode="General">
                  <c:v>780.72</c:v>
                </c:pt>
                <c:pt idx="251" formatCode="General">
                  <c:v>780.7</c:v>
                </c:pt>
                <c:pt idx="252" formatCode="General">
                  <c:v>780.67</c:v>
                </c:pt>
                <c:pt idx="253" formatCode="General">
                  <c:v>780.65</c:v>
                </c:pt>
                <c:pt idx="254" formatCode="General">
                  <c:v>780.62</c:v>
                </c:pt>
                <c:pt idx="255" formatCode="General">
                  <c:v>780.6</c:v>
                </c:pt>
                <c:pt idx="256" formatCode="General">
                  <c:v>780.57</c:v>
                </c:pt>
                <c:pt idx="257" formatCode="General">
                  <c:v>780.55</c:v>
                </c:pt>
                <c:pt idx="258" formatCode="General">
                  <c:v>780.52</c:v>
                </c:pt>
                <c:pt idx="259" formatCode="General">
                  <c:v>780.5</c:v>
                </c:pt>
                <c:pt idx="260" formatCode="General">
                  <c:v>780.47</c:v>
                </c:pt>
                <c:pt idx="261" formatCode="General">
                  <c:v>780.45</c:v>
                </c:pt>
                <c:pt idx="262" formatCode="General">
                  <c:v>780.42</c:v>
                </c:pt>
                <c:pt idx="263" formatCode="General">
                  <c:v>780.4</c:v>
                </c:pt>
                <c:pt idx="264" formatCode="General">
                  <c:v>780.37</c:v>
                </c:pt>
                <c:pt idx="265" formatCode="General">
                  <c:v>780.35</c:v>
                </c:pt>
                <c:pt idx="266" formatCode="General">
                  <c:v>780.32</c:v>
                </c:pt>
                <c:pt idx="267" formatCode="General">
                  <c:v>780.3</c:v>
                </c:pt>
                <c:pt idx="268" formatCode="General">
                  <c:v>780.27</c:v>
                </c:pt>
                <c:pt idx="269" formatCode="General">
                  <c:v>780.25</c:v>
                </c:pt>
                <c:pt idx="270" formatCode="General">
                  <c:v>780.22</c:v>
                </c:pt>
                <c:pt idx="271" formatCode="General">
                  <c:v>780.2</c:v>
                </c:pt>
                <c:pt idx="272" formatCode="General">
                  <c:v>780.17</c:v>
                </c:pt>
                <c:pt idx="273" formatCode="General">
                  <c:v>780.15</c:v>
                </c:pt>
                <c:pt idx="274" formatCode="General">
                  <c:v>780.12</c:v>
                </c:pt>
                <c:pt idx="275" formatCode="General">
                  <c:v>780.1</c:v>
                </c:pt>
                <c:pt idx="276" formatCode="General">
                  <c:v>780.07</c:v>
                </c:pt>
                <c:pt idx="277" formatCode="General">
                  <c:v>780.05</c:v>
                </c:pt>
                <c:pt idx="278" formatCode="General">
                  <c:v>780.02</c:v>
                </c:pt>
                <c:pt idx="279" formatCode="General">
                  <c:v>780</c:v>
                </c:pt>
                <c:pt idx="280" formatCode="General">
                  <c:v>779.97</c:v>
                </c:pt>
                <c:pt idx="281" formatCode="General">
                  <c:v>779.95</c:v>
                </c:pt>
                <c:pt idx="282" formatCode="General">
                  <c:v>779.92</c:v>
                </c:pt>
                <c:pt idx="283" formatCode="General">
                  <c:v>779.9</c:v>
                </c:pt>
                <c:pt idx="284" formatCode="General">
                  <c:v>779.87</c:v>
                </c:pt>
                <c:pt idx="285" formatCode="General">
                  <c:v>779.85</c:v>
                </c:pt>
                <c:pt idx="286" formatCode="General">
                  <c:v>779.82</c:v>
                </c:pt>
                <c:pt idx="287" formatCode="General">
                  <c:v>779.8</c:v>
                </c:pt>
                <c:pt idx="288" formatCode="General">
                  <c:v>779.77</c:v>
                </c:pt>
                <c:pt idx="289" formatCode="General">
                  <c:v>779.75</c:v>
                </c:pt>
                <c:pt idx="290" formatCode="General">
                  <c:v>779.72</c:v>
                </c:pt>
                <c:pt idx="291" formatCode="General">
                  <c:v>779.7</c:v>
                </c:pt>
                <c:pt idx="292" formatCode="General">
                  <c:v>779.67</c:v>
                </c:pt>
                <c:pt idx="293" formatCode="General">
                  <c:v>779.65</c:v>
                </c:pt>
                <c:pt idx="294" formatCode="General">
                  <c:v>779.62</c:v>
                </c:pt>
                <c:pt idx="295" formatCode="General">
                  <c:v>779.6</c:v>
                </c:pt>
                <c:pt idx="296" formatCode="General">
                  <c:v>779.57</c:v>
                </c:pt>
                <c:pt idx="297" formatCode="General">
                  <c:v>779.55</c:v>
                </c:pt>
                <c:pt idx="298" formatCode="General">
                  <c:v>779.52</c:v>
                </c:pt>
                <c:pt idx="299" formatCode="General">
                  <c:v>779.5</c:v>
                </c:pt>
                <c:pt idx="300" formatCode="General">
                  <c:v>779.47</c:v>
                </c:pt>
                <c:pt idx="301" formatCode="General">
                  <c:v>779.45</c:v>
                </c:pt>
                <c:pt idx="302" formatCode="General">
                  <c:v>779.42</c:v>
                </c:pt>
                <c:pt idx="303" formatCode="General">
                  <c:v>779.4</c:v>
                </c:pt>
                <c:pt idx="304" formatCode="General">
                  <c:v>779.37</c:v>
                </c:pt>
                <c:pt idx="305" formatCode="General">
                  <c:v>779.35</c:v>
                </c:pt>
                <c:pt idx="306" formatCode="General">
                  <c:v>779.32</c:v>
                </c:pt>
                <c:pt idx="307" formatCode="General">
                  <c:v>779.3</c:v>
                </c:pt>
                <c:pt idx="308" formatCode="General">
                  <c:v>779.27</c:v>
                </c:pt>
                <c:pt idx="309" formatCode="General">
                  <c:v>779.25</c:v>
                </c:pt>
                <c:pt idx="310" formatCode="General">
                  <c:v>779.22</c:v>
                </c:pt>
                <c:pt idx="311" formatCode="General">
                  <c:v>779.2</c:v>
                </c:pt>
                <c:pt idx="312" formatCode="General">
                  <c:v>779.17</c:v>
                </c:pt>
                <c:pt idx="313" formatCode="General">
                  <c:v>779.15</c:v>
                </c:pt>
                <c:pt idx="314" formatCode="General">
                  <c:v>779.12</c:v>
                </c:pt>
                <c:pt idx="315" formatCode="General">
                  <c:v>779.1</c:v>
                </c:pt>
                <c:pt idx="316" formatCode="General">
                  <c:v>779.07</c:v>
                </c:pt>
                <c:pt idx="317" formatCode="General">
                  <c:v>779.05</c:v>
                </c:pt>
                <c:pt idx="318" formatCode="General">
                  <c:v>779.02</c:v>
                </c:pt>
                <c:pt idx="319" formatCode="General">
                  <c:v>779</c:v>
                </c:pt>
                <c:pt idx="320" formatCode="General">
                  <c:v>778.97</c:v>
                </c:pt>
                <c:pt idx="321" formatCode="General">
                  <c:v>778.95</c:v>
                </c:pt>
                <c:pt idx="322" formatCode="General">
                  <c:v>778.92</c:v>
                </c:pt>
                <c:pt idx="323" formatCode="General">
                  <c:v>778.9</c:v>
                </c:pt>
                <c:pt idx="324" formatCode="General">
                  <c:v>778.87</c:v>
                </c:pt>
                <c:pt idx="325" formatCode="General">
                  <c:v>778.85</c:v>
                </c:pt>
                <c:pt idx="326" formatCode="General">
                  <c:v>778.82</c:v>
                </c:pt>
                <c:pt idx="327" formatCode="General">
                  <c:v>778.8</c:v>
                </c:pt>
                <c:pt idx="328" formatCode="General">
                  <c:v>778.77</c:v>
                </c:pt>
                <c:pt idx="329" formatCode="General">
                  <c:v>778.75</c:v>
                </c:pt>
                <c:pt idx="330" formatCode="General">
                  <c:v>778.72</c:v>
                </c:pt>
                <c:pt idx="331" formatCode="General">
                  <c:v>778.7</c:v>
                </c:pt>
                <c:pt idx="332" formatCode="General">
                  <c:v>778.67</c:v>
                </c:pt>
                <c:pt idx="333" formatCode="General">
                  <c:v>778.65</c:v>
                </c:pt>
                <c:pt idx="334" formatCode="General">
                  <c:v>778.62</c:v>
                </c:pt>
                <c:pt idx="335" formatCode="General">
                  <c:v>778.6</c:v>
                </c:pt>
                <c:pt idx="336" formatCode="General">
                  <c:v>778.57</c:v>
                </c:pt>
                <c:pt idx="337" formatCode="General">
                  <c:v>778.55</c:v>
                </c:pt>
                <c:pt idx="338" formatCode="General">
                  <c:v>778.52</c:v>
                </c:pt>
                <c:pt idx="339" formatCode="General">
                  <c:v>778.5</c:v>
                </c:pt>
                <c:pt idx="340" formatCode="General">
                  <c:v>778.47</c:v>
                </c:pt>
                <c:pt idx="341" formatCode="General">
                  <c:v>778.45</c:v>
                </c:pt>
                <c:pt idx="342" formatCode="General">
                  <c:v>778.42</c:v>
                </c:pt>
                <c:pt idx="343" formatCode="General">
                  <c:v>778.4</c:v>
                </c:pt>
                <c:pt idx="344" formatCode="General">
                  <c:v>778.37</c:v>
                </c:pt>
                <c:pt idx="345" formatCode="General">
                  <c:v>778.35</c:v>
                </c:pt>
                <c:pt idx="346" formatCode="General">
                  <c:v>778.32</c:v>
                </c:pt>
                <c:pt idx="347" formatCode="General">
                  <c:v>778.3</c:v>
                </c:pt>
                <c:pt idx="348" formatCode="General">
                  <c:v>778.27</c:v>
                </c:pt>
                <c:pt idx="349" formatCode="General">
                  <c:v>778.25</c:v>
                </c:pt>
                <c:pt idx="350" formatCode="General">
                  <c:v>778.22</c:v>
                </c:pt>
                <c:pt idx="351" formatCode="General">
                  <c:v>778.2</c:v>
                </c:pt>
                <c:pt idx="352" formatCode="General">
                  <c:v>778.17</c:v>
                </c:pt>
                <c:pt idx="353" formatCode="General">
                  <c:v>778.15</c:v>
                </c:pt>
                <c:pt idx="354" formatCode="General">
                  <c:v>778.12</c:v>
                </c:pt>
                <c:pt idx="355" formatCode="General">
                  <c:v>778.1</c:v>
                </c:pt>
                <c:pt idx="356" formatCode="General">
                  <c:v>778.07</c:v>
                </c:pt>
                <c:pt idx="357" formatCode="General">
                  <c:v>778.05</c:v>
                </c:pt>
                <c:pt idx="358" formatCode="General">
                  <c:v>778.02</c:v>
                </c:pt>
                <c:pt idx="359" formatCode="General">
                  <c:v>778</c:v>
                </c:pt>
                <c:pt idx="360" formatCode="General">
                  <c:v>777.97</c:v>
                </c:pt>
                <c:pt idx="361" formatCode="General">
                  <c:v>777.95</c:v>
                </c:pt>
                <c:pt idx="362" formatCode="General">
                  <c:v>777.92</c:v>
                </c:pt>
                <c:pt idx="363" formatCode="General">
                  <c:v>777.9</c:v>
                </c:pt>
                <c:pt idx="364" formatCode="General">
                  <c:v>777.87</c:v>
                </c:pt>
                <c:pt idx="365" formatCode="General">
                  <c:v>777.85</c:v>
                </c:pt>
                <c:pt idx="366" formatCode="General">
                  <c:v>777.82</c:v>
                </c:pt>
                <c:pt idx="367" formatCode="General">
                  <c:v>777.8</c:v>
                </c:pt>
                <c:pt idx="368" formatCode="General">
                  <c:v>777.77</c:v>
                </c:pt>
                <c:pt idx="369" formatCode="General">
                  <c:v>777.75</c:v>
                </c:pt>
                <c:pt idx="370" formatCode="General">
                  <c:v>777.72</c:v>
                </c:pt>
                <c:pt idx="371" formatCode="General">
                  <c:v>777.7</c:v>
                </c:pt>
                <c:pt idx="372" formatCode="General">
                  <c:v>777.67</c:v>
                </c:pt>
                <c:pt idx="373" formatCode="General">
                  <c:v>777.65</c:v>
                </c:pt>
                <c:pt idx="374" formatCode="General">
                  <c:v>777.62</c:v>
                </c:pt>
                <c:pt idx="375" formatCode="General">
                  <c:v>777.6</c:v>
                </c:pt>
                <c:pt idx="376" formatCode="General">
                  <c:v>777.57</c:v>
                </c:pt>
                <c:pt idx="377" formatCode="General">
                  <c:v>777.55</c:v>
                </c:pt>
                <c:pt idx="378" formatCode="General">
                  <c:v>777.52</c:v>
                </c:pt>
                <c:pt idx="379" formatCode="General">
                  <c:v>777.5</c:v>
                </c:pt>
                <c:pt idx="380" formatCode="General">
                  <c:v>777.47</c:v>
                </c:pt>
                <c:pt idx="381" formatCode="General">
                  <c:v>777.45</c:v>
                </c:pt>
                <c:pt idx="382" formatCode="General">
                  <c:v>777.42</c:v>
                </c:pt>
                <c:pt idx="383" formatCode="General">
                  <c:v>777.4</c:v>
                </c:pt>
                <c:pt idx="384" formatCode="General">
                  <c:v>777.37</c:v>
                </c:pt>
                <c:pt idx="385" formatCode="General">
                  <c:v>777.35</c:v>
                </c:pt>
                <c:pt idx="386" formatCode="General">
                  <c:v>777.32</c:v>
                </c:pt>
                <c:pt idx="387" formatCode="General">
                  <c:v>777.3</c:v>
                </c:pt>
                <c:pt idx="388" formatCode="General">
                  <c:v>777.27</c:v>
                </c:pt>
                <c:pt idx="389" formatCode="General">
                  <c:v>777.25</c:v>
                </c:pt>
                <c:pt idx="390" formatCode="General">
                  <c:v>777.22</c:v>
                </c:pt>
                <c:pt idx="391" formatCode="General">
                  <c:v>777.2</c:v>
                </c:pt>
                <c:pt idx="392" formatCode="General">
                  <c:v>777.17</c:v>
                </c:pt>
                <c:pt idx="393" formatCode="General">
                  <c:v>777.15</c:v>
                </c:pt>
                <c:pt idx="394" formatCode="General">
                  <c:v>777.12</c:v>
                </c:pt>
                <c:pt idx="395" formatCode="General">
                  <c:v>777.1</c:v>
                </c:pt>
                <c:pt idx="396" formatCode="General">
                  <c:v>777.07</c:v>
                </c:pt>
                <c:pt idx="397" formatCode="General">
                  <c:v>777.05</c:v>
                </c:pt>
                <c:pt idx="398" formatCode="General">
                  <c:v>777.02</c:v>
                </c:pt>
                <c:pt idx="399" formatCode="General">
                  <c:v>777</c:v>
                </c:pt>
                <c:pt idx="400" formatCode="General">
                  <c:v>776.97</c:v>
                </c:pt>
                <c:pt idx="401" formatCode="General">
                  <c:v>776.95</c:v>
                </c:pt>
                <c:pt idx="402" formatCode="General">
                  <c:v>776.92</c:v>
                </c:pt>
                <c:pt idx="403" formatCode="General">
                  <c:v>776.9</c:v>
                </c:pt>
                <c:pt idx="404" formatCode="General">
                  <c:v>776.87</c:v>
                </c:pt>
                <c:pt idx="405" formatCode="General">
                  <c:v>776.85</c:v>
                </c:pt>
                <c:pt idx="406" formatCode="General">
                  <c:v>776.82</c:v>
                </c:pt>
                <c:pt idx="407" formatCode="General">
                  <c:v>776.8</c:v>
                </c:pt>
                <c:pt idx="408" formatCode="General">
                  <c:v>776.77</c:v>
                </c:pt>
                <c:pt idx="409" formatCode="General">
                  <c:v>776.75</c:v>
                </c:pt>
                <c:pt idx="410" formatCode="General">
                  <c:v>776.72</c:v>
                </c:pt>
                <c:pt idx="411" formatCode="General">
                  <c:v>776.7</c:v>
                </c:pt>
                <c:pt idx="412" formatCode="General">
                  <c:v>776.67</c:v>
                </c:pt>
                <c:pt idx="413" formatCode="General">
                  <c:v>776.65</c:v>
                </c:pt>
                <c:pt idx="414" formatCode="General">
                  <c:v>776.62</c:v>
                </c:pt>
                <c:pt idx="415" formatCode="General">
                  <c:v>776.6</c:v>
                </c:pt>
                <c:pt idx="416" formatCode="General">
                  <c:v>776.57</c:v>
                </c:pt>
                <c:pt idx="417" formatCode="General">
                  <c:v>776.55</c:v>
                </c:pt>
                <c:pt idx="418" formatCode="General">
                  <c:v>776.52</c:v>
                </c:pt>
                <c:pt idx="419" formatCode="General">
                  <c:v>776.5</c:v>
                </c:pt>
                <c:pt idx="420" formatCode="General">
                  <c:v>776.47</c:v>
                </c:pt>
                <c:pt idx="421" formatCode="General">
                  <c:v>776.45</c:v>
                </c:pt>
                <c:pt idx="422" formatCode="General">
                  <c:v>776.42</c:v>
                </c:pt>
                <c:pt idx="423" formatCode="General">
                  <c:v>776.4</c:v>
                </c:pt>
                <c:pt idx="424" formatCode="General">
                  <c:v>776.37</c:v>
                </c:pt>
                <c:pt idx="425" formatCode="General">
                  <c:v>776.35</c:v>
                </c:pt>
                <c:pt idx="426" formatCode="General">
                  <c:v>776.32</c:v>
                </c:pt>
                <c:pt idx="427" formatCode="General">
                  <c:v>776.3</c:v>
                </c:pt>
                <c:pt idx="428" formatCode="General">
                  <c:v>776.27</c:v>
                </c:pt>
                <c:pt idx="429" formatCode="General">
                  <c:v>776.25</c:v>
                </c:pt>
                <c:pt idx="430" formatCode="General">
                  <c:v>776.22</c:v>
                </c:pt>
                <c:pt idx="431" formatCode="General">
                  <c:v>776.2</c:v>
                </c:pt>
                <c:pt idx="432" formatCode="General">
                  <c:v>776.17</c:v>
                </c:pt>
                <c:pt idx="433" formatCode="General">
                  <c:v>776.15</c:v>
                </c:pt>
                <c:pt idx="434" formatCode="General">
                  <c:v>776.12</c:v>
                </c:pt>
                <c:pt idx="435" formatCode="General">
                  <c:v>776.1</c:v>
                </c:pt>
                <c:pt idx="436" formatCode="General">
                  <c:v>776.07</c:v>
                </c:pt>
                <c:pt idx="437" formatCode="General">
                  <c:v>776.05</c:v>
                </c:pt>
                <c:pt idx="438" formatCode="General">
                  <c:v>776.02</c:v>
                </c:pt>
                <c:pt idx="439" formatCode="General">
                  <c:v>776</c:v>
                </c:pt>
                <c:pt idx="440" formatCode="General">
                  <c:v>775.97</c:v>
                </c:pt>
                <c:pt idx="441" formatCode="General">
                  <c:v>775.95</c:v>
                </c:pt>
                <c:pt idx="442" formatCode="General">
                  <c:v>775.92</c:v>
                </c:pt>
                <c:pt idx="443" formatCode="General">
                  <c:v>775.9</c:v>
                </c:pt>
                <c:pt idx="444" formatCode="General">
                  <c:v>775.87</c:v>
                </c:pt>
                <c:pt idx="445" formatCode="General">
                  <c:v>775.85</c:v>
                </c:pt>
                <c:pt idx="446" formatCode="General">
                  <c:v>775.82</c:v>
                </c:pt>
                <c:pt idx="447" formatCode="General">
                  <c:v>775.8</c:v>
                </c:pt>
                <c:pt idx="448" formatCode="General">
                  <c:v>775.77</c:v>
                </c:pt>
                <c:pt idx="449" formatCode="General">
                  <c:v>775.75</c:v>
                </c:pt>
                <c:pt idx="450" formatCode="General">
                  <c:v>775.72</c:v>
                </c:pt>
                <c:pt idx="451" formatCode="General">
                  <c:v>775.7</c:v>
                </c:pt>
                <c:pt idx="452" formatCode="General">
                  <c:v>775.67</c:v>
                </c:pt>
                <c:pt idx="453" formatCode="General">
                  <c:v>775.65</c:v>
                </c:pt>
                <c:pt idx="454" formatCode="General">
                  <c:v>775.62</c:v>
                </c:pt>
                <c:pt idx="455" formatCode="General">
                  <c:v>775.6</c:v>
                </c:pt>
                <c:pt idx="456" formatCode="General">
                  <c:v>775.57</c:v>
                </c:pt>
                <c:pt idx="457" formatCode="General">
                  <c:v>775.55</c:v>
                </c:pt>
                <c:pt idx="458" formatCode="General">
                  <c:v>775.52</c:v>
                </c:pt>
                <c:pt idx="459" formatCode="General">
                  <c:v>775.5</c:v>
                </c:pt>
                <c:pt idx="460" formatCode="General">
                  <c:v>775.47</c:v>
                </c:pt>
                <c:pt idx="461" formatCode="General">
                  <c:v>775.45</c:v>
                </c:pt>
                <c:pt idx="462" formatCode="General">
                  <c:v>775.42</c:v>
                </c:pt>
                <c:pt idx="463" formatCode="General">
                  <c:v>775.4</c:v>
                </c:pt>
                <c:pt idx="464" formatCode="General">
                  <c:v>775.37</c:v>
                </c:pt>
                <c:pt idx="465" formatCode="General">
                  <c:v>775.35</c:v>
                </c:pt>
                <c:pt idx="466" formatCode="General">
                  <c:v>775.32</c:v>
                </c:pt>
                <c:pt idx="467" formatCode="General">
                  <c:v>775.3</c:v>
                </c:pt>
                <c:pt idx="468" formatCode="General">
                  <c:v>775.27</c:v>
                </c:pt>
                <c:pt idx="469" formatCode="General">
                  <c:v>775.25</c:v>
                </c:pt>
                <c:pt idx="470" formatCode="General">
                  <c:v>775.22</c:v>
                </c:pt>
                <c:pt idx="471" formatCode="General">
                  <c:v>775.2</c:v>
                </c:pt>
                <c:pt idx="472" formatCode="General">
                  <c:v>775.17</c:v>
                </c:pt>
                <c:pt idx="473" formatCode="General">
                  <c:v>775.15</c:v>
                </c:pt>
                <c:pt idx="474" formatCode="General">
                  <c:v>775.12</c:v>
                </c:pt>
                <c:pt idx="475" formatCode="General">
                  <c:v>775.1</c:v>
                </c:pt>
                <c:pt idx="476" formatCode="General">
                  <c:v>775.07</c:v>
                </c:pt>
                <c:pt idx="477" formatCode="General">
                  <c:v>775.05</c:v>
                </c:pt>
                <c:pt idx="478" formatCode="General">
                  <c:v>775.02</c:v>
                </c:pt>
                <c:pt idx="479" formatCode="General">
                  <c:v>775</c:v>
                </c:pt>
                <c:pt idx="480" formatCode="General">
                  <c:v>774.97</c:v>
                </c:pt>
                <c:pt idx="481" formatCode="General">
                  <c:v>774.95</c:v>
                </c:pt>
                <c:pt idx="482" formatCode="General">
                  <c:v>774.92</c:v>
                </c:pt>
                <c:pt idx="483" formatCode="General">
                  <c:v>774.9</c:v>
                </c:pt>
                <c:pt idx="484" formatCode="General">
                  <c:v>774.87</c:v>
                </c:pt>
                <c:pt idx="485" formatCode="General">
                  <c:v>774.85</c:v>
                </c:pt>
                <c:pt idx="486" formatCode="General">
                  <c:v>774.82</c:v>
                </c:pt>
                <c:pt idx="487" formatCode="General">
                  <c:v>774.8</c:v>
                </c:pt>
                <c:pt idx="488" formatCode="General">
                  <c:v>774.77</c:v>
                </c:pt>
                <c:pt idx="489" formatCode="General">
                  <c:v>774.75</c:v>
                </c:pt>
                <c:pt idx="490" formatCode="General">
                  <c:v>774.72</c:v>
                </c:pt>
                <c:pt idx="491" formatCode="General">
                  <c:v>774.7</c:v>
                </c:pt>
                <c:pt idx="492" formatCode="General">
                  <c:v>774.67</c:v>
                </c:pt>
                <c:pt idx="493" formatCode="General">
                  <c:v>774.65</c:v>
                </c:pt>
                <c:pt idx="494" formatCode="General">
                  <c:v>774.62</c:v>
                </c:pt>
                <c:pt idx="495" formatCode="General">
                  <c:v>774.6</c:v>
                </c:pt>
                <c:pt idx="496" formatCode="General">
                  <c:v>774.57</c:v>
                </c:pt>
                <c:pt idx="497" formatCode="General">
                  <c:v>774.55</c:v>
                </c:pt>
                <c:pt idx="498" formatCode="General">
                  <c:v>774.52</c:v>
                </c:pt>
                <c:pt idx="499" formatCode="General">
                  <c:v>774.5</c:v>
                </c:pt>
                <c:pt idx="500" formatCode="General">
                  <c:v>774.47</c:v>
                </c:pt>
                <c:pt idx="501" formatCode="General">
                  <c:v>774.45</c:v>
                </c:pt>
                <c:pt idx="502" formatCode="General">
                  <c:v>774.42</c:v>
                </c:pt>
                <c:pt idx="503" formatCode="General">
                  <c:v>774.4</c:v>
                </c:pt>
                <c:pt idx="504" formatCode="General">
                  <c:v>774.37</c:v>
                </c:pt>
                <c:pt idx="505" formatCode="General">
                  <c:v>774.35</c:v>
                </c:pt>
                <c:pt idx="506" formatCode="General">
                  <c:v>774.32</c:v>
                </c:pt>
                <c:pt idx="507" formatCode="General">
                  <c:v>774.3</c:v>
                </c:pt>
                <c:pt idx="508" formatCode="General">
                  <c:v>774.27</c:v>
                </c:pt>
                <c:pt idx="509" formatCode="General">
                  <c:v>774.25</c:v>
                </c:pt>
                <c:pt idx="510" formatCode="General">
                  <c:v>774.22</c:v>
                </c:pt>
                <c:pt idx="511" formatCode="General">
                  <c:v>774.2</c:v>
                </c:pt>
                <c:pt idx="512" formatCode="General">
                  <c:v>774.17</c:v>
                </c:pt>
                <c:pt idx="513" formatCode="General">
                  <c:v>774.15</c:v>
                </c:pt>
                <c:pt idx="514" formatCode="General">
                  <c:v>774.12</c:v>
                </c:pt>
                <c:pt idx="515" formatCode="General">
                  <c:v>774.1</c:v>
                </c:pt>
                <c:pt idx="516" formatCode="General">
                  <c:v>774.07</c:v>
                </c:pt>
                <c:pt idx="517" formatCode="General">
                  <c:v>774.05</c:v>
                </c:pt>
                <c:pt idx="518" formatCode="General">
                  <c:v>774.02</c:v>
                </c:pt>
                <c:pt idx="519" formatCode="General">
                  <c:v>774</c:v>
                </c:pt>
                <c:pt idx="520" formatCode="General">
                  <c:v>773.97</c:v>
                </c:pt>
                <c:pt idx="521" formatCode="General">
                  <c:v>773.95</c:v>
                </c:pt>
                <c:pt idx="522" formatCode="General">
                  <c:v>773.92</c:v>
                </c:pt>
                <c:pt idx="523" formatCode="General">
                  <c:v>773.9</c:v>
                </c:pt>
                <c:pt idx="524" formatCode="General">
                  <c:v>773.87</c:v>
                </c:pt>
                <c:pt idx="525" formatCode="General">
                  <c:v>773.85</c:v>
                </c:pt>
                <c:pt idx="526" formatCode="General">
                  <c:v>773.82</c:v>
                </c:pt>
                <c:pt idx="527" formatCode="General">
                  <c:v>773.8</c:v>
                </c:pt>
                <c:pt idx="528" formatCode="General">
                  <c:v>773.77</c:v>
                </c:pt>
                <c:pt idx="529" formatCode="General">
                  <c:v>773.75</c:v>
                </c:pt>
                <c:pt idx="530" formatCode="General">
                  <c:v>773.72</c:v>
                </c:pt>
                <c:pt idx="531" formatCode="General">
                  <c:v>773.7</c:v>
                </c:pt>
                <c:pt idx="532" formatCode="General">
                  <c:v>773.67</c:v>
                </c:pt>
                <c:pt idx="533" formatCode="General">
                  <c:v>773.65</c:v>
                </c:pt>
                <c:pt idx="534" formatCode="General">
                  <c:v>773.62</c:v>
                </c:pt>
                <c:pt idx="535" formatCode="General">
                  <c:v>773.6</c:v>
                </c:pt>
                <c:pt idx="536" formatCode="General">
                  <c:v>773.57</c:v>
                </c:pt>
                <c:pt idx="537" formatCode="General">
                  <c:v>773.55</c:v>
                </c:pt>
                <c:pt idx="538" formatCode="General">
                  <c:v>773.52</c:v>
                </c:pt>
                <c:pt idx="539" formatCode="General">
                  <c:v>773.5</c:v>
                </c:pt>
                <c:pt idx="540" formatCode="General">
                  <c:v>773.47</c:v>
                </c:pt>
                <c:pt idx="541" formatCode="General">
                  <c:v>773.45</c:v>
                </c:pt>
                <c:pt idx="542" formatCode="General">
                  <c:v>773.42</c:v>
                </c:pt>
                <c:pt idx="543" formatCode="General">
                  <c:v>773.4</c:v>
                </c:pt>
                <c:pt idx="544" formatCode="General">
                  <c:v>773.37</c:v>
                </c:pt>
                <c:pt idx="545" formatCode="General">
                  <c:v>773.35</c:v>
                </c:pt>
                <c:pt idx="546" formatCode="General">
                  <c:v>773.32</c:v>
                </c:pt>
                <c:pt idx="547" formatCode="General">
                  <c:v>773.3</c:v>
                </c:pt>
                <c:pt idx="548" formatCode="General">
                  <c:v>773.27</c:v>
                </c:pt>
                <c:pt idx="549" formatCode="General">
                  <c:v>773.25</c:v>
                </c:pt>
                <c:pt idx="550" formatCode="General">
                  <c:v>773.22</c:v>
                </c:pt>
                <c:pt idx="551" formatCode="General">
                  <c:v>773.2</c:v>
                </c:pt>
                <c:pt idx="552" formatCode="General">
                  <c:v>773.17</c:v>
                </c:pt>
                <c:pt idx="553" formatCode="General">
                  <c:v>773.15</c:v>
                </c:pt>
                <c:pt idx="554" formatCode="General">
                  <c:v>773.12</c:v>
                </c:pt>
                <c:pt idx="555" formatCode="General">
                  <c:v>773.1</c:v>
                </c:pt>
                <c:pt idx="556" formatCode="General">
                  <c:v>773.07</c:v>
                </c:pt>
                <c:pt idx="557" formatCode="General">
                  <c:v>773.05</c:v>
                </c:pt>
                <c:pt idx="558" formatCode="General">
                  <c:v>773.02</c:v>
                </c:pt>
                <c:pt idx="559" formatCode="General">
                  <c:v>773</c:v>
                </c:pt>
                <c:pt idx="560" formatCode="General">
                  <c:v>772.97</c:v>
                </c:pt>
                <c:pt idx="561" formatCode="General">
                  <c:v>772.95</c:v>
                </c:pt>
                <c:pt idx="562" formatCode="General">
                  <c:v>772.92</c:v>
                </c:pt>
                <c:pt idx="563" formatCode="General">
                  <c:v>772.9</c:v>
                </c:pt>
                <c:pt idx="564" formatCode="General">
                  <c:v>772.87</c:v>
                </c:pt>
                <c:pt idx="565" formatCode="General">
                  <c:v>772.85</c:v>
                </c:pt>
                <c:pt idx="566" formatCode="General">
                  <c:v>772.82</c:v>
                </c:pt>
                <c:pt idx="567" formatCode="General">
                  <c:v>772.8</c:v>
                </c:pt>
                <c:pt idx="568" formatCode="General">
                  <c:v>772.77</c:v>
                </c:pt>
                <c:pt idx="569" formatCode="General">
                  <c:v>772.75</c:v>
                </c:pt>
                <c:pt idx="570" formatCode="General">
                  <c:v>772.72</c:v>
                </c:pt>
                <c:pt idx="571" formatCode="General">
                  <c:v>772.7</c:v>
                </c:pt>
                <c:pt idx="572" formatCode="General">
                  <c:v>772.67</c:v>
                </c:pt>
                <c:pt idx="573" formatCode="General">
                  <c:v>772.65</c:v>
                </c:pt>
                <c:pt idx="574" formatCode="General">
                  <c:v>772.62</c:v>
                </c:pt>
                <c:pt idx="575" formatCode="General">
                  <c:v>772.6</c:v>
                </c:pt>
                <c:pt idx="576" formatCode="General">
                  <c:v>772.57</c:v>
                </c:pt>
                <c:pt idx="577" formatCode="General">
                  <c:v>772.55</c:v>
                </c:pt>
                <c:pt idx="578" formatCode="General">
                  <c:v>772.52</c:v>
                </c:pt>
                <c:pt idx="579" formatCode="General">
                  <c:v>772.5</c:v>
                </c:pt>
                <c:pt idx="580" formatCode="General">
                  <c:v>772.47</c:v>
                </c:pt>
                <c:pt idx="581" formatCode="General">
                  <c:v>772.45</c:v>
                </c:pt>
                <c:pt idx="582" formatCode="General">
                  <c:v>772.42</c:v>
                </c:pt>
                <c:pt idx="583" formatCode="General">
                  <c:v>772.4</c:v>
                </c:pt>
                <c:pt idx="584" formatCode="General">
                  <c:v>772.37</c:v>
                </c:pt>
                <c:pt idx="585" formatCode="General">
                  <c:v>772.35</c:v>
                </c:pt>
                <c:pt idx="586" formatCode="General">
                  <c:v>772.32</c:v>
                </c:pt>
                <c:pt idx="587" formatCode="General">
                  <c:v>772.3</c:v>
                </c:pt>
                <c:pt idx="588" formatCode="General">
                  <c:v>772.27</c:v>
                </c:pt>
                <c:pt idx="589" formatCode="General">
                  <c:v>772.25</c:v>
                </c:pt>
                <c:pt idx="590" formatCode="General">
                  <c:v>772.22</c:v>
                </c:pt>
                <c:pt idx="591" formatCode="General">
                  <c:v>772.2</c:v>
                </c:pt>
                <c:pt idx="592" formatCode="General">
                  <c:v>772.17</c:v>
                </c:pt>
                <c:pt idx="593" formatCode="General">
                  <c:v>772.15</c:v>
                </c:pt>
                <c:pt idx="594" formatCode="General">
                  <c:v>772.12</c:v>
                </c:pt>
                <c:pt idx="595" formatCode="General">
                  <c:v>772.1</c:v>
                </c:pt>
                <c:pt idx="596" formatCode="General">
                  <c:v>772.07</c:v>
                </c:pt>
                <c:pt idx="597" formatCode="General">
                  <c:v>772.05</c:v>
                </c:pt>
                <c:pt idx="598" formatCode="General">
                  <c:v>772.02</c:v>
                </c:pt>
                <c:pt idx="599" formatCode="General">
                  <c:v>772</c:v>
                </c:pt>
                <c:pt idx="600" formatCode="General">
                  <c:v>771.97</c:v>
                </c:pt>
                <c:pt idx="601" formatCode="General">
                  <c:v>771.95</c:v>
                </c:pt>
                <c:pt idx="602" formatCode="General">
                  <c:v>771.92</c:v>
                </c:pt>
                <c:pt idx="603" formatCode="General">
                  <c:v>771.9</c:v>
                </c:pt>
                <c:pt idx="604" formatCode="General">
                  <c:v>771.87</c:v>
                </c:pt>
                <c:pt idx="605" formatCode="General">
                  <c:v>771.85</c:v>
                </c:pt>
                <c:pt idx="606" formatCode="General">
                  <c:v>771.82</c:v>
                </c:pt>
                <c:pt idx="607" formatCode="General">
                  <c:v>771.8</c:v>
                </c:pt>
                <c:pt idx="608" formatCode="General">
                  <c:v>771.77</c:v>
                </c:pt>
                <c:pt idx="609" formatCode="General">
                  <c:v>771.75</c:v>
                </c:pt>
                <c:pt idx="610" formatCode="General">
                  <c:v>771.72</c:v>
                </c:pt>
                <c:pt idx="611" formatCode="General">
                  <c:v>771.7</c:v>
                </c:pt>
                <c:pt idx="612" formatCode="General">
                  <c:v>771.67</c:v>
                </c:pt>
                <c:pt idx="613" formatCode="General">
                  <c:v>771.65</c:v>
                </c:pt>
                <c:pt idx="614" formatCode="General">
                  <c:v>771.62</c:v>
                </c:pt>
                <c:pt idx="615" formatCode="General">
                  <c:v>771.6</c:v>
                </c:pt>
                <c:pt idx="616" formatCode="General">
                  <c:v>771.57</c:v>
                </c:pt>
                <c:pt idx="617" formatCode="General">
                  <c:v>771.55</c:v>
                </c:pt>
                <c:pt idx="618" formatCode="General">
                  <c:v>771.52</c:v>
                </c:pt>
                <c:pt idx="619" formatCode="General">
                  <c:v>771.5</c:v>
                </c:pt>
                <c:pt idx="620" formatCode="General">
                  <c:v>771.47</c:v>
                </c:pt>
                <c:pt idx="621" formatCode="General">
                  <c:v>771.45</c:v>
                </c:pt>
                <c:pt idx="622" formatCode="General">
                  <c:v>771.42</c:v>
                </c:pt>
                <c:pt idx="623" formatCode="General">
                  <c:v>771.4</c:v>
                </c:pt>
                <c:pt idx="624" formatCode="General">
                  <c:v>771.37</c:v>
                </c:pt>
                <c:pt idx="625" formatCode="General">
                  <c:v>771.35</c:v>
                </c:pt>
                <c:pt idx="626" formatCode="General">
                  <c:v>771.32</c:v>
                </c:pt>
                <c:pt idx="627" formatCode="General">
                  <c:v>771.3</c:v>
                </c:pt>
                <c:pt idx="628" formatCode="General">
                  <c:v>771.27</c:v>
                </c:pt>
                <c:pt idx="629" formatCode="General">
                  <c:v>771.25</c:v>
                </c:pt>
                <c:pt idx="630" formatCode="General">
                  <c:v>771.22</c:v>
                </c:pt>
                <c:pt idx="631" formatCode="General">
                  <c:v>771.2</c:v>
                </c:pt>
                <c:pt idx="632" formatCode="General">
                  <c:v>771.17</c:v>
                </c:pt>
                <c:pt idx="633" formatCode="General">
                  <c:v>771.15</c:v>
                </c:pt>
                <c:pt idx="634" formatCode="General">
                  <c:v>771.12</c:v>
                </c:pt>
                <c:pt idx="635" formatCode="General">
                  <c:v>771.1</c:v>
                </c:pt>
                <c:pt idx="636" formatCode="General">
                  <c:v>771.07</c:v>
                </c:pt>
                <c:pt idx="637" formatCode="General">
                  <c:v>771.05</c:v>
                </c:pt>
                <c:pt idx="638" formatCode="General">
                  <c:v>771.02</c:v>
                </c:pt>
                <c:pt idx="639" formatCode="General">
                  <c:v>771</c:v>
                </c:pt>
                <c:pt idx="640" formatCode="General">
                  <c:v>770.97</c:v>
                </c:pt>
                <c:pt idx="641" formatCode="General">
                  <c:v>770.95</c:v>
                </c:pt>
                <c:pt idx="642" formatCode="General">
                  <c:v>770.92</c:v>
                </c:pt>
                <c:pt idx="643" formatCode="General">
                  <c:v>770.9</c:v>
                </c:pt>
                <c:pt idx="644" formatCode="General">
                  <c:v>770.87</c:v>
                </c:pt>
                <c:pt idx="645" formatCode="General">
                  <c:v>770.85</c:v>
                </c:pt>
                <c:pt idx="646" formatCode="General">
                  <c:v>770.82</c:v>
                </c:pt>
                <c:pt idx="647" formatCode="General">
                  <c:v>770.8</c:v>
                </c:pt>
                <c:pt idx="648" formatCode="General">
                  <c:v>770.77</c:v>
                </c:pt>
                <c:pt idx="649" formatCode="General">
                  <c:v>770.75</c:v>
                </c:pt>
                <c:pt idx="650" formatCode="General">
                  <c:v>770.72</c:v>
                </c:pt>
                <c:pt idx="651" formatCode="General">
                  <c:v>770.7</c:v>
                </c:pt>
                <c:pt idx="652" formatCode="General">
                  <c:v>770.67</c:v>
                </c:pt>
                <c:pt idx="653" formatCode="General">
                  <c:v>770.65</c:v>
                </c:pt>
                <c:pt idx="654" formatCode="General">
                  <c:v>770.62</c:v>
                </c:pt>
                <c:pt idx="655" formatCode="General">
                  <c:v>770.6</c:v>
                </c:pt>
                <c:pt idx="656" formatCode="General">
                  <c:v>770.57</c:v>
                </c:pt>
                <c:pt idx="657" formatCode="General">
                  <c:v>770.55</c:v>
                </c:pt>
                <c:pt idx="658" formatCode="General">
                  <c:v>770.52</c:v>
                </c:pt>
                <c:pt idx="659" formatCode="General">
                  <c:v>770.5</c:v>
                </c:pt>
                <c:pt idx="660" formatCode="General">
                  <c:v>770.47</c:v>
                </c:pt>
                <c:pt idx="661" formatCode="General">
                  <c:v>770.45</c:v>
                </c:pt>
                <c:pt idx="662" formatCode="General">
                  <c:v>770.42</c:v>
                </c:pt>
                <c:pt idx="663" formatCode="General">
                  <c:v>770.4</c:v>
                </c:pt>
                <c:pt idx="664" formatCode="General">
                  <c:v>770.37</c:v>
                </c:pt>
                <c:pt idx="665" formatCode="General">
                  <c:v>770.35</c:v>
                </c:pt>
                <c:pt idx="666" formatCode="General">
                  <c:v>770.32</c:v>
                </c:pt>
                <c:pt idx="667" formatCode="General">
                  <c:v>770.3</c:v>
                </c:pt>
                <c:pt idx="668" formatCode="General">
                  <c:v>770.27</c:v>
                </c:pt>
                <c:pt idx="669" formatCode="General">
                  <c:v>770.25</c:v>
                </c:pt>
                <c:pt idx="670" formatCode="General">
                  <c:v>770.22</c:v>
                </c:pt>
                <c:pt idx="671" formatCode="General">
                  <c:v>770.2</c:v>
                </c:pt>
                <c:pt idx="672" formatCode="General">
                  <c:v>770.17</c:v>
                </c:pt>
                <c:pt idx="673" formatCode="General">
                  <c:v>770.15</c:v>
                </c:pt>
                <c:pt idx="674" formatCode="General">
                  <c:v>770.12</c:v>
                </c:pt>
                <c:pt idx="675" formatCode="General">
                  <c:v>770.1</c:v>
                </c:pt>
                <c:pt idx="676" formatCode="General">
                  <c:v>770.07</c:v>
                </c:pt>
                <c:pt idx="677" formatCode="General">
                  <c:v>770.05</c:v>
                </c:pt>
                <c:pt idx="678" formatCode="General">
                  <c:v>770.02</c:v>
                </c:pt>
                <c:pt idx="679" formatCode="General">
                  <c:v>770</c:v>
                </c:pt>
                <c:pt idx="680" formatCode="General">
                  <c:v>769.97</c:v>
                </c:pt>
                <c:pt idx="681" formatCode="General">
                  <c:v>769.95</c:v>
                </c:pt>
                <c:pt idx="682" formatCode="General">
                  <c:v>769.92</c:v>
                </c:pt>
                <c:pt idx="683" formatCode="General">
                  <c:v>769.9</c:v>
                </c:pt>
                <c:pt idx="684" formatCode="General">
                  <c:v>769.87</c:v>
                </c:pt>
                <c:pt idx="685" formatCode="General">
                  <c:v>769.85</c:v>
                </c:pt>
                <c:pt idx="686" formatCode="General">
                  <c:v>769.82</c:v>
                </c:pt>
                <c:pt idx="687" formatCode="General">
                  <c:v>769.8</c:v>
                </c:pt>
                <c:pt idx="688" formatCode="General">
                  <c:v>769.77</c:v>
                </c:pt>
                <c:pt idx="689" formatCode="General">
                  <c:v>769.75</c:v>
                </c:pt>
                <c:pt idx="690" formatCode="General">
                  <c:v>769.72</c:v>
                </c:pt>
                <c:pt idx="691" formatCode="General">
                  <c:v>769.7</c:v>
                </c:pt>
                <c:pt idx="692" formatCode="General">
                  <c:v>769.67</c:v>
                </c:pt>
                <c:pt idx="693" formatCode="General">
                  <c:v>769.65</c:v>
                </c:pt>
                <c:pt idx="694" formatCode="General">
                  <c:v>769.62</c:v>
                </c:pt>
                <c:pt idx="695" formatCode="General">
                  <c:v>769.6</c:v>
                </c:pt>
                <c:pt idx="696" formatCode="General">
                  <c:v>769.57</c:v>
                </c:pt>
                <c:pt idx="697" formatCode="General">
                  <c:v>769.55</c:v>
                </c:pt>
                <c:pt idx="698" formatCode="General">
                  <c:v>769.52</c:v>
                </c:pt>
                <c:pt idx="699" formatCode="General">
                  <c:v>769.5</c:v>
                </c:pt>
                <c:pt idx="700" formatCode="General">
                  <c:v>769.47</c:v>
                </c:pt>
                <c:pt idx="701" formatCode="General">
                  <c:v>769.45</c:v>
                </c:pt>
                <c:pt idx="702" formatCode="General">
                  <c:v>769.42</c:v>
                </c:pt>
                <c:pt idx="703" formatCode="General">
                  <c:v>769.4</c:v>
                </c:pt>
                <c:pt idx="704" formatCode="General">
                  <c:v>769.37</c:v>
                </c:pt>
                <c:pt idx="705" formatCode="General">
                  <c:v>769.35</c:v>
                </c:pt>
                <c:pt idx="706" formatCode="General">
                  <c:v>769.32</c:v>
                </c:pt>
                <c:pt idx="707" formatCode="General">
                  <c:v>769.3</c:v>
                </c:pt>
                <c:pt idx="708" formatCode="General">
                  <c:v>769.27</c:v>
                </c:pt>
                <c:pt idx="709" formatCode="General">
                  <c:v>769.25</c:v>
                </c:pt>
                <c:pt idx="710" formatCode="General">
                  <c:v>769.22</c:v>
                </c:pt>
                <c:pt idx="711" formatCode="General">
                  <c:v>769.2</c:v>
                </c:pt>
                <c:pt idx="712" formatCode="General">
                  <c:v>769.17</c:v>
                </c:pt>
                <c:pt idx="713" formatCode="General">
                  <c:v>769.15</c:v>
                </c:pt>
                <c:pt idx="714" formatCode="General">
                  <c:v>769.12</c:v>
                </c:pt>
                <c:pt idx="715" formatCode="General">
                  <c:v>769.1</c:v>
                </c:pt>
                <c:pt idx="716" formatCode="General">
                  <c:v>769.07</c:v>
                </c:pt>
                <c:pt idx="717" formatCode="General">
                  <c:v>769.05</c:v>
                </c:pt>
                <c:pt idx="718" formatCode="General">
                  <c:v>769.02</c:v>
                </c:pt>
                <c:pt idx="719" formatCode="General">
                  <c:v>769</c:v>
                </c:pt>
                <c:pt idx="720" formatCode="General">
                  <c:v>768.97</c:v>
                </c:pt>
                <c:pt idx="721" formatCode="General">
                  <c:v>768.95</c:v>
                </c:pt>
                <c:pt idx="722" formatCode="General">
                  <c:v>768.92</c:v>
                </c:pt>
                <c:pt idx="723" formatCode="General">
                  <c:v>768.9</c:v>
                </c:pt>
                <c:pt idx="724" formatCode="General">
                  <c:v>768.87</c:v>
                </c:pt>
                <c:pt idx="725" formatCode="General">
                  <c:v>768.85</c:v>
                </c:pt>
                <c:pt idx="726" formatCode="General">
                  <c:v>768.82</c:v>
                </c:pt>
                <c:pt idx="727" formatCode="General">
                  <c:v>768.8</c:v>
                </c:pt>
                <c:pt idx="728" formatCode="General">
                  <c:v>768.77</c:v>
                </c:pt>
                <c:pt idx="729" formatCode="General">
                  <c:v>768.75</c:v>
                </c:pt>
                <c:pt idx="730" formatCode="General">
                  <c:v>768.72</c:v>
                </c:pt>
                <c:pt idx="731" formatCode="General">
                  <c:v>768.7</c:v>
                </c:pt>
                <c:pt idx="732" formatCode="General">
                  <c:v>768.67</c:v>
                </c:pt>
                <c:pt idx="733" formatCode="General">
                  <c:v>768.65</c:v>
                </c:pt>
                <c:pt idx="734" formatCode="General">
                  <c:v>768.62</c:v>
                </c:pt>
                <c:pt idx="735" formatCode="General">
                  <c:v>768.6</c:v>
                </c:pt>
                <c:pt idx="736" formatCode="General">
                  <c:v>768.57</c:v>
                </c:pt>
                <c:pt idx="737" formatCode="General">
                  <c:v>768.55</c:v>
                </c:pt>
                <c:pt idx="738" formatCode="General">
                  <c:v>768.52</c:v>
                </c:pt>
                <c:pt idx="739" formatCode="General">
                  <c:v>768.5</c:v>
                </c:pt>
                <c:pt idx="740" formatCode="General">
                  <c:v>768.47</c:v>
                </c:pt>
                <c:pt idx="741" formatCode="General">
                  <c:v>768.45</c:v>
                </c:pt>
                <c:pt idx="742" formatCode="General">
                  <c:v>768.42</c:v>
                </c:pt>
                <c:pt idx="743" formatCode="General">
                  <c:v>768.4</c:v>
                </c:pt>
                <c:pt idx="744" formatCode="General">
                  <c:v>768.37</c:v>
                </c:pt>
                <c:pt idx="745" formatCode="General">
                  <c:v>768.35</c:v>
                </c:pt>
                <c:pt idx="746" formatCode="General">
                  <c:v>768.32</c:v>
                </c:pt>
                <c:pt idx="747" formatCode="General">
                  <c:v>768.3</c:v>
                </c:pt>
                <c:pt idx="748" formatCode="General">
                  <c:v>768.27</c:v>
                </c:pt>
                <c:pt idx="749" formatCode="General">
                  <c:v>768.25</c:v>
                </c:pt>
                <c:pt idx="750" formatCode="General">
                  <c:v>768.22</c:v>
                </c:pt>
                <c:pt idx="751" formatCode="General">
                  <c:v>768.2</c:v>
                </c:pt>
                <c:pt idx="752" formatCode="General">
                  <c:v>768.17</c:v>
                </c:pt>
                <c:pt idx="753" formatCode="General">
                  <c:v>768.15</c:v>
                </c:pt>
                <c:pt idx="754" formatCode="General">
                  <c:v>768.12</c:v>
                </c:pt>
                <c:pt idx="755" formatCode="General">
                  <c:v>768.1</c:v>
                </c:pt>
                <c:pt idx="756" formatCode="General">
                  <c:v>768.07</c:v>
                </c:pt>
                <c:pt idx="757" formatCode="General">
                  <c:v>768.05</c:v>
                </c:pt>
                <c:pt idx="758" formatCode="General">
                  <c:v>768.02</c:v>
                </c:pt>
                <c:pt idx="759" formatCode="General">
                  <c:v>768</c:v>
                </c:pt>
                <c:pt idx="760" formatCode="General">
                  <c:v>767.97</c:v>
                </c:pt>
                <c:pt idx="761" formatCode="General">
                  <c:v>767.95</c:v>
                </c:pt>
                <c:pt idx="762" formatCode="General">
                  <c:v>767.92</c:v>
                </c:pt>
                <c:pt idx="763" formatCode="General">
                  <c:v>767.9</c:v>
                </c:pt>
                <c:pt idx="764" formatCode="General">
                  <c:v>767.87</c:v>
                </c:pt>
                <c:pt idx="765" formatCode="General">
                  <c:v>767.85</c:v>
                </c:pt>
                <c:pt idx="766" formatCode="General">
                  <c:v>767.82</c:v>
                </c:pt>
                <c:pt idx="767" formatCode="General">
                  <c:v>767.8</c:v>
                </c:pt>
                <c:pt idx="768" formatCode="General">
                  <c:v>767.77</c:v>
                </c:pt>
                <c:pt idx="769" formatCode="General">
                  <c:v>767.75</c:v>
                </c:pt>
                <c:pt idx="770" formatCode="General">
                  <c:v>767.72</c:v>
                </c:pt>
                <c:pt idx="771" formatCode="General">
                  <c:v>767.7</c:v>
                </c:pt>
                <c:pt idx="772" formatCode="General">
                  <c:v>767.67</c:v>
                </c:pt>
                <c:pt idx="773" formatCode="General">
                  <c:v>767.65</c:v>
                </c:pt>
                <c:pt idx="774" formatCode="General">
                  <c:v>767.62</c:v>
                </c:pt>
                <c:pt idx="775" formatCode="General">
                  <c:v>767.6</c:v>
                </c:pt>
                <c:pt idx="776" formatCode="General">
                  <c:v>767.57</c:v>
                </c:pt>
                <c:pt idx="777" formatCode="General">
                  <c:v>767.55</c:v>
                </c:pt>
                <c:pt idx="778" formatCode="General">
                  <c:v>767.52</c:v>
                </c:pt>
                <c:pt idx="779" formatCode="General">
                  <c:v>767.5</c:v>
                </c:pt>
                <c:pt idx="780" formatCode="General">
                  <c:v>767.47</c:v>
                </c:pt>
                <c:pt idx="781" formatCode="General">
                  <c:v>767.45</c:v>
                </c:pt>
                <c:pt idx="782" formatCode="General">
                  <c:v>767.42</c:v>
                </c:pt>
                <c:pt idx="783" formatCode="General">
                  <c:v>767.4</c:v>
                </c:pt>
                <c:pt idx="784" formatCode="General">
                  <c:v>767.37</c:v>
                </c:pt>
                <c:pt idx="785" formatCode="General">
                  <c:v>767.35</c:v>
                </c:pt>
                <c:pt idx="786" formatCode="General">
                  <c:v>767.32</c:v>
                </c:pt>
                <c:pt idx="787" formatCode="General">
                  <c:v>767.3</c:v>
                </c:pt>
                <c:pt idx="788" formatCode="General">
                  <c:v>767.27</c:v>
                </c:pt>
                <c:pt idx="789" formatCode="General">
                  <c:v>767.25</c:v>
                </c:pt>
                <c:pt idx="790" formatCode="General">
                  <c:v>767.22</c:v>
                </c:pt>
                <c:pt idx="791" formatCode="General">
                  <c:v>767.2</c:v>
                </c:pt>
                <c:pt idx="792" formatCode="General">
                  <c:v>767.17</c:v>
                </c:pt>
                <c:pt idx="793" formatCode="General">
                  <c:v>767.15</c:v>
                </c:pt>
                <c:pt idx="794" formatCode="General">
                  <c:v>767.12</c:v>
                </c:pt>
                <c:pt idx="795" formatCode="General">
                  <c:v>767.1</c:v>
                </c:pt>
                <c:pt idx="796" formatCode="General">
                  <c:v>767.07</c:v>
                </c:pt>
                <c:pt idx="797" formatCode="General">
                  <c:v>767.05</c:v>
                </c:pt>
                <c:pt idx="798" formatCode="General">
                  <c:v>767.02</c:v>
                </c:pt>
                <c:pt idx="799" formatCode="General">
                  <c:v>767</c:v>
                </c:pt>
                <c:pt idx="800" formatCode="General">
                  <c:v>766.97</c:v>
                </c:pt>
                <c:pt idx="801" formatCode="General">
                  <c:v>766.95</c:v>
                </c:pt>
                <c:pt idx="802" formatCode="General">
                  <c:v>766.92</c:v>
                </c:pt>
                <c:pt idx="803" formatCode="General">
                  <c:v>766.9</c:v>
                </c:pt>
                <c:pt idx="804" formatCode="General">
                  <c:v>766.87</c:v>
                </c:pt>
                <c:pt idx="805" formatCode="General">
                  <c:v>766.85</c:v>
                </c:pt>
                <c:pt idx="806" formatCode="General">
                  <c:v>766.82</c:v>
                </c:pt>
                <c:pt idx="807" formatCode="General">
                  <c:v>766.8</c:v>
                </c:pt>
                <c:pt idx="808" formatCode="General">
                  <c:v>766.77</c:v>
                </c:pt>
                <c:pt idx="809" formatCode="General">
                  <c:v>766.75</c:v>
                </c:pt>
                <c:pt idx="810" formatCode="General">
                  <c:v>766.72</c:v>
                </c:pt>
                <c:pt idx="811" formatCode="General">
                  <c:v>766.7</c:v>
                </c:pt>
                <c:pt idx="812" formatCode="General">
                  <c:v>766.67</c:v>
                </c:pt>
                <c:pt idx="813" formatCode="General">
                  <c:v>766.65</c:v>
                </c:pt>
                <c:pt idx="814" formatCode="General">
                  <c:v>766.62</c:v>
                </c:pt>
                <c:pt idx="815" formatCode="General">
                  <c:v>766.6</c:v>
                </c:pt>
                <c:pt idx="816" formatCode="General">
                  <c:v>766.57</c:v>
                </c:pt>
                <c:pt idx="817" formatCode="General">
                  <c:v>766.55</c:v>
                </c:pt>
                <c:pt idx="818" formatCode="General">
                  <c:v>766.52</c:v>
                </c:pt>
                <c:pt idx="819" formatCode="General">
                  <c:v>766.5</c:v>
                </c:pt>
                <c:pt idx="820" formatCode="General">
                  <c:v>766.47</c:v>
                </c:pt>
                <c:pt idx="821" formatCode="General">
                  <c:v>766.45</c:v>
                </c:pt>
                <c:pt idx="822" formatCode="General">
                  <c:v>766.42</c:v>
                </c:pt>
                <c:pt idx="823" formatCode="General">
                  <c:v>766.4</c:v>
                </c:pt>
                <c:pt idx="824" formatCode="General">
                  <c:v>766.37</c:v>
                </c:pt>
                <c:pt idx="825" formatCode="General">
                  <c:v>766.35</c:v>
                </c:pt>
                <c:pt idx="826" formatCode="General">
                  <c:v>766.32</c:v>
                </c:pt>
                <c:pt idx="827" formatCode="General">
                  <c:v>766.3</c:v>
                </c:pt>
                <c:pt idx="828" formatCode="General">
                  <c:v>766.27</c:v>
                </c:pt>
                <c:pt idx="829" formatCode="General">
                  <c:v>766.25</c:v>
                </c:pt>
                <c:pt idx="830" formatCode="General">
                  <c:v>766.22</c:v>
                </c:pt>
                <c:pt idx="831" formatCode="General">
                  <c:v>766.2</c:v>
                </c:pt>
                <c:pt idx="832" formatCode="General">
                  <c:v>766.17</c:v>
                </c:pt>
                <c:pt idx="833" formatCode="General">
                  <c:v>766.15</c:v>
                </c:pt>
                <c:pt idx="834" formatCode="General">
                  <c:v>766.12</c:v>
                </c:pt>
                <c:pt idx="835" formatCode="General">
                  <c:v>766.1</c:v>
                </c:pt>
                <c:pt idx="836" formatCode="General">
                  <c:v>766.07</c:v>
                </c:pt>
                <c:pt idx="837" formatCode="General">
                  <c:v>766.05</c:v>
                </c:pt>
                <c:pt idx="838" formatCode="General">
                  <c:v>766.02</c:v>
                </c:pt>
                <c:pt idx="839" formatCode="General">
                  <c:v>766</c:v>
                </c:pt>
                <c:pt idx="840" formatCode="General">
                  <c:v>765.97</c:v>
                </c:pt>
                <c:pt idx="841" formatCode="General">
                  <c:v>765.95</c:v>
                </c:pt>
                <c:pt idx="842" formatCode="General">
                  <c:v>765.92</c:v>
                </c:pt>
                <c:pt idx="843" formatCode="General">
                  <c:v>765.9</c:v>
                </c:pt>
                <c:pt idx="844" formatCode="General">
                  <c:v>765.87</c:v>
                </c:pt>
                <c:pt idx="845" formatCode="General">
                  <c:v>765.85</c:v>
                </c:pt>
                <c:pt idx="846" formatCode="General">
                  <c:v>765.82</c:v>
                </c:pt>
                <c:pt idx="847" formatCode="General">
                  <c:v>765.8</c:v>
                </c:pt>
                <c:pt idx="848" formatCode="General">
                  <c:v>765.77</c:v>
                </c:pt>
                <c:pt idx="849" formatCode="General">
                  <c:v>765.75</c:v>
                </c:pt>
                <c:pt idx="850" formatCode="General">
                  <c:v>765.72</c:v>
                </c:pt>
                <c:pt idx="851" formatCode="General">
                  <c:v>765.7</c:v>
                </c:pt>
                <c:pt idx="852" formatCode="General">
                  <c:v>765.67</c:v>
                </c:pt>
                <c:pt idx="853" formatCode="General">
                  <c:v>765.65</c:v>
                </c:pt>
                <c:pt idx="854" formatCode="General">
                  <c:v>765.62</c:v>
                </c:pt>
                <c:pt idx="855" formatCode="General">
                  <c:v>765.6</c:v>
                </c:pt>
                <c:pt idx="856" formatCode="General">
                  <c:v>765.57</c:v>
                </c:pt>
                <c:pt idx="857" formatCode="General">
                  <c:v>765.55</c:v>
                </c:pt>
                <c:pt idx="858" formatCode="General">
                  <c:v>765.52</c:v>
                </c:pt>
                <c:pt idx="859" formatCode="General">
                  <c:v>765.5</c:v>
                </c:pt>
                <c:pt idx="860" formatCode="General">
                  <c:v>765.47</c:v>
                </c:pt>
                <c:pt idx="861" formatCode="General">
                  <c:v>765.45</c:v>
                </c:pt>
                <c:pt idx="862" formatCode="General">
                  <c:v>765.42</c:v>
                </c:pt>
                <c:pt idx="863" formatCode="General">
                  <c:v>765.4</c:v>
                </c:pt>
                <c:pt idx="864" formatCode="General">
                  <c:v>765.37</c:v>
                </c:pt>
                <c:pt idx="865" formatCode="General">
                  <c:v>765.35</c:v>
                </c:pt>
                <c:pt idx="866" formatCode="General">
                  <c:v>765.32</c:v>
                </c:pt>
                <c:pt idx="867" formatCode="General">
                  <c:v>765.3</c:v>
                </c:pt>
                <c:pt idx="868" formatCode="General">
                  <c:v>765.27</c:v>
                </c:pt>
                <c:pt idx="869" formatCode="General">
                  <c:v>765.25</c:v>
                </c:pt>
                <c:pt idx="870" formatCode="General">
                  <c:v>765.22</c:v>
                </c:pt>
                <c:pt idx="871" formatCode="General">
                  <c:v>765.2</c:v>
                </c:pt>
                <c:pt idx="872" formatCode="General">
                  <c:v>765.17</c:v>
                </c:pt>
                <c:pt idx="873" formatCode="General">
                  <c:v>765.15</c:v>
                </c:pt>
                <c:pt idx="874" formatCode="General">
                  <c:v>765.12</c:v>
                </c:pt>
                <c:pt idx="875" formatCode="General">
                  <c:v>765.1</c:v>
                </c:pt>
                <c:pt idx="876" formatCode="General">
                  <c:v>765.07</c:v>
                </c:pt>
                <c:pt idx="877" formatCode="General">
                  <c:v>765.05</c:v>
                </c:pt>
                <c:pt idx="878" formatCode="General">
                  <c:v>765.02</c:v>
                </c:pt>
                <c:pt idx="879" formatCode="General">
                  <c:v>765</c:v>
                </c:pt>
                <c:pt idx="880" formatCode="General">
                  <c:v>764.97</c:v>
                </c:pt>
                <c:pt idx="881" formatCode="General">
                  <c:v>764.95</c:v>
                </c:pt>
                <c:pt idx="882" formatCode="General">
                  <c:v>764.92</c:v>
                </c:pt>
                <c:pt idx="883" formatCode="General">
                  <c:v>764.9</c:v>
                </c:pt>
                <c:pt idx="884" formatCode="General">
                  <c:v>764.87</c:v>
                </c:pt>
                <c:pt idx="885" formatCode="General">
                  <c:v>764.85</c:v>
                </c:pt>
                <c:pt idx="886" formatCode="General">
                  <c:v>764.82</c:v>
                </c:pt>
                <c:pt idx="887" formatCode="General">
                  <c:v>764.8</c:v>
                </c:pt>
                <c:pt idx="888" formatCode="General">
                  <c:v>764.77</c:v>
                </c:pt>
                <c:pt idx="889" formatCode="General">
                  <c:v>764.75</c:v>
                </c:pt>
                <c:pt idx="890" formatCode="General">
                  <c:v>764.72</c:v>
                </c:pt>
                <c:pt idx="891" formatCode="General">
                  <c:v>764.7</c:v>
                </c:pt>
                <c:pt idx="892" formatCode="General">
                  <c:v>764.67</c:v>
                </c:pt>
                <c:pt idx="893" formatCode="General">
                  <c:v>764.65</c:v>
                </c:pt>
                <c:pt idx="894" formatCode="General">
                  <c:v>764.62</c:v>
                </c:pt>
                <c:pt idx="895" formatCode="General">
                  <c:v>764.6</c:v>
                </c:pt>
                <c:pt idx="896" formatCode="General">
                  <c:v>764.57</c:v>
                </c:pt>
                <c:pt idx="897" formatCode="General">
                  <c:v>764.55</c:v>
                </c:pt>
                <c:pt idx="898" formatCode="General">
                  <c:v>764.52</c:v>
                </c:pt>
                <c:pt idx="899" formatCode="General">
                  <c:v>764.5</c:v>
                </c:pt>
                <c:pt idx="900" formatCode="General">
                  <c:v>764.47</c:v>
                </c:pt>
                <c:pt idx="901" formatCode="General">
                  <c:v>764.45</c:v>
                </c:pt>
                <c:pt idx="902" formatCode="General">
                  <c:v>764.42</c:v>
                </c:pt>
                <c:pt idx="903" formatCode="General">
                  <c:v>764.4</c:v>
                </c:pt>
                <c:pt idx="904" formatCode="General">
                  <c:v>764.37</c:v>
                </c:pt>
                <c:pt idx="905" formatCode="General">
                  <c:v>764.35</c:v>
                </c:pt>
                <c:pt idx="906" formatCode="General">
                  <c:v>764.32</c:v>
                </c:pt>
                <c:pt idx="907" formatCode="General">
                  <c:v>764.3</c:v>
                </c:pt>
                <c:pt idx="908" formatCode="General">
                  <c:v>764.27</c:v>
                </c:pt>
                <c:pt idx="909" formatCode="General">
                  <c:v>764.25</c:v>
                </c:pt>
                <c:pt idx="910" formatCode="General">
                  <c:v>764.22</c:v>
                </c:pt>
                <c:pt idx="911" formatCode="General">
                  <c:v>764.2</c:v>
                </c:pt>
                <c:pt idx="912" formatCode="General">
                  <c:v>764.17</c:v>
                </c:pt>
                <c:pt idx="913" formatCode="General">
                  <c:v>764.15</c:v>
                </c:pt>
                <c:pt idx="914" formatCode="General">
                  <c:v>764.12</c:v>
                </c:pt>
                <c:pt idx="915" formatCode="General">
                  <c:v>764.1</c:v>
                </c:pt>
                <c:pt idx="916" formatCode="General">
                  <c:v>764.07</c:v>
                </c:pt>
                <c:pt idx="917" formatCode="General">
                  <c:v>764.05</c:v>
                </c:pt>
                <c:pt idx="918" formatCode="General">
                  <c:v>764.02</c:v>
                </c:pt>
                <c:pt idx="919" formatCode="General">
                  <c:v>764</c:v>
                </c:pt>
                <c:pt idx="920" formatCode="General">
                  <c:v>763.97</c:v>
                </c:pt>
                <c:pt idx="921" formatCode="General">
                  <c:v>763.95</c:v>
                </c:pt>
                <c:pt idx="922" formatCode="General">
                  <c:v>763.92</c:v>
                </c:pt>
                <c:pt idx="923" formatCode="General">
                  <c:v>763.9</c:v>
                </c:pt>
                <c:pt idx="924" formatCode="General">
                  <c:v>763.87</c:v>
                </c:pt>
                <c:pt idx="925" formatCode="General">
                  <c:v>763.85</c:v>
                </c:pt>
                <c:pt idx="926" formatCode="General">
                  <c:v>763.82</c:v>
                </c:pt>
                <c:pt idx="927" formatCode="General">
                  <c:v>763.8</c:v>
                </c:pt>
                <c:pt idx="928" formatCode="General">
                  <c:v>763.77</c:v>
                </c:pt>
                <c:pt idx="929" formatCode="General">
                  <c:v>763.75</c:v>
                </c:pt>
                <c:pt idx="930" formatCode="General">
                  <c:v>763.72</c:v>
                </c:pt>
                <c:pt idx="931" formatCode="General">
                  <c:v>763.7</c:v>
                </c:pt>
                <c:pt idx="932" formatCode="General">
                  <c:v>763.67</c:v>
                </c:pt>
                <c:pt idx="933" formatCode="General">
                  <c:v>763.65</c:v>
                </c:pt>
                <c:pt idx="934" formatCode="General">
                  <c:v>763.62</c:v>
                </c:pt>
                <c:pt idx="935" formatCode="General">
                  <c:v>763.6</c:v>
                </c:pt>
                <c:pt idx="936" formatCode="General">
                  <c:v>763.57</c:v>
                </c:pt>
                <c:pt idx="937" formatCode="General">
                  <c:v>763.55</c:v>
                </c:pt>
                <c:pt idx="938" formatCode="General">
                  <c:v>763.52</c:v>
                </c:pt>
                <c:pt idx="939" formatCode="General">
                  <c:v>763.5</c:v>
                </c:pt>
                <c:pt idx="940" formatCode="General">
                  <c:v>763.47</c:v>
                </c:pt>
                <c:pt idx="941" formatCode="General">
                  <c:v>763.45</c:v>
                </c:pt>
                <c:pt idx="942" formatCode="General">
                  <c:v>763.42</c:v>
                </c:pt>
                <c:pt idx="943" formatCode="General">
                  <c:v>763.4</c:v>
                </c:pt>
                <c:pt idx="944" formatCode="General">
                  <c:v>763.37</c:v>
                </c:pt>
                <c:pt idx="945" formatCode="General">
                  <c:v>763.35</c:v>
                </c:pt>
                <c:pt idx="946" formatCode="General">
                  <c:v>763.32</c:v>
                </c:pt>
                <c:pt idx="947" formatCode="General">
                  <c:v>763.3</c:v>
                </c:pt>
                <c:pt idx="948" formatCode="General">
                  <c:v>763.27</c:v>
                </c:pt>
                <c:pt idx="949" formatCode="General">
                  <c:v>763.25</c:v>
                </c:pt>
                <c:pt idx="950" formatCode="General">
                  <c:v>763.22</c:v>
                </c:pt>
                <c:pt idx="951" formatCode="General">
                  <c:v>763.2</c:v>
                </c:pt>
                <c:pt idx="952" formatCode="General">
                  <c:v>763.17</c:v>
                </c:pt>
                <c:pt idx="953" formatCode="General">
                  <c:v>763.15</c:v>
                </c:pt>
                <c:pt idx="954" formatCode="General">
                  <c:v>763.12</c:v>
                </c:pt>
                <c:pt idx="955" formatCode="General">
                  <c:v>763.1</c:v>
                </c:pt>
                <c:pt idx="956" formatCode="General">
                  <c:v>763.07</c:v>
                </c:pt>
                <c:pt idx="957" formatCode="General">
                  <c:v>763.05</c:v>
                </c:pt>
                <c:pt idx="958" formatCode="General">
                  <c:v>763.02</c:v>
                </c:pt>
                <c:pt idx="959" formatCode="General">
                  <c:v>763</c:v>
                </c:pt>
                <c:pt idx="960" formatCode="General">
                  <c:v>762.97</c:v>
                </c:pt>
                <c:pt idx="961" formatCode="General">
                  <c:v>762.95</c:v>
                </c:pt>
                <c:pt idx="962" formatCode="General">
                  <c:v>762.92</c:v>
                </c:pt>
                <c:pt idx="963" formatCode="General">
                  <c:v>762.9</c:v>
                </c:pt>
                <c:pt idx="964" formatCode="General">
                  <c:v>762.87</c:v>
                </c:pt>
                <c:pt idx="965" formatCode="General">
                  <c:v>762.85</c:v>
                </c:pt>
                <c:pt idx="966" formatCode="General">
                  <c:v>762.82</c:v>
                </c:pt>
                <c:pt idx="967" formatCode="General">
                  <c:v>762.8</c:v>
                </c:pt>
                <c:pt idx="968" formatCode="General">
                  <c:v>762.77</c:v>
                </c:pt>
                <c:pt idx="969" formatCode="General">
                  <c:v>762.75</c:v>
                </c:pt>
                <c:pt idx="970" formatCode="General">
                  <c:v>762.72</c:v>
                </c:pt>
                <c:pt idx="971" formatCode="General">
                  <c:v>762.7</c:v>
                </c:pt>
                <c:pt idx="972" formatCode="General">
                  <c:v>762.67</c:v>
                </c:pt>
                <c:pt idx="973" formatCode="General">
                  <c:v>762.65</c:v>
                </c:pt>
                <c:pt idx="974" formatCode="General">
                  <c:v>762.62</c:v>
                </c:pt>
                <c:pt idx="975" formatCode="General">
                  <c:v>762.6</c:v>
                </c:pt>
                <c:pt idx="976" formatCode="General">
                  <c:v>762.57</c:v>
                </c:pt>
                <c:pt idx="977" formatCode="General">
                  <c:v>762.55</c:v>
                </c:pt>
                <c:pt idx="978" formatCode="General">
                  <c:v>762.52</c:v>
                </c:pt>
                <c:pt idx="979" formatCode="General">
                  <c:v>762.5</c:v>
                </c:pt>
                <c:pt idx="980" formatCode="General">
                  <c:v>762.47</c:v>
                </c:pt>
                <c:pt idx="981" formatCode="General">
                  <c:v>762.45</c:v>
                </c:pt>
                <c:pt idx="982" formatCode="General">
                  <c:v>762.42</c:v>
                </c:pt>
                <c:pt idx="983" formatCode="General">
                  <c:v>762.4</c:v>
                </c:pt>
                <c:pt idx="984" formatCode="General">
                  <c:v>762.37</c:v>
                </c:pt>
                <c:pt idx="985" formatCode="General">
                  <c:v>762.35</c:v>
                </c:pt>
                <c:pt idx="986" formatCode="General">
                  <c:v>762.32</c:v>
                </c:pt>
                <c:pt idx="987" formatCode="General">
                  <c:v>762.3</c:v>
                </c:pt>
                <c:pt idx="988" formatCode="General">
                  <c:v>762.27</c:v>
                </c:pt>
                <c:pt idx="989" formatCode="General">
                  <c:v>762.25</c:v>
                </c:pt>
                <c:pt idx="990" formatCode="General">
                  <c:v>762.22</c:v>
                </c:pt>
                <c:pt idx="991" formatCode="General">
                  <c:v>762.2</c:v>
                </c:pt>
                <c:pt idx="992" formatCode="General">
                  <c:v>762.17</c:v>
                </c:pt>
                <c:pt idx="993" formatCode="General">
                  <c:v>762.15</c:v>
                </c:pt>
                <c:pt idx="994" formatCode="General">
                  <c:v>762.12</c:v>
                </c:pt>
                <c:pt idx="995" formatCode="General">
                  <c:v>762.1</c:v>
                </c:pt>
                <c:pt idx="996" formatCode="General">
                  <c:v>762.07</c:v>
                </c:pt>
                <c:pt idx="997" formatCode="General">
                  <c:v>762.05</c:v>
                </c:pt>
                <c:pt idx="998" formatCode="General">
                  <c:v>762.02</c:v>
                </c:pt>
                <c:pt idx="999" formatCode="General">
                  <c:v>762</c:v>
                </c:pt>
                <c:pt idx="1000" formatCode="General">
                  <c:v>761.97</c:v>
                </c:pt>
                <c:pt idx="1001" formatCode="General">
                  <c:v>761.95</c:v>
                </c:pt>
                <c:pt idx="1002" formatCode="General">
                  <c:v>761.92</c:v>
                </c:pt>
                <c:pt idx="1003" formatCode="General">
                  <c:v>761.9</c:v>
                </c:pt>
                <c:pt idx="1004" formatCode="General">
                  <c:v>761.87</c:v>
                </c:pt>
                <c:pt idx="1005" formatCode="General">
                  <c:v>761.85</c:v>
                </c:pt>
                <c:pt idx="1006" formatCode="General">
                  <c:v>761.82</c:v>
                </c:pt>
                <c:pt idx="1007" formatCode="General">
                  <c:v>761.8</c:v>
                </c:pt>
                <c:pt idx="1008" formatCode="General">
                  <c:v>761.77</c:v>
                </c:pt>
                <c:pt idx="1009" formatCode="General">
                  <c:v>761.75</c:v>
                </c:pt>
                <c:pt idx="1010" formatCode="General">
                  <c:v>761.72</c:v>
                </c:pt>
                <c:pt idx="1011" formatCode="General">
                  <c:v>761.7</c:v>
                </c:pt>
                <c:pt idx="1012" formatCode="General">
                  <c:v>761.67</c:v>
                </c:pt>
                <c:pt idx="1013" formatCode="General">
                  <c:v>761.65</c:v>
                </c:pt>
                <c:pt idx="1014" formatCode="General">
                  <c:v>761.62</c:v>
                </c:pt>
                <c:pt idx="1015" formatCode="General">
                  <c:v>761.6</c:v>
                </c:pt>
                <c:pt idx="1016" formatCode="General">
                  <c:v>761.57</c:v>
                </c:pt>
                <c:pt idx="1017" formatCode="General">
                  <c:v>761.55</c:v>
                </c:pt>
                <c:pt idx="1018" formatCode="General">
                  <c:v>761.52</c:v>
                </c:pt>
                <c:pt idx="1019" formatCode="General">
                  <c:v>761.5</c:v>
                </c:pt>
                <c:pt idx="1020" formatCode="General">
                  <c:v>761.47</c:v>
                </c:pt>
                <c:pt idx="1021" formatCode="General">
                  <c:v>761.45</c:v>
                </c:pt>
                <c:pt idx="1022" formatCode="General">
                  <c:v>761.42</c:v>
                </c:pt>
                <c:pt idx="1023" formatCode="General">
                  <c:v>761.4</c:v>
                </c:pt>
                <c:pt idx="1024" formatCode="General">
                  <c:v>761.37</c:v>
                </c:pt>
                <c:pt idx="1025" formatCode="General">
                  <c:v>761.35</c:v>
                </c:pt>
                <c:pt idx="1026" formatCode="General">
                  <c:v>761.32</c:v>
                </c:pt>
                <c:pt idx="1027" formatCode="General">
                  <c:v>761.3</c:v>
                </c:pt>
                <c:pt idx="1028" formatCode="General">
                  <c:v>761.27</c:v>
                </c:pt>
                <c:pt idx="1029" formatCode="General">
                  <c:v>761.25</c:v>
                </c:pt>
                <c:pt idx="1030" formatCode="General">
                  <c:v>761.22</c:v>
                </c:pt>
                <c:pt idx="1031" formatCode="General">
                  <c:v>761.2</c:v>
                </c:pt>
                <c:pt idx="1032" formatCode="General">
                  <c:v>761.17</c:v>
                </c:pt>
                <c:pt idx="1033" formatCode="General">
                  <c:v>761.15</c:v>
                </c:pt>
                <c:pt idx="1034" formatCode="General">
                  <c:v>761.12</c:v>
                </c:pt>
                <c:pt idx="1035" formatCode="General">
                  <c:v>761.1</c:v>
                </c:pt>
                <c:pt idx="1036" formatCode="General">
                  <c:v>761.07</c:v>
                </c:pt>
                <c:pt idx="1037" formatCode="General">
                  <c:v>761.05</c:v>
                </c:pt>
                <c:pt idx="1038" formatCode="General">
                  <c:v>761.02</c:v>
                </c:pt>
                <c:pt idx="1039" formatCode="General">
                  <c:v>761</c:v>
                </c:pt>
                <c:pt idx="1040" formatCode="General">
                  <c:v>760.97</c:v>
                </c:pt>
                <c:pt idx="1041" formatCode="General">
                  <c:v>760.95</c:v>
                </c:pt>
                <c:pt idx="1042" formatCode="General">
                  <c:v>760.92</c:v>
                </c:pt>
                <c:pt idx="1043" formatCode="General">
                  <c:v>760.9</c:v>
                </c:pt>
                <c:pt idx="1044" formatCode="General">
                  <c:v>760.87</c:v>
                </c:pt>
                <c:pt idx="1045" formatCode="General">
                  <c:v>760.85</c:v>
                </c:pt>
                <c:pt idx="1046" formatCode="General">
                  <c:v>760.81999999999994</c:v>
                </c:pt>
                <c:pt idx="1047" formatCode="General">
                  <c:v>760.8</c:v>
                </c:pt>
                <c:pt idx="1048" formatCode="General">
                  <c:v>760.77</c:v>
                </c:pt>
                <c:pt idx="1049" formatCode="General">
                  <c:v>760.75</c:v>
                </c:pt>
                <c:pt idx="1050" formatCode="General">
                  <c:v>760.72</c:v>
                </c:pt>
                <c:pt idx="1051" formatCode="General">
                  <c:v>760.7</c:v>
                </c:pt>
                <c:pt idx="1052" formatCode="General">
                  <c:v>760.67</c:v>
                </c:pt>
                <c:pt idx="1053" formatCode="General">
                  <c:v>760.65</c:v>
                </c:pt>
                <c:pt idx="1054" formatCode="General">
                  <c:v>760.62</c:v>
                </c:pt>
                <c:pt idx="1055" formatCode="General">
                  <c:v>760.6</c:v>
                </c:pt>
                <c:pt idx="1056" formatCode="General">
                  <c:v>760.56999999999994</c:v>
                </c:pt>
                <c:pt idx="1057" formatCode="General">
                  <c:v>760.55</c:v>
                </c:pt>
                <c:pt idx="1058" formatCode="General">
                  <c:v>760.52</c:v>
                </c:pt>
                <c:pt idx="1059" formatCode="General">
                  <c:v>760.5</c:v>
                </c:pt>
                <c:pt idx="1060" formatCode="General">
                  <c:v>760.47</c:v>
                </c:pt>
                <c:pt idx="1061" formatCode="General">
                  <c:v>760.45</c:v>
                </c:pt>
                <c:pt idx="1062" formatCode="General">
                  <c:v>760.42</c:v>
                </c:pt>
                <c:pt idx="1063" formatCode="General">
                  <c:v>760.4</c:v>
                </c:pt>
                <c:pt idx="1064" formatCode="General">
                  <c:v>760.37</c:v>
                </c:pt>
                <c:pt idx="1065" formatCode="General">
                  <c:v>760.35</c:v>
                </c:pt>
                <c:pt idx="1066" formatCode="General">
                  <c:v>760.31999999999994</c:v>
                </c:pt>
                <c:pt idx="1067" formatCode="General">
                  <c:v>760.3</c:v>
                </c:pt>
                <c:pt idx="1068" formatCode="General">
                  <c:v>760.27</c:v>
                </c:pt>
                <c:pt idx="1069" formatCode="General">
                  <c:v>760.25</c:v>
                </c:pt>
                <c:pt idx="1070" formatCode="General">
                  <c:v>760.22</c:v>
                </c:pt>
                <c:pt idx="1071" formatCode="General">
                  <c:v>760.2</c:v>
                </c:pt>
                <c:pt idx="1072" formatCode="General">
                  <c:v>760.17</c:v>
                </c:pt>
                <c:pt idx="1073" formatCode="General">
                  <c:v>760.15</c:v>
                </c:pt>
                <c:pt idx="1074" formatCode="General">
                  <c:v>760.12</c:v>
                </c:pt>
                <c:pt idx="1075" formatCode="General">
                  <c:v>760.1</c:v>
                </c:pt>
                <c:pt idx="1076" formatCode="General">
                  <c:v>760.06999999999994</c:v>
                </c:pt>
                <c:pt idx="1077" formatCode="General">
                  <c:v>760.05</c:v>
                </c:pt>
                <c:pt idx="1078" formatCode="General">
                  <c:v>760.02</c:v>
                </c:pt>
                <c:pt idx="1079" formatCode="General">
                  <c:v>760</c:v>
                </c:pt>
                <c:pt idx="1080" formatCode="General">
                  <c:v>759.97</c:v>
                </c:pt>
                <c:pt idx="1081" formatCode="General">
                  <c:v>759.95</c:v>
                </c:pt>
                <c:pt idx="1082" formatCode="General">
                  <c:v>759.92</c:v>
                </c:pt>
                <c:pt idx="1083" formatCode="General">
                  <c:v>759.9</c:v>
                </c:pt>
                <c:pt idx="1084" formatCode="General">
                  <c:v>759.87</c:v>
                </c:pt>
                <c:pt idx="1085" formatCode="General">
                  <c:v>759.85</c:v>
                </c:pt>
                <c:pt idx="1086" formatCode="General">
                  <c:v>759.81999999999994</c:v>
                </c:pt>
                <c:pt idx="1087" formatCode="General">
                  <c:v>759.8</c:v>
                </c:pt>
                <c:pt idx="1088" formatCode="General">
                  <c:v>759.77</c:v>
                </c:pt>
                <c:pt idx="1089" formatCode="General">
                  <c:v>759.75</c:v>
                </c:pt>
                <c:pt idx="1090" formatCode="General">
                  <c:v>759.72</c:v>
                </c:pt>
                <c:pt idx="1091" formatCode="General">
                  <c:v>759.7</c:v>
                </c:pt>
                <c:pt idx="1092" formatCode="General">
                  <c:v>759.67</c:v>
                </c:pt>
                <c:pt idx="1093" formatCode="General">
                  <c:v>759.65</c:v>
                </c:pt>
                <c:pt idx="1094" formatCode="General">
                  <c:v>759.62</c:v>
                </c:pt>
                <c:pt idx="1095" formatCode="General">
                  <c:v>759.6</c:v>
                </c:pt>
                <c:pt idx="1096" formatCode="General">
                  <c:v>759.56999999999994</c:v>
                </c:pt>
                <c:pt idx="1097" formatCode="General">
                  <c:v>759.55</c:v>
                </c:pt>
                <c:pt idx="1098" formatCode="General">
                  <c:v>759.52</c:v>
                </c:pt>
                <c:pt idx="1099" formatCode="General">
                  <c:v>759.5</c:v>
                </c:pt>
                <c:pt idx="1100" formatCode="General">
                  <c:v>759.47</c:v>
                </c:pt>
                <c:pt idx="1101" formatCode="General">
                  <c:v>759.45</c:v>
                </c:pt>
                <c:pt idx="1102" formatCode="General">
                  <c:v>759.42</c:v>
                </c:pt>
                <c:pt idx="1103" formatCode="General">
                  <c:v>759.4</c:v>
                </c:pt>
                <c:pt idx="1104" formatCode="General">
                  <c:v>759.37</c:v>
                </c:pt>
                <c:pt idx="1105" formatCode="General">
                  <c:v>759.35</c:v>
                </c:pt>
                <c:pt idx="1106" formatCode="General">
                  <c:v>759.31999999999994</c:v>
                </c:pt>
                <c:pt idx="1107" formatCode="General">
                  <c:v>759.3</c:v>
                </c:pt>
                <c:pt idx="1108" formatCode="General">
                  <c:v>759.27</c:v>
                </c:pt>
                <c:pt idx="1109" formatCode="General">
                  <c:v>759.25</c:v>
                </c:pt>
                <c:pt idx="1110" formatCode="General">
                  <c:v>759.22</c:v>
                </c:pt>
                <c:pt idx="1111" formatCode="General">
                  <c:v>759.2</c:v>
                </c:pt>
                <c:pt idx="1112" formatCode="General">
                  <c:v>759.17</c:v>
                </c:pt>
                <c:pt idx="1113" formatCode="General">
                  <c:v>759.15</c:v>
                </c:pt>
                <c:pt idx="1114" formatCode="General">
                  <c:v>759.12</c:v>
                </c:pt>
                <c:pt idx="1115" formatCode="General">
                  <c:v>759.1</c:v>
                </c:pt>
                <c:pt idx="1116" formatCode="General">
                  <c:v>759.06999999999994</c:v>
                </c:pt>
                <c:pt idx="1117" formatCode="General">
                  <c:v>759.05</c:v>
                </c:pt>
                <c:pt idx="1118" formatCode="General">
                  <c:v>759.02</c:v>
                </c:pt>
                <c:pt idx="1119" formatCode="General">
                  <c:v>759</c:v>
                </c:pt>
                <c:pt idx="1120" formatCode="General">
                  <c:v>758.97</c:v>
                </c:pt>
                <c:pt idx="1121" formatCode="General">
                  <c:v>758.95</c:v>
                </c:pt>
                <c:pt idx="1122" formatCode="General">
                  <c:v>758.92</c:v>
                </c:pt>
                <c:pt idx="1123" formatCode="General">
                  <c:v>758.9</c:v>
                </c:pt>
                <c:pt idx="1124" formatCode="General">
                  <c:v>758.87</c:v>
                </c:pt>
                <c:pt idx="1125" formatCode="General">
                  <c:v>758.85</c:v>
                </c:pt>
                <c:pt idx="1126" formatCode="General">
                  <c:v>758.81999999999994</c:v>
                </c:pt>
                <c:pt idx="1127" formatCode="General">
                  <c:v>758.8</c:v>
                </c:pt>
                <c:pt idx="1128" formatCode="General">
                  <c:v>758.77</c:v>
                </c:pt>
                <c:pt idx="1129" formatCode="General">
                  <c:v>758.75</c:v>
                </c:pt>
                <c:pt idx="1130" formatCode="General">
                  <c:v>758.72</c:v>
                </c:pt>
                <c:pt idx="1131" formatCode="General">
                  <c:v>758.7</c:v>
                </c:pt>
                <c:pt idx="1132" formatCode="General">
                  <c:v>758.67</c:v>
                </c:pt>
                <c:pt idx="1133" formatCode="General">
                  <c:v>758.65</c:v>
                </c:pt>
                <c:pt idx="1134" formatCode="General">
                  <c:v>758.62</c:v>
                </c:pt>
                <c:pt idx="1135" formatCode="General">
                  <c:v>758.6</c:v>
                </c:pt>
                <c:pt idx="1136" formatCode="General">
                  <c:v>758.56999999999994</c:v>
                </c:pt>
                <c:pt idx="1137" formatCode="General">
                  <c:v>758.55</c:v>
                </c:pt>
                <c:pt idx="1138" formatCode="General">
                  <c:v>758.52</c:v>
                </c:pt>
                <c:pt idx="1139" formatCode="General">
                  <c:v>758.5</c:v>
                </c:pt>
                <c:pt idx="1140" formatCode="General">
                  <c:v>758.47</c:v>
                </c:pt>
                <c:pt idx="1141" formatCode="General">
                  <c:v>758.45</c:v>
                </c:pt>
                <c:pt idx="1142" formatCode="General">
                  <c:v>758.42</c:v>
                </c:pt>
                <c:pt idx="1143" formatCode="General">
                  <c:v>758.4</c:v>
                </c:pt>
                <c:pt idx="1144" formatCode="General">
                  <c:v>758.37</c:v>
                </c:pt>
                <c:pt idx="1145" formatCode="General">
                  <c:v>758.35</c:v>
                </c:pt>
                <c:pt idx="1146" formatCode="General">
                  <c:v>758.31999999999994</c:v>
                </c:pt>
                <c:pt idx="1147" formatCode="General">
                  <c:v>758.3</c:v>
                </c:pt>
                <c:pt idx="1148" formatCode="General">
                  <c:v>758.27</c:v>
                </c:pt>
                <c:pt idx="1149" formatCode="General">
                  <c:v>758.25</c:v>
                </c:pt>
                <c:pt idx="1150" formatCode="General">
                  <c:v>758.22</c:v>
                </c:pt>
                <c:pt idx="1151" formatCode="General">
                  <c:v>758.2</c:v>
                </c:pt>
                <c:pt idx="1152" formatCode="General">
                  <c:v>758.17</c:v>
                </c:pt>
                <c:pt idx="1153" formatCode="General">
                  <c:v>758.15</c:v>
                </c:pt>
                <c:pt idx="1154" formatCode="General">
                  <c:v>758.12</c:v>
                </c:pt>
                <c:pt idx="1155" formatCode="General">
                  <c:v>758.1</c:v>
                </c:pt>
                <c:pt idx="1156" formatCode="General">
                  <c:v>758.06999999999994</c:v>
                </c:pt>
                <c:pt idx="1157" formatCode="General">
                  <c:v>758.05</c:v>
                </c:pt>
                <c:pt idx="1158" formatCode="General">
                  <c:v>758.02</c:v>
                </c:pt>
                <c:pt idx="1159" formatCode="General">
                  <c:v>758</c:v>
                </c:pt>
                <c:pt idx="1160" formatCode="General">
                  <c:v>757.97</c:v>
                </c:pt>
                <c:pt idx="1161" formatCode="General">
                  <c:v>757.95</c:v>
                </c:pt>
                <c:pt idx="1162" formatCode="General">
                  <c:v>757.92</c:v>
                </c:pt>
                <c:pt idx="1163" formatCode="General">
                  <c:v>757.9</c:v>
                </c:pt>
                <c:pt idx="1164" formatCode="General">
                  <c:v>757.87</c:v>
                </c:pt>
                <c:pt idx="1165" formatCode="General">
                  <c:v>757.85</c:v>
                </c:pt>
                <c:pt idx="1166" formatCode="General">
                  <c:v>757.81999999999994</c:v>
                </c:pt>
                <c:pt idx="1167" formatCode="General">
                  <c:v>757.8</c:v>
                </c:pt>
                <c:pt idx="1168" formatCode="General">
                  <c:v>757.77</c:v>
                </c:pt>
                <c:pt idx="1169" formatCode="General">
                  <c:v>757.75</c:v>
                </c:pt>
                <c:pt idx="1170" formatCode="General">
                  <c:v>757.72</c:v>
                </c:pt>
                <c:pt idx="1171" formatCode="General">
                  <c:v>757.7</c:v>
                </c:pt>
                <c:pt idx="1172" formatCode="General">
                  <c:v>757.67</c:v>
                </c:pt>
                <c:pt idx="1173" formatCode="General">
                  <c:v>757.65</c:v>
                </c:pt>
                <c:pt idx="1174" formatCode="General">
                  <c:v>757.62</c:v>
                </c:pt>
                <c:pt idx="1175" formatCode="General">
                  <c:v>757.6</c:v>
                </c:pt>
                <c:pt idx="1176" formatCode="General">
                  <c:v>757.56999999999994</c:v>
                </c:pt>
                <c:pt idx="1177" formatCode="General">
                  <c:v>757.55</c:v>
                </c:pt>
                <c:pt idx="1178" formatCode="General">
                  <c:v>757.52</c:v>
                </c:pt>
                <c:pt idx="1179" formatCode="General">
                  <c:v>757.5</c:v>
                </c:pt>
                <c:pt idx="1180" formatCode="General">
                  <c:v>757.47</c:v>
                </c:pt>
                <c:pt idx="1181" formatCode="General">
                  <c:v>757.45</c:v>
                </c:pt>
                <c:pt idx="1182" formatCode="General">
                  <c:v>757.42</c:v>
                </c:pt>
                <c:pt idx="1183" formatCode="General">
                  <c:v>757.4</c:v>
                </c:pt>
                <c:pt idx="1184" formatCode="General">
                  <c:v>757.37</c:v>
                </c:pt>
                <c:pt idx="1185" formatCode="General">
                  <c:v>757.35</c:v>
                </c:pt>
                <c:pt idx="1186" formatCode="General">
                  <c:v>757.31999999999994</c:v>
                </c:pt>
                <c:pt idx="1187" formatCode="General">
                  <c:v>757.3</c:v>
                </c:pt>
                <c:pt idx="1188" formatCode="General">
                  <c:v>757.27</c:v>
                </c:pt>
                <c:pt idx="1189" formatCode="General">
                  <c:v>757.25</c:v>
                </c:pt>
                <c:pt idx="1190" formatCode="General">
                  <c:v>757.22</c:v>
                </c:pt>
                <c:pt idx="1191" formatCode="General">
                  <c:v>757.2</c:v>
                </c:pt>
                <c:pt idx="1192" formatCode="General">
                  <c:v>757.17</c:v>
                </c:pt>
                <c:pt idx="1193" formatCode="General">
                  <c:v>757.15</c:v>
                </c:pt>
                <c:pt idx="1194" formatCode="General">
                  <c:v>757.12</c:v>
                </c:pt>
                <c:pt idx="1195" formatCode="General">
                  <c:v>757.1</c:v>
                </c:pt>
                <c:pt idx="1196" formatCode="General">
                  <c:v>757.06999999999994</c:v>
                </c:pt>
                <c:pt idx="1197" formatCode="General">
                  <c:v>757.05</c:v>
                </c:pt>
                <c:pt idx="1198" formatCode="General">
                  <c:v>757.02</c:v>
                </c:pt>
                <c:pt idx="1199" formatCode="General">
                  <c:v>757</c:v>
                </c:pt>
                <c:pt idx="1200" formatCode="General">
                  <c:v>756.97</c:v>
                </c:pt>
                <c:pt idx="1201" formatCode="General">
                  <c:v>756.95</c:v>
                </c:pt>
                <c:pt idx="1202" formatCode="General">
                  <c:v>756.92</c:v>
                </c:pt>
                <c:pt idx="1203" formatCode="General">
                  <c:v>756.9</c:v>
                </c:pt>
                <c:pt idx="1204" formatCode="General">
                  <c:v>756.87</c:v>
                </c:pt>
                <c:pt idx="1205" formatCode="General">
                  <c:v>756.85</c:v>
                </c:pt>
                <c:pt idx="1206" formatCode="General">
                  <c:v>756.81999999999994</c:v>
                </c:pt>
                <c:pt idx="1207" formatCode="General">
                  <c:v>756.8</c:v>
                </c:pt>
                <c:pt idx="1208" formatCode="General">
                  <c:v>756.77</c:v>
                </c:pt>
                <c:pt idx="1209" formatCode="General">
                  <c:v>756.75</c:v>
                </c:pt>
                <c:pt idx="1210" formatCode="General">
                  <c:v>756.72</c:v>
                </c:pt>
                <c:pt idx="1211" formatCode="General">
                  <c:v>756.7</c:v>
                </c:pt>
                <c:pt idx="1212" formatCode="General">
                  <c:v>756.67</c:v>
                </c:pt>
                <c:pt idx="1213" formatCode="General">
                  <c:v>756.65</c:v>
                </c:pt>
                <c:pt idx="1214" formatCode="General">
                  <c:v>756.62</c:v>
                </c:pt>
                <c:pt idx="1215" formatCode="General">
                  <c:v>756.6</c:v>
                </c:pt>
                <c:pt idx="1216" formatCode="General">
                  <c:v>756.56999999999994</c:v>
                </c:pt>
                <c:pt idx="1217" formatCode="General">
                  <c:v>756.55</c:v>
                </c:pt>
                <c:pt idx="1218" formatCode="General">
                  <c:v>756.52</c:v>
                </c:pt>
                <c:pt idx="1219" formatCode="General">
                  <c:v>756.5</c:v>
                </c:pt>
                <c:pt idx="1220" formatCode="General">
                  <c:v>756.47</c:v>
                </c:pt>
                <c:pt idx="1221" formatCode="General">
                  <c:v>756.45</c:v>
                </c:pt>
                <c:pt idx="1222" formatCode="General">
                  <c:v>756.42</c:v>
                </c:pt>
                <c:pt idx="1223" formatCode="General">
                  <c:v>756.4</c:v>
                </c:pt>
                <c:pt idx="1224" formatCode="General">
                  <c:v>756.37</c:v>
                </c:pt>
                <c:pt idx="1225" formatCode="General">
                  <c:v>756.35</c:v>
                </c:pt>
                <c:pt idx="1226" formatCode="General">
                  <c:v>756.31999999999994</c:v>
                </c:pt>
                <c:pt idx="1227" formatCode="General">
                  <c:v>756.3</c:v>
                </c:pt>
                <c:pt idx="1228" formatCode="General">
                  <c:v>756.27</c:v>
                </c:pt>
                <c:pt idx="1229" formatCode="General">
                  <c:v>756.25</c:v>
                </c:pt>
                <c:pt idx="1230" formatCode="General">
                  <c:v>756.22</c:v>
                </c:pt>
                <c:pt idx="1231" formatCode="General">
                  <c:v>756.2</c:v>
                </c:pt>
                <c:pt idx="1232" formatCode="General">
                  <c:v>756.17</c:v>
                </c:pt>
                <c:pt idx="1233" formatCode="General">
                  <c:v>756.15</c:v>
                </c:pt>
                <c:pt idx="1234" formatCode="General">
                  <c:v>756.12</c:v>
                </c:pt>
                <c:pt idx="1235" formatCode="General">
                  <c:v>756.1</c:v>
                </c:pt>
                <c:pt idx="1236" formatCode="General">
                  <c:v>756.06999999999994</c:v>
                </c:pt>
                <c:pt idx="1237" formatCode="General">
                  <c:v>756.05</c:v>
                </c:pt>
                <c:pt idx="1238" formatCode="General">
                  <c:v>756.02</c:v>
                </c:pt>
                <c:pt idx="1239" formatCode="General">
                  <c:v>756</c:v>
                </c:pt>
                <c:pt idx="1240" formatCode="General">
                  <c:v>755.97</c:v>
                </c:pt>
                <c:pt idx="1241" formatCode="General">
                  <c:v>755.95</c:v>
                </c:pt>
                <c:pt idx="1242" formatCode="General">
                  <c:v>755.92</c:v>
                </c:pt>
                <c:pt idx="1243" formatCode="General">
                  <c:v>755.9</c:v>
                </c:pt>
                <c:pt idx="1244" formatCode="General">
                  <c:v>755.87</c:v>
                </c:pt>
                <c:pt idx="1245" formatCode="General">
                  <c:v>755.85</c:v>
                </c:pt>
                <c:pt idx="1246" formatCode="General">
                  <c:v>755.81999999999994</c:v>
                </c:pt>
                <c:pt idx="1247" formatCode="General">
                  <c:v>755.8</c:v>
                </c:pt>
                <c:pt idx="1248" formatCode="General">
                  <c:v>755.77</c:v>
                </c:pt>
                <c:pt idx="1249" formatCode="General">
                  <c:v>755.75</c:v>
                </c:pt>
                <c:pt idx="1250" formatCode="General">
                  <c:v>755.72</c:v>
                </c:pt>
                <c:pt idx="1251" formatCode="General">
                  <c:v>755.7</c:v>
                </c:pt>
                <c:pt idx="1252" formatCode="General">
                  <c:v>755.67</c:v>
                </c:pt>
                <c:pt idx="1253" formatCode="General">
                  <c:v>755.65</c:v>
                </c:pt>
                <c:pt idx="1254" formatCode="General">
                  <c:v>755.62</c:v>
                </c:pt>
                <c:pt idx="1255" formatCode="General">
                  <c:v>755.6</c:v>
                </c:pt>
                <c:pt idx="1256" formatCode="General">
                  <c:v>755.56999999999994</c:v>
                </c:pt>
                <c:pt idx="1257" formatCode="General">
                  <c:v>755.55</c:v>
                </c:pt>
                <c:pt idx="1258" formatCode="General">
                  <c:v>755.52</c:v>
                </c:pt>
                <c:pt idx="1259" formatCode="General">
                  <c:v>755.5</c:v>
                </c:pt>
                <c:pt idx="1260" formatCode="General">
                  <c:v>755.47</c:v>
                </c:pt>
                <c:pt idx="1261" formatCode="General">
                  <c:v>755.45</c:v>
                </c:pt>
                <c:pt idx="1262" formatCode="General">
                  <c:v>755.42</c:v>
                </c:pt>
                <c:pt idx="1263" formatCode="General">
                  <c:v>755.4</c:v>
                </c:pt>
                <c:pt idx="1264" formatCode="General">
                  <c:v>755.37</c:v>
                </c:pt>
                <c:pt idx="1265" formatCode="General">
                  <c:v>755.35</c:v>
                </c:pt>
                <c:pt idx="1266" formatCode="General">
                  <c:v>755.31999999999994</c:v>
                </c:pt>
                <c:pt idx="1267" formatCode="General">
                  <c:v>755.3</c:v>
                </c:pt>
                <c:pt idx="1268" formatCode="General">
                  <c:v>755.27</c:v>
                </c:pt>
                <c:pt idx="1269" formatCode="General">
                  <c:v>755.25</c:v>
                </c:pt>
                <c:pt idx="1270" formatCode="General">
                  <c:v>755.22</c:v>
                </c:pt>
                <c:pt idx="1271" formatCode="General">
                  <c:v>755.2</c:v>
                </c:pt>
                <c:pt idx="1272" formatCode="General">
                  <c:v>755.17</c:v>
                </c:pt>
                <c:pt idx="1273" formatCode="General">
                  <c:v>755.15</c:v>
                </c:pt>
                <c:pt idx="1274" formatCode="General">
                  <c:v>755.12</c:v>
                </c:pt>
                <c:pt idx="1275" formatCode="General">
                  <c:v>755.1</c:v>
                </c:pt>
                <c:pt idx="1276" formatCode="General">
                  <c:v>755.06999999999994</c:v>
                </c:pt>
                <c:pt idx="1277" formatCode="General">
                  <c:v>755.05</c:v>
                </c:pt>
                <c:pt idx="1278" formatCode="General">
                  <c:v>755.02</c:v>
                </c:pt>
                <c:pt idx="1279" formatCode="General">
                  <c:v>755</c:v>
                </c:pt>
                <c:pt idx="1280" formatCode="General">
                  <c:v>754.97</c:v>
                </c:pt>
                <c:pt idx="1281" formatCode="General">
                  <c:v>754.95</c:v>
                </c:pt>
                <c:pt idx="1282" formatCode="General">
                  <c:v>754.92</c:v>
                </c:pt>
                <c:pt idx="1283" formatCode="General">
                  <c:v>754.9</c:v>
                </c:pt>
                <c:pt idx="1284" formatCode="General">
                  <c:v>754.87</c:v>
                </c:pt>
                <c:pt idx="1285" formatCode="General">
                  <c:v>754.85</c:v>
                </c:pt>
                <c:pt idx="1286" formatCode="General">
                  <c:v>754.81999999999994</c:v>
                </c:pt>
                <c:pt idx="1287" formatCode="General">
                  <c:v>754.8</c:v>
                </c:pt>
                <c:pt idx="1288" formatCode="General">
                  <c:v>754.77</c:v>
                </c:pt>
                <c:pt idx="1289" formatCode="General">
                  <c:v>754.75</c:v>
                </c:pt>
                <c:pt idx="1290" formatCode="General">
                  <c:v>754.72</c:v>
                </c:pt>
                <c:pt idx="1291" formatCode="General">
                  <c:v>754.7</c:v>
                </c:pt>
                <c:pt idx="1292" formatCode="General">
                  <c:v>754.67</c:v>
                </c:pt>
                <c:pt idx="1293" formatCode="General">
                  <c:v>754.65</c:v>
                </c:pt>
                <c:pt idx="1294" formatCode="General">
                  <c:v>754.62</c:v>
                </c:pt>
                <c:pt idx="1295" formatCode="General">
                  <c:v>754.6</c:v>
                </c:pt>
                <c:pt idx="1296" formatCode="General">
                  <c:v>754.56999999999994</c:v>
                </c:pt>
                <c:pt idx="1297" formatCode="General">
                  <c:v>754.55</c:v>
                </c:pt>
                <c:pt idx="1298" formatCode="General">
                  <c:v>754.52</c:v>
                </c:pt>
                <c:pt idx="1299" formatCode="General">
                  <c:v>754.5</c:v>
                </c:pt>
                <c:pt idx="1300" formatCode="General">
                  <c:v>754.47</c:v>
                </c:pt>
                <c:pt idx="1301" formatCode="General">
                  <c:v>754.45</c:v>
                </c:pt>
                <c:pt idx="1302" formatCode="General">
                  <c:v>754.42</c:v>
                </c:pt>
                <c:pt idx="1303" formatCode="General">
                  <c:v>754.4</c:v>
                </c:pt>
                <c:pt idx="1304" formatCode="General">
                  <c:v>754.37</c:v>
                </c:pt>
                <c:pt idx="1305" formatCode="General">
                  <c:v>754.35</c:v>
                </c:pt>
                <c:pt idx="1306" formatCode="General">
                  <c:v>754.31999999999994</c:v>
                </c:pt>
                <c:pt idx="1307" formatCode="General">
                  <c:v>754.3</c:v>
                </c:pt>
                <c:pt idx="1308" formatCode="General">
                  <c:v>754.27</c:v>
                </c:pt>
                <c:pt idx="1309" formatCode="General">
                  <c:v>754.25</c:v>
                </c:pt>
                <c:pt idx="1310" formatCode="General">
                  <c:v>754.22</c:v>
                </c:pt>
                <c:pt idx="1311" formatCode="General">
                  <c:v>754.2</c:v>
                </c:pt>
                <c:pt idx="1312" formatCode="General">
                  <c:v>754.17</c:v>
                </c:pt>
                <c:pt idx="1313" formatCode="General">
                  <c:v>754.15</c:v>
                </c:pt>
                <c:pt idx="1314" formatCode="General">
                  <c:v>754.12</c:v>
                </c:pt>
                <c:pt idx="1315" formatCode="General">
                  <c:v>754.1</c:v>
                </c:pt>
                <c:pt idx="1316" formatCode="General">
                  <c:v>754.06999999999994</c:v>
                </c:pt>
                <c:pt idx="1317" formatCode="General">
                  <c:v>754.05</c:v>
                </c:pt>
                <c:pt idx="1318" formatCode="General">
                  <c:v>754.02</c:v>
                </c:pt>
                <c:pt idx="1319" formatCode="General">
                  <c:v>754</c:v>
                </c:pt>
                <c:pt idx="1320" formatCode="General">
                  <c:v>753.97</c:v>
                </c:pt>
                <c:pt idx="1321" formatCode="General">
                  <c:v>753.95</c:v>
                </c:pt>
                <c:pt idx="1322" formatCode="General">
                  <c:v>753.92</c:v>
                </c:pt>
                <c:pt idx="1323" formatCode="General">
                  <c:v>753.9</c:v>
                </c:pt>
                <c:pt idx="1324" formatCode="General">
                  <c:v>753.87</c:v>
                </c:pt>
                <c:pt idx="1325" formatCode="General">
                  <c:v>753.85</c:v>
                </c:pt>
                <c:pt idx="1326" formatCode="General">
                  <c:v>753.81999999999994</c:v>
                </c:pt>
                <c:pt idx="1327" formatCode="General">
                  <c:v>753.8</c:v>
                </c:pt>
                <c:pt idx="1328" formatCode="General">
                  <c:v>753.77</c:v>
                </c:pt>
                <c:pt idx="1329" formatCode="General">
                  <c:v>753.75</c:v>
                </c:pt>
                <c:pt idx="1330" formatCode="General">
                  <c:v>753.72</c:v>
                </c:pt>
                <c:pt idx="1331" formatCode="General">
                  <c:v>753.7</c:v>
                </c:pt>
                <c:pt idx="1332" formatCode="General">
                  <c:v>753.67</c:v>
                </c:pt>
                <c:pt idx="1333" formatCode="General">
                  <c:v>753.65</c:v>
                </c:pt>
                <c:pt idx="1334" formatCode="General">
                  <c:v>753.62</c:v>
                </c:pt>
                <c:pt idx="1335" formatCode="General">
                  <c:v>753.6</c:v>
                </c:pt>
                <c:pt idx="1336" formatCode="General">
                  <c:v>753.56999999999994</c:v>
                </c:pt>
                <c:pt idx="1337" formatCode="General">
                  <c:v>753.55</c:v>
                </c:pt>
                <c:pt idx="1338" formatCode="General">
                  <c:v>753.52</c:v>
                </c:pt>
                <c:pt idx="1339" formatCode="General">
                  <c:v>753.5</c:v>
                </c:pt>
                <c:pt idx="1340" formatCode="General">
                  <c:v>753.47</c:v>
                </c:pt>
                <c:pt idx="1341" formatCode="General">
                  <c:v>753.45</c:v>
                </c:pt>
                <c:pt idx="1342" formatCode="General">
                  <c:v>753.42</c:v>
                </c:pt>
                <c:pt idx="1343" formatCode="General">
                  <c:v>753.4</c:v>
                </c:pt>
                <c:pt idx="1344" formatCode="General">
                  <c:v>753.37</c:v>
                </c:pt>
                <c:pt idx="1345" formatCode="General">
                  <c:v>753.35</c:v>
                </c:pt>
                <c:pt idx="1346" formatCode="General">
                  <c:v>753.31999999999994</c:v>
                </c:pt>
                <c:pt idx="1347" formatCode="General">
                  <c:v>753.3</c:v>
                </c:pt>
                <c:pt idx="1348" formatCode="General">
                  <c:v>753.27</c:v>
                </c:pt>
                <c:pt idx="1349" formatCode="General">
                  <c:v>753.25</c:v>
                </c:pt>
                <c:pt idx="1350" formatCode="General">
                  <c:v>753.22</c:v>
                </c:pt>
                <c:pt idx="1351" formatCode="General">
                  <c:v>753.2</c:v>
                </c:pt>
                <c:pt idx="1352" formatCode="General">
                  <c:v>753.17</c:v>
                </c:pt>
                <c:pt idx="1353" formatCode="General">
                  <c:v>753.15</c:v>
                </c:pt>
                <c:pt idx="1354" formatCode="General">
                  <c:v>753.12</c:v>
                </c:pt>
                <c:pt idx="1355" formatCode="General">
                  <c:v>753.1</c:v>
                </c:pt>
                <c:pt idx="1356" formatCode="General">
                  <c:v>753.06999999999994</c:v>
                </c:pt>
                <c:pt idx="1357" formatCode="General">
                  <c:v>753.05</c:v>
                </c:pt>
                <c:pt idx="1358" formatCode="General">
                  <c:v>753.02</c:v>
                </c:pt>
                <c:pt idx="1359" formatCode="General">
                  <c:v>753</c:v>
                </c:pt>
                <c:pt idx="1360" formatCode="General">
                  <c:v>752.97</c:v>
                </c:pt>
                <c:pt idx="1361" formatCode="General">
                  <c:v>752.95</c:v>
                </c:pt>
                <c:pt idx="1362" formatCode="General">
                  <c:v>752.92</c:v>
                </c:pt>
                <c:pt idx="1363" formatCode="General">
                  <c:v>752.9</c:v>
                </c:pt>
                <c:pt idx="1364" formatCode="General">
                  <c:v>752.87</c:v>
                </c:pt>
                <c:pt idx="1365" formatCode="General">
                  <c:v>752.85</c:v>
                </c:pt>
                <c:pt idx="1366" formatCode="General">
                  <c:v>752.81999999999994</c:v>
                </c:pt>
                <c:pt idx="1367" formatCode="General">
                  <c:v>752.8</c:v>
                </c:pt>
                <c:pt idx="1368" formatCode="General">
                  <c:v>752.77</c:v>
                </c:pt>
                <c:pt idx="1369" formatCode="General">
                  <c:v>752.75</c:v>
                </c:pt>
                <c:pt idx="1370" formatCode="General">
                  <c:v>752.72</c:v>
                </c:pt>
                <c:pt idx="1371" formatCode="General">
                  <c:v>752.7</c:v>
                </c:pt>
                <c:pt idx="1372" formatCode="General">
                  <c:v>752.67</c:v>
                </c:pt>
                <c:pt idx="1373" formatCode="General">
                  <c:v>752.65</c:v>
                </c:pt>
                <c:pt idx="1374" formatCode="General">
                  <c:v>752.62</c:v>
                </c:pt>
                <c:pt idx="1375" formatCode="General">
                  <c:v>752.6</c:v>
                </c:pt>
                <c:pt idx="1376" formatCode="General">
                  <c:v>752.56999999999994</c:v>
                </c:pt>
                <c:pt idx="1377" formatCode="General">
                  <c:v>752.55</c:v>
                </c:pt>
                <c:pt idx="1378" formatCode="General">
                  <c:v>752.52</c:v>
                </c:pt>
                <c:pt idx="1379" formatCode="General">
                  <c:v>752.5</c:v>
                </c:pt>
                <c:pt idx="1380" formatCode="General">
                  <c:v>752.47</c:v>
                </c:pt>
                <c:pt idx="1381" formatCode="General">
                  <c:v>752.45</c:v>
                </c:pt>
                <c:pt idx="1382" formatCode="General">
                  <c:v>752.42</c:v>
                </c:pt>
                <c:pt idx="1383" formatCode="General">
                  <c:v>752.4</c:v>
                </c:pt>
                <c:pt idx="1384" formatCode="General">
                  <c:v>752.37</c:v>
                </c:pt>
                <c:pt idx="1385" formatCode="General">
                  <c:v>752.35</c:v>
                </c:pt>
                <c:pt idx="1386" formatCode="General">
                  <c:v>752.31999999999994</c:v>
                </c:pt>
                <c:pt idx="1387" formatCode="General">
                  <c:v>752.3</c:v>
                </c:pt>
                <c:pt idx="1388" formatCode="General">
                  <c:v>752.27</c:v>
                </c:pt>
                <c:pt idx="1389" formatCode="General">
                  <c:v>752.25</c:v>
                </c:pt>
                <c:pt idx="1390" formatCode="General">
                  <c:v>752.22</c:v>
                </c:pt>
                <c:pt idx="1391" formatCode="General">
                  <c:v>752.2</c:v>
                </c:pt>
                <c:pt idx="1392" formatCode="General">
                  <c:v>752.17</c:v>
                </c:pt>
                <c:pt idx="1393" formatCode="General">
                  <c:v>752.15</c:v>
                </c:pt>
                <c:pt idx="1394" formatCode="General">
                  <c:v>752.12</c:v>
                </c:pt>
                <c:pt idx="1395" formatCode="General">
                  <c:v>752.1</c:v>
                </c:pt>
                <c:pt idx="1396" formatCode="General">
                  <c:v>752.06999999999994</c:v>
                </c:pt>
                <c:pt idx="1397" formatCode="General">
                  <c:v>752.05</c:v>
                </c:pt>
                <c:pt idx="1398" formatCode="General">
                  <c:v>752.02</c:v>
                </c:pt>
                <c:pt idx="1399" formatCode="General">
                  <c:v>752</c:v>
                </c:pt>
                <c:pt idx="1400" formatCode="General">
                  <c:v>751.97</c:v>
                </c:pt>
                <c:pt idx="1401" formatCode="General">
                  <c:v>751.95</c:v>
                </c:pt>
                <c:pt idx="1402" formatCode="General">
                  <c:v>751.92</c:v>
                </c:pt>
                <c:pt idx="1403" formatCode="General">
                  <c:v>751.9</c:v>
                </c:pt>
                <c:pt idx="1404" formatCode="General">
                  <c:v>751.87</c:v>
                </c:pt>
                <c:pt idx="1405" formatCode="General">
                  <c:v>751.85</c:v>
                </c:pt>
                <c:pt idx="1406" formatCode="General">
                  <c:v>751.81999999999994</c:v>
                </c:pt>
                <c:pt idx="1407" formatCode="General">
                  <c:v>751.8</c:v>
                </c:pt>
                <c:pt idx="1408" formatCode="General">
                  <c:v>751.77</c:v>
                </c:pt>
                <c:pt idx="1409" formatCode="General">
                  <c:v>751.75</c:v>
                </c:pt>
                <c:pt idx="1410" formatCode="General">
                  <c:v>751.72</c:v>
                </c:pt>
                <c:pt idx="1411" formatCode="General">
                  <c:v>751.7</c:v>
                </c:pt>
                <c:pt idx="1412" formatCode="General">
                  <c:v>751.67</c:v>
                </c:pt>
                <c:pt idx="1413" formatCode="General">
                  <c:v>751.65</c:v>
                </c:pt>
                <c:pt idx="1414" formatCode="General">
                  <c:v>751.62</c:v>
                </c:pt>
                <c:pt idx="1415" formatCode="General">
                  <c:v>751.6</c:v>
                </c:pt>
                <c:pt idx="1416" formatCode="General">
                  <c:v>751.56999999999994</c:v>
                </c:pt>
                <c:pt idx="1417" formatCode="General">
                  <c:v>751.55</c:v>
                </c:pt>
                <c:pt idx="1418" formatCode="General">
                  <c:v>751.52</c:v>
                </c:pt>
                <c:pt idx="1419" formatCode="General">
                  <c:v>751.5</c:v>
                </c:pt>
                <c:pt idx="1420" formatCode="General">
                  <c:v>751.47</c:v>
                </c:pt>
                <c:pt idx="1421" formatCode="General">
                  <c:v>751.45</c:v>
                </c:pt>
                <c:pt idx="1422" formatCode="General">
                  <c:v>751.42</c:v>
                </c:pt>
                <c:pt idx="1423" formatCode="General">
                  <c:v>751.4</c:v>
                </c:pt>
                <c:pt idx="1424" formatCode="General">
                  <c:v>751.37</c:v>
                </c:pt>
                <c:pt idx="1425" formatCode="General">
                  <c:v>751.35</c:v>
                </c:pt>
                <c:pt idx="1426" formatCode="General">
                  <c:v>751.31999999999994</c:v>
                </c:pt>
                <c:pt idx="1427" formatCode="General">
                  <c:v>751.3</c:v>
                </c:pt>
                <c:pt idx="1428" formatCode="General">
                  <c:v>751.27</c:v>
                </c:pt>
                <c:pt idx="1429" formatCode="General">
                  <c:v>751.25</c:v>
                </c:pt>
                <c:pt idx="1430" formatCode="General">
                  <c:v>751.22</c:v>
                </c:pt>
                <c:pt idx="1431" formatCode="General">
                  <c:v>751.2</c:v>
                </c:pt>
                <c:pt idx="1432" formatCode="General">
                  <c:v>751.17</c:v>
                </c:pt>
                <c:pt idx="1433" formatCode="General">
                  <c:v>751.15</c:v>
                </c:pt>
                <c:pt idx="1434" formatCode="General">
                  <c:v>751.12</c:v>
                </c:pt>
                <c:pt idx="1435" formatCode="General">
                  <c:v>751.1</c:v>
                </c:pt>
                <c:pt idx="1436" formatCode="General">
                  <c:v>751.06999999999994</c:v>
                </c:pt>
                <c:pt idx="1437" formatCode="General">
                  <c:v>751.05</c:v>
                </c:pt>
                <c:pt idx="1438" formatCode="General">
                  <c:v>751.02</c:v>
                </c:pt>
                <c:pt idx="1439" formatCode="General">
                  <c:v>751</c:v>
                </c:pt>
                <c:pt idx="1440" formatCode="General">
                  <c:v>750.97</c:v>
                </c:pt>
                <c:pt idx="1441" formatCode="General">
                  <c:v>750.95</c:v>
                </c:pt>
                <c:pt idx="1442" formatCode="General">
                  <c:v>750.92</c:v>
                </c:pt>
                <c:pt idx="1443" formatCode="General">
                  <c:v>750.9</c:v>
                </c:pt>
                <c:pt idx="1444" formatCode="General">
                  <c:v>750.87</c:v>
                </c:pt>
                <c:pt idx="1445" formatCode="General">
                  <c:v>750.85</c:v>
                </c:pt>
                <c:pt idx="1446" formatCode="General">
                  <c:v>750.81999999999994</c:v>
                </c:pt>
                <c:pt idx="1447" formatCode="General">
                  <c:v>750.8</c:v>
                </c:pt>
                <c:pt idx="1448" formatCode="General">
                  <c:v>750.77</c:v>
                </c:pt>
                <c:pt idx="1449" formatCode="General">
                  <c:v>750.75</c:v>
                </c:pt>
                <c:pt idx="1450" formatCode="General">
                  <c:v>750.72</c:v>
                </c:pt>
                <c:pt idx="1451" formatCode="General">
                  <c:v>750.7</c:v>
                </c:pt>
                <c:pt idx="1452" formatCode="General">
                  <c:v>750.67</c:v>
                </c:pt>
                <c:pt idx="1453" formatCode="General">
                  <c:v>750.65</c:v>
                </c:pt>
                <c:pt idx="1454" formatCode="General">
                  <c:v>750.62</c:v>
                </c:pt>
                <c:pt idx="1455" formatCode="General">
                  <c:v>750.6</c:v>
                </c:pt>
                <c:pt idx="1456" formatCode="General">
                  <c:v>750.56999999999994</c:v>
                </c:pt>
                <c:pt idx="1457" formatCode="General">
                  <c:v>750.55</c:v>
                </c:pt>
                <c:pt idx="1458" formatCode="General">
                  <c:v>750.52</c:v>
                </c:pt>
                <c:pt idx="1459" formatCode="General">
                  <c:v>750.5</c:v>
                </c:pt>
                <c:pt idx="1460" formatCode="General">
                  <c:v>750.47</c:v>
                </c:pt>
                <c:pt idx="1461" formatCode="General">
                  <c:v>750.45</c:v>
                </c:pt>
                <c:pt idx="1462" formatCode="General">
                  <c:v>750.42</c:v>
                </c:pt>
                <c:pt idx="1463" formatCode="General">
                  <c:v>750.4</c:v>
                </c:pt>
                <c:pt idx="1464" formatCode="General">
                  <c:v>750.37</c:v>
                </c:pt>
                <c:pt idx="1465" formatCode="General">
                  <c:v>750.35</c:v>
                </c:pt>
                <c:pt idx="1466" formatCode="General">
                  <c:v>750.31999999999994</c:v>
                </c:pt>
                <c:pt idx="1467" formatCode="General">
                  <c:v>750.3</c:v>
                </c:pt>
                <c:pt idx="1468" formatCode="General">
                  <c:v>750.27</c:v>
                </c:pt>
                <c:pt idx="1469" formatCode="General">
                  <c:v>750.25</c:v>
                </c:pt>
                <c:pt idx="1470" formatCode="General">
                  <c:v>750.22</c:v>
                </c:pt>
                <c:pt idx="1471" formatCode="General">
                  <c:v>750.2</c:v>
                </c:pt>
                <c:pt idx="1472" formatCode="General">
                  <c:v>750.17</c:v>
                </c:pt>
                <c:pt idx="1473" formatCode="General">
                  <c:v>750.15</c:v>
                </c:pt>
                <c:pt idx="1474" formatCode="General">
                  <c:v>750.12</c:v>
                </c:pt>
                <c:pt idx="1475" formatCode="General">
                  <c:v>750.1</c:v>
                </c:pt>
                <c:pt idx="1476" formatCode="General">
                  <c:v>750.06999999999994</c:v>
                </c:pt>
                <c:pt idx="1477" formatCode="General">
                  <c:v>750.05</c:v>
                </c:pt>
                <c:pt idx="1478" formatCode="General">
                  <c:v>750.02</c:v>
                </c:pt>
                <c:pt idx="1479" formatCode="General">
                  <c:v>750</c:v>
                </c:pt>
                <c:pt idx="1480" formatCode="General">
                  <c:v>749.97</c:v>
                </c:pt>
                <c:pt idx="1481" formatCode="General">
                  <c:v>749.95</c:v>
                </c:pt>
                <c:pt idx="1482" formatCode="General">
                  <c:v>749.92</c:v>
                </c:pt>
                <c:pt idx="1483" formatCode="General">
                  <c:v>749.9</c:v>
                </c:pt>
                <c:pt idx="1484" formatCode="General">
                  <c:v>749.87</c:v>
                </c:pt>
                <c:pt idx="1485" formatCode="General">
                  <c:v>749.85</c:v>
                </c:pt>
                <c:pt idx="1486" formatCode="General">
                  <c:v>749.81999999999994</c:v>
                </c:pt>
                <c:pt idx="1487" formatCode="General">
                  <c:v>749.8</c:v>
                </c:pt>
                <c:pt idx="1488" formatCode="General">
                  <c:v>749.77</c:v>
                </c:pt>
                <c:pt idx="1489" formatCode="General">
                  <c:v>749.75</c:v>
                </c:pt>
                <c:pt idx="1490" formatCode="General">
                  <c:v>749.72</c:v>
                </c:pt>
                <c:pt idx="1491" formatCode="General">
                  <c:v>749.7</c:v>
                </c:pt>
                <c:pt idx="1492" formatCode="General">
                  <c:v>749.67</c:v>
                </c:pt>
                <c:pt idx="1493" formatCode="General">
                  <c:v>749.65</c:v>
                </c:pt>
                <c:pt idx="1494" formatCode="General">
                  <c:v>749.62</c:v>
                </c:pt>
                <c:pt idx="1495" formatCode="General">
                  <c:v>749.6</c:v>
                </c:pt>
                <c:pt idx="1496" formatCode="General">
                  <c:v>749.56999999999994</c:v>
                </c:pt>
                <c:pt idx="1497" formatCode="General">
                  <c:v>749.55</c:v>
                </c:pt>
                <c:pt idx="1498" formatCode="General">
                  <c:v>749.52</c:v>
                </c:pt>
                <c:pt idx="1499" formatCode="General">
                  <c:v>749.5</c:v>
                </c:pt>
                <c:pt idx="1500" formatCode="General">
                  <c:v>749.47</c:v>
                </c:pt>
                <c:pt idx="1501" formatCode="General">
                  <c:v>749.45</c:v>
                </c:pt>
                <c:pt idx="1502" formatCode="General">
                  <c:v>749.42</c:v>
                </c:pt>
                <c:pt idx="1503" formatCode="General">
                  <c:v>749.4</c:v>
                </c:pt>
                <c:pt idx="1504" formatCode="General">
                  <c:v>749.37</c:v>
                </c:pt>
                <c:pt idx="1505" formatCode="General">
                  <c:v>749.35</c:v>
                </c:pt>
                <c:pt idx="1506" formatCode="General">
                  <c:v>749.31999999999994</c:v>
                </c:pt>
                <c:pt idx="1507" formatCode="General">
                  <c:v>749.3</c:v>
                </c:pt>
                <c:pt idx="1508" formatCode="General">
                  <c:v>749.27</c:v>
                </c:pt>
                <c:pt idx="1509" formatCode="General">
                  <c:v>749.25</c:v>
                </c:pt>
                <c:pt idx="1510" formatCode="General">
                  <c:v>749.22</c:v>
                </c:pt>
                <c:pt idx="1511" formatCode="General">
                  <c:v>749.2</c:v>
                </c:pt>
                <c:pt idx="1512" formatCode="General">
                  <c:v>749.17</c:v>
                </c:pt>
                <c:pt idx="1513" formatCode="General">
                  <c:v>749.15</c:v>
                </c:pt>
                <c:pt idx="1514" formatCode="General">
                  <c:v>749.12</c:v>
                </c:pt>
                <c:pt idx="1515" formatCode="General">
                  <c:v>749.1</c:v>
                </c:pt>
                <c:pt idx="1516" formatCode="General">
                  <c:v>749.06999999999994</c:v>
                </c:pt>
                <c:pt idx="1517" formatCode="General">
                  <c:v>749.05</c:v>
                </c:pt>
                <c:pt idx="1518" formatCode="General">
                  <c:v>749.02</c:v>
                </c:pt>
                <c:pt idx="1519" formatCode="General">
                  <c:v>749</c:v>
                </c:pt>
                <c:pt idx="1520" formatCode="General">
                  <c:v>748.97</c:v>
                </c:pt>
                <c:pt idx="1521" formatCode="General">
                  <c:v>748.95</c:v>
                </c:pt>
                <c:pt idx="1522" formatCode="General">
                  <c:v>748.92</c:v>
                </c:pt>
                <c:pt idx="1523" formatCode="General">
                  <c:v>748.9</c:v>
                </c:pt>
                <c:pt idx="1524" formatCode="General">
                  <c:v>748.87</c:v>
                </c:pt>
                <c:pt idx="1525" formatCode="General">
                  <c:v>748.85</c:v>
                </c:pt>
                <c:pt idx="1526" formatCode="General">
                  <c:v>748.81999999999994</c:v>
                </c:pt>
                <c:pt idx="1527" formatCode="General">
                  <c:v>748.8</c:v>
                </c:pt>
                <c:pt idx="1528" formatCode="General">
                  <c:v>748.77</c:v>
                </c:pt>
                <c:pt idx="1529" formatCode="General">
                  <c:v>748.75</c:v>
                </c:pt>
                <c:pt idx="1530" formatCode="General">
                  <c:v>748.72</c:v>
                </c:pt>
                <c:pt idx="1531" formatCode="General">
                  <c:v>748.7</c:v>
                </c:pt>
                <c:pt idx="1532" formatCode="General">
                  <c:v>748.67</c:v>
                </c:pt>
                <c:pt idx="1533" formatCode="General">
                  <c:v>748.65</c:v>
                </c:pt>
                <c:pt idx="1534" formatCode="General">
                  <c:v>748.62</c:v>
                </c:pt>
                <c:pt idx="1535" formatCode="General">
                  <c:v>748.6</c:v>
                </c:pt>
                <c:pt idx="1536" formatCode="General">
                  <c:v>748.56999999999994</c:v>
                </c:pt>
                <c:pt idx="1537" formatCode="General">
                  <c:v>748.55</c:v>
                </c:pt>
                <c:pt idx="1538" formatCode="General">
                  <c:v>748.52</c:v>
                </c:pt>
                <c:pt idx="1539" formatCode="General">
                  <c:v>748.5</c:v>
                </c:pt>
                <c:pt idx="1540" formatCode="General">
                  <c:v>748.47</c:v>
                </c:pt>
                <c:pt idx="1541" formatCode="General">
                  <c:v>748.45</c:v>
                </c:pt>
                <c:pt idx="1542" formatCode="General">
                  <c:v>748.42</c:v>
                </c:pt>
                <c:pt idx="1543" formatCode="General">
                  <c:v>748.4</c:v>
                </c:pt>
                <c:pt idx="1544" formatCode="General">
                  <c:v>748.37</c:v>
                </c:pt>
                <c:pt idx="1545" formatCode="General">
                  <c:v>748.35</c:v>
                </c:pt>
                <c:pt idx="1546" formatCode="General">
                  <c:v>748.31999999999994</c:v>
                </c:pt>
                <c:pt idx="1547" formatCode="General">
                  <c:v>748.3</c:v>
                </c:pt>
                <c:pt idx="1548" formatCode="General">
                  <c:v>748.27</c:v>
                </c:pt>
                <c:pt idx="1549" formatCode="General">
                  <c:v>748.25</c:v>
                </c:pt>
                <c:pt idx="1550" formatCode="General">
                  <c:v>748.22</c:v>
                </c:pt>
                <c:pt idx="1551" formatCode="General">
                  <c:v>748.2</c:v>
                </c:pt>
                <c:pt idx="1552" formatCode="General">
                  <c:v>748.17</c:v>
                </c:pt>
                <c:pt idx="1553" formatCode="General">
                  <c:v>748.15</c:v>
                </c:pt>
                <c:pt idx="1554" formatCode="General">
                  <c:v>748.12</c:v>
                </c:pt>
                <c:pt idx="1555" formatCode="General">
                  <c:v>748.1</c:v>
                </c:pt>
                <c:pt idx="1556" formatCode="General">
                  <c:v>748.06999999999994</c:v>
                </c:pt>
                <c:pt idx="1557" formatCode="General">
                  <c:v>748.05</c:v>
                </c:pt>
                <c:pt idx="1558" formatCode="General">
                  <c:v>748.02</c:v>
                </c:pt>
                <c:pt idx="1559" formatCode="General">
                  <c:v>748</c:v>
                </c:pt>
                <c:pt idx="1560" formatCode="General">
                  <c:v>747.97</c:v>
                </c:pt>
                <c:pt idx="1561" formatCode="General">
                  <c:v>747.95</c:v>
                </c:pt>
                <c:pt idx="1562" formatCode="General">
                  <c:v>747.92</c:v>
                </c:pt>
                <c:pt idx="1563" formatCode="General">
                  <c:v>747.9</c:v>
                </c:pt>
                <c:pt idx="1564" formatCode="General">
                  <c:v>747.87</c:v>
                </c:pt>
                <c:pt idx="1565" formatCode="General">
                  <c:v>747.85</c:v>
                </c:pt>
                <c:pt idx="1566" formatCode="General">
                  <c:v>747.81999999999994</c:v>
                </c:pt>
                <c:pt idx="1567" formatCode="General">
                  <c:v>747.8</c:v>
                </c:pt>
                <c:pt idx="1568" formatCode="General">
                  <c:v>747.77</c:v>
                </c:pt>
                <c:pt idx="1569" formatCode="General">
                  <c:v>747.75</c:v>
                </c:pt>
                <c:pt idx="1570" formatCode="General">
                  <c:v>747.72</c:v>
                </c:pt>
                <c:pt idx="1571" formatCode="General">
                  <c:v>747.7</c:v>
                </c:pt>
                <c:pt idx="1572" formatCode="General">
                  <c:v>747.67</c:v>
                </c:pt>
                <c:pt idx="1573" formatCode="General">
                  <c:v>747.65</c:v>
                </c:pt>
                <c:pt idx="1574" formatCode="General">
                  <c:v>747.62</c:v>
                </c:pt>
                <c:pt idx="1575" formatCode="General">
                  <c:v>747.6</c:v>
                </c:pt>
                <c:pt idx="1576" formatCode="General">
                  <c:v>747.56999999999994</c:v>
                </c:pt>
                <c:pt idx="1577" formatCode="General">
                  <c:v>747.55</c:v>
                </c:pt>
                <c:pt idx="1578" formatCode="General">
                  <c:v>747.52</c:v>
                </c:pt>
                <c:pt idx="1579" formatCode="General">
                  <c:v>747.5</c:v>
                </c:pt>
                <c:pt idx="1580" formatCode="General">
                  <c:v>747.47</c:v>
                </c:pt>
                <c:pt idx="1581" formatCode="General">
                  <c:v>747.45</c:v>
                </c:pt>
                <c:pt idx="1582" formatCode="General">
                  <c:v>747.42</c:v>
                </c:pt>
                <c:pt idx="1583" formatCode="General">
                  <c:v>747.4</c:v>
                </c:pt>
                <c:pt idx="1584" formatCode="General">
                  <c:v>747.37</c:v>
                </c:pt>
                <c:pt idx="1585" formatCode="General">
                  <c:v>747.35</c:v>
                </c:pt>
                <c:pt idx="1586" formatCode="General">
                  <c:v>747.31999999999994</c:v>
                </c:pt>
                <c:pt idx="1587" formatCode="General">
                  <c:v>747.3</c:v>
                </c:pt>
                <c:pt idx="1588" formatCode="General">
                  <c:v>747.27</c:v>
                </c:pt>
                <c:pt idx="1589" formatCode="General">
                  <c:v>747.25</c:v>
                </c:pt>
                <c:pt idx="1590" formatCode="General">
                  <c:v>747.22</c:v>
                </c:pt>
                <c:pt idx="1591" formatCode="General">
                  <c:v>747.2</c:v>
                </c:pt>
                <c:pt idx="1592" formatCode="General">
                  <c:v>747.17</c:v>
                </c:pt>
                <c:pt idx="1593" formatCode="General">
                  <c:v>747.15</c:v>
                </c:pt>
                <c:pt idx="1594" formatCode="General">
                  <c:v>747.12</c:v>
                </c:pt>
                <c:pt idx="1595" formatCode="General">
                  <c:v>747.1</c:v>
                </c:pt>
                <c:pt idx="1596" formatCode="General">
                  <c:v>747.06999999999994</c:v>
                </c:pt>
                <c:pt idx="1597" formatCode="General">
                  <c:v>747.05</c:v>
                </c:pt>
                <c:pt idx="1598" formatCode="General">
                  <c:v>747.02</c:v>
                </c:pt>
                <c:pt idx="1599" formatCode="General">
                  <c:v>747</c:v>
                </c:pt>
                <c:pt idx="1600" formatCode="General">
                  <c:v>746.97</c:v>
                </c:pt>
                <c:pt idx="1601" formatCode="General">
                  <c:v>746.95</c:v>
                </c:pt>
                <c:pt idx="1602" formatCode="General">
                  <c:v>746.92</c:v>
                </c:pt>
                <c:pt idx="1603" formatCode="General">
                  <c:v>746.9</c:v>
                </c:pt>
                <c:pt idx="1604" formatCode="General">
                  <c:v>746.87</c:v>
                </c:pt>
                <c:pt idx="1605" formatCode="General">
                  <c:v>746.85</c:v>
                </c:pt>
                <c:pt idx="1606" formatCode="General">
                  <c:v>746.81999999999994</c:v>
                </c:pt>
                <c:pt idx="1607" formatCode="General">
                  <c:v>746.8</c:v>
                </c:pt>
                <c:pt idx="1608" formatCode="General">
                  <c:v>746.77</c:v>
                </c:pt>
                <c:pt idx="1609" formatCode="General">
                  <c:v>746.75</c:v>
                </c:pt>
                <c:pt idx="1610" formatCode="General">
                  <c:v>746.72</c:v>
                </c:pt>
                <c:pt idx="1611" formatCode="General">
                  <c:v>746.7</c:v>
                </c:pt>
                <c:pt idx="1612" formatCode="General">
                  <c:v>746.67</c:v>
                </c:pt>
                <c:pt idx="1613" formatCode="General">
                  <c:v>746.65</c:v>
                </c:pt>
                <c:pt idx="1614" formatCode="General">
                  <c:v>746.62</c:v>
                </c:pt>
                <c:pt idx="1615" formatCode="General">
                  <c:v>746.6</c:v>
                </c:pt>
                <c:pt idx="1616" formatCode="General">
                  <c:v>746.56999999999994</c:v>
                </c:pt>
                <c:pt idx="1617" formatCode="General">
                  <c:v>746.55</c:v>
                </c:pt>
                <c:pt idx="1618" formatCode="General">
                  <c:v>746.52</c:v>
                </c:pt>
                <c:pt idx="1619" formatCode="General">
                  <c:v>746.5</c:v>
                </c:pt>
                <c:pt idx="1620" formatCode="General">
                  <c:v>746.47</c:v>
                </c:pt>
                <c:pt idx="1621" formatCode="General">
                  <c:v>746.45</c:v>
                </c:pt>
                <c:pt idx="1622" formatCode="General">
                  <c:v>746.42</c:v>
                </c:pt>
                <c:pt idx="1623" formatCode="General">
                  <c:v>746.4</c:v>
                </c:pt>
                <c:pt idx="1624" formatCode="General">
                  <c:v>746.37</c:v>
                </c:pt>
                <c:pt idx="1625" formatCode="General">
                  <c:v>746.35</c:v>
                </c:pt>
                <c:pt idx="1626" formatCode="General">
                  <c:v>746.31999999999994</c:v>
                </c:pt>
                <c:pt idx="1627" formatCode="General">
                  <c:v>746.3</c:v>
                </c:pt>
                <c:pt idx="1628" formatCode="General">
                  <c:v>746.27</c:v>
                </c:pt>
                <c:pt idx="1629" formatCode="General">
                  <c:v>746.25</c:v>
                </c:pt>
                <c:pt idx="1630" formatCode="General">
                  <c:v>746.22</c:v>
                </c:pt>
                <c:pt idx="1631" formatCode="General">
                  <c:v>746.2</c:v>
                </c:pt>
                <c:pt idx="1632" formatCode="General">
                  <c:v>746.17</c:v>
                </c:pt>
                <c:pt idx="1633" formatCode="General">
                  <c:v>746.15</c:v>
                </c:pt>
                <c:pt idx="1634" formatCode="General">
                  <c:v>746.12</c:v>
                </c:pt>
                <c:pt idx="1635" formatCode="General">
                  <c:v>746.1</c:v>
                </c:pt>
                <c:pt idx="1636" formatCode="General">
                  <c:v>746.06999999999994</c:v>
                </c:pt>
                <c:pt idx="1637" formatCode="General">
                  <c:v>746.05</c:v>
                </c:pt>
                <c:pt idx="1638" formatCode="General">
                  <c:v>746.02</c:v>
                </c:pt>
                <c:pt idx="1639" formatCode="General">
                  <c:v>746</c:v>
                </c:pt>
                <c:pt idx="1640" formatCode="General">
                  <c:v>745.97</c:v>
                </c:pt>
                <c:pt idx="1641" formatCode="General">
                  <c:v>745.95</c:v>
                </c:pt>
                <c:pt idx="1642" formatCode="General">
                  <c:v>745.92</c:v>
                </c:pt>
                <c:pt idx="1643" formatCode="General">
                  <c:v>745.9</c:v>
                </c:pt>
                <c:pt idx="1644" formatCode="General">
                  <c:v>745.87</c:v>
                </c:pt>
                <c:pt idx="1645" formatCode="General">
                  <c:v>745.85</c:v>
                </c:pt>
                <c:pt idx="1646" formatCode="General">
                  <c:v>745.81999999999994</c:v>
                </c:pt>
                <c:pt idx="1647" formatCode="General">
                  <c:v>745.8</c:v>
                </c:pt>
                <c:pt idx="1648" formatCode="General">
                  <c:v>745.77</c:v>
                </c:pt>
                <c:pt idx="1649" formatCode="General">
                  <c:v>745.75</c:v>
                </c:pt>
                <c:pt idx="1650" formatCode="General">
                  <c:v>745.72</c:v>
                </c:pt>
                <c:pt idx="1651" formatCode="General">
                  <c:v>745.7</c:v>
                </c:pt>
                <c:pt idx="1652" formatCode="General">
                  <c:v>745.67</c:v>
                </c:pt>
                <c:pt idx="1653" formatCode="General">
                  <c:v>745.65</c:v>
                </c:pt>
                <c:pt idx="1654" formatCode="General">
                  <c:v>745.62</c:v>
                </c:pt>
                <c:pt idx="1655" formatCode="General">
                  <c:v>745.6</c:v>
                </c:pt>
                <c:pt idx="1656" formatCode="General">
                  <c:v>745.56999999999994</c:v>
                </c:pt>
                <c:pt idx="1657" formatCode="General">
                  <c:v>745.55</c:v>
                </c:pt>
                <c:pt idx="1658" formatCode="General">
                  <c:v>745.52</c:v>
                </c:pt>
                <c:pt idx="1659" formatCode="General">
                  <c:v>745.5</c:v>
                </c:pt>
                <c:pt idx="1660" formatCode="General">
                  <c:v>745.47</c:v>
                </c:pt>
                <c:pt idx="1661" formatCode="General">
                  <c:v>745.45</c:v>
                </c:pt>
                <c:pt idx="1662" formatCode="General">
                  <c:v>745.42</c:v>
                </c:pt>
                <c:pt idx="1663" formatCode="General">
                  <c:v>745.4</c:v>
                </c:pt>
                <c:pt idx="1664" formatCode="General">
                  <c:v>745.37</c:v>
                </c:pt>
                <c:pt idx="1665" formatCode="General">
                  <c:v>745.35</c:v>
                </c:pt>
                <c:pt idx="1666" formatCode="General">
                  <c:v>745.31999999999994</c:v>
                </c:pt>
                <c:pt idx="1667" formatCode="General">
                  <c:v>745.3</c:v>
                </c:pt>
                <c:pt idx="1668" formatCode="General">
                  <c:v>745.27</c:v>
                </c:pt>
                <c:pt idx="1669" formatCode="General">
                  <c:v>745.25</c:v>
                </c:pt>
                <c:pt idx="1670" formatCode="General">
                  <c:v>745.22</c:v>
                </c:pt>
                <c:pt idx="1671" formatCode="General">
                  <c:v>745.2</c:v>
                </c:pt>
                <c:pt idx="1672" formatCode="General">
                  <c:v>745.17</c:v>
                </c:pt>
                <c:pt idx="1673" formatCode="General">
                  <c:v>745.15</c:v>
                </c:pt>
                <c:pt idx="1674" formatCode="General">
                  <c:v>745.12</c:v>
                </c:pt>
                <c:pt idx="1675" formatCode="General">
                  <c:v>745.1</c:v>
                </c:pt>
                <c:pt idx="1676" formatCode="General">
                  <c:v>745.06999999999994</c:v>
                </c:pt>
                <c:pt idx="1677" formatCode="General">
                  <c:v>745.05</c:v>
                </c:pt>
                <c:pt idx="1678" formatCode="General">
                  <c:v>745.02</c:v>
                </c:pt>
                <c:pt idx="1679" formatCode="General">
                  <c:v>745</c:v>
                </c:pt>
                <c:pt idx="1680" formatCode="General">
                  <c:v>744.97</c:v>
                </c:pt>
                <c:pt idx="1681" formatCode="General">
                  <c:v>744.95</c:v>
                </c:pt>
                <c:pt idx="1682" formatCode="General">
                  <c:v>744.92</c:v>
                </c:pt>
                <c:pt idx="1683" formatCode="General">
                  <c:v>744.9</c:v>
                </c:pt>
                <c:pt idx="1684" formatCode="General">
                  <c:v>744.87</c:v>
                </c:pt>
                <c:pt idx="1685" formatCode="General">
                  <c:v>744.85</c:v>
                </c:pt>
                <c:pt idx="1686" formatCode="General">
                  <c:v>744.81999999999994</c:v>
                </c:pt>
                <c:pt idx="1687" formatCode="General">
                  <c:v>744.8</c:v>
                </c:pt>
                <c:pt idx="1688" formatCode="General">
                  <c:v>744.77</c:v>
                </c:pt>
                <c:pt idx="1689" formatCode="General">
                  <c:v>744.75</c:v>
                </c:pt>
                <c:pt idx="1690" formatCode="General">
                  <c:v>744.72</c:v>
                </c:pt>
                <c:pt idx="1691" formatCode="General">
                  <c:v>744.7</c:v>
                </c:pt>
                <c:pt idx="1692" formatCode="General">
                  <c:v>744.67</c:v>
                </c:pt>
                <c:pt idx="1693" formatCode="General">
                  <c:v>744.65</c:v>
                </c:pt>
                <c:pt idx="1694" formatCode="General">
                  <c:v>744.62</c:v>
                </c:pt>
                <c:pt idx="1695" formatCode="General">
                  <c:v>744.6</c:v>
                </c:pt>
                <c:pt idx="1696" formatCode="General">
                  <c:v>744.56999999999994</c:v>
                </c:pt>
                <c:pt idx="1697" formatCode="General">
                  <c:v>744.55</c:v>
                </c:pt>
                <c:pt idx="1698" formatCode="General">
                  <c:v>744.52</c:v>
                </c:pt>
                <c:pt idx="1699" formatCode="General">
                  <c:v>744.5</c:v>
                </c:pt>
                <c:pt idx="1700" formatCode="General">
                  <c:v>744.47</c:v>
                </c:pt>
                <c:pt idx="1701" formatCode="General">
                  <c:v>744.45</c:v>
                </c:pt>
                <c:pt idx="1702" formatCode="General">
                  <c:v>744.42</c:v>
                </c:pt>
                <c:pt idx="1703" formatCode="General">
                  <c:v>744.4</c:v>
                </c:pt>
                <c:pt idx="1704" formatCode="General">
                  <c:v>744.37</c:v>
                </c:pt>
                <c:pt idx="1705" formatCode="General">
                  <c:v>744.35</c:v>
                </c:pt>
                <c:pt idx="1706" formatCode="General">
                  <c:v>744.31999999999994</c:v>
                </c:pt>
                <c:pt idx="1707" formatCode="General">
                  <c:v>744.3</c:v>
                </c:pt>
                <c:pt idx="1708" formatCode="General">
                  <c:v>744.27</c:v>
                </c:pt>
                <c:pt idx="1709" formatCode="General">
                  <c:v>744.25</c:v>
                </c:pt>
                <c:pt idx="1710" formatCode="General">
                  <c:v>744.22</c:v>
                </c:pt>
                <c:pt idx="1711" formatCode="General">
                  <c:v>744.2</c:v>
                </c:pt>
                <c:pt idx="1712" formatCode="General">
                  <c:v>744.17</c:v>
                </c:pt>
                <c:pt idx="1713" formatCode="General">
                  <c:v>744.15</c:v>
                </c:pt>
                <c:pt idx="1714" formatCode="General">
                  <c:v>744.12</c:v>
                </c:pt>
                <c:pt idx="1715" formatCode="General">
                  <c:v>744.1</c:v>
                </c:pt>
                <c:pt idx="1716" formatCode="General">
                  <c:v>744.06999999999994</c:v>
                </c:pt>
                <c:pt idx="1717" formatCode="General">
                  <c:v>744.05</c:v>
                </c:pt>
                <c:pt idx="1718" formatCode="General">
                  <c:v>744.02</c:v>
                </c:pt>
                <c:pt idx="1719" formatCode="General">
                  <c:v>744</c:v>
                </c:pt>
                <c:pt idx="1720" formatCode="General">
                  <c:v>743.97</c:v>
                </c:pt>
                <c:pt idx="1721" formatCode="General">
                  <c:v>743.95</c:v>
                </c:pt>
                <c:pt idx="1722" formatCode="General">
                  <c:v>743.92</c:v>
                </c:pt>
                <c:pt idx="1723" formatCode="General">
                  <c:v>743.9</c:v>
                </c:pt>
                <c:pt idx="1724" formatCode="General">
                  <c:v>743.87</c:v>
                </c:pt>
                <c:pt idx="1725" formatCode="General">
                  <c:v>743.85</c:v>
                </c:pt>
                <c:pt idx="1726" formatCode="General">
                  <c:v>743.81999999999994</c:v>
                </c:pt>
                <c:pt idx="1727" formatCode="General">
                  <c:v>743.8</c:v>
                </c:pt>
                <c:pt idx="1728" formatCode="General">
                  <c:v>743.77</c:v>
                </c:pt>
                <c:pt idx="1729" formatCode="General">
                  <c:v>743.75</c:v>
                </c:pt>
                <c:pt idx="1730" formatCode="General">
                  <c:v>743.72</c:v>
                </c:pt>
                <c:pt idx="1731" formatCode="General">
                  <c:v>743.7</c:v>
                </c:pt>
                <c:pt idx="1732" formatCode="General">
                  <c:v>743.67</c:v>
                </c:pt>
                <c:pt idx="1733" formatCode="General">
                  <c:v>743.65</c:v>
                </c:pt>
                <c:pt idx="1734" formatCode="General">
                  <c:v>743.62</c:v>
                </c:pt>
                <c:pt idx="1735" formatCode="General">
                  <c:v>743.6</c:v>
                </c:pt>
                <c:pt idx="1736" formatCode="General">
                  <c:v>743.56999999999994</c:v>
                </c:pt>
                <c:pt idx="1737" formatCode="General">
                  <c:v>743.55</c:v>
                </c:pt>
                <c:pt idx="1738" formatCode="General">
                  <c:v>743.52</c:v>
                </c:pt>
                <c:pt idx="1739" formatCode="General">
                  <c:v>743.5</c:v>
                </c:pt>
                <c:pt idx="1740" formatCode="General">
                  <c:v>743.47</c:v>
                </c:pt>
                <c:pt idx="1741" formatCode="General">
                  <c:v>743.45</c:v>
                </c:pt>
                <c:pt idx="1742" formatCode="General">
                  <c:v>743.42</c:v>
                </c:pt>
                <c:pt idx="1743" formatCode="General">
                  <c:v>743.4</c:v>
                </c:pt>
                <c:pt idx="1744" formatCode="General">
                  <c:v>743.37</c:v>
                </c:pt>
                <c:pt idx="1745" formatCode="General">
                  <c:v>743.35</c:v>
                </c:pt>
                <c:pt idx="1746" formatCode="General">
                  <c:v>743.31999999999994</c:v>
                </c:pt>
                <c:pt idx="1747" formatCode="General">
                  <c:v>743.3</c:v>
                </c:pt>
                <c:pt idx="1748" formatCode="General">
                  <c:v>743.27</c:v>
                </c:pt>
                <c:pt idx="1749" formatCode="General">
                  <c:v>743.25</c:v>
                </c:pt>
                <c:pt idx="1750" formatCode="General">
                  <c:v>743.22</c:v>
                </c:pt>
                <c:pt idx="1751" formatCode="General">
                  <c:v>743.2</c:v>
                </c:pt>
                <c:pt idx="1752" formatCode="General">
                  <c:v>743.17</c:v>
                </c:pt>
                <c:pt idx="1753" formatCode="General">
                  <c:v>743.15</c:v>
                </c:pt>
                <c:pt idx="1754" formatCode="General">
                  <c:v>743.12</c:v>
                </c:pt>
                <c:pt idx="1755" formatCode="General">
                  <c:v>743.1</c:v>
                </c:pt>
                <c:pt idx="1756" formatCode="General">
                  <c:v>743.06999999999994</c:v>
                </c:pt>
                <c:pt idx="1757" formatCode="General">
                  <c:v>743.05</c:v>
                </c:pt>
                <c:pt idx="1758" formatCode="General">
                  <c:v>743.02</c:v>
                </c:pt>
                <c:pt idx="1759" formatCode="General">
                  <c:v>743</c:v>
                </c:pt>
                <c:pt idx="1760" formatCode="General">
                  <c:v>742.97</c:v>
                </c:pt>
                <c:pt idx="1761" formatCode="General">
                  <c:v>742.95</c:v>
                </c:pt>
                <c:pt idx="1762" formatCode="General">
                  <c:v>742.92</c:v>
                </c:pt>
                <c:pt idx="1763" formatCode="General">
                  <c:v>742.9</c:v>
                </c:pt>
                <c:pt idx="1764" formatCode="General">
                  <c:v>742.87</c:v>
                </c:pt>
                <c:pt idx="1765" formatCode="General">
                  <c:v>742.85</c:v>
                </c:pt>
                <c:pt idx="1766" formatCode="General">
                  <c:v>742.81999999999994</c:v>
                </c:pt>
                <c:pt idx="1767" formatCode="General">
                  <c:v>742.8</c:v>
                </c:pt>
                <c:pt idx="1768" formatCode="General">
                  <c:v>742.77</c:v>
                </c:pt>
                <c:pt idx="1769" formatCode="General">
                  <c:v>742.75</c:v>
                </c:pt>
                <c:pt idx="1770" formatCode="General">
                  <c:v>742.72</c:v>
                </c:pt>
                <c:pt idx="1771" formatCode="General">
                  <c:v>742.7</c:v>
                </c:pt>
                <c:pt idx="1772" formatCode="General">
                  <c:v>742.67</c:v>
                </c:pt>
                <c:pt idx="1773" formatCode="General">
                  <c:v>742.65</c:v>
                </c:pt>
                <c:pt idx="1774" formatCode="General">
                  <c:v>742.62</c:v>
                </c:pt>
                <c:pt idx="1775" formatCode="General">
                  <c:v>742.6</c:v>
                </c:pt>
                <c:pt idx="1776" formatCode="General">
                  <c:v>742.56999999999994</c:v>
                </c:pt>
                <c:pt idx="1777" formatCode="General">
                  <c:v>742.55</c:v>
                </c:pt>
                <c:pt idx="1778" formatCode="General">
                  <c:v>742.52</c:v>
                </c:pt>
                <c:pt idx="1779" formatCode="General">
                  <c:v>742.5</c:v>
                </c:pt>
                <c:pt idx="1780" formatCode="General">
                  <c:v>742.47</c:v>
                </c:pt>
                <c:pt idx="1781" formatCode="General">
                  <c:v>742.45</c:v>
                </c:pt>
                <c:pt idx="1782" formatCode="General">
                  <c:v>742.42</c:v>
                </c:pt>
                <c:pt idx="1783" formatCode="General">
                  <c:v>742.4</c:v>
                </c:pt>
                <c:pt idx="1784" formatCode="General">
                  <c:v>742.37</c:v>
                </c:pt>
                <c:pt idx="1785" formatCode="General">
                  <c:v>742.35</c:v>
                </c:pt>
                <c:pt idx="1786" formatCode="General">
                  <c:v>742.31999999999994</c:v>
                </c:pt>
                <c:pt idx="1787" formatCode="General">
                  <c:v>742.3</c:v>
                </c:pt>
                <c:pt idx="1788" formatCode="General">
                  <c:v>742.27</c:v>
                </c:pt>
                <c:pt idx="1789" formatCode="General">
                  <c:v>742.25</c:v>
                </c:pt>
                <c:pt idx="1790" formatCode="General">
                  <c:v>742.22</c:v>
                </c:pt>
                <c:pt idx="1791" formatCode="General">
                  <c:v>742.2</c:v>
                </c:pt>
                <c:pt idx="1792" formatCode="General">
                  <c:v>742.17</c:v>
                </c:pt>
                <c:pt idx="1793" formatCode="General">
                  <c:v>742.15</c:v>
                </c:pt>
                <c:pt idx="1794" formatCode="General">
                  <c:v>742.12</c:v>
                </c:pt>
                <c:pt idx="1795" formatCode="General">
                  <c:v>742.1</c:v>
                </c:pt>
                <c:pt idx="1796" formatCode="General">
                  <c:v>742.06999999999994</c:v>
                </c:pt>
                <c:pt idx="1797" formatCode="General">
                  <c:v>742.05</c:v>
                </c:pt>
                <c:pt idx="1798" formatCode="General">
                  <c:v>742.02</c:v>
                </c:pt>
                <c:pt idx="1799" formatCode="General">
                  <c:v>742</c:v>
                </c:pt>
                <c:pt idx="1800" formatCode="General">
                  <c:v>741.97</c:v>
                </c:pt>
                <c:pt idx="1801" formatCode="General">
                  <c:v>741.95</c:v>
                </c:pt>
                <c:pt idx="1802" formatCode="General">
                  <c:v>741.92</c:v>
                </c:pt>
                <c:pt idx="1803" formatCode="General">
                  <c:v>741.9</c:v>
                </c:pt>
                <c:pt idx="1804" formatCode="General">
                  <c:v>741.87</c:v>
                </c:pt>
                <c:pt idx="1805" formatCode="General">
                  <c:v>741.85</c:v>
                </c:pt>
                <c:pt idx="1806" formatCode="General">
                  <c:v>741.81999999999994</c:v>
                </c:pt>
                <c:pt idx="1807" formatCode="General">
                  <c:v>741.8</c:v>
                </c:pt>
                <c:pt idx="1808" formatCode="General">
                  <c:v>741.77</c:v>
                </c:pt>
                <c:pt idx="1809" formatCode="General">
                  <c:v>741.75</c:v>
                </c:pt>
                <c:pt idx="1810" formatCode="General">
                  <c:v>741.72</c:v>
                </c:pt>
                <c:pt idx="1811" formatCode="General">
                  <c:v>741.7</c:v>
                </c:pt>
                <c:pt idx="1812" formatCode="General">
                  <c:v>741.67</c:v>
                </c:pt>
                <c:pt idx="1813" formatCode="General">
                  <c:v>741.65</c:v>
                </c:pt>
                <c:pt idx="1814" formatCode="General">
                  <c:v>741.62</c:v>
                </c:pt>
                <c:pt idx="1815" formatCode="General">
                  <c:v>741.6</c:v>
                </c:pt>
                <c:pt idx="1816" formatCode="General">
                  <c:v>741.56999999999994</c:v>
                </c:pt>
                <c:pt idx="1817" formatCode="General">
                  <c:v>741.55</c:v>
                </c:pt>
                <c:pt idx="1818" formatCode="General">
                  <c:v>741.52</c:v>
                </c:pt>
                <c:pt idx="1819" formatCode="General">
                  <c:v>741.5</c:v>
                </c:pt>
                <c:pt idx="1820" formatCode="General">
                  <c:v>741.47</c:v>
                </c:pt>
                <c:pt idx="1821" formatCode="General">
                  <c:v>741.45</c:v>
                </c:pt>
                <c:pt idx="1822" formatCode="General">
                  <c:v>741.42</c:v>
                </c:pt>
                <c:pt idx="1823" formatCode="General">
                  <c:v>741.4</c:v>
                </c:pt>
                <c:pt idx="1824" formatCode="General">
                  <c:v>741.37</c:v>
                </c:pt>
                <c:pt idx="1825" formatCode="General">
                  <c:v>741.35</c:v>
                </c:pt>
                <c:pt idx="1826" formatCode="General">
                  <c:v>741.31999999999994</c:v>
                </c:pt>
                <c:pt idx="1827" formatCode="General">
                  <c:v>741.3</c:v>
                </c:pt>
                <c:pt idx="1828" formatCode="General">
                  <c:v>741.27</c:v>
                </c:pt>
                <c:pt idx="1829" formatCode="General">
                  <c:v>741.25</c:v>
                </c:pt>
                <c:pt idx="1830" formatCode="General">
                  <c:v>741.22</c:v>
                </c:pt>
                <c:pt idx="1831" formatCode="General">
                  <c:v>741.2</c:v>
                </c:pt>
                <c:pt idx="1832" formatCode="General">
                  <c:v>741.17</c:v>
                </c:pt>
                <c:pt idx="1833" formatCode="General">
                  <c:v>741.15</c:v>
                </c:pt>
                <c:pt idx="1834" formatCode="General">
                  <c:v>741.12</c:v>
                </c:pt>
                <c:pt idx="1835" formatCode="General">
                  <c:v>741.1</c:v>
                </c:pt>
                <c:pt idx="1836" formatCode="General">
                  <c:v>741.06999999999994</c:v>
                </c:pt>
                <c:pt idx="1837" formatCode="General">
                  <c:v>741.05</c:v>
                </c:pt>
                <c:pt idx="1838" formatCode="General">
                  <c:v>741.02</c:v>
                </c:pt>
                <c:pt idx="1839" formatCode="General">
                  <c:v>741</c:v>
                </c:pt>
                <c:pt idx="1840" formatCode="General">
                  <c:v>740.97</c:v>
                </c:pt>
                <c:pt idx="1841" formatCode="General">
                  <c:v>740.95</c:v>
                </c:pt>
                <c:pt idx="1842" formatCode="General">
                  <c:v>740.92</c:v>
                </c:pt>
                <c:pt idx="1843" formatCode="General">
                  <c:v>740.9</c:v>
                </c:pt>
                <c:pt idx="1844" formatCode="General">
                  <c:v>740.87</c:v>
                </c:pt>
                <c:pt idx="1845" formatCode="General">
                  <c:v>740.85</c:v>
                </c:pt>
                <c:pt idx="1846" formatCode="General">
                  <c:v>740.81999999999994</c:v>
                </c:pt>
                <c:pt idx="1847" formatCode="General">
                  <c:v>740.8</c:v>
                </c:pt>
                <c:pt idx="1848" formatCode="General">
                  <c:v>740.77</c:v>
                </c:pt>
                <c:pt idx="1849" formatCode="General">
                  <c:v>740.75</c:v>
                </c:pt>
                <c:pt idx="1850" formatCode="General">
                  <c:v>740.72</c:v>
                </c:pt>
                <c:pt idx="1851" formatCode="General">
                  <c:v>740.7</c:v>
                </c:pt>
                <c:pt idx="1852" formatCode="General">
                  <c:v>740.67</c:v>
                </c:pt>
                <c:pt idx="1853" formatCode="General">
                  <c:v>740.65</c:v>
                </c:pt>
                <c:pt idx="1854" formatCode="General">
                  <c:v>740.62</c:v>
                </c:pt>
                <c:pt idx="1855" formatCode="General">
                  <c:v>740.6</c:v>
                </c:pt>
                <c:pt idx="1856" formatCode="General">
                  <c:v>740.56999999999994</c:v>
                </c:pt>
                <c:pt idx="1857" formatCode="General">
                  <c:v>740.55</c:v>
                </c:pt>
                <c:pt idx="1858" formatCode="General">
                  <c:v>740.52</c:v>
                </c:pt>
                <c:pt idx="1859" formatCode="General">
                  <c:v>740.5</c:v>
                </c:pt>
                <c:pt idx="1860" formatCode="General">
                  <c:v>740.47</c:v>
                </c:pt>
                <c:pt idx="1861" formatCode="General">
                  <c:v>740.45</c:v>
                </c:pt>
                <c:pt idx="1862" formatCode="General">
                  <c:v>740.42</c:v>
                </c:pt>
                <c:pt idx="1863" formatCode="General">
                  <c:v>740.4</c:v>
                </c:pt>
                <c:pt idx="1864" formatCode="General">
                  <c:v>740.37</c:v>
                </c:pt>
                <c:pt idx="1865" formatCode="General">
                  <c:v>740.35</c:v>
                </c:pt>
                <c:pt idx="1866" formatCode="General">
                  <c:v>740.31999999999994</c:v>
                </c:pt>
                <c:pt idx="1867" formatCode="General">
                  <c:v>740.3</c:v>
                </c:pt>
                <c:pt idx="1868" formatCode="General">
                  <c:v>740.27</c:v>
                </c:pt>
                <c:pt idx="1869" formatCode="General">
                  <c:v>740.25</c:v>
                </c:pt>
                <c:pt idx="1870" formatCode="General">
                  <c:v>740.22</c:v>
                </c:pt>
                <c:pt idx="1871" formatCode="General">
                  <c:v>740.2</c:v>
                </c:pt>
                <c:pt idx="1872" formatCode="General">
                  <c:v>740.17</c:v>
                </c:pt>
                <c:pt idx="1873" formatCode="General">
                  <c:v>740.15</c:v>
                </c:pt>
                <c:pt idx="1874" formatCode="General">
                  <c:v>740.12</c:v>
                </c:pt>
                <c:pt idx="1875" formatCode="General">
                  <c:v>740.1</c:v>
                </c:pt>
                <c:pt idx="1876" formatCode="General">
                  <c:v>740.06999999999994</c:v>
                </c:pt>
                <c:pt idx="1877" formatCode="General">
                  <c:v>740.05</c:v>
                </c:pt>
                <c:pt idx="1878" formatCode="General">
                  <c:v>740.02</c:v>
                </c:pt>
                <c:pt idx="1879" formatCode="General">
                  <c:v>740</c:v>
                </c:pt>
                <c:pt idx="1880" formatCode="General">
                  <c:v>787.17</c:v>
                </c:pt>
                <c:pt idx="1881" formatCode="General">
                  <c:v>787.15</c:v>
                </c:pt>
                <c:pt idx="1882" formatCode="General">
                  <c:v>787.12</c:v>
                </c:pt>
                <c:pt idx="1883" formatCode="General">
                  <c:v>787.1</c:v>
                </c:pt>
                <c:pt idx="1884" formatCode="General">
                  <c:v>787.07</c:v>
                </c:pt>
                <c:pt idx="1885" formatCode="General">
                  <c:v>787.05</c:v>
                </c:pt>
                <c:pt idx="1886" formatCode="General">
                  <c:v>787.02</c:v>
                </c:pt>
                <c:pt idx="1887" formatCode="General">
                  <c:v>787</c:v>
                </c:pt>
                <c:pt idx="1888" formatCode="General">
                  <c:v>786.97</c:v>
                </c:pt>
                <c:pt idx="1889" formatCode="General">
                  <c:v>786.95</c:v>
                </c:pt>
                <c:pt idx="1890" formatCode="General">
                  <c:v>786.92</c:v>
                </c:pt>
                <c:pt idx="1891" formatCode="General">
                  <c:v>786.9</c:v>
                </c:pt>
                <c:pt idx="1892" formatCode="General">
                  <c:v>786.87</c:v>
                </c:pt>
                <c:pt idx="1893" formatCode="General">
                  <c:v>786.85</c:v>
                </c:pt>
                <c:pt idx="1894" formatCode="General">
                  <c:v>786.82</c:v>
                </c:pt>
                <c:pt idx="1895" formatCode="General">
                  <c:v>786.8</c:v>
                </c:pt>
                <c:pt idx="1896" formatCode="General">
                  <c:v>786.77</c:v>
                </c:pt>
                <c:pt idx="1897" formatCode="General">
                  <c:v>786.75</c:v>
                </c:pt>
                <c:pt idx="1898" formatCode="General">
                  <c:v>786.72</c:v>
                </c:pt>
                <c:pt idx="1899" formatCode="General">
                  <c:v>786.7</c:v>
                </c:pt>
                <c:pt idx="1900" formatCode="General">
                  <c:v>786.67</c:v>
                </c:pt>
                <c:pt idx="1901" formatCode="General">
                  <c:v>786.65</c:v>
                </c:pt>
                <c:pt idx="1902" formatCode="General">
                  <c:v>786.62</c:v>
                </c:pt>
                <c:pt idx="1903" formatCode="General">
                  <c:v>786.6</c:v>
                </c:pt>
                <c:pt idx="1904" formatCode="General">
                  <c:v>786.57</c:v>
                </c:pt>
                <c:pt idx="1905" formatCode="General">
                  <c:v>786.55</c:v>
                </c:pt>
                <c:pt idx="1906" formatCode="General">
                  <c:v>786.52</c:v>
                </c:pt>
                <c:pt idx="1907" formatCode="General">
                  <c:v>786.5</c:v>
                </c:pt>
                <c:pt idx="1908" formatCode="General">
                  <c:v>786.47</c:v>
                </c:pt>
                <c:pt idx="1909" formatCode="General">
                  <c:v>786.45</c:v>
                </c:pt>
                <c:pt idx="1910" formatCode="General">
                  <c:v>786.42</c:v>
                </c:pt>
                <c:pt idx="1911" formatCode="General">
                  <c:v>786.4</c:v>
                </c:pt>
                <c:pt idx="1912" formatCode="General">
                  <c:v>786.37</c:v>
                </c:pt>
                <c:pt idx="1913" formatCode="General">
                  <c:v>786.35</c:v>
                </c:pt>
                <c:pt idx="1914" formatCode="General">
                  <c:v>786.32</c:v>
                </c:pt>
                <c:pt idx="1915" formatCode="General">
                  <c:v>786.3</c:v>
                </c:pt>
                <c:pt idx="1916" formatCode="General">
                  <c:v>786.27</c:v>
                </c:pt>
                <c:pt idx="1917" formatCode="General">
                  <c:v>786.25</c:v>
                </c:pt>
                <c:pt idx="1918" formatCode="General">
                  <c:v>786.22</c:v>
                </c:pt>
                <c:pt idx="1919" formatCode="General">
                  <c:v>786.2</c:v>
                </c:pt>
                <c:pt idx="1920" formatCode="General">
                  <c:v>786.17</c:v>
                </c:pt>
                <c:pt idx="1921" formatCode="General">
                  <c:v>786.15</c:v>
                </c:pt>
                <c:pt idx="1922" formatCode="General">
                  <c:v>786.12</c:v>
                </c:pt>
                <c:pt idx="1923" formatCode="General">
                  <c:v>786.1</c:v>
                </c:pt>
                <c:pt idx="1924" formatCode="General">
                  <c:v>786.07</c:v>
                </c:pt>
                <c:pt idx="1925" formatCode="General">
                  <c:v>786.05</c:v>
                </c:pt>
                <c:pt idx="1926" formatCode="General">
                  <c:v>786.02</c:v>
                </c:pt>
                <c:pt idx="1927" formatCode="General">
                  <c:v>786</c:v>
                </c:pt>
                <c:pt idx="1928" formatCode="General">
                  <c:v>785.97</c:v>
                </c:pt>
                <c:pt idx="1929" formatCode="General">
                  <c:v>785.95</c:v>
                </c:pt>
                <c:pt idx="1930" formatCode="General">
                  <c:v>785.92</c:v>
                </c:pt>
                <c:pt idx="1931" formatCode="General">
                  <c:v>785.9</c:v>
                </c:pt>
                <c:pt idx="1932" formatCode="General">
                  <c:v>785.87</c:v>
                </c:pt>
                <c:pt idx="1933" formatCode="General">
                  <c:v>785.85</c:v>
                </c:pt>
                <c:pt idx="1934" formatCode="General">
                  <c:v>785.82</c:v>
                </c:pt>
                <c:pt idx="1935" formatCode="General">
                  <c:v>785.8</c:v>
                </c:pt>
                <c:pt idx="1936" formatCode="General">
                  <c:v>785.77</c:v>
                </c:pt>
                <c:pt idx="1937" formatCode="General">
                  <c:v>785.75</c:v>
                </c:pt>
                <c:pt idx="1938" formatCode="General">
                  <c:v>785.72</c:v>
                </c:pt>
                <c:pt idx="1939" formatCode="General">
                  <c:v>785.7</c:v>
                </c:pt>
                <c:pt idx="1940" formatCode="General">
                  <c:v>785.67</c:v>
                </c:pt>
                <c:pt idx="1941" formatCode="General">
                  <c:v>785.65</c:v>
                </c:pt>
                <c:pt idx="1942" formatCode="General">
                  <c:v>785.62</c:v>
                </c:pt>
                <c:pt idx="1943" formatCode="General">
                  <c:v>785.6</c:v>
                </c:pt>
                <c:pt idx="1944" formatCode="General">
                  <c:v>785.57</c:v>
                </c:pt>
                <c:pt idx="1945" formatCode="General">
                  <c:v>785.55</c:v>
                </c:pt>
                <c:pt idx="1946" formatCode="General">
                  <c:v>785.52</c:v>
                </c:pt>
                <c:pt idx="1947" formatCode="General">
                  <c:v>785.5</c:v>
                </c:pt>
                <c:pt idx="1948" formatCode="General">
                  <c:v>785.47</c:v>
                </c:pt>
                <c:pt idx="1949" formatCode="General">
                  <c:v>785.45</c:v>
                </c:pt>
                <c:pt idx="1950" formatCode="General">
                  <c:v>785.42</c:v>
                </c:pt>
                <c:pt idx="1951" formatCode="General">
                  <c:v>785.4</c:v>
                </c:pt>
                <c:pt idx="1952" formatCode="General">
                  <c:v>785.37</c:v>
                </c:pt>
                <c:pt idx="1953" formatCode="General">
                  <c:v>785.35</c:v>
                </c:pt>
                <c:pt idx="1954" formatCode="General">
                  <c:v>785.32</c:v>
                </c:pt>
                <c:pt idx="1955" formatCode="General">
                  <c:v>785.3</c:v>
                </c:pt>
                <c:pt idx="1956" formatCode="General">
                  <c:v>785.27</c:v>
                </c:pt>
                <c:pt idx="1957" formatCode="General">
                  <c:v>785.25</c:v>
                </c:pt>
                <c:pt idx="1958" formatCode="General">
                  <c:v>785.22</c:v>
                </c:pt>
                <c:pt idx="1959" formatCode="General">
                  <c:v>785.2</c:v>
                </c:pt>
                <c:pt idx="1960" formatCode="General">
                  <c:v>785.17</c:v>
                </c:pt>
                <c:pt idx="1961" formatCode="General">
                  <c:v>785.15</c:v>
                </c:pt>
                <c:pt idx="1962" formatCode="General">
                  <c:v>785.12</c:v>
                </c:pt>
                <c:pt idx="1963" formatCode="General">
                  <c:v>785.1</c:v>
                </c:pt>
                <c:pt idx="1964" formatCode="General">
                  <c:v>785.07</c:v>
                </c:pt>
                <c:pt idx="1965" formatCode="General">
                  <c:v>785.05</c:v>
                </c:pt>
                <c:pt idx="1966" formatCode="General">
                  <c:v>785.02</c:v>
                </c:pt>
                <c:pt idx="1967" formatCode="General">
                  <c:v>785</c:v>
                </c:pt>
                <c:pt idx="1968" formatCode="General">
                  <c:v>784.97</c:v>
                </c:pt>
                <c:pt idx="1969" formatCode="General">
                  <c:v>784.95</c:v>
                </c:pt>
                <c:pt idx="1970" formatCode="General">
                  <c:v>784.92</c:v>
                </c:pt>
                <c:pt idx="1971" formatCode="General">
                  <c:v>784.9</c:v>
                </c:pt>
                <c:pt idx="1972" formatCode="General">
                  <c:v>784.87</c:v>
                </c:pt>
                <c:pt idx="1973" formatCode="General">
                  <c:v>784.85</c:v>
                </c:pt>
                <c:pt idx="1974" formatCode="General">
                  <c:v>784.82</c:v>
                </c:pt>
                <c:pt idx="1975" formatCode="General">
                  <c:v>784.8</c:v>
                </c:pt>
                <c:pt idx="1976" formatCode="General">
                  <c:v>784.77</c:v>
                </c:pt>
                <c:pt idx="1977" formatCode="General">
                  <c:v>784.75</c:v>
                </c:pt>
                <c:pt idx="1978" formatCode="General">
                  <c:v>784.72</c:v>
                </c:pt>
                <c:pt idx="1979" formatCode="General">
                  <c:v>784.7</c:v>
                </c:pt>
                <c:pt idx="1980" formatCode="General">
                  <c:v>784.67</c:v>
                </c:pt>
                <c:pt idx="1981" formatCode="General">
                  <c:v>784.65</c:v>
                </c:pt>
                <c:pt idx="1982" formatCode="General">
                  <c:v>784.62</c:v>
                </c:pt>
                <c:pt idx="1983" formatCode="General">
                  <c:v>784.6</c:v>
                </c:pt>
                <c:pt idx="1984" formatCode="General">
                  <c:v>784.57</c:v>
                </c:pt>
                <c:pt idx="1985" formatCode="General">
                  <c:v>784.55</c:v>
                </c:pt>
                <c:pt idx="1986" formatCode="General">
                  <c:v>784.52</c:v>
                </c:pt>
                <c:pt idx="1987" formatCode="General">
                  <c:v>784.5</c:v>
                </c:pt>
                <c:pt idx="1988" formatCode="General">
                  <c:v>784.47</c:v>
                </c:pt>
                <c:pt idx="1989" formatCode="General">
                  <c:v>784.45</c:v>
                </c:pt>
                <c:pt idx="1990" formatCode="General">
                  <c:v>784.42</c:v>
                </c:pt>
                <c:pt idx="1991" formatCode="General">
                  <c:v>784.4</c:v>
                </c:pt>
                <c:pt idx="1992" formatCode="General">
                  <c:v>784.37</c:v>
                </c:pt>
                <c:pt idx="1993" formatCode="General">
                  <c:v>784.35</c:v>
                </c:pt>
                <c:pt idx="1994" formatCode="General">
                  <c:v>784.32</c:v>
                </c:pt>
                <c:pt idx="1995" formatCode="General">
                  <c:v>784.3</c:v>
                </c:pt>
                <c:pt idx="1996" formatCode="General">
                  <c:v>784.27</c:v>
                </c:pt>
                <c:pt idx="1997" formatCode="General">
                  <c:v>784.25</c:v>
                </c:pt>
                <c:pt idx="1998" formatCode="General">
                  <c:v>784.22</c:v>
                </c:pt>
                <c:pt idx="1999" formatCode="General">
                  <c:v>784.2</c:v>
                </c:pt>
                <c:pt idx="2000" formatCode="General">
                  <c:v>784.17</c:v>
                </c:pt>
                <c:pt idx="2001" formatCode="General">
                  <c:v>784.15</c:v>
                </c:pt>
                <c:pt idx="2002" formatCode="General">
                  <c:v>784.12</c:v>
                </c:pt>
                <c:pt idx="2003" formatCode="General">
                  <c:v>784.1</c:v>
                </c:pt>
                <c:pt idx="2004" formatCode="General">
                  <c:v>784.07</c:v>
                </c:pt>
                <c:pt idx="2005" formatCode="General">
                  <c:v>784.05</c:v>
                </c:pt>
                <c:pt idx="2006" formatCode="General">
                  <c:v>784.02</c:v>
                </c:pt>
                <c:pt idx="2007" formatCode="General">
                  <c:v>784</c:v>
                </c:pt>
                <c:pt idx="2008" formatCode="General">
                  <c:v>783.97</c:v>
                </c:pt>
                <c:pt idx="2009" formatCode="General">
                  <c:v>783.95</c:v>
                </c:pt>
                <c:pt idx="2010" formatCode="General">
                  <c:v>783.92</c:v>
                </c:pt>
                <c:pt idx="2011" formatCode="General">
                  <c:v>783.9</c:v>
                </c:pt>
                <c:pt idx="2012" formatCode="General">
                  <c:v>783.87</c:v>
                </c:pt>
                <c:pt idx="2013" formatCode="General">
                  <c:v>783.85</c:v>
                </c:pt>
                <c:pt idx="2014" formatCode="General">
                  <c:v>783.82</c:v>
                </c:pt>
                <c:pt idx="2015" formatCode="General">
                  <c:v>783.8</c:v>
                </c:pt>
                <c:pt idx="2016" formatCode="General">
                  <c:v>783.77</c:v>
                </c:pt>
                <c:pt idx="2017" formatCode="General">
                  <c:v>783.75</c:v>
                </c:pt>
                <c:pt idx="2018" formatCode="General">
                  <c:v>783.72</c:v>
                </c:pt>
                <c:pt idx="2019" formatCode="General">
                  <c:v>783.7</c:v>
                </c:pt>
                <c:pt idx="2020" formatCode="General">
                  <c:v>783.67</c:v>
                </c:pt>
                <c:pt idx="2021" formatCode="General">
                  <c:v>783.65</c:v>
                </c:pt>
                <c:pt idx="2022" formatCode="General">
                  <c:v>783.62</c:v>
                </c:pt>
                <c:pt idx="2023" formatCode="General">
                  <c:v>783.6</c:v>
                </c:pt>
                <c:pt idx="2024" formatCode="General">
                  <c:v>783.57</c:v>
                </c:pt>
                <c:pt idx="2025" formatCode="General">
                  <c:v>783.55</c:v>
                </c:pt>
                <c:pt idx="2026" formatCode="General">
                  <c:v>783.52</c:v>
                </c:pt>
                <c:pt idx="2027" formatCode="General">
                  <c:v>783.5</c:v>
                </c:pt>
                <c:pt idx="2028" formatCode="General">
                  <c:v>783.47</c:v>
                </c:pt>
                <c:pt idx="2029" formatCode="General">
                  <c:v>783.45</c:v>
                </c:pt>
                <c:pt idx="2030" formatCode="General">
                  <c:v>783.42</c:v>
                </c:pt>
                <c:pt idx="2031" formatCode="General">
                  <c:v>783.4</c:v>
                </c:pt>
                <c:pt idx="2032" formatCode="General">
                  <c:v>783.37</c:v>
                </c:pt>
                <c:pt idx="2033" formatCode="General">
                  <c:v>783.35</c:v>
                </c:pt>
                <c:pt idx="2034" formatCode="General">
                  <c:v>783.32</c:v>
                </c:pt>
                <c:pt idx="2035" formatCode="General">
                  <c:v>783.3</c:v>
                </c:pt>
                <c:pt idx="2036" formatCode="General">
                  <c:v>783.27</c:v>
                </c:pt>
                <c:pt idx="2037" formatCode="General">
                  <c:v>783.25</c:v>
                </c:pt>
                <c:pt idx="2038" formatCode="General">
                  <c:v>783.22</c:v>
                </c:pt>
                <c:pt idx="2039" formatCode="General">
                  <c:v>783.2</c:v>
                </c:pt>
                <c:pt idx="2040" formatCode="General">
                  <c:v>783.17</c:v>
                </c:pt>
                <c:pt idx="2041" formatCode="General">
                  <c:v>783.15</c:v>
                </c:pt>
                <c:pt idx="2042" formatCode="General">
                  <c:v>783.12</c:v>
                </c:pt>
                <c:pt idx="2043" formatCode="General">
                  <c:v>783.1</c:v>
                </c:pt>
                <c:pt idx="2044" formatCode="General">
                  <c:v>783.07</c:v>
                </c:pt>
                <c:pt idx="2045" formatCode="General">
                  <c:v>783.05</c:v>
                </c:pt>
                <c:pt idx="2046" formatCode="General">
                  <c:v>783.02</c:v>
                </c:pt>
                <c:pt idx="2047" formatCode="General">
                  <c:v>783</c:v>
                </c:pt>
                <c:pt idx="2048" formatCode="General">
                  <c:v>782.97</c:v>
                </c:pt>
                <c:pt idx="2049" formatCode="General">
                  <c:v>782.95</c:v>
                </c:pt>
                <c:pt idx="2050" formatCode="General">
                  <c:v>782.92</c:v>
                </c:pt>
                <c:pt idx="2051" formatCode="General">
                  <c:v>782.9</c:v>
                </c:pt>
                <c:pt idx="2052" formatCode="General">
                  <c:v>782.87</c:v>
                </c:pt>
                <c:pt idx="2053" formatCode="General">
                  <c:v>782.85</c:v>
                </c:pt>
                <c:pt idx="2054" formatCode="General">
                  <c:v>782.82</c:v>
                </c:pt>
                <c:pt idx="2055" formatCode="General">
                  <c:v>782.8</c:v>
                </c:pt>
                <c:pt idx="2056" formatCode="General">
                  <c:v>782.77</c:v>
                </c:pt>
                <c:pt idx="2057" formatCode="General">
                  <c:v>782.75</c:v>
                </c:pt>
                <c:pt idx="2058" formatCode="General">
                  <c:v>782.72</c:v>
                </c:pt>
                <c:pt idx="2059" formatCode="General">
                  <c:v>782.7</c:v>
                </c:pt>
                <c:pt idx="2060" formatCode="General">
                  <c:v>782.67</c:v>
                </c:pt>
                <c:pt idx="2061" formatCode="General">
                  <c:v>782.65</c:v>
                </c:pt>
                <c:pt idx="2062" formatCode="General">
                  <c:v>782.62</c:v>
                </c:pt>
                <c:pt idx="2063" formatCode="General">
                  <c:v>782.6</c:v>
                </c:pt>
                <c:pt idx="2064" formatCode="General">
                  <c:v>782.57</c:v>
                </c:pt>
                <c:pt idx="2065" formatCode="General">
                  <c:v>782.55</c:v>
                </c:pt>
                <c:pt idx="2066" formatCode="General">
                  <c:v>782.52</c:v>
                </c:pt>
                <c:pt idx="2067" formatCode="General">
                  <c:v>782.5</c:v>
                </c:pt>
                <c:pt idx="2068" formatCode="General">
                  <c:v>782.47</c:v>
                </c:pt>
                <c:pt idx="2069" formatCode="General">
                  <c:v>782.45</c:v>
                </c:pt>
                <c:pt idx="2070" formatCode="General">
                  <c:v>782.42</c:v>
                </c:pt>
                <c:pt idx="2071" formatCode="General">
                  <c:v>782.4</c:v>
                </c:pt>
                <c:pt idx="2072" formatCode="General">
                  <c:v>782.37</c:v>
                </c:pt>
                <c:pt idx="2073" formatCode="General">
                  <c:v>782.35</c:v>
                </c:pt>
                <c:pt idx="2074" formatCode="General">
                  <c:v>782.32</c:v>
                </c:pt>
                <c:pt idx="2075" formatCode="General">
                  <c:v>782.3</c:v>
                </c:pt>
                <c:pt idx="2076" formatCode="General">
                  <c:v>782.27</c:v>
                </c:pt>
                <c:pt idx="2077" formatCode="General">
                  <c:v>782.25</c:v>
                </c:pt>
                <c:pt idx="2078" formatCode="General">
                  <c:v>782.22</c:v>
                </c:pt>
                <c:pt idx="2079" formatCode="General">
                  <c:v>782.2</c:v>
                </c:pt>
                <c:pt idx="2080" formatCode="General">
                  <c:v>782.17</c:v>
                </c:pt>
                <c:pt idx="2081" formatCode="General">
                  <c:v>782.15</c:v>
                </c:pt>
                <c:pt idx="2082" formatCode="General">
                  <c:v>782.12</c:v>
                </c:pt>
                <c:pt idx="2083" formatCode="General">
                  <c:v>782.1</c:v>
                </c:pt>
                <c:pt idx="2084" formatCode="General">
                  <c:v>782.07</c:v>
                </c:pt>
                <c:pt idx="2085" formatCode="General">
                  <c:v>782.05</c:v>
                </c:pt>
                <c:pt idx="2086" formatCode="General">
                  <c:v>782.02</c:v>
                </c:pt>
                <c:pt idx="2087" formatCode="General">
                  <c:v>782</c:v>
                </c:pt>
                <c:pt idx="2088" formatCode="General">
                  <c:v>781.97</c:v>
                </c:pt>
                <c:pt idx="2089" formatCode="General">
                  <c:v>781.95</c:v>
                </c:pt>
                <c:pt idx="2090" formatCode="General">
                  <c:v>781.92</c:v>
                </c:pt>
                <c:pt idx="2091" formatCode="General">
                  <c:v>781.9</c:v>
                </c:pt>
                <c:pt idx="2092" formatCode="General">
                  <c:v>781.87</c:v>
                </c:pt>
                <c:pt idx="2093" formatCode="General">
                  <c:v>781.85</c:v>
                </c:pt>
                <c:pt idx="2094" formatCode="General">
                  <c:v>781.82</c:v>
                </c:pt>
                <c:pt idx="2095" formatCode="General">
                  <c:v>781.8</c:v>
                </c:pt>
                <c:pt idx="2096" formatCode="General">
                  <c:v>781.77</c:v>
                </c:pt>
                <c:pt idx="2097" formatCode="General">
                  <c:v>781.75</c:v>
                </c:pt>
                <c:pt idx="2098" formatCode="General">
                  <c:v>781.72</c:v>
                </c:pt>
                <c:pt idx="2099" formatCode="General">
                  <c:v>781.7</c:v>
                </c:pt>
                <c:pt idx="2100" formatCode="General">
                  <c:v>781.67</c:v>
                </c:pt>
                <c:pt idx="2101" formatCode="General">
                  <c:v>781.65</c:v>
                </c:pt>
                <c:pt idx="2102" formatCode="General">
                  <c:v>781.62</c:v>
                </c:pt>
                <c:pt idx="2103" formatCode="General">
                  <c:v>781.6</c:v>
                </c:pt>
                <c:pt idx="2104" formatCode="General">
                  <c:v>781.57</c:v>
                </c:pt>
                <c:pt idx="2105" formatCode="General">
                  <c:v>781.55</c:v>
                </c:pt>
                <c:pt idx="2106" formatCode="General">
                  <c:v>781.52</c:v>
                </c:pt>
                <c:pt idx="2107" formatCode="General">
                  <c:v>781.5</c:v>
                </c:pt>
                <c:pt idx="2108" formatCode="General">
                  <c:v>781.47</c:v>
                </c:pt>
                <c:pt idx="2109" formatCode="General">
                  <c:v>781.45</c:v>
                </c:pt>
                <c:pt idx="2110" formatCode="General">
                  <c:v>781.42</c:v>
                </c:pt>
                <c:pt idx="2111" formatCode="General">
                  <c:v>781.4</c:v>
                </c:pt>
                <c:pt idx="2112" formatCode="General">
                  <c:v>781.37</c:v>
                </c:pt>
                <c:pt idx="2113" formatCode="General">
                  <c:v>781.35</c:v>
                </c:pt>
                <c:pt idx="2114" formatCode="General">
                  <c:v>781.32</c:v>
                </c:pt>
                <c:pt idx="2115" formatCode="General">
                  <c:v>781.3</c:v>
                </c:pt>
                <c:pt idx="2116" formatCode="General">
                  <c:v>781.27</c:v>
                </c:pt>
                <c:pt idx="2117" formatCode="General">
                  <c:v>781.25</c:v>
                </c:pt>
                <c:pt idx="2118" formatCode="General">
                  <c:v>781.22</c:v>
                </c:pt>
                <c:pt idx="2119" formatCode="General">
                  <c:v>781.2</c:v>
                </c:pt>
                <c:pt idx="2120" formatCode="General">
                  <c:v>781.17</c:v>
                </c:pt>
                <c:pt idx="2121" formatCode="General">
                  <c:v>781.15</c:v>
                </c:pt>
                <c:pt idx="2122" formatCode="General">
                  <c:v>781.12</c:v>
                </c:pt>
                <c:pt idx="2123" formatCode="General">
                  <c:v>781.1</c:v>
                </c:pt>
                <c:pt idx="2124" formatCode="General">
                  <c:v>781.07</c:v>
                </c:pt>
                <c:pt idx="2125" formatCode="General">
                  <c:v>781.05</c:v>
                </c:pt>
                <c:pt idx="2126" formatCode="General">
                  <c:v>781.02</c:v>
                </c:pt>
                <c:pt idx="2127" formatCode="General">
                  <c:v>781</c:v>
                </c:pt>
                <c:pt idx="2128" formatCode="General">
                  <c:v>780.97</c:v>
                </c:pt>
                <c:pt idx="2129" formatCode="General">
                  <c:v>780.95</c:v>
                </c:pt>
                <c:pt idx="2130" formatCode="General">
                  <c:v>780.92</c:v>
                </c:pt>
                <c:pt idx="2131" formatCode="General">
                  <c:v>780.9</c:v>
                </c:pt>
                <c:pt idx="2132" formatCode="General">
                  <c:v>780.87</c:v>
                </c:pt>
                <c:pt idx="2133" formatCode="General">
                  <c:v>780.85</c:v>
                </c:pt>
                <c:pt idx="2134" formatCode="General">
                  <c:v>780.82</c:v>
                </c:pt>
                <c:pt idx="2135" formatCode="General">
                  <c:v>780.8</c:v>
                </c:pt>
                <c:pt idx="2136" formatCode="General">
                  <c:v>780.77</c:v>
                </c:pt>
                <c:pt idx="2137" formatCode="General">
                  <c:v>780.75</c:v>
                </c:pt>
                <c:pt idx="2138" formatCode="General">
                  <c:v>780.72</c:v>
                </c:pt>
                <c:pt idx="2139" formatCode="General">
                  <c:v>780.7</c:v>
                </c:pt>
                <c:pt idx="2140" formatCode="General">
                  <c:v>780.67</c:v>
                </c:pt>
                <c:pt idx="2141" formatCode="General">
                  <c:v>780.65</c:v>
                </c:pt>
                <c:pt idx="2142" formatCode="General">
                  <c:v>780.62</c:v>
                </c:pt>
                <c:pt idx="2143" formatCode="General">
                  <c:v>780.6</c:v>
                </c:pt>
                <c:pt idx="2144" formatCode="General">
                  <c:v>780.57</c:v>
                </c:pt>
                <c:pt idx="2145" formatCode="General">
                  <c:v>780.55</c:v>
                </c:pt>
                <c:pt idx="2146" formatCode="General">
                  <c:v>780.52</c:v>
                </c:pt>
                <c:pt idx="2147" formatCode="General">
                  <c:v>780.5</c:v>
                </c:pt>
                <c:pt idx="2148" formatCode="General">
                  <c:v>780.47</c:v>
                </c:pt>
                <c:pt idx="2149" formatCode="General">
                  <c:v>780.45</c:v>
                </c:pt>
                <c:pt idx="2150" formatCode="General">
                  <c:v>780.42</c:v>
                </c:pt>
                <c:pt idx="2151" formatCode="General">
                  <c:v>780.4</c:v>
                </c:pt>
                <c:pt idx="2152" formatCode="General">
                  <c:v>780.37</c:v>
                </c:pt>
                <c:pt idx="2153" formatCode="General">
                  <c:v>780.35</c:v>
                </c:pt>
                <c:pt idx="2154" formatCode="General">
                  <c:v>780.32</c:v>
                </c:pt>
                <c:pt idx="2155" formatCode="General">
                  <c:v>780.3</c:v>
                </c:pt>
                <c:pt idx="2156" formatCode="General">
                  <c:v>780.27</c:v>
                </c:pt>
                <c:pt idx="2157" formatCode="General">
                  <c:v>780.25</c:v>
                </c:pt>
                <c:pt idx="2158" formatCode="General">
                  <c:v>780.22</c:v>
                </c:pt>
                <c:pt idx="2159" formatCode="General">
                  <c:v>780.2</c:v>
                </c:pt>
                <c:pt idx="2160" formatCode="General">
                  <c:v>780.17</c:v>
                </c:pt>
                <c:pt idx="2161" formatCode="General">
                  <c:v>780.15</c:v>
                </c:pt>
                <c:pt idx="2162" formatCode="General">
                  <c:v>780.12</c:v>
                </c:pt>
                <c:pt idx="2163" formatCode="General">
                  <c:v>780.1</c:v>
                </c:pt>
                <c:pt idx="2164" formatCode="General">
                  <c:v>780.07</c:v>
                </c:pt>
                <c:pt idx="2165" formatCode="General">
                  <c:v>780.05</c:v>
                </c:pt>
                <c:pt idx="2166" formatCode="General">
                  <c:v>780.02</c:v>
                </c:pt>
                <c:pt idx="2167" formatCode="General">
                  <c:v>780</c:v>
                </c:pt>
                <c:pt idx="2168" formatCode="General">
                  <c:v>779.97</c:v>
                </c:pt>
                <c:pt idx="2169" formatCode="General">
                  <c:v>779.95</c:v>
                </c:pt>
                <c:pt idx="2170" formatCode="General">
                  <c:v>779.92</c:v>
                </c:pt>
                <c:pt idx="2171" formatCode="General">
                  <c:v>779.9</c:v>
                </c:pt>
                <c:pt idx="2172" formatCode="General">
                  <c:v>779.87</c:v>
                </c:pt>
                <c:pt idx="2173" formatCode="General">
                  <c:v>779.85</c:v>
                </c:pt>
                <c:pt idx="2174" formatCode="General">
                  <c:v>779.82</c:v>
                </c:pt>
                <c:pt idx="2175" formatCode="General">
                  <c:v>779.8</c:v>
                </c:pt>
                <c:pt idx="2176" formatCode="General">
                  <c:v>779.77</c:v>
                </c:pt>
                <c:pt idx="2177" formatCode="General">
                  <c:v>779.75</c:v>
                </c:pt>
                <c:pt idx="2178" formatCode="General">
                  <c:v>779.72</c:v>
                </c:pt>
                <c:pt idx="2179" formatCode="General">
                  <c:v>779.7</c:v>
                </c:pt>
                <c:pt idx="2180" formatCode="General">
                  <c:v>779.67</c:v>
                </c:pt>
                <c:pt idx="2181" formatCode="General">
                  <c:v>779.65</c:v>
                </c:pt>
                <c:pt idx="2182" formatCode="General">
                  <c:v>779.62</c:v>
                </c:pt>
                <c:pt idx="2183" formatCode="General">
                  <c:v>779.6</c:v>
                </c:pt>
                <c:pt idx="2184" formatCode="General">
                  <c:v>779.57</c:v>
                </c:pt>
                <c:pt idx="2185" formatCode="General">
                  <c:v>779.55</c:v>
                </c:pt>
                <c:pt idx="2186" formatCode="General">
                  <c:v>779.52</c:v>
                </c:pt>
                <c:pt idx="2187" formatCode="General">
                  <c:v>779.5</c:v>
                </c:pt>
                <c:pt idx="2188" formatCode="General">
                  <c:v>779.47</c:v>
                </c:pt>
                <c:pt idx="2189" formatCode="General">
                  <c:v>779.45</c:v>
                </c:pt>
                <c:pt idx="2190" formatCode="General">
                  <c:v>779.42</c:v>
                </c:pt>
                <c:pt idx="2191" formatCode="General">
                  <c:v>779.4</c:v>
                </c:pt>
                <c:pt idx="2192" formatCode="General">
                  <c:v>779.37</c:v>
                </c:pt>
                <c:pt idx="2193" formatCode="General">
                  <c:v>779.35</c:v>
                </c:pt>
                <c:pt idx="2194" formatCode="General">
                  <c:v>779.32</c:v>
                </c:pt>
                <c:pt idx="2195" formatCode="General">
                  <c:v>779.3</c:v>
                </c:pt>
                <c:pt idx="2196" formatCode="General">
                  <c:v>779.27</c:v>
                </c:pt>
                <c:pt idx="2197" formatCode="General">
                  <c:v>779.25</c:v>
                </c:pt>
                <c:pt idx="2198" formatCode="General">
                  <c:v>779.22</c:v>
                </c:pt>
                <c:pt idx="2199" formatCode="General">
                  <c:v>779.2</c:v>
                </c:pt>
                <c:pt idx="2200" formatCode="General">
                  <c:v>779.17</c:v>
                </c:pt>
                <c:pt idx="2201" formatCode="General">
                  <c:v>779.15</c:v>
                </c:pt>
                <c:pt idx="2202" formatCode="General">
                  <c:v>779.12</c:v>
                </c:pt>
                <c:pt idx="2203" formatCode="General">
                  <c:v>779.1</c:v>
                </c:pt>
                <c:pt idx="2204" formatCode="General">
                  <c:v>779.07</c:v>
                </c:pt>
                <c:pt idx="2205" formatCode="General">
                  <c:v>779.05</c:v>
                </c:pt>
                <c:pt idx="2206" formatCode="General">
                  <c:v>779.02</c:v>
                </c:pt>
                <c:pt idx="2207" formatCode="General">
                  <c:v>779</c:v>
                </c:pt>
                <c:pt idx="2208" formatCode="General">
                  <c:v>778.97</c:v>
                </c:pt>
                <c:pt idx="2209" formatCode="General">
                  <c:v>778.95</c:v>
                </c:pt>
                <c:pt idx="2210" formatCode="General">
                  <c:v>778.92</c:v>
                </c:pt>
                <c:pt idx="2211" formatCode="General">
                  <c:v>778.9</c:v>
                </c:pt>
                <c:pt idx="2212" formatCode="General">
                  <c:v>778.87</c:v>
                </c:pt>
                <c:pt idx="2213" formatCode="General">
                  <c:v>778.85</c:v>
                </c:pt>
                <c:pt idx="2214" formatCode="General">
                  <c:v>778.82</c:v>
                </c:pt>
                <c:pt idx="2215" formatCode="General">
                  <c:v>778.8</c:v>
                </c:pt>
                <c:pt idx="2216" formatCode="General">
                  <c:v>778.77</c:v>
                </c:pt>
                <c:pt idx="2217" formatCode="General">
                  <c:v>778.75</c:v>
                </c:pt>
                <c:pt idx="2218" formatCode="General">
                  <c:v>778.72</c:v>
                </c:pt>
                <c:pt idx="2219" formatCode="General">
                  <c:v>778.7</c:v>
                </c:pt>
                <c:pt idx="2220" formatCode="General">
                  <c:v>778.67</c:v>
                </c:pt>
                <c:pt idx="2221" formatCode="General">
                  <c:v>778.65</c:v>
                </c:pt>
                <c:pt idx="2222" formatCode="General">
                  <c:v>778.62</c:v>
                </c:pt>
                <c:pt idx="2223" formatCode="General">
                  <c:v>778.6</c:v>
                </c:pt>
                <c:pt idx="2224" formatCode="General">
                  <c:v>778.57</c:v>
                </c:pt>
                <c:pt idx="2225" formatCode="General">
                  <c:v>778.55</c:v>
                </c:pt>
                <c:pt idx="2226" formatCode="General">
                  <c:v>778.52</c:v>
                </c:pt>
                <c:pt idx="2227" formatCode="General">
                  <c:v>778.5</c:v>
                </c:pt>
                <c:pt idx="2228" formatCode="General">
                  <c:v>778.47</c:v>
                </c:pt>
                <c:pt idx="2229" formatCode="General">
                  <c:v>778.45</c:v>
                </c:pt>
                <c:pt idx="2230" formatCode="General">
                  <c:v>778.42</c:v>
                </c:pt>
                <c:pt idx="2231" formatCode="General">
                  <c:v>778.4</c:v>
                </c:pt>
                <c:pt idx="2232" formatCode="General">
                  <c:v>778.37</c:v>
                </c:pt>
                <c:pt idx="2233" formatCode="General">
                  <c:v>778.35</c:v>
                </c:pt>
                <c:pt idx="2234" formatCode="General">
                  <c:v>778.32</c:v>
                </c:pt>
                <c:pt idx="2235" formatCode="General">
                  <c:v>778.3</c:v>
                </c:pt>
                <c:pt idx="2236" formatCode="General">
                  <c:v>778.27</c:v>
                </c:pt>
                <c:pt idx="2237" formatCode="General">
                  <c:v>778.25</c:v>
                </c:pt>
                <c:pt idx="2238" formatCode="General">
                  <c:v>778.22</c:v>
                </c:pt>
                <c:pt idx="2239" formatCode="General">
                  <c:v>778.2</c:v>
                </c:pt>
                <c:pt idx="2240" formatCode="General">
                  <c:v>778.17</c:v>
                </c:pt>
                <c:pt idx="2241" formatCode="General">
                  <c:v>778.15</c:v>
                </c:pt>
                <c:pt idx="2242" formatCode="General">
                  <c:v>778.12</c:v>
                </c:pt>
                <c:pt idx="2243" formatCode="General">
                  <c:v>778.1</c:v>
                </c:pt>
                <c:pt idx="2244" formatCode="General">
                  <c:v>778.07</c:v>
                </c:pt>
                <c:pt idx="2245" formatCode="General">
                  <c:v>778.05</c:v>
                </c:pt>
                <c:pt idx="2246" formatCode="General">
                  <c:v>778.02</c:v>
                </c:pt>
                <c:pt idx="2247" formatCode="General">
                  <c:v>778</c:v>
                </c:pt>
                <c:pt idx="2248" formatCode="General">
                  <c:v>777.97</c:v>
                </c:pt>
                <c:pt idx="2249" formatCode="General">
                  <c:v>777.95</c:v>
                </c:pt>
                <c:pt idx="2250" formatCode="General">
                  <c:v>777.92</c:v>
                </c:pt>
                <c:pt idx="2251" formatCode="General">
                  <c:v>777.9</c:v>
                </c:pt>
                <c:pt idx="2252" formatCode="General">
                  <c:v>777.87</c:v>
                </c:pt>
                <c:pt idx="2253" formatCode="General">
                  <c:v>777.85</c:v>
                </c:pt>
                <c:pt idx="2254" formatCode="General">
                  <c:v>777.82</c:v>
                </c:pt>
                <c:pt idx="2255" formatCode="General">
                  <c:v>777.8</c:v>
                </c:pt>
                <c:pt idx="2256" formatCode="General">
                  <c:v>777.77</c:v>
                </c:pt>
                <c:pt idx="2257" formatCode="General">
                  <c:v>777.75</c:v>
                </c:pt>
                <c:pt idx="2258" formatCode="General">
                  <c:v>777.72</c:v>
                </c:pt>
                <c:pt idx="2259" formatCode="General">
                  <c:v>777.7</c:v>
                </c:pt>
                <c:pt idx="2260" formatCode="General">
                  <c:v>777.67</c:v>
                </c:pt>
                <c:pt idx="2261" formatCode="General">
                  <c:v>777.65</c:v>
                </c:pt>
                <c:pt idx="2262" formatCode="General">
                  <c:v>777.62</c:v>
                </c:pt>
                <c:pt idx="2263" formatCode="General">
                  <c:v>777.6</c:v>
                </c:pt>
                <c:pt idx="2264" formatCode="General">
                  <c:v>777.57</c:v>
                </c:pt>
                <c:pt idx="2265" formatCode="General">
                  <c:v>777.55</c:v>
                </c:pt>
                <c:pt idx="2266" formatCode="General">
                  <c:v>777.52</c:v>
                </c:pt>
                <c:pt idx="2267" formatCode="General">
                  <c:v>777.5</c:v>
                </c:pt>
                <c:pt idx="2268" formatCode="General">
                  <c:v>777.47</c:v>
                </c:pt>
                <c:pt idx="2269" formatCode="General">
                  <c:v>777.45</c:v>
                </c:pt>
                <c:pt idx="2270" formatCode="General">
                  <c:v>777.42</c:v>
                </c:pt>
                <c:pt idx="2271" formatCode="General">
                  <c:v>777.4</c:v>
                </c:pt>
                <c:pt idx="2272" formatCode="General">
                  <c:v>777.37</c:v>
                </c:pt>
                <c:pt idx="2273" formatCode="General">
                  <c:v>777.35</c:v>
                </c:pt>
                <c:pt idx="2274" formatCode="General">
                  <c:v>777.32</c:v>
                </c:pt>
                <c:pt idx="2275" formatCode="General">
                  <c:v>777.3</c:v>
                </c:pt>
                <c:pt idx="2276" formatCode="General">
                  <c:v>777.27</c:v>
                </c:pt>
                <c:pt idx="2277" formatCode="General">
                  <c:v>777.25</c:v>
                </c:pt>
                <c:pt idx="2278" formatCode="General">
                  <c:v>777.22</c:v>
                </c:pt>
                <c:pt idx="2279" formatCode="General">
                  <c:v>777.2</c:v>
                </c:pt>
                <c:pt idx="2280" formatCode="General">
                  <c:v>777.17</c:v>
                </c:pt>
                <c:pt idx="2281" formatCode="General">
                  <c:v>777.15</c:v>
                </c:pt>
                <c:pt idx="2282" formatCode="General">
                  <c:v>777.12</c:v>
                </c:pt>
                <c:pt idx="2283" formatCode="General">
                  <c:v>777.1</c:v>
                </c:pt>
                <c:pt idx="2284" formatCode="General">
                  <c:v>777.07</c:v>
                </c:pt>
                <c:pt idx="2285" formatCode="General">
                  <c:v>777.05</c:v>
                </c:pt>
                <c:pt idx="2286" formatCode="General">
                  <c:v>777.02</c:v>
                </c:pt>
                <c:pt idx="2287" formatCode="General">
                  <c:v>777</c:v>
                </c:pt>
                <c:pt idx="2288" formatCode="General">
                  <c:v>776.97</c:v>
                </c:pt>
                <c:pt idx="2289" formatCode="General">
                  <c:v>776.95</c:v>
                </c:pt>
                <c:pt idx="2290" formatCode="General">
                  <c:v>776.92</c:v>
                </c:pt>
                <c:pt idx="2291" formatCode="General">
                  <c:v>776.9</c:v>
                </c:pt>
                <c:pt idx="2292" formatCode="General">
                  <c:v>776.87</c:v>
                </c:pt>
                <c:pt idx="2293" formatCode="General">
                  <c:v>776.85</c:v>
                </c:pt>
                <c:pt idx="2294" formatCode="General">
                  <c:v>776.82</c:v>
                </c:pt>
                <c:pt idx="2295" formatCode="General">
                  <c:v>776.8</c:v>
                </c:pt>
                <c:pt idx="2296" formatCode="General">
                  <c:v>776.77</c:v>
                </c:pt>
                <c:pt idx="2297" formatCode="General">
                  <c:v>776.75</c:v>
                </c:pt>
                <c:pt idx="2298" formatCode="General">
                  <c:v>776.72</c:v>
                </c:pt>
                <c:pt idx="2299" formatCode="General">
                  <c:v>776.7</c:v>
                </c:pt>
                <c:pt idx="2300" formatCode="General">
                  <c:v>776.67</c:v>
                </c:pt>
                <c:pt idx="2301" formatCode="General">
                  <c:v>776.65</c:v>
                </c:pt>
                <c:pt idx="2302" formatCode="General">
                  <c:v>776.62</c:v>
                </c:pt>
                <c:pt idx="2303" formatCode="General">
                  <c:v>776.6</c:v>
                </c:pt>
                <c:pt idx="2304" formatCode="General">
                  <c:v>776.57</c:v>
                </c:pt>
                <c:pt idx="2305" formatCode="General">
                  <c:v>776.55</c:v>
                </c:pt>
                <c:pt idx="2306" formatCode="General">
                  <c:v>776.52</c:v>
                </c:pt>
                <c:pt idx="2307" formatCode="General">
                  <c:v>776.5</c:v>
                </c:pt>
                <c:pt idx="2308" formatCode="General">
                  <c:v>776.47</c:v>
                </c:pt>
                <c:pt idx="2309" formatCode="General">
                  <c:v>776.45</c:v>
                </c:pt>
                <c:pt idx="2310" formatCode="General">
                  <c:v>776.42</c:v>
                </c:pt>
                <c:pt idx="2311" formatCode="General">
                  <c:v>776.4</c:v>
                </c:pt>
                <c:pt idx="2312" formatCode="General">
                  <c:v>776.37</c:v>
                </c:pt>
                <c:pt idx="2313" formatCode="General">
                  <c:v>776.35</c:v>
                </c:pt>
                <c:pt idx="2314" formatCode="General">
                  <c:v>776.32</c:v>
                </c:pt>
                <c:pt idx="2315" formatCode="General">
                  <c:v>776.3</c:v>
                </c:pt>
                <c:pt idx="2316" formatCode="General">
                  <c:v>776.27</c:v>
                </c:pt>
                <c:pt idx="2317" formatCode="General">
                  <c:v>776.25</c:v>
                </c:pt>
                <c:pt idx="2318" formatCode="General">
                  <c:v>776.22</c:v>
                </c:pt>
                <c:pt idx="2319" formatCode="General">
                  <c:v>776.2</c:v>
                </c:pt>
                <c:pt idx="2320" formatCode="General">
                  <c:v>776.17</c:v>
                </c:pt>
                <c:pt idx="2321" formatCode="General">
                  <c:v>776.15</c:v>
                </c:pt>
                <c:pt idx="2322" formatCode="General">
                  <c:v>776.12</c:v>
                </c:pt>
                <c:pt idx="2323" formatCode="General">
                  <c:v>776.1</c:v>
                </c:pt>
                <c:pt idx="2324" formatCode="General">
                  <c:v>776.07</c:v>
                </c:pt>
                <c:pt idx="2325" formatCode="General">
                  <c:v>776.05</c:v>
                </c:pt>
                <c:pt idx="2326" formatCode="General">
                  <c:v>776.02</c:v>
                </c:pt>
                <c:pt idx="2327" formatCode="General">
                  <c:v>776</c:v>
                </c:pt>
                <c:pt idx="2328" formatCode="General">
                  <c:v>775.97</c:v>
                </c:pt>
                <c:pt idx="2329" formatCode="General">
                  <c:v>775.95</c:v>
                </c:pt>
                <c:pt idx="2330" formatCode="General">
                  <c:v>775.92</c:v>
                </c:pt>
                <c:pt idx="2331" formatCode="General">
                  <c:v>775.9</c:v>
                </c:pt>
                <c:pt idx="2332" formatCode="General">
                  <c:v>775.87</c:v>
                </c:pt>
                <c:pt idx="2333" formatCode="General">
                  <c:v>775.85</c:v>
                </c:pt>
                <c:pt idx="2334" formatCode="General">
                  <c:v>775.82</c:v>
                </c:pt>
                <c:pt idx="2335" formatCode="General">
                  <c:v>775.8</c:v>
                </c:pt>
                <c:pt idx="2336" formatCode="General">
                  <c:v>775.77</c:v>
                </c:pt>
                <c:pt idx="2337" formatCode="General">
                  <c:v>775.75</c:v>
                </c:pt>
                <c:pt idx="2338" formatCode="General">
                  <c:v>775.72</c:v>
                </c:pt>
                <c:pt idx="2339" formatCode="General">
                  <c:v>775.7</c:v>
                </c:pt>
                <c:pt idx="2340" formatCode="General">
                  <c:v>775.67</c:v>
                </c:pt>
                <c:pt idx="2341" formatCode="General">
                  <c:v>775.65</c:v>
                </c:pt>
                <c:pt idx="2342" formatCode="General">
                  <c:v>775.62</c:v>
                </c:pt>
                <c:pt idx="2343" formatCode="General">
                  <c:v>775.6</c:v>
                </c:pt>
                <c:pt idx="2344" formatCode="General">
                  <c:v>775.57</c:v>
                </c:pt>
                <c:pt idx="2345" formatCode="General">
                  <c:v>775.55</c:v>
                </c:pt>
                <c:pt idx="2346" formatCode="General">
                  <c:v>775.52</c:v>
                </c:pt>
                <c:pt idx="2347" formatCode="General">
                  <c:v>775.5</c:v>
                </c:pt>
                <c:pt idx="2348" formatCode="General">
                  <c:v>775.47</c:v>
                </c:pt>
                <c:pt idx="2349" formatCode="General">
                  <c:v>775.45</c:v>
                </c:pt>
                <c:pt idx="2350" formatCode="General">
                  <c:v>775.42</c:v>
                </c:pt>
                <c:pt idx="2351" formatCode="General">
                  <c:v>775.4</c:v>
                </c:pt>
                <c:pt idx="2352" formatCode="General">
                  <c:v>775.37</c:v>
                </c:pt>
                <c:pt idx="2353" formatCode="General">
                  <c:v>775.35</c:v>
                </c:pt>
                <c:pt idx="2354" formatCode="General">
                  <c:v>775.32</c:v>
                </c:pt>
                <c:pt idx="2355" formatCode="General">
                  <c:v>775.3</c:v>
                </c:pt>
                <c:pt idx="2356" formatCode="General">
                  <c:v>775.27</c:v>
                </c:pt>
                <c:pt idx="2357" formatCode="General">
                  <c:v>775.25</c:v>
                </c:pt>
                <c:pt idx="2358" formatCode="General">
                  <c:v>775.22</c:v>
                </c:pt>
                <c:pt idx="2359" formatCode="General">
                  <c:v>775.2</c:v>
                </c:pt>
                <c:pt idx="2360" formatCode="General">
                  <c:v>775.17</c:v>
                </c:pt>
                <c:pt idx="2361" formatCode="General">
                  <c:v>775.15</c:v>
                </c:pt>
                <c:pt idx="2362" formatCode="General">
                  <c:v>775.12</c:v>
                </c:pt>
                <c:pt idx="2363" formatCode="General">
                  <c:v>775.1</c:v>
                </c:pt>
                <c:pt idx="2364" formatCode="General">
                  <c:v>775.07</c:v>
                </c:pt>
                <c:pt idx="2365" formatCode="General">
                  <c:v>775.05</c:v>
                </c:pt>
                <c:pt idx="2366" formatCode="General">
                  <c:v>775.02</c:v>
                </c:pt>
                <c:pt idx="2367" formatCode="General">
                  <c:v>775</c:v>
                </c:pt>
                <c:pt idx="2368" formatCode="General">
                  <c:v>774.97</c:v>
                </c:pt>
                <c:pt idx="2369" formatCode="General">
                  <c:v>774.95</c:v>
                </c:pt>
                <c:pt idx="2370" formatCode="General">
                  <c:v>774.92</c:v>
                </c:pt>
                <c:pt idx="2371" formatCode="General">
                  <c:v>774.9</c:v>
                </c:pt>
                <c:pt idx="2372" formatCode="General">
                  <c:v>774.87</c:v>
                </c:pt>
                <c:pt idx="2373" formatCode="General">
                  <c:v>774.85</c:v>
                </c:pt>
                <c:pt idx="2374" formatCode="General">
                  <c:v>774.82</c:v>
                </c:pt>
                <c:pt idx="2375" formatCode="General">
                  <c:v>774.8</c:v>
                </c:pt>
                <c:pt idx="2376" formatCode="General">
                  <c:v>774.77</c:v>
                </c:pt>
                <c:pt idx="2377" formatCode="General">
                  <c:v>774.75</c:v>
                </c:pt>
                <c:pt idx="2378" formatCode="General">
                  <c:v>774.72</c:v>
                </c:pt>
                <c:pt idx="2379" formatCode="General">
                  <c:v>774.7</c:v>
                </c:pt>
                <c:pt idx="2380" formatCode="General">
                  <c:v>774.67</c:v>
                </c:pt>
                <c:pt idx="2381" formatCode="General">
                  <c:v>774.65</c:v>
                </c:pt>
                <c:pt idx="2382" formatCode="General">
                  <c:v>774.62</c:v>
                </c:pt>
                <c:pt idx="2383" formatCode="General">
                  <c:v>774.6</c:v>
                </c:pt>
                <c:pt idx="2384" formatCode="General">
                  <c:v>774.57</c:v>
                </c:pt>
                <c:pt idx="2385" formatCode="General">
                  <c:v>774.55</c:v>
                </c:pt>
                <c:pt idx="2386" formatCode="General">
                  <c:v>774.52</c:v>
                </c:pt>
                <c:pt idx="2387" formatCode="General">
                  <c:v>774.5</c:v>
                </c:pt>
                <c:pt idx="2388" formatCode="General">
                  <c:v>774.47</c:v>
                </c:pt>
                <c:pt idx="2389" formatCode="General">
                  <c:v>774.45</c:v>
                </c:pt>
                <c:pt idx="2390" formatCode="General">
                  <c:v>774.42</c:v>
                </c:pt>
                <c:pt idx="2391" formatCode="General">
                  <c:v>774.4</c:v>
                </c:pt>
                <c:pt idx="2392" formatCode="General">
                  <c:v>774.37</c:v>
                </c:pt>
                <c:pt idx="2393" formatCode="General">
                  <c:v>774.35</c:v>
                </c:pt>
                <c:pt idx="2394" formatCode="General">
                  <c:v>774.32</c:v>
                </c:pt>
                <c:pt idx="2395" formatCode="General">
                  <c:v>774.3</c:v>
                </c:pt>
                <c:pt idx="2396" formatCode="General">
                  <c:v>774.27</c:v>
                </c:pt>
                <c:pt idx="2397" formatCode="General">
                  <c:v>774.25</c:v>
                </c:pt>
                <c:pt idx="2398" formatCode="General">
                  <c:v>774.22</c:v>
                </c:pt>
                <c:pt idx="2399" formatCode="General">
                  <c:v>774.2</c:v>
                </c:pt>
                <c:pt idx="2400" formatCode="General">
                  <c:v>774.17</c:v>
                </c:pt>
                <c:pt idx="2401" formatCode="General">
                  <c:v>774.15</c:v>
                </c:pt>
                <c:pt idx="2402" formatCode="General">
                  <c:v>774.12</c:v>
                </c:pt>
                <c:pt idx="2403" formatCode="General">
                  <c:v>774.1</c:v>
                </c:pt>
                <c:pt idx="2404" formatCode="General">
                  <c:v>774.07</c:v>
                </c:pt>
                <c:pt idx="2405" formatCode="General">
                  <c:v>774.05</c:v>
                </c:pt>
                <c:pt idx="2406" formatCode="General">
                  <c:v>774.02</c:v>
                </c:pt>
                <c:pt idx="2407" formatCode="General">
                  <c:v>774</c:v>
                </c:pt>
                <c:pt idx="2408" formatCode="General">
                  <c:v>773.97</c:v>
                </c:pt>
                <c:pt idx="2409" formatCode="General">
                  <c:v>773.95</c:v>
                </c:pt>
                <c:pt idx="2410" formatCode="General">
                  <c:v>773.92</c:v>
                </c:pt>
                <c:pt idx="2411" formatCode="General">
                  <c:v>773.9</c:v>
                </c:pt>
                <c:pt idx="2412" formatCode="General">
                  <c:v>773.87</c:v>
                </c:pt>
                <c:pt idx="2413" formatCode="General">
                  <c:v>773.85</c:v>
                </c:pt>
                <c:pt idx="2414" formatCode="General">
                  <c:v>773.82</c:v>
                </c:pt>
                <c:pt idx="2415" formatCode="General">
                  <c:v>773.8</c:v>
                </c:pt>
                <c:pt idx="2416" formatCode="General">
                  <c:v>773.77</c:v>
                </c:pt>
                <c:pt idx="2417" formatCode="General">
                  <c:v>773.75</c:v>
                </c:pt>
                <c:pt idx="2418" formatCode="General">
                  <c:v>773.72</c:v>
                </c:pt>
                <c:pt idx="2419" formatCode="General">
                  <c:v>773.7</c:v>
                </c:pt>
                <c:pt idx="2420" formatCode="General">
                  <c:v>773.67</c:v>
                </c:pt>
                <c:pt idx="2421" formatCode="General">
                  <c:v>773.65</c:v>
                </c:pt>
                <c:pt idx="2422" formatCode="General">
                  <c:v>773.62</c:v>
                </c:pt>
                <c:pt idx="2423" formatCode="General">
                  <c:v>773.6</c:v>
                </c:pt>
                <c:pt idx="2424" formatCode="General">
                  <c:v>773.57</c:v>
                </c:pt>
                <c:pt idx="2425" formatCode="General">
                  <c:v>773.55</c:v>
                </c:pt>
                <c:pt idx="2426" formatCode="General">
                  <c:v>773.52</c:v>
                </c:pt>
                <c:pt idx="2427" formatCode="General">
                  <c:v>773.5</c:v>
                </c:pt>
                <c:pt idx="2428" formatCode="General">
                  <c:v>773.47</c:v>
                </c:pt>
                <c:pt idx="2429" formatCode="General">
                  <c:v>773.45</c:v>
                </c:pt>
                <c:pt idx="2430" formatCode="General">
                  <c:v>773.42</c:v>
                </c:pt>
                <c:pt idx="2431" formatCode="General">
                  <c:v>773.4</c:v>
                </c:pt>
                <c:pt idx="2432" formatCode="General">
                  <c:v>773.37</c:v>
                </c:pt>
                <c:pt idx="2433" formatCode="General">
                  <c:v>773.35</c:v>
                </c:pt>
                <c:pt idx="2434" formatCode="General">
                  <c:v>773.32</c:v>
                </c:pt>
                <c:pt idx="2435" formatCode="General">
                  <c:v>773.3</c:v>
                </c:pt>
                <c:pt idx="2436" formatCode="General">
                  <c:v>773.27</c:v>
                </c:pt>
                <c:pt idx="2437" formatCode="General">
                  <c:v>773.25</c:v>
                </c:pt>
                <c:pt idx="2438" formatCode="General">
                  <c:v>773.22</c:v>
                </c:pt>
                <c:pt idx="2439" formatCode="General">
                  <c:v>773.2</c:v>
                </c:pt>
                <c:pt idx="2440" formatCode="General">
                  <c:v>773.17</c:v>
                </c:pt>
                <c:pt idx="2441" formatCode="General">
                  <c:v>773.15</c:v>
                </c:pt>
                <c:pt idx="2442" formatCode="General">
                  <c:v>773.12</c:v>
                </c:pt>
                <c:pt idx="2443" formatCode="General">
                  <c:v>773.1</c:v>
                </c:pt>
                <c:pt idx="2444" formatCode="General">
                  <c:v>773.07</c:v>
                </c:pt>
                <c:pt idx="2445" formatCode="General">
                  <c:v>773.05</c:v>
                </c:pt>
                <c:pt idx="2446" formatCode="General">
                  <c:v>773.02</c:v>
                </c:pt>
                <c:pt idx="2447" formatCode="General">
                  <c:v>773</c:v>
                </c:pt>
                <c:pt idx="2448" formatCode="General">
                  <c:v>772.97</c:v>
                </c:pt>
                <c:pt idx="2449" formatCode="General">
                  <c:v>772.95</c:v>
                </c:pt>
                <c:pt idx="2450" formatCode="General">
                  <c:v>772.92</c:v>
                </c:pt>
                <c:pt idx="2451" formatCode="General">
                  <c:v>772.9</c:v>
                </c:pt>
                <c:pt idx="2452" formatCode="General">
                  <c:v>772.87</c:v>
                </c:pt>
                <c:pt idx="2453" formatCode="General">
                  <c:v>772.85</c:v>
                </c:pt>
                <c:pt idx="2454" formatCode="General">
                  <c:v>772.82</c:v>
                </c:pt>
                <c:pt idx="2455" formatCode="General">
                  <c:v>772.8</c:v>
                </c:pt>
                <c:pt idx="2456" formatCode="General">
                  <c:v>772.77</c:v>
                </c:pt>
                <c:pt idx="2457" formatCode="General">
                  <c:v>772.75</c:v>
                </c:pt>
                <c:pt idx="2458" formatCode="General">
                  <c:v>772.72</c:v>
                </c:pt>
                <c:pt idx="2459" formatCode="General">
                  <c:v>772.7</c:v>
                </c:pt>
                <c:pt idx="2460" formatCode="General">
                  <c:v>772.67</c:v>
                </c:pt>
                <c:pt idx="2461" formatCode="General">
                  <c:v>772.65</c:v>
                </c:pt>
                <c:pt idx="2462" formatCode="General">
                  <c:v>772.62</c:v>
                </c:pt>
                <c:pt idx="2463" formatCode="General">
                  <c:v>772.6</c:v>
                </c:pt>
                <c:pt idx="2464" formatCode="General">
                  <c:v>772.57</c:v>
                </c:pt>
                <c:pt idx="2465" formatCode="General">
                  <c:v>772.55</c:v>
                </c:pt>
                <c:pt idx="2466" formatCode="General">
                  <c:v>772.52</c:v>
                </c:pt>
                <c:pt idx="2467" formatCode="General">
                  <c:v>772.5</c:v>
                </c:pt>
                <c:pt idx="2468" formatCode="General">
                  <c:v>772.47</c:v>
                </c:pt>
                <c:pt idx="2469" formatCode="General">
                  <c:v>772.45</c:v>
                </c:pt>
                <c:pt idx="2470" formatCode="General">
                  <c:v>772.42</c:v>
                </c:pt>
                <c:pt idx="2471" formatCode="General">
                  <c:v>772.4</c:v>
                </c:pt>
                <c:pt idx="2472" formatCode="General">
                  <c:v>772.37</c:v>
                </c:pt>
                <c:pt idx="2473" formatCode="General">
                  <c:v>772.35</c:v>
                </c:pt>
                <c:pt idx="2474" formatCode="General">
                  <c:v>772.32</c:v>
                </c:pt>
                <c:pt idx="2475" formatCode="General">
                  <c:v>772.3</c:v>
                </c:pt>
                <c:pt idx="2476" formatCode="General">
                  <c:v>772.27</c:v>
                </c:pt>
                <c:pt idx="2477" formatCode="General">
                  <c:v>772.25</c:v>
                </c:pt>
                <c:pt idx="2478" formatCode="General">
                  <c:v>772.22</c:v>
                </c:pt>
                <c:pt idx="2479" formatCode="General">
                  <c:v>772.2</c:v>
                </c:pt>
                <c:pt idx="2480" formatCode="General">
                  <c:v>772.17</c:v>
                </c:pt>
                <c:pt idx="2481" formatCode="General">
                  <c:v>772.15</c:v>
                </c:pt>
                <c:pt idx="2482" formatCode="General">
                  <c:v>772.12</c:v>
                </c:pt>
                <c:pt idx="2483" formatCode="General">
                  <c:v>772.1</c:v>
                </c:pt>
                <c:pt idx="2484" formatCode="General">
                  <c:v>772.07</c:v>
                </c:pt>
                <c:pt idx="2485" formatCode="General">
                  <c:v>772.05</c:v>
                </c:pt>
                <c:pt idx="2486" formatCode="General">
                  <c:v>772.02</c:v>
                </c:pt>
                <c:pt idx="2487" formatCode="General">
                  <c:v>772</c:v>
                </c:pt>
                <c:pt idx="2488" formatCode="General">
                  <c:v>771.97</c:v>
                </c:pt>
                <c:pt idx="2489" formatCode="General">
                  <c:v>771.95</c:v>
                </c:pt>
                <c:pt idx="2490" formatCode="General">
                  <c:v>771.92</c:v>
                </c:pt>
                <c:pt idx="2491" formatCode="General">
                  <c:v>771.9</c:v>
                </c:pt>
                <c:pt idx="2492" formatCode="General">
                  <c:v>771.87</c:v>
                </c:pt>
                <c:pt idx="2493" formatCode="General">
                  <c:v>771.85</c:v>
                </c:pt>
                <c:pt idx="2494" formatCode="General">
                  <c:v>771.82</c:v>
                </c:pt>
                <c:pt idx="2495" formatCode="General">
                  <c:v>771.8</c:v>
                </c:pt>
                <c:pt idx="2496" formatCode="General">
                  <c:v>771.77</c:v>
                </c:pt>
                <c:pt idx="2497" formatCode="General">
                  <c:v>771.75</c:v>
                </c:pt>
                <c:pt idx="2498" formatCode="General">
                  <c:v>771.72</c:v>
                </c:pt>
                <c:pt idx="2499" formatCode="General">
                  <c:v>771.7</c:v>
                </c:pt>
                <c:pt idx="2500" formatCode="General">
                  <c:v>771.67</c:v>
                </c:pt>
                <c:pt idx="2501" formatCode="General">
                  <c:v>771.65</c:v>
                </c:pt>
                <c:pt idx="2502" formatCode="General">
                  <c:v>771.62</c:v>
                </c:pt>
                <c:pt idx="2503" formatCode="General">
                  <c:v>771.6</c:v>
                </c:pt>
                <c:pt idx="2504" formatCode="General">
                  <c:v>771.57</c:v>
                </c:pt>
                <c:pt idx="2505" formatCode="General">
                  <c:v>771.55</c:v>
                </c:pt>
                <c:pt idx="2506" formatCode="General">
                  <c:v>771.52</c:v>
                </c:pt>
                <c:pt idx="2507" formatCode="General">
                  <c:v>771.5</c:v>
                </c:pt>
                <c:pt idx="2508" formatCode="General">
                  <c:v>771.47</c:v>
                </c:pt>
                <c:pt idx="2509" formatCode="General">
                  <c:v>771.45</c:v>
                </c:pt>
                <c:pt idx="2510" formatCode="General">
                  <c:v>771.42</c:v>
                </c:pt>
                <c:pt idx="2511" formatCode="General">
                  <c:v>771.4</c:v>
                </c:pt>
                <c:pt idx="2512" formatCode="General">
                  <c:v>771.37</c:v>
                </c:pt>
                <c:pt idx="2513" formatCode="General">
                  <c:v>771.35</c:v>
                </c:pt>
                <c:pt idx="2514" formatCode="General">
                  <c:v>771.32</c:v>
                </c:pt>
                <c:pt idx="2515" formatCode="General">
                  <c:v>771.3</c:v>
                </c:pt>
                <c:pt idx="2516" formatCode="General">
                  <c:v>771.27</c:v>
                </c:pt>
                <c:pt idx="2517" formatCode="General">
                  <c:v>771.25</c:v>
                </c:pt>
                <c:pt idx="2518" formatCode="General">
                  <c:v>771.22</c:v>
                </c:pt>
                <c:pt idx="2519" formatCode="General">
                  <c:v>771.2</c:v>
                </c:pt>
                <c:pt idx="2520" formatCode="General">
                  <c:v>771.17</c:v>
                </c:pt>
                <c:pt idx="2521" formatCode="General">
                  <c:v>771.15</c:v>
                </c:pt>
                <c:pt idx="2522" formatCode="General">
                  <c:v>771.12</c:v>
                </c:pt>
                <c:pt idx="2523" formatCode="General">
                  <c:v>771.1</c:v>
                </c:pt>
                <c:pt idx="2524" formatCode="General">
                  <c:v>771.07</c:v>
                </c:pt>
                <c:pt idx="2525" formatCode="General">
                  <c:v>771.05</c:v>
                </c:pt>
                <c:pt idx="2526" formatCode="General">
                  <c:v>771.02</c:v>
                </c:pt>
                <c:pt idx="2527" formatCode="General">
                  <c:v>771</c:v>
                </c:pt>
                <c:pt idx="2528" formatCode="General">
                  <c:v>770.97</c:v>
                </c:pt>
                <c:pt idx="2529" formatCode="General">
                  <c:v>770.95</c:v>
                </c:pt>
                <c:pt idx="2530" formatCode="General">
                  <c:v>770.92</c:v>
                </c:pt>
                <c:pt idx="2531" formatCode="General">
                  <c:v>770.9</c:v>
                </c:pt>
                <c:pt idx="2532" formatCode="General">
                  <c:v>770.87</c:v>
                </c:pt>
                <c:pt idx="2533" formatCode="General">
                  <c:v>770.85</c:v>
                </c:pt>
                <c:pt idx="2534" formatCode="General">
                  <c:v>770.82</c:v>
                </c:pt>
                <c:pt idx="2535" formatCode="General">
                  <c:v>770.8</c:v>
                </c:pt>
                <c:pt idx="2536" formatCode="General">
                  <c:v>770.77</c:v>
                </c:pt>
                <c:pt idx="2537" formatCode="General">
                  <c:v>770.75</c:v>
                </c:pt>
                <c:pt idx="2538" formatCode="General">
                  <c:v>770.72</c:v>
                </c:pt>
                <c:pt idx="2539" formatCode="General">
                  <c:v>770.7</c:v>
                </c:pt>
                <c:pt idx="2540" formatCode="General">
                  <c:v>770.67</c:v>
                </c:pt>
                <c:pt idx="2541" formatCode="General">
                  <c:v>770.65</c:v>
                </c:pt>
                <c:pt idx="2542" formatCode="General">
                  <c:v>770.62</c:v>
                </c:pt>
                <c:pt idx="2543" formatCode="General">
                  <c:v>770.6</c:v>
                </c:pt>
                <c:pt idx="2544" formatCode="General">
                  <c:v>770.57</c:v>
                </c:pt>
                <c:pt idx="2545" formatCode="General">
                  <c:v>770.55</c:v>
                </c:pt>
                <c:pt idx="2546" formatCode="General">
                  <c:v>770.52</c:v>
                </c:pt>
                <c:pt idx="2547" formatCode="General">
                  <c:v>770.5</c:v>
                </c:pt>
                <c:pt idx="2548" formatCode="General">
                  <c:v>770.47</c:v>
                </c:pt>
                <c:pt idx="2549" formatCode="General">
                  <c:v>770.45</c:v>
                </c:pt>
                <c:pt idx="2550" formatCode="General">
                  <c:v>770.42</c:v>
                </c:pt>
                <c:pt idx="2551" formatCode="General">
                  <c:v>770.4</c:v>
                </c:pt>
                <c:pt idx="2552" formatCode="General">
                  <c:v>770.37</c:v>
                </c:pt>
                <c:pt idx="2553" formatCode="General">
                  <c:v>770.35</c:v>
                </c:pt>
                <c:pt idx="2554" formatCode="General">
                  <c:v>770.32</c:v>
                </c:pt>
                <c:pt idx="2555" formatCode="General">
                  <c:v>770.3</c:v>
                </c:pt>
                <c:pt idx="2556" formatCode="General">
                  <c:v>770.27</c:v>
                </c:pt>
                <c:pt idx="2557" formatCode="General">
                  <c:v>770.25</c:v>
                </c:pt>
                <c:pt idx="2558" formatCode="General">
                  <c:v>770.22</c:v>
                </c:pt>
                <c:pt idx="2559" formatCode="General">
                  <c:v>770.2</c:v>
                </c:pt>
                <c:pt idx="2560" formatCode="General">
                  <c:v>770.17</c:v>
                </c:pt>
                <c:pt idx="2561" formatCode="General">
                  <c:v>770.15</c:v>
                </c:pt>
                <c:pt idx="2562" formatCode="General">
                  <c:v>770.12</c:v>
                </c:pt>
                <c:pt idx="2563" formatCode="General">
                  <c:v>770.1</c:v>
                </c:pt>
                <c:pt idx="2564" formatCode="General">
                  <c:v>770.07</c:v>
                </c:pt>
                <c:pt idx="2565" formatCode="General">
                  <c:v>770.05</c:v>
                </c:pt>
                <c:pt idx="2566" formatCode="General">
                  <c:v>770.02</c:v>
                </c:pt>
                <c:pt idx="2567" formatCode="General">
                  <c:v>770</c:v>
                </c:pt>
                <c:pt idx="2568" formatCode="General">
                  <c:v>769.97</c:v>
                </c:pt>
                <c:pt idx="2569" formatCode="General">
                  <c:v>769.95</c:v>
                </c:pt>
                <c:pt idx="2570" formatCode="General">
                  <c:v>769.92</c:v>
                </c:pt>
                <c:pt idx="2571" formatCode="General">
                  <c:v>769.9</c:v>
                </c:pt>
                <c:pt idx="2572" formatCode="General">
                  <c:v>769.87</c:v>
                </c:pt>
                <c:pt idx="2573" formatCode="General">
                  <c:v>769.85</c:v>
                </c:pt>
                <c:pt idx="2574" formatCode="General">
                  <c:v>769.82</c:v>
                </c:pt>
                <c:pt idx="2575" formatCode="General">
                  <c:v>769.8</c:v>
                </c:pt>
                <c:pt idx="2576" formatCode="General">
                  <c:v>769.77</c:v>
                </c:pt>
                <c:pt idx="2577" formatCode="General">
                  <c:v>769.75</c:v>
                </c:pt>
                <c:pt idx="2578" formatCode="General">
                  <c:v>769.72</c:v>
                </c:pt>
                <c:pt idx="2579" formatCode="General">
                  <c:v>769.7</c:v>
                </c:pt>
                <c:pt idx="2580" formatCode="General">
                  <c:v>769.67</c:v>
                </c:pt>
                <c:pt idx="2581" formatCode="General">
                  <c:v>769.65</c:v>
                </c:pt>
                <c:pt idx="2582" formatCode="General">
                  <c:v>769.62</c:v>
                </c:pt>
                <c:pt idx="2583" formatCode="General">
                  <c:v>769.6</c:v>
                </c:pt>
                <c:pt idx="2584" formatCode="General">
                  <c:v>769.57</c:v>
                </c:pt>
                <c:pt idx="2585" formatCode="General">
                  <c:v>769.55</c:v>
                </c:pt>
                <c:pt idx="2586" formatCode="General">
                  <c:v>769.52</c:v>
                </c:pt>
                <c:pt idx="2587" formatCode="General">
                  <c:v>769.5</c:v>
                </c:pt>
                <c:pt idx="2588" formatCode="General">
                  <c:v>769.47</c:v>
                </c:pt>
                <c:pt idx="2589" formatCode="General">
                  <c:v>769.45</c:v>
                </c:pt>
                <c:pt idx="2590" formatCode="General">
                  <c:v>769.42</c:v>
                </c:pt>
                <c:pt idx="2591" formatCode="General">
                  <c:v>769.4</c:v>
                </c:pt>
                <c:pt idx="2592" formatCode="General">
                  <c:v>769.37</c:v>
                </c:pt>
                <c:pt idx="2593" formatCode="General">
                  <c:v>769.35</c:v>
                </c:pt>
                <c:pt idx="2594" formatCode="General">
                  <c:v>769.32</c:v>
                </c:pt>
                <c:pt idx="2595" formatCode="General">
                  <c:v>769.3</c:v>
                </c:pt>
                <c:pt idx="2596" formatCode="General">
                  <c:v>769.27</c:v>
                </c:pt>
                <c:pt idx="2597" formatCode="General">
                  <c:v>769.25</c:v>
                </c:pt>
                <c:pt idx="2598" formatCode="General">
                  <c:v>769.22</c:v>
                </c:pt>
                <c:pt idx="2599" formatCode="General">
                  <c:v>769.2</c:v>
                </c:pt>
                <c:pt idx="2600" formatCode="General">
                  <c:v>769.17</c:v>
                </c:pt>
                <c:pt idx="2601" formatCode="General">
                  <c:v>769.15</c:v>
                </c:pt>
                <c:pt idx="2602" formatCode="General">
                  <c:v>769.12</c:v>
                </c:pt>
                <c:pt idx="2603" formatCode="General">
                  <c:v>769.1</c:v>
                </c:pt>
                <c:pt idx="2604" formatCode="General">
                  <c:v>769.07</c:v>
                </c:pt>
                <c:pt idx="2605" formatCode="General">
                  <c:v>769.05</c:v>
                </c:pt>
                <c:pt idx="2606" formatCode="General">
                  <c:v>769.02</c:v>
                </c:pt>
                <c:pt idx="2607" formatCode="General">
                  <c:v>769</c:v>
                </c:pt>
                <c:pt idx="2608" formatCode="General">
                  <c:v>768.97</c:v>
                </c:pt>
                <c:pt idx="2609" formatCode="General">
                  <c:v>768.95</c:v>
                </c:pt>
                <c:pt idx="2610" formatCode="General">
                  <c:v>768.92</c:v>
                </c:pt>
                <c:pt idx="2611" formatCode="General">
                  <c:v>768.9</c:v>
                </c:pt>
                <c:pt idx="2612" formatCode="General">
                  <c:v>768.87</c:v>
                </c:pt>
                <c:pt idx="2613" formatCode="General">
                  <c:v>768.85</c:v>
                </c:pt>
                <c:pt idx="2614" formatCode="General">
                  <c:v>768.82</c:v>
                </c:pt>
                <c:pt idx="2615" formatCode="General">
                  <c:v>768.8</c:v>
                </c:pt>
                <c:pt idx="2616" formatCode="General">
                  <c:v>768.77</c:v>
                </c:pt>
                <c:pt idx="2617" formatCode="General">
                  <c:v>768.75</c:v>
                </c:pt>
                <c:pt idx="2618" formatCode="General">
                  <c:v>768.72</c:v>
                </c:pt>
                <c:pt idx="2619" formatCode="General">
                  <c:v>768.7</c:v>
                </c:pt>
                <c:pt idx="2620" formatCode="General">
                  <c:v>768.67</c:v>
                </c:pt>
                <c:pt idx="2621" formatCode="General">
                  <c:v>768.65</c:v>
                </c:pt>
                <c:pt idx="2622" formatCode="General">
                  <c:v>768.62</c:v>
                </c:pt>
                <c:pt idx="2623" formatCode="General">
                  <c:v>768.6</c:v>
                </c:pt>
                <c:pt idx="2624" formatCode="General">
                  <c:v>768.57</c:v>
                </c:pt>
                <c:pt idx="2625" formatCode="General">
                  <c:v>768.55</c:v>
                </c:pt>
                <c:pt idx="2626" formatCode="General">
                  <c:v>768.52</c:v>
                </c:pt>
                <c:pt idx="2627" formatCode="General">
                  <c:v>768.5</c:v>
                </c:pt>
                <c:pt idx="2628" formatCode="General">
                  <c:v>768.47</c:v>
                </c:pt>
                <c:pt idx="2629" formatCode="General">
                  <c:v>768.45</c:v>
                </c:pt>
                <c:pt idx="2630" formatCode="General">
                  <c:v>768.42</c:v>
                </c:pt>
                <c:pt idx="2631" formatCode="General">
                  <c:v>768.4</c:v>
                </c:pt>
                <c:pt idx="2632" formatCode="General">
                  <c:v>768.37</c:v>
                </c:pt>
                <c:pt idx="2633" formatCode="General">
                  <c:v>768.35</c:v>
                </c:pt>
                <c:pt idx="2634" formatCode="General">
                  <c:v>768.32</c:v>
                </c:pt>
                <c:pt idx="2635" formatCode="General">
                  <c:v>768.3</c:v>
                </c:pt>
                <c:pt idx="2636" formatCode="General">
                  <c:v>768.27</c:v>
                </c:pt>
                <c:pt idx="2637" formatCode="General">
                  <c:v>768.25</c:v>
                </c:pt>
                <c:pt idx="2638" formatCode="General">
                  <c:v>768.22</c:v>
                </c:pt>
                <c:pt idx="2639" formatCode="General">
                  <c:v>768.2</c:v>
                </c:pt>
                <c:pt idx="2640" formatCode="General">
                  <c:v>768.17</c:v>
                </c:pt>
                <c:pt idx="2641" formatCode="General">
                  <c:v>768.15</c:v>
                </c:pt>
                <c:pt idx="2642" formatCode="General">
                  <c:v>768.12</c:v>
                </c:pt>
                <c:pt idx="2643" formatCode="General">
                  <c:v>768.1</c:v>
                </c:pt>
                <c:pt idx="2644" formatCode="General">
                  <c:v>768.07</c:v>
                </c:pt>
                <c:pt idx="2645" formatCode="General">
                  <c:v>768.05</c:v>
                </c:pt>
                <c:pt idx="2646" formatCode="General">
                  <c:v>768.02</c:v>
                </c:pt>
                <c:pt idx="2647" formatCode="General">
                  <c:v>768</c:v>
                </c:pt>
                <c:pt idx="2648" formatCode="General">
                  <c:v>767.97</c:v>
                </c:pt>
                <c:pt idx="2649" formatCode="General">
                  <c:v>767.95</c:v>
                </c:pt>
                <c:pt idx="2650" formatCode="General">
                  <c:v>767.92</c:v>
                </c:pt>
                <c:pt idx="2651" formatCode="General">
                  <c:v>767.9</c:v>
                </c:pt>
                <c:pt idx="2652" formatCode="General">
                  <c:v>767.87</c:v>
                </c:pt>
                <c:pt idx="2653" formatCode="General">
                  <c:v>767.85</c:v>
                </c:pt>
                <c:pt idx="2654" formatCode="General">
                  <c:v>767.82</c:v>
                </c:pt>
                <c:pt idx="2655" formatCode="General">
                  <c:v>767.8</c:v>
                </c:pt>
                <c:pt idx="2656" formatCode="General">
                  <c:v>767.77</c:v>
                </c:pt>
                <c:pt idx="2657" formatCode="General">
                  <c:v>767.75</c:v>
                </c:pt>
                <c:pt idx="2658" formatCode="General">
                  <c:v>767.72</c:v>
                </c:pt>
                <c:pt idx="2659" formatCode="General">
                  <c:v>767.7</c:v>
                </c:pt>
                <c:pt idx="2660" formatCode="General">
                  <c:v>767.67</c:v>
                </c:pt>
                <c:pt idx="2661" formatCode="General">
                  <c:v>767.65</c:v>
                </c:pt>
                <c:pt idx="2662" formatCode="General">
                  <c:v>767.62</c:v>
                </c:pt>
                <c:pt idx="2663" formatCode="General">
                  <c:v>767.6</c:v>
                </c:pt>
                <c:pt idx="2664" formatCode="General">
                  <c:v>767.57</c:v>
                </c:pt>
                <c:pt idx="2665" formatCode="General">
                  <c:v>767.55</c:v>
                </c:pt>
                <c:pt idx="2666" formatCode="General">
                  <c:v>767.52</c:v>
                </c:pt>
                <c:pt idx="2667" formatCode="General">
                  <c:v>767.5</c:v>
                </c:pt>
                <c:pt idx="2668" formatCode="General">
                  <c:v>767.47</c:v>
                </c:pt>
                <c:pt idx="2669" formatCode="General">
                  <c:v>767.45</c:v>
                </c:pt>
                <c:pt idx="2670" formatCode="General">
                  <c:v>767.42</c:v>
                </c:pt>
                <c:pt idx="2671" formatCode="General">
                  <c:v>767.4</c:v>
                </c:pt>
                <c:pt idx="2672" formatCode="General">
                  <c:v>767.37</c:v>
                </c:pt>
                <c:pt idx="2673" formatCode="General">
                  <c:v>767.35</c:v>
                </c:pt>
                <c:pt idx="2674" formatCode="General">
                  <c:v>767.32</c:v>
                </c:pt>
                <c:pt idx="2675" formatCode="General">
                  <c:v>767.3</c:v>
                </c:pt>
                <c:pt idx="2676" formatCode="General">
                  <c:v>767.27</c:v>
                </c:pt>
                <c:pt idx="2677" formatCode="General">
                  <c:v>767.25</c:v>
                </c:pt>
                <c:pt idx="2678" formatCode="General">
                  <c:v>767.22</c:v>
                </c:pt>
                <c:pt idx="2679" formatCode="General">
                  <c:v>767.2</c:v>
                </c:pt>
                <c:pt idx="2680" formatCode="General">
                  <c:v>767.17</c:v>
                </c:pt>
                <c:pt idx="2681" formatCode="General">
                  <c:v>767.15</c:v>
                </c:pt>
                <c:pt idx="2682" formatCode="General">
                  <c:v>767.12</c:v>
                </c:pt>
                <c:pt idx="2683" formatCode="General">
                  <c:v>767.1</c:v>
                </c:pt>
                <c:pt idx="2684" formatCode="General">
                  <c:v>767.07</c:v>
                </c:pt>
                <c:pt idx="2685" formatCode="General">
                  <c:v>767.05</c:v>
                </c:pt>
                <c:pt idx="2686" formatCode="General">
                  <c:v>767.02</c:v>
                </c:pt>
                <c:pt idx="2687" formatCode="General">
                  <c:v>767</c:v>
                </c:pt>
                <c:pt idx="2688" formatCode="General">
                  <c:v>766.97</c:v>
                </c:pt>
                <c:pt idx="2689" formatCode="General">
                  <c:v>766.95</c:v>
                </c:pt>
                <c:pt idx="2690" formatCode="General">
                  <c:v>766.92</c:v>
                </c:pt>
                <c:pt idx="2691" formatCode="General">
                  <c:v>766.9</c:v>
                </c:pt>
                <c:pt idx="2692" formatCode="General">
                  <c:v>766.87</c:v>
                </c:pt>
                <c:pt idx="2693" formatCode="General">
                  <c:v>766.85</c:v>
                </c:pt>
                <c:pt idx="2694" formatCode="General">
                  <c:v>766.82</c:v>
                </c:pt>
                <c:pt idx="2695" formatCode="General">
                  <c:v>766.8</c:v>
                </c:pt>
                <c:pt idx="2696" formatCode="General">
                  <c:v>766.77</c:v>
                </c:pt>
                <c:pt idx="2697" formatCode="General">
                  <c:v>766.75</c:v>
                </c:pt>
                <c:pt idx="2698" formatCode="General">
                  <c:v>766.72</c:v>
                </c:pt>
                <c:pt idx="2699" formatCode="General">
                  <c:v>766.7</c:v>
                </c:pt>
                <c:pt idx="2700" formatCode="General">
                  <c:v>766.67</c:v>
                </c:pt>
                <c:pt idx="2701" formatCode="General">
                  <c:v>766.65</c:v>
                </c:pt>
                <c:pt idx="2702" formatCode="General">
                  <c:v>766.62</c:v>
                </c:pt>
                <c:pt idx="2703" formatCode="General">
                  <c:v>766.6</c:v>
                </c:pt>
                <c:pt idx="2704" formatCode="General">
                  <c:v>766.57</c:v>
                </c:pt>
                <c:pt idx="2705" formatCode="General">
                  <c:v>766.55</c:v>
                </c:pt>
                <c:pt idx="2706" formatCode="General">
                  <c:v>766.52</c:v>
                </c:pt>
                <c:pt idx="2707" formatCode="General">
                  <c:v>766.5</c:v>
                </c:pt>
                <c:pt idx="2708" formatCode="General">
                  <c:v>766.47</c:v>
                </c:pt>
                <c:pt idx="2709" formatCode="General">
                  <c:v>766.45</c:v>
                </c:pt>
                <c:pt idx="2710" formatCode="General">
                  <c:v>766.42</c:v>
                </c:pt>
                <c:pt idx="2711" formatCode="General">
                  <c:v>766.4</c:v>
                </c:pt>
                <c:pt idx="2712" formatCode="General">
                  <c:v>766.37</c:v>
                </c:pt>
                <c:pt idx="2713" formatCode="General">
                  <c:v>766.35</c:v>
                </c:pt>
                <c:pt idx="2714" formatCode="General">
                  <c:v>766.32</c:v>
                </c:pt>
                <c:pt idx="2715" formatCode="General">
                  <c:v>766.3</c:v>
                </c:pt>
                <c:pt idx="2716" formatCode="General">
                  <c:v>766.27</c:v>
                </c:pt>
                <c:pt idx="2717" formatCode="General">
                  <c:v>766.25</c:v>
                </c:pt>
                <c:pt idx="2718" formatCode="General">
                  <c:v>766.22</c:v>
                </c:pt>
                <c:pt idx="2719" formatCode="General">
                  <c:v>766.2</c:v>
                </c:pt>
                <c:pt idx="2720" formatCode="General">
                  <c:v>766.17</c:v>
                </c:pt>
                <c:pt idx="2721" formatCode="General">
                  <c:v>766.15</c:v>
                </c:pt>
                <c:pt idx="2722" formatCode="General">
                  <c:v>766.12</c:v>
                </c:pt>
                <c:pt idx="2723" formatCode="General">
                  <c:v>766.1</c:v>
                </c:pt>
                <c:pt idx="2724" formatCode="General">
                  <c:v>766.07</c:v>
                </c:pt>
                <c:pt idx="2725" formatCode="General">
                  <c:v>766.05</c:v>
                </c:pt>
                <c:pt idx="2726" formatCode="General">
                  <c:v>766.02</c:v>
                </c:pt>
                <c:pt idx="2727" formatCode="General">
                  <c:v>766</c:v>
                </c:pt>
                <c:pt idx="2728" formatCode="General">
                  <c:v>765.97</c:v>
                </c:pt>
                <c:pt idx="2729" formatCode="General">
                  <c:v>765.95</c:v>
                </c:pt>
                <c:pt idx="2730" formatCode="General">
                  <c:v>765.92</c:v>
                </c:pt>
                <c:pt idx="2731" formatCode="General">
                  <c:v>765.9</c:v>
                </c:pt>
                <c:pt idx="2732" formatCode="General">
                  <c:v>765.87</c:v>
                </c:pt>
                <c:pt idx="2733" formatCode="General">
                  <c:v>765.85</c:v>
                </c:pt>
                <c:pt idx="2734" formatCode="General">
                  <c:v>765.82</c:v>
                </c:pt>
                <c:pt idx="2735" formatCode="General">
                  <c:v>765.8</c:v>
                </c:pt>
                <c:pt idx="2736" formatCode="General">
                  <c:v>765.77</c:v>
                </c:pt>
                <c:pt idx="2737" formatCode="General">
                  <c:v>765.75</c:v>
                </c:pt>
                <c:pt idx="2738" formatCode="General">
                  <c:v>765.72</c:v>
                </c:pt>
                <c:pt idx="2739" formatCode="General">
                  <c:v>765.7</c:v>
                </c:pt>
                <c:pt idx="2740" formatCode="General">
                  <c:v>765.67</c:v>
                </c:pt>
                <c:pt idx="2741" formatCode="General">
                  <c:v>765.65</c:v>
                </c:pt>
                <c:pt idx="2742" formatCode="General">
                  <c:v>765.62</c:v>
                </c:pt>
                <c:pt idx="2743" formatCode="General">
                  <c:v>765.6</c:v>
                </c:pt>
                <c:pt idx="2744" formatCode="General">
                  <c:v>765.57</c:v>
                </c:pt>
                <c:pt idx="2745" formatCode="General">
                  <c:v>765.55</c:v>
                </c:pt>
                <c:pt idx="2746" formatCode="General">
                  <c:v>765.52</c:v>
                </c:pt>
                <c:pt idx="2747" formatCode="General">
                  <c:v>765.5</c:v>
                </c:pt>
                <c:pt idx="2748" formatCode="General">
                  <c:v>765.47</c:v>
                </c:pt>
                <c:pt idx="2749" formatCode="General">
                  <c:v>765.45</c:v>
                </c:pt>
                <c:pt idx="2750" formatCode="General">
                  <c:v>765.42</c:v>
                </c:pt>
                <c:pt idx="2751" formatCode="General">
                  <c:v>765.4</c:v>
                </c:pt>
                <c:pt idx="2752" formatCode="General">
                  <c:v>765.37</c:v>
                </c:pt>
                <c:pt idx="2753" formatCode="General">
                  <c:v>765.35</c:v>
                </c:pt>
                <c:pt idx="2754" formatCode="General">
                  <c:v>765.32</c:v>
                </c:pt>
                <c:pt idx="2755" formatCode="General">
                  <c:v>765.3</c:v>
                </c:pt>
                <c:pt idx="2756" formatCode="General">
                  <c:v>765.27</c:v>
                </c:pt>
                <c:pt idx="2757" formatCode="General">
                  <c:v>765.25</c:v>
                </c:pt>
                <c:pt idx="2758" formatCode="General">
                  <c:v>765.22</c:v>
                </c:pt>
                <c:pt idx="2759" formatCode="General">
                  <c:v>765.2</c:v>
                </c:pt>
                <c:pt idx="2760" formatCode="General">
                  <c:v>765.17</c:v>
                </c:pt>
                <c:pt idx="2761" formatCode="General">
                  <c:v>765.15</c:v>
                </c:pt>
                <c:pt idx="2762" formatCode="General">
                  <c:v>765.12</c:v>
                </c:pt>
                <c:pt idx="2763" formatCode="General">
                  <c:v>765.1</c:v>
                </c:pt>
                <c:pt idx="2764" formatCode="General">
                  <c:v>765.07</c:v>
                </c:pt>
                <c:pt idx="2765" formatCode="General">
                  <c:v>765.05</c:v>
                </c:pt>
                <c:pt idx="2766" formatCode="General">
                  <c:v>765.02</c:v>
                </c:pt>
                <c:pt idx="2767" formatCode="General">
                  <c:v>765</c:v>
                </c:pt>
                <c:pt idx="2768" formatCode="General">
                  <c:v>764.97</c:v>
                </c:pt>
                <c:pt idx="2769" formatCode="General">
                  <c:v>764.95</c:v>
                </c:pt>
                <c:pt idx="2770" formatCode="General">
                  <c:v>764.92</c:v>
                </c:pt>
                <c:pt idx="2771" formatCode="General">
                  <c:v>764.9</c:v>
                </c:pt>
                <c:pt idx="2772" formatCode="General">
                  <c:v>764.87</c:v>
                </c:pt>
                <c:pt idx="2773" formatCode="General">
                  <c:v>764.85</c:v>
                </c:pt>
                <c:pt idx="2774" formatCode="General">
                  <c:v>764.82</c:v>
                </c:pt>
                <c:pt idx="2775" formatCode="General">
                  <c:v>764.8</c:v>
                </c:pt>
                <c:pt idx="2776" formatCode="General">
                  <c:v>764.77</c:v>
                </c:pt>
                <c:pt idx="2777" formatCode="General">
                  <c:v>764.75</c:v>
                </c:pt>
                <c:pt idx="2778" formatCode="General">
                  <c:v>764.72</c:v>
                </c:pt>
                <c:pt idx="2779" formatCode="General">
                  <c:v>764.7</c:v>
                </c:pt>
                <c:pt idx="2780" formatCode="General">
                  <c:v>764.67</c:v>
                </c:pt>
                <c:pt idx="2781" formatCode="General">
                  <c:v>764.65</c:v>
                </c:pt>
                <c:pt idx="2782" formatCode="General">
                  <c:v>764.62</c:v>
                </c:pt>
                <c:pt idx="2783" formatCode="General">
                  <c:v>764.6</c:v>
                </c:pt>
                <c:pt idx="2784" formatCode="General">
                  <c:v>764.57</c:v>
                </c:pt>
                <c:pt idx="2785" formatCode="General">
                  <c:v>764.55</c:v>
                </c:pt>
                <c:pt idx="2786" formatCode="General">
                  <c:v>764.52</c:v>
                </c:pt>
                <c:pt idx="2787" formatCode="General">
                  <c:v>764.5</c:v>
                </c:pt>
                <c:pt idx="2788" formatCode="General">
                  <c:v>764.47</c:v>
                </c:pt>
                <c:pt idx="2789" formatCode="General">
                  <c:v>764.45</c:v>
                </c:pt>
                <c:pt idx="2790" formatCode="General">
                  <c:v>764.42</c:v>
                </c:pt>
                <c:pt idx="2791" formatCode="General">
                  <c:v>764.4</c:v>
                </c:pt>
                <c:pt idx="2792" formatCode="General">
                  <c:v>764.37</c:v>
                </c:pt>
                <c:pt idx="2793" formatCode="General">
                  <c:v>764.35</c:v>
                </c:pt>
                <c:pt idx="2794" formatCode="General">
                  <c:v>764.32</c:v>
                </c:pt>
                <c:pt idx="2795" formatCode="General">
                  <c:v>764.3</c:v>
                </c:pt>
                <c:pt idx="2796" formatCode="General">
                  <c:v>764.27</c:v>
                </c:pt>
                <c:pt idx="2797" formatCode="General">
                  <c:v>764.25</c:v>
                </c:pt>
                <c:pt idx="2798" formatCode="General">
                  <c:v>764.22</c:v>
                </c:pt>
                <c:pt idx="2799" formatCode="General">
                  <c:v>764.2</c:v>
                </c:pt>
                <c:pt idx="2800" formatCode="General">
                  <c:v>764.17</c:v>
                </c:pt>
                <c:pt idx="2801" formatCode="General">
                  <c:v>764.15</c:v>
                </c:pt>
                <c:pt idx="2802" formatCode="General">
                  <c:v>764.12</c:v>
                </c:pt>
                <c:pt idx="2803" formatCode="General">
                  <c:v>764.1</c:v>
                </c:pt>
                <c:pt idx="2804" formatCode="General">
                  <c:v>764.07</c:v>
                </c:pt>
                <c:pt idx="2805" formatCode="General">
                  <c:v>764.05</c:v>
                </c:pt>
                <c:pt idx="2806" formatCode="General">
                  <c:v>764.02</c:v>
                </c:pt>
                <c:pt idx="2807" formatCode="General">
                  <c:v>764</c:v>
                </c:pt>
                <c:pt idx="2808" formatCode="General">
                  <c:v>763.97</c:v>
                </c:pt>
                <c:pt idx="2809" formatCode="General">
                  <c:v>763.95</c:v>
                </c:pt>
                <c:pt idx="2810" formatCode="General">
                  <c:v>763.92</c:v>
                </c:pt>
                <c:pt idx="2811" formatCode="General">
                  <c:v>763.9</c:v>
                </c:pt>
                <c:pt idx="2812" formatCode="General">
                  <c:v>763.87</c:v>
                </c:pt>
                <c:pt idx="2813" formatCode="General">
                  <c:v>763.85</c:v>
                </c:pt>
                <c:pt idx="2814" formatCode="General">
                  <c:v>763.82</c:v>
                </c:pt>
                <c:pt idx="2815" formatCode="General">
                  <c:v>763.8</c:v>
                </c:pt>
                <c:pt idx="2816" formatCode="General">
                  <c:v>763.77</c:v>
                </c:pt>
                <c:pt idx="2817" formatCode="General">
                  <c:v>763.75</c:v>
                </c:pt>
                <c:pt idx="2818" formatCode="General">
                  <c:v>763.72</c:v>
                </c:pt>
                <c:pt idx="2819" formatCode="General">
                  <c:v>763.7</c:v>
                </c:pt>
                <c:pt idx="2820" formatCode="General">
                  <c:v>763.67</c:v>
                </c:pt>
                <c:pt idx="2821" formatCode="General">
                  <c:v>763.65</c:v>
                </c:pt>
                <c:pt idx="2822" formatCode="General">
                  <c:v>763.62</c:v>
                </c:pt>
                <c:pt idx="2823" formatCode="General">
                  <c:v>763.6</c:v>
                </c:pt>
                <c:pt idx="2824" formatCode="General">
                  <c:v>763.57</c:v>
                </c:pt>
                <c:pt idx="2825" formatCode="General">
                  <c:v>763.55</c:v>
                </c:pt>
                <c:pt idx="2826" formatCode="General">
                  <c:v>763.52</c:v>
                </c:pt>
                <c:pt idx="2827" formatCode="General">
                  <c:v>763.5</c:v>
                </c:pt>
                <c:pt idx="2828" formatCode="General">
                  <c:v>763.47</c:v>
                </c:pt>
                <c:pt idx="2829" formatCode="General">
                  <c:v>763.45</c:v>
                </c:pt>
                <c:pt idx="2830" formatCode="General">
                  <c:v>763.42</c:v>
                </c:pt>
                <c:pt idx="2831" formatCode="General">
                  <c:v>763.4</c:v>
                </c:pt>
                <c:pt idx="2832" formatCode="General">
                  <c:v>763.37</c:v>
                </c:pt>
                <c:pt idx="2833" formatCode="General">
                  <c:v>763.35</c:v>
                </c:pt>
                <c:pt idx="2834" formatCode="General">
                  <c:v>763.32</c:v>
                </c:pt>
                <c:pt idx="2835" formatCode="General">
                  <c:v>763.3</c:v>
                </c:pt>
                <c:pt idx="2836" formatCode="General">
                  <c:v>763.27</c:v>
                </c:pt>
                <c:pt idx="2837" formatCode="General">
                  <c:v>763.25</c:v>
                </c:pt>
                <c:pt idx="2838" formatCode="General">
                  <c:v>763.22</c:v>
                </c:pt>
                <c:pt idx="2839" formatCode="General">
                  <c:v>763.2</c:v>
                </c:pt>
                <c:pt idx="2840" formatCode="General">
                  <c:v>763.17</c:v>
                </c:pt>
                <c:pt idx="2841" formatCode="General">
                  <c:v>763.15</c:v>
                </c:pt>
                <c:pt idx="2842" formatCode="General">
                  <c:v>763.12</c:v>
                </c:pt>
                <c:pt idx="2843" formatCode="General">
                  <c:v>763.1</c:v>
                </c:pt>
                <c:pt idx="2844" formatCode="General">
                  <c:v>763.07</c:v>
                </c:pt>
                <c:pt idx="2845" formatCode="General">
                  <c:v>763.05</c:v>
                </c:pt>
                <c:pt idx="2846" formatCode="General">
                  <c:v>763.02</c:v>
                </c:pt>
                <c:pt idx="2847" formatCode="General">
                  <c:v>763</c:v>
                </c:pt>
                <c:pt idx="2848" formatCode="General">
                  <c:v>762.97</c:v>
                </c:pt>
                <c:pt idx="2849" formatCode="General">
                  <c:v>762.95</c:v>
                </c:pt>
                <c:pt idx="2850" formatCode="General">
                  <c:v>762.92</c:v>
                </c:pt>
                <c:pt idx="2851" formatCode="General">
                  <c:v>762.9</c:v>
                </c:pt>
                <c:pt idx="2852" formatCode="General">
                  <c:v>762.87</c:v>
                </c:pt>
                <c:pt idx="2853" formatCode="General">
                  <c:v>762.85</c:v>
                </c:pt>
                <c:pt idx="2854" formatCode="General">
                  <c:v>762.82</c:v>
                </c:pt>
                <c:pt idx="2855" formatCode="General">
                  <c:v>762.8</c:v>
                </c:pt>
                <c:pt idx="2856" formatCode="General">
                  <c:v>762.77</c:v>
                </c:pt>
                <c:pt idx="2857" formatCode="General">
                  <c:v>762.75</c:v>
                </c:pt>
                <c:pt idx="2858" formatCode="General">
                  <c:v>762.72</c:v>
                </c:pt>
                <c:pt idx="2859" formatCode="General">
                  <c:v>762.7</c:v>
                </c:pt>
                <c:pt idx="2860" formatCode="General">
                  <c:v>762.67</c:v>
                </c:pt>
                <c:pt idx="2861" formatCode="General">
                  <c:v>762.65</c:v>
                </c:pt>
                <c:pt idx="2862" formatCode="General">
                  <c:v>762.62</c:v>
                </c:pt>
                <c:pt idx="2863" formatCode="General">
                  <c:v>762.6</c:v>
                </c:pt>
                <c:pt idx="2864" formatCode="General">
                  <c:v>762.57</c:v>
                </c:pt>
                <c:pt idx="2865" formatCode="General">
                  <c:v>762.55</c:v>
                </c:pt>
                <c:pt idx="2866" formatCode="General">
                  <c:v>762.52</c:v>
                </c:pt>
                <c:pt idx="2867" formatCode="General">
                  <c:v>762.5</c:v>
                </c:pt>
                <c:pt idx="2868" formatCode="General">
                  <c:v>762.47</c:v>
                </c:pt>
                <c:pt idx="2869" formatCode="General">
                  <c:v>762.45</c:v>
                </c:pt>
                <c:pt idx="2870" formatCode="General">
                  <c:v>762.42</c:v>
                </c:pt>
                <c:pt idx="2871" formatCode="General">
                  <c:v>762.4</c:v>
                </c:pt>
                <c:pt idx="2872" formatCode="General">
                  <c:v>762.37</c:v>
                </c:pt>
                <c:pt idx="2873" formatCode="General">
                  <c:v>762.35</c:v>
                </c:pt>
                <c:pt idx="2874" formatCode="General">
                  <c:v>762.32</c:v>
                </c:pt>
                <c:pt idx="2875" formatCode="General">
                  <c:v>762.3</c:v>
                </c:pt>
                <c:pt idx="2876" formatCode="General">
                  <c:v>762.27</c:v>
                </c:pt>
                <c:pt idx="2877" formatCode="General">
                  <c:v>762.25</c:v>
                </c:pt>
                <c:pt idx="2878" formatCode="General">
                  <c:v>762.22</c:v>
                </c:pt>
                <c:pt idx="2879" formatCode="General">
                  <c:v>762.2</c:v>
                </c:pt>
                <c:pt idx="2880" formatCode="General">
                  <c:v>762.17</c:v>
                </c:pt>
                <c:pt idx="2881" formatCode="General">
                  <c:v>762.15</c:v>
                </c:pt>
                <c:pt idx="2882" formatCode="General">
                  <c:v>762.12</c:v>
                </c:pt>
                <c:pt idx="2883" formatCode="General">
                  <c:v>762.1</c:v>
                </c:pt>
                <c:pt idx="2884" formatCode="General">
                  <c:v>762.07</c:v>
                </c:pt>
                <c:pt idx="2885" formatCode="General">
                  <c:v>762.05</c:v>
                </c:pt>
                <c:pt idx="2886" formatCode="General">
                  <c:v>762.02</c:v>
                </c:pt>
                <c:pt idx="2887" formatCode="General">
                  <c:v>762</c:v>
                </c:pt>
                <c:pt idx="2888" formatCode="General">
                  <c:v>761.97</c:v>
                </c:pt>
                <c:pt idx="2889" formatCode="General">
                  <c:v>761.95</c:v>
                </c:pt>
                <c:pt idx="2890" formatCode="General">
                  <c:v>761.92</c:v>
                </c:pt>
                <c:pt idx="2891" formatCode="General">
                  <c:v>761.9</c:v>
                </c:pt>
                <c:pt idx="2892" formatCode="General">
                  <c:v>761.87</c:v>
                </c:pt>
                <c:pt idx="2893" formatCode="General">
                  <c:v>761.85</c:v>
                </c:pt>
                <c:pt idx="2894" formatCode="General">
                  <c:v>761.82</c:v>
                </c:pt>
                <c:pt idx="2895" formatCode="General">
                  <c:v>761.8</c:v>
                </c:pt>
                <c:pt idx="2896" formatCode="General">
                  <c:v>761.77</c:v>
                </c:pt>
                <c:pt idx="2897" formatCode="General">
                  <c:v>761.75</c:v>
                </c:pt>
                <c:pt idx="2898" formatCode="General">
                  <c:v>761.72</c:v>
                </c:pt>
                <c:pt idx="2899" formatCode="General">
                  <c:v>761.7</c:v>
                </c:pt>
                <c:pt idx="2900" formatCode="General">
                  <c:v>761.67</c:v>
                </c:pt>
                <c:pt idx="2901" formatCode="General">
                  <c:v>761.65</c:v>
                </c:pt>
                <c:pt idx="2902" formatCode="General">
                  <c:v>761.62</c:v>
                </c:pt>
                <c:pt idx="2903" formatCode="General">
                  <c:v>761.6</c:v>
                </c:pt>
                <c:pt idx="2904" formatCode="General">
                  <c:v>761.57</c:v>
                </c:pt>
                <c:pt idx="2905" formatCode="General">
                  <c:v>761.55</c:v>
                </c:pt>
                <c:pt idx="2906" formatCode="General">
                  <c:v>761.52</c:v>
                </c:pt>
                <c:pt idx="2907" formatCode="General">
                  <c:v>761.5</c:v>
                </c:pt>
                <c:pt idx="2908" formatCode="General">
                  <c:v>761.47</c:v>
                </c:pt>
                <c:pt idx="2909" formatCode="General">
                  <c:v>761.45</c:v>
                </c:pt>
                <c:pt idx="2910" formatCode="General">
                  <c:v>761.42</c:v>
                </c:pt>
                <c:pt idx="2911" formatCode="General">
                  <c:v>761.4</c:v>
                </c:pt>
                <c:pt idx="2912" formatCode="General">
                  <c:v>761.37</c:v>
                </c:pt>
                <c:pt idx="2913" formatCode="General">
                  <c:v>761.35</c:v>
                </c:pt>
                <c:pt idx="2914" formatCode="General">
                  <c:v>761.32</c:v>
                </c:pt>
                <c:pt idx="2915" formatCode="General">
                  <c:v>761.3</c:v>
                </c:pt>
                <c:pt idx="2916" formatCode="General">
                  <c:v>761.27</c:v>
                </c:pt>
                <c:pt idx="2917" formatCode="General">
                  <c:v>761.25</c:v>
                </c:pt>
                <c:pt idx="2918" formatCode="General">
                  <c:v>761.22</c:v>
                </c:pt>
                <c:pt idx="2919" formatCode="General">
                  <c:v>761.2</c:v>
                </c:pt>
                <c:pt idx="2920" formatCode="General">
                  <c:v>761.17</c:v>
                </c:pt>
                <c:pt idx="2921" formatCode="General">
                  <c:v>761.15</c:v>
                </c:pt>
                <c:pt idx="2922" formatCode="General">
                  <c:v>761.12</c:v>
                </c:pt>
                <c:pt idx="2923" formatCode="General">
                  <c:v>761.1</c:v>
                </c:pt>
                <c:pt idx="2924" formatCode="General">
                  <c:v>761.07</c:v>
                </c:pt>
                <c:pt idx="2925" formatCode="General">
                  <c:v>761.05</c:v>
                </c:pt>
                <c:pt idx="2926" formatCode="General">
                  <c:v>761.02</c:v>
                </c:pt>
                <c:pt idx="2927" formatCode="General">
                  <c:v>761</c:v>
                </c:pt>
                <c:pt idx="2928" formatCode="General">
                  <c:v>760.97</c:v>
                </c:pt>
                <c:pt idx="2929" formatCode="General">
                  <c:v>760.95</c:v>
                </c:pt>
                <c:pt idx="2930" formatCode="General">
                  <c:v>760.92</c:v>
                </c:pt>
                <c:pt idx="2931" formatCode="General">
                  <c:v>760.9</c:v>
                </c:pt>
                <c:pt idx="2932" formatCode="General">
                  <c:v>760.87</c:v>
                </c:pt>
                <c:pt idx="2933" formatCode="General">
                  <c:v>760.85</c:v>
                </c:pt>
                <c:pt idx="2934" formatCode="General">
                  <c:v>760.81999999999994</c:v>
                </c:pt>
                <c:pt idx="2935" formatCode="General">
                  <c:v>760.8</c:v>
                </c:pt>
                <c:pt idx="2936" formatCode="General">
                  <c:v>760.77</c:v>
                </c:pt>
                <c:pt idx="2937" formatCode="General">
                  <c:v>760.75</c:v>
                </c:pt>
                <c:pt idx="2938" formatCode="General">
                  <c:v>760.72</c:v>
                </c:pt>
                <c:pt idx="2939" formatCode="General">
                  <c:v>760.7</c:v>
                </c:pt>
                <c:pt idx="2940" formatCode="General">
                  <c:v>760.67</c:v>
                </c:pt>
                <c:pt idx="2941" formatCode="General">
                  <c:v>760.65</c:v>
                </c:pt>
                <c:pt idx="2942" formatCode="General">
                  <c:v>760.62</c:v>
                </c:pt>
                <c:pt idx="2943" formatCode="General">
                  <c:v>760.6</c:v>
                </c:pt>
                <c:pt idx="2944" formatCode="General">
                  <c:v>760.56999999999994</c:v>
                </c:pt>
                <c:pt idx="2945" formatCode="General">
                  <c:v>760.55</c:v>
                </c:pt>
                <c:pt idx="2946" formatCode="General">
                  <c:v>760.52</c:v>
                </c:pt>
                <c:pt idx="2947" formatCode="General">
                  <c:v>760.5</c:v>
                </c:pt>
                <c:pt idx="2948" formatCode="General">
                  <c:v>760.47</c:v>
                </c:pt>
                <c:pt idx="2949" formatCode="General">
                  <c:v>760.45</c:v>
                </c:pt>
                <c:pt idx="2950" formatCode="General">
                  <c:v>760.42</c:v>
                </c:pt>
                <c:pt idx="2951" formatCode="General">
                  <c:v>760.4</c:v>
                </c:pt>
                <c:pt idx="2952" formatCode="General">
                  <c:v>760.37</c:v>
                </c:pt>
                <c:pt idx="2953" formatCode="General">
                  <c:v>760.35</c:v>
                </c:pt>
                <c:pt idx="2954" formatCode="General">
                  <c:v>760.31999999999994</c:v>
                </c:pt>
                <c:pt idx="2955" formatCode="General">
                  <c:v>760.3</c:v>
                </c:pt>
                <c:pt idx="2956" formatCode="General">
                  <c:v>760.27</c:v>
                </c:pt>
                <c:pt idx="2957" formatCode="General">
                  <c:v>760.25</c:v>
                </c:pt>
                <c:pt idx="2958" formatCode="General">
                  <c:v>760.22</c:v>
                </c:pt>
                <c:pt idx="2959" formatCode="General">
                  <c:v>760.2</c:v>
                </c:pt>
                <c:pt idx="2960" formatCode="General">
                  <c:v>760.17</c:v>
                </c:pt>
                <c:pt idx="2961" formatCode="General">
                  <c:v>760.15</c:v>
                </c:pt>
                <c:pt idx="2962" formatCode="General">
                  <c:v>760.12</c:v>
                </c:pt>
                <c:pt idx="2963" formatCode="General">
                  <c:v>760.1</c:v>
                </c:pt>
                <c:pt idx="2964" formatCode="General">
                  <c:v>760.06999999999994</c:v>
                </c:pt>
                <c:pt idx="2965" formatCode="General">
                  <c:v>760.05</c:v>
                </c:pt>
                <c:pt idx="2966" formatCode="General">
                  <c:v>760.02</c:v>
                </c:pt>
                <c:pt idx="2967" formatCode="General">
                  <c:v>760</c:v>
                </c:pt>
                <c:pt idx="2968" formatCode="General">
                  <c:v>759.97</c:v>
                </c:pt>
                <c:pt idx="2969" formatCode="General">
                  <c:v>759.95</c:v>
                </c:pt>
                <c:pt idx="2970" formatCode="General">
                  <c:v>759.92</c:v>
                </c:pt>
                <c:pt idx="2971" formatCode="General">
                  <c:v>759.9</c:v>
                </c:pt>
                <c:pt idx="2972" formatCode="General">
                  <c:v>759.87</c:v>
                </c:pt>
                <c:pt idx="2973" formatCode="General">
                  <c:v>759.85</c:v>
                </c:pt>
                <c:pt idx="2974" formatCode="General">
                  <c:v>759.81999999999994</c:v>
                </c:pt>
                <c:pt idx="2975" formatCode="General">
                  <c:v>759.8</c:v>
                </c:pt>
                <c:pt idx="2976" formatCode="General">
                  <c:v>759.77</c:v>
                </c:pt>
                <c:pt idx="2977" formatCode="General">
                  <c:v>759.75</c:v>
                </c:pt>
                <c:pt idx="2978" formatCode="General">
                  <c:v>759.72</c:v>
                </c:pt>
                <c:pt idx="2979" formatCode="General">
                  <c:v>759.7</c:v>
                </c:pt>
                <c:pt idx="2980" formatCode="General">
                  <c:v>759.67</c:v>
                </c:pt>
                <c:pt idx="2981" formatCode="General">
                  <c:v>759.65</c:v>
                </c:pt>
                <c:pt idx="2982" formatCode="General">
                  <c:v>759.62</c:v>
                </c:pt>
                <c:pt idx="2983" formatCode="General">
                  <c:v>759.6</c:v>
                </c:pt>
                <c:pt idx="2984" formatCode="General">
                  <c:v>759.56999999999994</c:v>
                </c:pt>
                <c:pt idx="2985" formatCode="General">
                  <c:v>759.55</c:v>
                </c:pt>
                <c:pt idx="2986" formatCode="General">
                  <c:v>759.52</c:v>
                </c:pt>
                <c:pt idx="2987" formatCode="General">
                  <c:v>759.5</c:v>
                </c:pt>
                <c:pt idx="2988" formatCode="General">
                  <c:v>759.47</c:v>
                </c:pt>
                <c:pt idx="2989" formatCode="General">
                  <c:v>759.45</c:v>
                </c:pt>
                <c:pt idx="2990" formatCode="General">
                  <c:v>759.42</c:v>
                </c:pt>
                <c:pt idx="2991" formatCode="General">
                  <c:v>759.4</c:v>
                </c:pt>
                <c:pt idx="2992" formatCode="General">
                  <c:v>759.37</c:v>
                </c:pt>
                <c:pt idx="2993" formatCode="General">
                  <c:v>759.35</c:v>
                </c:pt>
                <c:pt idx="2994" formatCode="General">
                  <c:v>759.31999999999994</c:v>
                </c:pt>
                <c:pt idx="2995" formatCode="General">
                  <c:v>759.3</c:v>
                </c:pt>
                <c:pt idx="2996" formatCode="General">
                  <c:v>759.27</c:v>
                </c:pt>
                <c:pt idx="2997" formatCode="General">
                  <c:v>759.25</c:v>
                </c:pt>
                <c:pt idx="2998" formatCode="General">
                  <c:v>759.22</c:v>
                </c:pt>
                <c:pt idx="2999" formatCode="General">
                  <c:v>759.2</c:v>
                </c:pt>
                <c:pt idx="3000" formatCode="General">
                  <c:v>759.17</c:v>
                </c:pt>
                <c:pt idx="3001" formatCode="General">
                  <c:v>759.15</c:v>
                </c:pt>
                <c:pt idx="3002" formatCode="General">
                  <c:v>759.12</c:v>
                </c:pt>
                <c:pt idx="3003" formatCode="General">
                  <c:v>759.1</c:v>
                </c:pt>
                <c:pt idx="3004" formatCode="General">
                  <c:v>759.06999999999994</c:v>
                </c:pt>
                <c:pt idx="3005" formatCode="General">
                  <c:v>759.05</c:v>
                </c:pt>
                <c:pt idx="3006" formatCode="General">
                  <c:v>759.02</c:v>
                </c:pt>
                <c:pt idx="3007" formatCode="General">
                  <c:v>759</c:v>
                </c:pt>
                <c:pt idx="3008" formatCode="General">
                  <c:v>758.97</c:v>
                </c:pt>
                <c:pt idx="3009" formatCode="General">
                  <c:v>758.95</c:v>
                </c:pt>
                <c:pt idx="3010" formatCode="General">
                  <c:v>758.92</c:v>
                </c:pt>
                <c:pt idx="3011" formatCode="General">
                  <c:v>758.9</c:v>
                </c:pt>
                <c:pt idx="3012" formatCode="General">
                  <c:v>758.87</c:v>
                </c:pt>
                <c:pt idx="3013" formatCode="General">
                  <c:v>758.85</c:v>
                </c:pt>
                <c:pt idx="3014" formatCode="General">
                  <c:v>758.81999999999994</c:v>
                </c:pt>
                <c:pt idx="3015" formatCode="General">
                  <c:v>758.8</c:v>
                </c:pt>
                <c:pt idx="3016" formatCode="General">
                  <c:v>758.77</c:v>
                </c:pt>
                <c:pt idx="3017" formatCode="General">
                  <c:v>758.75</c:v>
                </c:pt>
                <c:pt idx="3018" formatCode="General">
                  <c:v>758.72</c:v>
                </c:pt>
                <c:pt idx="3019" formatCode="General">
                  <c:v>758.7</c:v>
                </c:pt>
                <c:pt idx="3020" formatCode="General">
                  <c:v>758.67</c:v>
                </c:pt>
                <c:pt idx="3021" formatCode="General">
                  <c:v>758.65</c:v>
                </c:pt>
                <c:pt idx="3022" formatCode="General">
                  <c:v>758.62</c:v>
                </c:pt>
                <c:pt idx="3023" formatCode="General">
                  <c:v>758.6</c:v>
                </c:pt>
                <c:pt idx="3024" formatCode="General">
                  <c:v>758.56999999999994</c:v>
                </c:pt>
                <c:pt idx="3025" formatCode="General">
                  <c:v>758.55</c:v>
                </c:pt>
                <c:pt idx="3026" formatCode="General">
                  <c:v>758.52</c:v>
                </c:pt>
                <c:pt idx="3027" formatCode="General">
                  <c:v>758.5</c:v>
                </c:pt>
                <c:pt idx="3028" formatCode="General">
                  <c:v>758.47</c:v>
                </c:pt>
                <c:pt idx="3029" formatCode="General">
                  <c:v>758.45</c:v>
                </c:pt>
                <c:pt idx="3030" formatCode="General">
                  <c:v>758.42</c:v>
                </c:pt>
                <c:pt idx="3031" formatCode="General">
                  <c:v>758.4</c:v>
                </c:pt>
                <c:pt idx="3032" formatCode="General">
                  <c:v>758.37</c:v>
                </c:pt>
                <c:pt idx="3033" formatCode="General">
                  <c:v>758.35</c:v>
                </c:pt>
                <c:pt idx="3034" formatCode="General">
                  <c:v>758.31999999999994</c:v>
                </c:pt>
                <c:pt idx="3035" formatCode="General">
                  <c:v>758.3</c:v>
                </c:pt>
                <c:pt idx="3036" formatCode="General">
                  <c:v>758.27</c:v>
                </c:pt>
                <c:pt idx="3037" formatCode="General">
                  <c:v>758.25</c:v>
                </c:pt>
                <c:pt idx="3038" formatCode="General">
                  <c:v>758.22</c:v>
                </c:pt>
                <c:pt idx="3039" formatCode="General">
                  <c:v>758.2</c:v>
                </c:pt>
                <c:pt idx="3040" formatCode="General">
                  <c:v>758.17</c:v>
                </c:pt>
                <c:pt idx="3041" formatCode="General">
                  <c:v>758.15</c:v>
                </c:pt>
                <c:pt idx="3042" formatCode="General">
                  <c:v>758.12</c:v>
                </c:pt>
                <c:pt idx="3043" formatCode="General">
                  <c:v>758.1</c:v>
                </c:pt>
                <c:pt idx="3044" formatCode="General">
                  <c:v>758.06999999999994</c:v>
                </c:pt>
                <c:pt idx="3045" formatCode="General">
                  <c:v>758.05</c:v>
                </c:pt>
                <c:pt idx="3046" formatCode="General">
                  <c:v>758.02</c:v>
                </c:pt>
                <c:pt idx="3047" formatCode="General">
                  <c:v>758</c:v>
                </c:pt>
                <c:pt idx="3048" formatCode="General">
                  <c:v>757.97</c:v>
                </c:pt>
                <c:pt idx="3049" formatCode="General">
                  <c:v>757.95</c:v>
                </c:pt>
                <c:pt idx="3050" formatCode="General">
                  <c:v>757.92</c:v>
                </c:pt>
                <c:pt idx="3051" formatCode="General">
                  <c:v>757.9</c:v>
                </c:pt>
                <c:pt idx="3052" formatCode="General">
                  <c:v>757.87</c:v>
                </c:pt>
                <c:pt idx="3053" formatCode="General">
                  <c:v>757.85</c:v>
                </c:pt>
                <c:pt idx="3054" formatCode="General">
                  <c:v>757.81999999999994</c:v>
                </c:pt>
                <c:pt idx="3055" formatCode="General">
                  <c:v>757.8</c:v>
                </c:pt>
                <c:pt idx="3056" formatCode="General">
                  <c:v>757.77</c:v>
                </c:pt>
                <c:pt idx="3057" formatCode="General">
                  <c:v>757.75</c:v>
                </c:pt>
                <c:pt idx="3058" formatCode="General">
                  <c:v>757.72</c:v>
                </c:pt>
                <c:pt idx="3059" formatCode="General">
                  <c:v>757.7</c:v>
                </c:pt>
                <c:pt idx="3060" formatCode="General">
                  <c:v>757.67</c:v>
                </c:pt>
                <c:pt idx="3061" formatCode="General">
                  <c:v>757.65</c:v>
                </c:pt>
                <c:pt idx="3062" formatCode="General">
                  <c:v>757.62</c:v>
                </c:pt>
                <c:pt idx="3063" formatCode="General">
                  <c:v>757.6</c:v>
                </c:pt>
                <c:pt idx="3064" formatCode="General">
                  <c:v>757.56999999999994</c:v>
                </c:pt>
                <c:pt idx="3065" formatCode="General">
                  <c:v>757.55</c:v>
                </c:pt>
                <c:pt idx="3066" formatCode="General">
                  <c:v>757.52</c:v>
                </c:pt>
                <c:pt idx="3067" formatCode="General">
                  <c:v>757.5</c:v>
                </c:pt>
                <c:pt idx="3068" formatCode="General">
                  <c:v>757.47</c:v>
                </c:pt>
                <c:pt idx="3069" formatCode="General">
                  <c:v>757.45</c:v>
                </c:pt>
                <c:pt idx="3070" formatCode="General">
                  <c:v>757.42</c:v>
                </c:pt>
                <c:pt idx="3071" formatCode="General">
                  <c:v>757.4</c:v>
                </c:pt>
                <c:pt idx="3072" formatCode="General">
                  <c:v>757.37</c:v>
                </c:pt>
                <c:pt idx="3073" formatCode="General">
                  <c:v>757.35</c:v>
                </c:pt>
                <c:pt idx="3074" formatCode="General">
                  <c:v>757.31999999999994</c:v>
                </c:pt>
                <c:pt idx="3075" formatCode="General">
                  <c:v>757.3</c:v>
                </c:pt>
                <c:pt idx="3076" formatCode="General">
                  <c:v>757.27</c:v>
                </c:pt>
                <c:pt idx="3077" formatCode="General">
                  <c:v>757.25</c:v>
                </c:pt>
                <c:pt idx="3078" formatCode="General">
                  <c:v>757.22</c:v>
                </c:pt>
                <c:pt idx="3079" formatCode="General">
                  <c:v>757.2</c:v>
                </c:pt>
                <c:pt idx="3080" formatCode="General">
                  <c:v>757.17</c:v>
                </c:pt>
                <c:pt idx="3081" formatCode="General">
                  <c:v>757.15</c:v>
                </c:pt>
                <c:pt idx="3082" formatCode="General">
                  <c:v>757.12</c:v>
                </c:pt>
                <c:pt idx="3083" formatCode="General">
                  <c:v>757.1</c:v>
                </c:pt>
                <c:pt idx="3084" formatCode="General">
                  <c:v>757.06999999999994</c:v>
                </c:pt>
                <c:pt idx="3085" formatCode="General">
                  <c:v>757.05</c:v>
                </c:pt>
                <c:pt idx="3086" formatCode="General">
                  <c:v>757.02</c:v>
                </c:pt>
                <c:pt idx="3087" formatCode="General">
                  <c:v>757</c:v>
                </c:pt>
                <c:pt idx="3088" formatCode="General">
                  <c:v>756.97</c:v>
                </c:pt>
                <c:pt idx="3089" formatCode="General">
                  <c:v>756.95</c:v>
                </c:pt>
                <c:pt idx="3090" formatCode="General">
                  <c:v>756.92</c:v>
                </c:pt>
                <c:pt idx="3091" formatCode="General">
                  <c:v>756.9</c:v>
                </c:pt>
                <c:pt idx="3092" formatCode="General">
                  <c:v>756.87</c:v>
                </c:pt>
                <c:pt idx="3093" formatCode="General">
                  <c:v>756.85</c:v>
                </c:pt>
                <c:pt idx="3094" formatCode="General">
                  <c:v>756.81999999999994</c:v>
                </c:pt>
                <c:pt idx="3095" formatCode="General">
                  <c:v>756.8</c:v>
                </c:pt>
                <c:pt idx="3096" formatCode="General">
                  <c:v>756.77</c:v>
                </c:pt>
                <c:pt idx="3097" formatCode="General">
                  <c:v>756.75</c:v>
                </c:pt>
                <c:pt idx="3098" formatCode="General">
                  <c:v>756.72</c:v>
                </c:pt>
                <c:pt idx="3099" formatCode="General">
                  <c:v>756.7</c:v>
                </c:pt>
                <c:pt idx="3100" formatCode="General">
                  <c:v>756.67</c:v>
                </c:pt>
                <c:pt idx="3101" formatCode="General">
                  <c:v>756.65</c:v>
                </c:pt>
                <c:pt idx="3102" formatCode="General">
                  <c:v>756.62</c:v>
                </c:pt>
                <c:pt idx="3103" formatCode="General">
                  <c:v>756.6</c:v>
                </c:pt>
                <c:pt idx="3104" formatCode="General">
                  <c:v>756.56999999999994</c:v>
                </c:pt>
                <c:pt idx="3105" formatCode="General">
                  <c:v>756.55</c:v>
                </c:pt>
                <c:pt idx="3106" formatCode="General">
                  <c:v>756.52</c:v>
                </c:pt>
                <c:pt idx="3107" formatCode="General">
                  <c:v>756.5</c:v>
                </c:pt>
                <c:pt idx="3108" formatCode="General">
                  <c:v>756.47</c:v>
                </c:pt>
                <c:pt idx="3109" formatCode="General">
                  <c:v>756.45</c:v>
                </c:pt>
                <c:pt idx="3110" formatCode="General">
                  <c:v>756.42</c:v>
                </c:pt>
                <c:pt idx="3111" formatCode="General">
                  <c:v>756.4</c:v>
                </c:pt>
                <c:pt idx="3112" formatCode="General">
                  <c:v>756.37</c:v>
                </c:pt>
                <c:pt idx="3113" formatCode="General">
                  <c:v>756.35</c:v>
                </c:pt>
                <c:pt idx="3114" formatCode="General">
                  <c:v>756.31999999999994</c:v>
                </c:pt>
                <c:pt idx="3115" formatCode="General">
                  <c:v>756.3</c:v>
                </c:pt>
                <c:pt idx="3116" formatCode="General">
                  <c:v>756.27</c:v>
                </c:pt>
                <c:pt idx="3117" formatCode="General">
                  <c:v>756.25</c:v>
                </c:pt>
                <c:pt idx="3118" formatCode="General">
                  <c:v>756.22</c:v>
                </c:pt>
                <c:pt idx="3119" formatCode="General">
                  <c:v>756.2</c:v>
                </c:pt>
                <c:pt idx="3120" formatCode="General">
                  <c:v>756.17</c:v>
                </c:pt>
                <c:pt idx="3121" formatCode="General">
                  <c:v>756.15</c:v>
                </c:pt>
                <c:pt idx="3122" formatCode="General">
                  <c:v>756.12</c:v>
                </c:pt>
                <c:pt idx="3123" formatCode="General">
                  <c:v>756.1</c:v>
                </c:pt>
                <c:pt idx="3124" formatCode="General">
                  <c:v>756.06999999999994</c:v>
                </c:pt>
                <c:pt idx="3125" formatCode="General">
                  <c:v>756.05</c:v>
                </c:pt>
                <c:pt idx="3126" formatCode="General">
                  <c:v>756.02</c:v>
                </c:pt>
                <c:pt idx="3127" formatCode="General">
                  <c:v>756</c:v>
                </c:pt>
                <c:pt idx="3128" formatCode="General">
                  <c:v>755.97</c:v>
                </c:pt>
                <c:pt idx="3129" formatCode="General">
                  <c:v>755.95</c:v>
                </c:pt>
                <c:pt idx="3130" formatCode="General">
                  <c:v>755.92</c:v>
                </c:pt>
                <c:pt idx="3131" formatCode="General">
                  <c:v>755.9</c:v>
                </c:pt>
                <c:pt idx="3132" formatCode="General">
                  <c:v>755.87</c:v>
                </c:pt>
                <c:pt idx="3133" formatCode="General">
                  <c:v>755.85</c:v>
                </c:pt>
                <c:pt idx="3134" formatCode="General">
                  <c:v>755.81999999999994</c:v>
                </c:pt>
                <c:pt idx="3135" formatCode="General">
                  <c:v>755.8</c:v>
                </c:pt>
                <c:pt idx="3136" formatCode="General">
                  <c:v>755.77</c:v>
                </c:pt>
                <c:pt idx="3137" formatCode="General">
                  <c:v>755.75</c:v>
                </c:pt>
                <c:pt idx="3138" formatCode="General">
                  <c:v>755.72</c:v>
                </c:pt>
                <c:pt idx="3139" formatCode="General">
                  <c:v>755.7</c:v>
                </c:pt>
                <c:pt idx="3140" formatCode="General">
                  <c:v>755.67</c:v>
                </c:pt>
                <c:pt idx="3141" formatCode="General">
                  <c:v>755.65</c:v>
                </c:pt>
                <c:pt idx="3142" formatCode="General">
                  <c:v>755.62</c:v>
                </c:pt>
                <c:pt idx="3143" formatCode="General">
                  <c:v>755.6</c:v>
                </c:pt>
                <c:pt idx="3144" formatCode="General">
                  <c:v>755.56999999999994</c:v>
                </c:pt>
                <c:pt idx="3145" formatCode="General">
                  <c:v>755.55</c:v>
                </c:pt>
                <c:pt idx="3146" formatCode="General">
                  <c:v>755.52</c:v>
                </c:pt>
                <c:pt idx="3147" formatCode="General">
                  <c:v>755.5</c:v>
                </c:pt>
                <c:pt idx="3148" formatCode="General">
                  <c:v>755.47</c:v>
                </c:pt>
                <c:pt idx="3149" formatCode="General">
                  <c:v>755.45</c:v>
                </c:pt>
                <c:pt idx="3150" formatCode="General">
                  <c:v>755.42</c:v>
                </c:pt>
                <c:pt idx="3151" formatCode="General">
                  <c:v>755.4</c:v>
                </c:pt>
                <c:pt idx="3152" formatCode="General">
                  <c:v>755.37</c:v>
                </c:pt>
                <c:pt idx="3153" formatCode="General">
                  <c:v>755.35</c:v>
                </c:pt>
                <c:pt idx="3154" formatCode="General">
                  <c:v>755.31999999999994</c:v>
                </c:pt>
                <c:pt idx="3155" formatCode="General">
                  <c:v>755.3</c:v>
                </c:pt>
                <c:pt idx="3156" formatCode="General">
                  <c:v>755.27</c:v>
                </c:pt>
                <c:pt idx="3157" formatCode="General">
                  <c:v>755.25</c:v>
                </c:pt>
                <c:pt idx="3158" formatCode="General">
                  <c:v>755.22</c:v>
                </c:pt>
                <c:pt idx="3159" formatCode="General">
                  <c:v>755.2</c:v>
                </c:pt>
                <c:pt idx="3160" formatCode="General">
                  <c:v>755.17</c:v>
                </c:pt>
                <c:pt idx="3161" formatCode="General">
                  <c:v>755.15</c:v>
                </c:pt>
                <c:pt idx="3162" formatCode="General">
                  <c:v>755.12</c:v>
                </c:pt>
                <c:pt idx="3163" formatCode="General">
                  <c:v>755.1</c:v>
                </c:pt>
                <c:pt idx="3164" formatCode="General">
                  <c:v>755.06999999999994</c:v>
                </c:pt>
                <c:pt idx="3165" formatCode="General">
                  <c:v>755.05</c:v>
                </c:pt>
                <c:pt idx="3166" formatCode="General">
                  <c:v>755.02</c:v>
                </c:pt>
                <c:pt idx="3167" formatCode="General">
                  <c:v>755</c:v>
                </c:pt>
                <c:pt idx="3168" formatCode="General">
                  <c:v>754.97</c:v>
                </c:pt>
                <c:pt idx="3169" formatCode="General">
                  <c:v>754.95</c:v>
                </c:pt>
                <c:pt idx="3170" formatCode="General">
                  <c:v>754.92</c:v>
                </c:pt>
                <c:pt idx="3171" formatCode="General">
                  <c:v>754.9</c:v>
                </c:pt>
                <c:pt idx="3172" formatCode="General">
                  <c:v>754.87</c:v>
                </c:pt>
                <c:pt idx="3173" formatCode="General">
                  <c:v>754.85</c:v>
                </c:pt>
                <c:pt idx="3174" formatCode="General">
                  <c:v>754.81999999999994</c:v>
                </c:pt>
                <c:pt idx="3175" formatCode="General">
                  <c:v>754.8</c:v>
                </c:pt>
                <c:pt idx="3176" formatCode="General">
                  <c:v>754.77</c:v>
                </c:pt>
                <c:pt idx="3177" formatCode="General">
                  <c:v>754.75</c:v>
                </c:pt>
                <c:pt idx="3178" formatCode="General">
                  <c:v>754.72</c:v>
                </c:pt>
                <c:pt idx="3179" formatCode="General">
                  <c:v>754.7</c:v>
                </c:pt>
                <c:pt idx="3180" formatCode="General">
                  <c:v>754.67</c:v>
                </c:pt>
                <c:pt idx="3181" formatCode="General">
                  <c:v>754.65</c:v>
                </c:pt>
                <c:pt idx="3182" formatCode="General">
                  <c:v>754.62</c:v>
                </c:pt>
                <c:pt idx="3183" formatCode="General">
                  <c:v>754.6</c:v>
                </c:pt>
                <c:pt idx="3184" formatCode="General">
                  <c:v>754.56999999999994</c:v>
                </c:pt>
                <c:pt idx="3185" formatCode="General">
                  <c:v>754.55</c:v>
                </c:pt>
                <c:pt idx="3186" formatCode="General">
                  <c:v>754.52</c:v>
                </c:pt>
                <c:pt idx="3187" formatCode="General">
                  <c:v>754.5</c:v>
                </c:pt>
                <c:pt idx="3188" formatCode="General">
                  <c:v>754.47</c:v>
                </c:pt>
                <c:pt idx="3189" formatCode="General">
                  <c:v>754.45</c:v>
                </c:pt>
                <c:pt idx="3190" formatCode="General">
                  <c:v>754.42</c:v>
                </c:pt>
                <c:pt idx="3191" formatCode="General">
                  <c:v>754.4</c:v>
                </c:pt>
                <c:pt idx="3192" formatCode="General">
                  <c:v>754.37</c:v>
                </c:pt>
                <c:pt idx="3193" formatCode="General">
                  <c:v>754.35</c:v>
                </c:pt>
                <c:pt idx="3194" formatCode="General">
                  <c:v>754.31999999999994</c:v>
                </c:pt>
                <c:pt idx="3195" formatCode="General">
                  <c:v>754.3</c:v>
                </c:pt>
                <c:pt idx="3196" formatCode="General">
                  <c:v>754.27</c:v>
                </c:pt>
                <c:pt idx="3197" formatCode="General">
                  <c:v>754.25</c:v>
                </c:pt>
                <c:pt idx="3198" formatCode="General">
                  <c:v>754.22</c:v>
                </c:pt>
                <c:pt idx="3199" formatCode="General">
                  <c:v>754.2</c:v>
                </c:pt>
                <c:pt idx="3200" formatCode="General">
                  <c:v>754.17</c:v>
                </c:pt>
                <c:pt idx="3201" formatCode="General">
                  <c:v>754.15</c:v>
                </c:pt>
                <c:pt idx="3202" formatCode="General">
                  <c:v>754.12</c:v>
                </c:pt>
                <c:pt idx="3203" formatCode="General">
                  <c:v>754.1</c:v>
                </c:pt>
                <c:pt idx="3204" formatCode="General">
                  <c:v>754.06999999999994</c:v>
                </c:pt>
                <c:pt idx="3205" formatCode="General">
                  <c:v>754.05</c:v>
                </c:pt>
                <c:pt idx="3206" formatCode="General">
                  <c:v>754.02</c:v>
                </c:pt>
                <c:pt idx="3207" formatCode="General">
                  <c:v>754</c:v>
                </c:pt>
                <c:pt idx="3208" formatCode="General">
                  <c:v>753.97</c:v>
                </c:pt>
                <c:pt idx="3209" formatCode="General">
                  <c:v>753.95</c:v>
                </c:pt>
                <c:pt idx="3210" formatCode="General">
                  <c:v>753.92</c:v>
                </c:pt>
                <c:pt idx="3211" formatCode="General">
                  <c:v>753.9</c:v>
                </c:pt>
                <c:pt idx="3212" formatCode="General">
                  <c:v>753.87</c:v>
                </c:pt>
                <c:pt idx="3213" formatCode="General">
                  <c:v>753.85</c:v>
                </c:pt>
                <c:pt idx="3214" formatCode="General">
                  <c:v>753.81999999999994</c:v>
                </c:pt>
                <c:pt idx="3215" formatCode="General">
                  <c:v>753.8</c:v>
                </c:pt>
                <c:pt idx="3216" formatCode="General">
                  <c:v>753.77</c:v>
                </c:pt>
                <c:pt idx="3217" formatCode="General">
                  <c:v>753.75</c:v>
                </c:pt>
                <c:pt idx="3218" formatCode="General">
                  <c:v>753.72</c:v>
                </c:pt>
                <c:pt idx="3219" formatCode="General">
                  <c:v>753.7</c:v>
                </c:pt>
                <c:pt idx="3220" formatCode="General">
                  <c:v>753.67</c:v>
                </c:pt>
                <c:pt idx="3221" formatCode="General">
                  <c:v>753.65</c:v>
                </c:pt>
                <c:pt idx="3222" formatCode="General">
                  <c:v>753.62</c:v>
                </c:pt>
                <c:pt idx="3223" formatCode="General">
                  <c:v>753.6</c:v>
                </c:pt>
                <c:pt idx="3224" formatCode="General">
                  <c:v>753.56999999999994</c:v>
                </c:pt>
                <c:pt idx="3225" formatCode="General">
                  <c:v>753.55</c:v>
                </c:pt>
                <c:pt idx="3226" formatCode="General">
                  <c:v>753.52</c:v>
                </c:pt>
                <c:pt idx="3227" formatCode="General">
                  <c:v>753.5</c:v>
                </c:pt>
                <c:pt idx="3228" formatCode="General">
                  <c:v>753.47</c:v>
                </c:pt>
                <c:pt idx="3229" formatCode="General">
                  <c:v>753.45</c:v>
                </c:pt>
                <c:pt idx="3230" formatCode="General">
                  <c:v>753.42</c:v>
                </c:pt>
                <c:pt idx="3231" formatCode="General">
                  <c:v>753.4</c:v>
                </c:pt>
                <c:pt idx="3232" formatCode="General">
                  <c:v>753.37</c:v>
                </c:pt>
                <c:pt idx="3233" formatCode="General">
                  <c:v>753.35</c:v>
                </c:pt>
                <c:pt idx="3234" formatCode="General">
                  <c:v>753.31999999999994</c:v>
                </c:pt>
                <c:pt idx="3235" formatCode="General">
                  <c:v>753.3</c:v>
                </c:pt>
                <c:pt idx="3236" formatCode="General">
                  <c:v>753.27</c:v>
                </c:pt>
                <c:pt idx="3237" formatCode="General">
                  <c:v>753.25</c:v>
                </c:pt>
                <c:pt idx="3238" formatCode="General">
                  <c:v>753.22</c:v>
                </c:pt>
                <c:pt idx="3239" formatCode="General">
                  <c:v>753.2</c:v>
                </c:pt>
                <c:pt idx="3240" formatCode="General">
                  <c:v>753.17</c:v>
                </c:pt>
                <c:pt idx="3241" formatCode="General">
                  <c:v>753.15</c:v>
                </c:pt>
                <c:pt idx="3242" formatCode="General">
                  <c:v>753.12</c:v>
                </c:pt>
                <c:pt idx="3243" formatCode="General">
                  <c:v>753.1</c:v>
                </c:pt>
                <c:pt idx="3244" formatCode="General">
                  <c:v>753.06999999999994</c:v>
                </c:pt>
                <c:pt idx="3245" formatCode="General">
                  <c:v>753.05</c:v>
                </c:pt>
                <c:pt idx="3246" formatCode="General">
                  <c:v>753.02</c:v>
                </c:pt>
                <c:pt idx="3247" formatCode="General">
                  <c:v>753</c:v>
                </c:pt>
                <c:pt idx="3248" formatCode="General">
                  <c:v>752.97</c:v>
                </c:pt>
                <c:pt idx="3249" formatCode="General">
                  <c:v>752.95</c:v>
                </c:pt>
                <c:pt idx="3250" formatCode="General">
                  <c:v>752.92</c:v>
                </c:pt>
                <c:pt idx="3251" formatCode="General">
                  <c:v>752.9</c:v>
                </c:pt>
                <c:pt idx="3252" formatCode="General">
                  <c:v>752.87</c:v>
                </c:pt>
                <c:pt idx="3253" formatCode="General">
                  <c:v>752.85</c:v>
                </c:pt>
                <c:pt idx="3254" formatCode="General">
                  <c:v>752.81999999999994</c:v>
                </c:pt>
                <c:pt idx="3255" formatCode="General">
                  <c:v>752.8</c:v>
                </c:pt>
                <c:pt idx="3256" formatCode="General">
                  <c:v>752.77</c:v>
                </c:pt>
                <c:pt idx="3257" formatCode="General">
                  <c:v>752.75</c:v>
                </c:pt>
                <c:pt idx="3258" formatCode="General">
                  <c:v>752.72</c:v>
                </c:pt>
                <c:pt idx="3259" formatCode="General">
                  <c:v>752.7</c:v>
                </c:pt>
                <c:pt idx="3260" formatCode="General">
                  <c:v>752.67</c:v>
                </c:pt>
                <c:pt idx="3261" formatCode="General">
                  <c:v>752.65</c:v>
                </c:pt>
                <c:pt idx="3262" formatCode="General">
                  <c:v>752.62</c:v>
                </c:pt>
                <c:pt idx="3263" formatCode="General">
                  <c:v>752.6</c:v>
                </c:pt>
                <c:pt idx="3264" formatCode="General">
                  <c:v>752.56999999999994</c:v>
                </c:pt>
                <c:pt idx="3265" formatCode="General">
                  <c:v>752.55</c:v>
                </c:pt>
                <c:pt idx="3266" formatCode="General">
                  <c:v>752.52</c:v>
                </c:pt>
                <c:pt idx="3267" formatCode="General">
                  <c:v>752.5</c:v>
                </c:pt>
                <c:pt idx="3268" formatCode="General">
                  <c:v>752.47</c:v>
                </c:pt>
                <c:pt idx="3269" formatCode="General">
                  <c:v>752.45</c:v>
                </c:pt>
                <c:pt idx="3270" formatCode="General">
                  <c:v>752.42</c:v>
                </c:pt>
                <c:pt idx="3271" formatCode="General">
                  <c:v>752.4</c:v>
                </c:pt>
                <c:pt idx="3272" formatCode="General">
                  <c:v>752.37</c:v>
                </c:pt>
                <c:pt idx="3273" formatCode="General">
                  <c:v>752.35</c:v>
                </c:pt>
                <c:pt idx="3274" formatCode="General">
                  <c:v>752.31999999999994</c:v>
                </c:pt>
                <c:pt idx="3275" formatCode="General">
                  <c:v>752.3</c:v>
                </c:pt>
                <c:pt idx="3276" formatCode="General">
                  <c:v>752.27</c:v>
                </c:pt>
                <c:pt idx="3277" formatCode="General">
                  <c:v>752.25</c:v>
                </c:pt>
                <c:pt idx="3278" formatCode="General">
                  <c:v>752.22</c:v>
                </c:pt>
                <c:pt idx="3279" formatCode="General">
                  <c:v>752.2</c:v>
                </c:pt>
                <c:pt idx="3280" formatCode="General">
                  <c:v>752.17</c:v>
                </c:pt>
                <c:pt idx="3281" formatCode="General">
                  <c:v>752.15</c:v>
                </c:pt>
                <c:pt idx="3282" formatCode="General">
                  <c:v>752.12</c:v>
                </c:pt>
                <c:pt idx="3283" formatCode="General">
                  <c:v>752.1</c:v>
                </c:pt>
                <c:pt idx="3284" formatCode="General">
                  <c:v>752.06999999999994</c:v>
                </c:pt>
                <c:pt idx="3285" formatCode="General">
                  <c:v>752.05</c:v>
                </c:pt>
                <c:pt idx="3286" formatCode="General">
                  <c:v>752.02</c:v>
                </c:pt>
                <c:pt idx="3287" formatCode="General">
                  <c:v>752</c:v>
                </c:pt>
                <c:pt idx="3288" formatCode="General">
                  <c:v>751.97</c:v>
                </c:pt>
                <c:pt idx="3289" formatCode="General">
                  <c:v>751.95</c:v>
                </c:pt>
                <c:pt idx="3290" formatCode="General">
                  <c:v>751.92</c:v>
                </c:pt>
                <c:pt idx="3291" formatCode="General">
                  <c:v>751.9</c:v>
                </c:pt>
                <c:pt idx="3292" formatCode="General">
                  <c:v>751.87</c:v>
                </c:pt>
                <c:pt idx="3293" formatCode="General">
                  <c:v>751.85</c:v>
                </c:pt>
                <c:pt idx="3294" formatCode="General">
                  <c:v>751.81999999999994</c:v>
                </c:pt>
                <c:pt idx="3295" formatCode="General">
                  <c:v>751.8</c:v>
                </c:pt>
                <c:pt idx="3296" formatCode="General">
                  <c:v>751.77</c:v>
                </c:pt>
                <c:pt idx="3297" formatCode="General">
                  <c:v>751.75</c:v>
                </c:pt>
                <c:pt idx="3298" formatCode="General">
                  <c:v>751.72</c:v>
                </c:pt>
                <c:pt idx="3299" formatCode="General">
                  <c:v>751.7</c:v>
                </c:pt>
                <c:pt idx="3300" formatCode="General">
                  <c:v>751.67</c:v>
                </c:pt>
                <c:pt idx="3301" formatCode="General">
                  <c:v>751.65</c:v>
                </c:pt>
                <c:pt idx="3302" formatCode="General">
                  <c:v>751.62</c:v>
                </c:pt>
                <c:pt idx="3303" formatCode="General">
                  <c:v>751.6</c:v>
                </c:pt>
                <c:pt idx="3304" formatCode="General">
                  <c:v>751.56999999999994</c:v>
                </c:pt>
                <c:pt idx="3305" formatCode="General">
                  <c:v>751.55</c:v>
                </c:pt>
                <c:pt idx="3306" formatCode="General">
                  <c:v>751.52</c:v>
                </c:pt>
                <c:pt idx="3307" formatCode="General">
                  <c:v>751.5</c:v>
                </c:pt>
                <c:pt idx="3308" formatCode="General">
                  <c:v>751.47</c:v>
                </c:pt>
                <c:pt idx="3309" formatCode="General">
                  <c:v>751.45</c:v>
                </c:pt>
                <c:pt idx="3310" formatCode="General">
                  <c:v>751.42</c:v>
                </c:pt>
                <c:pt idx="3311" formatCode="General">
                  <c:v>751.4</c:v>
                </c:pt>
                <c:pt idx="3312" formatCode="General">
                  <c:v>751.37</c:v>
                </c:pt>
                <c:pt idx="3313" formatCode="General">
                  <c:v>751.35</c:v>
                </c:pt>
                <c:pt idx="3314" formatCode="General">
                  <c:v>751.31999999999994</c:v>
                </c:pt>
                <c:pt idx="3315" formatCode="General">
                  <c:v>751.3</c:v>
                </c:pt>
                <c:pt idx="3316" formatCode="General">
                  <c:v>751.27</c:v>
                </c:pt>
                <c:pt idx="3317" formatCode="General">
                  <c:v>751.25</c:v>
                </c:pt>
                <c:pt idx="3318" formatCode="General">
                  <c:v>751.22</c:v>
                </c:pt>
                <c:pt idx="3319" formatCode="General">
                  <c:v>751.2</c:v>
                </c:pt>
                <c:pt idx="3320" formatCode="General">
                  <c:v>751.17</c:v>
                </c:pt>
                <c:pt idx="3321" formatCode="General">
                  <c:v>751.15</c:v>
                </c:pt>
                <c:pt idx="3322" formatCode="General">
                  <c:v>751.12</c:v>
                </c:pt>
                <c:pt idx="3323" formatCode="General">
                  <c:v>751.1</c:v>
                </c:pt>
                <c:pt idx="3324" formatCode="General">
                  <c:v>751.06999999999994</c:v>
                </c:pt>
                <c:pt idx="3325" formatCode="General">
                  <c:v>751.05</c:v>
                </c:pt>
                <c:pt idx="3326" formatCode="General">
                  <c:v>751.02</c:v>
                </c:pt>
                <c:pt idx="3327" formatCode="General">
                  <c:v>751</c:v>
                </c:pt>
                <c:pt idx="3328" formatCode="General">
                  <c:v>750.97</c:v>
                </c:pt>
                <c:pt idx="3329" formatCode="General">
                  <c:v>750.95</c:v>
                </c:pt>
                <c:pt idx="3330" formatCode="General">
                  <c:v>750.92</c:v>
                </c:pt>
                <c:pt idx="3331" formatCode="General">
                  <c:v>750.9</c:v>
                </c:pt>
                <c:pt idx="3332" formatCode="General">
                  <c:v>750.87</c:v>
                </c:pt>
                <c:pt idx="3333" formatCode="General">
                  <c:v>750.85</c:v>
                </c:pt>
                <c:pt idx="3334" formatCode="General">
                  <c:v>750.81999999999994</c:v>
                </c:pt>
                <c:pt idx="3335" formatCode="General">
                  <c:v>750.8</c:v>
                </c:pt>
                <c:pt idx="3336" formatCode="General">
                  <c:v>750.77</c:v>
                </c:pt>
                <c:pt idx="3337" formatCode="General">
                  <c:v>750.75</c:v>
                </c:pt>
                <c:pt idx="3338" formatCode="General">
                  <c:v>750.72</c:v>
                </c:pt>
                <c:pt idx="3339" formatCode="General">
                  <c:v>750.7</c:v>
                </c:pt>
                <c:pt idx="3340" formatCode="General">
                  <c:v>750.67</c:v>
                </c:pt>
                <c:pt idx="3341" formatCode="General">
                  <c:v>750.65</c:v>
                </c:pt>
                <c:pt idx="3342" formatCode="General">
                  <c:v>750.62</c:v>
                </c:pt>
                <c:pt idx="3343" formatCode="General">
                  <c:v>750.6</c:v>
                </c:pt>
                <c:pt idx="3344" formatCode="General">
                  <c:v>750.56999999999994</c:v>
                </c:pt>
                <c:pt idx="3345" formatCode="General">
                  <c:v>750.55</c:v>
                </c:pt>
                <c:pt idx="3346" formatCode="General">
                  <c:v>750.52</c:v>
                </c:pt>
                <c:pt idx="3347" formatCode="General">
                  <c:v>750.5</c:v>
                </c:pt>
                <c:pt idx="3348" formatCode="General">
                  <c:v>750.47</c:v>
                </c:pt>
                <c:pt idx="3349" formatCode="General">
                  <c:v>750.45</c:v>
                </c:pt>
                <c:pt idx="3350" formatCode="General">
                  <c:v>750.42</c:v>
                </c:pt>
                <c:pt idx="3351" formatCode="General">
                  <c:v>750.4</c:v>
                </c:pt>
                <c:pt idx="3352" formatCode="General">
                  <c:v>750.37</c:v>
                </c:pt>
                <c:pt idx="3353" formatCode="General">
                  <c:v>750.35</c:v>
                </c:pt>
                <c:pt idx="3354" formatCode="General">
                  <c:v>750.31999999999994</c:v>
                </c:pt>
                <c:pt idx="3355" formatCode="General">
                  <c:v>750.3</c:v>
                </c:pt>
                <c:pt idx="3356" formatCode="General">
                  <c:v>750.27</c:v>
                </c:pt>
                <c:pt idx="3357" formatCode="General">
                  <c:v>750.25</c:v>
                </c:pt>
                <c:pt idx="3358" formatCode="General">
                  <c:v>750.22</c:v>
                </c:pt>
                <c:pt idx="3359" formatCode="General">
                  <c:v>750.2</c:v>
                </c:pt>
                <c:pt idx="3360" formatCode="General">
                  <c:v>750.17</c:v>
                </c:pt>
                <c:pt idx="3361" formatCode="General">
                  <c:v>750.15</c:v>
                </c:pt>
                <c:pt idx="3362" formatCode="General">
                  <c:v>750.12</c:v>
                </c:pt>
                <c:pt idx="3363" formatCode="General">
                  <c:v>750.1</c:v>
                </c:pt>
                <c:pt idx="3364" formatCode="General">
                  <c:v>750.06999999999994</c:v>
                </c:pt>
                <c:pt idx="3365" formatCode="General">
                  <c:v>750.05</c:v>
                </c:pt>
                <c:pt idx="3366" formatCode="General">
                  <c:v>750.02</c:v>
                </c:pt>
                <c:pt idx="3367" formatCode="General">
                  <c:v>750</c:v>
                </c:pt>
                <c:pt idx="3368" formatCode="General">
                  <c:v>749.97</c:v>
                </c:pt>
                <c:pt idx="3369" formatCode="General">
                  <c:v>749.95</c:v>
                </c:pt>
                <c:pt idx="3370" formatCode="General">
                  <c:v>749.92</c:v>
                </c:pt>
                <c:pt idx="3371" formatCode="General">
                  <c:v>749.9</c:v>
                </c:pt>
                <c:pt idx="3372" formatCode="General">
                  <c:v>749.87</c:v>
                </c:pt>
                <c:pt idx="3373" formatCode="General">
                  <c:v>749.85</c:v>
                </c:pt>
                <c:pt idx="3374" formatCode="General">
                  <c:v>749.81999999999994</c:v>
                </c:pt>
                <c:pt idx="3375" formatCode="General">
                  <c:v>749.8</c:v>
                </c:pt>
                <c:pt idx="3376" formatCode="General">
                  <c:v>749.77</c:v>
                </c:pt>
                <c:pt idx="3377" formatCode="General">
                  <c:v>749.75</c:v>
                </c:pt>
                <c:pt idx="3378" formatCode="General">
                  <c:v>749.72</c:v>
                </c:pt>
                <c:pt idx="3379" formatCode="General">
                  <c:v>749.7</c:v>
                </c:pt>
                <c:pt idx="3380" formatCode="General">
                  <c:v>749.67</c:v>
                </c:pt>
                <c:pt idx="3381" formatCode="General">
                  <c:v>749.65</c:v>
                </c:pt>
                <c:pt idx="3382" formatCode="General">
                  <c:v>749.62</c:v>
                </c:pt>
                <c:pt idx="3383" formatCode="General">
                  <c:v>749.6</c:v>
                </c:pt>
                <c:pt idx="3384" formatCode="General">
                  <c:v>749.56999999999994</c:v>
                </c:pt>
                <c:pt idx="3385" formatCode="General">
                  <c:v>749.55</c:v>
                </c:pt>
                <c:pt idx="3386" formatCode="General">
                  <c:v>749.52</c:v>
                </c:pt>
                <c:pt idx="3387" formatCode="General">
                  <c:v>749.5</c:v>
                </c:pt>
                <c:pt idx="3388" formatCode="General">
                  <c:v>749.47</c:v>
                </c:pt>
                <c:pt idx="3389" formatCode="General">
                  <c:v>749.45</c:v>
                </c:pt>
                <c:pt idx="3390" formatCode="General">
                  <c:v>749.42</c:v>
                </c:pt>
                <c:pt idx="3391" formatCode="General">
                  <c:v>749.4</c:v>
                </c:pt>
                <c:pt idx="3392" formatCode="General">
                  <c:v>749.37</c:v>
                </c:pt>
                <c:pt idx="3393" formatCode="General">
                  <c:v>749.35</c:v>
                </c:pt>
                <c:pt idx="3394" formatCode="General">
                  <c:v>749.31999999999994</c:v>
                </c:pt>
                <c:pt idx="3395" formatCode="General">
                  <c:v>749.3</c:v>
                </c:pt>
                <c:pt idx="3396" formatCode="General">
                  <c:v>749.27</c:v>
                </c:pt>
                <c:pt idx="3397" formatCode="General">
                  <c:v>749.25</c:v>
                </c:pt>
                <c:pt idx="3398" formatCode="General">
                  <c:v>749.22</c:v>
                </c:pt>
                <c:pt idx="3399" formatCode="General">
                  <c:v>749.2</c:v>
                </c:pt>
                <c:pt idx="3400" formatCode="General">
                  <c:v>749.17</c:v>
                </c:pt>
                <c:pt idx="3401" formatCode="General">
                  <c:v>749.15</c:v>
                </c:pt>
                <c:pt idx="3402" formatCode="General">
                  <c:v>749.12</c:v>
                </c:pt>
                <c:pt idx="3403" formatCode="General">
                  <c:v>749.1</c:v>
                </c:pt>
                <c:pt idx="3404" formatCode="General">
                  <c:v>749.06999999999994</c:v>
                </c:pt>
                <c:pt idx="3405" formatCode="General">
                  <c:v>749.05</c:v>
                </c:pt>
                <c:pt idx="3406" formatCode="General">
                  <c:v>749.02</c:v>
                </c:pt>
                <c:pt idx="3407" formatCode="General">
                  <c:v>749</c:v>
                </c:pt>
                <c:pt idx="3408" formatCode="General">
                  <c:v>748.97</c:v>
                </c:pt>
                <c:pt idx="3409" formatCode="General">
                  <c:v>748.95</c:v>
                </c:pt>
                <c:pt idx="3410" formatCode="General">
                  <c:v>748.92</c:v>
                </c:pt>
                <c:pt idx="3411" formatCode="General">
                  <c:v>748.9</c:v>
                </c:pt>
                <c:pt idx="3412" formatCode="General">
                  <c:v>748.87</c:v>
                </c:pt>
                <c:pt idx="3413" formatCode="General">
                  <c:v>748.85</c:v>
                </c:pt>
                <c:pt idx="3414" formatCode="General">
                  <c:v>748.81999999999994</c:v>
                </c:pt>
                <c:pt idx="3415" formatCode="General">
                  <c:v>748.8</c:v>
                </c:pt>
                <c:pt idx="3416" formatCode="General">
                  <c:v>748.77</c:v>
                </c:pt>
                <c:pt idx="3417" formatCode="General">
                  <c:v>748.75</c:v>
                </c:pt>
                <c:pt idx="3418" formatCode="General">
                  <c:v>748.72</c:v>
                </c:pt>
                <c:pt idx="3419" formatCode="General">
                  <c:v>748.7</c:v>
                </c:pt>
                <c:pt idx="3420" formatCode="General">
                  <c:v>748.67</c:v>
                </c:pt>
                <c:pt idx="3421" formatCode="General">
                  <c:v>748.65</c:v>
                </c:pt>
                <c:pt idx="3422" formatCode="General">
                  <c:v>748.62</c:v>
                </c:pt>
                <c:pt idx="3423" formatCode="General">
                  <c:v>748.6</c:v>
                </c:pt>
                <c:pt idx="3424" formatCode="General">
                  <c:v>748.56999999999994</c:v>
                </c:pt>
                <c:pt idx="3425" formatCode="General">
                  <c:v>748.55</c:v>
                </c:pt>
                <c:pt idx="3426" formatCode="General">
                  <c:v>748.52</c:v>
                </c:pt>
                <c:pt idx="3427" formatCode="General">
                  <c:v>748.5</c:v>
                </c:pt>
                <c:pt idx="3428" formatCode="General">
                  <c:v>748.47</c:v>
                </c:pt>
                <c:pt idx="3429" formatCode="General">
                  <c:v>748.45</c:v>
                </c:pt>
                <c:pt idx="3430" formatCode="General">
                  <c:v>748.42</c:v>
                </c:pt>
                <c:pt idx="3431" formatCode="General">
                  <c:v>748.4</c:v>
                </c:pt>
                <c:pt idx="3432" formatCode="General">
                  <c:v>748.37</c:v>
                </c:pt>
                <c:pt idx="3433" formatCode="General">
                  <c:v>748.35</c:v>
                </c:pt>
                <c:pt idx="3434" formatCode="General">
                  <c:v>748.31999999999994</c:v>
                </c:pt>
                <c:pt idx="3435" formatCode="General">
                  <c:v>748.3</c:v>
                </c:pt>
                <c:pt idx="3436" formatCode="General">
                  <c:v>748.27</c:v>
                </c:pt>
                <c:pt idx="3437" formatCode="General">
                  <c:v>748.25</c:v>
                </c:pt>
                <c:pt idx="3438" formatCode="General">
                  <c:v>748.22</c:v>
                </c:pt>
                <c:pt idx="3439" formatCode="General">
                  <c:v>748.2</c:v>
                </c:pt>
                <c:pt idx="3440" formatCode="General">
                  <c:v>748.17</c:v>
                </c:pt>
                <c:pt idx="3441" formatCode="General">
                  <c:v>748.15</c:v>
                </c:pt>
                <c:pt idx="3442" formatCode="General">
                  <c:v>748.12</c:v>
                </c:pt>
                <c:pt idx="3443" formatCode="General">
                  <c:v>748.1</c:v>
                </c:pt>
                <c:pt idx="3444" formatCode="General">
                  <c:v>748.06999999999994</c:v>
                </c:pt>
                <c:pt idx="3445" formatCode="General">
                  <c:v>748.05</c:v>
                </c:pt>
                <c:pt idx="3446" formatCode="General">
                  <c:v>748.02</c:v>
                </c:pt>
                <c:pt idx="3447" formatCode="General">
                  <c:v>748</c:v>
                </c:pt>
                <c:pt idx="3448" formatCode="General">
                  <c:v>747.97</c:v>
                </c:pt>
                <c:pt idx="3449" formatCode="General">
                  <c:v>747.95</c:v>
                </c:pt>
                <c:pt idx="3450" formatCode="General">
                  <c:v>747.92</c:v>
                </c:pt>
                <c:pt idx="3451" formatCode="General">
                  <c:v>747.9</c:v>
                </c:pt>
                <c:pt idx="3452" formatCode="General">
                  <c:v>747.87</c:v>
                </c:pt>
                <c:pt idx="3453" formatCode="General">
                  <c:v>747.85</c:v>
                </c:pt>
                <c:pt idx="3454" formatCode="General">
                  <c:v>747.81999999999994</c:v>
                </c:pt>
                <c:pt idx="3455" formatCode="General">
                  <c:v>747.8</c:v>
                </c:pt>
                <c:pt idx="3456" formatCode="General">
                  <c:v>747.77</c:v>
                </c:pt>
                <c:pt idx="3457" formatCode="General">
                  <c:v>747.75</c:v>
                </c:pt>
                <c:pt idx="3458" formatCode="General">
                  <c:v>747.72</c:v>
                </c:pt>
                <c:pt idx="3459" formatCode="General">
                  <c:v>747.7</c:v>
                </c:pt>
                <c:pt idx="3460" formatCode="General">
                  <c:v>747.67</c:v>
                </c:pt>
                <c:pt idx="3461" formatCode="General">
                  <c:v>747.65</c:v>
                </c:pt>
                <c:pt idx="3462" formatCode="General">
                  <c:v>747.62</c:v>
                </c:pt>
                <c:pt idx="3463" formatCode="General">
                  <c:v>747.6</c:v>
                </c:pt>
                <c:pt idx="3464" formatCode="General">
                  <c:v>747.56999999999994</c:v>
                </c:pt>
                <c:pt idx="3465" formatCode="General">
                  <c:v>747.55</c:v>
                </c:pt>
                <c:pt idx="3466" formatCode="General">
                  <c:v>747.52</c:v>
                </c:pt>
                <c:pt idx="3467" formatCode="General">
                  <c:v>747.5</c:v>
                </c:pt>
                <c:pt idx="3468" formatCode="General">
                  <c:v>747.47</c:v>
                </c:pt>
                <c:pt idx="3469" formatCode="General">
                  <c:v>747.45</c:v>
                </c:pt>
                <c:pt idx="3470" formatCode="General">
                  <c:v>747.42</c:v>
                </c:pt>
                <c:pt idx="3471" formatCode="General">
                  <c:v>747.4</c:v>
                </c:pt>
                <c:pt idx="3472" formatCode="General">
                  <c:v>747.37</c:v>
                </c:pt>
                <c:pt idx="3473" formatCode="General">
                  <c:v>747.35</c:v>
                </c:pt>
                <c:pt idx="3474" formatCode="General">
                  <c:v>747.31999999999994</c:v>
                </c:pt>
                <c:pt idx="3475" formatCode="General">
                  <c:v>747.3</c:v>
                </c:pt>
                <c:pt idx="3476" formatCode="General">
                  <c:v>747.27</c:v>
                </c:pt>
                <c:pt idx="3477" formatCode="General">
                  <c:v>747.25</c:v>
                </c:pt>
                <c:pt idx="3478" formatCode="General">
                  <c:v>747.22</c:v>
                </c:pt>
                <c:pt idx="3479" formatCode="General">
                  <c:v>747.2</c:v>
                </c:pt>
                <c:pt idx="3480" formatCode="General">
                  <c:v>747.17</c:v>
                </c:pt>
                <c:pt idx="3481" formatCode="General">
                  <c:v>747.15</c:v>
                </c:pt>
                <c:pt idx="3482" formatCode="General">
                  <c:v>747.12</c:v>
                </c:pt>
                <c:pt idx="3483" formatCode="General">
                  <c:v>747.1</c:v>
                </c:pt>
                <c:pt idx="3484" formatCode="General">
                  <c:v>747.06999999999994</c:v>
                </c:pt>
                <c:pt idx="3485" formatCode="General">
                  <c:v>747.05</c:v>
                </c:pt>
                <c:pt idx="3486" formatCode="General">
                  <c:v>747.02</c:v>
                </c:pt>
                <c:pt idx="3487" formatCode="General">
                  <c:v>747</c:v>
                </c:pt>
                <c:pt idx="3488" formatCode="General">
                  <c:v>746.97</c:v>
                </c:pt>
                <c:pt idx="3489" formatCode="General">
                  <c:v>746.95</c:v>
                </c:pt>
                <c:pt idx="3490" formatCode="General">
                  <c:v>746.92</c:v>
                </c:pt>
                <c:pt idx="3491" formatCode="General">
                  <c:v>746.9</c:v>
                </c:pt>
                <c:pt idx="3492" formatCode="General">
                  <c:v>746.87</c:v>
                </c:pt>
                <c:pt idx="3493" formatCode="General">
                  <c:v>746.85</c:v>
                </c:pt>
                <c:pt idx="3494" formatCode="General">
                  <c:v>746.81999999999994</c:v>
                </c:pt>
                <c:pt idx="3495" formatCode="General">
                  <c:v>746.8</c:v>
                </c:pt>
                <c:pt idx="3496" formatCode="General">
                  <c:v>746.77</c:v>
                </c:pt>
                <c:pt idx="3497" formatCode="General">
                  <c:v>746.75</c:v>
                </c:pt>
                <c:pt idx="3498" formatCode="General">
                  <c:v>746.72</c:v>
                </c:pt>
                <c:pt idx="3499" formatCode="General">
                  <c:v>746.7</c:v>
                </c:pt>
                <c:pt idx="3500" formatCode="General">
                  <c:v>746.67</c:v>
                </c:pt>
                <c:pt idx="3501" formatCode="General">
                  <c:v>746.65</c:v>
                </c:pt>
                <c:pt idx="3502" formatCode="General">
                  <c:v>746.62</c:v>
                </c:pt>
                <c:pt idx="3503" formatCode="General">
                  <c:v>746.6</c:v>
                </c:pt>
                <c:pt idx="3504" formatCode="General">
                  <c:v>746.56999999999994</c:v>
                </c:pt>
                <c:pt idx="3505" formatCode="General">
                  <c:v>746.55</c:v>
                </c:pt>
                <c:pt idx="3506" formatCode="General">
                  <c:v>746.52</c:v>
                </c:pt>
                <c:pt idx="3507" formatCode="General">
                  <c:v>746.5</c:v>
                </c:pt>
                <c:pt idx="3508" formatCode="General">
                  <c:v>746.47</c:v>
                </c:pt>
                <c:pt idx="3509" formatCode="General">
                  <c:v>746.45</c:v>
                </c:pt>
                <c:pt idx="3510" formatCode="General">
                  <c:v>746.42</c:v>
                </c:pt>
                <c:pt idx="3511" formatCode="General">
                  <c:v>746.4</c:v>
                </c:pt>
                <c:pt idx="3512" formatCode="General">
                  <c:v>746.37</c:v>
                </c:pt>
                <c:pt idx="3513" formatCode="General">
                  <c:v>746.35</c:v>
                </c:pt>
                <c:pt idx="3514" formatCode="General">
                  <c:v>746.31999999999994</c:v>
                </c:pt>
                <c:pt idx="3515" formatCode="General">
                  <c:v>746.3</c:v>
                </c:pt>
                <c:pt idx="3516" formatCode="General">
                  <c:v>746.27</c:v>
                </c:pt>
                <c:pt idx="3517" formatCode="General">
                  <c:v>746.25</c:v>
                </c:pt>
                <c:pt idx="3518" formatCode="General">
                  <c:v>746.22</c:v>
                </c:pt>
                <c:pt idx="3519" formatCode="General">
                  <c:v>746.2</c:v>
                </c:pt>
                <c:pt idx="3520" formatCode="General">
                  <c:v>746.17</c:v>
                </c:pt>
                <c:pt idx="3521" formatCode="General">
                  <c:v>746.15</c:v>
                </c:pt>
                <c:pt idx="3522" formatCode="General">
                  <c:v>746.12</c:v>
                </c:pt>
                <c:pt idx="3523" formatCode="General">
                  <c:v>746.1</c:v>
                </c:pt>
                <c:pt idx="3524" formatCode="General">
                  <c:v>746.06999999999994</c:v>
                </c:pt>
                <c:pt idx="3525" formatCode="General">
                  <c:v>746.05</c:v>
                </c:pt>
                <c:pt idx="3526" formatCode="General">
                  <c:v>746.02</c:v>
                </c:pt>
                <c:pt idx="3527" formatCode="General">
                  <c:v>746</c:v>
                </c:pt>
                <c:pt idx="3528" formatCode="General">
                  <c:v>745.97</c:v>
                </c:pt>
                <c:pt idx="3529" formatCode="General">
                  <c:v>745.95</c:v>
                </c:pt>
                <c:pt idx="3530" formatCode="General">
                  <c:v>745.92</c:v>
                </c:pt>
                <c:pt idx="3531" formatCode="General">
                  <c:v>745.9</c:v>
                </c:pt>
                <c:pt idx="3532" formatCode="General">
                  <c:v>745.87</c:v>
                </c:pt>
                <c:pt idx="3533" formatCode="General">
                  <c:v>745.85</c:v>
                </c:pt>
                <c:pt idx="3534" formatCode="General">
                  <c:v>745.81999999999994</c:v>
                </c:pt>
                <c:pt idx="3535" formatCode="General">
                  <c:v>745.8</c:v>
                </c:pt>
                <c:pt idx="3536" formatCode="General">
                  <c:v>745.77</c:v>
                </c:pt>
                <c:pt idx="3537" formatCode="General">
                  <c:v>745.75</c:v>
                </c:pt>
                <c:pt idx="3538" formatCode="General">
                  <c:v>745.72</c:v>
                </c:pt>
                <c:pt idx="3539" formatCode="General">
                  <c:v>745.7</c:v>
                </c:pt>
                <c:pt idx="3540" formatCode="General">
                  <c:v>745.67</c:v>
                </c:pt>
                <c:pt idx="3541" formatCode="General">
                  <c:v>745.65</c:v>
                </c:pt>
                <c:pt idx="3542" formatCode="General">
                  <c:v>745.62</c:v>
                </c:pt>
                <c:pt idx="3543" formatCode="General">
                  <c:v>745.6</c:v>
                </c:pt>
                <c:pt idx="3544" formatCode="General">
                  <c:v>745.56999999999994</c:v>
                </c:pt>
                <c:pt idx="3545" formatCode="General">
                  <c:v>745.55</c:v>
                </c:pt>
                <c:pt idx="3546" formatCode="General">
                  <c:v>745.52</c:v>
                </c:pt>
                <c:pt idx="3547" formatCode="General">
                  <c:v>745.5</c:v>
                </c:pt>
                <c:pt idx="3548" formatCode="General">
                  <c:v>745.47</c:v>
                </c:pt>
                <c:pt idx="3549" formatCode="General">
                  <c:v>745.45</c:v>
                </c:pt>
                <c:pt idx="3550" formatCode="General">
                  <c:v>745.42</c:v>
                </c:pt>
                <c:pt idx="3551" formatCode="General">
                  <c:v>745.4</c:v>
                </c:pt>
                <c:pt idx="3552" formatCode="General">
                  <c:v>745.37</c:v>
                </c:pt>
                <c:pt idx="3553" formatCode="General">
                  <c:v>745.35</c:v>
                </c:pt>
                <c:pt idx="3554" formatCode="General">
                  <c:v>745.31999999999994</c:v>
                </c:pt>
                <c:pt idx="3555" formatCode="General">
                  <c:v>745.3</c:v>
                </c:pt>
                <c:pt idx="3556" formatCode="General">
                  <c:v>745.27</c:v>
                </c:pt>
                <c:pt idx="3557" formatCode="General">
                  <c:v>745.25</c:v>
                </c:pt>
                <c:pt idx="3558" formatCode="General">
                  <c:v>745.22</c:v>
                </c:pt>
                <c:pt idx="3559" formatCode="General">
                  <c:v>745.2</c:v>
                </c:pt>
                <c:pt idx="3560" formatCode="General">
                  <c:v>745.17</c:v>
                </c:pt>
                <c:pt idx="3561" formatCode="General">
                  <c:v>745.15</c:v>
                </c:pt>
                <c:pt idx="3562" formatCode="General">
                  <c:v>745.12</c:v>
                </c:pt>
                <c:pt idx="3563" formatCode="General">
                  <c:v>745.1</c:v>
                </c:pt>
                <c:pt idx="3564" formatCode="General">
                  <c:v>745.06999999999994</c:v>
                </c:pt>
                <c:pt idx="3565" formatCode="General">
                  <c:v>745.05</c:v>
                </c:pt>
                <c:pt idx="3566" formatCode="General">
                  <c:v>745.02</c:v>
                </c:pt>
                <c:pt idx="3567" formatCode="General">
                  <c:v>745</c:v>
                </c:pt>
                <c:pt idx="3568" formatCode="General">
                  <c:v>744.97</c:v>
                </c:pt>
                <c:pt idx="3569" formatCode="General">
                  <c:v>744.95</c:v>
                </c:pt>
                <c:pt idx="3570" formatCode="General">
                  <c:v>744.92</c:v>
                </c:pt>
                <c:pt idx="3571" formatCode="General">
                  <c:v>744.9</c:v>
                </c:pt>
                <c:pt idx="3572" formatCode="General">
                  <c:v>744.87</c:v>
                </c:pt>
                <c:pt idx="3573" formatCode="General">
                  <c:v>744.85</c:v>
                </c:pt>
                <c:pt idx="3574" formatCode="General">
                  <c:v>744.81999999999994</c:v>
                </c:pt>
                <c:pt idx="3575" formatCode="General">
                  <c:v>744.8</c:v>
                </c:pt>
                <c:pt idx="3576" formatCode="General">
                  <c:v>744.77</c:v>
                </c:pt>
                <c:pt idx="3577" formatCode="General">
                  <c:v>744.75</c:v>
                </c:pt>
                <c:pt idx="3578" formatCode="General">
                  <c:v>744.72</c:v>
                </c:pt>
                <c:pt idx="3579" formatCode="General">
                  <c:v>744.7</c:v>
                </c:pt>
                <c:pt idx="3580" formatCode="General">
                  <c:v>744.67</c:v>
                </c:pt>
                <c:pt idx="3581" formatCode="General">
                  <c:v>744.65</c:v>
                </c:pt>
                <c:pt idx="3582" formatCode="General">
                  <c:v>744.62</c:v>
                </c:pt>
                <c:pt idx="3583" formatCode="General">
                  <c:v>744.6</c:v>
                </c:pt>
                <c:pt idx="3584" formatCode="General">
                  <c:v>744.56999999999994</c:v>
                </c:pt>
                <c:pt idx="3585" formatCode="General">
                  <c:v>744.55</c:v>
                </c:pt>
                <c:pt idx="3586" formatCode="General">
                  <c:v>744.52</c:v>
                </c:pt>
                <c:pt idx="3587" formatCode="General">
                  <c:v>744.5</c:v>
                </c:pt>
                <c:pt idx="3588" formatCode="General">
                  <c:v>744.47</c:v>
                </c:pt>
                <c:pt idx="3589" formatCode="General">
                  <c:v>744.45</c:v>
                </c:pt>
                <c:pt idx="3590" formatCode="General">
                  <c:v>744.42</c:v>
                </c:pt>
                <c:pt idx="3591" formatCode="General">
                  <c:v>744.4</c:v>
                </c:pt>
                <c:pt idx="3592" formatCode="General">
                  <c:v>744.37</c:v>
                </c:pt>
                <c:pt idx="3593" formatCode="General">
                  <c:v>744.35</c:v>
                </c:pt>
                <c:pt idx="3594" formatCode="General">
                  <c:v>744.31999999999994</c:v>
                </c:pt>
                <c:pt idx="3595" formatCode="General">
                  <c:v>744.3</c:v>
                </c:pt>
                <c:pt idx="3596" formatCode="General">
                  <c:v>744.27</c:v>
                </c:pt>
                <c:pt idx="3597" formatCode="General">
                  <c:v>744.25</c:v>
                </c:pt>
                <c:pt idx="3598" formatCode="General">
                  <c:v>744.22</c:v>
                </c:pt>
                <c:pt idx="3599" formatCode="General">
                  <c:v>744.2</c:v>
                </c:pt>
                <c:pt idx="3600" formatCode="General">
                  <c:v>744.17</c:v>
                </c:pt>
                <c:pt idx="3601" formatCode="General">
                  <c:v>744.15</c:v>
                </c:pt>
                <c:pt idx="3602" formatCode="General">
                  <c:v>744.12</c:v>
                </c:pt>
                <c:pt idx="3603" formatCode="General">
                  <c:v>744.1</c:v>
                </c:pt>
                <c:pt idx="3604" formatCode="General">
                  <c:v>744.06999999999994</c:v>
                </c:pt>
                <c:pt idx="3605" formatCode="General">
                  <c:v>744.05</c:v>
                </c:pt>
                <c:pt idx="3606" formatCode="General">
                  <c:v>744.02</c:v>
                </c:pt>
                <c:pt idx="3607" formatCode="General">
                  <c:v>744</c:v>
                </c:pt>
                <c:pt idx="3608" formatCode="General">
                  <c:v>743.97</c:v>
                </c:pt>
                <c:pt idx="3609" formatCode="General">
                  <c:v>743.95</c:v>
                </c:pt>
                <c:pt idx="3610" formatCode="General">
                  <c:v>743.92</c:v>
                </c:pt>
                <c:pt idx="3611" formatCode="General">
                  <c:v>743.9</c:v>
                </c:pt>
                <c:pt idx="3612" formatCode="General">
                  <c:v>743.87</c:v>
                </c:pt>
                <c:pt idx="3613" formatCode="General">
                  <c:v>743.85</c:v>
                </c:pt>
                <c:pt idx="3614" formatCode="General">
                  <c:v>743.81999999999994</c:v>
                </c:pt>
                <c:pt idx="3615" formatCode="General">
                  <c:v>743.8</c:v>
                </c:pt>
                <c:pt idx="3616" formatCode="General">
                  <c:v>743.77</c:v>
                </c:pt>
                <c:pt idx="3617" formatCode="General">
                  <c:v>743.75</c:v>
                </c:pt>
                <c:pt idx="3618" formatCode="General">
                  <c:v>743.72</c:v>
                </c:pt>
                <c:pt idx="3619" formatCode="General">
                  <c:v>743.7</c:v>
                </c:pt>
                <c:pt idx="3620" formatCode="General">
                  <c:v>743.67</c:v>
                </c:pt>
                <c:pt idx="3621" formatCode="General">
                  <c:v>743.65</c:v>
                </c:pt>
                <c:pt idx="3622" formatCode="General">
                  <c:v>743.62</c:v>
                </c:pt>
                <c:pt idx="3623" formatCode="General">
                  <c:v>743.6</c:v>
                </c:pt>
                <c:pt idx="3624" formatCode="General">
                  <c:v>743.56999999999994</c:v>
                </c:pt>
                <c:pt idx="3625" formatCode="General">
                  <c:v>743.55</c:v>
                </c:pt>
                <c:pt idx="3626" formatCode="General">
                  <c:v>743.52</c:v>
                </c:pt>
                <c:pt idx="3627" formatCode="General">
                  <c:v>743.5</c:v>
                </c:pt>
                <c:pt idx="3628" formatCode="General">
                  <c:v>743.47</c:v>
                </c:pt>
                <c:pt idx="3629" formatCode="General">
                  <c:v>743.45</c:v>
                </c:pt>
                <c:pt idx="3630" formatCode="General">
                  <c:v>743.42</c:v>
                </c:pt>
                <c:pt idx="3631" formatCode="General">
                  <c:v>743.4</c:v>
                </c:pt>
                <c:pt idx="3632" formatCode="General">
                  <c:v>743.37</c:v>
                </c:pt>
                <c:pt idx="3633" formatCode="General">
                  <c:v>743.35</c:v>
                </c:pt>
                <c:pt idx="3634" formatCode="General">
                  <c:v>743.31999999999994</c:v>
                </c:pt>
                <c:pt idx="3635" formatCode="General">
                  <c:v>743.3</c:v>
                </c:pt>
                <c:pt idx="3636" formatCode="General">
                  <c:v>743.27</c:v>
                </c:pt>
                <c:pt idx="3637" formatCode="General">
                  <c:v>743.25</c:v>
                </c:pt>
                <c:pt idx="3638" formatCode="General">
                  <c:v>743.22</c:v>
                </c:pt>
                <c:pt idx="3639" formatCode="General">
                  <c:v>743.2</c:v>
                </c:pt>
                <c:pt idx="3640" formatCode="General">
                  <c:v>743.17</c:v>
                </c:pt>
                <c:pt idx="3641" formatCode="General">
                  <c:v>743.15</c:v>
                </c:pt>
                <c:pt idx="3642" formatCode="General">
                  <c:v>743.12</c:v>
                </c:pt>
                <c:pt idx="3643" formatCode="General">
                  <c:v>743.1</c:v>
                </c:pt>
                <c:pt idx="3644" formatCode="General">
                  <c:v>743.06999999999994</c:v>
                </c:pt>
                <c:pt idx="3645" formatCode="General">
                  <c:v>743.05</c:v>
                </c:pt>
                <c:pt idx="3646" formatCode="General">
                  <c:v>743.02</c:v>
                </c:pt>
                <c:pt idx="3647" formatCode="General">
                  <c:v>743</c:v>
                </c:pt>
                <c:pt idx="3648" formatCode="General">
                  <c:v>742.97</c:v>
                </c:pt>
                <c:pt idx="3649" formatCode="General">
                  <c:v>742.95</c:v>
                </c:pt>
                <c:pt idx="3650" formatCode="General">
                  <c:v>742.92</c:v>
                </c:pt>
                <c:pt idx="3651" formatCode="General">
                  <c:v>742.9</c:v>
                </c:pt>
                <c:pt idx="3652" formatCode="General">
                  <c:v>742.87</c:v>
                </c:pt>
                <c:pt idx="3653" formatCode="General">
                  <c:v>742.85</c:v>
                </c:pt>
                <c:pt idx="3654" formatCode="General">
                  <c:v>742.81999999999994</c:v>
                </c:pt>
                <c:pt idx="3655" formatCode="General">
                  <c:v>742.8</c:v>
                </c:pt>
                <c:pt idx="3656" formatCode="General">
                  <c:v>742.77</c:v>
                </c:pt>
                <c:pt idx="3657" formatCode="General">
                  <c:v>742.75</c:v>
                </c:pt>
                <c:pt idx="3658" formatCode="General">
                  <c:v>742.72</c:v>
                </c:pt>
                <c:pt idx="3659" formatCode="General">
                  <c:v>742.7</c:v>
                </c:pt>
                <c:pt idx="3660" formatCode="General">
                  <c:v>742.67</c:v>
                </c:pt>
                <c:pt idx="3661" formatCode="General">
                  <c:v>742.65</c:v>
                </c:pt>
                <c:pt idx="3662" formatCode="General">
                  <c:v>742.62</c:v>
                </c:pt>
                <c:pt idx="3663" formatCode="General">
                  <c:v>742.6</c:v>
                </c:pt>
                <c:pt idx="3664" formatCode="General">
                  <c:v>742.56999999999994</c:v>
                </c:pt>
                <c:pt idx="3665" formatCode="General">
                  <c:v>742.55</c:v>
                </c:pt>
                <c:pt idx="3666" formatCode="General">
                  <c:v>742.52</c:v>
                </c:pt>
                <c:pt idx="3667" formatCode="General">
                  <c:v>742.5</c:v>
                </c:pt>
                <c:pt idx="3668" formatCode="General">
                  <c:v>742.47</c:v>
                </c:pt>
                <c:pt idx="3669" formatCode="General">
                  <c:v>742.45</c:v>
                </c:pt>
                <c:pt idx="3670" formatCode="General">
                  <c:v>742.42</c:v>
                </c:pt>
                <c:pt idx="3671" formatCode="General">
                  <c:v>742.4</c:v>
                </c:pt>
                <c:pt idx="3672" formatCode="General">
                  <c:v>742.37</c:v>
                </c:pt>
                <c:pt idx="3673" formatCode="General">
                  <c:v>742.35</c:v>
                </c:pt>
                <c:pt idx="3674" formatCode="General">
                  <c:v>742.31999999999994</c:v>
                </c:pt>
                <c:pt idx="3675" formatCode="General">
                  <c:v>742.3</c:v>
                </c:pt>
                <c:pt idx="3676" formatCode="General">
                  <c:v>742.27</c:v>
                </c:pt>
                <c:pt idx="3677" formatCode="General">
                  <c:v>742.25</c:v>
                </c:pt>
                <c:pt idx="3678" formatCode="General">
                  <c:v>742.22</c:v>
                </c:pt>
                <c:pt idx="3679" formatCode="General">
                  <c:v>742.2</c:v>
                </c:pt>
                <c:pt idx="3680" formatCode="General">
                  <c:v>742.17</c:v>
                </c:pt>
                <c:pt idx="3681" formatCode="General">
                  <c:v>742.15</c:v>
                </c:pt>
                <c:pt idx="3682" formatCode="General">
                  <c:v>742.12</c:v>
                </c:pt>
                <c:pt idx="3683" formatCode="General">
                  <c:v>742.1</c:v>
                </c:pt>
                <c:pt idx="3684" formatCode="General">
                  <c:v>742.06999999999994</c:v>
                </c:pt>
                <c:pt idx="3685" formatCode="General">
                  <c:v>742.05</c:v>
                </c:pt>
                <c:pt idx="3686" formatCode="General">
                  <c:v>742.02</c:v>
                </c:pt>
                <c:pt idx="3687" formatCode="General">
                  <c:v>742</c:v>
                </c:pt>
                <c:pt idx="3688" formatCode="General">
                  <c:v>741.97</c:v>
                </c:pt>
                <c:pt idx="3689" formatCode="General">
                  <c:v>741.95</c:v>
                </c:pt>
                <c:pt idx="3690" formatCode="General">
                  <c:v>741.92</c:v>
                </c:pt>
                <c:pt idx="3691" formatCode="General">
                  <c:v>741.9</c:v>
                </c:pt>
                <c:pt idx="3692" formatCode="General">
                  <c:v>741.87</c:v>
                </c:pt>
                <c:pt idx="3693" formatCode="General">
                  <c:v>741.85</c:v>
                </c:pt>
                <c:pt idx="3694" formatCode="General">
                  <c:v>741.81999999999994</c:v>
                </c:pt>
                <c:pt idx="3695" formatCode="General">
                  <c:v>741.8</c:v>
                </c:pt>
                <c:pt idx="3696" formatCode="General">
                  <c:v>741.77</c:v>
                </c:pt>
                <c:pt idx="3697" formatCode="General">
                  <c:v>741.75</c:v>
                </c:pt>
                <c:pt idx="3698" formatCode="General">
                  <c:v>741.72</c:v>
                </c:pt>
                <c:pt idx="3699" formatCode="General">
                  <c:v>741.7</c:v>
                </c:pt>
                <c:pt idx="3700" formatCode="General">
                  <c:v>741.67</c:v>
                </c:pt>
                <c:pt idx="3701" formatCode="General">
                  <c:v>741.65</c:v>
                </c:pt>
                <c:pt idx="3702" formatCode="General">
                  <c:v>741.62</c:v>
                </c:pt>
                <c:pt idx="3703" formatCode="General">
                  <c:v>741.6</c:v>
                </c:pt>
                <c:pt idx="3704" formatCode="General">
                  <c:v>741.56999999999994</c:v>
                </c:pt>
                <c:pt idx="3705" formatCode="General">
                  <c:v>741.55</c:v>
                </c:pt>
                <c:pt idx="3706" formatCode="General">
                  <c:v>741.52</c:v>
                </c:pt>
                <c:pt idx="3707" formatCode="General">
                  <c:v>741.5</c:v>
                </c:pt>
                <c:pt idx="3708" formatCode="General">
                  <c:v>741.47</c:v>
                </c:pt>
                <c:pt idx="3709" formatCode="General">
                  <c:v>741.45</c:v>
                </c:pt>
                <c:pt idx="3710" formatCode="General">
                  <c:v>741.42</c:v>
                </c:pt>
                <c:pt idx="3711" formatCode="General">
                  <c:v>741.4</c:v>
                </c:pt>
                <c:pt idx="3712" formatCode="General">
                  <c:v>741.37</c:v>
                </c:pt>
                <c:pt idx="3713" formatCode="General">
                  <c:v>741.35</c:v>
                </c:pt>
                <c:pt idx="3714" formatCode="General">
                  <c:v>741.31999999999994</c:v>
                </c:pt>
                <c:pt idx="3715" formatCode="General">
                  <c:v>741.3</c:v>
                </c:pt>
                <c:pt idx="3716" formatCode="General">
                  <c:v>741.27</c:v>
                </c:pt>
                <c:pt idx="3717" formatCode="General">
                  <c:v>741.25</c:v>
                </c:pt>
                <c:pt idx="3718" formatCode="General">
                  <c:v>741.22</c:v>
                </c:pt>
                <c:pt idx="3719" formatCode="General">
                  <c:v>741.2</c:v>
                </c:pt>
                <c:pt idx="3720" formatCode="General">
                  <c:v>741.17</c:v>
                </c:pt>
                <c:pt idx="3721" formatCode="General">
                  <c:v>741.15</c:v>
                </c:pt>
                <c:pt idx="3722" formatCode="General">
                  <c:v>741.12</c:v>
                </c:pt>
                <c:pt idx="3723" formatCode="General">
                  <c:v>741.1</c:v>
                </c:pt>
                <c:pt idx="3724" formatCode="General">
                  <c:v>741.06999999999994</c:v>
                </c:pt>
                <c:pt idx="3725" formatCode="General">
                  <c:v>741.05</c:v>
                </c:pt>
                <c:pt idx="3726" formatCode="General">
                  <c:v>741.02</c:v>
                </c:pt>
                <c:pt idx="3727" formatCode="General">
                  <c:v>741</c:v>
                </c:pt>
                <c:pt idx="3728" formatCode="General">
                  <c:v>740.97</c:v>
                </c:pt>
                <c:pt idx="3729" formatCode="General">
                  <c:v>740.95</c:v>
                </c:pt>
                <c:pt idx="3730" formatCode="General">
                  <c:v>740.92</c:v>
                </c:pt>
                <c:pt idx="3731" formatCode="General">
                  <c:v>740.9</c:v>
                </c:pt>
                <c:pt idx="3732" formatCode="General">
                  <c:v>740.87</c:v>
                </c:pt>
                <c:pt idx="3733" formatCode="General">
                  <c:v>740.85</c:v>
                </c:pt>
                <c:pt idx="3734" formatCode="General">
                  <c:v>740.81999999999994</c:v>
                </c:pt>
                <c:pt idx="3735" formatCode="General">
                  <c:v>740.8</c:v>
                </c:pt>
                <c:pt idx="3736" formatCode="General">
                  <c:v>740.77</c:v>
                </c:pt>
                <c:pt idx="3737" formatCode="General">
                  <c:v>740.75</c:v>
                </c:pt>
                <c:pt idx="3738" formatCode="General">
                  <c:v>740.72</c:v>
                </c:pt>
                <c:pt idx="3739" formatCode="General">
                  <c:v>740.7</c:v>
                </c:pt>
                <c:pt idx="3740" formatCode="General">
                  <c:v>740.67</c:v>
                </c:pt>
                <c:pt idx="3741" formatCode="General">
                  <c:v>740.65</c:v>
                </c:pt>
                <c:pt idx="3742" formatCode="General">
                  <c:v>740.62</c:v>
                </c:pt>
                <c:pt idx="3743" formatCode="General">
                  <c:v>740.6</c:v>
                </c:pt>
                <c:pt idx="3744" formatCode="General">
                  <c:v>740.56999999999994</c:v>
                </c:pt>
                <c:pt idx="3745" formatCode="General">
                  <c:v>740.55</c:v>
                </c:pt>
                <c:pt idx="3746" formatCode="General">
                  <c:v>740.52</c:v>
                </c:pt>
                <c:pt idx="3747" formatCode="General">
                  <c:v>740.5</c:v>
                </c:pt>
                <c:pt idx="3748" formatCode="General">
                  <c:v>740.47</c:v>
                </c:pt>
                <c:pt idx="3749" formatCode="General">
                  <c:v>740.45</c:v>
                </c:pt>
                <c:pt idx="3750" formatCode="General">
                  <c:v>740.42</c:v>
                </c:pt>
                <c:pt idx="3751" formatCode="General">
                  <c:v>740.4</c:v>
                </c:pt>
                <c:pt idx="3752" formatCode="General">
                  <c:v>740.37</c:v>
                </c:pt>
                <c:pt idx="3753" formatCode="General">
                  <c:v>740.35</c:v>
                </c:pt>
                <c:pt idx="3754" formatCode="General">
                  <c:v>740.31999999999994</c:v>
                </c:pt>
                <c:pt idx="3755" formatCode="General">
                  <c:v>740.3</c:v>
                </c:pt>
                <c:pt idx="3756" formatCode="General">
                  <c:v>740.27</c:v>
                </c:pt>
                <c:pt idx="3757" formatCode="General">
                  <c:v>740.25</c:v>
                </c:pt>
                <c:pt idx="3758" formatCode="General">
                  <c:v>740.22</c:v>
                </c:pt>
                <c:pt idx="3759" formatCode="General">
                  <c:v>740.2</c:v>
                </c:pt>
                <c:pt idx="3760" formatCode="General">
                  <c:v>740.17</c:v>
                </c:pt>
                <c:pt idx="3761" formatCode="General">
                  <c:v>740.15</c:v>
                </c:pt>
                <c:pt idx="3762" formatCode="General">
                  <c:v>740.12</c:v>
                </c:pt>
                <c:pt idx="3763" formatCode="General">
                  <c:v>740.1</c:v>
                </c:pt>
                <c:pt idx="3764" formatCode="General">
                  <c:v>740.06999999999994</c:v>
                </c:pt>
                <c:pt idx="3765" formatCode="General">
                  <c:v>740.05</c:v>
                </c:pt>
                <c:pt idx="3766" formatCode="General">
                  <c:v>740.02</c:v>
                </c:pt>
                <c:pt idx="3767" formatCode="General">
                  <c:v>740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5E7-437D-8814-99DDEA6D3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912079"/>
        <c:axId val="1077045695"/>
      </c:scatterChart>
      <c:valAx>
        <c:axId val="45912079"/>
        <c:scaling>
          <c:orientation val="minMax"/>
          <c:max val="2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7045695"/>
        <c:crosses val="autoZero"/>
        <c:crossBetween val="midCat"/>
      </c:valAx>
      <c:valAx>
        <c:axId val="1077045695"/>
        <c:scaling>
          <c:orientation val="minMax"/>
          <c:max val="800"/>
          <c:min val="7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9120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'Figure 16.'!$B$5:$B$2406</c:f>
              <c:numCache>
                <c:formatCode>0.00</c:formatCode>
                <c:ptCount val="2402"/>
                <c:pt idx="0">
                  <c:v>1.32</c:v>
                </c:pt>
                <c:pt idx="1">
                  <c:v>1.32</c:v>
                </c:pt>
                <c:pt idx="2">
                  <c:v>1.33</c:v>
                </c:pt>
                <c:pt idx="3">
                  <c:v>1.34</c:v>
                </c:pt>
                <c:pt idx="4">
                  <c:v>1.37</c:v>
                </c:pt>
                <c:pt idx="5">
                  <c:v>1.41</c:v>
                </c:pt>
                <c:pt idx="6">
                  <c:v>1.45</c:v>
                </c:pt>
                <c:pt idx="7">
                  <c:v>1.49</c:v>
                </c:pt>
                <c:pt idx="8">
                  <c:v>1.48</c:v>
                </c:pt>
                <c:pt idx="9">
                  <c:v>1.43</c:v>
                </c:pt>
                <c:pt idx="10">
                  <c:v>1.37</c:v>
                </c:pt>
                <c:pt idx="11">
                  <c:v>1.3</c:v>
                </c:pt>
                <c:pt idx="12">
                  <c:v>1.23</c:v>
                </c:pt>
                <c:pt idx="13">
                  <c:v>1.1599999999999999</c:v>
                </c:pt>
                <c:pt idx="14">
                  <c:v>1.1100000000000001</c:v>
                </c:pt>
                <c:pt idx="15">
                  <c:v>1.06</c:v>
                </c:pt>
                <c:pt idx="16">
                  <c:v>1.05</c:v>
                </c:pt>
                <c:pt idx="17">
                  <c:v>1.08</c:v>
                </c:pt>
                <c:pt idx="18">
                  <c:v>1.1100000000000001</c:v>
                </c:pt>
                <c:pt idx="19">
                  <c:v>1.1399999999999999</c:v>
                </c:pt>
                <c:pt idx="20">
                  <c:v>1.1499999999999999</c:v>
                </c:pt>
                <c:pt idx="21">
                  <c:v>1.1599999999999999</c:v>
                </c:pt>
                <c:pt idx="22">
                  <c:v>1.1499999999999999</c:v>
                </c:pt>
                <c:pt idx="23">
                  <c:v>1.1399999999999999</c:v>
                </c:pt>
                <c:pt idx="24">
                  <c:v>1.1200000000000001</c:v>
                </c:pt>
                <c:pt idx="25">
                  <c:v>1.1000000000000001</c:v>
                </c:pt>
                <c:pt idx="26">
                  <c:v>1.0900000000000001</c:v>
                </c:pt>
                <c:pt idx="27">
                  <c:v>1.1000000000000001</c:v>
                </c:pt>
                <c:pt idx="28">
                  <c:v>1.1299999999999999</c:v>
                </c:pt>
                <c:pt idx="29">
                  <c:v>1.1599999999999999</c:v>
                </c:pt>
                <c:pt idx="30">
                  <c:v>1.2</c:v>
                </c:pt>
                <c:pt idx="31">
                  <c:v>1.25</c:v>
                </c:pt>
                <c:pt idx="32">
                  <c:v>1.31</c:v>
                </c:pt>
                <c:pt idx="33">
                  <c:v>1.39</c:v>
                </c:pt>
                <c:pt idx="34">
                  <c:v>1.46</c:v>
                </c:pt>
                <c:pt idx="35">
                  <c:v>1.51</c:v>
                </c:pt>
                <c:pt idx="36">
                  <c:v>1.52</c:v>
                </c:pt>
                <c:pt idx="37">
                  <c:v>1.51</c:v>
                </c:pt>
                <c:pt idx="38">
                  <c:v>1.47</c:v>
                </c:pt>
                <c:pt idx="39" formatCode="General">
                  <c:v>1.42</c:v>
                </c:pt>
                <c:pt idx="40" formatCode="General">
                  <c:v>1.38</c:v>
                </c:pt>
                <c:pt idx="41" formatCode="General">
                  <c:v>1.37</c:v>
                </c:pt>
                <c:pt idx="42" formatCode="General">
                  <c:v>1.39</c:v>
                </c:pt>
                <c:pt idx="43" formatCode="General">
                  <c:v>1.41</c:v>
                </c:pt>
                <c:pt idx="44" formatCode="General">
                  <c:v>1.45</c:v>
                </c:pt>
                <c:pt idx="45" formatCode="General">
                  <c:v>1.51</c:v>
                </c:pt>
                <c:pt idx="46" formatCode="General">
                  <c:v>1.56</c:v>
                </c:pt>
                <c:pt idx="47" formatCode="General">
                  <c:v>1.61</c:v>
                </c:pt>
                <c:pt idx="48" formatCode="General">
                  <c:v>1.66</c:v>
                </c:pt>
                <c:pt idx="49" formatCode="General">
                  <c:v>1.71</c:v>
                </c:pt>
                <c:pt idx="50" formatCode="General">
                  <c:v>1.74</c:v>
                </c:pt>
                <c:pt idx="51" formatCode="General">
                  <c:v>1.7</c:v>
                </c:pt>
                <c:pt idx="52" formatCode="General">
                  <c:v>1.63</c:v>
                </c:pt>
                <c:pt idx="53" formatCode="General">
                  <c:v>1.56</c:v>
                </c:pt>
                <c:pt idx="54" formatCode="General">
                  <c:v>1.5</c:v>
                </c:pt>
                <c:pt idx="55" formatCode="General">
                  <c:v>1.45</c:v>
                </c:pt>
                <c:pt idx="56" formatCode="General">
                  <c:v>1.44</c:v>
                </c:pt>
                <c:pt idx="57" formatCode="General">
                  <c:v>1.47</c:v>
                </c:pt>
                <c:pt idx="58" formatCode="General">
                  <c:v>1.53</c:v>
                </c:pt>
                <c:pt idx="59" formatCode="General">
                  <c:v>1.59</c:v>
                </c:pt>
                <c:pt idx="60" formatCode="General">
                  <c:v>1.64</c:v>
                </c:pt>
                <c:pt idx="61" formatCode="General">
                  <c:v>1.68</c:v>
                </c:pt>
                <c:pt idx="62" formatCode="General">
                  <c:v>1.72</c:v>
                </c:pt>
                <c:pt idx="63" formatCode="General">
                  <c:v>1.73</c:v>
                </c:pt>
                <c:pt idx="64" formatCode="General">
                  <c:v>1.64</c:v>
                </c:pt>
                <c:pt idx="65" formatCode="General">
                  <c:v>1.56</c:v>
                </c:pt>
                <c:pt idx="66" formatCode="General">
                  <c:v>1.5</c:v>
                </c:pt>
                <c:pt idx="67" formatCode="General">
                  <c:v>1.44</c:v>
                </c:pt>
                <c:pt idx="68" formatCode="General">
                  <c:v>1.4</c:v>
                </c:pt>
                <c:pt idx="69" formatCode="General">
                  <c:v>1.39</c:v>
                </c:pt>
                <c:pt idx="70" formatCode="General">
                  <c:v>1.41</c:v>
                </c:pt>
                <c:pt idx="71" formatCode="General">
                  <c:v>1.43</c:v>
                </c:pt>
                <c:pt idx="72" formatCode="General">
                  <c:v>1.44</c:v>
                </c:pt>
                <c:pt idx="73" formatCode="General">
                  <c:v>1.46</c:v>
                </c:pt>
                <c:pt idx="74" formatCode="General">
                  <c:v>1.51</c:v>
                </c:pt>
                <c:pt idx="75" formatCode="General">
                  <c:v>1.57</c:v>
                </c:pt>
                <c:pt idx="76" formatCode="General">
                  <c:v>1.64</c:v>
                </c:pt>
                <c:pt idx="77" formatCode="General">
                  <c:v>1.68</c:v>
                </c:pt>
                <c:pt idx="78" formatCode="General">
                  <c:v>1.69</c:v>
                </c:pt>
                <c:pt idx="79" formatCode="General">
                  <c:v>1.6</c:v>
                </c:pt>
                <c:pt idx="80" formatCode="General">
                  <c:v>1.48</c:v>
                </c:pt>
                <c:pt idx="81" formatCode="General">
                  <c:v>1.36</c:v>
                </c:pt>
                <c:pt idx="82" formatCode="General">
                  <c:v>1.28</c:v>
                </c:pt>
                <c:pt idx="83" formatCode="General">
                  <c:v>1.24</c:v>
                </c:pt>
                <c:pt idx="84" formatCode="General">
                  <c:v>1.2</c:v>
                </c:pt>
                <c:pt idx="85" formatCode="General">
                  <c:v>1.18</c:v>
                </c:pt>
                <c:pt idx="86" formatCode="General">
                  <c:v>1.1599999999999999</c:v>
                </c:pt>
                <c:pt idx="87" formatCode="General">
                  <c:v>1.1499999999999999</c:v>
                </c:pt>
                <c:pt idx="88" formatCode="General">
                  <c:v>1.1399999999999999</c:v>
                </c:pt>
                <c:pt idx="89" formatCode="General">
                  <c:v>1.1299999999999999</c:v>
                </c:pt>
                <c:pt idx="90" formatCode="General">
                  <c:v>1.1200000000000001</c:v>
                </c:pt>
                <c:pt idx="91" formatCode="General">
                  <c:v>1.1100000000000001</c:v>
                </c:pt>
                <c:pt idx="92" formatCode="General">
                  <c:v>1.1000000000000001</c:v>
                </c:pt>
                <c:pt idx="93" formatCode="General">
                  <c:v>1.07</c:v>
                </c:pt>
                <c:pt idx="94" formatCode="General">
                  <c:v>1.03</c:v>
                </c:pt>
                <c:pt idx="95" formatCode="General">
                  <c:v>0.99</c:v>
                </c:pt>
                <c:pt idx="96" formatCode="General">
                  <c:v>0.97</c:v>
                </c:pt>
                <c:pt idx="97" formatCode="General">
                  <c:v>0.96</c:v>
                </c:pt>
                <c:pt idx="98" formatCode="General">
                  <c:v>0.97</c:v>
                </c:pt>
                <c:pt idx="99" formatCode="General">
                  <c:v>0.98</c:v>
                </c:pt>
                <c:pt idx="100" formatCode="General">
                  <c:v>1</c:v>
                </c:pt>
                <c:pt idx="101" formatCode="General">
                  <c:v>1.02</c:v>
                </c:pt>
                <c:pt idx="102" formatCode="General">
                  <c:v>1.03</c:v>
                </c:pt>
                <c:pt idx="103" formatCode="General">
                  <c:v>1.05</c:v>
                </c:pt>
                <c:pt idx="104" formatCode="General">
                  <c:v>1.07</c:v>
                </c:pt>
                <c:pt idx="105" formatCode="General">
                  <c:v>1.08</c:v>
                </c:pt>
                <c:pt idx="106" formatCode="General">
                  <c:v>1.1000000000000001</c:v>
                </c:pt>
                <c:pt idx="107" formatCode="General">
                  <c:v>1.1200000000000001</c:v>
                </c:pt>
                <c:pt idx="108" formatCode="General">
                  <c:v>1.1399999999999999</c:v>
                </c:pt>
                <c:pt idx="109" formatCode="General">
                  <c:v>1.1499999999999999</c:v>
                </c:pt>
                <c:pt idx="110" formatCode="General">
                  <c:v>1.17</c:v>
                </c:pt>
                <c:pt idx="111" formatCode="General">
                  <c:v>1.19</c:v>
                </c:pt>
                <c:pt idx="112" formatCode="General">
                  <c:v>1.21</c:v>
                </c:pt>
                <c:pt idx="113" formatCode="General">
                  <c:v>1.23</c:v>
                </c:pt>
                <c:pt idx="114" formatCode="General">
                  <c:v>1.25</c:v>
                </c:pt>
                <c:pt idx="115" formatCode="General">
                  <c:v>1.28</c:v>
                </c:pt>
                <c:pt idx="116" formatCode="General">
                  <c:v>1.29</c:v>
                </c:pt>
                <c:pt idx="117" formatCode="General">
                  <c:v>1.28</c:v>
                </c:pt>
                <c:pt idx="118" formatCode="General">
                  <c:v>1.24</c:v>
                </c:pt>
                <c:pt idx="119" formatCode="General">
                  <c:v>1.23</c:v>
                </c:pt>
                <c:pt idx="120" formatCode="General">
                  <c:v>1.26</c:v>
                </c:pt>
                <c:pt idx="121" formatCode="General">
                  <c:v>1.32</c:v>
                </c:pt>
                <c:pt idx="122" formatCode="General">
                  <c:v>1.38</c:v>
                </c:pt>
                <c:pt idx="123" formatCode="General">
                  <c:v>1.42</c:v>
                </c:pt>
                <c:pt idx="124" formatCode="General">
                  <c:v>1.44</c:v>
                </c:pt>
                <c:pt idx="125" formatCode="General">
                  <c:v>1.45</c:v>
                </c:pt>
                <c:pt idx="126" formatCode="General">
                  <c:v>1.42</c:v>
                </c:pt>
                <c:pt idx="127" formatCode="General">
                  <c:v>1.41</c:v>
                </c:pt>
                <c:pt idx="128" formatCode="General">
                  <c:v>1.42</c:v>
                </c:pt>
                <c:pt idx="129" formatCode="General">
                  <c:v>1.44</c:v>
                </c:pt>
                <c:pt idx="130" formatCode="General">
                  <c:v>1.46</c:v>
                </c:pt>
                <c:pt idx="131" formatCode="General">
                  <c:v>1.48</c:v>
                </c:pt>
                <c:pt idx="132" formatCode="General">
                  <c:v>1.51</c:v>
                </c:pt>
                <c:pt idx="133" formatCode="General">
                  <c:v>1.5</c:v>
                </c:pt>
                <c:pt idx="134" formatCode="General">
                  <c:v>1.48</c:v>
                </c:pt>
                <c:pt idx="135" formatCode="General">
                  <c:v>1.5</c:v>
                </c:pt>
                <c:pt idx="136" formatCode="General">
                  <c:v>1.56</c:v>
                </c:pt>
                <c:pt idx="137" formatCode="General">
                  <c:v>1.67</c:v>
                </c:pt>
                <c:pt idx="138" formatCode="General">
                  <c:v>1.72</c:v>
                </c:pt>
                <c:pt idx="139" formatCode="General">
                  <c:v>1.69</c:v>
                </c:pt>
                <c:pt idx="140" formatCode="General">
                  <c:v>1.57</c:v>
                </c:pt>
                <c:pt idx="141" formatCode="General">
                  <c:v>1.45</c:v>
                </c:pt>
                <c:pt idx="142" formatCode="General">
                  <c:v>1.36</c:v>
                </c:pt>
                <c:pt idx="143" formatCode="General">
                  <c:v>1.3</c:v>
                </c:pt>
                <c:pt idx="144" formatCode="General">
                  <c:v>1.25</c:v>
                </c:pt>
                <c:pt idx="145" formatCode="General">
                  <c:v>1.25</c:v>
                </c:pt>
                <c:pt idx="146" formatCode="General">
                  <c:v>1.24</c:v>
                </c:pt>
                <c:pt idx="147" formatCode="General">
                  <c:v>1.21</c:v>
                </c:pt>
                <c:pt idx="148" formatCode="General">
                  <c:v>1.1599999999999999</c:v>
                </c:pt>
                <c:pt idx="149" formatCode="General">
                  <c:v>1.1000000000000001</c:v>
                </c:pt>
                <c:pt idx="150" formatCode="General">
                  <c:v>1.05</c:v>
                </c:pt>
                <c:pt idx="151" formatCode="General">
                  <c:v>1.02</c:v>
                </c:pt>
                <c:pt idx="152" formatCode="General">
                  <c:v>1.04</c:v>
                </c:pt>
                <c:pt idx="153" formatCode="General">
                  <c:v>1.08</c:v>
                </c:pt>
                <c:pt idx="154" formatCode="General">
                  <c:v>1.1200000000000001</c:v>
                </c:pt>
                <c:pt idx="155" formatCode="General">
                  <c:v>1.1599999999999999</c:v>
                </c:pt>
                <c:pt idx="156" formatCode="General">
                  <c:v>1.18</c:v>
                </c:pt>
                <c:pt idx="157" formatCode="General">
                  <c:v>1.22</c:v>
                </c:pt>
                <c:pt idx="158" formatCode="General">
                  <c:v>1.25</c:v>
                </c:pt>
                <c:pt idx="159" formatCode="General">
                  <c:v>1.29</c:v>
                </c:pt>
                <c:pt idx="160" formatCode="General">
                  <c:v>1.34</c:v>
                </c:pt>
                <c:pt idx="161" formatCode="General">
                  <c:v>1.39</c:v>
                </c:pt>
                <c:pt idx="162" formatCode="General">
                  <c:v>1.41</c:v>
                </c:pt>
                <c:pt idx="163" formatCode="General">
                  <c:v>1.43</c:v>
                </c:pt>
                <c:pt idx="164" formatCode="General">
                  <c:v>1.42</c:v>
                </c:pt>
                <c:pt idx="165" formatCode="General">
                  <c:v>1.4</c:v>
                </c:pt>
                <c:pt idx="166" formatCode="General">
                  <c:v>1.38</c:v>
                </c:pt>
                <c:pt idx="167" formatCode="General">
                  <c:v>1.38</c:v>
                </c:pt>
                <c:pt idx="168" formatCode="General">
                  <c:v>1.39</c:v>
                </c:pt>
                <c:pt idx="169" formatCode="General">
                  <c:v>1.42</c:v>
                </c:pt>
                <c:pt idx="170" formatCode="General">
                  <c:v>1.45</c:v>
                </c:pt>
                <c:pt idx="171" formatCode="General">
                  <c:v>1.49</c:v>
                </c:pt>
                <c:pt idx="172" formatCode="General">
                  <c:v>1.48</c:v>
                </c:pt>
                <c:pt idx="173" formatCode="General">
                  <c:v>1.46</c:v>
                </c:pt>
                <c:pt idx="174" formatCode="General">
                  <c:v>1.44</c:v>
                </c:pt>
                <c:pt idx="175" formatCode="General">
                  <c:v>1.43</c:v>
                </c:pt>
                <c:pt idx="176" formatCode="General">
                  <c:v>1.33</c:v>
                </c:pt>
                <c:pt idx="177" formatCode="General">
                  <c:v>1.21</c:v>
                </c:pt>
                <c:pt idx="178" formatCode="General">
                  <c:v>1.1299999999999999</c:v>
                </c:pt>
                <c:pt idx="179" formatCode="General">
                  <c:v>1.08</c:v>
                </c:pt>
                <c:pt idx="180" formatCode="General">
                  <c:v>1.02</c:v>
                </c:pt>
                <c:pt idx="181" formatCode="General">
                  <c:v>0.98</c:v>
                </c:pt>
                <c:pt idx="182" formatCode="General">
                  <c:v>0.96</c:v>
                </c:pt>
                <c:pt idx="183" formatCode="General">
                  <c:v>0.96</c:v>
                </c:pt>
                <c:pt idx="184" formatCode="General">
                  <c:v>0.96</c:v>
                </c:pt>
                <c:pt idx="185" formatCode="General">
                  <c:v>0.95</c:v>
                </c:pt>
                <c:pt idx="186" formatCode="General">
                  <c:v>0.96</c:v>
                </c:pt>
                <c:pt idx="187" formatCode="General">
                  <c:v>0.96</c:v>
                </c:pt>
                <c:pt idx="188" formatCode="General">
                  <c:v>0.96</c:v>
                </c:pt>
                <c:pt idx="189" formatCode="General">
                  <c:v>0.95</c:v>
                </c:pt>
                <c:pt idx="190" formatCode="General">
                  <c:v>0.93</c:v>
                </c:pt>
                <c:pt idx="191" formatCode="General">
                  <c:v>0.9</c:v>
                </c:pt>
                <c:pt idx="192" formatCode="General">
                  <c:v>0.87</c:v>
                </c:pt>
                <c:pt idx="193" formatCode="General">
                  <c:v>0.85</c:v>
                </c:pt>
                <c:pt idx="194" formatCode="General">
                  <c:v>0.83</c:v>
                </c:pt>
                <c:pt idx="195" formatCode="General">
                  <c:v>0.82</c:v>
                </c:pt>
                <c:pt idx="196" formatCode="General">
                  <c:v>0.83</c:v>
                </c:pt>
                <c:pt idx="197" formatCode="General">
                  <c:v>0.83</c:v>
                </c:pt>
                <c:pt idx="198" formatCode="General">
                  <c:v>0.81</c:v>
                </c:pt>
                <c:pt idx="199" formatCode="General">
                  <c:v>0.8</c:v>
                </c:pt>
                <c:pt idx="200" formatCode="General">
                  <c:v>0.8</c:v>
                </c:pt>
                <c:pt idx="201" formatCode="General">
                  <c:v>0.8</c:v>
                </c:pt>
                <c:pt idx="202" formatCode="General">
                  <c:v>0.81</c:v>
                </c:pt>
                <c:pt idx="203" formatCode="General">
                  <c:v>0.82</c:v>
                </c:pt>
                <c:pt idx="204" formatCode="General">
                  <c:v>0.84</c:v>
                </c:pt>
                <c:pt idx="205" formatCode="General">
                  <c:v>0.86</c:v>
                </c:pt>
                <c:pt idx="206" formatCode="General">
                  <c:v>0.87</c:v>
                </c:pt>
                <c:pt idx="207" formatCode="General">
                  <c:v>0.88</c:v>
                </c:pt>
                <c:pt idx="208" formatCode="General">
                  <c:v>0.89</c:v>
                </c:pt>
                <c:pt idx="209" formatCode="General">
                  <c:v>0.9</c:v>
                </c:pt>
                <c:pt idx="210" formatCode="General">
                  <c:v>0.92</c:v>
                </c:pt>
                <c:pt idx="211" formatCode="General">
                  <c:v>0.95</c:v>
                </c:pt>
                <c:pt idx="212" formatCode="General">
                  <c:v>0.98</c:v>
                </c:pt>
                <c:pt idx="213" formatCode="General">
                  <c:v>1.01</c:v>
                </c:pt>
                <c:pt idx="214" formatCode="General">
                  <c:v>1.03</c:v>
                </c:pt>
                <c:pt idx="215" formatCode="General">
                  <c:v>1.05</c:v>
                </c:pt>
                <c:pt idx="216" formatCode="General">
                  <c:v>1.08</c:v>
                </c:pt>
                <c:pt idx="217" formatCode="General">
                  <c:v>1.1299999999999999</c:v>
                </c:pt>
                <c:pt idx="218" formatCode="General">
                  <c:v>1.19</c:v>
                </c:pt>
                <c:pt idx="219" formatCode="General">
                  <c:v>1.25</c:v>
                </c:pt>
                <c:pt idx="220" formatCode="General">
                  <c:v>1.3</c:v>
                </c:pt>
                <c:pt idx="221" formatCode="General">
                  <c:v>1.34</c:v>
                </c:pt>
                <c:pt idx="222" formatCode="General">
                  <c:v>1.37</c:v>
                </c:pt>
                <c:pt idx="223" formatCode="General">
                  <c:v>1.35</c:v>
                </c:pt>
                <c:pt idx="224" formatCode="General">
                  <c:v>1.29</c:v>
                </c:pt>
                <c:pt idx="225" formatCode="General">
                  <c:v>1.23</c:v>
                </c:pt>
                <c:pt idx="226" formatCode="General">
                  <c:v>1.2</c:v>
                </c:pt>
                <c:pt idx="227" formatCode="General">
                  <c:v>1.23</c:v>
                </c:pt>
                <c:pt idx="228" formatCode="General">
                  <c:v>1.3</c:v>
                </c:pt>
                <c:pt idx="229" formatCode="General">
                  <c:v>1.37</c:v>
                </c:pt>
                <c:pt idx="230" formatCode="General">
                  <c:v>1.4</c:v>
                </c:pt>
                <c:pt idx="231" formatCode="General">
                  <c:v>1.4</c:v>
                </c:pt>
                <c:pt idx="232" formatCode="General">
                  <c:v>1.42</c:v>
                </c:pt>
                <c:pt idx="233" formatCode="General">
                  <c:v>1.45</c:v>
                </c:pt>
                <c:pt idx="234" formatCode="General">
                  <c:v>1.47</c:v>
                </c:pt>
                <c:pt idx="235" formatCode="General">
                  <c:v>1.48</c:v>
                </c:pt>
                <c:pt idx="236" formatCode="General">
                  <c:v>1.48</c:v>
                </c:pt>
                <c:pt idx="237" formatCode="General">
                  <c:v>1.46</c:v>
                </c:pt>
                <c:pt idx="238" formatCode="General">
                  <c:v>1.47</c:v>
                </c:pt>
                <c:pt idx="239" formatCode="General">
                  <c:v>1.46</c:v>
                </c:pt>
                <c:pt idx="240" formatCode="General">
                  <c:v>1.45</c:v>
                </c:pt>
                <c:pt idx="241" formatCode="General">
                  <c:v>1.45</c:v>
                </c:pt>
                <c:pt idx="242" formatCode="General">
                  <c:v>1.47</c:v>
                </c:pt>
                <c:pt idx="243" formatCode="General">
                  <c:v>1.57</c:v>
                </c:pt>
                <c:pt idx="244" formatCode="General">
                  <c:v>1.71</c:v>
                </c:pt>
                <c:pt idx="245" formatCode="General">
                  <c:v>1.87</c:v>
                </c:pt>
                <c:pt idx="246" formatCode="General">
                  <c:v>1.92</c:v>
                </c:pt>
                <c:pt idx="247" formatCode="General">
                  <c:v>1.87</c:v>
                </c:pt>
                <c:pt idx="248" formatCode="General">
                  <c:v>1.73</c:v>
                </c:pt>
                <c:pt idx="249" formatCode="General">
                  <c:v>1.63</c:v>
                </c:pt>
                <c:pt idx="250" formatCode="General">
                  <c:v>1.57</c:v>
                </c:pt>
                <c:pt idx="251" formatCode="General">
                  <c:v>1.55</c:v>
                </c:pt>
                <c:pt idx="252" formatCode="General">
                  <c:v>1.56</c:v>
                </c:pt>
                <c:pt idx="253" formatCode="General">
                  <c:v>1.57</c:v>
                </c:pt>
                <c:pt idx="254" formatCode="General">
                  <c:v>1.55</c:v>
                </c:pt>
                <c:pt idx="255" formatCode="General">
                  <c:v>1.51</c:v>
                </c:pt>
                <c:pt idx="256" formatCode="General">
                  <c:v>1.48</c:v>
                </c:pt>
                <c:pt idx="257" formatCode="General">
                  <c:v>1.43</c:v>
                </c:pt>
                <c:pt idx="258" formatCode="General">
                  <c:v>1.41</c:v>
                </c:pt>
                <c:pt idx="259" formatCode="General">
                  <c:v>1.41</c:v>
                </c:pt>
                <c:pt idx="260" formatCode="General">
                  <c:v>1.41</c:v>
                </c:pt>
                <c:pt idx="261" formatCode="General">
                  <c:v>1.43</c:v>
                </c:pt>
                <c:pt idx="262" formatCode="General">
                  <c:v>1.43</c:v>
                </c:pt>
                <c:pt idx="263" formatCode="General">
                  <c:v>1.4</c:v>
                </c:pt>
                <c:pt idx="264" formatCode="General">
                  <c:v>1.35</c:v>
                </c:pt>
                <c:pt idx="265" formatCode="General">
                  <c:v>1.32</c:v>
                </c:pt>
                <c:pt idx="266" formatCode="General">
                  <c:v>1.31</c:v>
                </c:pt>
                <c:pt idx="267" formatCode="General">
                  <c:v>1.34</c:v>
                </c:pt>
                <c:pt idx="268" formatCode="General">
                  <c:v>1.35</c:v>
                </c:pt>
                <c:pt idx="269" formatCode="General">
                  <c:v>1.31</c:v>
                </c:pt>
                <c:pt idx="270" formatCode="General">
                  <c:v>1.24</c:v>
                </c:pt>
                <c:pt idx="271" formatCode="General">
                  <c:v>1.19</c:v>
                </c:pt>
                <c:pt idx="272" formatCode="General">
                  <c:v>1.18</c:v>
                </c:pt>
                <c:pt idx="273" formatCode="General">
                  <c:v>1.18</c:v>
                </c:pt>
                <c:pt idx="274" formatCode="General">
                  <c:v>1.22</c:v>
                </c:pt>
                <c:pt idx="275" formatCode="General">
                  <c:v>1.27</c:v>
                </c:pt>
                <c:pt idx="276" formatCode="General">
                  <c:v>1.32</c:v>
                </c:pt>
                <c:pt idx="277" formatCode="General">
                  <c:v>1.37</c:v>
                </c:pt>
                <c:pt idx="278" formatCode="General">
                  <c:v>1.4</c:v>
                </c:pt>
                <c:pt idx="279" formatCode="General">
                  <c:v>1.39</c:v>
                </c:pt>
                <c:pt idx="280" formatCode="General">
                  <c:v>1.37</c:v>
                </c:pt>
                <c:pt idx="281" formatCode="General">
                  <c:v>1.33</c:v>
                </c:pt>
                <c:pt idx="282" formatCode="General">
                  <c:v>1.33</c:v>
                </c:pt>
                <c:pt idx="283" formatCode="General">
                  <c:v>1.35</c:v>
                </c:pt>
                <c:pt idx="284" formatCode="General">
                  <c:v>1.37</c:v>
                </c:pt>
                <c:pt idx="285" formatCode="General">
                  <c:v>1.38</c:v>
                </c:pt>
                <c:pt idx="286" formatCode="General">
                  <c:v>1.37</c:v>
                </c:pt>
                <c:pt idx="287" formatCode="General">
                  <c:v>1.37</c:v>
                </c:pt>
                <c:pt idx="288" formatCode="General">
                  <c:v>1.4</c:v>
                </c:pt>
                <c:pt idx="289" formatCode="General">
                  <c:v>1.43</c:v>
                </c:pt>
                <c:pt idx="290" formatCode="General">
                  <c:v>1.44</c:v>
                </c:pt>
                <c:pt idx="291" formatCode="General">
                  <c:v>1.43</c:v>
                </c:pt>
                <c:pt idx="292" formatCode="General">
                  <c:v>1.42</c:v>
                </c:pt>
                <c:pt idx="293" formatCode="General">
                  <c:v>1.42</c:v>
                </c:pt>
                <c:pt idx="294" formatCode="General">
                  <c:v>1.42</c:v>
                </c:pt>
                <c:pt idx="295" formatCode="General">
                  <c:v>1.42</c:v>
                </c:pt>
                <c:pt idx="296" formatCode="General">
                  <c:v>1.35</c:v>
                </c:pt>
                <c:pt idx="297" formatCode="General">
                  <c:v>1.27</c:v>
                </c:pt>
                <c:pt idx="298" formatCode="General">
                  <c:v>1.27</c:v>
                </c:pt>
                <c:pt idx="299" formatCode="General">
                  <c:v>1.35</c:v>
                </c:pt>
                <c:pt idx="300" formatCode="General">
                  <c:v>1.45</c:v>
                </c:pt>
                <c:pt idx="301" formatCode="General">
                  <c:v>1.54</c:v>
                </c:pt>
                <c:pt idx="302" formatCode="General">
                  <c:v>1.58</c:v>
                </c:pt>
                <c:pt idx="303" formatCode="General">
                  <c:v>1.6</c:v>
                </c:pt>
                <c:pt idx="304" formatCode="General">
                  <c:v>1.6</c:v>
                </c:pt>
                <c:pt idx="305" formatCode="General">
                  <c:v>1.59</c:v>
                </c:pt>
                <c:pt idx="306" formatCode="General">
                  <c:v>1.6</c:v>
                </c:pt>
                <c:pt idx="307" formatCode="General">
                  <c:v>1.64</c:v>
                </c:pt>
                <c:pt idx="308" formatCode="General">
                  <c:v>1.69</c:v>
                </c:pt>
                <c:pt idx="309" formatCode="General">
                  <c:v>1.72</c:v>
                </c:pt>
                <c:pt idx="310" formatCode="General">
                  <c:v>1.71</c:v>
                </c:pt>
                <c:pt idx="311" formatCode="General">
                  <c:v>1.66</c:v>
                </c:pt>
                <c:pt idx="312" formatCode="General">
                  <c:v>1.63</c:v>
                </c:pt>
                <c:pt idx="313" formatCode="General">
                  <c:v>1.59</c:v>
                </c:pt>
                <c:pt idx="314" formatCode="General">
                  <c:v>1.56</c:v>
                </c:pt>
                <c:pt idx="315" formatCode="General">
                  <c:v>1.56</c:v>
                </c:pt>
                <c:pt idx="316" formatCode="General">
                  <c:v>1.55</c:v>
                </c:pt>
                <c:pt idx="317" formatCode="General">
                  <c:v>1.51</c:v>
                </c:pt>
                <c:pt idx="318" formatCode="General">
                  <c:v>1.43</c:v>
                </c:pt>
                <c:pt idx="319" formatCode="General">
                  <c:v>1.34</c:v>
                </c:pt>
                <c:pt idx="320" formatCode="General">
                  <c:v>1.27</c:v>
                </c:pt>
                <c:pt idx="321" formatCode="General">
                  <c:v>1.22</c:v>
                </c:pt>
                <c:pt idx="322" formatCode="General">
                  <c:v>1.19</c:v>
                </c:pt>
                <c:pt idx="323" formatCode="General">
                  <c:v>1.17</c:v>
                </c:pt>
                <c:pt idx="324" formatCode="General">
                  <c:v>1.1599999999999999</c:v>
                </c:pt>
                <c:pt idx="325" formatCode="General">
                  <c:v>1.1399999999999999</c:v>
                </c:pt>
                <c:pt idx="326" formatCode="General">
                  <c:v>1.1200000000000001</c:v>
                </c:pt>
                <c:pt idx="327" formatCode="General">
                  <c:v>1.1000000000000001</c:v>
                </c:pt>
                <c:pt idx="328" formatCode="General">
                  <c:v>1.08</c:v>
                </c:pt>
                <c:pt idx="329" formatCode="General">
                  <c:v>1.08</c:v>
                </c:pt>
                <c:pt idx="330" formatCode="General">
                  <c:v>1.0900000000000001</c:v>
                </c:pt>
                <c:pt idx="331" formatCode="General">
                  <c:v>1.1299999999999999</c:v>
                </c:pt>
                <c:pt idx="332" formatCode="General">
                  <c:v>1.17</c:v>
                </c:pt>
                <c:pt idx="333" formatCode="General">
                  <c:v>1.21</c:v>
                </c:pt>
                <c:pt idx="334" formatCode="General">
                  <c:v>1.23</c:v>
                </c:pt>
                <c:pt idx="335" formatCode="General">
                  <c:v>1.24</c:v>
                </c:pt>
                <c:pt idx="336" formatCode="General">
                  <c:v>1.26</c:v>
                </c:pt>
                <c:pt idx="337" formatCode="General">
                  <c:v>1.3</c:v>
                </c:pt>
                <c:pt idx="338" formatCode="General">
                  <c:v>1.35</c:v>
                </c:pt>
                <c:pt idx="339" formatCode="General">
                  <c:v>1.39</c:v>
                </c:pt>
                <c:pt idx="340" formatCode="General">
                  <c:v>1.39</c:v>
                </c:pt>
                <c:pt idx="341" formatCode="General">
                  <c:v>1.4</c:v>
                </c:pt>
                <c:pt idx="342" formatCode="General">
                  <c:v>1.42</c:v>
                </c:pt>
                <c:pt idx="343" formatCode="General">
                  <c:v>1.43</c:v>
                </c:pt>
                <c:pt idx="344" formatCode="General">
                  <c:v>1.45</c:v>
                </c:pt>
                <c:pt idx="345" formatCode="General">
                  <c:v>1.46</c:v>
                </c:pt>
                <c:pt idx="346" formatCode="General">
                  <c:v>1.46</c:v>
                </c:pt>
                <c:pt idx="347" formatCode="General">
                  <c:v>1.45</c:v>
                </c:pt>
                <c:pt idx="348" formatCode="General">
                  <c:v>1.41</c:v>
                </c:pt>
                <c:pt idx="349" formatCode="General">
                  <c:v>1.34</c:v>
                </c:pt>
                <c:pt idx="350" formatCode="General">
                  <c:v>1.28</c:v>
                </c:pt>
                <c:pt idx="351" formatCode="General">
                  <c:v>1.24</c:v>
                </c:pt>
                <c:pt idx="352" formatCode="General">
                  <c:v>1.24</c:v>
                </c:pt>
                <c:pt idx="353" formatCode="General">
                  <c:v>1.28</c:v>
                </c:pt>
                <c:pt idx="354" formatCode="General">
                  <c:v>1.32</c:v>
                </c:pt>
                <c:pt idx="355" formatCode="General">
                  <c:v>1.36</c:v>
                </c:pt>
                <c:pt idx="356" formatCode="General">
                  <c:v>1.38</c:v>
                </c:pt>
                <c:pt idx="357" formatCode="General">
                  <c:v>1.39</c:v>
                </c:pt>
                <c:pt idx="358" formatCode="General">
                  <c:v>1.41</c:v>
                </c:pt>
                <c:pt idx="359" formatCode="General">
                  <c:v>1.41</c:v>
                </c:pt>
                <c:pt idx="360" formatCode="General">
                  <c:v>1.4</c:v>
                </c:pt>
                <c:pt idx="361" formatCode="General">
                  <c:v>1.39</c:v>
                </c:pt>
                <c:pt idx="362" formatCode="General">
                  <c:v>1.42</c:v>
                </c:pt>
                <c:pt idx="363" formatCode="General">
                  <c:v>1.46</c:v>
                </c:pt>
                <c:pt idx="364" formatCode="General">
                  <c:v>1.53</c:v>
                </c:pt>
                <c:pt idx="365" formatCode="General">
                  <c:v>1.6</c:v>
                </c:pt>
                <c:pt idx="366" formatCode="General">
                  <c:v>1.67</c:v>
                </c:pt>
                <c:pt idx="367" formatCode="General">
                  <c:v>1.75</c:v>
                </c:pt>
                <c:pt idx="368" formatCode="General">
                  <c:v>1.84</c:v>
                </c:pt>
                <c:pt idx="369" formatCode="General">
                  <c:v>1.91</c:v>
                </c:pt>
                <c:pt idx="370" formatCode="General">
                  <c:v>1.93</c:v>
                </c:pt>
                <c:pt idx="371" formatCode="General">
                  <c:v>1.88</c:v>
                </c:pt>
                <c:pt idx="372" formatCode="General">
                  <c:v>1.79</c:v>
                </c:pt>
                <c:pt idx="373" formatCode="General">
                  <c:v>1.69</c:v>
                </c:pt>
                <c:pt idx="374" formatCode="General">
                  <c:v>1.58</c:v>
                </c:pt>
                <c:pt idx="375" formatCode="General">
                  <c:v>1.48</c:v>
                </c:pt>
                <c:pt idx="376" formatCode="General">
                  <c:v>1.37</c:v>
                </c:pt>
                <c:pt idx="377" formatCode="General">
                  <c:v>1.28</c:v>
                </c:pt>
                <c:pt idx="378" formatCode="General">
                  <c:v>1.29</c:v>
                </c:pt>
                <c:pt idx="379" formatCode="General">
                  <c:v>1.36</c:v>
                </c:pt>
                <c:pt idx="380" formatCode="General">
                  <c:v>1.45</c:v>
                </c:pt>
                <c:pt idx="381" formatCode="General">
                  <c:v>1.48</c:v>
                </c:pt>
                <c:pt idx="382" formatCode="General">
                  <c:v>1.47</c:v>
                </c:pt>
                <c:pt idx="383" formatCode="General">
                  <c:v>1.41</c:v>
                </c:pt>
                <c:pt idx="384" formatCode="General">
                  <c:v>1.39</c:v>
                </c:pt>
                <c:pt idx="385" formatCode="General">
                  <c:v>1.4</c:v>
                </c:pt>
                <c:pt idx="386" formatCode="General">
                  <c:v>1.39</c:v>
                </c:pt>
                <c:pt idx="387" formatCode="General">
                  <c:v>1.36</c:v>
                </c:pt>
                <c:pt idx="388" formatCode="General">
                  <c:v>1.3</c:v>
                </c:pt>
                <c:pt idx="389" formatCode="General">
                  <c:v>1.24</c:v>
                </c:pt>
                <c:pt idx="390" formatCode="General">
                  <c:v>1.19</c:v>
                </c:pt>
                <c:pt idx="391" formatCode="General">
                  <c:v>1.1599999999999999</c:v>
                </c:pt>
                <c:pt idx="392" formatCode="General">
                  <c:v>1.17</c:v>
                </c:pt>
                <c:pt idx="393" formatCode="General">
                  <c:v>1.22</c:v>
                </c:pt>
                <c:pt idx="394" formatCode="General">
                  <c:v>1.3</c:v>
                </c:pt>
                <c:pt idx="395" formatCode="General">
                  <c:v>1.38</c:v>
                </c:pt>
                <c:pt idx="396" formatCode="General">
                  <c:v>1.47</c:v>
                </c:pt>
                <c:pt idx="397" formatCode="General">
                  <c:v>1.52</c:v>
                </c:pt>
                <c:pt idx="398" formatCode="General">
                  <c:v>1.54</c:v>
                </c:pt>
                <c:pt idx="399" formatCode="General">
                  <c:v>1.52</c:v>
                </c:pt>
                <c:pt idx="400" formatCode="General">
                  <c:v>1.5</c:v>
                </c:pt>
                <c:pt idx="401" formatCode="General">
                  <c:v>1.48</c:v>
                </c:pt>
                <c:pt idx="402" formatCode="General">
                  <c:v>1.49</c:v>
                </c:pt>
                <c:pt idx="403" formatCode="General">
                  <c:v>1.52</c:v>
                </c:pt>
                <c:pt idx="404" formatCode="General">
                  <c:v>1.55</c:v>
                </c:pt>
                <c:pt idx="405" formatCode="General">
                  <c:v>1.6</c:v>
                </c:pt>
                <c:pt idx="406" formatCode="General">
                  <c:v>1.64</c:v>
                </c:pt>
                <c:pt idx="407" formatCode="General">
                  <c:v>1.66</c:v>
                </c:pt>
                <c:pt idx="408" formatCode="General">
                  <c:v>1.67</c:v>
                </c:pt>
                <c:pt idx="409" formatCode="General">
                  <c:v>1.7</c:v>
                </c:pt>
                <c:pt idx="410" formatCode="General">
                  <c:v>1.74</c:v>
                </c:pt>
                <c:pt idx="411" formatCode="General">
                  <c:v>1.77</c:v>
                </c:pt>
                <c:pt idx="412" formatCode="General">
                  <c:v>1.75</c:v>
                </c:pt>
                <c:pt idx="413" formatCode="General">
                  <c:v>1.71</c:v>
                </c:pt>
                <c:pt idx="414" formatCode="General">
                  <c:v>1.69</c:v>
                </c:pt>
                <c:pt idx="415" formatCode="General">
                  <c:v>1.66</c:v>
                </c:pt>
                <c:pt idx="416" formatCode="General">
                  <c:v>1.61</c:v>
                </c:pt>
                <c:pt idx="417" formatCode="General">
                  <c:v>1.55</c:v>
                </c:pt>
                <c:pt idx="418" formatCode="General">
                  <c:v>1.52</c:v>
                </c:pt>
                <c:pt idx="419" formatCode="General">
                  <c:v>1.5</c:v>
                </c:pt>
                <c:pt idx="420" formatCode="General">
                  <c:v>1.5</c:v>
                </c:pt>
                <c:pt idx="421" formatCode="General">
                  <c:v>1.49</c:v>
                </c:pt>
                <c:pt idx="422" formatCode="General">
                  <c:v>1.42</c:v>
                </c:pt>
                <c:pt idx="423" formatCode="General">
                  <c:v>1.33</c:v>
                </c:pt>
                <c:pt idx="424" formatCode="General">
                  <c:v>1.24</c:v>
                </c:pt>
                <c:pt idx="425" formatCode="General">
                  <c:v>1.2</c:v>
                </c:pt>
                <c:pt idx="426" formatCode="General">
                  <c:v>1.23</c:v>
                </c:pt>
                <c:pt idx="427" formatCode="General">
                  <c:v>1.32</c:v>
                </c:pt>
                <c:pt idx="428" formatCode="General">
                  <c:v>1.39</c:v>
                </c:pt>
                <c:pt idx="429" formatCode="General">
                  <c:v>1.41</c:v>
                </c:pt>
                <c:pt idx="430" formatCode="General">
                  <c:v>1.39</c:v>
                </c:pt>
                <c:pt idx="431" formatCode="General">
                  <c:v>1.32</c:v>
                </c:pt>
                <c:pt idx="432" formatCode="General">
                  <c:v>1.2</c:v>
                </c:pt>
                <c:pt idx="433" formatCode="General">
                  <c:v>1.08</c:v>
                </c:pt>
                <c:pt idx="434" formatCode="General">
                  <c:v>1.01</c:v>
                </c:pt>
                <c:pt idx="435" formatCode="General">
                  <c:v>1</c:v>
                </c:pt>
                <c:pt idx="436" formatCode="General">
                  <c:v>1</c:v>
                </c:pt>
                <c:pt idx="437" formatCode="General">
                  <c:v>0.99</c:v>
                </c:pt>
                <c:pt idx="438" formatCode="General">
                  <c:v>1.08</c:v>
                </c:pt>
                <c:pt idx="439" formatCode="General">
                  <c:v>1.18</c:v>
                </c:pt>
                <c:pt idx="440" formatCode="General">
                  <c:v>1.26</c:v>
                </c:pt>
                <c:pt idx="441" formatCode="General">
                  <c:v>1.33</c:v>
                </c:pt>
                <c:pt idx="442" formatCode="General">
                  <c:v>1.37</c:v>
                </c:pt>
                <c:pt idx="443" formatCode="General">
                  <c:v>1.39</c:v>
                </c:pt>
                <c:pt idx="444" formatCode="General">
                  <c:v>1.36</c:v>
                </c:pt>
                <c:pt idx="445" formatCode="General">
                  <c:v>1.31</c:v>
                </c:pt>
                <c:pt idx="446" formatCode="General">
                  <c:v>1.26</c:v>
                </c:pt>
                <c:pt idx="447" formatCode="General">
                  <c:v>1.25</c:v>
                </c:pt>
                <c:pt idx="448" formatCode="General">
                  <c:v>1.28</c:v>
                </c:pt>
                <c:pt idx="449" formatCode="General">
                  <c:v>1.33</c:v>
                </c:pt>
                <c:pt idx="450" formatCode="General">
                  <c:v>1.38</c:v>
                </c:pt>
                <c:pt idx="451" formatCode="General">
                  <c:v>1.46</c:v>
                </c:pt>
                <c:pt idx="452" formatCode="General">
                  <c:v>1.55</c:v>
                </c:pt>
                <c:pt idx="453" formatCode="General">
                  <c:v>1.62</c:v>
                </c:pt>
                <c:pt idx="454" formatCode="General">
                  <c:v>1.68</c:v>
                </c:pt>
                <c:pt idx="455" formatCode="General">
                  <c:v>1.72</c:v>
                </c:pt>
                <c:pt idx="456" formatCode="General">
                  <c:v>1.76</c:v>
                </c:pt>
                <c:pt idx="457" formatCode="General">
                  <c:v>1.71</c:v>
                </c:pt>
                <c:pt idx="458" formatCode="General">
                  <c:v>1.66</c:v>
                </c:pt>
                <c:pt idx="459" formatCode="General">
                  <c:v>1.62</c:v>
                </c:pt>
                <c:pt idx="460" formatCode="General">
                  <c:v>1.58</c:v>
                </c:pt>
                <c:pt idx="461" formatCode="General">
                  <c:v>1.54</c:v>
                </c:pt>
                <c:pt idx="462" formatCode="General">
                  <c:v>1.49</c:v>
                </c:pt>
                <c:pt idx="463" formatCode="General">
                  <c:v>1.46</c:v>
                </c:pt>
                <c:pt idx="464" formatCode="General">
                  <c:v>1.48</c:v>
                </c:pt>
                <c:pt idx="465" formatCode="General">
                  <c:v>1.52</c:v>
                </c:pt>
                <c:pt idx="466" formatCode="General">
                  <c:v>1.55</c:v>
                </c:pt>
                <c:pt idx="467" formatCode="General">
                  <c:v>1.55</c:v>
                </c:pt>
                <c:pt idx="468" formatCode="General">
                  <c:v>1.5</c:v>
                </c:pt>
                <c:pt idx="469" formatCode="General">
                  <c:v>1.46</c:v>
                </c:pt>
                <c:pt idx="470" formatCode="General">
                  <c:v>1.41</c:v>
                </c:pt>
                <c:pt idx="471" formatCode="General">
                  <c:v>1.37</c:v>
                </c:pt>
                <c:pt idx="472" formatCode="General">
                  <c:v>1.35</c:v>
                </c:pt>
                <c:pt idx="473" formatCode="General">
                  <c:v>1.34</c:v>
                </c:pt>
                <c:pt idx="474" formatCode="General">
                  <c:v>1.34</c:v>
                </c:pt>
                <c:pt idx="475" formatCode="General">
                  <c:v>1.35</c:v>
                </c:pt>
                <c:pt idx="476" formatCode="General">
                  <c:v>1.34</c:v>
                </c:pt>
                <c:pt idx="477" formatCode="General">
                  <c:v>1.3</c:v>
                </c:pt>
                <c:pt idx="478" formatCode="General">
                  <c:v>1.26</c:v>
                </c:pt>
                <c:pt idx="479" formatCode="General">
                  <c:v>1.21</c:v>
                </c:pt>
                <c:pt idx="480" formatCode="General">
                  <c:v>1.2</c:v>
                </c:pt>
                <c:pt idx="481" formatCode="General">
                  <c:v>1.2</c:v>
                </c:pt>
                <c:pt idx="482" formatCode="General">
                  <c:v>1.21</c:v>
                </c:pt>
                <c:pt idx="483" formatCode="General">
                  <c:v>1.19</c:v>
                </c:pt>
                <c:pt idx="484" formatCode="General">
                  <c:v>1.1399999999999999</c:v>
                </c:pt>
                <c:pt idx="485" formatCode="General">
                  <c:v>1.0900000000000001</c:v>
                </c:pt>
                <c:pt idx="486" formatCode="General">
                  <c:v>1.04</c:v>
                </c:pt>
                <c:pt idx="487" formatCode="General">
                  <c:v>1.01</c:v>
                </c:pt>
                <c:pt idx="488" formatCode="General">
                  <c:v>1</c:v>
                </c:pt>
                <c:pt idx="489" formatCode="General">
                  <c:v>1</c:v>
                </c:pt>
                <c:pt idx="490" formatCode="General">
                  <c:v>1</c:v>
                </c:pt>
                <c:pt idx="491" formatCode="General">
                  <c:v>1.01</c:v>
                </c:pt>
                <c:pt idx="492" formatCode="General">
                  <c:v>1</c:v>
                </c:pt>
                <c:pt idx="493" formatCode="General">
                  <c:v>1</c:v>
                </c:pt>
                <c:pt idx="494" formatCode="General">
                  <c:v>0.99</c:v>
                </c:pt>
                <c:pt idx="495" formatCode="General">
                  <c:v>0.99</c:v>
                </c:pt>
                <c:pt idx="496" formatCode="General">
                  <c:v>1</c:v>
                </c:pt>
                <c:pt idx="497" formatCode="General">
                  <c:v>1.01</c:v>
                </c:pt>
                <c:pt idx="498" formatCode="General">
                  <c:v>1.03</c:v>
                </c:pt>
                <c:pt idx="499" formatCode="General">
                  <c:v>1.05</c:v>
                </c:pt>
                <c:pt idx="500" formatCode="General">
                  <c:v>1.08</c:v>
                </c:pt>
                <c:pt idx="501" formatCode="General">
                  <c:v>1.1100000000000001</c:v>
                </c:pt>
                <c:pt idx="502" formatCode="General">
                  <c:v>1.1399999999999999</c:v>
                </c:pt>
                <c:pt idx="503" formatCode="General">
                  <c:v>1.18</c:v>
                </c:pt>
                <c:pt idx="504" formatCode="General">
                  <c:v>1.22</c:v>
                </c:pt>
                <c:pt idx="505" formatCode="General">
                  <c:v>1.25</c:v>
                </c:pt>
                <c:pt idx="506" formatCode="General">
                  <c:v>1.29</c:v>
                </c:pt>
                <c:pt idx="507" formatCode="General">
                  <c:v>1.32</c:v>
                </c:pt>
                <c:pt idx="508" formatCode="General">
                  <c:v>1.34</c:v>
                </c:pt>
                <c:pt idx="509" formatCode="General">
                  <c:v>1.37</c:v>
                </c:pt>
                <c:pt idx="510" formatCode="General">
                  <c:v>1.41</c:v>
                </c:pt>
                <c:pt idx="511" formatCode="General">
                  <c:v>1.46</c:v>
                </c:pt>
                <c:pt idx="512" formatCode="General">
                  <c:v>1.51</c:v>
                </c:pt>
                <c:pt idx="513" formatCode="General">
                  <c:v>1.57</c:v>
                </c:pt>
                <c:pt idx="514" formatCode="General">
                  <c:v>1.64</c:v>
                </c:pt>
                <c:pt idx="515" formatCode="General">
                  <c:v>1.7</c:v>
                </c:pt>
                <c:pt idx="516" formatCode="General">
                  <c:v>1.74</c:v>
                </c:pt>
                <c:pt idx="517" formatCode="General">
                  <c:v>1.79</c:v>
                </c:pt>
                <c:pt idx="518" formatCode="General">
                  <c:v>1.84</c:v>
                </c:pt>
                <c:pt idx="519" formatCode="General">
                  <c:v>1.85</c:v>
                </c:pt>
                <c:pt idx="520" formatCode="General">
                  <c:v>1.82</c:v>
                </c:pt>
                <c:pt idx="521" formatCode="General">
                  <c:v>1.77</c:v>
                </c:pt>
                <c:pt idx="522" formatCode="General">
                  <c:v>1.7</c:v>
                </c:pt>
                <c:pt idx="523" formatCode="General">
                  <c:v>1.73</c:v>
                </c:pt>
                <c:pt idx="524" formatCode="General">
                  <c:v>1.82</c:v>
                </c:pt>
                <c:pt idx="525" formatCode="General">
                  <c:v>1.9</c:v>
                </c:pt>
                <c:pt idx="526" formatCode="General">
                  <c:v>1.98</c:v>
                </c:pt>
                <c:pt idx="527" formatCode="General">
                  <c:v>2.0099999999999998</c:v>
                </c:pt>
                <c:pt idx="528" formatCode="General">
                  <c:v>1.96</c:v>
                </c:pt>
                <c:pt idx="529" formatCode="General">
                  <c:v>1.87</c:v>
                </c:pt>
                <c:pt idx="530" formatCode="General">
                  <c:v>1.81</c:v>
                </c:pt>
                <c:pt idx="531" formatCode="General">
                  <c:v>1.76</c:v>
                </c:pt>
                <c:pt idx="532" formatCode="General">
                  <c:v>1.67</c:v>
                </c:pt>
                <c:pt idx="533" formatCode="General">
                  <c:v>1.56</c:v>
                </c:pt>
                <c:pt idx="534" formatCode="General">
                  <c:v>1.47</c:v>
                </c:pt>
                <c:pt idx="535" formatCode="General">
                  <c:v>1.43</c:v>
                </c:pt>
                <c:pt idx="536" formatCode="General">
                  <c:v>1.42</c:v>
                </c:pt>
                <c:pt idx="537" formatCode="General">
                  <c:v>1.41</c:v>
                </c:pt>
                <c:pt idx="538" formatCode="General">
                  <c:v>1.44</c:v>
                </c:pt>
                <c:pt idx="539" formatCode="General">
                  <c:v>1.47</c:v>
                </c:pt>
                <c:pt idx="540" formatCode="General">
                  <c:v>1.51</c:v>
                </c:pt>
                <c:pt idx="541" formatCode="General">
                  <c:v>1.54</c:v>
                </c:pt>
                <c:pt idx="542" formatCode="General">
                  <c:v>1.5</c:v>
                </c:pt>
                <c:pt idx="543" formatCode="General">
                  <c:v>1.42</c:v>
                </c:pt>
                <c:pt idx="544" formatCode="General">
                  <c:v>1.35</c:v>
                </c:pt>
                <c:pt idx="545" formatCode="General">
                  <c:v>1.31</c:v>
                </c:pt>
                <c:pt idx="546" formatCode="General">
                  <c:v>1.33</c:v>
                </c:pt>
                <c:pt idx="547" formatCode="General">
                  <c:v>1.36</c:v>
                </c:pt>
                <c:pt idx="548" formatCode="General">
                  <c:v>1.39</c:v>
                </c:pt>
                <c:pt idx="549" formatCode="General">
                  <c:v>1.4</c:v>
                </c:pt>
                <c:pt idx="550" formatCode="General">
                  <c:v>1.43</c:v>
                </c:pt>
                <c:pt idx="551" formatCode="General">
                  <c:v>1.48</c:v>
                </c:pt>
                <c:pt idx="552" formatCode="General">
                  <c:v>1.56</c:v>
                </c:pt>
                <c:pt idx="553" formatCode="General">
                  <c:v>1.67</c:v>
                </c:pt>
                <c:pt idx="554" formatCode="General">
                  <c:v>1.75</c:v>
                </c:pt>
                <c:pt idx="555" formatCode="General">
                  <c:v>1.8</c:v>
                </c:pt>
                <c:pt idx="556" formatCode="General">
                  <c:v>1.83</c:v>
                </c:pt>
                <c:pt idx="557" formatCode="General">
                  <c:v>1.88</c:v>
                </c:pt>
                <c:pt idx="558" formatCode="General">
                  <c:v>1.9</c:v>
                </c:pt>
                <c:pt idx="559" formatCode="General">
                  <c:v>1.92</c:v>
                </c:pt>
                <c:pt idx="560" formatCode="General">
                  <c:v>1.96</c:v>
                </c:pt>
                <c:pt idx="561" formatCode="General">
                  <c:v>2.0099999999999998</c:v>
                </c:pt>
                <c:pt idx="562" formatCode="General">
                  <c:v>2.06</c:v>
                </c:pt>
                <c:pt idx="563" formatCode="General">
                  <c:v>2.09</c:v>
                </c:pt>
                <c:pt idx="564" formatCode="General">
                  <c:v>2.12</c:v>
                </c:pt>
                <c:pt idx="565" formatCode="General">
                  <c:v>2.14</c:v>
                </c:pt>
                <c:pt idx="566" formatCode="General">
                  <c:v>2.16</c:v>
                </c:pt>
                <c:pt idx="567" formatCode="General">
                  <c:v>2.1800000000000002</c:v>
                </c:pt>
                <c:pt idx="568" formatCode="General">
                  <c:v>2.21</c:v>
                </c:pt>
                <c:pt idx="569" formatCode="General">
                  <c:v>2.25</c:v>
                </c:pt>
                <c:pt idx="570" formatCode="General">
                  <c:v>2.2999999999999998</c:v>
                </c:pt>
                <c:pt idx="571" formatCode="General">
                  <c:v>2.35</c:v>
                </c:pt>
                <c:pt idx="572" formatCode="General">
                  <c:v>2.34</c:v>
                </c:pt>
                <c:pt idx="573" formatCode="General">
                  <c:v>2.33</c:v>
                </c:pt>
                <c:pt idx="574" formatCode="General">
                  <c:v>2.35</c:v>
                </c:pt>
                <c:pt idx="575" formatCode="General">
                  <c:v>2.3199999999999998</c:v>
                </c:pt>
                <c:pt idx="576" formatCode="General">
                  <c:v>2.16</c:v>
                </c:pt>
                <c:pt idx="577" formatCode="General">
                  <c:v>1.98</c:v>
                </c:pt>
                <c:pt idx="578" formatCode="General">
                  <c:v>1.81</c:v>
                </c:pt>
                <c:pt idx="579" formatCode="General">
                  <c:v>1.7</c:v>
                </c:pt>
                <c:pt idx="580" formatCode="General">
                  <c:v>1.64</c:v>
                </c:pt>
                <c:pt idx="581" formatCode="General">
                  <c:v>1.66</c:v>
                </c:pt>
                <c:pt idx="582" formatCode="General">
                  <c:v>1.7</c:v>
                </c:pt>
                <c:pt idx="583" formatCode="General">
                  <c:v>1.74</c:v>
                </c:pt>
                <c:pt idx="584" formatCode="General">
                  <c:v>1.76</c:v>
                </c:pt>
                <c:pt idx="585" formatCode="General">
                  <c:v>1.79</c:v>
                </c:pt>
                <c:pt idx="586" formatCode="General">
                  <c:v>1.8</c:v>
                </c:pt>
                <c:pt idx="587" formatCode="General">
                  <c:v>1.79</c:v>
                </c:pt>
                <c:pt idx="588" formatCode="General">
                  <c:v>1.77</c:v>
                </c:pt>
                <c:pt idx="589" formatCode="General">
                  <c:v>1.75</c:v>
                </c:pt>
                <c:pt idx="590" formatCode="General">
                  <c:v>1.73</c:v>
                </c:pt>
                <c:pt idx="591" formatCode="General">
                  <c:v>1.72</c:v>
                </c:pt>
                <c:pt idx="592" formatCode="General">
                  <c:v>1.69</c:v>
                </c:pt>
                <c:pt idx="593" formatCode="General">
                  <c:v>1.68</c:v>
                </c:pt>
                <c:pt idx="594" formatCode="General">
                  <c:v>1.69</c:v>
                </c:pt>
                <c:pt idx="595" formatCode="General">
                  <c:v>1.76</c:v>
                </c:pt>
                <c:pt idx="596" formatCode="General">
                  <c:v>1.86</c:v>
                </c:pt>
                <c:pt idx="597" formatCode="General">
                  <c:v>1.94</c:v>
                </c:pt>
                <c:pt idx="598" formatCode="General">
                  <c:v>2.02</c:v>
                </c:pt>
                <c:pt idx="599" formatCode="General">
                  <c:v>2.0699999999999998</c:v>
                </c:pt>
                <c:pt idx="600" formatCode="General">
                  <c:v>2.08</c:v>
                </c:pt>
                <c:pt idx="601" formatCode="General">
                  <c:v>2.1</c:v>
                </c:pt>
                <c:pt idx="602" formatCode="General">
                  <c:v>2.12</c:v>
                </c:pt>
                <c:pt idx="603" formatCode="General">
                  <c:v>2.13</c:v>
                </c:pt>
                <c:pt idx="604" formatCode="General">
                  <c:v>2.1</c:v>
                </c:pt>
                <c:pt idx="605" formatCode="General">
                  <c:v>2.02</c:v>
                </c:pt>
                <c:pt idx="606" formatCode="General">
                  <c:v>1.9</c:v>
                </c:pt>
                <c:pt idx="607" formatCode="General">
                  <c:v>1.83</c:v>
                </c:pt>
                <c:pt idx="608" formatCode="General">
                  <c:v>1.81</c:v>
                </c:pt>
                <c:pt idx="609" formatCode="General">
                  <c:v>1.81</c:v>
                </c:pt>
                <c:pt idx="610" formatCode="General">
                  <c:v>1.81</c:v>
                </c:pt>
                <c:pt idx="611" formatCode="General">
                  <c:v>1.81</c:v>
                </c:pt>
                <c:pt idx="612" formatCode="General">
                  <c:v>1.76</c:v>
                </c:pt>
                <c:pt idx="613" formatCode="General">
                  <c:v>1.66</c:v>
                </c:pt>
                <c:pt idx="614" formatCode="General">
                  <c:v>1.56</c:v>
                </c:pt>
                <c:pt idx="615" formatCode="General">
                  <c:v>1.49</c:v>
                </c:pt>
                <c:pt idx="616" formatCode="General">
                  <c:v>1.46</c:v>
                </c:pt>
                <c:pt idx="617" formatCode="General">
                  <c:v>1.43</c:v>
                </c:pt>
                <c:pt idx="618" formatCode="General">
                  <c:v>1.45</c:v>
                </c:pt>
                <c:pt idx="619" formatCode="General">
                  <c:v>1.49</c:v>
                </c:pt>
                <c:pt idx="620" formatCode="General">
                  <c:v>1.55</c:v>
                </c:pt>
                <c:pt idx="621" formatCode="General">
                  <c:v>1.61</c:v>
                </c:pt>
                <c:pt idx="622" formatCode="General">
                  <c:v>1.67</c:v>
                </c:pt>
                <c:pt idx="623" formatCode="General">
                  <c:v>1.7</c:v>
                </c:pt>
                <c:pt idx="624" formatCode="General">
                  <c:v>1.73</c:v>
                </c:pt>
                <c:pt idx="625" formatCode="General">
                  <c:v>1.77</c:v>
                </c:pt>
                <c:pt idx="626" formatCode="General">
                  <c:v>1.8</c:v>
                </c:pt>
                <c:pt idx="627" formatCode="General">
                  <c:v>1.83</c:v>
                </c:pt>
                <c:pt idx="628" formatCode="General">
                  <c:v>1.83</c:v>
                </c:pt>
                <c:pt idx="629" formatCode="General">
                  <c:v>1.84</c:v>
                </c:pt>
                <c:pt idx="630" formatCode="General">
                  <c:v>1.86</c:v>
                </c:pt>
                <c:pt idx="631" formatCode="General">
                  <c:v>1.9</c:v>
                </c:pt>
                <c:pt idx="632" formatCode="General">
                  <c:v>1.98</c:v>
                </c:pt>
                <c:pt idx="633" formatCode="General">
                  <c:v>2.0699999999999998</c:v>
                </c:pt>
                <c:pt idx="634" formatCode="General">
                  <c:v>2.16</c:v>
                </c:pt>
                <c:pt idx="635" formatCode="General">
                  <c:v>2.2200000000000002</c:v>
                </c:pt>
                <c:pt idx="636" formatCode="General">
                  <c:v>2.25</c:v>
                </c:pt>
                <c:pt idx="637" formatCode="General">
                  <c:v>2.27</c:v>
                </c:pt>
                <c:pt idx="638" formatCode="General">
                  <c:v>2.25</c:v>
                </c:pt>
                <c:pt idx="639" formatCode="General">
                  <c:v>2.19</c:v>
                </c:pt>
                <c:pt idx="640" formatCode="General">
                  <c:v>2.0699999999999998</c:v>
                </c:pt>
                <c:pt idx="641" formatCode="General">
                  <c:v>1.93</c:v>
                </c:pt>
                <c:pt idx="642" formatCode="General">
                  <c:v>1.83</c:v>
                </c:pt>
                <c:pt idx="643" formatCode="General">
                  <c:v>1.78</c:v>
                </c:pt>
                <c:pt idx="644" formatCode="General">
                  <c:v>1.71</c:v>
                </c:pt>
                <c:pt idx="645" formatCode="General">
                  <c:v>1.62</c:v>
                </c:pt>
                <c:pt idx="646" formatCode="General">
                  <c:v>1.53</c:v>
                </c:pt>
                <c:pt idx="647" formatCode="General">
                  <c:v>1.47</c:v>
                </c:pt>
                <c:pt idx="648" formatCode="General">
                  <c:v>1.44</c:v>
                </c:pt>
                <c:pt idx="649" formatCode="General">
                  <c:v>1.42</c:v>
                </c:pt>
                <c:pt idx="650" formatCode="General">
                  <c:v>1.4</c:v>
                </c:pt>
                <c:pt idx="651" formatCode="General">
                  <c:v>1.39</c:v>
                </c:pt>
                <c:pt idx="652" formatCode="General">
                  <c:v>1.39</c:v>
                </c:pt>
                <c:pt idx="653" formatCode="General">
                  <c:v>1.4</c:v>
                </c:pt>
                <c:pt idx="654" formatCode="General">
                  <c:v>1.41</c:v>
                </c:pt>
                <c:pt idx="655" formatCode="General">
                  <c:v>1.41</c:v>
                </c:pt>
                <c:pt idx="656" formatCode="General">
                  <c:v>1.39</c:v>
                </c:pt>
                <c:pt idx="657" formatCode="General">
                  <c:v>1.35</c:v>
                </c:pt>
                <c:pt idx="658" formatCode="General">
                  <c:v>1.3</c:v>
                </c:pt>
                <c:pt idx="659" formatCode="General">
                  <c:v>1.26</c:v>
                </c:pt>
                <c:pt idx="660" formatCode="General">
                  <c:v>1.23</c:v>
                </c:pt>
                <c:pt idx="661" formatCode="General">
                  <c:v>1.21</c:v>
                </c:pt>
                <c:pt idx="662" formatCode="General">
                  <c:v>1.21</c:v>
                </c:pt>
                <c:pt idx="663" formatCode="General">
                  <c:v>1.24</c:v>
                </c:pt>
                <c:pt idx="664" formatCode="General">
                  <c:v>1.32</c:v>
                </c:pt>
                <c:pt idx="665" formatCode="General">
                  <c:v>1.42</c:v>
                </c:pt>
                <c:pt idx="666" formatCode="General">
                  <c:v>1.52</c:v>
                </c:pt>
                <c:pt idx="667" formatCode="General">
                  <c:v>1.6</c:v>
                </c:pt>
                <c:pt idx="668" formatCode="General">
                  <c:v>1.64</c:v>
                </c:pt>
                <c:pt idx="669" formatCode="General">
                  <c:v>1.65</c:v>
                </c:pt>
                <c:pt idx="670" formatCode="General">
                  <c:v>1.65</c:v>
                </c:pt>
                <c:pt idx="671" formatCode="General">
                  <c:v>1.64</c:v>
                </c:pt>
                <c:pt idx="672" formatCode="General">
                  <c:v>1.63</c:v>
                </c:pt>
                <c:pt idx="673" formatCode="General">
                  <c:v>1.63</c:v>
                </c:pt>
                <c:pt idx="674" formatCode="General">
                  <c:v>1.63</c:v>
                </c:pt>
                <c:pt idx="675" formatCode="General">
                  <c:v>1.64</c:v>
                </c:pt>
                <c:pt idx="676" formatCode="General">
                  <c:v>1.69</c:v>
                </c:pt>
                <c:pt idx="677" formatCode="General">
                  <c:v>1.75</c:v>
                </c:pt>
                <c:pt idx="678" formatCode="General">
                  <c:v>1.83</c:v>
                </c:pt>
                <c:pt idx="679" formatCode="General">
                  <c:v>1.94</c:v>
                </c:pt>
                <c:pt idx="680" formatCode="General">
                  <c:v>2.06</c:v>
                </c:pt>
                <c:pt idx="681" formatCode="General">
                  <c:v>2.1800000000000002</c:v>
                </c:pt>
                <c:pt idx="682" formatCode="General">
                  <c:v>2.29</c:v>
                </c:pt>
                <c:pt idx="683" formatCode="General">
                  <c:v>2.35</c:v>
                </c:pt>
                <c:pt idx="684" formatCode="General">
                  <c:v>2.37</c:v>
                </c:pt>
                <c:pt idx="685" formatCode="General">
                  <c:v>2.3199999999999998</c:v>
                </c:pt>
                <c:pt idx="686" formatCode="General">
                  <c:v>2.27</c:v>
                </c:pt>
                <c:pt idx="687" formatCode="General">
                  <c:v>2.2200000000000002</c:v>
                </c:pt>
                <c:pt idx="688" formatCode="General">
                  <c:v>2.19</c:v>
                </c:pt>
                <c:pt idx="689" formatCode="General">
                  <c:v>2.16</c:v>
                </c:pt>
                <c:pt idx="690" formatCode="General">
                  <c:v>2.13</c:v>
                </c:pt>
                <c:pt idx="691" formatCode="General">
                  <c:v>2.1</c:v>
                </c:pt>
                <c:pt idx="692" formatCode="General">
                  <c:v>2.0699999999999998</c:v>
                </c:pt>
                <c:pt idx="693" formatCode="General">
                  <c:v>2.08</c:v>
                </c:pt>
                <c:pt idx="694" formatCode="General">
                  <c:v>2.12</c:v>
                </c:pt>
                <c:pt idx="695" formatCode="General">
                  <c:v>2.12</c:v>
                </c:pt>
                <c:pt idx="696" formatCode="General">
                  <c:v>2.1</c:v>
                </c:pt>
                <c:pt idx="697" formatCode="General">
                  <c:v>2.0299999999999998</c:v>
                </c:pt>
                <c:pt idx="698" formatCode="General">
                  <c:v>1.98</c:v>
                </c:pt>
                <c:pt idx="699" formatCode="General">
                  <c:v>1.93</c:v>
                </c:pt>
                <c:pt idx="700" formatCode="General">
                  <c:v>1.88</c:v>
                </c:pt>
                <c:pt idx="701" formatCode="General">
                  <c:v>1.83</c:v>
                </c:pt>
                <c:pt idx="702" formatCode="General">
                  <c:v>1.73</c:v>
                </c:pt>
                <c:pt idx="703" formatCode="General">
                  <c:v>1.63</c:v>
                </c:pt>
                <c:pt idx="704" formatCode="General">
                  <c:v>1.61</c:v>
                </c:pt>
                <c:pt idx="705" formatCode="General">
                  <c:v>1.64</c:v>
                </c:pt>
                <c:pt idx="706" formatCode="General">
                  <c:v>1.7</c:v>
                </c:pt>
                <c:pt idx="707" formatCode="General">
                  <c:v>1.74</c:v>
                </c:pt>
                <c:pt idx="708" formatCode="General">
                  <c:v>1.75</c:v>
                </c:pt>
                <c:pt idx="709" formatCode="General">
                  <c:v>1.73</c:v>
                </c:pt>
                <c:pt idx="710" formatCode="General">
                  <c:v>1.72</c:v>
                </c:pt>
                <c:pt idx="711" formatCode="General">
                  <c:v>1.74</c:v>
                </c:pt>
                <c:pt idx="712" formatCode="General">
                  <c:v>1.78</c:v>
                </c:pt>
                <c:pt idx="713" formatCode="General">
                  <c:v>1.82</c:v>
                </c:pt>
                <c:pt idx="714" formatCode="General">
                  <c:v>1.86</c:v>
                </c:pt>
                <c:pt idx="715" formatCode="General">
                  <c:v>1.91</c:v>
                </c:pt>
                <c:pt idx="716" formatCode="General">
                  <c:v>1.96</c:v>
                </c:pt>
                <c:pt idx="717" formatCode="General">
                  <c:v>1.98</c:v>
                </c:pt>
                <c:pt idx="718" formatCode="General">
                  <c:v>2</c:v>
                </c:pt>
                <c:pt idx="719" formatCode="General">
                  <c:v>2</c:v>
                </c:pt>
                <c:pt idx="720" formatCode="General">
                  <c:v>2.0099999999999998</c:v>
                </c:pt>
                <c:pt idx="721" formatCode="General">
                  <c:v>2.0699999999999998</c:v>
                </c:pt>
                <c:pt idx="722" formatCode="General">
                  <c:v>2.13</c:v>
                </c:pt>
                <c:pt idx="723" formatCode="General">
                  <c:v>2.13</c:v>
                </c:pt>
                <c:pt idx="724" formatCode="General">
                  <c:v>2.04</c:v>
                </c:pt>
                <c:pt idx="725" formatCode="General">
                  <c:v>1.95</c:v>
                </c:pt>
                <c:pt idx="726" formatCode="General">
                  <c:v>1.92</c:v>
                </c:pt>
                <c:pt idx="727" formatCode="General">
                  <c:v>1.95</c:v>
                </c:pt>
                <c:pt idx="728" formatCode="General">
                  <c:v>2.0299999999999998</c:v>
                </c:pt>
                <c:pt idx="729" formatCode="General">
                  <c:v>2.11</c:v>
                </c:pt>
                <c:pt idx="730" formatCode="General">
                  <c:v>2.15</c:v>
                </c:pt>
                <c:pt idx="731" formatCode="General">
                  <c:v>2.13</c:v>
                </c:pt>
                <c:pt idx="732" formatCode="General">
                  <c:v>2.09</c:v>
                </c:pt>
                <c:pt idx="733" formatCode="General">
                  <c:v>2.06</c:v>
                </c:pt>
                <c:pt idx="734" formatCode="General">
                  <c:v>2.04</c:v>
                </c:pt>
                <c:pt idx="735" formatCode="General">
                  <c:v>2.0499999999999998</c:v>
                </c:pt>
                <c:pt idx="736" formatCode="General">
                  <c:v>2.0499999999999998</c:v>
                </c:pt>
                <c:pt idx="737" formatCode="General">
                  <c:v>1.99</c:v>
                </c:pt>
                <c:pt idx="738" formatCode="General">
                  <c:v>1.88</c:v>
                </c:pt>
                <c:pt idx="739" formatCode="General">
                  <c:v>1.8</c:v>
                </c:pt>
                <c:pt idx="740" formatCode="General">
                  <c:v>1.75</c:v>
                </c:pt>
                <c:pt idx="741" formatCode="General">
                  <c:v>1.77</c:v>
                </c:pt>
                <c:pt idx="742" formatCode="General">
                  <c:v>1.82</c:v>
                </c:pt>
                <c:pt idx="743" formatCode="General">
                  <c:v>1.9</c:v>
                </c:pt>
                <c:pt idx="744" formatCode="General">
                  <c:v>1.95</c:v>
                </c:pt>
                <c:pt idx="745" formatCode="General">
                  <c:v>1.92</c:v>
                </c:pt>
                <c:pt idx="746" formatCode="General">
                  <c:v>1.85</c:v>
                </c:pt>
                <c:pt idx="747" formatCode="General">
                  <c:v>1.78</c:v>
                </c:pt>
                <c:pt idx="748" formatCode="General">
                  <c:v>1.77</c:v>
                </c:pt>
                <c:pt idx="749" formatCode="General">
                  <c:v>1.82</c:v>
                </c:pt>
                <c:pt idx="750" formatCode="General">
                  <c:v>1.91</c:v>
                </c:pt>
                <c:pt idx="751" formatCode="General">
                  <c:v>1.97</c:v>
                </c:pt>
                <c:pt idx="752" formatCode="General">
                  <c:v>2.0099999999999998</c:v>
                </c:pt>
                <c:pt idx="753" formatCode="General">
                  <c:v>2.0299999999999998</c:v>
                </c:pt>
                <c:pt idx="754" formatCode="General">
                  <c:v>2.0299999999999998</c:v>
                </c:pt>
                <c:pt idx="755" formatCode="General">
                  <c:v>2.04</c:v>
                </c:pt>
                <c:pt idx="756" formatCode="General">
                  <c:v>2.0699999999999998</c:v>
                </c:pt>
                <c:pt idx="757" formatCode="General">
                  <c:v>2.13</c:v>
                </c:pt>
                <c:pt idx="758" formatCode="General">
                  <c:v>2.21</c:v>
                </c:pt>
                <c:pt idx="759" formatCode="General">
                  <c:v>2.27</c:v>
                </c:pt>
                <c:pt idx="760" formatCode="General">
                  <c:v>2.29</c:v>
                </c:pt>
                <c:pt idx="761" formatCode="General">
                  <c:v>2.29</c:v>
                </c:pt>
                <c:pt idx="762" formatCode="General">
                  <c:v>2.29</c:v>
                </c:pt>
                <c:pt idx="763" formatCode="General">
                  <c:v>2.35</c:v>
                </c:pt>
                <c:pt idx="764" formatCode="General">
                  <c:v>2.4900000000000002</c:v>
                </c:pt>
                <c:pt idx="765" formatCode="General">
                  <c:v>2.71</c:v>
                </c:pt>
                <c:pt idx="766" formatCode="General">
                  <c:v>2.9</c:v>
                </c:pt>
                <c:pt idx="767" formatCode="General">
                  <c:v>2.93</c:v>
                </c:pt>
                <c:pt idx="768" formatCode="General">
                  <c:v>2.69</c:v>
                </c:pt>
                <c:pt idx="769" formatCode="General">
                  <c:v>2.37</c:v>
                </c:pt>
                <c:pt idx="770" formatCode="General">
                  <c:v>2.19</c:v>
                </c:pt>
                <c:pt idx="771" formatCode="General">
                  <c:v>2.1</c:v>
                </c:pt>
                <c:pt idx="772" formatCode="General">
                  <c:v>1.99</c:v>
                </c:pt>
                <c:pt idx="773" formatCode="General">
                  <c:v>1.85</c:v>
                </c:pt>
                <c:pt idx="774" formatCode="General">
                  <c:v>1.74</c:v>
                </c:pt>
                <c:pt idx="775" formatCode="General">
                  <c:v>1.71</c:v>
                </c:pt>
                <c:pt idx="776" formatCode="General">
                  <c:v>1.75</c:v>
                </c:pt>
                <c:pt idx="777" formatCode="General">
                  <c:v>1.8</c:v>
                </c:pt>
                <c:pt idx="778" formatCode="General">
                  <c:v>1.89</c:v>
                </c:pt>
                <c:pt idx="779" formatCode="General">
                  <c:v>1.95</c:v>
                </c:pt>
                <c:pt idx="780" formatCode="General">
                  <c:v>2.0099999999999998</c:v>
                </c:pt>
                <c:pt idx="781" formatCode="General">
                  <c:v>2.0299999999999998</c:v>
                </c:pt>
                <c:pt idx="782" formatCode="General">
                  <c:v>2.04</c:v>
                </c:pt>
                <c:pt idx="783" formatCode="General">
                  <c:v>2.04</c:v>
                </c:pt>
                <c:pt idx="784" formatCode="General">
                  <c:v>2.0499999999999998</c:v>
                </c:pt>
                <c:pt idx="785" formatCode="General">
                  <c:v>2.0699999999999998</c:v>
                </c:pt>
                <c:pt idx="786" formatCode="General">
                  <c:v>2.06</c:v>
                </c:pt>
                <c:pt idx="787" formatCode="General">
                  <c:v>2.0499999999999998</c:v>
                </c:pt>
                <c:pt idx="788" formatCode="General">
                  <c:v>2.0299999999999998</c:v>
                </c:pt>
                <c:pt idx="789" formatCode="General">
                  <c:v>2.02</c:v>
                </c:pt>
                <c:pt idx="790" formatCode="General">
                  <c:v>2.0099999999999998</c:v>
                </c:pt>
                <c:pt idx="791" formatCode="General">
                  <c:v>2.0499999999999998</c:v>
                </c:pt>
                <c:pt idx="792" formatCode="General">
                  <c:v>2.13</c:v>
                </c:pt>
                <c:pt idx="793" formatCode="General">
                  <c:v>2.23</c:v>
                </c:pt>
                <c:pt idx="794" formatCode="General">
                  <c:v>2.2999999999999998</c:v>
                </c:pt>
                <c:pt idx="795" formatCode="General">
                  <c:v>2.29</c:v>
                </c:pt>
                <c:pt idx="796" formatCode="General">
                  <c:v>2.2400000000000002</c:v>
                </c:pt>
                <c:pt idx="797" formatCode="General">
                  <c:v>2.19</c:v>
                </c:pt>
                <c:pt idx="798" formatCode="General">
                  <c:v>2.13</c:v>
                </c:pt>
                <c:pt idx="799" formatCode="General">
                  <c:v>2.11</c:v>
                </c:pt>
                <c:pt idx="800" formatCode="General">
                  <c:v>2.09</c:v>
                </c:pt>
                <c:pt idx="801" formatCode="General">
                  <c:v>2.08</c:v>
                </c:pt>
                <c:pt idx="802" formatCode="General">
                  <c:v>2</c:v>
                </c:pt>
                <c:pt idx="803" formatCode="General">
                  <c:v>1.92</c:v>
                </c:pt>
                <c:pt idx="804" formatCode="General">
                  <c:v>1.87</c:v>
                </c:pt>
                <c:pt idx="805" formatCode="General">
                  <c:v>1.9</c:v>
                </c:pt>
                <c:pt idx="806" formatCode="General">
                  <c:v>1.96</c:v>
                </c:pt>
                <c:pt idx="807" formatCode="General">
                  <c:v>2.02</c:v>
                </c:pt>
                <c:pt idx="808" formatCode="General">
                  <c:v>2.04</c:v>
                </c:pt>
                <c:pt idx="809" formatCode="General">
                  <c:v>2.06</c:v>
                </c:pt>
                <c:pt idx="810" formatCode="General">
                  <c:v>2.04</c:v>
                </c:pt>
                <c:pt idx="811" formatCode="General">
                  <c:v>2.04</c:v>
                </c:pt>
                <c:pt idx="812" formatCode="General">
                  <c:v>2.04</c:v>
                </c:pt>
                <c:pt idx="813" formatCode="General">
                  <c:v>2.04</c:v>
                </c:pt>
                <c:pt idx="814" formatCode="General">
                  <c:v>2.0099999999999998</c:v>
                </c:pt>
                <c:pt idx="815" formatCode="General">
                  <c:v>1.87</c:v>
                </c:pt>
                <c:pt idx="816" formatCode="General">
                  <c:v>1.7</c:v>
                </c:pt>
                <c:pt idx="817" formatCode="General">
                  <c:v>1.6</c:v>
                </c:pt>
                <c:pt idx="818" formatCode="General">
                  <c:v>1.53</c:v>
                </c:pt>
                <c:pt idx="819" formatCode="General">
                  <c:v>1.52</c:v>
                </c:pt>
                <c:pt idx="820" formatCode="General">
                  <c:v>1.57</c:v>
                </c:pt>
                <c:pt idx="821" formatCode="General">
                  <c:v>1.7</c:v>
                </c:pt>
                <c:pt idx="822" formatCode="General">
                  <c:v>1.79</c:v>
                </c:pt>
                <c:pt idx="823" formatCode="General">
                  <c:v>1.84</c:v>
                </c:pt>
                <c:pt idx="824" formatCode="General">
                  <c:v>1.85</c:v>
                </c:pt>
                <c:pt idx="825" formatCode="General">
                  <c:v>1.83</c:v>
                </c:pt>
                <c:pt idx="826" formatCode="General">
                  <c:v>1.83</c:v>
                </c:pt>
                <c:pt idx="827" formatCode="General">
                  <c:v>1.83</c:v>
                </c:pt>
                <c:pt idx="828" formatCode="General">
                  <c:v>1.79</c:v>
                </c:pt>
                <c:pt idx="829" formatCode="General">
                  <c:v>1.67</c:v>
                </c:pt>
                <c:pt idx="830" formatCode="General">
                  <c:v>1.52</c:v>
                </c:pt>
                <c:pt idx="831" formatCode="General">
                  <c:v>1.38</c:v>
                </c:pt>
                <c:pt idx="832" formatCode="General">
                  <c:v>1.28</c:v>
                </c:pt>
                <c:pt idx="833" formatCode="General">
                  <c:v>1.26</c:v>
                </c:pt>
                <c:pt idx="834" formatCode="General">
                  <c:v>1.32</c:v>
                </c:pt>
                <c:pt idx="835" formatCode="General">
                  <c:v>1.42</c:v>
                </c:pt>
                <c:pt idx="836" formatCode="General">
                  <c:v>1.51</c:v>
                </c:pt>
                <c:pt idx="837" formatCode="General">
                  <c:v>1.57</c:v>
                </c:pt>
                <c:pt idx="838" formatCode="General">
                  <c:v>1.58</c:v>
                </c:pt>
                <c:pt idx="839" formatCode="General">
                  <c:v>1.57</c:v>
                </c:pt>
                <c:pt idx="840" formatCode="General">
                  <c:v>1.55</c:v>
                </c:pt>
                <c:pt idx="841" formatCode="General">
                  <c:v>1.55</c:v>
                </c:pt>
                <c:pt idx="842" formatCode="General">
                  <c:v>1.55</c:v>
                </c:pt>
                <c:pt idx="843" formatCode="General">
                  <c:v>1.53</c:v>
                </c:pt>
                <c:pt idx="844" formatCode="General">
                  <c:v>1.51</c:v>
                </c:pt>
                <c:pt idx="845" formatCode="General">
                  <c:v>1.48</c:v>
                </c:pt>
                <c:pt idx="846" formatCode="General">
                  <c:v>1.46</c:v>
                </c:pt>
                <c:pt idx="847" formatCode="General">
                  <c:v>1.47</c:v>
                </c:pt>
                <c:pt idx="848" formatCode="General">
                  <c:v>1.54</c:v>
                </c:pt>
                <c:pt idx="849" formatCode="General">
                  <c:v>1.66</c:v>
                </c:pt>
                <c:pt idx="850" formatCode="General">
                  <c:v>1.81</c:v>
                </c:pt>
                <c:pt idx="851" formatCode="General">
                  <c:v>1.96</c:v>
                </c:pt>
                <c:pt idx="852" formatCode="General">
                  <c:v>2.04</c:v>
                </c:pt>
                <c:pt idx="853" formatCode="General">
                  <c:v>2.0299999999999998</c:v>
                </c:pt>
                <c:pt idx="854" formatCode="General">
                  <c:v>1.94</c:v>
                </c:pt>
                <c:pt idx="855" formatCode="General">
                  <c:v>1.81</c:v>
                </c:pt>
                <c:pt idx="856" formatCode="General">
                  <c:v>1.7</c:v>
                </c:pt>
                <c:pt idx="857" formatCode="General">
                  <c:v>1.63</c:v>
                </c:pt>
                <c:pt idx="858" formatCode="General">
                  <c:v>1.61</c:v>
                </c:pt>
                <c:pt idx="859" formatCode="General">
                  <c:v>1.61</c:v>
                </c:pt>
                <c:pt idx="860" formatCode="General">
                  <c:v>1.62</c:v>
                </c:pt>
                <c:pt idx="861" formatCode="General">
                  <c:v>1.65</c:v>
                </c:pt>
                <c:pt idx="862" formatCode="General">
                  <c:v>1.7</c:v>
                </c:pt>
                <c:pt idx="863" formatCode="General">
                  <c:v>1.75</c:v>
                </c:pt>
                <c:pt idx="864" formatCode="General">
                  <c:v>1.8</c:v>
                </c:pt>
                <c:pt idx="865" formatCode="General">
                  <c:v>1.85</c:v>
                </c:pt>
                <c:pt idx="866" formatCode="General">
                  <c:v>1.9</c:v>
                </c:pt>
                <c:pt idx="867" formatCode="General">
                  <c:v>1.92</c:v>
                </c:pt>
                <c:pt idx="868" formatCode="General">
                  <c:v>1.93</c:v>
                </c:pt>
                <c:pt idx="869" formatCode="General">
                  <c:v>1.91</c:v>
                </c:pt>
                <c:pt idx="870" formatCode="General">
                  <c:v>1.87</c:v>
                </c:pt>
                <c:pt idx="871" formatCode="General">
                  <c:v>1.81</c:v>
                </c:pt>
                <c:pt idx="872" formatCode="General">
                  <c:v>1.76</c:v>
                </c:pt>
                <c:pt idx="873" formatCode="General">
                  <c:v>1.73</c:v>
                </c:pt>
                <c:pt idx="874" formatCode="General">
                  <c:v>1.73</c:v>
                </c:pt>
                <c:pt idx="875" formatCode="General">
                  <c:v>1.78</c:v>
                </c:pt>
                <c:pt idx="876" formatCode="General">
                  <c:v>1.87</c:v>
                </c:pt>
                <c:pt idx="877" formatCode="General">
                  <c:v>1.93</c:v>
                </c:pt>
                <c:pt idx="878" formatCode="General">
                  <c:v>1.93</c:v>
                </c:pt>
                <c:pt idx="879" formatCode="General">
                  <c:v>1.93</c:v>
                </c:pt>
                <c:pt idx="880" formatCode="General">
                  <c:v>1.92</c:v>
                </c:pt>
                <c:pt idx="881" formatCode="General">
                  <c:v>1.9</c:v>
                </c:pt>
                <c:pt idx="882" formatCode="General">
                  <c:v>1.87</c:v>
                </c:pt>
                <c:pt idx="883" formatCode="General">
                  <c:v>1.83</c:v>
                </c:pt>
                <c:pt idx="884" formatCode="General">
                  <c:v>1.77</c:v>
                </c:pt>
                <c:pt idx="885" formatCode="General">
                  <c:v>1.7</c:v>
                </c:pt>
                <c:pt idx="886" formatCode="General">
                  <c:v>1.65</c:v>
                </c:pt>
                <c:pt idx="887" formatCode="General">
                  <c:v>1.6</c:v>
                </c:pt>
                <c:pt idx="888" formatCode="General">
                  <c:v>1.59</c:v>
                </c:pt>
                <c:pt idx="889" formatCode="General">
                  <c:v>1.62</c:v>
                </c:pt>
                <c:pt idx="890" formatCode="General">
                  <c:v>1.69</c:v>
                </c:pt>
                <c:pt idx="891" formatCode="General">
                  <c:v>1.79</c:v>
                </c:pt>
                <c:pt idx="892" formatCode="General">
                  <c:v>1.92</c:v>
                </c:pt>
                <c:pt idx="893" formatCode="General">
                  <c:v>2.0499999999999998</c:v>
                </c:pt>
                <c:pt idx="894" formatCode="General">
                  <c:v>2.12</c:v>
                </c:pt>
                <c:pt idx="895" formatCode="General">
                  <c:v>2.06</c:v>
                </c:pt>
                <c:pt idx="896" formatCode="General">
                  <c:v>1.95</c:v>
                </c:pt>
                <c:pt idx="897" formatCode="General">
                  <c:v>1.82</c:v>
                </c:pt>
                <c:pt idx="898" formatCode="General">
                  <c:v>1.73</c:v>
                </c:pt>
                <c:pt idx="899" formatCode="General">
                  <c:v>1.7</c:v>
                </c:pt>
                <c:pt idx="900" formatCode="General">
                  <c:v>1.77</c:v>
                </c:pt>
                <c:pt idx="901" formatCode="General">
                  <c:v>1.9</c:v>
                </c:pt>
                <c:pt idx="902" formatCode="General">
                  <c:v>2.0699999999999998</c:v>
                </c:pt>
                <c:pt idx="903" formatCode="General">
                  <c:v>2.2200000000000002</c:v>
                </c:pt>
                <c:pt idx="904" formatCode="General">
                  <c:v>2.36</c:v>
                </c:pt>
                <c:pt idx="905" formatCode="General">
                  <c:v>2.46</c:v>
                </c:pt>
                <c:pt idx="906" formatCode="General">
                  <c:v>2.5</c:v>
                </c:pt>
                <c:pt idx="907" formatCode="General">
                  <c:v>2.4900000000000002</c:v>
                </c:pt>
                <c:pt idx="908" formatCode="General">
                  <c:v>2.44</c:v>
                </c:pt>
                <c:pt idx="909" formatCode="General">
                  <c:v>2.37</c:v>
                </c:pt>
                <c:pt idx="910" formatCode="General">
                  <c:v>2.35</c:v>
                </c:pt>
                <c:pt idx="911" formatCode="General">
                  <c:v>2.34</c:v>
                </c:pt>
                <c:pt idx="912" formatCode="General">
                  <c:v>2.3199999999999998</c:v>
                </c:pt>
                <c:pt idx="913" formatCode="General">
                  <c:v>2.3199999999999998</c:v>
                </c:pt>
                <c:pt idx="914" formatCode="General">
                  <c:v>2.34</c:v>
                </c:pt>
                <c:pt idx="915" formatCode="General">
                  <c:v>2.37</c:v>
                </c:pt>
                <c:pt idx="916" formatCode="General">
                  <c:v>2.46</c:v>
                </c:pt>
                <c:pt idx="917" formatCode="General">
                  <c:v>2.54</c:v>
                </c:pt>
                <c:pt idx="918" formatCode="General">
                  <c:v>2.56</c:v>
                </c:pt>
                <c:pt idx="919" formatCode="General">
                  <c:v>2.4900000000000002</c:v>
                </c:pt>
                <c:pt idx="920" formatCode="General">
                  <c:v>2.4300000000000002</c:v>
                </c:pt>
                <c:pt idx="921" formatCode="General">
                  <c:v>2.38</c:v>
                </c:pt>
                <c:pt idx="922" formatCode="General">
                  <c:v>2.34</c:v>
                </c:pt>
                <c:pt idx="923" formatCode="General">
                  <c:v>2.31</c:v>
                </c:pt>
                <c:pt idx="924" formatCode="General">
                  <c:v>2.2999999999999998</c:v>
                </c:pt>
                <c:pt idx="925" formatCode="General">
                  <c:v>2.29</c:v>
                </c:pt>
                <c:pt idx="926" formatCode="General">
                  <c:v>2.29</c:v>
                </c:pt>
                <c:pt idx="927" formatCode="General">
                  <c:v>2.31</c:v>
                </c:pt>
                <c:pt idx="928" formatCode="General">
                  <c:v>2.33</c:v>
                </c:pt>
                <c:pt idx="929" formatCode="General">
                  <c:v>2.3199999999999998</c:v>
                </c:pt>
                <c:pt idx="930" formatCode="General">
                  <c:v>2.2799999999999998</c:v>
                </c:pt>
                <c:pt idx="931" formatCode="General">
                  <c:v>2.2400000000000002</c:v>
                </c:pt>
                <c:pt idx="932" formatCode="General">
                  <c:v>2.19</c:v>
                </c:pt>
                <c:pt idx="933" formatCode="General">
                  <c:v>2.14</c:v>
                </c:pt>
                <c:pt idx="934" formatCode="General">
                  <c:v>2.08</c:v>
                </c:pt>
                <c:pt idx="935" formatCode="General">
                  <c:v>2.04</c:v>
                </c:pt>
                <c:pt idx="936" formatCode="General">
                  <c:v>2.0099999999999998</c:v>
                </c:pt>
                <c:pt idx="937" formatCode="General">
                  <c:v>2.02</c:v>
                </c:pt>
                <c:pt idx="938" formatCode="General">
                  <c:v>2.0299999999999998</c:v>
                </c:pt>
                <c:pt idx="939" formatCode="General">
                  <c:v>1.94</c:v>
                </c:pt>
                <c:pt idx="940" formatCode="General">
                  <c:v>1.81</c:v>
                </c:pt>
                <c:pt idx="941" formatCode="General">
                  <c:v>1.68</c:v>
                </c:pt>
                <c:pt idx="942" formatCode="General">
                  <c:v>1.54</c:v>
                </c:pt>
                <c:pt idx="943" formatCode="General">
                  <c:v>1.42</c:v>
                </c:pt>
                <c:pt idx="944" formatCode="General">
                  <c:v>1.35</c:v>
                </c:pt>
                <c:pt idx="945" formatCode="General">
                  <c:v>1.33</c:v>
                </c:pt>
                <c:pt idx="946" formatCode="General">
                  <c:v>1.36</c:v>
                </c:pt>
                <c:pt idx="947" formatCode="General">
                  <c:v>1.38</c:v>
                </c:pt>
                <c:pt idx="948" formatCode="General">
                  <c:v>1.39</c:v>
                </c:pt>
                <c:pt idx="949" formatCode="General">
                  <c:v>1.38</c:v>
                </c:pt>
                <c:pt idx="950" formatCode="General">
                  <c:v>1.35</c:v>
                </c:pt>
                <c:pt idx="951" formatCode="General">
                  <c:v>1.33</c:v>
                </c:pt>
                <c:pt idx="952" formatCode="General">
                  <c:v>1.29</c:v>
                </c:pt>
                <c:pt idx="953" formatCode="General">
                  <c:v>1.27</c:v>
                </c:pt>
                <c:pt idx="954" formatCode="General">
                  <c:v>1.25</c:v>
                </c:pt>
                <c:pt idx="955" formatCode="General">
                  <c:v>1.24</c:v>
                </c:pt>
                <c:pt idx="956" formatCode="General">
                  <c:v>1.25</c:v>
                </c:pt>
                <c:pt idx="957" formatCode="General">
                  <c:v>1.27</c:v>
                </c:pt>
                <c:pt idx="958" formatCode="General">
                  <c:v>1.32</c:v>
                </c:pt>
                <c:pt idx="959" formatCode="General">
                  <c:v>1.35</c:v>
                </c:pt>
                <c:pt idx="960" formatCode="General">
                  <c:v>1.34</c:v>
                </c:pt>
                <c:pt idx="961" formatCode="General">
                  <c:v>1.33</c:v>
                </c:pt>
                <c:pt idx="962" formatCode="General">
                  <c:v>1.32</c:v>
                </c:pt>
                <c:pt idx="963" formatCode="General">
                  <c:v>1.33</c:v>
                </c:pt>
                <c:pt idx="964" formatCode="General">
                  <c:v>1.36</c:v>
                </c:pt>
                <c:pt idx="965" formatCode="General">
                  <c:v>1.4</c:v>
                </c:pt>
                <c:pt idx="966" formatCode="General">
                  <c:v>1.44</c:v>
                </c:pt>
                <c:pt idx="967" formatCode="General">
                  <c:v>1.5</c:v>
                </c:pt>
                <c:pt idx="968" formatCode="General">
                  <c:v>1.55</c:v>
                </c:pt>
                <c:pt idx="969" formatCode="General">
                  <c:v>1.57</c:v>
                </c:pt>
                <c:pt idx="970" formatCode="General">
                  <c:v>1.55</c:v>
                </c:pt>
                <c:pt idx="971" formatCode="General">
                  <c:v>1.52</c:v>
                </c:pt>
                <c:pt idx="972" formatCode="General">
                  <c:v>1.49</c:v>
                </c:pt>
                <c:pt idx="973" formatCode="General">
                  <c:v>1.46</c:v>
                </c:pt>
                <c:pt idx="974" formatCode="General">
                  <c:v>1.5</c:v>
                </c:pt>
                <c:pt idx="975" formatCode="General">
                  <c:v>1.56</c:v>
                </c:pt>
                <c:pt idx="976" formatCode="General">
                  <c:v>1.62</c:v>
                </c:pt>
                <c:pt idx="977" formatCode="General">
                  <c:v>1.63</c:v>
                </c:pt>
                <c:pt idx="978" formatCode="General">
                  <c:v>1.63</c:v>
                </c:pt>
                <c:pt idx="979" formatCode="General">
                  <c:v>1.63</c:v>
                </c:pt>
                <c:pt idx="980" formatCode="General">
                  <c:v>1.62</c:v>
                </c:pt>
                <c:pt idx="981" formatCode="General">
                  <c:v>1.63</c:v>
                </c:pt>
                <c:pt idx="982" formatCode="General">
                  <c:v>1.63</c:v>
                </c:pt>
                <c:pt idx="983" formatCode="General">
                  <c:v>1.6</c:v>
                </c:pt>
                <c:pt idx="984" formatCode="General">
                  <c:v>1.58</c:v>
                </c:pt>
                <c:pt idx="985" formatCode="General">
                  <c:v>1.58</c:v>
                </c:pt>
                <c:pt idx="986" formatCode="General">
                  <c:v>1.6</c:v>
                </c:pt>
                <c:pt idx="987" formatCode="General">
                  <c:v>1.63</c:v>
                </c:pt>
                <c:pt idx="988" formatCode="General">
                  <c:v>1.69</c:v>
                </c:pt>
                <c:pt idx="989" formatCode="General">
                  <c:v>1.76</c:v>
                </c:pt>
                <c:pt idx="990" formatCode="General">
                  <c:v>1.83</c:v>
                </c:pt>
                <c:pt idx="991" formatCode="General">
                  <c:v>1.9</c:v>
                </c:pt>
                <c:pt idx="992" formatCode="General">
                  <c:v>1.95</c:v>
                </c:pt>
                <c:pt idx="993" formatCode="General">
                  <c:v>1.98</c:v>
                </c:pt>
                <c:pt idx="994" formatCode="General">
                  <c:v>1.98</c:v>
                </c:pt>
                <c:pt idx="995" formatCode="General">
                  <c:v>1.94</c:v>
                </c:pt>
                <c:pt idx="996" formatCode="General">
                  <c:v>1.9</c:v>
                </c:pt>
                <c:pt idx="997" formatCode="General">
                  <c:v>1.9</c:v>
                </c:pt>
                <c:pt idx="998" formatCode="General">
                  <c:v>1.91</c:v>
                </c:pt>
                <c:pt idx="999" formatCode="General">
                  <c:v>1.92</c:v>
                </c:pt>
                <c:pt idx="1000" formatCode="General">
                  <c:v>1.9</c:v>
                </c:pt>
                <c:pt idx="1001" formatCode="General">
                  <c:v>1.87</c:v>
                </c:pt>
                <c:pt idx="1002" formatCode="General">
                  <c:v>1.83</c:v>
                </c:pt>
                <c:pt idx="1003" formatCode="General">
                  <c:v>1.79</c:v>
                </c:pt>
                <c:pt idx="1004" formatCode="General">
                  <c:v>1.73</c:v>
                </c:pt>
                <c:pt idx="1005" formatCode="General">
                  <c:v>1.66</c:v>
                </c:pt>
                <c:pt idx="1006" formatCode="General">
                  <c:v>1.6</c:v>
                </c:pt>
                <c:pt idx="1007" formatCode="General">
                  <c:v>1.53</c:v>
                </c:pt>
                <c:pt idx="1008" formatCode="General">
                  <c:v>1.48</c:v>
                </c:pt>
                <c:pt idx="1009" formatCode="General">
                  <c:v>1.45</c:v>
                </c:pt>
                <c:pt idx="1010" formatCode="General">
                  <c:v>1.43</c:v>
                </c:pt>
                <c:pt idx="1011" formatCode="General">
                  <c:v>1.42</c:v>
                </c:pt>
                <c:pt idx="1012" formatCode="General">
                  <c:v>1.42</c:v>
                </c:pt>
                <c:pt idx="1013" formatCode="General">
                  <c:v>1.43</c:v>
                </c:pt>
                <c:pt idx="1014" formatCode="General">
                  <c:v>1.46</c:v>
                </c:pt>
                <c:pt idx="1015" formatCode="General">
                  <c:v>1.48</c:v>
                </c:pt>
                <c:pt idx="1016" formatCode="General">
                  <c:v>1.49</c:v>
                </c:pt>
                <c:pt idx="1017" formatCode="General">
                  <c:v>1.48</c:v>
                </c:pt>
                <c:pt idx="1018" formatCode="General">
                  <c:v>1.48</c:v>
                </c:pt>
                <c:pt idx="1019" formatCode="General">
                  <c:v>1.49</c:v>
                </c:pt>
                <c:pt idx="1020" formatCode="General">
                  <c:v>1.51</c:v>
                </c:pt>
                <c:pt idx="1021" formatCode="General">
                  <c:v>1.54</c:v>
                </c:pt>
                <c:pt idx="1022" formatCode="General">
                  <c:v>1.57</c:v>
                </c:pt>
                <c:pt idx="1023" formatCode="General">
                  <c:v>1.6</c:v>
                </c:pt>
                <c:pt idx="1024" formatCode="General">
                  <c:v>1.63</c:v>
                </c:pt>
                <c:pt idx="1025" formatCode="General">
                  <c:v>1.64</c:v>
                </c:pt>
                <c:pt idx="1026" formatCode="General">
                  <c:v>1.65</c:v>
                </c:pt>
                <c:pt idx="1027" formatCode="General">
                  <c:v>1.67</c:v>
                </c:pt>
                <c:pt idx="1028" formatCode="General">
                  <c:v>1.69</c:v>
                </c:pt>
                <c:pt idx="1029" formatCode="General">
                  <c:v>1.73</c:v>
                </c:pt>
                <c:pt idx="1030" formatCode="General">
                  <c:v>1.76</c:v>
                </c:pt>
                <c:pt idx="1031" formatCode="General">
                  <c:v>1.79</c:v>
                </c:pt>
                <c:pt idx="1032" formatCode="General">
                  <c:v>1.82</c:v>
                </c:pt>
                <c:pt idx="1033" formatCode="General">
                  <c:v>1.84</c:v>
                </c:pt>
                <c:pt idx="1034" formatCode="General">
                  <c:v>1.85</c:v>
                </c:pt>
                <c:pt idx="1035" formatCode="General">
                  <c:v>1.86</c:v>
                </c:pt>
                <c:pt idx="1036" formatCode="General">
                  <c:v>1.88</c:v>
                </c:pt>
                <c:pt idx="1037" formatCode="General">
                  <c:v>1.91</c:v>
                </c:pt>
                <c:pt idx="1038" formatCode="General">
                  <c:v>1.95</c:v>
                </c:pt>
                <c:pt idx="1039" formatCode="General">
                  <c:v>1.98</c:v>
                </c:pt>
                <c:pt idx="1040" formatCode="General">
                  <c:v>2.0099999999999998</c:v>
                </c:pt>
                <c:pt idx="1041" formatCode="General">
                  <c:v>2.0499999999999998</c:v>
                </c:pt>
                <c:pt idx="1042" formatCode="General">
                  <c:v>2.0699999999999998</c:v>
                </c:pt>
                <c:pt idx="1043" formatCode="General">
                  <c:v>2.1</c:v>
                </c:pt>
                <c:pt idx="1044" formatCode="General">
                  <c:v>2.13</c:v>
                </c:pt>
                <c:pt idx="1045" formatCode="General">
                  <c:v>2.15</c:v>
                </c:pt>
                <c:pt idx="1046" formatCode="General">
                  <c:v>2.1800000000000002</c:v>
                </c:pt>
                <c:pt idx="1047" formatCode="General">
                  <c:v>2.2000000000000002</c:v>
                </c:pt>
                <c:pt idx="1048" formatCode="General">
                  <c:v>2.1800000000000002</c:v>
                </c:pt>
                <c:pt idx="1049" formatCode="General">
                  <c:v>2.13</c:v>
                </c:pt>
                <c:pt idx="1050" formatCode="General">
                  <c:v>2.0499999999999998</c:v>
                </c:pt>
                <c:pt idx="1051" formatCode="General">
                  <c:v>1.96</c:v>
                </c:pt>
                <c:pt idx="1052" formatCode="General">
                  <c:v>1.88</c:v>
                </c:pt>
                <c:pt idx="1053" formatCode="General">
                  <c:v>1.82</c:v>
                </c:pt>
                <c:pt idx="1054" formatCode="General">
                  <c:v>1.78</c:v>
                </c:pt>
                <c:pt idx="1055" formatCode="General">
                  <c:v>1.75</c:v>
                </c:pt>
                <c:pt idx="1056" formatCode="General">
                  <c:v>1.72</c:v>
                </c:pt>
                <c:pt idx="1057" formatCode="General">
                  <c:v>1.69</c:v>
                </c:pt>
                <c:pt idx="1058" formatCode="General">
                  <c:v>1.67</c:v>
                </c:pt>
                <c:pt idx="1059" formatCode="General">
                  <c:v>1.64</c:v>
                </c:pt>
                <c:pt idx="1060" formatCode="General">
                  <c:v>1.57</c:v>
                </c:pt>
                <c:pt idx="1061" formatCode="General">
                  <c:v>1.5</c:v>
                </c:pt>
                <c:pt idx="1062" formatCode="General">
                  <c:v>1.46</c:v>
                </c:pt>
                <c:pt idx="1063" formatCode="General">
                  <c:v>1.47</c:v>
                </c:pt>
                <c:pt idx="1064" formatCode="General">
                  <c:v>1.52</c:v>
                </c:pt>
                <c:pt idx="1065" formatCode="General">
                  <c:v>1.56</c:v>
                </c:pt>
                <c:pt idx="1066" formatCode="General">
                  <c:v>1.57</c:v>
                </c:pt>
                <c:pt idx="1067" formatCode="General">
                  <c:v>1.57</c:v>
                </c:pt>
                <c:pt idx="1068" formatCode="General">
                  <c:v>1.56</c:v>
                </c:pt>
                <c:pt idx="1069" formatCode="General">
                  <c:v>1.57</c:v>
                </c:pt>
                <c:pt idx="1070" formatCode="General">
                  <c:v>1.6</c:v>
                </c:pt>
                <c:pt idx="1071" formatCode="General">
                  <c:v>1.64</c:v>
                </c:pt>
                <c:pt idx="1072" formatCode="General">
                  <c:v>1.72</c:v>
                </c:pt>
                <c:pt idx="1073" formatCode="General">
                  <c:v>1.79</c:v>
                </c:pt>
                <c:pt idx="1074" formatCode="General">
                  <c:v>1.86</c:v>
                </c:pt>
                <c:pt idx="1075" formatCode="General">
                  <c:v>1.89</c:v>
                </c:pt>
                <c:pt idx="1076" formatCode="General">
                  <c:v>1.9</c:v>
                </c:pt>
                <c:pt idx="1077" formatCode="General">
                  <c:v>1.92</c:v>
                </c:pt>
                <c:pt idx="1078" formatCode="General">
                  <c:v>1.96</c:v>
                </c:pt>
                <c:pt idx="1079" formatCode="General">
                  <c:v>2.06</c:v>
                </c:pt>
                <c:pt idx="1080" formatCode="General">
                  <c:v>2.08</c:v>
                </c:pt>
                <c:pt idx="1081" formatCode="General">
                  <c:v>1.98</c:v>
                </c:pt>
                <c:pt idx="1082" formatCode="General">
                  <c:v>1.83</c:v>
                </c:pt>
                <c:pt idx="1083" formatCode="General">
                  <c:v>1.69</c:v>
                </c:pt>
                <c:pt idx="1084" formatCode="General">
                  <c:v>1.58</c:v>
                </c:pt>
                <c:pt idx="1085" formatCode="General">
                  <c:v>1.55</c:v>
                </c:pt>
                <c:pt idx="1086" formatCode="General">
                  <c:v>1.57</c:v>
                </c:pt>
                <c:pt idx="1087" formatCode="General">
                  <c:v>1.62</c:v>
                </c:pt>
                <c:pt idx="1088" formatCode="General">
                  <c:v>1.63</c:v>
                </c:pt>
                <c:pt idx="1089" formatCode="General">
                  <c:v>1.62</c:v>
                </c:pt>
                <c:pt idx="1090" formatCode="General">
                  <c:v>1.61</c:v>
                </c:pt>
                <c:pt idx="1091" formatCode="General">
                  <c:v>1.62</c:v>
                </c:pt>
                <c:pt idx="1092" formatCode="General">
                  <c:v>1.62</c:v>
                </c:pt>
                <c:pt idx="1093" formatCode="General">
                  <c:v>1.65</c:v>
                </c:pt>
                <c:pt idx="1094" formatCode="General">
                  <c:v>1.69</c:v>
                </c:pt>
                <c:pt idx="1095" formatCode="General">
                  <c:v>1.74</c:v>
                </c:pt>
                <c:pt idx="1096" formatCode="General">
                  <c:v>1.75</c:v>
                </c:pt>
                <c:pt idx="1097" formatCode="General">
                  <c:v>1.75</c:v>
                </c:pt>
                <c:pt idx="1098" formatCode="General">
                  <c:v>1.72</c:v>
                </c:pt>
                <c:pt idx="1099" formatCode="General">
                  <c:v>1.71</c:v>
                </c:pt>
                <c:pt idx="1100" formatCode="General">
                  <c:v>1.75</c:v>
                </c:pt>
                <c:pt idx="1101" formatCode="General">
                  <c:v>1.81</c:v>
                </c:pt>
                <c:pt idx="1102" formatCode="General">
                  <c:v>1.89</c:v>
                </c:pt>
                <c:pt idx="1103" formatCode="General">
                  <c:v>1.96</c:v>
                </c:pt>
                <c:pt idx="1104" formatCode="General">
                  <c:v>2.0099999999999998</c:v>
                </c:pt>
                <c:pt idx="1105" formatCode="General">
                  <c:v>2.0099999999999998</c:v>
                </c:pt>
                <c:pt idx="1106" formatCode="General">
                  <c:v>1.99</c:v>
                </c:pt>
                <c:pt idx="1107" formatCode="General">
                  <c:v>1.96</c:v>
                </c:pt>
                <c:pt idx="1108" formatCode="General">
                  <c:v>1.93</c:v>
                </c:pt>
                <c:pt idx="1109" formatCode="General">
                  <c:v>1.89</c:v>
                </c:pt>
                <c:pt idx="1110" formatCode="General">
                  <c:v>1.86</c:v>
                </c:pt>
                <c:pt idx="1111" formatCode="General">
                  <c:v>1.9</c:v>
                </c:pt>
                <c:pt idx="1112" formatCode="General">
                  <c:v>1.92</c:v>
                </c:pt>
                <c:pt idx="1113" formatCode="General">
                  <c:v>1.92</c:v>
                </c:pt>
                <c:pt idx="1114" formatCode="General">
                  <c:v>1.9</c:v>
                </c:pt>
                <c:pt idx="1115" formatCode="General">
                  <c:v>1.89</c:v>
                </c:pt>
                <c:pt idx="1116" formatCode="General">
                  <c:v>1.86</c:v>
                </c:pt>
                <c:pt idx="1117" formatCode="General">
                  <c:v>1.83</c:v>
                </c:pt>
                <c:pt idx="1118" formatCode="General">
                  <c:v>1.86</c:v>
                </c:pt>
                <c:pt idx="1119" formatCode="General">
                  <c:v>1.92</c:v>
                </c:pt>
                <c:pt idx="1120" formatCode="General">
                  <c:v>1.99</c:v>
                </c:pt>
                <c:pt idx="1121" formatCode="General">
                  <c:v>2.02</c:v>
                </c:pt>
                <c:pt idx="1122" formatCode="General">
                  <c:v>2.0099999999999998</c:v>
                </c:pt>
                <c:pt idx="1123" formatCode="General">
                  <c:v>2</c:v>
                </c:pt>
                <c:pt idx="1124" formatCode="General">
                  <c:v>2</c:v>
                </c:pt>
                <c:pt idx="1125" formatCode="General">
                  <c:v>2.04</c:v>
                </c:pt>
                <c:pt idx="1126" formatCode="General">
                  <c:v>2.15</c:v>
                </c:pt>
                <c:pt idx="1127" formatCode="General">
                  <c:v>2.31</c:v>
                </c:pt>
                <c:pt idx="1128" formatCode="General">
                  <c:v>2.4700000000000002</c:v>
                </c:pt>
                <c:pt idx="1129" formatCode="General">
                  <c:v>2.56</c:v>
                </c:pt>
                <c:pt idx="1130" formatCode="General">
                  <c:v>2.5</c:v>
                </c:pt>
                <c:pt idx="1131" formatCode="General">
                  <c:v>2.35</c:v>
                </c:pt>
                <c:pt idx="1132" formatCode="General">
                  <c:v>2.19</c:v>
                </c:pt>
                <c:pt idx="1133" formatCode="General">
                  <c:v>2.08</c:v>
                </c:pt>
                <c:pt idx="1134" formatCode="General">
                  <c:v>2.02</c:v>
                </c:pt>
                <c:pt idx="1135" formatCode="General">
                  <c:v>2.02</c:v>
                </c:pt>
                <c:pt idx="1136" formatCode="General">
                  <c:v>2.02</c:v>
                </c:pt>
                <c:pt idx="1137" formatCode="General">
                  <c:v>1.99</c:v>
                </c:pt>
                <c:pt idx="1138" formatCode="General">
                  <c:v>1.93</c:v>
                </c:pt>
                <c:pt idx="1139" formatCode="General">
                  <c:v>1.86</c:v>
                </c:pt>
                <c:pt idx="1140" formatCode="General">
                  <c:v>1.82</c:v>
                </c:pt>
                <c:pt idx="1141" formatCode="General">
                  <c:v>1.8</c:v>
                </c:pt>
                <c:pt idx="1142" formatCode="General">
                  <c:v>1.82</c:v>
                </c:pt>
                <c:pt idx="1143" formatCode="General">
                  <c:v>1.84</c:v>
                </c:pt>
                <c:pt idx="1144" formatCode="General">
                  <c:v>1.87</c:v>
                </c:pt>
                <c:pt idx="1145" formatCode="General">
                  <c:v>1.88</c:v>
                </c:pt>
                <c:pt idx="1146" formatCode="General">
                  <c:v>1.88</c:v>
                </c:pt>
                <c:pt idx="1147" formatCode="General">
                  <c:v>1.89</c:v>
                </c:pt>
                <c:pt idx="1148" formatCode="General">
                  <c:v>1.9</c:v>
                </c:pt>
                <c:pt idx="1149" formatCode="General">
                  <c:v>1.92</c:v>
                </c:pt>
                <c:pt idx="1150" formatCode="General">
                  <c:v>1.96</c:v>
                </c:pt>
                <c:pt idx="1151" formatCode="General">
                  <c:v>1.98</c:v>
                </c:pt>
                <c:pt idx="1152" formatCode="General">
                  <c:v>2</c:v>
                </c:pt>
                <c:pt idx="1153" formatCode="General">
                  <c:v>2.0099999999999998</c:v>
                </c:pt>
                <c:pt idx="1154" formatCode="General">
                  <c:v>2.0299999999999998</c:v>
                </c:pt>
                <c:pt idx="1155" formatCode="General">
                  <c:v>2.0499999999999998</c:v>
                </c:pt>
                <c:pt idx="1156" formatCode="General">
                  <c:v>2.0699999999999998</c:v>
                </c:pt>
                <c:pt idx="1157" formatCode="General">
                  <c:v>2.11</c:v>
                </c:pt>
                <c:pt idx="1158" formatCode="General">
                  <c:v>2.21</c:v>
                </c:pt>
                <c:pt idx="1159" formatCode="General">
                  <c:v>2.33</c:v>
                </c:pt>
                <c:pt idx="1160" formatCode="General">
                  <c:v>2.4700000000000002</c:v>
                </c:pt>
                <c:pt idx="1161" formatCode="General">
                  <c:v>2.57</c:v>
                </c:pt>
                <c:pt idx="1162" formatCode="General">
                  <c:v>2.59</c:v>
                </c:pt>
                <c:pt idx="1163" formatCode="General">
                  <c:v>2.56</c:v>
                </c:pt>
                <c:pt idx="1164" formatCode="General">
                  <c:v>2.5299999999999998</c:v>
                </c:pt>
                <c:pt idx="1165" formatCode="General">
                  <c:v>2.4700000000000002</c:v>
                </c:pt>
                <c:pt idx="1166" formatCode="General">
                  <c:v>2.39</c:v>
                </c:pt>
                <c:pt idx="1167" formatCode="General">
                  <c:v>2.31</c:v>
                </c:pt>
                <c:pt idx="1168" formatCode="General">
                  <c:v>2.2400000000000002</c:v>
                </c:pt>
                <c:pt idx="1169" formatCode="General">
                  <c:v>2.19</c:v>
                </c:pt>
                <c:pt idx="1170" formatCode="General">
                  <c:v>2.16</c:v>
                </c:pt>
                <c:pt idx="1171" formatCode="General">
                  <c:v>2.15</c:v>
                </c:pt>
                <c:pt idx="1172" formatCode="General">
                  <c:v>2.14</c:v>
                </c:pt>
                <c:pt idx="1173" formatCode="General">
                  <c:v>2.1</c:v>
                </c:pt>
                <c:pt idx="1174" formatCode="General">
                  <c:v>2.0699999999999998</c:v>
                </c:pt>
                <c:pt idx="1175" formatCode="General">
                  <c:v>2.1</c:v>
                </c:pt>
                <c:pt idx="1176" formatCode="General">
                  <c:v>2.17</c:v>
                </c:pt>
                <c:pt idx="1177" formatCode="General">
                  <c:v>2.15</c:v>
                </c:pt>
                <c:pt idx="1178" formatCode="General">
                  <c:v>2.02</c:v>
                </c:pt>
                <c:pt idx="1179" formatCode="General">
                  <c:v>1.89</c:v>
                </c:pt>
                <c:pt idx="1180" formatCode="General">
                  <c:v>1.75</c:v>
                </c:pt>
                <c:pt idx="1181" formatCode="General">
                  <c:v>1.66</c:v>
                </c:pt>
                <c:pt idx="1182" formatCode="General">
                  <c:v>1.56</c:v>
                </c:pt>
                <c:pt idx="1183" formatCode="General">
                  <c:v>1.5</c:v>
                </c:pt>
                <c:pt idx="1184" formatCode="General">
                  <c:v>1.48</c:v>
                </c:pt>
                <c:pt idx="1185" formatCode="General">
                  <c:v>1.46</c:v>
                </c:pt>
                <c:pt idx="1186" formatCode="General">
                  <c:v>1.45</c:v>
                </c:pt>
                <c:pt idx="1187" formatCode="General">
                  <c:v>1.44</c:v>
                </c:pt>
                <c:pt idx="1188" formatCode="General">
                  <c:v>1.42</c:v>
                </c:pt>
                <c:pt idx="1189" formatCode="General">
                  <c:v>1.4</c:v>
                </c:pt>
                <c:pt idx="1190" formatCode="General">
                  <c:v>1.4</c:v>
                </c:pt>
                <c:pt idx="1191" formatCode="General">
                  <c:v>1.39</c:v>
                </c:pt>
                <c:pt idx="1192" formatCode="General">
                  <c:v>1.41</c:v>
                </c:pt>
                <c:pt idx="1193" formatCode="General">
                  <c:v>1.43</c:v>
                </c:pt>
                <c:pt idx="1194" formatCode="General">
                  <c:v>1.47</c:v>
                </c:pt>
                <c:pt idx="1195" formatCode="General">
                  <c:v>1.5</c:v>
                </c:pt>
                <c:pt idx="1196" formatCode="General">
                  <c:v>1.54</c:v>
                </c:pt>
                <c:pt idx="1197" formatCode="General">
                  <c:v>1.57</c:v>
                </c:pt>
                <c:pt idx="1198" formatCode="General">
                  <c:v>1.6</c:v>
                </c:pt>
                <c:pt idx="1199" formatCode="General">
                  <c:v>1.63</c:v>
                </c:pt>
                <c:pt idx="1200" formatCode="General">
                  <c:v>1.66</c:v>
                </c:pt>
                <c:pt idx="1201" formatCode="General">
                  <c:v>1.07</c:v>
                </c:pt>
                <c:pt idx="1202" formatCode="General">
                  <c:v>1.03</c:v>
                </c:pt>
                <c:pt idx="1203" formatCode="General">
                  <c:v>1</c:v>
                </c:pt>
                <c:pt idx="1204" formatCode="General">
                  <c:v>0.99</c:v>
                </c:pt>
                <c:pt idx="1205" formatCode="General">
                  <c:v>0.99</c:v>
                </c:pt>
                <c:pt idx="1206" formatCode="General">
                  <c:v>1.03</c:v>
                </c:pt>
                <c:pt idx="1207" formatCode="General">
                  <c:v>1.0900000000000001</c:v>
                </c:pt>
                <c:pt idx="1208" formatCode="General">
                  <c:v>1.1499999999999999</c:v>
                </c:pt>
                <c:pt idx="1209" formatCode="General">
                  <c:v>1.19</c:v>
                </c:pt>
                <c:pt idx="1210" formatCode="General">
                  <c:v>1.23</c:v>
                </c:pt>
                <c:pt idx="1211" formatCode="General">
                  <c:v>1.24</c:v>
                </c:pt>
                <c:pt idx="1212" formatCode="General">
                  <c:v>1.23</c:v>
                </c:pt>
                <c:pt idx="1213" formatCode="General">
                  <c:v>1.21</c:v>
                </c:pt>
                <c:pt idx="1214" formatCode="General">
                  <c:v>1.19</c:v>
                </c:pt>
                <c:pt idx="1215" formatCode="General">
                  <c:v>1.17</c:v>
                </c:pt>
                <c:pt idx="1216" formatCode="General">
                  <c:v>1.1499999999999999</c:v>
                </c:pt>
                <c:pt idx="1217" formatCode="General">
                  <c:v>1.1599999999999999</c:v>
                </c:pt>
                <c:pt idx="1218" formatCode="General">
                  <c:v>1.18</c:v>
                </c:pt>
                <c:pt idx="1219" formatCode="General">
                  <c:v>1.2</c:v>
                </c:pt>
                <c:pt idx="1220" formatCode="General">
                  <c:v>1.26</c:v>
                </c:pt>
                <c:pt idx="1221" formatCode="General">
                  <c:v>1.34</c:v>
                </c:pt>
                <c:pt idx="1222" formatCode="General">
                  <c:v>1.44</c:v>
                </c:pt>
                <c:pt idx="1223" formatCode="General">
                  <c:v>1.52</c:v>
                </c:pt>
                <c:pt idx="1224" formatCode="General">
                  <c:v>1.55</c:v>
                </c:pt>
                <c:pt idx="1225" formatCode="General">
                  <c:v>1.5</c:v>
                </c:pt>
                <c:pt idx="1226" formatCode="General">
                  <c:v>1.4</c:v>
                </c:pt>
                <c:pt idx="1227" formatCode="General">
                  <c:v>1.26</c:v>
                </c:pt>
                <c:pt idx="1228" formatCode="General">
                  <c:v>1.1399999999999999</c:v>
                </c:pt>
                <c:pt idx="1229" formatCode="General">
                  <c:v>1.05</c:v>
                </c:pt>
                <c:pt idx="1230" formatCode="General">
                  <c:v>0.98</c:v>
                </c:pt>
                <c:pt idx="1231" formatCode="General">
                  <c:v>0.94</c:v>
                </c:pt>
                <c:pt idx="1232" formatCode="General">
                  <c:v>0.92</c:v>
                </c:pt>
                <c:pt idx="1233" formatCode="General">
                  <c:v>0.91</c:v>
                </c:pt>
                <c:pt idx="1234" formatCode="General">
                  <c:v>0.92</c:v>
                </c:pt>
                <c:pt idx="1235" formatCode="General">
                  <c:v>0.93</c:v>
                </c:pt>
                <c:pt idx="1236" formatCode="General">
                  <c:v>0.95</c:v>
                </c:pt>
                <c:pt idx="1237" formatCode="General">
                  <c:v>0.96</c:v>
                </c:pt>
                <c:pt idx="1238" formatCode="General">
                  <c:v>0.97</c:v>
                </c:pt>
                <c:pt idx="1239" formatCode="General">
                  <c:v>0.96</c:v>
                </c:pt>
                <c:pt idx="1240" formatCode="General">
                  <c:v>0.95</c:v>
                </c:pt>
                <c:pt idx="1241" formatCode="General">
                  <c:v>0.94</c:v>
                </c:pt>
                <c:pt idx="1242" formatCode="General">
                  <c:v>0.94</c:v>
                </c:pt>
                <c:pt idx="1243" formatCode="General">
                  <c:v>0.93</c:v>
                </c:pt>
                <c:pt idx="1244" formatCode="General">
                  <c:v>0.94</c:v>
                </c:pt>
                <c:pt idx="1245" formatCode="General">
                  <c:v>0.95</c:v>
                </c:pt>
                <c:pt idx="1246" formatCode="General">
                  <c:v>0.97</c:v>
                </c:pt>
                <c:pt idx="1247" formatCode="General">
                  <c:v>1</c:v>
                </c:pt>
                <c:pt idx="1248" formatCode="General">
                  <c:v>1.02</c:v>
                </c:pt>
                <c:pt idx="1249" formatCode="General">
                  <c:v>1.05</c:v>
                </c:pt>
                <c:pt idx="1250" formatCode="General">
                  <c:v>1.08</c:v>
                </c:pt>
                <c:pt idx="1251" formatCode="General">
                  <c:v>1.1000000000000001</c:v>
                </c:pt>
                <c:pt idx="1252" formatCode="General">
                  <c:v>1.1200000000000001</c:v>
                </c:pt>
                <c:pt idx="1253" formatCode="General">
                  <c:v>1.1299999999999999</c:v>
                </c:pt>
                <c:pt idx="1254" formatCode="General">
                  <c:v>1.1399999999999999</c:v>
                </c:pt>
                <c:pt idx="1255" formatCode="General">
                  <c:v>1.1499999999999999</c:v>
                </c:pt>
                <c:pt idx="1256" formatCode="General">
                  <c:v>1.1399999999999999</c:v>
                </c:pt>
                <c:pt idx="1257" formatCode="General">
                  <c:v>1.1000000000000001</c:v>
                </c:pt>
                <c:pt idx="1258" formatCode="General">
                  <c:v>1.07</c:v>
                </c:pt>
                <c:pt idx="1259" formatCode="General">
                  <c:v>1.05</c:v>
                </c:pt>
                <c:pt idx="1260" formatCode="General">
                  <c:v>1.03</c:v>
                </c:pt>
                <c:pt idx="1261" formatCode="General">
                  <c:v>1.02</c:v>
                </c:pt>
                <c:pt idx="1262" formatCode="General">
                  <c:v>1.06</c:v>
                </c:pt>
                <c:pt idx="1263" formatCode="General">
                  <c:v>1.0900000000000001</c:v>
                </c:pt>
                <c:pt idx="1264" formatCode="General">
                  <c:v>1.1000000000000001</c:v>
                </c:pt>
                <c:pt idx="1265" formatCode="General">
                  <c:v>1.1000000000000001</c:v>
                </c:pt>
                <c:pt idx="1266" formatCode="General">
                  <c:v>1.1100000000000001</c:v>
                </c:pt>
                <c:pt idx="1267" formatCode="General">
                  <c:v>1.0900000000000001</c:v>
                </c:pt>
                <c:pt idx="1268" formatCode="General">
                  <c:v>1.08</c:v>
                </c:pt>
                <c:pt idx="1269" formatCode="General">
                  <c:v>1.1000000000000001</c:v>
                </c:pt>
                <c:pt idx="1270" formatCode="General">
                  <c:v>1.1299999999999999</c:v>
                </c:pt>
                <c:pt idx="1271" formatCode="General">
                  <c:v>1.18</c:v>
                </c:pt>
                <c:pt idx="1272" formatCode="General">
                  <c:v>1.22</c:v>
                </c:pt>
                <c:pt idx="1273" formatCode="General">
                  <c:v>1.23</c:v>
                </c:pt>
                <c:pt idx="1274" formatCode="General">
                  <c:v>1.23</c:v>
                </c:pt>
                <c:pt idx="1275" formatCode="General">
                  <c:v>1.25</c:v>
                </c:pt>
                <c:pt idx="1276" formatCode="General">
                  <c:v>1.29</c:v>
                </c:pt>
                <c:pt idx="1277" formatCode="General">
                  <c:v>1.33</c:v>
                </c:pt>
                <c:pt idx="1278" formatCode="General">
                  <c:v>1.36</c:v>
                </c:pt>
                <c:pt idx="1279" formatCode="General">
                  <c:v>1.39</c:v>
                </c:pt>
                <c:pt idx="1280" formatCode="General">
                  <c:v>1.39</c:v>
                </c:pt>
                <c:pt idx="1281" formatCode="General">
                  <c:v>1.36</c:v>
                </c:pt>
                <c:pt idx="1282" formatCode="General">
                  <c:v>1.3</c:v>
                </c:pt>
                <c:pt idx="1283" formatCode="General">
                  <c:v>1.23</c:v>
                </c:pt>
                <c:pt idx="1284" formatCode="General">
                  <c:v>1.18</c:v>
                </c:pt>
                <c:pt idx="1285" formatCode="General">
                  <c:v>1.18</c:v>
                </c:pt>
                <c:pt idx="1286" formatCode="General">
                  <c:v>1.22</c:v>
                </c:pt>
                <c:pt idx="1287" formatCode="General">
                  <c:v>1.28</c:v>
                </c:pt>
                <c:pt idx="1288" formatCode="General">
                  <c:v>1.31</c:v>
                </c:pt>
                <c:pt idx="1289" formatCode="General">
                  <c:v>1.33</c:v>
                </c:pt>
                <c:pt idx="1290" formatCode="General">
                  <c:v>1.32</c:v>
                </c:pt>
                <c:pt idx="1291" formatCode="General">
                  <c:v>1.31</c:v>
                </c:pt>
                <c:pt idx="1292" formatCode="General">
                  <c:v>1.32</c:v>
                </c:pt>
                <c:pt idx="1293" formatCode="General">
                  <c:v>1.34</c:v>
                </c:pt>
                <c:pt idx="1294" formatCode="General">
                  <c:v>1.35</c:v>
                </c:pt>
                <c:pt idx="1295" formatCode="General">
                  <c:v>1.32</c:v>
                </c:pt>
                <c:pt idx="1296" formatCode="General">
                  <c:v>1.28</c:v>
                </c:pt>
                <c:pt idx="1297" formatCode="General">
                  <c:v>1.21</c:v>
                </c:pt>
                <c:pt idx="1298" formatCode="General">
                  <c:v>1.1599999999999999</c:v>
                </c:pt>
                <c:pt idx="1299" formatCode="General">
                  <c:v>1.1100000000000001</c:v>
                </c:pt>
                <c:pt idx="1300" formatCode="General">
                  <c:v>1.0900000000000001</c:v>
                </c:pt>
                <c:pt idx="1301" formatCode="General">
                  <c:v>1.08</c:v>
                </c:pt>
                <c:pt idx="1302" formatCode="General">
                  <c:v>1.1000000000000001</c:v>
                </c:pt>
                <c:pt idx="1303" formatCode="General">
                  <c:v>1.1000000000000001</c:v>
                </c:pt>
                <c:pt idx="1304" formatCode="General">
                  <c:v>1.08</c:v>
                </c:pt>
                <c:pt idx="1305" formatCode="General">
                  <c:v>1.05</c:v>
                </c:pt>
                <c:pt idx="1306" formatCode="General">
                  <c:v>1.01</c:v>
                </c:pt>
                <c:pt idx="1307" formatCode="General">
                  <c:v>0.97</c:v>
                </c:pt>
                <c:pt idx="1308" formatCode="General">
                  <c:v>0.93</c:v>
                </c:pt>
                <c:pt idx="1309" formatCode="General">
                  <c:v>0.9</c:v>
                </c:pt>
                <c:pt idx="1310" formatCode="General">
                  <c:v>0.89</c:v>
                </c:pt>
                <c:pt idx="1311" formatCode="General">
                  <c:v>0.88</c:v>
                </c:pt>
                <c:pt idx="1312" formatCode="General">
                  <c:v>0.89</c:v>
                </c:pt>
                <c:pt idx="1313" formatCode="General">
                  <c:v>0.89</c:v>
                </c:pt>
                <c:pt idx="1314" formatCode="General">
                  <c:v>0.92</c:v>
                </c:pt>
                <c:pt idx="1315" formatCode="General">
                  <c:v>0.96</c:v>
                </c:pt>
                <c:pt idx="1316" formatCode="General">
                  <c:v>0.99</c:v>
                </c:pt>
                <c:pt idx="1317" formatCode="General">
                  <c:v>1.03</c:v>
                </c:pt>
                <c:pt idx="1318" formatCode="General">
                  <c:v>1.07</c:v>
                </c:pt>
                <c:pt idx="1319" formatCode="General">
                  <c:v>1.1100000000000001</c:v>
                </c:pt>
                <c:pt idx="1320" formatCode="General">
                  <c:v>1.1399999999999999</c:v>
                </c:pt>
                <c:pt idx="1321" formatCode="General">
                  <c:v>1.17</c:v>
                </c:pt>
                <c:pt idx="1322" formatCode="General">
                  <c:v>1.18</c:v>
                </c:pt>
                <c:pt idx="1323" formatCode="General">
                  <c:v>1.2</c:v>
                </c:pt>
                <c:pt idx="1324" formatCode="General">
                  <c:v>1.22</c:v>
                </c:pt>
                <c:pt idx="1325" formatCode="General">
                  <c:v>1.24</c:v>
                </c:pt>
                <c:pt idx="1326" formatCode="General">
                  <c:v>1.27</c:v>
                </c:pt>
                <c:pt idx="1327" formatCode="General">
                  <c:v>1.29</c:v>
                </c:pt>
                <c:pt idx="1328" formatCode="General">
                  <c:v>1.3</c:v>
                </c:pt>
                <c:pt idx="1329" formatCode="General">
                  <c:v>1.3</c:v>
                </c:pt>
                <c:pt idx="1330" formatCode="General">
                  <c:v>1.32</c:v>
                </c:pt>
                <c:pt idx="1331" formatCode="General">
                  <c:v>1.32</c:v>
                </c:pt>
                <c:pt idx="1332" formatCode="General">
                  <c:v>1.32</c:v>
                </c:pt>
                <c:pt idx="1333" formatCode="General">
                  <c:v>1.3</c:v>
                </c:pt>
                <c:pt idx="1334" formatCode="General">
                  <c:v>1.27</c:v>
                </c:pt>
                <c:pt idx="1335" formatCode="General">
                  <c:v>1.23</c:v>
                </c:pt>
                <c:pt idx="1336" formatCode="General">
                  <c:v>1.17</c:v>
                </c:pt>
                <c:pt idx="1337" formatCode="General">
                  <c:v>1.08</c:v>
                </c:pt>
                <c:pt idx="1338" formatCode="General">
                  <c:v>0.97</c:v>
                </c:pt>
                <c:pt idx="1339" formatCode="General">
                  <c:v>0.92</c:v>
                </c:pt>
                <c:pt idx="1340" formatCode="General">
                  <c:v>0.91</c:v>
                </c:pt>
                <c:pt idx="1341" formatCode="General">
                  <c:v>0.93</c:v>
                </c:pt>
                <c:pt idx="1342" formatCode="General">
                  <c:v>0.97</c:v>
                </c:pt>
                <c:pt idx="1343" formatCode="General">
                  <c:v>1.01</c:v>
                </c:pt>
                <c:pt idx="1344" formatCode="General">
                  <c:v>1.05</c:v>
                </c:pt>
                <c:pt idx="1345" formatCode="General">
                  <c:v>1.06</c:v>
                </c:pt>
                <c:pt idx="1346" formatCode="General">
                  <c:v>1.07</c:v>
                </c:pt>
                <c:pt idx="1347" formatCode="General">
                  <c:v>1.08</c:v>
                </c:pt>
                <c:pt idx="1348" formatCode="General">
                  <c:v>1.07</c:v>
                </c:pt>
                <c:pt idx="1349" formatCode="General">
                  <c:v>1.05</c:v>
                </c:pt>
                <c:pt idx="1350" formatCode="General">
                  <c:v>1.01</c:v>
                </c:pt>
                <c:pt idx="1351" formatCode="General">
                  <c:v>0.96</c:v>
                </c:pt>
                <c:pt idx="1352" formatCode="General">
                  <c:v>0.92</c:v>
                </c:pt>
                <c:pt idx="1353" formatCode="General">
                  <c:v>0.89</c:v>
                </c:pt>
                <c:pt idx="1354" formatCode="General">
                  <c:v>0.87</c:v>
                </c:pt>
                <c:pt idx="1355" formatCode="General">
                  <c:v>0.87</c:v>
                </c:pt>
                <c:pt idx="1356" formatCode="General">
                  <c:v>0.89</c:v>
                </c:pt>
                <c:pt idx="1357" formatCode="General">
                  <c:v>0.92</c:v>
                </c:pt>
                <c:pt idx="1358" formatCode="General">
                  <c:v>0.92</c:v>
                </c:pt>
                <c:pt idx="1359" formatCode="General">
                  <c:v>0.89</c:v>
                </c:pt>
                <c:pt idx="1360" formatCode="General">
                  <c:v>0.85</c:v>
                </c:pt>
                <c:pt idx="1361" formatCode="General">
                  <c:v>0.81</c:v>
                </c:pt>
                <c:pt idx="1362" formatCode="General">
                  <c:v>0.77</c:v>
                </c:pt>
                <c:pt idx="1363" formatCode="General">
                  <c:v>0.74</c:v>
                </c:pt>
                <c:pt idx="1364" formatCode="General">
                  <c:v>0.73</c:v>
                </c:pt>
                <c:pt idx="1365" formatCode="General">
                  <c:v>0.74</c:v>
                </c:pt>
                <c:pt idx="1366" formatCode="General">
                  <c:v>0.76</c:v>
                </c:pt>
                <c:pt idx="1367" formatCode="General">
                  <c:v>0.78</c:v>
                </c:pt>
                <c:pt idx="1368" formatCode="General">
                  <c:v>0.8</c:v>
                </c:pt>
                <c:pt idx="1369" formatCode="General">
                  <c:v>0.83</c:v>
                </c:pt>
                <c:pt idx="1370" formatCode="General">
                  <c:v>0.85</c:v>
                </c:pt>
                <c:pt idx="1371" formatCode="General">
                  <c:v>0.86</c:v>
                </c:pt>
                <c:pt idx="1372" formatCode="General">
                  <c:v>0.86</c:v>
                </c:pt>
                <c:pt idx="1373" formatCode="General">
                  <c:v>0.88</c:v>
                </c:pt>
                <c:pt idx="1374" formatCode="General">
                  <c:v>0.89</c:v>
                </c:pt>
                <c:pt idx="1375" formatCode="General">
                  <c:v>0.88</c:v>
                </c:pt>
                <c:pt idx="1376" formatCode="General">
                  <c:v>0.86</c:v>
                </c:pt>
                <c:pt idx="1377" formatCode="General">
                  <c:v>0.87</c:v>
                </c:pt>
                <c:pt idx="1378" formatCode="General">
                  <c:v>0.89</c:v>
                </c:pt>
                <c:pt idx="1379" formatCode="General">
                  <c:v>0.91</c:v>
                </c:pt>
                <c:pt idx="1380" formatCode="General">
                  <c:v>0.91</c:v>
                </c:pt>
                <c:pt idx="1381" formatCode="General">
                  <c:v>0.9</c:v>
                </c:pt>
                <c:pt idx="1382" formatCode="General">
                  <c:v>0.89</c:v>
                </c:pt>
                <c:pt idx="1383" formatCode="General">
                  <c:v>0.87</c:v>
                </c:pt>
                <c:pt idx="1384" formatCode="General">
                  <c:v>0.86</c:v>
                </c:pt>
                <c:pt idx="1385" formatCode="General">
                  <c:v>0.83</c:v>
                </c:pt>
                <c:pt idx="1386" formatCode="General">
                  <c:v>0.81</c:v>
                </c:pt>
                <c:pt idx="1387" formatCode="General">
                  <c:v>0.77</c:v>
                </c:pt>
                <c:pt idx="1388" formatCode="General">
                  <c:v>0.74</c:v>
                </c:pt>
                <c:pt idx="1389" formatCode="General">
                  <c:v>0.73</c:v>
                </c:pt>
                <c:pt idx="1390" formatCode="General">
                  <c:v>0.75</c:v>
                </c:pt>
                <c:pt idx="1391" formatCode="General">
                  <c:v>0.79</c:v>
                </c:pt>
                <c:pt idx="1392" formatCode="General">
                  <c:v>0.81</c:v>
                </c:pt>
                <c:pt idx="1393" formatCode="General">
                  <c:v>0.81</c:v>
                </c:pt>
                <c:pt idx="1394" formatCode="General">
                  <c:v>0.81</c:v>
                </c:pt>
                <c:pt idx="1395" formatCode="General">
                  <c:v>0.81</c:v>
                </c:pt>
                <c:pt idx="1396" formatCode="General">
                  <c:v>0.79</c:v>
                </c:pt>
                <c:pt idx="1397" formatCode="General">
                  <c:v>0.78</c:v>
                </c:pt>
                <c:pt idx="1398" formatCode="General">
                  <c:v>0.79</c:v>
                </c:pt>
                <c:pt idx="1399" formatCode="General">
                  <c:v>0.82</c:v>
                </c:pt>
                <c:pt idx="1400" formatCode="General">
                  <c:v>0.85</c:v>
                </c:pt>
                <c:pt idx="1401" formatCode="General">
                  <c:v>0.87</c:v>
                </c:pt>
                <c:pt idx="1402" formatCode="General">
                  <c:v>0.88</c:v>
                </c:pt>
                <c:pt idx="1403" formatCode="General">
                  <c:v>0.92</c:v>
                </c:pt>
                <c:pt idx="1404" formatCode="General">
                  <c:v>0.96</c:v>
                </c:pt>
                <c:pt idx="1405" formatCode="General">
                  <c:v>1.01</c:v>
                </c:pt>
                <c:pt idx="1406" formatCode="General">
                  <c:v>1.06</c:v>
                </c:pt>
                <c:pt idx="1407" formatCode="General">
                  <c:v>1.1200000000000001</c:v>
                </c:pt>
                <c:pt idx="1408" formatCode="General">
                  <c:v>1.19</c:v>
                </c:pt>
                <c:pt idx="1409" formatCode="General">
                  <c:v>1.26</c:v>
                </c:pt>
                <c:pt idx="1410" formatCode="General">
                  <c:v>1.3</c:v>
                </c:pt>
                <c:pt idx="1411" formatCode="General">
                  <c:v>1.32</c:v>
                </c:pt>
                <c:pt idx="1412" formatCode="General">
                  <c:v>1.33</c:v>
                </c:pt>
                <c:pt idx="1413" formatCode="General">
                  <c:v>1.34</c:v>
                </c:pt>
                <c:pt idx="1414" formatCode="General">
                  <c:v>1.35</c:v>
                </c:pt>
                <c:pt idx="1415" formatCode="General">
                  <c:v>1.36</c:v>
                </c:pt>
                <c:pt idx="1416" formatCode="General">
                  <c:v>1.41</c:v>
                </c:pt>
                <c:pt idx="1417" formatCode="General">
                  <c:v>1.43</c:v>
                </c:pt>
                <c:pt idx="1418" formatCode="General">
                  <c:v>1.47</c:v>
                </c:pt>
                <c:pt idx="1419" formatCode="General">
                  <c:v>1.51</c:v>
                </c:pt>
                <c:pt idx="1420" formatCode="General">
                  <c:v>1.54</c:v>
                </c:pt>
                <c:pt idx="1421" formatCode="General">
                  <c:v>1.55</c:v>
                </c:pt>
                <c:pt idx="1422" formatCode="General">
                  <c:v>1.51</c:v>
                </c:pt>
                <c:pt idx="1423" formatCode="General">
                  <c:v>1.42</c:v>
                </c:pt>
                <c:pt idx="1424" formatCode="General">
                  <c:v>1.33</c:v>
                </c:pt>
                <c:pt idx="1425" formatCode="General">
                  <c:v>1.28</c:v>
                </c:pt>
                <c:pt idx="1426" formatCode="General">
                  <c:v>1.25</c:v>
                </c:pt>
                <c:pt idx="1427" formatCode="General">
                  <c:v>1.19</c:v>
                </c:pt>
                <c:pt idx="1428" formatCode="General">
                  <c:v>1.1200000000000001</c:v>
                </c:pt>
                <c:pt idx="1429" formatCode="General">
                  <c:v>1.05</c:v>
                </c:pt>
                <c:pt idx="1430" formatCode="General">
                  <c:v>0.99</c:v>
                </c:pt>
                <c:pt idx="1431" formatCode="General">
                  <c:v>0.96</c:v>
                </c:pt>
                <c:pt idx="1432" formatCode="General">
                  <c:v>0.95</c:v>
                </c:pt>
                <c:pt idx="1433" formatCode="General">
                  <c:v>0.95</c:v>
                </c:pt>
                <c:pt idx="1434" formatCode="General">
                  <c:v>0.95</c:v>
                </c:pt>
                <c:pt idx="1435" formatCode="General">
                  <c:v>0.94</c:v>
                </c:pt>
                <c:pt idx="1436" formatCode="General">
                  <c:v>0.93</c:v>
                </c:pt>
                <c:pt idx="1437" formatCode="General">
                  <c:v>0.91</c:v>
                </c:pt>
                <c:pt idx="1438" formatCode="General">
                  <c:v>0.91</c:v>
                </c:pt>
                <c:pt idx="1439" formatCode="General">
                  <c:v>0.92</c:v>
                </c:pt>
                <c:pt idx="1440" formatCode="General">
                  <c:v>0.94</c:v>
                </c:pt>
                <c:pt idx="1441" formatCode="General">
                  <c:v>0.97</c:v>
                </c:pt>
                <c:pt idx="1442" formatCode="General">
                  <c:v>1.03</c:v>
                </c:pt>
                <c:pt idx="1443" formatCode="General">
                  <c:v>1.0900000000000001</c:v>
                </c:pt>
                <c:pt idx="1444" formatCode="General">
                  <c:v>1.1299999999999999</c:v>
                </c:pt>
                <c:pt idx="1445" formatCode="General">
                  <c:v>1.1499999999999999</c:v>
                </c:pt>
                <c:pt idx="1446" formatCode="General">
                  <c:v>1.23</c:v>
                </c:pt>
                <c:pt idx="1447" formatCode="General">
                  <c:v>1.3</c:v>
                </c:pt>
                <c:pt idx="1448" formatCode="General">
                  <c:v>1.34</c:v>
                </c:pt>
                <c:pt idx="1449" formatCode="General">
                  <c:v>1.25</c:v>
                </c:pt>
                <c:pt idx="1450" formatCode="General">
                  <c:v>1.1100000000000001</c:v>
                </c:pt>
                <c:pt idx="1451" formatCode="General">
                  <c:v>1.02</c:v>
                </c:pt>
                <c:pt idx="1452" formatCode="General">
                  <c:v>0.95</c:v>
                </c:pt>
                <c:pt idx="1453" formatCode="General">
                  <c:v>0.89</c:v>
                </c:pt>
                <c:pt idx="1454" formatCode="General">
                  <c:v>0.82</c:v>
                </c:pt>
                <c:pt idx="1455" formatCode="General">
                  <c:v>0.76</c:v>
                </c:pt>
                <c:pt idx="1456" formatCode="General">
                  <c:v>0.7</c:v>
                </c:pt>
                <c:pt idx="1457" formatCode="General">
                  <c:v>0.65</c:v>
                </c:pt>
                <c:pt idx="1458" formatCode="General">
                  <c:v>0.62</c:v>
                </c:pt>
                <c:pt idx="1459" formatCode="General">
                  <c:v>0.6</c:v>
                </c:pt>
                <c:pt idx="1460" formatCode="General">
                  <c:v>0.56999999999999995</c:v>
                </c:pt>
                <c:pt idx="1461" formatCode="General">
                  <c:v>0.56000000000000005</c:v>
                </c:pt>
                <c:pt idx="1462" formatCode="General">
                  <c:v>0.56999999999999995</c:v>
                </c:pt>
                <c:pt idx="1463" formatCode="General">
                  <c:v>0.59</c:v>
                </c:pt>
                <c:pt idx="1464" formatCode="General">
                  <c:v>0.63</c:v>
                </c:pt>
                <c:pt idx="1465" formatCode="General">
                  <c:v>0.66</c:v>
                </c:pt>
                <c:pt idx="1466" formatCode="General">
                  <c:v>0.69</c:v>
                </c:pt>
                <c:pt idx="1467" formatCode="General">
                  <c:v>0.71</c:v>
                </c:pt>
                <c:pt idx="1468" formatCode="General">
                  <c:v>0.74</c:v>
                </c:pt>
                <c:pt idx="1469" formatCode="General">
                  <c:v>0.77</c:v>
                </c:pt>
                <c:pt idx="1470" formatCode="General">
                  <c:v>0.79</c:v>
                </c:pt>
                <c:pt idx="1471" formatCode="General">
                  <c:v>0.81</c:v>
                </c:pt>
                <c:pt idx="1472" formatCode="General">
                  <c:v>0.83</c:v>
                </c:pt>
                <c:pt idx="1473" formatCode="General">
                  <c:v>0.86</c:v>
                </c:pt>
                <c:pt idx="1474" formatCode="General">
                  <c:v>0.92</c:v>
                </c:pt>
                <c:pt idx="1475" formatCode="General">
                  <c:v>0.98</c:v>
                </c:pt>
                <c:pt idx="1476" formatCode="General">
                  <c:v>1.05</c:v>
                </c:pt>
                <c:pt idx="1477" formatCode="General">
                  <c:v>1.1299999999999999</c:v>
                </c:pt>
                <c:pt idx="1478" formatCode="General">
                  <c:v>1.22</c:v>
                </c:pt>
                <c:pt idx="1479" formatCode="General">
                  <c:v>1.34</c:v>
                </c:pt>
                <c:pt idx="1480" formatCode="General">
                  <c:v>1.49</c:v>
                </c:pt>
                <c:pt idx="1481" formatCode="General">
                  <c:v>1.64</c:v>
                </c:pt>
                <c:pt idx="1482" formatCode="General">
                  <c:v>1.7</c:v>
                </c:pt>
                <c:pt idx="1483" formatCode="General">
                  <c:v>1.7</c:v>
                </c:pt>
                <c:pt idx="1484" formatCode="General">
                  <c:v>1.61</c:v>
                </c:pt>
                <c:pt idx="1485" formatCode="General">
                  <c:v>1.52</c:v>
                </c:pt>
                <c:pt idx="1486" formatCode="General">
                  <c:v>1.45</c:v>
                </c:pt>
                <c:pt idx="1487" formatCode="General">
                  <c:v>1.38</c:v>
                </c:pt>
                <c:pt idx="1488" formatCode="General">
                  <c:v>1.34</c:v>
                </c:pt>
                <c:pt idx="1489" formatCode="General">
                  <c:v>1.34</c:v>
                </c:pt>
                <c:pt idx="1490" formatCode="General">
                  <c:v>1.34</c:v>
                </c:pt>
                <c:pt idx="1491" formatCode="General">
                  <c:v>1.36</c:v>
                </c:pt>
                <c:pt idx="1492" formatCode="General">
                  <c:v>1.33</c:v>
                </c:pt>
                <c:pt idx="1493" formatCode="General">
                  <c:v>1.32</c:v>
                </c:pt>
                <c:pt idx="1494" formatCode="General">
                  <c:v>1.35</c:v>
                </c:pt>
                <c:pt idx="1495" formatCode="General">
                  <c:v>1.4</c:v>
                </c:pt>
                <c:pt idx="1496" formatCode="General">
                  <c:v>1.44</c:v>
                </c:pt>
                <c:pt idx="1497" formatCode="General">
                  <c:v>1.45</c:v>
                </c:pt>
                <c:pt idx="1498" formatCode="General">
                  <c:v>1.44</c:v>
                </c:pt>
                <c:pt idx="1499" formatCode="General">
                  <c:v>1.39</c:v>
                </c:pt>
                <c:pt idx="1500" formatCode="General">
                  <c:v>1.34</c:v>
                </c:pt>
                <c:pt idx="1501" formatCode="General">
                  <c:v>1.31</c:v>
                </c:pt>
                <c:pt idx="1502" formatCode="General">
                  <c:v>1.3</c:v>
                </c:pt>
                <c:pt idx="1503" formatCode="General">
                  <c:v>1.31</c:v>
                </c:pt>
                <c:pt idx="1504" formatCode="General">
                  <c:v>1.33</c:v>
                </c:pt>
                <c:pt idx="1505" formatCode="General">
                  <c:v>1.35</c:v>
                </c:pt>
                <c:pt idx="1506" formatCode="General">
                  <c:v>1.36</c:v>
                </c:pt>
                <c:pt idx="1507" formatCode="General">
                  <c:v>1.36</c:v>
                </c:pt>
                <c:pt idx="1508" formatCode="General">
                  <c:v>1.35</c:v>
                </c:pt>
                <c:pt idx="1509" formatCode="General">
                  <c:v>1.36</c:v>
                </c:pt>
                <c:pt idx="1510" formatCode="General">
                  <c:v>1.43</c:v>
                </c:pt>
                <c:pt idx="1511" formatCode="General">
                  <c:v>1.52</c:v>
                </c:pt>
                <c:pt idx="1512" formatCode="General">
                  <c:v>1.57</c:v>
                </c:pt>
                <c:pt idx="1513" formatCode="General">
                  <c:v>1.53</c:v>
                </c:pt>
                <c:pt idx="1514" formatCode="General">
                  <c:v>1.42</c:v>
                </c:pt>
                <c:pt idx="1515" formatCode="General">
                  <c:v>1.33</c:v>
                </c:pt>
                <c:pt idx="1516" formatCode="General">
                  <c:v>1.3</c:v>
                </c:pt>
                <c:pt idx="1517" formatCode="General">
                  <c:v>1.32</c:v>
                </c:pt>
                <c:pt idx="1518" formatCode="General">
                  <c:v>1.33</c:v>
                </c:pt>
                <c:pt idx="1519" formatCode="General">
                  <c:v>1.28</c:v>
                </c:pt>
                <c:pt idx="1520" formatCode="General">
                  <c:v>1.18</c:v>
                </c:pt>
                <c:pt idx="1521" formatCode="General">
                  <c:v>1.0900000000000001</c:v>
                </c:pt>
                <c:pt idx="1522" formatCode="General">
                  <c:v>1.03</c:v>
                </c:pt>
                <c:pt idx="1523" formatCode="General">
                  <c:v>1.01</c:v>
                </c:pt>
                <c:pt idx="1524" formatCode="General">
                  <c:v>0.99</c:v>
                </c:pt>
                <c:pt idx="1525" formatCode="General">
                  <c:v>0.98</c:v>
                </c:pt>
                <c:pt idx="1526" formatCode="General">
                  <c:v>0.99</c:v>
                </c:pt>
                <c:pt idx="1527" formatCode="General">
                  <c:v>1</c:v>
                </c:pt>
                <c:pt idx="1528" formatCode="General">
                  <c:v>1.02</c:v>
                </c:pt>
                <c:pt idx="1529" formatCode="General">
                  <c:v>1.03</c:v>
                </c:pt>
                <c:pt idx="1530" formatCode="General">
                  <c:v>1</c:v>
                </c:pt>
                <c:pt idx="1531" formatCode="General">
                  <c:v>0.97</c:v>
                </c:pt>
                <c:pt idx="1532" formatCode="General">
                  <c:v>0.94</c:v>
                </c:pt>
                <c:pt idx="1533" formatCode="General">
                  <c:v>0.92</c:v>
                </c:pt>
                <c:pt idx="1534" formatCode="General">
                  <c:v>0.91</c:v>
                </c:pt>
                <c:pt idx="1535" formatCode="General">
                  <c:v>0.89</c:v>
                </c:pt>
                <c:pt idx="1536" formatCode="General">
                  <c:v>0.88</c:v>
                </c:pt>
                <c:pt idx="1537" formatCode="General">
                  <c:v>0.88</c:v>
                </c:pt>
                <c:pt idx="1538" formatCode="General">
                  <c:v>0.91</c:v>
                </c:pt>
                <c:pt idx="1539" formatCode="General">
                  <c:v>0.95</c:v>
                </c:pt>
                <c:pt idx="1540" formatCode="General">
                  <c:v>0.98</c:v>
                </c:pt>
                <c:pt idx="1541" formatCode="General">
                  <c:v>0.96</c:v>
                </c:pt>
                <c:pt idx="1542" formatCode="General">
                  <c:v>0.92</c:v>
                </c:pt>
                <c:pt idx="1543" formatCode="General">
                  <c:v>0.88</c:v>
                </c:pt>
                <c:pt idx="1544" formatCode="General">
                  <c:v>0.85</c:v>
                </c:pt>
                <c:pt idx="1545" formatCode="General">
                  <c:v>0.82</c:v>
                </c:pt>
                <c:pt idx="1546" formatCode="General">
                  <c:v>0.79</c:v>
                </c:pt>
                <c:pt idx="1547" formatCode="General">
                  <c:v>0.77</c:v>
                </c:pt>
                <c:pt idx="1548" formatCode="General">
                  <c:v>0.74</c:v>
                </c:pt>
                <c:pt idx="1549" formatCode="General">
                  <c:v>0.74</c:v>
                </c:pt>
                <c:pt idx="1550" formatCode="General">
                  <c:v>0.75</c:v>
                </c:pt>
                <c:pt idx="1551" formatCode="General">
                  <c:v>0.77</c:v>
                </c:pt>
                <c:pt idx="1552" formatCode="General">
                  <c:v>0.82</c:v>
                </c:pt>
                <c:pt idx="1553" formatCode="General">
                  <c:v>0.87</c:v>
                </c:pt>
                <c:pt idx="1554" formatCode="General">
                  <c:v>0.91</c:v>
                </c:pt>
                <c:pt idx="1555" formatCode="General">
                  <c:v>0.94</c:v>
                </c:pt>
                <c:pt idx="1556" formatCode="General">
                  <c:v>0.95</c:v>
                </c:pt>
                <c:pt idx="1557" formatCode="General">
                  <c:v>0.95</c:v>
                </c:pt>
                <c:pt idx="1558" formatCode="General">
                  <c:v>0.94</c:v>
                </c:pt>
                <c:pt idx="1559" formatCode="General">
                  <c:v>0.94</c:v>
                </c:pt>
                <c:pt idx="1560" formatCode="General">
                  <c:v>0.96</c:v>
                </c:pt>
                <c:pt idx="1561" formatCode="General">
                  <c:v>0.99</c:v>
                </c:pt>
                <c:pt idx="1562" formatCode="General">
                  <c:v>1.01</c:v>
                </c:pt>
                <c:pt idx="1563" formatCode="General">
                  <c:v>1.07</c:v>
                </c:pt>
                <c:pt idx="1564" formatCode="General">
                  <c:v>1.1399999999999999</c:v>
                </c:pt>
                <c:pt idx="1565" formatCode="General">
                  <c:v>1.22</c:v>
                </c:pt>
                <c:pt idx="1566" formatCode="General">
                  <c:v>1.32</c:v>
                </c:pt>
                <c:pt idx="1567" formatCode="General">
                  <c:v>1.38</c:v>
                </c:pt>
                <c:pt idx="1568" formatCode="General">
                  <c:v>1.4</c:v>
                </c:pt>
                <c:pt idx="1569" formatCode="General">
                  <c:v>1.4</c:v>
                </c:pt>
                <c:pt idx="1570" formatCode="General">
                  <c:v>1.4</c:v>
                </c:pt>
                <c:pt idx="1571" formatCode="General">
                  <c:v>1.4</c:v>
                </c:pt>
                <c:pt idx="1572" formatCode="General">
                  <c:v>1.38</c:v>
                </c:pt>
                <c:pt idx="1573" formatCode="General">
                  <c:v>1.37</c:v>
                </c:pt>
                <c:pt idx="1574" formatCode="General">
                  <c:v>1.36</c:v>
                </c:pt>
                <c:pt idx="1575" formatCode="General">
                  <c:v>1.36</c:v>
                </c:pt>
                <c:pt idx="1576" formatCode="General">
                  <c:v>1.37</c:v>
                </c:pt>
                <c:pt idx="1577" formatCode="General">
                  <c:v>1.38</c:v>
                </c:pt>
                <c:pt idx="1578" formatCode="General">
                  <c:v>1.41</c:v>
                </c:pt>
                <c:pt idx="1579" formatCode="General">
                  <c:v>1.44</c:v>
                </c:pt>
                <c:pt idx="1580" formatCode="General">
                  <c:v>1.47</c:v>
                </c:pt>
                <c:pt idx="1581" formatCode="General">
                  <c:v>1.51</c:v>
                </c:pt>
                <c:pt idx="1582" formatCode="General">
                  <c:v>1.47</c:v>
                </c:pt>
                <c:pt idx="1583" formatCode="General">
                  <c:v>1.44</c:v>
                </c:pt>
                <c:pt idx="1584" formatCode="General">
                  <c:v>1.44</c:v>
                </c:pt>
                <c:pt idx="1585" formatCode="General">
                  <c:v>1.44</c:v>
                </c:pt>
                <c:pt idx="1586" formatCode="General">
                  <c:v>1.52</c:v>
                </c:pt>
                <c:pt idx="1587" formatCode="General">
                  <c:v>1.63</c:v>
                </c:pt>
                <c:pt idx="1588" formatCode="General">
                  <c:v>1.7</c:v>
                </c:pt>
                <c:pt idx="1589" formatCode="General">
                  <c:v>1.71</c:v>
                </c:pt>
                <c:pt idx="1590" formatCode="General">
                  <c:v>1.65</c:v>
                </c:pt>
                <c:pt idx="1591" formatCode="General">
                  <c:v>1.58</c:v>
                </c:pt>
                <c:pt idx="1592" formatCode="General">
                  <c:v>1.48</c:v>
                </c:pt>
                <c:pt idx="1593" formatCode="General">
                  <c:v>1.36</c:v>
                </c:pt>
                <c:pt idx="1594" formatCode="General">
                  <c:v>1.24</c:v>
                </c:pt>
                <c:pt idx="1595" formatCode="General">
                  <c:v>1.1499999999999999</c:v>
                </c:pt>
                <c:pt idx="1596" formatCode="General">
                  <c:v>1.1200000000000001</c:v>
                </c:pt>
                <c:pt idx="1597" formatCode="General">
                  <c:v>1.1399999999999999</c:v>
                </c:pt>
                <c:pt idx="1598" formatCode="General">
                  <c:v>1.19</c:v>
                </c:pt>
                <c:pt idx="1599" formatCode="General">
                  <c:v>1.23</c:v>
                </c:pt>
                <c:pt idx="1600" formatCode="General">
                  <c:v>1.27</c:v>
                </c:pt>
                <c:pt idx="1601" formatCode="General">
                  <c:v>1.33</c:v>
                </c:pt>
                <c:pt idx="1602" formatCode="General">
                  <c:v>1.38</c:v>
                </c:pt>
                <c:pt idx="1603" formatCode="General">
                  <c:v>1.41</c:v>
                </c:pt>
                <c:pt idx="1604" formatCode="General">
                  <c:v>1.41</c:v>
                </c:pt>
                <c:pt idx="1605" formatCode="General">
                  <c:v>1.36</c:v>
                </c:pt>
                <c:pt idx="1606" formatCode="General">
                  <c:v>1.3</c:v>
                </c:pt>
                <c:pt idx="1607" formatCode="General">
                  <c:v>1.26</c:v>
                </c:pt>
                <c:pt idx="1608" formatCode="General">
                  <c:v>1.23</c:v>
                </c:pt>
                <c:pt idx="1609" formatCode="General">
                  <c:v>1.23</c:v>
                </c:pt>
                <c:pt idx="1610" formatCode="General">
                  <c:v>1.25</c:v>
                </c:pt>
                <c:pt idx="1611" formatCode="General">
                  <c:v>1.29</c:v>
                </c:pt>
                <c:pt idx="1612" formatCode="General">
                  <c:v>1.35</c:v>
                </c:pt>
                <c:pt idx="1613" formatCode="General">
                  <c:v>1.42</c:v>
                </c:pt>
                <c:pt idx="1614" formatCode="General">
                  <c:v>1.5</c:v>
                </c:pt>
                <c:pt idx="1615" formatCode="General">
                  <c:v>1.54</c:v>
                </c:pt>
                <c:pt idx="1616" formatCode="General">
                  <c:v>1.54</c:v>
                </c:pt>
                <c:pt idx="1617" formatCode="General">
                  <c:v>1.52</c:v>
                </c:pt>
                <c:pt idx="1618" formatCode="General">
                  <c:v>1.51</c:v>
                </c:pt>
                <c:pt idx="1619" formatCode="General">
                  <c:v>1.5</c:v>
                </c:pt>
                <c:pt idx="1620" formatCode="General">
                  <c:v>1.48</c:v>
                </c:pt>
                <c:pt idx="1621" formatCode="General">
                  <c:v>1.44</c:v>
                </c:pt>
                <c:pt idx="1622" formatCode="General">
                  <c:v>1.38</c:v>
                </c:pt>
                <c:pt idx="1623" formatCode="General">
                  <c:v>1.34</c:v>
                </c:pt>
                <c:pt idx="1624" formatCode="General">
                  <c:v>1.35</c:v>
                </c:pt>
                <c:pt idx="1625" formatCode="General">
                  <c:v>1.4</c:v>
                </c:pt>
                <c:pt idx="1626" formatCode="General">
                  <c:v>1.48</c:v>
                </c:pt>
                <c:pt idx="1627" formatCode="General">
                  <c:v>1.56</c:v>
                </c:pt>
                <c:pt idx="1628" formatCode="General">
                  <c:v>1.56</c:v>
                </c:pt>
                <c:pt idx="1629" formatCode="General">
                  <c:v>1.52</c:v>
                </c:pt>
                <c:pt idx="1630" formatCode="General">
                  <c:v>1.49</c:v>
                </c:pt>
                <c:pt idx="1631" formatCode="General">
                  <c:v>1.5</c:v>
                </c:pt>
                <c:pt idx="1632" formatCode="General">
                  <c:v>1.52</c:v>
                </c:pt>
                <c:pt idx="1633" formatCode="General">
                  <c:v>1.54</c:v>
                </c:pt>
                <c:pt idx="1634" formatCode="General">
                  <c:v>1.52</c:v>
                </c:pt>
                <c:pt idx="1635" formatCode="General">
                  <c:v>1.42</c:v>
                </c:pt>
                <c:pt idx="1636" formatCode="General">
                  <c:v>1.31</c:v>
                </c:pt>
                <c:pt idx="1637" formatCode="General">
                  <c:v>1.23</c:v>
                </c:pt>
                <c:pt idx="1638" formatCode="General">
                  <c:v>1.19</c:v>
                </c:pt>
                <c:pt idx="1639" formatCode="General">
                  <c:v>1.19</c:v>
                </c:pt>
                <c:pt idx="1640" formatCode="General">
                  <c:v>1.2</c:v>
                </c:pt>
                <c:pt idx="1641" formatCode="General">
                  <c:v>1.21</c:v>
                </c:pt>
                <c:pt idx="1642" formatCode="General">
                  <c:v>1.21</c:v>
                </c:pt>
                <c:pt idx="1643" formatCode="General">
                  <c:v>1.23</c:v>
                </c:pt>
                <c:pt idx="1644" formatCode="General">
                  <c:v>1.24</c:v>
                </c:pt>
                <c:pt idx="1645" formatCode="General">
                  <c:v>1.24</c:v>
                </c:pt>
                <c:pt idx="1646" formatCode="General">
                  <c:v>1.25</c:v>
                </c:pt>
                <c:pt idx="1647" formatCode="General">
                  <c:v>1.26</c:v>
                </c:pt>
                <c:pt idx="1648" formatCode="General">
                  <c:v>1.27</c:v>
                </c:pt>
                <c:pt idx="1649" formatCode="General">
                  <c:v>1.28</c:v>
                </c:pt>
                <c:pt idx="1650" formatCode="General">
                  <c:v>1.28</c:v>
                </c:pt>
                <c:pt idx="1651" formatCode="General">
                  <c:v>1.27</c:v>
                </c:pt>
                <c:pt idx="1652" formatCode="General">
                  <c:v>1.27</c:v>
                </c:pt>
                <c:pt idx="1653" formatCode="General">
                  <c:v>1.29</c:v>
                </c:pt>
                <c:pt idx="1654" formatCode="General">
                  <c:v>1.35</c:v>
                </c:pt>
                <c:pt idx="1655" formatCode="General">
                  <c:v>1.4</c:v>
                </c:pt>
                <c:pt idx="1656" formatCode="General">
                  <c:v>1.46</c:v>
                </c:pt>
                <c:pt idx="1657" formatCode="General">
                  <c:v>1.53</c:v>
                </c:pt>
                <c:pt idx="1658" formatCode="General">
                  <c:v>1.57</c:v>
                </c:pt>
                <c:pt idx="1659" formatCode="General">
                  <c:v>1.59</c:v>
                </c:pt>
                <c:pt idx="1660" formatCode="General">
                  <c:v>1.61</c:v>
                </c:pt>
                <c:pt idx="1661" formatCode="General">
                  <c:v>1.64</c:v>
                </c:pt>
                <c:pt idx="1662" formatCode="General">
                  <c:v>1.64</c:v>
                </c:pt>
                <c:pt idx="1663" formatCode="General">
                  <c:v>1.61</c:v>
                </c:pt>
                <c:pt idx="1664" formatCode="General">
                  <c:v>1.59</c:v>
                </c:pt>
                <c:pt idx="1665" formatCode="General">
                  <c:v>1.55</c:v>
                </c:pt>
                <c:pt idx="1666" formatCode="General">
                  <c:v>1.55</c:v>
                </c:pt>
                <c:pt idx="1667" formatCode="General">
                  <c:v>1.51</c:v>
                </c:pt>
                <c:pt idx="1668" formatCode="General">
                  <c:v>1.46</c:v>
                </c:pt>
                <c:pt idx="1669" formatCode="General">
                  <c:v>1.4</c:v>
                </c:pt>
                <c:pt idx="1670" formatCode="General">
                  <c:v>1.37</c:v>
                </c:pt>
                <c:pt idx="1671" formatCode="General">
                  <c:v>1.33</c:v>
                </c:pt>
                <c:pt idx="1672" formatCode="General">
                  <c:v>1.34</c:v>
                </c:pt>
                <c:pt idx="1673" formatCode="General">
                  <c:v>1.39</c:v>
                </c:pt>
                <c:pt idx="1674" formatCode="General">
                  <c:v>1.47</c:v>
                </c:pt>
                <c:pt idx="1675" formatCode="General">
                  <c:v>1.49</c:v>
                </c:pt>
                <c:pt idx="1676" formatCode="General">
                  <c:v>1.37</c:v>
                </c:pt>
                <c:pt idx="1677" formatCode="General">
                  <c:v>1.2</c:v>
                </c:pt>
                <c:pt idx="1678" formatCode="General">
                  <c:v>1.06</c:v>
                </c:pt>
                <c:pt idx="1679" formatCode="General">
                  <c:v>0.96</c:v>
                </c:pt>
                <c:pt idx="1680" formatCode="General">
                  <c:v>0.91</c:v>
                </c:pt>
                <c:pt idx="1681" formatCode="General">
                  <c:v>0.91</c:v>
                </c:pt>
                <c:pt idx="1682" formatCode="General">
                  <c:v>0.93</c:v>
                </c:pt>
                <c:pt idx="1683" formatCode="General">
                  <c:v>0.95</c:v>
                </c:pt>
                <c:pt idx="1684" formatCode="General">
                  <c:v>0.99</c:v>
                </c:pt>
                <c:pt idx="1685" formatCode="General">
                  <c:v>1.04</c:v>
                </c:pt>
                <c:pt idx="1686" formatCode="General">
                  <c:v>1.08</c:v>
                </c:pt>
                <c:pt idx="1687" formatCode="General">
                  <c:v>1.1200000000000001</c:v>
                </c:pt>
                <c:pt idx="1688" formatCode="General">
                  <c:v>1.1499999999999999</c:v>
                </c:pt>
                <c:pt idx="1689" formatCode="General">
                  <c:v>1.1599999999999999</c:v>
                </c:pt>
                <c:pt idx="1690" formatCode="General">
                  <c:v>1.17</c:v>
                </c:pt>
                <c:pt idx="1691" formatCode="General">
                  <c:v>1.1399999999999999</c:v>
                </c:pt>
                <c:pt idx="1692" formatCode="General">
                  <c:v>1.1000000000000001</c:v>
                </c:pt>
                <c:pt idx="1693" formatCode="General">
                  <c:v>1.07</c:v>
                </c:pt>
                <c:pt idx="1694" formatCode="General">
                  <c:v>1.06</c:v>
                </c:pt>
                <c:pt idx="1695" formatCode="General">
                  <c:v>1.1000000000000001</c:v>
                </c:pt>
                <c:pt idx="1696" formatCode="General">
                  <c:v>1.18</c:v>
                </c:pt>
                <c:pt idx="1697" formatCode="General">
                  <c:v>1.29</c:v>
                </c:pt>
                <c:pt idx="1698" formatCode="General">
                  <c:v>1.44</c:v>
                </c:pt>
                <c:pt idx="1699" formatCode="General">
                  <c:v>1.59</c:v>
                </c:pt>
                <c:pt idx="1700" formatCode="General">
                  <c:v>1.73</c:v>
                </c:pt>
                <c:pt idx="1701" formatCode="General">
                  <c:v>1.82</c:v>
                </c:pt>
                <c:pt idx="1702" formatCode="General">
                  <c:v>1.83</c:v>
                </c:pt>
                <c:pt idx="1703" formatCode="General">
                  <c:v>1.75</c:v>
                </c:pt>
                <c:pt idx="1704" formatCode="General">
                  <c:v>1.63</c:v>
                </c:pt>
                <c:pt idx="1705" formatCode="General">
                  <c:v>1.46</c:v>
                </c:pt>
                <c:pt idx="1706" formatCode="General">
                  <c:v>1.33</c:v>
                </c:pt>
                <c:pt idx="1707" formatCode="General">
                  <c:v>1.27</c:v>
                </c:pt>
                <c:pt idx="1708" formatCode="General">
                  <c:v>1.27</c:v>
                </c:pt>
                <c:pt idx="1709" formatCode="General">
                  <c:v>1.29</c:v>
                </c:pt>
                <c:pt idx="1710" formatCode="General">
                  <c:v>1.35</c:v>
                </c:pt>
                <c:pt idx="1711" formatCode="General">
                  <c:v>1.42</c:v>
                </c:pt>
                <c:pt idx="1712" formatCode="General">
                  <c:v>1.5</c:v>
                </c:pt>
                <c:pt idx="1713" formatCode="General">
                  <c:v>1.49</c:v>
                </c:pt>
                <c:pt idx="1714" formatCode="General">
                  <c:v>1.41</c:v>
                </c:pt>
                <c:pt idx="1715" formatCode="General">
                  <c:v>1.31</c:v>
                </c:pt>
                <c:pt idx="1716" formatCode="General">
                  <c:v>1.22</c:v>
                </c:pt>
                <c:pt idx="1717" formatCode="General">
                  <c:v>1.1599999999999999</c:v>
                </c:pt>
                <c:pt idx="1718" formatCode="General">
                  <c:v>1.1200000000000001</c:v>
                </c:pt>
                <c:pt idx="1719" formatCode="General">
                  <c:v>1.1000000000000001</c:v>
                </c:pt>
                <c:pt idx="1720" formatCode="General">
                  <c:v>1.1100000000000001</c:v>
                </c:pt>
                <c:pt idx="1721" formatCode="General">
                  <c:v>1.1399999999999999</c:v>
                </c:pt>
                <c:pt idx="1722" formatCode="General">
                  <c:v>1.17</c:v>
                </c:pt>
                <c:pt idx="1723" formatCode="General">
                  <c:v>1.24</c:v>
                </c:pt>
                <c:pt idx="1724" formatCode="General">
                  <c:v>1.33</c:v>
                </c:pt>
                <c:pt idx="1725" formatCode="General">
                  <c:v>1.43</c:v>
                </c:pt>
                <c:pt idx="1726" formatCode="General">
                  <c:v>1.46</c:v>
                </c:pt>
                <c:pt idx="1727" formatCode="General">
                  <c:v>1.39</c:v>
                </c:pt>
                <c:pt idx="1728" formatCode="General">
                  <c:v>1.34</c:v>
                </c:pt>
                <c:pt idx="1729" formatCode="General">
                  <c:v>1.31</c:v>
                </c:pt>
                <c:pt idx="1730" formatCode="General">
                  <c:v>1.31</c:v>
                </c:pt>
                <c:pt idx="1731" formatCode="General">
                  <c:v>1.29</c:v>
                </c:pt>
                <c:pt idx="1732" formatCode="General">
                  <c:v>1.29</c:v>
                </c:pt>
                <c:pt idx="1733" formatCode="General">
                  <c:v>1.3</c:v>
                </c:pt>
                <c:pt idx="1734" formatCode="General">
                  <c:v>1.31</c:v>
                </c:pt>
                <c:pt idx="1735" formatCode="General">
                  <c:v>1.34</c:v>
                </c:pt>
                <c:pt idx="1736" formatCode="General">
                  <c:v>1.35</c:v>
                </c:pt>
                <c:pt idx="1737" formatCode="General">
                  <c:v>1.34</c:v>
                </c:pt>
                <c:pt idx="1738" formatCode="General">
                  <c:v>1.3</c:v>
                </c:pt>
                <c:pt idx="1739" formatCode="General">
                  <c:v>1.24</c:v>
                </c:pt>
                <c:pt idx="1740" formatCode="General">
                  <c:v>1.21</c:v>
                </c:pt>
                <c:pt idx="1741" formatCode="General">
                  <c:v>1.22</c:v>
                </c:pt>
                <c:pt idx="1742" formatCode="General">
                  <c:v>1.23</c:v>
                </c:pt>
                <c:pt idx="1743" formatCode="General">
                  <c:v>1.22</c:v>
                </c:pt>
                <c:pt idx="1744" formatCode="General">
                  <c:v>1.22</c:v>
                </c:pt>
                <c:pt idx="1745" formatCode="General">
                  <c:v>1.22</c:v>
                </c:pt>
                <c:pt idx="1746" formatCode="General">
                  <c:v>1.25</c:v>
                </c:pt>
                <c:pt idx="1747" formatCode="General">
                  <c:v>1.27</c:v>
                </c:pt>
                <c:pt idx="1748" formatCode="General">
                  <c:v>1.26</c:v>
                </c:pt>
                <c:pt idx="1749" formatCode="General">
                  <c:v>1.23</c:v>
                </c:pt>
                <c:pt idx="1750" formatCode="General">
                  <c:v>1.24</c:v>
                </c:pt>
                <c:pt idx="1751" formatCode="General">
                  <c:v>1.26</c:v>
                </c:pt>
                <c:pt idx="1752" formatCode="General">
                  <c:v>1.27</c:v>
                </c:pt>
                <c:pt idx="1753" formatCode="General">
                  <c:v>1.21</c:v>
                </c:pt>
                <c:pt idx="1754" formatCode="General">
                  <c:v>1.1499999999999999</c:v>
                </c:pt>
                <c:pt idx="1755" formatCode="General">
                  <c:v>1.1200000000000001</c:v>
                </c:pt>
                <c:pt idx="1756" formatCode="General">
                  <c:v>1.1299999999999999</c:v>
                </c:pt>
                <c:pt idx="1757" formatCode="General">
                  <c:v>1.17</c:v>
                </c:pt>
                <c:pt idx="1758" formatCode="General">
                  <c:v>1.23</c:v>
                </c:pt>
                <c:pt idx="1759" formatCode="General">
                  <c:v>1.27</c:v>
                </c:pt>
                <c:pt idx="1760" formatCode="General">
                  <c:v>1.28</c:v>
                </c:pt>
                <c:pt idx="1761" formatCode="General">
                  <c:v>1.28</c:v>
                </c:pt>
                <c:pt idx="1762" formatCode="General">
                  <c:v>1.25</c:v>
                </c:pt>
                <c:pt idx="1763" formatCode="General">
                  <c:v>1.22</c:v>
                </c:pt>
                <c:pt idx="1764" formatCode="General">
                  <c:v>1.19</c:v>
                </c:pt>
                <c:pt idx="1765" formatCode="General">
                  <c:v>1.1599999999999999</c:v>
                </c:pt>
                <c:pt idx="1766" formatCode="General">
                  <c:v>1.1599999999999999</c:v>
                </c:pt>
                <c:pt idx="1767" formatCode="General">
                  <c:v>1.18</c:v>
                </c:pt>
                <c:pt idx="1768" formatCode="General">
                  <c:v>1.21</c:v>
                </c:pt>
                <c:pt idx="1769" formatCode="General">
                  <c:v>1.24</c:v>
                </c:pt>
                <c:pt idx="1770" formatCode="General">
                  <c:v>1.26</c:v>
                </c:pt>
                <c:pt idx="1771" formatCode="General">
                  <c:v>1.29</c:v>
                </c:pt>
                <c:pt idx="1772" formatCode="General">
                  <c:v>1.34</c:v>
                </c:pt>
                <c:pt idx="1773" formatCode="General">
                  <c:v>1.39</c:v>
                </c:pt>
                <c:pt idx="1774" formatCode="General">
                  <c:v>1.4</c:v>
                </c:pt>
                <c:pt idx="1775" formatCode="General">
                  <c:v>1.4</c:v>
                </c:pt>
                <c:pt idx="1776" formatCode="General">
                  <c:v>1.42</c:v>
                </c:pt>
                <c:pt idx="1777" formatCode="General">
                  <c:v>1.46</c:v>
                </c:pt>
                <c:pt idx="1778" formatCode="General">
                  <c:v>1.5</c:v>
                </c:pt>
                <c:pt idx="1779" formatCode="General">
                  <c:v>1.53</c:v>
                </c:pt>
                <c:pt idx="1780" formatCode="General">
                  <c:v>1.56</c:v>
                </c:pt>
                <c:pt idx="1781" formatCode="General">
                  <c:v>1.59</c:v>
                </c:pt>
                <c:pt idx="1782" formatCode="General">
                  <c:v>1.61</c:v>
                </c:pt>
                <c:pt idx="1783" formatCode="General">
                  <c:v>1.65</c:v>
                </c:pt>
                <c:pt idx="1784" formatCode="General">
                  <c:v>1.7</c:v>
                </c:pt>
                <c:pt idx="1785" formatCode="General">
                  <c:v>1.76</c:v>
                </c:pt>
                <c:pt idx="1786" formatCode="General">
                  <c:v>1.78</c:v>
                </c:pt>
                <c:pt idx="1787" formatCode="General">
                  <c:v>1.76</c:v>
                </c:pt>
                <c:pt idx="1788" formatCode="General">
                  <c:v>1.7</c:v>
                </c:pt>
                <c:pt idx="1789" formatCode="General">
                  <c:v>1.67</c:v>
                </c:pt>
                <c:pt idx="1790" formatCode="General">
                  <c:v>1.64</c:v>
                </c:pt>
                <c:pt idx="1791" formatCode="General">
                  <c:v>1.61</c:v>
                </c:pt>
                <c:pt idx="1792" formatCode="General">
                  <c:v>1.58</c:v>
                </c:pt>
                <c:pt idx="1793" formatCode="General">
                  <c:v>1.63</c:v>
                </c:pt>
                <c:pt idx="1794" formatCode="General">
                  <c:v>1.68</c:v>
                </c:pt>
                <c:pt idx="1795" formatCode="General">
                  <c:v>1.7</c:v>
                </c:pt>
                <c:pt idx="1796" formatCode="General">
                  <c:v>1.69</c:v>
                </c:pt>
                <c:pt idx="1797" formatCode="General">
                  <c:v>1.64</c:v>
                </c:pt>
                <c:pt idx="1798" formatCode="General">
                  <c:v>1.58</c:v>
                </c:pt>
                <c:pt idx="1799" formatCode="General">
                  <c:v>1.49</c:v>
                </c:pt>
                <c:pt idx="1800" formatCode="General">
                  <c:v>1.41</c:v>
                </c:pt>
                <c:pt idx="1801" formatCode="General">
                  <c:v>1.35</c:v>
                </c:pt>
                <c:pt idx="1802" formatCode="General">
                  <c:v>1.33</c:v>
                </c:pt>
                <c:pt idx="1803" formatCode="General">
                  <c:v>1.34</c:v>
                </c:pt>
                <c:pt idx="1804" formatCode="General">
                  <c:v>1.39</c:v>
                </c:pt>
                <c:pt idx="1805" formatCode="General">
                  <c:v>1.45</c:v>
                </c:pt>
                <c:pt idx="1806" formatCode="General">
                  <c:v>1.53</c:v>
                </c:pt>
                <c:pt idx="1807" formatCode="General">
                  <c:v>1.61</c:v>
                </c:pt>
                <c:pt idx="1808" formatCode="General">
                  <c:v>1.65</c:v>
                </c:pt>
                <c:pt idx="1809" formatCode="General">
                  <c:v>1.67</c:v>
                </c:pt>
                <c:pt idx="1810" formatCode="General">
                  <c:v>1.67</c:v>
                </c:pt>
                <c:pt idx="1811" formatCode="General">
                  <c:v>1.69</c:v>
                </c:pt>
                <c:pt idx="1812" formatCode="General">
                  <c:v>1.72</c:v>
                </c:pt>
                <c:pt idx="1813" formatCode="General">
                  <c:v>1.73</c:v>
                </c:pt>
                <c:pt idx="1814" formatCode="General">
                  <c:v>1.72</c:v>
                </c:pt>
                <c:pt idx="1815" formatCode="General">
                  <c:v>1.69</c:v>
                </c:pt>
                <c:pt idx="1816" formatCode="General">
                  <c:v>1.67</c:v>
                </c:pt>
                <c:pt idx="1817" formatCode="General">
                  <c:v>1.65</c:v>
                </c:pt>
                <c:pt idx="1818" formatCode="General">
                  <c:v>1.67</c:v>
                </c:pt>
                <c:pt idx="1819" formatCode="General">
                  <c:v>1.7</c:v>
                </c:pt>
                <c:pt idx="1820" formatCode="General">
                  <c:v>1.78</c:v>
                </c:pt>
                <c:pt idx="1821" formatCode="General">
                  <c:v>1.87</c:v>
                </c:pt>
                <c:pt idx="1822" formatCode="General">
                  <c:v>1.94</c:v>
                </c:pt>
                <c:pt idx="1823" formatCode="General">
                  <c:v>1.94</c:v>
                </c:pt>
                <c:pt idx="1824" formatCode="General">
                  <c:v>1.88</c:v>
                </c:pt>
                <c:pt idx="1825" formatCode="General">
                  <c:v>1.76</c:v>
                </c:pt>
                <c:pt idx="1826" formatCode="General">
                  <c:v>1.62</c:v>
                </c:pt>
                <c:pt idx="1827" formatCode="General">
                  <c:v>1.53</c:v>
                </c:pt>
                <c:pt idx="1828" formatCode="General">
                  <c:v>1.52</c:v>
                </c:pt>
                <c:pt idx="1829" formatCode="General">
                  <c:v>1.6</c:v>
                </c:pt>
                <c:pt idx="1830" formatCode="General">
                  <c:v>1.73</c:v>
                </c:pt>
                <c:pt idx="1831" formatCode="General">
                  <c:v>1.84</c:v>
                </c:pt>
                <c:pt idx="1832" formatCode="General">
                  <c:v>1.9</c:v>
                </c:pt>
                <c:pt idx="1833" formatCode="General">
                  <c:v>1.93</c:v>
                </c:pt>
                <c:pt idx="1834" formatCode="General">
                  <c:v>1.94</c:v>
                </c:pt>
                <c:pt idx="1835" formatCode="General">
                  <c:v>1.93</c:v>
                </c:pt>
                <c:pt idx="1836" formatCode="General">
                  <c:v>1.94</c:v>
                </c:pt>
                <c:pt idx="1837" formatCode="General">
                  <c:v>1.91</c:v>
                </c:pt>
                <c:pt idx="1838" formatCode="General">
                  <c:v>1.88</c:v>
                </c:pt>
                <c:pt idx="1839" formatCode="General">
                  <c:v>1.8</c:v>
                </c:pt>
                <c:pt idx="1840" formatCode="General">
                  <c:v>1.71</c:v>
                </c:pt>
                <c:pt idx="1841" formatCode="General">
                  <c:v>1.61</c:v>
                </c:pt>
                <c:pt idx="1842" formatCode="General">
                  <c:v>1.52</c:v>
                </c:pt>
                <c:pt idx="1843" formatCode="General">
                  <c:v>1.45</c:v>
                </c:pt>
                <c:pt idx="1844" formatCode="General">
                  <c:v>1.4</c:v>
                </c:pt>
                <c:pt idx="1845" formatCode="General">
                  <c:v>1.38</c:v>
                </c:pt>
                <c:pt idx="1846" formatCode="General">
                  <c:v>1.36</c:v>
                </c:pt>
                <c:pt idx="1847" formatCode="General">
                  <c:v>1.36</c:v>
                </c:pt>
                <c:pt idx="1848" formatCode="General">
                  <c:v>1.37</c:v>
                </c:pt>
                <c:pt idx="1849" formatCode="General">
                  <c:v>1.36</c:v>
                </c:pt>
                <c:pt idx="1850" formatCode="General">
                  <c:v>1.33</c:v>
                </c:pt>
                <c:pt idx="1851" formatCode="General">
                  <c:v>1.3</c:v>
                </c:pt>
                <c:pt idx="1852" formatCode="General">
                  <c:v>1.28</c:v>
                </c:pt>
                <c:pt idx="1853" formatCode="General">
                  <c:v>1.26</c:v>
                </c:pt>
                <c:pt idx="1854" formatCode="General">
                  <c:v>1.26</c:v>
                </c:pt>
                <c:pt idx="1855" formatCode="General">
                  <c:v>1.26</c:v>
                </c:pt>
                <c:pt idx="1856" formatCode="General">
                  <c:v>1.26</c:v>
                </c:pt>
                <c:pt idx="1857" formatCode="General">
                  <c:v>1.26</c:v>
                </c:pt>
                <c:pt idx="1858" formatCode="General">
                  <c:v>1.27</c:v>
                </c:pt>
                <c:pt idx="1859" formatCode="General">
                  <c:v>1.29</c:v>
                </c:pt>
                <c:pt idx="1860" formatCode="General">
                  <c:v>1.32</c:v>
                </c:pt>
                <c:pt idx="1861" formatCode="General">
                  <c:v>1.34</c:v>
                </c:pt>
                <c:pt idx="1862" formatCode="General">
                  <c:v>1.35</c:v>
                </c:pt>
                <c:pt idx="1863" formatCode="General">
                  <c:v>1.36</c:v>
                </c:pt>
                <c:pt idx="1864" formatCode="General">
                  <c:v>1.38</c:v>
                </c:pt>
                <c:pt idx="1865" formatCode="General">
                  <c:v>1.42</c:v>
                </c:pt>
                <c:pt idx="1866" formatCode="General">
                  <c:v>1.43</c:v>
                </c:pt>
                <c:pt idx="1867" formatCode="General">
                  <c:v>1.42</c:v>
                </c:pt>
                <c:pt idx="1868" formatCode="General">
                  <c:v>1.39</c:v>
                </c:pt>
                <c:pt idx="1869" formatCode="General">
                  <c:v>1.37</c:v>
                </c:pt>
                <c:pt idx="1870" formatCode="General">
                  <c:v>1.38</c:v>
                </c:pt>
                <c:pt idx="1871" formatCode="General">
                  <c:v>1.39</c:v>
                </c:pt>
                <c:pt idx="1872" formatCode="General">
                  <c:v>1.41</c:v>
                </c:pt>
                <c:pt idx="1873" formatCode="General">
                  <c:v>1.41</c:v>
                </c:pt>
                <c:pt idx="1874" formatCode="General">
                  <c:v>1.39</c:v>
                </c:pt>
                <c:pt idx="1875" formatCode="General">
                  <c:v>1.38</c:v>
                </c:pt>
                <c:pt idx="1876" formatCode="General">
                  <c:v>1.39</c:v>
                </c:pt>
                <c:pt idx="1877" formatCode="General">
                  <c:v>1.4</c:v>
                </c:pt>
                <c:pt idx="1878" formatCode="General">
                  <c:v>1.38</c:v>
                </c:pt>
                <c:pt idx="1879" formatCode="General">
                  <c:v>1.35</c:v>
                </c:pt>
                <c:pt idx="1880" formatCode="General">
                  <c:v>1.33</c:v>
                </c:pt>
                <c:pt idx="1881" formatCode="General">
                  <c:v>1.34</c:v>
                </c:pt>
                <c:pt idx="1882" formatCode="General">
                  <c:v>1.39</c:v>
                </c:pt>
                <c:pt idx="1883" formatCode="General">
                  <c:v>1.46</c:v>
                </c:pt>
                <c:pt idx="1884" formatCode="General">
                  <c:v>1.51</c:v>
                </c:pt>
                <c:pt idx="1885" formatCode="General">
                  <c:v>1.54</c:v>
                </c:pt>
                <c:pt idx="1886" formatCode="General">
                  <c:v>1.55</c:v>
                </c:pt>
                <c:pt idx="1887" formatCode="General">
                  <c:v>1.55</c:v>
                </c:pt>
                <c:pt idx="1888" formatCode="General">
                  <c:v>1.53</c:v>
                </c:pt>
                <c:pt idx="1889" formatCode="General">
                  <c:v>1.5</c:v>
                </c:pt>
                <c:pt idx="1890" formatCode="General">
                  <c:v>1.47</c:v>
                </c:pt>
                <c:pt idx="1891" formatCode="General">
                  <c:v>1.44</c:v>
                </c:pt>
                <c:pt idx="1892" formatCode="General">
                  <c:v>1.42</c:v>
                </c:pt>
                <c:pt idx="1893" formatCode="General">
                  <c:v>1.42</c:v>
                </c:pt>
                <c:pt idx="1894" formatCode="General">
                  <c:v>1.47</c:v>
                </c:pt>
                <c:pt idx="1895" formatCode="General">
                  <c:v>1.52</c:v>
                </c:pt>
                <c:pt idx="1896" formatCode="General">
                  <c:v>1.56</c:v>
                </c:pt>
                <c:pt idx="1897" formatCode="General">
                  <c:v>1.6</c:v>
                </c:pt>
                <c:pt idx="1898" formatCode="General">
                  <c:v>1.65</c:v>
                </c:pt>
                <c:pt idx="1899" formatCode="General">
                  <c:v>1.72</c:v>
                </c:pt>
                <c:pt idx="1900" formatCode="General">
                  <c:v>1.79</c:v>
                </c:pt>
                <c:pt idx="1901" formatCode="General">
                  <c:v>1.81</c:v>
                </c:pt>
                <c:pt idx="1902" formatCode="General">
                  <c:v>1.81</c:v>
                </c:pt>
                <c:pt idx="1903" formatCode="General">
                  <c:v>1.8</c:v>
                </c:pt>
                <c:pt idx="1904" formatCode="General">
                  <c:v>1.82</c:v>
                </c:pt>
                <c:pt idx="1905" formatCode="General">
                  <c:v>1.88</c:v>
                </c:pt>
                <c:pt idx="1906" formatCode="General">
                  <c:v>1.92</c:v>
                </c:pt>
                <c:pt idx="1907" formatCode="General">
                  <c:v>1.98</c:v>
                </c:pt>
                <c:pt idx="1908" formatCode="General">
                  <c:v>2.0299999999999998</c:v>
                </c:pt>
                <c:pt idx="1909" formatCode="General">
                  <c:v>2.06</c:v>
                </c:pt>
                <c:pt idx="1910" formatCode="General">
                  <c:v>2.08</c:v>
                </c:pt>
                <c:pt idx="1911" formatCode="General">
                  <c:v>2.09</c:v>
                </c:pt>
                <c:pt idx="1912" formatCode="General">
                  <c:v>2.09</c:v>
                </c:pt>
                <c:pt idx="1913" formatCode="General">
                  <c:v>2.09</c:v>
                </c:pt>
                <c:pt idx="1914" formatCode="General">
                  <c:v>2.09</c:v>
                </c:pt>
                <c:pt idx="1915" formatCode="General">
                  <c:v>2.11</c:v>
                </c:pt>
                <c:pt idx="1916" formatCode="General">
                  <c:v>2.15</c:v>
                </c:pt>
                <c:pt idx="1917" formatCode="General">
                  <c:v>2.25</c:v>
                </c:pt>
                <c:pt idx="1918" formatCode="General">
                  <c:v>2.33</c:v>
                </c:pt>
                <c:pt idx="1919" formatCode="General">
                  <c:v>2.34</c:v>
                </c:pt>
                <c:pt idx="1920" formatCode="General">
                  <c:v>2.2599999999999998</c:v>
                </c:pt>
                <c:pt idx="1921" formatCode="General">
                  <c:v>2.04</c:v>
                </c:pt>
                <c:pt idx="1922" formatCode="General">
                  <c:v>1.85</c:v>
                </c:pt>
                <c:pt idx="1923" formatCode="General">
                  <c:v>1.73</c:v>
                </c:pt>
                <c:pt idx="1924" formatCode="General">
                  <c:v>1.63</c:v>
                </c:pt>
                <c:pt idx="1925" formatCode="General">
                  <c:v>1.58</c:v>
                </c:pt>
                <c:pt idx="1926" formatCode="General">
                  <c:v>1.54</c:v>
                </c:pt>
                <c:pt idx="1927" formatCode="General">
                  <c:v>1.52</c:v>
                </c:pt>
                <c:pt idx="1928" formatCode="General">
                  <c:v>1.54</c:v>
                </c:pt>
                <c:pt idx="1929" formatCode="General">
                  <c:v>1.59</c:v>
                </c:pt>
                <c:pt idx="1930" formatCode="General">
                  <c:v>1.67</c:v>
                </c:pt>
                <c:pt idx="1931" formatCode="General">
                  <c:v>1.74</c:v>
                </c:pt>
                <c:pt idx="1932" formatCode="General">
                  <c:v>1.77</c:v>
                </c:pt>
                <c:pt idx="1933" formatCode="General">
                  <c:v>1.78</c:v>
                </c:pt>
                <c:pt idx="1934" formatCode="General">
                  <c:v>1.78</c:v>
                </c:pt>
                <c:pt idx="1935" formatCode="General">
                  <c:v>1.78</c:v>
                </c:pt>
                <c:pt idx="1936" formatCode="General">
                  <c:v>1.79</c:v>
                </c:pt>
                <c:pt idx="1937" formatCode="General">
                  <c:v>1.79</c:v>
                </c:pt>
                <c:pt idx="1938" formatCode="General">
                  <c:v>1.77</c:v>
                </c:pt>
                <c:pt idx="1939" formatCode="General">
                  <c:v>1.71</c:v>
                </c:pt>
                <c:pt idx="1940" formatCode="General">
                  <c:v>1.69</c:v>
                </c:pt>
                <c:pt idx="1941" formatCode="General">
                  <c:v>1.68</c:v>
                </c:pt>
                <c:pt idx="1942" formatCode="General">
                  <c:v>1.69</c:v>
                </c:pt>
                <c:pt idx="1943" formatCode="General">
                  <c:v>1.73</c:v>
                </c:pt>
                <c:pt idx="1944" formatCode="General">
                  <c:v>1.78</c:v>
                </c:pt>
                <c:pt idx="1945" formatCode="General">
                  <c:v>1.83</c:v>
                </c:pt>
                <c:pt idx="1946" formatCode="General">
                  <c:v>1.87</c:v>
                </c:pt>
                <c:pt idx="1947" formatCode="General">
                  <c:v>1.89</c:v>
                </c:pt>
                <c:pt idx="1948" formatCode="General">
                  <c:v>1.88</c:v>
                </c:pt>
                <c:pt idx="1949" formatCode="General">
                  <c:v>1.84</c:v>
                </c:pt>
                <c:pt idx="1950" formatCode="General">
                  <c:v>1.81</c:v>
                </c:pt>
                <c:pt idx="1951" formatCode="General">
                  <c:v>1.8</c:v>
                </c:pt>
                <c:pt idx="1952" formatCode="General">
                  <c:v>1.78</c:v>
                </c:pt>
                <c:pt idx="1953" formatCode="General">
                  <c:v>1.73</c:v>
                </c:pt>
                <c:pt idx="1954" formatCode="General">
                  <c:v>1.67</c:v>
                </c:pt>
                <c:pt idx="1955" formatCode="General">
                  <c:v>1.6</c:v>
                </c:pt>
                <c:pt idx="1956" formatCode="General">
                  <c:v>1.54</c:v>
                </c:pt>
                <c:pt idx="1957" formatCode="General">
                  <c:v>1.5</c:v>
                </c:pt>
                <c:pt idx="1958" formatCode="General">
                  <c:v>1.5</c:v>
                </c:pt>
                <c:pt idx="1959" formatCode="General">
                  <c:v>1.52</c:v>
                </c:pt>
                <c:pt idx="1960" formatCode="General">
                  <c:v>1.53</c:v>
                </c:pt>
                <c:pt idx="1961" formatCode="General">
                  <c:v>1.52</c:v>
                </c:pt>
                <c:pt idx="1962" formatCode="General">
                  <c:v>1.47</c:v>
                </c:pt>
                <c:pt idx="1963" formatCode="General">
                  <c:v>1.44</c:v>
                </c:pt>
                <c:pt idx="1964" formatCode="General">
                  <c:v>1.42</c:v>
                </c:pt>
                <c:pt idx="1965" formatCode="General">
                  <c:v>1.44</c:v>
                </c:pt>
                <c:pt idx="1966" formatCode="General">
                  <c:v>1.46</c:v>
                </c:pt>
                <c:pt idx="1967" formatCode="General">
                  <c:v>1.48</c:v>
                </c:pt>
                <c:pt idx="1968" formatCode="General">
                  <c:v>1.47</c:v>
                </c:pt>
                <c:pt idx="1969" formatCode="General">
                  <c:v>1.4</c:v>
                </c:pt>
                <c:pt idx="1970" formatCode="General">
                  <c:v>1.33</c:v>
                </c:pt>
                <c:pt idx="1971" formatCode="General">
                  <c:v>1.28</c:v>
                </c:pt>
                <c:pt idx="1972" formatCode="General">
                  <c:v>1.26</c:v>
                </c:pt>
                <c:pt idx="1973" formatCode="General">
                  <c:v>1.26</c:v>
                </c:pt>
                <c:pt idx="1974" formatCode="General">
                  <c:v>1.28</c:v>
                </c:pt>
                <c:pt idx="1975" formatCode="General">
                  <c:v>1.31</c:v>
                </c:pt>
                <c:pt idx="1976" formatCode="General">
                  <c:v>1.36</c:v>
                </c:pt>
                <c:pt idx="1977" formatCode="General">
                  <c:v>1.39</c:v>
                </c:pt>
                <c:pt idx="1978" formatCode="General">
                  <c:v>1.43</c:v>
                </c:pt>
                <c:pt idx="1979" formatCode="General">
                  <c:v>1.49</c:v>
                </c:pt>
                <c:pt idx="1980" formatCode="General">
                  <c:v>1.55</c:v>
                </c:pt>
                <c:pt idx="1981" formatCode="General">
                  <c:v>1.59</c:v>
                </c:pt>
                <c:pt idx="1982" formatCode="General">
                  <c:v>1.6</c:v>
                </c:pt>
                <c:pt idx="1983" formatCode="General">
                  <c:v>1.58</c:v>
                </c:pt>
                <c:pt idx="1984" formatCode="General">
                  <c:v>1.56</c:v>
                </c:pt>
                <c:pt idx="1985" formatCode="General">
                  <c:v>1.52</c:v>
                </c:pt>
                <c:pt idx="1986" formatCode="General">
                  <c:v>1.47</c:v>
                </c:pt>
                <c:pt idx="1987" formatCode="General">
                  <c:v>1.46</c:v>
                </c:pt>
                <c:pt idx="1988" formatCode="General">
                  <c:v>1.5</c:v>
                </c:pt>
                <c:pt idx="1989" formatCode="General">
                  <c:v>1.56</c:v>
                </c:pt>
                <c:pt idx="1990" formatCode="General">
                  <c:v>1.63</c:v>
                </c:pt>
                <c:pt idx="1991" formatCode="General">
                  <c:v>1.71</c:v>
                </c:pt>
                <c:pt idx="1992" formatCode="General">
                  <c:v>1.8</c:v>
                </c:pt>
                <c:pt idx="1993" formatCode="General">
                  <c:v>1.86</c:v>
                </c:pt>
                <c:pt idx="1994" formatCode="General">
                  <c:v>1.9</c:v>
                </c:pt>
                <c:pt idx="1995" formatCode="General">
                  <c:v>1.93</c:v>
                </c:pt>
                <c:pt idx="1996" formatCode="General">
                  <c:v>1.99</c:v>
                </c:pt>
                <c:pt idx="1997" formatCode="General">
                  <c:v>2.0299999999999998</c:v>
                </c:pt>
                <c:pt idx="1998" formatCode="General">
                  <c:v>2.0099999999999998</c:v>
                </c:pt>
                <c:pt idx="1999" formatCode="General">
                  <c:v>1.89</c:v>
                </c:pt>
                <c:pt idx="2000" formatCode="General">
                  <c:v>1.78</c:v>
                </c:pt>
                <c:pt idx="2001" formatCode="General">
                  <c:v>1.68</c:v>
                </c:pt>
                <c:pt idx="2002" formatCode="General">
                  <c:v>1.65</c:v>
                </c:pt>
                <c:pt idx="2003" formatCode="General">
                  <c:v>1.64</c:v>
                </c:pt>
                <c:pt idx="2004" formatCode="General">
                  <c:v>1.65</c:v>
                </c:pt>
                <c:pt idx="2005" formatCode="General">
                  <c:v>1.67</c:v>
                </c:pt>
                <c:pt idx="2006" formatCode="General">
                  <c:v>1.71</c:v>
                </c:pt>
                <c:pt idx="2007" formatCode="General">
                  <c:v>1.76</c:v>
                </c:pt>
                <c:pt idx="2008" formatCode="General">
                  <c:v>1.81</c:v>
                </c:pt>
                <c:pt idx="2009" formatCode="General">
                  <c:v>1.87</c:v>
                </c:pt>
                <c:pt idx="2010" formatCode="General">
                  <c:v>1.89</c:v>
                </c:pt>
                <c:pt idx="2011" formatCode="General">
                  <c:v>1.85</c:v>
                </c:pt>
                <c:pt idx="2012" formatCode="General">
                  <c:v>1.78</c:v>
                </c:pt>
                <c:pt idx="2013" formatCode="General">
                  <c:v>1.7</c:v>
                </c:pt>
                <c:pt idx="2014" formatCode="General">
                  <c:v>1.62</c:v>
                </c:pt>
                <c:pt idx="2015" formatCode="General">
                  <c:v>1.53</c:v>
                </c:pt>
                <c:pt idx="2016" formatCode="General">
                  <c:v>1.45</c:v>
                </c:pt>
                <c:pt idx="2017" formatCode="General">
                  <c:v>1.4</c:v>
                </c:pt>
                <c:pt idx="2018" formatCode="General">
                  <c:v>1.42</c:v>
                </c:pt>
                <c:pt idx="2019" formatCode="General">
                  <c:v>1.48</c:v>
                </c:pt>
                <c:pt idx="2020" formatCode="General">
                  <c:v>1.54</c:v>
                </c:pt>
                <c:pt idx="2021" formatCode="General">
                  <c:v>1.5</c:v>
                </c:pt>
                <c:pt idx="2022" formatCode="General">
                  <c:v>1.45</c:v>
                </c:pt>
                <c:pt idx="2023" formatCode="General">
                  <c:v>1.39</c:v>
                </c:pt>
                <c:pt idx="2024" formatCode="General">
                  <c:v>1.32</c:v>
                </c:pt>
                <c:pt idx="2025" formatCode="General">
                  <c:v>1.26</c:v>
                </c:pt>
                <c:pt idx="2026" formatCode="General">
                  <c:v>1.24</c:v>
                </c:pt>
                <c:pt idx="2027" formatCode="General">
                  <c:v>1.22</c:v>
                </c:pt>
                <c:pt idx="2028" formatCode="General">
                  <c:v>1.1399999999999999</c:v>
                </c:pt>
                <c:pt idx="2029" formatCode="General">
                  <c:v>1.08</c:v>
                </c:pt>
                <c:pt idx="2030" formatCode="General">
                  <c:v>1.06</c:v>
                </c:pt>
                <c:pt idx="2031" formatCode="General">
                  <c:v>1.1200000000000001</c:v>
                </c:pt>
                <c:pt idx="2032" formatCode="General">
                  <c:v>1.23</c:v>
                </c:pt>
                <c:pt idx="2033" formatCode="General">
                  <c:v>1.31</c:v>
                </c:pt>
                <c:pt idx="2034" formatCode="General">
                  <c:v>1.34</c:v>
                </c:pt>
                <c:pt idx="2035" formatCode="General">
                  <c:v>1.29</c:v>
                </c:pt>
                <c:pt idx="2036" formatCode="General">
                  <c:v>1.22</c:v>
                </c:pt>
                <c:pt idx="2037" formatCode="General">
                  <c:v>1.19</c:v>
                </c:pt>
                <c:pt idx="2038" formatCode="General">
                  <c:v>1.2</c:v>
                </c:pt>
                <c:pt idx="2039" formatCode="General">
                  <c:v>1.24</c:v>
                </c:pt>
                <c:pt idx="2040" formatCode="General">
                  <c:v>1.26</c:v>
                </c:pt>
                <c:pt idx="2041" formatCode="General">
                  <c:v>1.29</c:v>
                </c:pt>
                <c:pt idx="2042" formatCode="General">
                  <c:v>1.32</c:v>
                </c:pt>
                <c:pt idx="2043" formatCode="General">
                  <c:v>1.32</c:v>
                </c:pt>
                <c:pt idx="2044" formatCode="General">
                  <c:v>1.33</c:v>
                </c:pt>
                <c:pt idx="2045" formatCode="General">
                  <c:v>1.35</c:v>
                </c:pt>
                <c:pt idx="2046" formatCode="General">
                  <c:v>1.39</c:v>
                </c:pt>
                <c:pt idx="2047" formatCode="General">
                  <c:v>1.42</c:v>
                </c:pt>
                <c:pt idx="2048" formatCode="General">
                  <c:v>1.45</c:v>
                </c:pt>
                <c:pt idx="2049" formatCode="General">
                  <c:v>1.37</c:v>
                </c:pt>
                <c:pt idx="2050" formatCode="General">
                  <c:v>1.23</c:v>
                </c:pt>
                <c:pt idx="2051" formatCode="General">
                  <c:v>1.18</c:v>
                </c:pt>
                <c:pt idx="2052" formatCode="General">
                  <c:v>1.18</c:v>
                </c:pt>
                <c:pt idx="2053" formatCode="General">
                  <c:v>1.26</c:v>
                </c:pt>
                <c:pt idx="2054" formatCode="General">
                  <c:v>1.39</c:v>
                </c:pt>
                <c:pt idx="2055" formatCode="General">
                  <c:v>1.53</c:v>
                </c:pt>
                <c:pt idx="2056" formatCode="General">
                  <c:v>1.63</c:v>
                </c:pt>
                <c:pt idx="2057" formatCode="General">
                  <c:v>1.68</c:v>
                </c:pt>
                <c:pt idx="2058" formatCode="General">
                  <c:v>1.7</c:v>
                </c:pt>
                <c:pt idx="2059" formatCode="General">
                  <c:v>1.72</c:v>
                </c:pt>
                <c:pt idx="2060" formatCode="General">
                  <c:v>1.71</c:v>
                </c:pt>
                <c:pt idx="2061" formatCode="General">
                  <c:v>1.67</c:v>
                </c:pt>
                <c:pt idx="2062" formatCode="General">
                  <c:v>1.62</c:v>
                </c:pt>
                <c:pt idx="2063" formatCode="General">
                  <c:v>1.57</c:v>
                </c:pt>
                <c:pt idx="2064" formatCode="General">
                  <c:v>1.53</c:v>
                </c:pt>
                <c:pt idx="2065" formatCode="General">
                  <c:v>1.51</c:v>
                </c:pt>
                <c:pt idx="2066" formatCode="General">
                  <c:v>1.49</c:v>
                </c:pt>
                <c:pt idx="2067" formatCode="General">
                  <c:v>1.47</c:v>
                </c:pt>
                <c:pt idx="2068" formatCode="General">
                  <c:v>1.53</c:v>
                </c:pt>
                <c:pt idx="2069" formatCode="General">
                  <c:v>1.61</c:v>
                </c:pt>
                <c:pt idx="2070" formatCode="General">
                  <c:v>1.65</c:v>
                </c:pt>
                <c:pt idx="2071" formatCode="General">
                  <c:v>1.65</c:v>
                </c:pt>
                <c:pt idx="2072" formatCode="General">
                  <c:v>1.61</c:v>
                </c:pt>
                <c:pt idx="2073" formatCode="General">
                  <c:v>1.56</c:v>
                </c:pt>
                <c:pt idx="2074" formatCode="General">
                  <c:v>1.52</c:v>
                </c:pt>
                <c:pt idx="2075" formatCode="General">
                  <c:v>1.51</c:v>
                </c:pt>
                <c:pt idx="2076" formatCode="General">
                  <c:v>1.51</c:v>
                </c:pt>
                <c:pt idx="2077" formatCode="General">
                  <c:v>1.5</c:v>
                </c:pt>
                <c:pt idx="2078" formatCode="General">
                  <c:v>1.49</c:v>
                </c:pt>
                <c:pt idx="2079" formatCode="General">
                  <c:v>1.5</c:v>
                </c:pt>
                <c:pt idx="2080" formatCode="General">
                  <c:v>1.51</c:v>
                </c:pt>
                <c:pt idx="2081" formatCode="General">
                  <c:v>1.56</c:v>
                </c:pt>
                <c:pt idx="2082" formatCode="General">
                  <c:v>1.58</c:v>
                </c:pt>
                <c:pt idx="2083" formatCode="General">
                  <c:v>1.59</c:v>
                </c:pt>
                <c:pt idx="2084" formatCode="General">
                  <c:v>1.6</c:v>
                </c:pt>
                <c:pt idx="2085" formatCode="General">
                  <c:v>1.64</c:v>
                </c:pt>
                <c:pt idx="2086" formatCode="General">
                  <c:v>1.72</c:v>
                </c:pt>
                <c:pt idx="2087" formatCode="General">
                  <c:v>1.83</c:v>
                </c:pt>
                <c:pt idx="2088" formatCode="General">
                  <c:v>1.95</c:v>
                </c:pt>
                <c:pt idx="2089" formatCode="General">
                  <c:v>2.02</c:v>
                </c:pt>
                <c:pt idx="2090" formatCode="General">
                  <c:v>2.04</c:v>
                </c:pt>
                <c:pt idx="2091" formatCode="General">
                  <c:v>1.99</c:v>
                </c:pt>
                <c:pt idx="2092" formatCode="General">
                  <c:v>1.91</c:v>
                </c:pt>
                <c:pt idx="2093" formatCode="General">
                  <c:v>1.82</c:v>
                </c:pt>
                <c:pt idx="2094" formatCode="General">
                  <c:v>1.75</c:v>
                </c:pt>
                <c:pt idx="2095" formatCode="General">
                  <c:v>1.7</c:v>
                </c:pt>
                <c:pt idx="2096" formatCode="General">
                  <c:v>1.73</c:v>
                </c:pt>
                <c:pt idx="2097" formatCode="General">
                  <c:v>1.78</c:v>
                </c:pt>
                <c:pt idx="2098" formatCode="General">
                  <c:v>1.82</c:v>
                </c:pt>
                <c:pt idx="2099" formatCode="General">
                  <c:v>1.86</c:v>
                </c:pt>
                <c:pt idx="2100" formatCode="General">
                  <c:v>1.88</c:v>
                </c:pt>
                <c:pt idx="2101" formatCode="General">
                  <c:v>1.93</c:v>
                </c:pt>
                <c:pt idx="2102" formatCode="General">
                  <c:v>1.96</c:v>
                </c:pt>
                <c:pt idx="2103" formatCode="General">
                  <c:v>1.98</c:v>
                </c:pt>
                <c:pt idx="2104" formatCode="General">
                  <c:v>1.99</c:v>
                </c:pt>
                <c:pt idx="2105" formatCode="General">
                  <c:v>1.97</c:v>
                </c:pt>
                <c:pt idx="2106" formatCode="General">
                  <c:v>1.9</c:v>
                </c:pt>
                <c:pt idx="2107" formatCode="General">
                  <c:v>1.8</c:v>
                </c:pt>
                <c:pt idx="2108" formatCode="General">
                  <c:v>1.71</c:v>
                </c:pt>
                <c:pt idx="2109" formatCode="General">
                  <c:v>1.69</c:v>
                </c:pt>
                <c:pt idx="2110" formatCode="General">
                  <c:v>1.75</c:v>
                </c:pt>
                <c:pt idx="2111" formatCode="General">
                  <c:v>1.86</c:v>
                </c:pt>
                <c:pt idx="2112" formatCode="General">
                  <c:v>2.0099999999999998</c:v>
                </c:pt>
                <c:pt idx="2113" formatCode="General">
                  <c:v>2.15</c:v>
                </c:pt>
                <c:pt idx="2114" formatCode="General">
                  <c:v>2.2400000000000002</c:v>
                </c:pt>
                <c:pt idx="2115" formatCode="General">
                  <c:v>2.19</c:v>
                </c:pt>
                <c:pt idx="2116" formatCode="General">
                  <c:v>2.0699999999999998</c:v>
                </c:pt>
                <c:pt idx="2117" formatCode="General">
                  <c:v>1.97</c:v>
                </c:pt>
                <c:pt idx="2118" formatCode="General">
                  <c:v>1.93</c:v>
                </c:pt>
                <c:pt idx="2119" formatCode="General">
                  <c:v>1.95</c:v>
                </c:pt>
                <c:pt idx="2120" formatCode="General">
                  <c:v>1.99</c:v>
                </c:pt>
                <c:pt idx="2121" formatCode="General">
                  <c:v>2</c:v>
                </c:pt>
                <c:pt idx="2122" formatCode="General">
                  <c:v>1.9</c:v>
                </c:pt>
                <c:pt idx="2123" formatCode="General">
                  <c:v>1.78</c:v>
                </c:pt>
                <c:pt idx="2124" formatCode="General">
                  <c:v>1.66</c:v>
                </c:pt>
                <c:pt idx="2125" formatCode="General">
                  <c:v>1.59</c:v>
                </c:pt>
                <c:pt idx="2126" formatCode="General">
                  <c:v>1.58</c:v>
                </c:pt>
                <c:pt idx="2127" formatCode="General">
                  <c:v>1.65</c:v>
                </c:pt>
                <c:pt idx="2128" formatCode="General">
                  <c:v>1.7</c:v>
                </c:pt>
                <c:pt idx="2129" formatCode="General">
                  <c:v>1.72</c:v>
                </c:pt>
                <c:pt idx="2130" formatCode="General">
                  <c:v>1.71</c:v>
                </c:pt>
                <c:pt idx="2131" formatCode="General">
                  <c:v>1.67</c:v>
                </c:pt>
                <c:pt idx="2132" formatCode="General">
                  <c:v>1.65</c:v>
                </c:pt>
                <c:pt idx="2133" formatCode="General">
                  <c:v>1.65</c:v>
                </c:pt>
                <c:pt idx="2134" formatCode="General">
                  <c:v>1.65</c:v>
                </c:pt>
                <c:pt idx="2135" formatCode="General">
                  <c:v>1.68</c:v>
                </c:pt>
                <c:pt idx="2136" formatCode="General">
                  <c:v>1.71</c:v>
                </c:pt>
                <c:pt idx="2137" formatCode="General">
                  <c:v>1.73</c:v>
                </c:pt>
                <c:pt idx="2138" formatCode="General">
                  <c:v>1.72</c:v>
                </c:pt>
                <c:pt idx="2139" formatCode="General">
                  <c:v>1.7</c:v>
                </c:pt>
                <c:pt idx="2140" formatCode="General">
                  <c:v>1.69</c:v>
                </c:pt>
                <c:pt idx="2141" formatCode="General">
                  <c:v>1.72</c:v>
                </c:pt>
                <c:pt idx="2142" formatCode="General">
                  <c:v>1.8</c:v>
                </c:pt>
                <c:pt idx="2143" formatCode="General">
                  <c:v>1.9</c:v>
                </c:pt>
                <c:pt idx="2144" formatCode="General">
                  <c:v>2.0099999999999998</c:v>
                </c:pt>
                <c:pt idx="2145" formatCode="General">
                  <c:v>2.12</c:v>
                </c:pt>
                <c:pt idx="2146" formatCode="General">
                  <c:v>2.12</c:v>
                </c:pt>
                <c:pt idx="2147" formatCode="General">
                  <c:v>2.08</c:v>
                </c:pt>
                <c:pt idx="2148" formatCode="General">
                  <c:v>2.02</c:v>
                </c:pt>
                <c:pt idx="2149" formatCode="General">
                  <c:v>1.97</c:v>
                </c:pt>
                <c:pt idx="2150" formatCode="General">
                  <c:v>1.91</c:v>
                </c:pt>
                <c:pt idx="2151" formatCode="General">
                  <c:v>1.88</c:v>
                </c:pt>
                <c:pt idx="2152" formatCode="General">
                  <c:v>1.87</c:v>
                </c:pt>
                <c:pt idx="2153" formatCode="General">
                  <c:v>1.88</c:v>
                </c:pt>
                <c:pt idx="2154" formatCode="General">
                  <c:v>1.84</c:v>
                </c:pt>
                <c:pt idx="2155" formatCode="General">
                  <c:v>1.76</c:v>
                </c:pt>
                <c:pt idx="2156" formatCode="General">
                  <c:v>1.73</c:v>
                </c:pt>
                <c:pt idx="2157" formatCode="General">
                  <c:v>1.74</c:v>
                </c:pt>
                <c:pt idx="2158" formatCode="General">
                  <c:v>1.77</c:v>
                </c:pt>
                <c:pt idx="2159" formatCode="General">
                  <c:v>1.83</c:v>
                </c:pt>
                <c:pt idx="2160" formatCode="General">
                  <c:v>1.85</c:v>
                </c:pt>
                <c:pt idx="2161" formatCode="General">
                  <c:v>1.82</c:v>
                </c:pt>
                <c:pt idx="2162" formatCode="General">
                  <c:v>1.85</c:v>
                </c:pt>
                <c:pt idx="2163" formatCode="General">
                  <c:v>1.86</c:v>
                </c:pt>
                <c:pt idx="2164" formatCode="General">
                  <c:v>1.84</c:v>
                </c:pt>
                <c:pt idx="2165" formatCode="General">
                  <c:v>1.82</c:v>
                </c:pt>
                <c:pt idx="2166" formatCode="General">
                  <c:v>1.79</c:v>
                </c:pt>
                <c:pt idx="2167" formatCode="General">
                  <c:v>1.77</c:v>
                </c:pt>
                <c:pt idx="2168" formatCode="General">
                  <c:v>1.79</c:v>
                </c:pt>
                <c:pt idx="2169" formatCode="General">
                  <c:v>1.84</c:v>
                </c:pt>
                <c:pt idx="2170" formatCode="General">
                  <c:v>1.9</c:v>
                </c:pt>
                <c:pt idx="2171" formatCode="General">
                  <c:v>1.95</c:v>
                </c:pt>
                <c:pt idx="2172" formatCode="General">
                  <c:v>2.0099999999999998</c:v>
                </c:pt>
                <c:pt idx="2173" formatCode="General">
                  <c:v>2.04</c:v>
                </c:pt>
                <c:pt idx="2174" formatCode="General">
                  <c:v>1.97</c:v>
                </c:pt>
                <c:pt idx="2175" formatCode="General">
                  <c:v>1.83</c:v>
                </c:pt>
                <c:pt idx="2176" formatCode="General">
                  <c:v>1.75</c:v>
                </c:pt>
                <c:pt idx="2177" formatCode="General">
                  <c:v>1.74</c:v>
                </c:pt>
                <c:pt idx="2178" formatCode="General">
                  <c:v>1.78</c:v>
                </c:pt>
                <c:pt idx="2179" formatCode="General">
                  <c:v>1.83</c:v>
                </c:pt>
                <c:pt idx="2180" formatCode="General">
                  <c:v>1.89</c:v>
                </c:pt>
                <c:pt idx="2181" formatCode="General">
                  <c:v>1.85</c:v>
                </c:pt>
                <c:pt idx="2182" formatCode="General">
                  <c:v>1.78</c:v>
                </c:pt>
                <c:pt idx="2183" formatCode="General">
                  <c:v>1.72</c:v>
                </c:pt>
                <c:pt idx="2184" formatCode="General">
                  <c:v>1.69</c:v>
                </c:pt>
                <c:pt idx="2185" formatCode="General">
                  <c:v>1.73</c:v>
                </c:pt>
                <c:pt idx="2186" formatCode="General">
                  <c:v>1.78</c:v>
                </c:pt>
                <c:pt idx="2187" formatCode="General">
                  <c:v>1.85</c:v>
                </c:pt>
                <c:pt idx="2188" formatCode="General">
                  <c:v>1.88</c:v>
                </c:pt>
                <c:pt idx="2189" formatCode="General">
                  <c:v>1.88</c:v>
                </c:pt>
                <c:pt idx="2190" formatCode="General">
                  <c:v>1.84</c:v>
                </c:pt>
                <c:pt idx="2191" formatCode="General">
                  <c:v>1.77</c:v>
                </c:pt>
                <c:pt idx="2192" formatCode="General">
                  <c:v>1.73</c:v>
                </c:pt>
                <c:pt idx="2193" formatCode="General">
                  <c:v>1.8</c:v>
                </c:pt>
                <c:pt idx="2194" formatCode="General">
                  <c:v>1.91</c:v>
                </c:pt>
                <c:pt idx="2195" formatCode="General">
                  <c:v>2</c:v>
                </c:pt>
                <c:pt idx="2196" formatCode="General">
                  <c:v>2.04</c:v>
                </c:pt>
                <c:pt idx="2197" formatCode="General">
                  <c:v>2.0099999999999998</c:v>
                </c:pt>
                <c:pt idx="2198" formatCode="General">
                  <c:v>1.93</c:v>
                </c:pt>
                <c:pt idx="2199" formatCode="General">
                  <c:v>1.79</c:v>
                </c:pt>
                <c:pt idx="2200" formatCode="General">
                  <c:v>1.69</c:v>
                </c:pt>
                <c:pt idx="2201" formatCode="General">
                  <c:v>1.64</c:v>
                </c:pt>
                <c:pt idx="2202" formatCode="General">
                  <c:v>1.59</c:v>
                </c:pt>
                <c:pt idx="2203" formatCode="General">
                  <c:v>1.53</c:v>
                </c:pt>
                <c:pt idx="2204" formatCode="General">
                  <c:v>1.47</c:v>
                </c:pt>
                <c:pt idx="2205" formatCode="General">
                  <c:v>1.43</c:v>
                </c:pt>
                <c:pt idx="2206" formatCode="General">
                  <c:v>1.41</c:v>
                </c:pt>
                <c:pt idx="2207" formatCode="General">
                  <c:v>1.43</c:v>
                </c:pt>
                <c:pt idx="2208" formatCode="General">
                  <c:v>1.45</c:v>
                </c:pt>
                <c:pt idx="2209" formatCode="General">
                  <c:v>1.49</c:v>
                </c:pt>
                <c:pt idx="2210" formatCode="General">
                  <c:v>1.51</c:v>
                </c:pt>
                <c:pt idx="2211" formatCode="General">
                  <c:v>1.54</c:v>
                </c:pt>
                <c:pt idx="2212" formatCode="General">
                  <c:v>1.53</c:v>
                </c:pt>
                <c:pt idx="2213" formatCode="General">
                  <c:v>1.51</c:v>
                </c:pt>
                <c:pt idx="2214" formatCode="General">
                  <c:v>1.47</c:v>
                </c:pt>
                <c:pt idx="2215" formatCode="General">
                  <c:v>1.44</c:v>
                </c:pt>
                <c:pt idx="2216" formatCode="General">
                  <c:v>1.42</c:v>
                </c:pt>
                <c:pt idx="2217" formatCode="General">
                  <c:v>1.43</c:v>
                </c:pt>
                <c:pt idx="2218" formatCode="General">
                  <c:v>1.48</c:v>
                </c:pt>
                <c:pt idx="2219" formatCode="General">
                  <c:v>1.55</c:v>
                </c:pt>
                <c:pt idx="2220" formatCode="General">
                  <c:v>1.63</c:v>
                </c:pt>
                <c:pt idx="2221" formatCode="General">
                  <c:v>1.77</c:v>
                </c:pt>
                <c:pt idx="2222" formatCode="General">
                  <c:v>1.95</c:v>
                </c:pt>
                <c:pt idx="2223" formatCode="General">
                  <c:v>2.15</c:v>
                </c:pt>
                <c:pt idx="2224" formatCode="General">
                  <c:v>2.33</c:v>
                </c:pt>
                <c:pt idx="2225" formatCode="General">
                  <c:v>2.4500000000000002</c:v>
                </c:pt>
                <c:pt idx="2226" formatCode="General">
                  <c:v>2.4700000000000002</c:v>
                </c:pt>
                <c:pt idx="2227" formatCode="General">
                  <c:v>2.4700000000000002</c:v>
                </c:pt>
                <c:pt idx="2228" formatCode="General">
                  <c:v>2.4700000000000002</c:v>
                </c:pt>
                <c:pt idx="2229" formatCode="General">
                  <c:v>2.44</c:v>
                </c:pt>
                <c:pt idx="2230" formatCode="General">
                  <c:v>2.2999999999999998</c:v>
                </c:pt>
                <c:pt idx="2231" formatCode="General">
                  <c:v>2.2200000000000002</c:v>
                </c:pt>
                <c:pt idx="2232" formatCode="General">
                  <c:v>2.23</c:v>
                </c:pt>
                <c:pt idx="2233" formatCode="General">
                  <c:v>2.27</c:v>
                </c:pt>
                <c:pt idx="2234" formatCode="General">
                  <c:v>2.2999999999999998</c:v>
                </c:pt>
                <c:pt idx="2235" formatCode="General">
                  <c:v>2.33</c:v>
                </c:pt>
                <c:pt idx="2236" formatCode="General">
                  <c:v>2.33</c:v>
                </c:pt>
                <c:pt idx="2237" formatCode="General">
                  <c:v>2.34</c:v>
                </c:pt>
                <c:pt idx="2238" formatCode="General">
                  <c:v>2.35</c:v>
                </c:pt>
                <c:pt idx="2239" formatCode="General">
                  <c:v>2.34</c:v>
                </c:pt>
                <c:pt idx="2240" formatCode="General">
                  <c:v>2.31</c:v>
                </c:pt>
                <c:pt idx="2241" formatCode="General">
                  <c:v>2.2599999999999998</c:v>
                </c:pt>
                <c:pt idx="2242" formatCode="General">
                  <c:v>2.21</c:v>
                </c:pt>
                <c:pt idx="2243" formatCode="General">
                  <c:v>2.16</c:v>
                </c:pt>
                <c:pt idx="2244" formatCode="General">
                  <c:v>2.13</c:v>
                </c:pt>
                <c:pt idx="2245" formatCode="General">
                  <c:v>2.09</c:v>
                </c:pt>
                <c:pt idx="2246" formatCode="General">
                  <c:v>1.97</c:v>
                </c:pt>
                <c:pt idx="2247" formatCode="General">
                  <c:v>1.9</c:v>
                </c:pt>
                <c:pt idx="2248" formatCode="General">
                  <c:v>1.9</c:v>
                </c:pt>
                <c:pt idx="2249" formatCode="General">
                  <c:v>1.97</c:v>
                </c:pt>
                <c:pt idx="2250" formatCode="General">
                  <c:v>1.99</c:v>
                </c:pt>
                <c:pt idx="2251" formatCode="General">
                  <c:v>1.91</c:v>
                </c:pt>
                <c:pt idx="2252" formatCode="General">
                  <c:v>1.78</c:v>
                </c:pt>
                <c:pt idx="2253" formatCode="General">
                  <c:v>1.65</c:v>
                </c:pt>
                <c:pt idx="2254" formatCode="General">
                  <c:v>1.53</c:v>
                </c:pt>
                <c:pt idx="2255" formatCode="General">
                  <c:v>1.44</c:v>
                </c:pt>
                <c:pt idx="2256" formatCode="General">
                  <c:v>1.37</c:v>
                </c:pt>
                <c:pt idx="2257" formatCode="General">
                  <c:v>1.33</c:v>
                </c:pt>
                <c:pt idx="2258" formatCode="General">
                  <c:v>1.34</c:v>
                </c:pt>
                <c:pt idx="2259" formatCode="General">
                  <c:v>1.39</c:v>
                </c:pt>
                <c:pt idx="2260" formatCode="General">
                  <c:v>1.44</c:v>
                </c:pt>
                <c:pt idx="2261" formatCode="General">
                  <c:v>1.49</c:v>
                </c:pt>
                <c:pt idx="2262" formatCode="General">
                  <c:v>1.52</c:v>
                </c:pt>
                <c:pt idx="2263" formatCode="General">
                  <c:v>1.52</c:v>
                </c:pt>
                <c:pt idx="2264" formatCode="General">
                  <c:v>1.51</c:v>
                </c:pt>
                <c:pt idx="2265" formatCode="General">
                  <c:v>1.54</c:v>
                </c:pt>
                <c:pt idx="2266" formatCode="General">
                  <c:v>1.54</c:v>
                </c:pt>
                <c:pt idx="2267" formatCode="General">
                  <c:v>1.54</c:v>
                </c:pt>
                <c:pt idx="2268" formatCode="General">
                  <c:v>1.52</c:v>
                </c:pt>
                <c:pt idx="2269" formatCode="General">
                  <c:v>1.52</c:v>
                </c:pt>
                <c:pt idx="2270" formatCode="General">
                  <c:v>1.55</c:v>
                </c:pt>
                <c:pt idx="2271" formatCode="General">
                  <c:v>1.61</c:v>
                </c:pt>
                <c:pt idx="2272" formatCode="General">
                  <c:v>1.72</c:v>
                </c:pt>
                <c:pt idx="2273" formatCode="General">
                  <c:v>1.86</c:v>
                </c:pt>
                <c:pt idx="2274" formatCode="General">
                  <c:v>1.97</c:v>
                </c:pt>
                <c:pt idx="2275" formatCode="General">
                  <c:v>2.04</c:v>
                </c:pt>
                <c:pt idx="2276" formatCode="General">
                  <c:v>2.04</c:v>
                </c:pt>
                <c:pt idx="2277" formatCode="General">
                  <c:v>1.99</c:v>
                </c:pt>
                <c:pt idx="2278" formatCode="General">
                  <c:v>1.9</c:v>
                </c:pt>
                <c:pt idx="2279" formatCode="General">
                  <c:v>1.82</c:v>
                </c:pt>
                <c:pt idx="2280" formatCode="General">
                  <c:v>1.76</c:v>
                </c:pt>
                <c:pt idx="2281" formatCode="General">
                  <c:v>1.74</c:v>
                </c:pt>
                <c:pt idx="2282" formatCode="General">
                  <c:v>1.73</c:v>
                </c:pt>
                <c:pt idx="2283" formatCode="General">
                  <c:v>1.74</c:v>
                </c:pt>
                <c:pt idx="2284" formatCode="General">
                  <c:v>1.75</c:v>
                </c:pt>
                <c:pt idx="2285" formatCode="General">
                  <c:v>1.74</c:v>
                </c:pt>
                <c:pt idx="2286" formatCode="General">
                  <c:v>1.72</c:v>
                </c:pt>
                <c:pt idx="2287" formatCode="General">
                  <c:v>1.69</c:v>
                </c:pt>
                <c:pt idx="2288" formatCode="General">
                  <c:v>1.68</c:v>
                </c:pt>
                <c:pt idx="2289" formatCode="General">
                  <c:v>1.69</c:v>
                </c:pt>
                <c:pt idx="2290" formatCode="General">
                  <c:v>1.69</c:v>
                </c:pt>
                <c:pt idx="2291" formatCode="General">
                  <c:v>1.69</c:v>
                </c:pt>
                <c:pt idx="2292" formatCode="General">
                  <c:v>1.66</c:v>
                </c:pt>
                <c:pt idx="2293" formatCode="General">
                  <c:v>1.67</c:v>
                </c:pt>
                <c:pt idx="2294" formatCode="General">
                  <c:v>1.69</c:v>
                </c:pt>
                <c:pt idx="2295" formatCode="General">
                  <c:v>1.73</c:v>
                </c:pt>
                <c:pt idx="2296" formatCode="General">
                  <c:v>1.78</c:v>
                </c:pt>
                <c:pt idx="2297" formatCode="General">
                  <c:v>1.8</c:v>
                </c:pt>
                <c:pt idx="2298" formatCode="General">
                  <c:v>1.77</c:v>
                </c:pt>
                <c:pt idx="2299" formatCode="General">
                  <c:v>1.67</c:v>
                </c:pt>
                <c:pt idx="2300" formatCode="General">
                  <c:v>1.55</c:v>
                </c:pt>
                <c:pt idx="2301" formatCode="General">
                  <c:v>1.49</c:v>
                </c:pt>
                <c:pt idx="2302" formatCode="General">
                  <c:v>1.45</c:v>
                </c:pt>
                <c:pt idx="2303" formatCode="General">
                  <c:v>1.45</c:v>
                </c:pt>
                <c:pt idx="2304" formatCode="General">
                  <c:v>1.48</c:v>
                </c:pt>
                <c:pt idx="2305" formatCode="General">
                  <c:v>1.53</c:v>
                </c:pt>
                <c:pt idx="2306" formatCode="General">
                  <c:v>1.59</c:v>
                </c:pt>
                <c:pt idx="2307" formatCode="General">
                  <c:v>1.61</c:v>
                </c:pt>
                <c:pt idx="2308" formatCode="General">
                  <c:v>1.6</c:v>
                </c:pt>
                <c:pt idx="2309" formatCode="General">
                  <c:v>1.56</c:v>
                </c:pt>
                <c:pt idx="2310" formatCode="General">
                  <c:v>1.52</c:v>
                </c:pt>
                <c:pt idx="2311" formatCode="General">
                  <c:v>1.54</c:v>
                </c:pt>
                <c:pt idx="2312" formatCode="General">
                  <c:v>1.59</c:v>
                </c:pt>
                <c:pt idx="2313" formatCode="General">
                  <c:v>1.66</c:v>
                </c:pt>
                <c:pt idx="2314" formatCode="General">
                  <c:v>1.72</c:v>
                </c:pt>
                <c:pt idx="2315" formatCode="General">
                  <c:v>1.78</c:v>
                </c:pt>
                <c:pt idx="2316" formatCode="General">
                  <c:v>1.82</c:v>
                </c:pt>
                <c:pt idx="2317" formatCode="General">
                  <c:v>1.88</c:v>
                </c:pt>
                <c:pt idx="2318" formatCode="General">
                  <c:v>1.93</c:v>
                </c:pt>
                <c:pt idx="2319" formatCode="General">
                  <c:v>1.99</c:v>
                </c:pt>
                <c:pt idx="2320" formatCode="General">
                  <c:v>2.0299999999999998</c:v>
                </c:pt>
                <c:pt idx="2321" formatCode="General">
                  <c:v>2.04</c:v>
                </c:pt>
                <c:pt idx="2322" formatCode="General">
                  <c:v>2.02</c:v>
                </c:pt>
                <c:pt idx="2323" formatCode="General">
                  <c:v>2.0299999999999998</c:v>
                </c:pt>
                <c:pt idx="2324" formatCode="General">
                  <c:v>2.0299999999999998</c:v>
                </c:pt>
                <c:pt idx="2325" formatCode="General">
                  <c:v>2.0299999999999998</c:v>
                </c:pt>
                <c:pt idx="2326" formatCode="General">
                  <c:v>2.06</c:v>
                </c:pt>
                <c:pt idx="2327" formatCode="General">
                  <c:v>2.0699999999999998</c:v>
                </c:pt>
                <c:pt idx="2328" formatCode="General">
                  <c:v>2.06</c:v>
                </c:pt>
                <c:pt idx="2329" formatCode="General">
                  <c:v>2.0299999999999998</c:v>
                </c:pt>
                <c:pt idx="2330" formatCode="General">
                  <c:v>1.97</c:v>
                </c:pt>
                <c:pt idx="2331" formatCode="General">
                  <c:v>1.88</c:v>
                </c:pt>
                <c:pt idx="2332" formatCode="General">
                  <c:v>1.82</c:v>
                </c:pt>
                <c:pt idx="2333" formatCode="General">
                  <c:v>1.79</c:v>
                </c:pt>
                <c:pt idx="2334" formatCode="General">
                  <c:v>1.76</c:v>
                </c:pt>
                <c:pt idx="2335" formatCode="General">
                  <c:v>1.72</c:v>
                </c:pt>
                <c:pt idx="2336" formatCode="General">
                  <c:v>1.65</c:v>
                </c:pt>
                <c:pt idx="2337" formatCode="General">
                  <c:v>1.58</c:v>
                </c:pt>
                <c:pt idx="2338" formatCode="General">
                  <c:v>1.55</c:v>
                </c:pt>
                <c:pt idx="2339" formatCode="General">
                  <c:v>1.54</c:v>
                </c:pt>
                <c:pt idx="2340" formatCode="General">
                  <c:v>1.57</c:v>
                </c:pt>
                <c:pt idx="2341" formatCode="General">
                  <c:v>1.64</c:v>
                </c:pt>
                <c:pt idx="2342" formatCode="General">
                  <c:v>1.69</c:v>
                </c:pt>
                <c:pt idx="2343" formatCode="General">
                  <c:v>1.72</c:v>
                </c:pt>
                <c:pt idx="2344" formatCode="General">
                  <c:v>1.74</c:v>
                </c:pt>
                <c:pt idx="2345" formatCode="General">
                  <c:v>1.71</c:v>
                </c:pt>
                <c:pt idx="2346" formatCode="General">
                  <c:v>1.67</c:v>
                </c:pt>
                <c:pt idx="2347" formatCode="General">
                  <c:v>1.66</c:v>
                </c:pt>
                <c:pt idx="2348" formatCode="General">
                  <c:v>1.68</c:v>
                </c:pt>
                <c:pt idx="2349" formatCode="General">
                  <c:v>1.72</c:v>
                </c:pt>
                <c:pt idx="2350" formatCode="General">
                  <c:v>1.77</c:v>
                </c:pt>
                <c:pt idx="2351" formatCode="General">
                  <c:v>1.8</c:v>
                </c:pt>
                <c:pt idx="2352" formatCode="General">
                  <c:v>1.77</c:v>
                </c:pt>
                <c:pt idx="2353" formatCode="General">
                  <c:v>1.73</c:v>
                </c:pt>
                <c:pt idx="2354" formatCode="General">
                  <c:v>1.71</c:v>
                </c:pt>
                <c:pt idx="2355" formatCode="General">
                  <c:v>1.72</c:v>
                </c:pt>
                <c:pt idx="2356" formatCode="General">
                  <c:v>1.77</c:v>
                </c:pt>
                <c:pt idx="2357" formatCode="General">
                  <c:v>1.82</c:v>
                </c:pt>
                <c:pt idx="2358" formatCode="General">
                  <c:v>1.86</c:v>
                </c:pt>
                <c:pt idx="2359" formatCode="General">
                  <c:v>1.84</c:v>
                </c:pt>
                <c:pt idx="2360" formatCode="General">
                  <c:v>1.78</c:v>
                </c:pt>
                <c:pt idx="2361" formatCode="General">
                  <c:v>1.7</c:v>
                </c:pt>
                <c:pt idx="2362" formatCode="General">
                  <c:v>1.66</c:v>
                </c:pt>
                <c:pt idx="2363" formatCode="General">
                  <c:v>1.65</c:v>
                </c:pt>
                <c:pt idx="2364" formatCode="General">
                  <c:v>1.69</c:v>
                </c:pt>
                <c:pt idx="2365" formatCode="General">
                  <c:v>1.76</c:v>
                </c:pt>
                <c:pt idx="2366" formatCode="General">
                  <c:v>1.84</c:v>
                </c:pt>
                <c:pt idx="2367" formatCode="General">
                  <c:v>1.9</c:v>
                </c:pt>
                <c:pt idx="2368" formatCode="General">
                  <c:v>1.93</c:v>
                </c:pt>
                <c:pt idx="2369" formatCode="General">
                  <c:v>1.94</c:v>
                </c:pt>
                <c:pt idx="2370" formatCode="General">
                  <c:v>1.94</c:v>
                </c:pt>
                <c:pt idx="2371" formatCode="General">
                  <c:v>2</c:v>
                </c:pt>
                <c:pt idx="2372" formatCode="General">
                  <c:v>2.08</c:v>
                </c:pt>
                <c:pt idx="2373" formatCode="General">
                  <c:v>2.1800000000000002</c:v>
                </c:pt>
                <c:pt idx="2374" formatCode="General">
                  <c:v>2.2400000000000002</c:v>
                </c:pt>
                <c:pt idx="2375" formatCode="General">
                  <c:v>2.2599999999999998</c:v>
                </c:pt>
                <c:pt idx="2376" formatCode="General">
                  <c:v>2.2400000000000002</c:v>
                </c:pt>
                <c:pt idx="2377" formatCode="General">
                  <c:v>2.2200000000000002</c:v>
                </c:pt>
                <c:pt idx="2378" formatCode="General">
                  <c:v>2.23</c:v>
                </c:pt>
                <c:pt idx="2379" formatCode="General">
                  <c:v>2.29</c:v>
                </c:pt>
                <c:pt idx="2380" formatCode="General">
                  <c:v>2.38</c:v>
                </c:pt>
                <c:pt idx="2381" formatCode="General">
                  <c:v>2.4700000000000002</c:v>
                </c:pt>
                <c:pt idx="2382" formatCode="General">
                  <c:v>2.5099999999999998</c:v>
                </c:pt>
                <c:pt idx="2383" formatCode="General">
                  <c:v>2.4900000000000002</c:v>
                </c:pt>
                <c:pt idx="2384" formatCode="General">
                  <c:v>2.36</c:v>
                </c:pt>
                <c:pt idx="2385" formatCode="General">
                  <c:v>2.23</c:v>
                </c:pt>
                <c:pt idx="2386" formatCode="General">
                  <c:v>2.17</c:v>
                </c:pt>
                <c:pt idx="2387" formatCode="General">
                  <c:v>2.14</c:v>
                </c:pt>
                <c:pt idx="2388" formatCode="General">
                  <c:v>2.14</c:v>
                </c:pt>
                <c:pt idx="2389" formatCode="General">
                  <c:v>2.15</c:v>
                </c:pt>
                <c:pt idx="2390" formatCode="General">
                  <c:v>2.14</c:v>
                </c:pt>
                <c:pt idx="2391" formatCode="General">
                  <c:v>2.09</c:v>
                </c:pt>
                <c:pt idx="2392" formatCode="General">
                  <c:v>2.0499999999999998</c:v>
                </c:pt>
                <c:pt idx="2393" formatCode="General">
                  <c:v>2.04</c:v>
                </c:pt>
                <c:pt idx="2394" formatCode="General">
                  <c:v>2.0499999999999998</c:v>
                </c:pt>
                <c:pt idx="2395" formatCode="General">
                  <c:v>2.0699999999999998</c:v>
                </c:pt>
                <c:pt idx="2396" formatCode="General">
                  <c:v>2.0699999999999998</c:v>
                </c:pt>
                <c:pt idx="2397" formatCode="General">
                  <c:v>2.02</c:v>
                </c:pt>
                <c:pt idx="2398" formatCode="General">
                  <c:v>1.91</c:v>
                </c:pt>
                <c:pt idx="2399" formatCode="General">
                  <c:v>1.8</c:v>
                </c:pt>
                <c:pt idx="2400" formatCode="General">
                  <c:v>1.73</c:v>
                </c:pt>
                <c:pt idx="2401" formatCode="General">
                  <c:v>1.73</c:v>
                </c:pt>
              </c:numCache>
            </c:numRef>
          </c:xVal>
          <c:yVal>
            <c:numRef>
              <c:f>'Figure 16.'!$C$5:$C$2406</c:f>
              <c:numCache>
                <c:formatCode>0.00</c:formatCode>
                <c:ptCount val="2402"/>
                <c:pt idx="0">
                  <c:v>23.47</c:v>
                </c:pt>
                <c:pt idx="1">
                  <c:v>23.25</c:v>
                </c:pt>
                <c:pt idx="2">
                  <c:v>23.28</c:v>
                </c:pt>
                <c:pt idx="3">
                  <c:v>23.06</c:v>
                </c:pt>
                <c:pt idx="4">
                  <c:v>22.58</c:v>
                </c:pt>
                <c:pt idx="5">
                  <c:v>21.74</c:v>
                </c:pt>
                <c:pt idx="6">
                  <c:v>20.62</c:v>
                </c:pt>
                <c:pt idx="7">
                  <c:v>19.54</c:v>
                </c:pt>
                <c:pt idx="8">
                  <c:v>19</c:v>
                </c:pt>
                <c:pt idx="9">
                  <c:v>19.21</c:v>
                </c:pt>
                <c:pt idx="10">
                  <c:v>19.850000000000001</c:v>
                </c:pt>
                <c:pt idx="11">
                  <c:v>20.8</c:v>
                </c:pt>
                <c:pt idx="12">
                  <c:v>21.97</c:v>
                </c:pt>
                <c:pt idx="13">
                  <c:v>23.42</c:v>
                </c:pt>
                <c:pt idx="14">
                  <c:v>24.9</c:v>
                </c:pt>
                <c:pt idx="15">
                  <c:v>26.33</c:v>
                </c:pt>
                <c:pt idx="16">
                  <c:v>27.46</c:v>
                </c:pt>
                <c:pt idx="17">
                  <c:v>28.22</c:v>
                </c:pt>
                <c:pt idx="18">
                  <c:v>28.72</c:v>
                </c:pt>
                <c:pt idx="19">
                  <c:v>29.03</c:v>
                </c:pt>
                <c:pt idx="20">
                  <c:v>29.3</c:v>
                </c:pt>
                <c:pt idx="21">
                  <c:v>29.32</c:v>
                </c:pt>
                <c:pt idx="22">
                  <c:v>29.49</c:v>
                </c:pt>
                <c:pt idx="23">
                  <c:v>30.13</c:v>
                </c:pt>
                <c:pt idx="24">
                  <c:v>31.15</c:v>
                </c:pt>
                <c:pt idx="25">
                  <c:v>32.36</c:v>
                </c:pt>
                <c:pt idx="26">
                  <c:v>33.49</c:v>
                </c:pt>
                <c:pt idx="27">
                  <c:v>34.090000000000003</c:v>
                </c:pt>
                <c:pt idx="28">
                  <c:v>33.869999999999997</c:v>
                </c:pt>
                <c:pt idx="29">
                  <c:v>33.159999999999997</c:v>
                </c:pt>
                <c:pt idx="30">
                  <c:v>32.119999999999997</c:v>
                </c:pt>
                <c:pt idx="31">
                  <c:v>30.87</c:v>
                </c:pt>
                <c:pt idx="32">
                  <c:v>29.38</c:v>
                </c:pt>
                <c:pt idx="33">
                  <c:v>27.78</c:v>
                </c:pt>
                <c:pt idx="34">
                  <c:v>26.22</c:v>
                </c:pt>
                <c:pt idx="35">
                  <c:v>24.78</c:v>
                </c:pt>
                <c:pt idx="36">
                  <c:v>23.55</c:v>
                </c:pt>
                <c:pt idx="37">
                  <c:v>22.53</c:v>
                </c:pt>
                <c:pt idx="38">
                  <c:v>22.02</c:v>
                </c:pt>
                <c:pt idx="39" formatCode="General">
                  <c:v>21.97</c:v>
                </c:pt>
                <c:pt idx="40" formatCode="General">
                  <c:v>22.1</c:v>
                </c:pt>
                <c:pt idx="41" formatCode="General">
                  <c:v>22.1</c:v>
                </c:pt>
                <c:pt idx="42" formatCode="General">
                  <c:v>21.81</c:v>
                </c:pt>
                <c:pt idx="43" formatCode="General">
                  <c:v>21.42</c:v>
                </c:pt>
                <c:pt idx="44" formatCode="General">
                  <c:v>20.87</c:v>
                </c:pt>
                <c:pt idx="45" formatCode="General">
                  <c:v>20.149999999999999</c:v>
                </c:pt>
                <c:pt idx="46" formatCode="General">
                  <c:v>19.27</c:v>
                </c:pt>
                <c:pt idx="47" formatCode="General">
                  <c:v>18.29</c:v>
                </c:pt>
                <c:pt idx="48" formatCode="General">
                  <c:v>17.22</c:v>
                </c:pt>
                <c:pt idx="49" formatCode="General">
                  <c:v>16.100000000000001</c:v>
                </c:pt>
                <c:pt idx="50" formatCode="General">
                  <c:v>15.24</c:v>
                </c:pt>
                <c:pt idx="51" formatCode="General">
                  <c:v>14.84</c:v>
                </c:pt>
                <c:pt idx="52" formatCode="General">
                  <c:v>14.66</c:v>
                </c:pt>
                <c:pt idx="53" formatCode="General">
                  <c:v>14.66</c:v>
                </c:pt>
                <c:pt idx="54" formatCode="General">
                  <c:v>14.87</c:v>
                </c:pt>
                <c:pt idx="55" formatCode="General">
                  <c:v>15.27</c:v>
                </c:pt>
                <c:pt idx="56" formatCode="General">
                  <c:v>15.66</c:v>
                </c:pt>
                <c:pt idx="57" formatCode="General">
                  <c:v>15.71</c:v>
                </c:pt>
                <c:pt idx="58" formatCode="General">
                  <c:v>15.31</c:v>
                </c:pt>
                <c:pt idx="59" formatCode="General">
                  <c:v>14.64</c:v>
                </c:pt>
                <c:pt idx="60" formatCode="General">
                  <c:v>13.85</c:v>
                </c:pt>
                <c:pt idx="61" formatCode="General">
                  <c:v>12.95</c:v>
                </c:pt>
                <c:pt idx="62" formatCode="General">
                  <c:v>11.95</c:v>
                </c:pt>
                <c:pt idx="63" formatCode="General">
                  <c:v>11.14</c:v>
                </c:pt>
                <c:pt idx="64" formatCode="General">
                  <c:v>10.95</c:v>
                </c:pt>
                <c:pt idx="65" formatCode="General">
                  <c:v>10.95</c:v>
                </c:pt>
                <c:pt idx="66" formatCode="General">
                  <c:v>11.06</c:v>
                </c:pt>
                <c:pt idx="67" formatCode="General">
                  <c:v>11.23</c:v>
                </c:pt>
                <c:pt idx="68" formatCode="General">
                  <c:v>11.39</c:v>
                </c:pt>
                <c:pt idx="69" formatCode="General">
                  <c:v>11.3</c:v>
                </c:pt>
                <c:pt idx="70" formatCode="General">
                  <c:v>10.76</c:v>
                </c:pt>
                <c:pt idx="71" formatCode="General">
                  <c:v>10.3</c:v>
                </c:pt>
                <c:pt idx="72" formatCode="General">
                  <c:v>10.1</c:v>
                </c:pt>
                <c:pt idx="73" formatCode="General">
                  <c:v>9.85</c:v>
                </c:pt>
                <c:pt idx="74" formatCode="General">
                  <c:v>9.41</c:v>
                </c:pt>
                <c:pt idx="75" formatCode="General">
                  <c:v>8.92</c:v>
                </c:pt>
                <c:pt idx="76" formatCode="General">
                  <c:v>8.48</c:v>
                </c:pt>
                <c:pt idx="77" formatCode="General">
                  <c:v>8.17</c:v>
                </c:pt>
                <c:pt idx="78" formatCode="General">
                  <c:v>8.08</c:v>
                </c:pt>
                <c:pt idx="79" formatCode="General">
                  <c:v>8.52</c:v>
                </c:pt>
                <c:pt idx="80" formatCode="General">
                  <c:v>9.49</c:v>
                </c:pt>
                <c:pt idx="81" formatCode="General">
                  <c:v>10.94</c:v>
                </c:pt>
                <c:pt idx="82" formatCode="General">
                  <c:v>12.42</c:v>
                </c:pt>
                <c:pt idx="83" formatCode="General">
                  <c:v>13.76</c:v>
                </c:pt>
                <c:pt idx="84" formatCode="General">
                  <c:v>15.22</c:v>
                </c:pt>
                <c:pt idx="85" formatCode="General">
                  <c:v>16.809999999999999</c:v>
                </c:pt>
                <c:pt idx="86" formatCode="General">
                  <c:v>18.559999999999999</c:v>
                </c:pt>
                <c:pt idx="87" formatCode="General">
                  <c:v>20.38</c:v>
                </c:pt>
                <c:pt idx="88" formatCode="General">
                  <c:v>22.24</c:v>
                </c:pt>
                <c:pt idx="89" formatCode="General">
                  <c:v>24.18</c:v>
                </c:pt>
                <c:pt idx="90" formatCode="General">
                  <c:v>26</c:v>
                </c:pt>
                <c:pt idx="91" formatCode="General">
                  <c:v>27.53</c:v>
                </c:pt>
                <c:pt idx="92" formatCode="General">
                  <c:v>29.18</c:v>
                </c:pt>
                <c:pt idx="93" formatCode="General">
                  <c:v>31.16</c:v>
                </c:pt>
                <c:pt idx="94" formatCode="General">
                  <c:v>33.33</c:v>
                </c:pt>
                <c:pt idx="95" formatCode="General">
                  <c:v>35.57</c:v>
                </c:pt>
                <c:pt idx="96" formatCode="General">
                  <c:v>37.76</c:v>
                </c:pt>
                <c:pt idx="97" formatCode="General">
                  <c:v>39.68</c:v>
                </c:pt>
                <c:pt idx="98" formatCode="General">
                  <c:v>40.94</c:v>
                </c:pt>
                <c:pt idx="99" formatCode="General">
                  <c:v>41.48</c:v>
                </c:pt>
                <c:pt idx="100" formatCode="General">
                  <c:v>41.46</c:v>
                </c:pt>
                <c:pt idx="101" formatCode="General">
                  <c:v>41.16</c:v>
                </c:pt>
                <c:pt idx="102" formatCode="General">
                  <c:v>40.42</c:v>
                </c:pt>
                <c:pt idx="103" formatCode="General">
                  <c:v>39.42</c:v>
                </c:pt>
                <c:pt idx="104" formatCode="General">
                  <c:v>38.29</c:v>
                </c:pt>
                <c:pt idx="105" formatCode="General">
                  <c:v>37.06</c:v>
                </c:pt>
                <c:pt idx="106" formatCode="General">
                  <c:v>35.69</c:v>
                </c:pt>
                <c:pt idx="107" formatCode="General">
                  <c:v>34.14</c:v>
                </c:pt>
                <c:pt idx="108" formatCode="General">
                  <c:v>32.5</c:v>
                </c:pt>
                <c:pt idx="109" formatCode="General">
                  <c:v>30.75</c:v>
                </c:pt>
                <c:pt idx="110" formatCode="General">
                  <c:v>28.86</c:v>
                </c:pt>
                <c:pt idx="111" formatCode="General">
                  <c:v>26.83</c:v>
                </c:pt>
                <c:pt idx="112" formatCode="General">
                  <c:v>24.76</c:v>
                </c:pt>
                <c:pt idx="113" formatCode="General">
                  <c:v>22.7</c:v>
                </c:pt>
                <c:pt idx="114" formatCode="General">
                  <c:v>20.82</c:v>
                </c:pt>
                <c:pt idx="115" formatCode="General">
                  <c:v>19.059999999999999</c:v>
                </c:pt>
                <c:pt idx="116" formatCode="General">
                  <c:v>17.77</c:v>
                </c:pt>
                <c:pt idx="117" formatCode="General">
                  <c:v>17.21</c:v>
                </c:pt>
                <c:pt idx="118" formatCode="General">
                  <c:v>17.14</c:v>
                </c:pt>
                <c:pt idx="119" formatCode="General">
                  <c:v>17.02</c:v>
                </c:pt>
                <c:pt idx="120" formatCode="General">
                  <c:v>16.72</c:v>
                </c:pt>
                <c:pt idx="121" formatCode="General">
                  <c:v>16.27</c:v>
                </c:pt>
                <c:pt idx="122" formatCode="General">
                  <c:v>15.64</c:v>
                </c:pt>
                <c:pt idx="123" formatCode="General">
                  <c:v>15.01</c:v>
                </c:pt>
                <c:pt idx="124" formatCode="General">
                  <c:v>14.35</c:v>
                </c:pt>
                <c:pt idx="125" formatCode="General">
                  <c:v>13.85</c:v>
                </c:pt>
                <c:pt idx="126" formatCode="General">
                  <c:v>13.83</c:v>
                </c:pt>
                <c:pt idx="127" formatCode="General">
                  <c:v>13.92</c:v>
                </c:pt>
                <c:pt idx="128" formatCode="General">
                  <c:v>13.83</c:v>
                </c:pt>
                <c:pt idx="129" formatCode="General">
                  <c:v>13.7</c:v>
                </c:pt>
                <c:pt idx="130" formatCode="General">
                  <c:v>13.54</c:v>
                </c:pt>
                <c:pt idx="131" formatCode="General">
                  <c:v>13.29</c:v>
                </c:pt>
                <c:pt idx="132" formatCode="General">
                  <c:v>13.07</c:v>
                </c:pt>
                <c:pt idx="133" formatCode="General">
                  <c:v>13.31</c:v>
                </c:pt>
                <c:pt idx="134" formatCode="General">
                  <c:v>13.58</c:v>
                </c:pt>
                <c:pt idx="135" formatCode="General">
                  <c:v>13.37</c:v>
                </c:pt>
                <c:pt idx="136" formatCode="General">
                  <c:v>12.54</c:v>
                </c:pt>
                <c:pt idx="137" formatCode="General">
                  <c:v>11.43</c:v>
                </c:pt>
                <c:pt idx="138" formatCode="General">
                  <c:v>10.53</c:v>
                </c:pt>
                <c:pt idx="139" formatCode="General">
                  <c:v>9.93</c:v>
                </c:pt>
                <c:pt idx="140" formatCode="General">
                  <c:v>9.6199999999999992</c:v>
                </c:pt>
                <c:pt idx="141" formatCode="General">
                  <c:v>9.5299999999999994</c:v>
                </c:pt>
                <c:pt idx="142" formatCode="General">
                  <c:v>9.48</c:v>
                </c:pt>
                <c:pt idx="143" formatCode="General">
                  <c:v>9.44</c:v>
                </c:pt>
                <c:pt idx="144" formatCode="General">
                  <c:v>9.34</c:v>
                </c:pt>
                <c:pt idx="145" formatCode="General">
                  <c:v>8.9499999999999993</c:v>
                </c:pt>
                <c:pt idx="146" formatCode="General">
                  <c:v>8.5</c:v>
                </c:pt>
                <c:pt idx="147" formatCode="General">
                  <c:v>8.26</c:v>
                </c:pt>
                <c:pt idx="148" formatCode="General">
                  <c:v>8.39</c:v>
                </c:pt>
                <c:pt idx="149" formatCode="General">
                  <c:v>8.82</c:v>
                </c:pt>
                <c:pt idx="150" formatCode="General">
                  <c:v>9.43</c:v>
                </c:pt>
                <c:pt idx="151" formatCode="General">
                  <c:v>10.25</c:v>
                </c:pt>
                <c:pt idx="152" formatCode="General">
                  <c:v>10.49</c:v>
                </c:pt>
                <c:pt idx="153" formatCode="General">
                  <c:v>10.39</c:v>
                </c:pt>
                <c:pt idx="154" formatCode="General">
                  <c:v>10.199999999999999</c:v>
                </c:pt>
                <c:pt idx="155" formatCode="General">
                  <c:v>9.94</c:v>
                </c:pt>
                <c:pt idx="156" formatCode="General">
                  <c:v>9.7100000000000009</c:v>
                </c:pt>
                <c:pt idx="157" formatCode="General">
                  <c:v>9.52</c:v>
                </c:pt>
                <c:pt idx="158" formatCode="General">
                  <c:v>9.42</c:v>
                </c:pt>
                <c:pt idx="159" formatCode="General">
                  <c:v>9.2799999999999994</c:v>
                </c:pt>
                <c:pt idx="160" formatCode="General">
                  <c:v>9.1300000000000008</c:v>
                </c:pt>
                <c:pt idx="161" formatCode="General">
                  <c:v>8.9700000000000006</c:v>
                </c:pt>
                <c:pt idx="162" formatCode="General">
                  <c:v>8.84</c:v>
                </c:pt>
                <c:pt idx="163" formatCode="General">
                  <c:v>8.7799999999999994</c:v>
                </c:pt>
                <c:pt idx="164" formatCode="General">
                  <c:v>8.82</c:v>
                </c:pt>
                <c:pt idx="165" formatCode="General">
                  <c:v>8.8699999999999992</c:v>
                </c:pt>
                <c:pt idx="166" formatCode="General">
                  <c:v>8.92</c:v>
                </c:pt>
                <c:pt idx="167" formatCode="General">
                  <c:v>8.74</c:v>
                </c:pt>
                <c:pt idx="168" formatCode="General">
                  <c:v>8.3699999999999992</c:v>
                </c:pt>
                <c:pt idx="169" formatCode="General">
                  <c:v>7.95</c:v>
                </c:pt>
                <c:pt idx="170" formatCode="General">
                  <c:v>7.37</c:v>
                </c:pt>
                <c:pt idx="171" formatCode="General">
                  <c:v>6.71</c:v>
                </c:pt>
                <c:pt idx="172" formatCode="General">
                  <c:v>6.22</c:v>
                </c:pt>
                <c:pt idx="173" formatCode="General">
                  <c:v>5.88</c:v>
                </c:pt>
                <c:pt idx="174" formatCode="General">
                  <c:v>5.68</c:v>
                </c:pt>
                <c:pt idx="175" formatCode="General">
                  <c:v>5.56</c:v>
                </c:pt>
                <c:pt idx="176" formatCode="General">
                  <c:v>5.94</c:v>
                </c:pt>
                <c:pt idx="177" formatCode="General">
                  <c:v>6.65</c:v>
                </c:pt>
                <c:pt idx="178" formatCode="General">
                  <c:v>7.4</c:v>
                </c:pt>
                <c:pt idx="179" formatCode="General">
                  <c:v>8.14</c:v>
                </c:pt>
                <c:pt idx="180" formatCode="General">
                  <c:v>8.9499999999999993</c:v>
                </c:pt>
                <c:pt idx="181" formatCode="General">
                  <c:v>9.91</c:v>
                </c:pt>
                <c:pt idx="182" formatCode="General">
                  <c:v>10.89</c:v>
                </c:pt>
                <c:pt idx="183" formatCode="General">
                  <c:v>11.71</c:v>
                </c:pt>
                <c:pt idx="184" formatCode="General">
                  <c:v>12.57</c:v>
                </c:pt>
                <c:pt idx="185" formatCode="General">
                  <c:v>13.44</c:v>
                </c:pt>
                <c:pt idx="186" formatCode="General">
                  <c:v>14.32</c:v>
                </c:pt>
                <c:pt idx="187" formatCode="General">
                  <c:v>15.24</c:v>
                </c:pt>
                <c:pt idx="188" formatCode="General">
                  <c:v>16.170000000000002</c:v>
                </c:pt>
                <c:pt idx="189" formatCode="General">
                  <c:v>17.170000000000002</c:v>
                </c:pt>
                <c:pt idx="190" formatCode="General">
                  <c:v>18.45</c:v>
                </c:pt>
                <c:pt idx="191" formatCode="General">
                  <c:v>19.940000000000001</c:v>
                </c:pt>
                <c:pt idx="192" formatCode="General">
                  <c:v>21.67</c:v>
                </c:pt>
                <c:pt idx="193" formatCode="General">
                  <c:v>23.45</c:v>
                </c:pt>
                <c:pt idx="194" formatCode="General">
                  <c:v>25.28</c:v>
                </c:pt>
                <c:pt idx="195" formatCode="General">
                  <c:v>26.52</c:v>
                </c:pt>
                <c:pt idx="196" formatCode="General">
                  <c:v>27.26</c:v>
                </c:pt>
                <c:pt idx="197" formatCode="General">
                  <c:v>28</c:v>
                </c:pt>
                <c:pt idx="198" formatCode="General">
                  <c:v>28.84</c:v>
                </c:pt>
                <c:pt idx="199" formatCode="General">
                  <c:v>29.61</c:v>
                </c:pt>
                <c:pt idx="200" formatCode="General">
                  <c:v>30.16</c:v>
                </c:pt>
                <c:pt idx="201" formatCode="General">
                  <c:v>30.62</c:v>
                </c:pt>
                <c:pt idx="202" formatCode="General">
                  <c:v>30.99</c:v>
                </c:pt>
                <c:pt idx="203" formatCode="General">
                  <c:v>31.17</c:v>
                </c:pt>
                <c:pt idx="204" formatCode="General">
                  <c:v>31.15</c:v>
                </c:pt>
                <c:pt idx="205" formatCode="General">
                  <c:v>30.97</c:v>
                </c:pt>
                <c:pt idx="206" formatCode="General">
                  <c:v>30.64</c:v>
                </c:pt>
                <c:pt idx="207" formatCode="General">
                  <c:v>30.12</c:v>
                </c:pt>
                <c:pt idx="208" formatCode="General">
                  <c:v>29.47</c:v>
                </c:pt>
                <c:pt idx="209" formatCode="General">
                  <c:v>28.64</c:v>
                </c:pt>
                <c:pt idx="210" formatCode="General">
                  <c:v>27.55</c:v>
                </c:pt>
                <c:pt idx="211" formatCode="General">
                  <c:v>26.24</c:v>
                </c:pt>
                <c:pt idx="212" formatCode="General">
                  <c:v>24.78</c:v>
                </c:pt>
                <c:pt idx="213" formatCode="General">
                  <c:v>23.22</c:v>
                </c:pt>
                <c:pt idx="214" formatCode="General">
                  <c:v>21.76</c:v>
                </c:pt>
                <c:pt idx="215" formatCode="General">
                  <c:v>20.309999999999999</c:v>
                </c:pt>
                <c:pt idx="216" formatCode="General">
                  <c:v>18.71</c:v>
                </c:pt>
                <c:pt idx="217" formatCode="General">
                  <c:v>16.98</c:v>
                </c:pt>
                <c:pt idx="218" formatCode="General">
                  <c:v>15.27</c:v>
                </c:pt>
                <c:pt idx="219" formatCode="General">
                  <c:v>13.62</c:v>
                </c:pt>
                <c:pt idx="220" formatCode="General">
                  <c:v>12.07</c:v>
                </c:pt>
                <c:pt idx="221" formatCode="General">
                  <c:v>10.81</c:v>
                </c:pt>
                <c:pt idx="222" formatCode="General">
                  <c:v>9.8000000000000007</c:v>
                </c:pt>
                <c:pt idx="223" formatCode="General">
                  <c:v>9.2100000000000009</c:v>
                </c:pt>
                <c:pt idx="224" formatCode="General">
                  <c:v>9.0500000000000007</c:v>
                </c:pt>
                <c:pt idx="225" formatCode="General">
                  <c:v>9.11</c:v>
                </c:pt>
                <c:pt idx="226" formatCode="General">
                  <c:v>9.24</c:v>
                </c:pt>
                <c:pt idx="227" formatCode="General">
                  <c:v>9.2200000000000006</c:v>
                </c:pt>
                <c:pt idx="228" formatCode="General">
                  <c:v>9.0399999999999991</c:v>
                </c:pt>
                <c:pt idx="229" formatCode="General">
                  <c:v>8.77</c:v>
                </c:pt>
                <c:pt idx="230" formatCode="General">
                  <c:v>8.52</c:v>
                </c:pt>
                <c:pt idx="231" formatCode="General">
                  <c:v>8.34</c:v>
                </c:pt>
                <c:pt idx="232" formatCode="General">
                  <c:v>8.17</c:v>
                </c:pt>
                <c:pt idx="233" formatCode="General">
                  <c:v>7.88</c:v>
                </c:pt>
                <c:pt idx="234" formatCode="General">
                  <c:v>7.53</c:v>
                </c:pt>
                <c:pt idx="235" formatCode="General">
                  <c:v>7.27</c:v>
                </c:pt>
                <c:pt idx="236" formatCode="General">
                  <c:v>7.11</c:v>
                </c:pt>
                <c:pt idx="237" formatCode="General">
                  <c:v>7.04</c:v>
                </c:pt>
                <c:pt idx="238" formatCode="General">
                  <c:v>7.12</c:v>
                </c:pt>
                <c:pt idx="239" formatCode="General">
                  <c:v>7.31</c:v>
                </c:pt>
                <c:pt idx="240" formatCode="General">
                  <c:v>7.44</c:v>
                </c:pt>
                <c:pt idx="241" formatCode="General">
                  <c:v>7.46</c:v>
                </c:pt>
                <c:pt idx="242" formatCode="General">
                  <c:v>7.48</c:v>
                </c:pt>
                <c:pt idx="243" formatCode="General">
                  <c:v>7.1</c:v>
                </c:pt>
                <c:pt idx="244" formatCode="General">
                  <c:v>6.54</c:v>
                </c:pt>
                <c:pt idx="245" formatCode="General">
                  <c:v>5.92</c:v>
                </c:pt>
                <c:pt idx="246" formatCode="General">
                  <c:v>5.46</c:v>
                </c:pt>
                <c:pt idx="247" formatCode="General">
                  <c:v>5.24</c:v>
                </c:pt>
                <c:pt idx="248" formatCode="General">
                  <c:v>5.37</c:v>
                </c:pt>
                <c:pt idx="249" formatCode="General">
                  <c:v>5.57</c:v>
                </c:pt>
                <c:pt idx="250" formatCode="General">
                  <c:v>5.78</c:v>
                </c:pt>
                <c:pt idx="251" formatCode="General">
                  <c:v>6.02</c:v>
                </c:pt>
                <c:pt idx="252" formatCode="General">
                  <c:v>6.24</c:v>
                </c:pt>
                <c:pt idx="253" formatCode="General">
                  <c:v>6.44</c:v>
                </c:pt>
                <c:pt idx="254" formatCode="General">
                  <c:v>6.66</c:v>
                </c:pt>
                <c:pt idx="255" formatCode="General">
                  <c:v>6.91</c:v>
                </c:pt>
                <c:pt idx="256" formatCode="General">
                  <c:v>7.12</c:v>
                </c:pt>
                <c:pt idx="257" formatCode="General">
                  <c:v>7.18</c:v>
                </c:pt>
                <c:pt idx="258" formatCode="General">
                  <c:v>7.14</c:v>
                </c:pt>
                <c:pt idx="259" formatCode="General">
                  <c:v>7.12</c:v>
                </c:pt>
                <c:pt idx="260" formatCode="General">
                  <c:v>7.07</c:v>
                </c:pt>
                <c:pt idx="261" formatCode="General">
                  <c:v>6.76</c:v>
                </c:pt>
                <c:pt idx="262" formatCode="General">
                  <c:v>6.54</c:v>
                </c:pt>
                <c:pt idx="263" formatCode="General">
                  <c:v>6.41</c:v>
                </c:pt>
                <c:pt idx="264" formatCode="General">
                  <c:v>6.3</c:v>
                </c:pt>
                <c:pt idx="265" formatCode="General">
                  <c:v>6.23</c:v>
                </c:pt>
                <c:pt idx="266" formatCode="General">
                  <c:v>6.12</c:v>
                </c:pt>
                <c:pt idx="267" formatCode="General">
                  <c:v>5.82</c:v>
                </c:pt>
                <c:pt idx="268" formatCode="General">
                  <c:v>5.54</c:v>
                </c:pt>
                <c:pt idx="269" formatCode="General">
                  <c:v>5.41</c:v>
                </c:pt>
                <c:pt idx="270" formatCode="General">
                  <c:v>5.36</c:v>
                </c:pt>
                <c:pt idx="271" formatCode="General">
                  <c:v>5.3</c:v>
                </c:pt>
                <c:pt idx="272" formatCode="General">
                  <c:v>5.22</c:v>
                </c:pt>
                <c:pt idx="273" formatCode="General">
                  <c:v>5.09</c:v>
                </c:pt>
                <c:pt idx="274" formatCode="General">
                  <c:v>4.96</c:v>
                </c:pt>
                <c:pt idx="275" formatCode="General">
                  <c:v>4.8899999999999997</c:v>
                </c:pt>
                <c:pt idx="276" formatCode="General">
                  <c:v>4.8</c:v>
                </c:pt>
                <c:pt idx="277" formatCode="General">
                  <c:v>4.6900000000000004</c:v>
                </c:pt>
                <c:pt idx="278" formatCode="General">
                  <c:v>4.62</c:v>
                </c:pt>
                <c:pt idx="279" formatCode="General">
                  <c:v>4.6100000000000003</c:v>
                </c:pt>
                <c:pt idx="280" formatCode="General">
                  <c:v>4.59</c:v>
                </c:pt>
                <c:pt idx="281" formatCode="General">
                  <c:v>4.6500000000000004</c:v>
                </c:pt>
                <c:pt idx="282" formatCode="General">
                  <c:v>4.6500000000000004</c:v>
                </c:pt>
                <c:pt idx="283" formatCode="General">
                  <c:v>4.6100000000000003</c:v>
                </c:pt>
                <c:pt idx="284" formatCode="General">
                  <c:v>4.54</c:v>
                </c:pt>
                <c:pt idx="285" formatCode="General">
                  <c:v>4.46</c:v>
                </c:pt>
                <c:pt idx="286" formatCode="General">
                  <c:v>4.4400000000000004</c:v>
                </c:pt>
                <c:pt idx="287" formatCode="General">
                  <c:v>4.46</c:v>
                </c:pt>
                <c:pt idx="288" formatCode="General">
                  <c:v>4.41</c:v>
                </c:pt>
                <c:pt idx="289" formatCode="General">
                  <c:v>4.28</c:v>
                </c:pt>
                <c:pt idx="290" formatCode="General">
                  <c:v>4.1399999999999997</c:v>
                </c:pt>
                <c:pt idx="291" formatCode="General">
                  <c:v>4.04</c:v>
                </c:pt>
                <c:pt idx="292" formatCode="General">
                  <c:v>4.0199999999999996</c:v>
                </c:pt>
                <c:pt idx="293" formatCode="General">
                  <c:v>3.96</c:v>
                </c:pt>
                <c:pt idx="294" formatCode="General">
                  <c:v>3.84</c:v>
                </c:pt>
                <c:pt idx="295" formatCode="General">
                  <c:v>3.8</c:v>
                </c:pt>
                <c:pt idx="296" formatCode="General">
                  <c:v>4.07</c:v>
                </c:pt>
                <c:pt idx="297" formatCode="General">
                  <c:v>4.54</c:v>
                </c:pt>
                <c:pt idx="298" formatCode="General">
                  <c:v>5.01</c:v>
                </c:pt>
                <c:pt idx="299" formatCode="General">
                  <c:v>5.35</c:v>
                </c:pt>
                <c:pt idx="300" formatCode="General">
                  <c:v>5.5</c:v>
                </c:pt>
                <c:pt idx="301" formatCode="General">
                  <c:v>5.57</c:v>
                </c:pt>
                <c:pt idx="302" formatCode="General">
                  <c:v>5.68</c:v>
                </c:pt>
                <c:pt idx="303" formatCode="General">
                  <c:v>5.76</c:v>
                </c:pt>
                <c:pt idx="304" formatCode="General">
                  <c:v>5.84</c:v>
                </c:pt>
                <c:pt idx="305" formatCode="General">
                  <c:v>5.91</c:v>
                </c:pt>
                <c:pt idx="306" formatCode="General">
                  <c:v>5.94</c:v>
                </c:pt>
                <c:pt idx="307" formatCode="General">
                  <c:v>5.95</c:v>
                </c:pt>
                <c:pt idx="308" formatCode="General">
                  <c:v>6.01</c:v>
                </c:pt>
                <c:pt idx="309" formatCode="General">
                  <c:v>6.26</c:v>
                </c:pt>
                <c:pt idx="310" formatCode="General">
                  <c:v>6.74</c:v>
                </c:pt>
                <c:pt idx="311" formatCode="General">
                  <c:v>7.42</c:v>
                </c:pt>
                <c:pt idx="312" formatCode="General">
                  <c:v>8.1999999999999993</c:v>
                </c:pt>
                <c:pt idx="313" formatCode="General">
                  <c:v>9.06</c:v>
                </c:pt>
                <c:pt idx="314" formatCode="General">
                  <c:v>9.9600000000000009</c:v>
                </c:pt>
                <c:pt idx="315" formatCode="General">
                  <c:v>10.68</c:v>
                </c:pt>
                <c:pt idx="316" formatCode="General">
                  <c:v>11.34</c:v>
                </c:pt>
                <c:pt idx="317" formatCode="General">
                  <c:v>12.04</c:v>
                </c:pt>
                <c:pt idx="318" formatCode="General">
                  <c:v>12.95</c:v>
                </c:pt>
                <c:pt idx="319" formatCode="General">
                  <c:v>14.23</c:v>
                </c:pt>
                <c:pt idx="320" formatCode="General">
                  <c:v>15.74</c:v>
                </c:pt>
                <c:pt idx="321" formatCode="General">
                  <c:v>17.27</c:v>
                </c:pt>
                <c:pt idx="322" formatCode="General">
                  <c:v>18.829999999999998</c:v>
                </c:pt>
                <c:pt idx="323" formatCode="General">
                  <c:v>20.36</c:v>
                </c:pt>
                <c:pt idx="324" formatCode="General">
                  <c:v>21.83</c:v>
                </c:pt>
                <c:pt idx="325" formatCode="General">
                  <c:v>23.33</c:v>
                </c:pt>
                <c:pt idx="326" formatCode="General">
                  <c:v>24.84</c:v>
                </c:pt>
                <c:pt idx="327" formatCode="General">
                  <c:v>26.32</c:v>
                </c:pt>
                <c:pt idx="328" formatCode="General">
                  <c:v>27.55</c:v>
                </c:pt>
                <c:pt idx="329" formatCode="General">
                  <c:v>28.31</c:v>
                </c:pt>
                <c:pt idx="330" formatCode="General">
                  <c:v>28.43</c:v>
                </c:pt>
                <c:pt idx="331" formatCode="General">
                  <c:v>28.1</c:v>
                </c:pt>
                <c:pt idx="332" formatCode="General">
                  <c:v>27.38</c:v>
                </c:pt>
                <c:pt idx="333" formatCode="General">
                  <c:v>26.45</c:v>
                </c:pt>
                <c:pt idx="334" formatCode="General">
                  <c:v>25.44</c:v>
                </c:pt>
                <c:pt idx="335" formatCode="General">
                  <c:v>24.25</c:v>
                </c:pt>
                <c:pt idx="336" formatCode="General">
                  <c:v>22.96</c:v>
                </c:pt>
                <c:pt idx="337" formatCode="General">
                  <c:v>21.54</c:v>
                </c:pt>
                <c:pt idx="338" formatCode="General">
                  <c:v>20.05</c:v>
                </c:pt>
                <c:pt idx="339" formatCode="General">
                  <c:v>18.84</c:v>
                </c:pt>
                <c:pt idx="340" formatCode="General">
                  <c:v>18.260000000000002</c:v>
                </c:pt>
                <c:pt idx="341" formatCode="General">
                  <c:v>17.84</c:v>
                </c:pt>
                <c:pt idx="342" formatCode="General">
                  <c:v>17.46</c:v>
                </c:pt>
                <c:pt idx="343" formatCode="General">
                  <c:v>17.05</c:v>
                </c:pt>
                <c:pt idx="344" formatCode="General">
                  <c:v>16.64</c:v>
                </c:pt>
                <c:pt idx="345" formatCode="General">
                  <c:v>16.239999999999998</c:v>
                </c:pt>
                <c:pt idx="346" formatCode="General">
                  <c:v>15.91</c:v>
                </c:pt>
                <c:pt idx="347" formatCode="General">
                  <c:v>15.75</c:v>
                </c:pt>
                <c:pt idx="348" formatCode="General">
                  <c:v>15.85</c:v>
                </c:pt>
                <c:pt idx="349" formatCode="General">
                  <c:v>16.29</c:v>
                </c:pt>
                <c:pt idx="350" formatCode="General">
                  <c:v>16.899999999999999</c:v>
                </c:pt>
                <c:pt idx="351" formatCode="General">
                  <c:v>17.5</c:v>
                </c:pt>
                <c:pt idx="352" formatCode="General">
                  <c:v>17.88</c:v>
                </c:pt>
                <c:pt idx="353" formatCode="General">
                  <c:v>17.95</c:v>
                </c:pt>
                <c:pt idx="354" formatCode="General">
                  <c:v>17.86</c:v>
                </c:pt>
                <c:pt idx="355" formatCode="General">
                  <c:v>17.71</c:v>
                </c:pt>
                <c:pt idx="356" formatCode="General">
                  <c:v>17.59</c:v>
                </c:pt>
                <c:pt idx="357" formatCode="General">
                  <c:v>17.48</c:v>
                </c:pt>
                <c:pt idx="358" formatCode="General">
                  <c:v>17.21</c:v>
                </c:pt>
                <c:pt idx="359" formatCode="General">
                  <c:v>17.07</c:v>
                </c:pt>
                <c:pt idx="360" formatCode="General">
                  <c:v>17.190000000000001</c:v>
                </c:pt>
                <c:pt idx="361" formatCode="General">
                  <c:v>17.16</c:v>
                </c:pt>
                <c:pt idx="362" formatCode="General">
                  <c:v>16.8</c:v>
                </c:pt>
                <c:pt idx="363" formatCode="General">
                  <c:v>16.21</c:v>
                </c:pt>
                <c:pt idx="364" formatCode="General">
                  <c:v>15.36</c:v>
                </c:pt>
                <c:pt idx="365" formatCode="General">
                  <c:v>14.44</c:v>
                </c:pt>
                <c:pt idx="366" formatCode="General">
                  <c:v>13.62</c:v>
                </c:pt>
                <c:pt idx="367" formatCode="General">
                  <c:v>12.8</c:v>
                </c:pt>
                <c:pt idx="368" formatCode="General">
                  <c:v>11.9</c:v>
                </c:pt>
                <c:pt idx="369" formatCode="General">
                  <c:v>11</c:v>
                </c:pt>
                <c:pt idx="370" formatCode="General">
                  <c:v>10.27</c:v>
                </c:pt>
                <c:pt idx="371" formatCode="General">
                  <c:v>9.7799999999999994</c:v>
                </c:pt>
                <c:pt idx="372" formatCode="General">
                  <c:v>9.52</c:v>
                </c:pt>
                <c:pt idx="373" formatCode="General">
                  <c:v>9.43</c:v>
                </c:pt>
                <c:pt idx="374" formatCode="General">
                  <c:v>9.49</c:v>
                </c:pt>
                <c:pt idx="375" formatCode="General">
                  <c:v>9.77</c:v>
                </c:pt>
                <c:pt idx="376" formatCode="General">
                  <c:v>10.32</c:v>
                </c:pt>
                <c:pt idx="377" formatCode="General">
                  <c:v>10.77</c:v>
                </c:pt>
                <c:pt idx="378" formatCode="General">
                  <c:v>10.54</c:v>
                </c:pt>
                <c:pt idx="379" formatCode="General">
                  <c:v>9.9</c:v>
                </c:pt>
                <c:pt idx="380" formatCode="General">
                  <c:v>9.1999999999999993</c:v>
                </c:pt>
                <c:pt idx="381" formatCode="General">
                  <c:v>8.74</c:v>
                </c:pt>
                <c:pt idx="382" formatCode="General">
                  <c:v>8.4700000000000006</c:v>
                </c:pt>
                <c:pt idx="383" formatCode="General">
                  <c:v>8.4499999999999993</c:v>
                </c:pt>
                <c:pt idx="384" formatCode="General">
                  <c:v>8.49</c:v>
                </c:pt>
                <c:pt idx="385" formatCode="General">
                  <c:v>8.52</c:v>
                </c:pt>
                <c:pt idx="386" formatCode="General">
                  <c:v>8.66</c:v>
                </c:pt>
                <c:pt idx="387" formatCode="General">
                  <c:v>8.98</c:v>
                </c:pt>
                <c:pt idx="388" formatCode="General">
                  <c:v>9.4700000000000006</c:v>
                </c:pt>
                <c:pt idx="389" formatCode="General">
                  <c:v>10.1</c:v>
                </c:pt>
                <c:pt idx="390" formatCode="General">
                  <c:v>10.8</c:v>
                </c:pt>
                <c:pt idx="391" formatCode="General">
                  <c:v>11.43</c:v>
                </c:pt>
                <c:pt idx="392" formatCode="General">
                  <c:v>11.92</c:v>
                </c:pt>
                <c:pt idx="393" formatCode="General">
                  <c:v>12.16</c:v>
                </c:pt>
                <c:pt idx="394" formatCode="General">
                  <c:v>12.07</c:v>
                </c:pt>
                <c:pt idx="395" formatCode="General">
                  <c:v>11.69</c:v>
                </c:pt>
                <c:pt idx="396" formatCode="General">
                  <c:v>11.31</c:v>
                </c:pt>
                <c:pt idx="397" formatCode="General">
                  <c:v>10.95</c:v>
                </c:pt>
                <c:pt idx="398" formatCode="General">
                  <c:v>10.68</c:v>
                </c:pt>
                <c:pt idx="399" formatCode="General">
                  <c:v>10.61</c:v>
                </c:pt>
                <c:pt idx="400" formatCode="General">
                  <c:v>10.72</c:v>
                </c:pt>
                <c:pt idx="401" formatCode="General">
                  <c:v>10.98</c:v>
                </c:pt>
                <c:pt idx="402" formatCode="General">
                  <c:v>11.28</c:v>
                </c:pt>
                <c:pt idx="403" formatCode="General">
                  <c:v>11.46</c:v>
                </c:pt>
                <c:pt idx="404" formatCode="General">
                  <c:v>11.45</c:v>
                </c:pt>
                <c:pt idx="405" formatCode="General">
                  <c:v>11.23</c:v>
                </c:pt>
                <c:pt idx="406" formatCode="General">
                  <c:v>10.89</c:v>
                </c:pt>
                <c:pt idx="407" formatCode="General">
                  <c:v>10.58</c:v>
                </c:pt>
                <c:pt idx="408" formatCode="General">
                  <c:v>10.32</c:v>
                </c:pt>
                <c:pt idx="409" formatCode="General">
                  <c:v>10.01</c:v>
                </c:pt>
                <c:pt idx="410" formatCode="General">
                  <c:v>9.6199999999999992</c:v>
                </c:pt>
                <c:pt idx="411" formatCode="General">
                  <c:v>9.1999999999999993</c:v>
                </c:pt>
                <c:pt idx="412" formatCode="General">
                  <c:v>8.89</c:v>
                </c:pt>
                <c:pt idx="413" formatCode="General">
                  <c:v>8.66</c:v>
                </c:pt>
                <c:pt idx="414" formatCode="General">
                  <c:v>8.43</c:v>
                </c:pt>
                <c:pt idx="415" formatCode="General">
                  <c:v>8.15</c:v>
                </c:pt>
                <c:pt idx="416" formatCode="General">
                  <c:v>8.01</c:v>
                </c:pt>
                <c:pt idx="417" formatCode="General">
                  <c:v>7.95</c:v>
                </c:pt>
                <c:pt idx="418" formatCode="General">
                  <c:v>7.84</c:v>
                </c:pt>
                <c:pt idx="419" formatCode="General">
                  <c:v>7.58</c:v>
                </c:pt>
                <c:pt idx="420" formatCode="General">
                  <c:v>7.13</c:v>
                </c:pt>
                <c:pt idx="421" formatCode="General">
                  <c:v>6.56</c:v>
                </c:pt>
                <c:pt idx="422" formatCode="General">
                  <c:v>6.11</c:v>
                </c:pt>
                <c:pt idx="423" formatCode="General">
                  <c:v>5.84</c:v>
                </c:pt>
                <c:pt idx="424" formatCode="General">
                  <c:v>5.61</c:v>
                </c:pt>
                <c:pt idx="425" formatCode="General">
                  <c:v>5.36</c:v>
                </c:pt>
                <c:pt idx="426" formatCode="General">
                  <c:v>5.01</c:v>
                </c:pt>
                <c:pt idx="427" formatCode="General">
                  <c:v>4.5</c:v>
                </c:pt>
                <c:pt idx="428" formatCode="General">
                  <c:v>4</c:v>
                </c:pt>
                <c:pt idx="429" formatCode="General">
                  <c:v>3.62</c:v>
                </c:pt>
                <c:pt idx="430" formatCode="General">
                  <c:v>3.41</c:v>
                </c:pt>
                <c:pt idx="431" formatCode="General">
                  <c:v>3.4</c:v>
                </c:pt>
                <c:pt idx="432" formatCode="General">
                  <c:v>3.61</c:v>
                </c:pt>
                <c:pt idx="433" formatCode="General">
                  <c:v>4.0199999999999996</c:v>
                </c:pt>
                <c:pt idx="434" formatCode="General">
                  <c:v>4.5</c:v>
                </c:pt>
                <c:pt idx="435" formatCode="General">
                  <c:v>4.9000000000000004</c:v>
                </c:pt>
                <c:pt idx="436" formatCode="General">
                  <c:v>5.24</c:v>
                </c:pt>
                <c:pt idx="437" formatCode="General">
                  <c:v>5.59</c:v>
                </c:pt>
                <c:pt idx="438" formatCode="General">
                  <c:v>5.98</c:v>
                </c:pt>
                <c:pt idx="439" formatCode="General">
                  <c:v>6.34</c:v>
                </c:pt>
                <c:pt idx="440" formatCode="General">
                  <c:v>6.61</c:v>
                </c:pt>
                <c:pt idx="441" formatCode="General">
                  <c:v>6.8</c:v>
                </c:pt>
                <c:pt idx="442" formatCode="General">
                  <c:v>7.06</c:v>
                </c:pt>
                <c:pt idx="443" formatCode="General">
                  <c:v>7.33</c:v>
                </c:pt>
                <c:pt idx="444" formatCode="General">
                  <c:v>7.75</c:v>
                </c:pt>
                <c:pt idx="445" formatCode="General">
                  <c:v>8.3699999999999992</c:v>
                </c:pt>
                <c:pt idx="446" formatCode="General">
                  <c:v>9.07</c:v>
                </c:pt>
                <c:pt idx="447" formatCode="General">
                  <c:v>9.6999999999999993</c:v>
                </c:pt>
                <c:pt idx="448" formatCode="General">
                  <c:v>10.199999999999999</c:v>
                </c:pt>
                <c:pt idx="449" formatCode="General">
                  <c:v>10.49</c:v>
                </c:pt>
                <c:pt idx="450" formatCode="General">
                  <c:v>10.58</c:v>
                </c:pt>
                <c:pt idx="451" formatCode="General">
                  <c:v>10.43</c:v>
                </c:pt>
                <c:pt idx="452" formatCode="General">
                  <c:v>10.09</c:v>
                </c:pt>
                <c:pt idx="453" formatCode="General">
                  <c:v>9.65</c:v>
                </c:pt>
                <c:pt idx="454" formatCode="General">
                  <c:v>9.24</c:v>
                </c:pt>
                <c:pt idx="455" formatCode="General">
                  <c:v>8.94</c:v>
                </c:pt>
                <c:pt idx="456" formatCode="General">
                  <c:v>8.7100000000000009</c:v>
                </c:pt>
                <c:pt idx="457" formatCode="General">
                  <c:v>8.52</c:v>
                </c:pt>
                <c:pt idx="458" formatCode="General">
                  <c:v>8.51</c:v>
                </c:pt>
                <c:pt idx="459" formatCode="General">
                  <c:v>8.6300000000000008</c:v>
                </c:pt>
                <c:pt idx="460" formatCode="General">
                  <c:v>8.7799999999999994</c:v>
                </c:pt>
                <c:pt idx="461" formatCode="General">
                  <c:v>8.86</c:v>
                </c:pt>
                <c:pt idx="462" formatCode="General">
                  <c:v>9.14</c:v>
                </c:pt>
                <c:pt idx="463" formatCode="General">
                  <c:v>9.35</c:v>
                </c:pt>
                <c:pt idx="464" formatCode="General">
                  <c:v>9.39</c:v>
                </c:pt>
                <c:pt idx="465" formatCode="General">
                  <c:v>9.2200000000000006</c:v>
                </c:pt>
                <c:pt idx="466" formatCode="General">
                  <c:v>9.01</c:v>
                </c:pt>
                <c:pt idx="467" formatCode="General">
                  <c:v>8.81</c:v>
                </c:pt>
                <c:pt idx="468" formatCode="General">
                  <c:v>8.7200000000000006</c:v>
                </c:pt>
                <c:pt idx="469" formatCode="General">
                  <c:v>8.69</c:v>
                </c:pt>
                <c:pt idx="470" formatCode="General">
                  <c:v>8.68</c:v>
                </c:pt>
                <c:pt idx="471" formatCode="General">
                  <c:v>8.67</c:v>
                </c:pt>
                <c:pt idx="472" formatCode="General">
                  <c:v>8.6999999999999993</c:v>
                </c:pt>
                <c:pt idx="473" formatCode="General">
                  <c:v>8.73</c:v>
                </c:pt>
                <c:pt idx="474" formatCode="General">
                  <c:v>8.67</c:v>
                </c:pt>
                <c:pt idx="475" formatCode="General">
                  <c:v>8.6300000000000008</c:v>
                </c:pt>
                <c:pt idx="476" formatCode="General">
                  <c:v>8.83</c:v>
                </c:pt>
                <c:pt idx="477" formatCode="General">
                  <c:v>9.1300000000000008</c:v>
                </c:pt>
                <c:pt idx="478" formatCode="General">
                  <c:v>9.48</c:v>
                </c:pt>
                <c:pt idx="479" formatCode="General">
                  <c:v>9.9700000000000006</c:v>
                </c:pt>
                <c:pt idx="480" formatCode="General">
                  <c:v>10.49</c:v>
                </c:pt>
                <c:pt idx="481" formatCode="General">
                  <c:v>10.94</c:v>
                </c:pt>
                <c:pt idx="482" formatCode="General">
                  <c:v>11.37</c:v>
                </c:pt>
                <c:pt idx="483" formatCode="General">
                  <c:v>11.93</c:v>
                </c:pt>
                <c:pt idx="484" formatCode="General">
                  <c:v>12.73</c:v>
                </c:pt>
                <c:pt idx="485" formatCode="General">
                  <c:v>13.8</c:v>
                </c:pt>
                <c:pt idx="486" formatCode="General">
                  <c:v>15.24</c:v>
                </c:pt>
                <c:pt idx="487" formatCode="General">
                  <c:v>16.829999999999998</c:v>
                </c:pt>
                <c:pt idx="488" formatCode="General">
                  <c:v>18.45</c:v>
                </c:pt>
                <c:pt idx="489" formatCode="General">
                  <c:v>20.03</c:v>
                </c:pt>
                <c:pt idx="490" formatCode="General">
                  <c:v>21.58</c:v>
                </c:pt>
                <c:pt idx="491" formatCode="General">
                  <c:v>23.15</c:v>
                </c:pt>
                <c:pt idx="492" formatCode="General">
                  <c:v>24.83</c:v>
                </c:pt>
                <c:pt idx="493" formatCode="General">
                  <c:v>26.48</c:v>
                </c:pt>
                <c:pt idx="494" formatCode="General">
                  <c:v>28.04</c:v>
                </c:pt>
                <c:pt idx="495" formatCode="General">
                  <c:v>29.22</c:v>
                </c:pt>
                <c:pt idx="496" formatCode="General">
                  <c:v>30.01</c:v>
                </c:pt>
                <c:pt idx="497" formatCode="General">
                  <c:v>30.44</c:v>
                </c:pt>
                <c:pt idx="498" formatCode="General">
                  <c:v>30.53</c:v>
                </c:pt>
                <c:pt idx="499" formatCode="General">
                  <c:v>30.32</c:v>
                </c:pt>
                <c:pt idx="500" formatCode="General">
                  <c:v>29.75</c:v>
                </c:pt>
                <c:pt idx="501" formatCode="General">
                  <c:v>29.01</c:v>
                </c:pt>
                <c:pt idx="502" formatCode="General">
                  <c:v>28</c:v>
                </c:pt>
                <c:pt idx="503" formatCode="General">
                  <c:v>26.82</c:v>
                </c:pt>
                <c:pt idx="504" formatCode="General">
                  <c:v>25.51</c:v>
                </c:pt>
                <c:pt idx="505" formatCode="General">
                  <c:v>24.28</c:v>
                </c:pt>
                <c:pt idx="506" formatCode="General">
                  <c:v>22.96</c:v>
                </c:pt>
                <c:pt idx="507" formatCode="General">
                  <c:v>21.58</c:v>
                </c:pt>
                <c:pt idx="508" formatCode="General">
                  <c:v>20.239999999999998</c:v>
                </c:pt>
                <c:pt idx="509" formatCode="General">
                  <c:v>18.87</c:v>
                </c:pt>
                <c:pt idx="510" formatCode="General">
                  <c:v>17.399999999999999</c:v>
                </c:pt>
                <c:pt idx="511" formatCode="General">
                  <c:v>16.100000000000001</c:v>
                </c:pt>
                <c:pt idx="512" formatCode="General">
                  <c:v>14.8</c:v>
                </c:pt>
                <c:pt idx="513" formatCode="General">
                  <c:v>13.52</c:v>
                </c:pt>
                <c:pt idx="514" formatCode="General">
                  <c:v>12.26</c:v>
                </c:pt>
                <c:pt idx="515" formatCode="General">
                  <c:v>11.04</c:v>
                </c:pt>
                <c:pt idx="516" formatCode="General">
                  <c:v>9.9499999999999993</c:v>
                </c:pt>
                <c:pt idx="517" formatCode="General">
                  <c:v>8.9700000000000006</c:v>
                </c:pt>
                <c:pt idx="518" formatCode="General">
                  <c:v>8.16</c:v>
                </c:pt>
                <c:pt idx="519" formatCode="General">
                  <c:v>7.48</c:v>
                </c:pt>
                <c:pt idx="520" formatCode="General">
                  <c:v>6.9</c:v>
                </c:pt>
                <c:pt idx="521" formatCode="General">
                  <c:v>6.47</c:v>
                </c:pt>
                <c:pt idx="522" formatCode="General">
                  <c:v>6.26</c:v>
                </c:pt>
                <c:pt idx="523" formatCode="General">
                  <c:v>6</c:v>
                </c:pt>
                <c:pt idx="524" formatCode="General">
                  <c:v>5.65</c:v>
                </c:pt>
                <c:pt idx="525" formatCode="General">
                  <c:v>5.26</c:v>
                </c:pt>
                <c:pt idx="526" formatCode="General">
                  <c:v>4.96</c:v>
                </c:pt>
                <c:pt idx="527" formatCode="General">
                  <c:v>4.78</c:v>
                </c:pt>
                <c:pt idx="528" formatCode="General">
                  <c:v>4.8</c:v>
                </c:pt>
                <c:pt idx="529" formatCode="General">
                  <c:v>4.9800000000000004</c:v>
                </c:pt>
                <c:pt idx="530" formatCode="General">
                  <c:v>5.21</c:v>
                </c:pt>
                <c:pt idx="531" formatCode="General">
                  <c:v>5.51</c:v>
                </c:pt>
                <c:pt idx="532" formatCode="General">
                  <c:v>5.94</c:v>
                </c:pt>
                <c:pt idx="533" formatCode="General">
                  <c:v>6.5</c:v>
                </c:pt>
                <c:pt idx="534" formatCode="General">
                  <c:v>7.13</c:v>
                </c:pt>
                <c:pt idx="535" formatCode="General">
                  <c:v>7.69</c:v>
                </c:pt>
                <c:pt idx="536" formatCode="General">
                  <c:v>8.15</c:v>
                </c:pt>
                <c:pt idx="537" formatCode="General">
                  <c:v>8.49</c:v>
                </c:pt>
                <c:pt idx="538" formatCode="General">
                  <c:v>8.73</c:v>
                </c:pt>
                <c:pt idx="539" formatCode="General">
                  <c:v>8.8800000000000008</c:v>
                </c:pt>
                <c:pt idx="540" formatCode="General">
                  <c:v>8.9</c:v>
                </c:pt>
                <c:pt idx="541" formatCode="General">
                  <c:v>8.74</c:v>
                </c:pt>
                <c:pt idx="542" formatCode="General">
                  <c:v>8.7100000000000009</c:v>
                </c:pt>
                <c:pt idx="543" formatCode="General">
                  <c:v>8.93</c:v>
                </c:pt>
                <c:pt idx="544" formatCode="General">
                  <c:v>9.24</c:v>
                </c:pt>
                <c:pt idx="545" formatCode="General">
                  <c:v>9.5</c:v>
                </c:pt>
                <c:pt idx="546" formatCode="General">
                  <c:v>9.65</c:v>
                </c:pt>
                <c:pt idx="547" formatCode="General">
                  <c:v>9.65</c:v>
                </c:pt>
                <c:pt idx="548" formatCode="General">
                  <c:v>9.57</c:v>
                </c:pt>
                <c:pt idx="549" formatCode="General">
                  <c:v>9.51</c:v>
                </c:pt>
                <c:pt idx="550" formatCode="General">
                  <c:v>9.52</c:v>
                </c:pt>
                <c:pt idx="551" formatCode="General">
                  <c:v>9.49</c:v>
                </c:pt>
                <c:pt idx="552" formatCode="General">
                  <c:v>9.35</c:v>
                </c:pt>
                <c:pt idx="553" formatCode="General">
                  <c:v>9.1</c:v>
                </c:pt>
                <c:pt idx="554" formatCode="General">
                  <c:v>8.9600000000000009</c:v>
                </c:pt>
                <c:pt idx="555" formatCode="General">
                  <c:v>9.01</c:v>
                </c:pt>
                <c:pt idx="556" formatCode="General">
                  <c:v>9.1999999999999993</c:v>
                </c:pt>
                <c:pt idx="557" formatCode="General">
                  <c:v>9.34</c:v>
                </c:pt>
                <c:pt idx="558" formatCode="General">
                  <c:v>9.4499999999999993</c:v>
                </c:pt>
                <c:pt idx="559" formatCode="General">
                  <c:v>9.52</c:v>
                </c:pt>
                <c:pt idx="560" formatCode="General">
                  <c:v>9.52</c:v>
                </c:pt>
                <c:pt idx="561" formatCode="General">
                  <c:v>9.35</c:v>
                </c:pt>
                <c:pt idx="562" formatCode="General">
                  <c:v>9.14</c:v>
                </c:pt>
                <c:pt idx="563" formatCode="General">
                  <c:v>8.91</c:v>
                </c:pt>
                <c:pt idx="564" formatCode="General">
                  <c:v>8.67</c:v>
                </c:pt>
                <c:pt idx="565" formatCode="General">
                  <c:v>8.41</c:v>
                </c:pt>
                <c:pt idx="566" formatCode="General">
                  <c:v>8.1300000000000008</c:v>
                </c:pt>
                <c:pt idx="567" formatCode="General">
                  <c:v>7.85</c:v>
                </c:pt>
                <c:pt idx="568" formatCode="General">
                  <c:v>7.54</c:v>
                </c:pt>
                <c:pt idx="569" formatCode="General">
                  <c:v>7.13</c:v>
                </c:pt>
                <c:pt idx="570" formatCode="General">
                  <c:v>6.63</c:v>
                </c:pt>
                <c:pt idx="571" formatCode="General">
                  <c:v>6.15</c:v>
                </c:pt>
                <c:pt idx="572" formatCode="General">
                  <c:v>5.83</c:v>
                </c:pt>
                <c:pt idx="573" formatCode="General">
                  <c:v>5.53</c:v>
                </c:pt>
                <c:pt idx="574" formatCode="General">
                  <c:v>5.17</c:v>
                </c:pt>
                <c:pt idx="575" formatCode="General">
                  <c:v>4.79</c:v>
                </c:pt>
                <c:pt idx="576" formatCode="General">
                  <c:v>4.6100000000000003</c:v>
                </c:pt>
                <c:pt idx="577" formatCode="General">
                  <c:v>4.7</c:v>
                </c:pt>
                <c:pt idx="578" formatCode="General">
                  <c:v>4.92</c:v>
                </c:pt>
                <c:pt idx="579" formatCode="General">
                  <c:v>5.18</c:v>
                </c:pt>
                <c:pt idx="580" formatCode="General">
                  <c:v>5.45</c:v>
                </c:pt>
                <c:pt idx="581" formatCode="General">
                  <c:v>5.57</c:v>
                </c:pt>
                <c:pt idx="582" formatCode="General">
                  <c:v>5.65</c:v>
                </c:pt>
                <c:pt idx="583" formatCode="General">
                  <c:v>5.74</c:v>
                </c:pt>
                <c:pt idx="584" formatCode="General">
                  <c:v>5.81</c:v>
                </c:pt>
                <c:pt idx="585" formatCode="General">
                  <c:v>5.89</c:v>
                </c:pt>
                <c:pt idx="586" formatCode="General">
                  <c:v>5.93</c:v>
                </c:pt>
                <c:pt idx="587" formatCode="General">
                  <c:v>5.99</c:v>
                </c:pt>
                <c:pt idx="588" formatCode="General">
                  <c:v>6.07</c:v>
                </c:pt>
                <c:pt idx="589" formatCode="General">
                  <c:v>6.15</c:v>
                </c:pt>
                <c:pt idx="590" formatCode="General">
                  <c:v>6.18</c:v>
                </c:pt>
                <c:pt idx="591" formatCode="General">
                  <c:v>6.19</c:v>
                </c:pt>
                <c:pt idx="592" formatCode="General">
                  <c:v>6.16</c:v>
                </c:pt>
                <c:pt idx="593" formatCode="General">
                  <c:v>6.27</c:v>
                </c:pt>
                <c:pt idx="594" formatCode="General">
                  <c:v>6.46</c:v>
                </c:pt>
                <c:pt idx="595" formatCode="General">
                  <c:v>6.49</c:v>
                </c:pt>
                <c:pt idx="596" formatCode="General">
                  <c:v>6.25</c:v>
                </c:pt>
                <c:pt idx="597" formatCode="General">
                  <c:v>5.93</c:v>
                </c:pt>
                <c:pt idx="598" formatCode="General">
                  <c:v>5.72</c:v>
                </c:pt>
                <c:pt idx="599" formatCode="General">
                  <c:v>5.66</c:v>
                </c:pt>
                <c:pt idx="600" formatCode="General">
                  <c:v>5.59</c:v>
                </c:pt>
                <c:pt idx="601" formatCode="General">
                  <c:v>5.5</c:v>
                </c:pt>
                <c:pt idx="602" formatCode="General">
                  <c:v>5.37</c:v>
                </c:pt>
                <c:pt idx="603" formatCode="General">
                  <c:v>5.27</c:v>
                </c:pt>
                <c:pt idx="604" formatCode="General">
                  <c:v>5.23</c:v>
                </c:pt>
                <c:pt idx="605" formatCode="General">
                  <c:v>5.36</c:v>
                </c:pt>
                <c:pt idx="606" formatCode="General">
                  <c:v>5.7</c:v>
                </c:pt>
                <c:pt idx="607" formatCode="General">
                  <c:v>6.06</c:v>
                </c:pt>
                <c:pt idx="608" formatCode="General">
                  <c:v>6.44</c:v>
                </c:pt>
                <c:pt idx="609" formatCode="General">
                  <c:v>6.82</c:v>
                </c:pt>
                <c:pt idx="610" formatCode="General">
                  <c:v>7.21</c:v>
                </c:pt>
                <c:pt idx="611" formatCode="General">
                  <c:v>7.68</c:v>
                </c:pt>
                <c:pt idx="612" formatCode="General">
                  <c:v>8.2100000000000009</c:v>
                </c:pt>
                <c:pt idx="613" formatCode="General">
                  <c:v>8.93</c:v>
                </c:pt>
                <c:pt idx="614" formatCode="General">
                  <c:v>9.83</c:v>
                </c:pt>
                <c:pt idx="615" formatCode="General">
                  <c:v>10.85</c:v>
                </c:pt>
                <c:pt idx="616" formatCode="General">
                  <c:v>11.9</c:v>
                </c:pt>
                <c:pt idx="617" formatCode="General">
                  <c:v>12.85</c:v>
                </c:pt>
                <c:pt idx="618" formatCode="General">
                  <c:v>13.56</c:v>
                </c:pt>
                <c:pt idx="619" formatCode="General">
                  <c:v>14.17</c:v>
                </c:pt>
                <c:pt idx="620" formatCode="General">
                  <c:v>14.58</c:v>
                </c:pt>
                <c:pt idx="621" formatCode="General">
                  <c:v>14.9</c:v>
                </c:pt>
                <c:pt idx="622" formatCode="General">
                  <c:v>15.1</c:v>
                </c:pt>
                <c:pt idx="623" formatCode="General">
                  <c:v>15.26</c:v>
                </c:pt>
                <c:pt idx="624" formatCode="General">
                  <c:v>15.34</c:v>
                </c:pt>
                <c:pt idx="625" formatCode="General">
                  <c:v>15.24</c:v>
                </c:pt>
                <c:pt idx="626" formatCode="General">
                  <c:v>15.1</c:v>
                </c:pt>
                <c:pt idx="627" formatCode="General">
                  <c:v>14.94</c:v>
                </c:pt>
                <c:pt idx="628" formatCode="General">
                  <c:v>14.76</c:v>
                </c:pt>
                <c:pt idx="629" formatCode="General">
                  <c:v>14.57</c:v>
                </c:pt>
                <c:pt idx="630" formatCode="General">
                  <c:v>14.38</c:v>
                </c:pt>
                <c:pt idx="631" formatCode="General">
                  <c:v>13.96</c:v>
                </c:pt>
                <c:pt idx="632" formatCode="General">
                  <c:v>13.27</c:v>
                </c:pt>
                <c:pt idx="633" formatCode="General">
                  <c:v>12.48</c:v>
                </c:pt>
                <c:pt idx="634" formatCode="General">
                  <c:v>11.73</c:v>
                </c:pt>
                <c:pt idx="635" formatCode="General">
                  <c:v>11.1</c:v>
                </c:pt>
                <c:pt idx="636" formatCode="General">
                  <c:v>10.62</c:v>
                </c:pt>
                <c:pt idx="637" formatCode="General">
                  <c:v>10.210000000000001</c:v>
                </c:pt>
                <c:pt idx="638" formatCode="General">
                  <c:v>9.91</c:v>
                </c:pt>
                <c:pt idx="639" formatCode="General">
                  <c:v>9.82</c:v>
                </c:pt>
                <c:pt idx="640" formatCode="General">
                  <c:v>9.92</c:v>
                </c:pt>
                <c:pt idx="641" formatCode="General">
                  <c:v>10.3</c:v>
                </c:pt>
                <c:pt idx="642" formatCode="General">
                  <c:v>10.78</c:v>
                </c:pt>
                <c:pt idx="643" formatCode="General">
                  <c:v>11.18</c:v>
                </c:pt>
                <c:pt idx="644" formatCode="General">
                  <c:v>11.61</c:v>
                </c:pt>
                <c:pt idx="645" formatCode="General">
                  <c:v>12.14</c:v>
                </c:pt>
                <c:pt idx="646" formatCode="General">
                  <c:v>12.77</c:v>
                </c:pt>
                <c:pt idx="647" formatCode="General">
                  <c:v>13.34</c:v>
                </c:pt>
                <c:pt idx="648" formatCode="General">
                  <c:v>13.72</c:v>
                </c:pt>
                <c:pt idx="649" formatCode="General">
                  <c:v>13.87</c:v>
                </c:pt>
                <c:pt idx="650" formatCode="General">
                  <c:v>13.89</c:v>
                </c:pt>
                <c:pt idx="651" formatCode="General">
                  <c:v>13.85</c:v>
                </c:pt>
                <c:pt idx="652" formatCode="General">
                  <c:v>13.76</c:v>
                </c:pt>
                <c:pt idx="653" formatCode="General">
                  <c:v>13.54</c:v>
                </c:pt>
                <c:pt idx="654" formatCode="General">
                  <c:v>13.2</c:v>
                </c:pt>
                <c:pt idx="655" formatCode="General">
                  <c:v>12.78</c:v>
                </c:pt>
                <c:pt idx="656" formatCode="General">
                  <c:v>12.52</c:v>
                </c:pt>
                <c:pt idx="657" formatCode="General">
                  <c:v>12.48</c:v>
                </c:pt>
                <c:pt idx="658" formatCode="General">
                  <c:v>12.58</c:v>
                </c:pt>
                <c:pt idx="659" formatCode="General">
                  <c:v>12.68</c:v>
                </c:pt>
                <c:pt idx="660" formatCode="General">
                  <c:v>12.68</c:v>
                </c:pt>
                <c:pt idx="661" formatCode="General">
                  <c:v>12.62</c:v>
                </c:pt>
                <c:pt idx="662" formatCode="General">
                  <c:v>12.57</c:v>
                </c:pt>
                <c:pt idx="663" formatCode="General">
                  <c:v>12.37</c:v>
                </c:pt>
                <c:pt idx="664" formatCode="General">
                  <c:v>11.98</c:v>
                </c:pt>
                <c:pt idx="665" formatCode="General">
                  <c:v>11.43</c:v>
                </c:pt>
                <c:pt idx="666" formatCode="General">
                  <c:v>10.84</c:v>
                </c:pt>
                <c:pt idx="667" formatCode="General">
                  <c:v>10.35</c:v>
                </c:pt>
                <c:pt idx="668" formatCode="General">
                  <c:v>9.99</c:v>
                </c:pt>
                <c:pt idx="669" formatCode="General">
                  <c:v>9.7799999999999994</c:v>
                </c:pt>
                <c:pt idx="670" formatCode="General">
                  <c:v>9.6300000000000008</c:v>
                </c:pt>
                <c:pt idx="671" formatCode="General">
                  <c:v>9.52</c:v>
                </c:pt>
                <c:pt idx="672" formatCode="General">
                  <c:v>9.43</c:v>
                </c:pt>
                <c:pt idx="673" formatCode="General">
                  <c:v>9.3699999999999992</c:v>
                </c:pt>
                <c:pt idx="674" formatCode="General">
                  <c:v>9.3800000000000008</c:v>
                </c:pt>
                <c:pt idx="675" formatCode="General">
                  <c:v>9.31</c:v>
                </c:pt>
                <c:pt idx="676" formatCode="General">
                  <c:v>9.07</c:v>
                </c:pt>
                <c:pt idx="677" formatCode="General">
                  <c:v>8.76</c:v>
                </c:pt>
                <c:pt idx="678" formatCode="General">
                  <c:v>8.44</c:v>
                </c:pt>
                <c:pt idx="679" formatCode="General">
                  <c:v>8.09</c:v>
                </c:pt>
                <c:pt idx="680" formatCode="General">
                  <c:v>7.71</c:v>
                </c:pt>
                <c:pt idx="681" formatCode="General">
                  <c:v>7.28</c:v>
                </c:pt>
                <c:pt idx="682" formatCode="General">
                  <c:v>6.91</c:v>
                </c:pt>
                <c:pt idx="683" formatCode="General">
                  <c:v>6.54</c:v>
                </c:pt>
                <c:pt idx="684" formatCode="General">
                  <c:v>6.24</c:v>
                </c:pt>
                <c:pt idx="685" formatCode="General">
                  <c:v>6.04</c:v>
                </c:pt>
                <c:pt idx="686" formatCode="General">
                  <c:v>5.9</c:v>
                </c:pt>
                <c:pt idx="687" formatCode="General">
                  <c:v>5.83</c:v>
                </c:pt>
                <c:pt idx="688" formatCode="General">
                  <c:v>5.77</c:v>
                </c:pt>
                <c:pt idx="689" formatCode="General">
                  <c:v>5.7</c:v>
                </c:pt>
                <c:pt idx="690" formatCode="General">
                  <c:v>5.68</c:v>
                </c:pt>
                <c:pt idx="691" formatCode="General">
                  <c:v>5.65</c:v>
                </c:pt>
                <c:pt idx="692" formatCode="General">
                  <c:v>5.58</c:v>
                </c:pt>
                <c:pt idx="693" formatCode="General">
                  <c:v>5.38</c:v>
                </c:pt>
                <c:pt idx="694" formatCode="General">
                  <c:v>5.13</c:v>
                </c:pt>
                <c:pt idx="695" formatCode="General">
                  <c:v>4.9800000000000004</c:v>
                </c:pt>
                <c:pt idx="696" formatCode="General">
                  <c:v>4.91</c:v>
                </c:pt>
                <c:pt idx="697" formatCode="General">
                  <c:v>4.92</c:v>
                </c:pt>
                <c:pt idx="698" formatCode="General">
                  <c:v>4.99</c:v>
                </c:pt>
                <c:pt idx="699" formatCode="General">
                  <c:v>5.05</c:v>
                </c:pt>
                <c:pt idx="700" formatCode="General">
                  <c:v>5.0999999999999996</c:v>
                </c:pt>
                <c:pt idx="701" formatCode="General">
                  <c:v>5.16</c:v>
                </c:pt>
                <c:pt idx="702" formatCode="General">
                  <c:v>5.39</c:v>
                </c:pt>
                <c:pt idx="703" formatCode="General">
                  <c:v>5.78</c:v>
                </c:pt>
                <c:pt idx="704" formatCode="General">
                  <c:v>6.17</c:v>
                </c:pt>
                <c:pt idx="705" formatCode="General">
                  <c:v>6.42</c:v>
                </c:pt>
                <c:pt idx="706" formatCode="General">
                  <c:v>6.58</c:v>
                </c:pt>
                <c:pt idx="707" formatCode="General">
                  <c:v>6.72</c:v>
                </c:pt>
                <c:pt idx="708" formatCode="General">
                  <c:v>6.98</c:v>
                </c:pt>
                <c:pt idx="709" formatCode="General">
                  <c:v>7.37</c:v>
                </c:pt>
                <c:pt idx="710" formatCode="General">
                  <c:v>7.81</c:v>
                </c:pt>
                <c:pt idx="711" formatCode="General">
                  <c:v>8.2200000000000006</c:v>
                </c:pt>
                <c:pt idx="712" formatCode="General">
                  <c:v>8.5399999999999991</c:v>
                </c:pt>
                <c:pt idx="713" formatCode="General">
                  <c:v>8.8000000000000007</c:v>
                </c:pt>
                <c:pt idx="714" formatCode="General">
                  <c:v>8.91</c:v>
                </c:pt>
                <c:pt idx="715" formatCode="General">
                  <c:v>8.89</c:v>
                </c:pt>
                <c:pt idx="716" formatCode="General">
                  <c:v>8.69</c:v>
                </c:pt>
                <c:pt idx="717" formatCode="General">
                  <c:v>8.43</c:v>
                </c:pt>
                <c:pt idx="718" formatCode="General">
                  <c:v>8.19</c:v>
                </c:pt>
                <c:pt idx="719" formatCode="General">
                  <c:v>7.99</c:v>
                </c:pt>
                <c:pt idx="720" formatCode="General">
                  <c:v>7.8</c:v>
                </c:pt>
                <c:pt idx="721" formatCode="General">
                  <c:v>7.54</c:v>
                </c:pt>
                <c:pt idx="722" formatCode="General">
                  <c:v>7.3</c:v>
                </c:pt>
                <c:pt idx="723" formatCode="General">
                  <c:v>7.21</c:v>
                </c:pt>
                <c:pt idx="724" formatCode="General">
                  <c:v>7.47</c:v>
                </c:pt>
                <c:pt idx="725" formatCode="General">
                  <c:v>7.85</c:v>
                </c:pt>
                <c:pt idx="726" formatCode="General">
                  <c:v>8.16</c:v>
                </c:pt>
                <c:pt idx="727" formatCode="General">
                  <c:v>8.2899999999999991</c:v>
                </c:pt>
                <c:pt idx="728" formatCode="General">
                  <c:v>8.15</c:v>
                </c:pt>
                <c:pt idx="729" formatCode="General">
                  <c:v>7.89</c:v>
                </c:pt>
                <c:pt idx="730" formatCode="General">
                  <c:v>7.66</c:v>
                </c:pt>
                <c:pt idx="731" formatCode="General">
                  <c:v>7.51</c:v>
                </c:pt>
                <c:pt idx="732" formatCode="General">
                  <c:v>7.39</c:v>
                </c:pt>
                <c:pt idx="733" formatCode="General">
                  <c:v>7.29</c:v>
                </c:pt>
                <c:pt idx="734" formatCode="General">
                  <c:v>7.19</c:v>
                </c:pt>
                <c:pt idx="735" formatCode="General">
                  <c:v>7.13</c:v>
                </c:pt>
                <c:pt idx="736" formatCode="General">
                  <c:v>7.21</c:v>
                </c:pt>
                <c:pt idx="737" formatCode="General">
                  <c:v>7.56</c:v>
                </c:pt>
                <c:pt idx="738" formatCode="General">
                  <c:v>8.23</c:v>
                </c:pt>
                <c:pt idx="739" formatCode="General">
                  <c:v>8.98</c:v>
                </c:pt>
                <c:pt idx="740" formatCode="General">
                  <c:v>9.6199999999999992</c:v>
                </c:pt>
                <c:pt idx="741" formatCode="General">
                  <c:v>9.98</c:v>
                </c:pt>
                <c:pt idx="742" formatCode="General">
                  <c:v>10.09</c:v>
                </c:pt>
                <c:pt idx="743" formatCode="General">
                  <c:v>9.89</c:v>
                </c:pt>
                <c:pt idx="744" formatCode="General">
                  <c:v>9.68</c:v>
                </c:pt>
                <c:pt idx="745" formatCode="General">
                  <c:v>9.7200000000000006</c:v>
                </c:pt>
                <c:pt idx="746" formatCode="General">
                  <c:v>10</c:v>
                </c:pt>
                <c:pt idx="747" formatCode="General">
                  <c:v>10.41</c:v>
                </c:pt>
                <c:pt idx="748" formatCode="General">
                  <c:v>10.73</c:v>
                </c:pt>
                <c:pt idx="749" formatCode="General">
                  <c:v>10.89</c:v>
                </c:pt>
                <c:pt idx="750" formatCode="General">
                  <c:v>10.91</c:v>
                </c:pt>
                <c:pt idx="751" formatCode="General">
                  <c:v>10.91</c:v>
                </c:pt>
                <c:pt idx="752" formatCode="General">
                  <c:v>10.91</c:v>
                </c:pt>
                <c:pt idx="753" formatCode="General">
                  <c:v>10.89</c:v>
                </c:pt>
                <c:pt idx="754" formatCode="General">
                  <c:v>10.86</c:v>
                </c:pt>
                <c:pt idx="755" formatCode="General">
                  <c:v>10.69</c:v>
                </c:pt>
                <c:pt idx="756" formatCode="General">
                  <c:v>10.27</c:v>
                </c:pt>
                <c:pt idx="757" formatCode="General">
                  <c:v>9.59</c:v>
                </c:pt>
                <c:pt idx="758" formatCode="General">
                  <c:v>8.9</c:v>
                </c:pt>
                <c:pt idx="759" formatCode="General">
                  <c:v>8.3000000000000007</c:v>
                </c:pt>
                <c:pt idx="760" formatCode="General">
                  <c:v>7.8</c:v>
                </c:pt>
                <c:pt idx="761" formatCode="General">
                  <c:v>7.37</c:v>
                </c:pt>
                <c:pt idx="762" formatCode="General">
                  <c:v>6.96</c:v>
                </c:pt>
                <c:pt idx="763" formatCode="General">
                  <c:v>6.52</c:v>
                </c:pt>
                <c:pt idx="764" formatCode="General">
                  <c:v>5.89</c:v>
                </c:pt>
                <c:pt idx="765" formatCode="General">
                  <c:v>5.1100000000000003</c:v>
                </c:pt>
                <c:pt idx="766" formatCode="General">
                  <c:v>4.4400000000000004</c:v>
                </c:pt>
                <c:pt idx="767" formatCode="General">
                  <c:v>3.99</c:v>
                </c:pt>
                <c:pt idx="768" formatCode="General">
                  <c:v>3.85</c:v>
                </c:pt>
                <c:pt idx="769" formatCode="General">
                  <c:v>3.94</c:v>
                </c:pt>
                <c:pt idx="770" formatCode="General">
                  <c:v>4.0999999999999996</c:v>
                </c:pt>
                <c:pt idx="771" formatCode="General">
                  <c:v>4.2699999999999996</c:v>
                </c:pt>
                <c:pt idx="772" formatCode="General">
                  <c:v>4.53</c:v>
                </c:pt>
                <c:pt idx="773" formatCode="General">
                  <c:v>5</c:v>
                </c:pt>
                <c:pt idx="774" formatCode="General">
                  <c:v>5.67</c:v>
                </c:pt>
                <c:pt idx="775" formatCode="General">
                  <c:v>6.33</c:v>
                </c:pt>
                <c:pt idx="776" formatCode="General">
                  <c:v>6.85</c:v>
                </c:pt>
                <c:pt idx="777" formatCode="General">
                  <c:v>7.18</c:v>
                </c:pt>
                <c:pt idx="778" formatCode="General">
                  <c:v>7.33</c:v>
                </c:pt>
                <c:pt idx="779" formatCode="General">
                  <c:v>7.41</c:v>
                </c:pt>
                <c:pt idx="780" formatCode="General">
                  <c:v>7.46</c:v>
                </c:pt>
                <c:pt idx="781" formatCode="General">
                  <c:v>7.49</c:v>
                </c:pt>
                <c:pt idx="782" formatCode="General">
                  <c:v>7.5</c:v>
                </c:pt>
                <c:pt idx="783" formatCode="General">
                  <c:v>7.49</c:v>
                </c:pt>
                <c:pt idx="784" formatCode="General">
                  <c:v>7.47</c:v>
                </c:pt>
                <c:pt idx="785" formatCode="General">
                  <c:v>7.37</c:v>
                </c:pt>
                <c:pt idx="786" formatCode="General">
                  <c:v>7.36</c:v>
                </c:pt>
                <c:pt idx="787" formatCode="General">
                  <c:v>7.39</c:v>
                </c:pt>
                <c:pt idx="788" formatCode="General">
                  <c:v>7.46</c:v>
                </c:pt>
                <c:pt idx="789" formatCode="General">
                  <c:v>7.44</c:v>
                </c:pt>
                <c:pt idx="790" formatCode="General">
                  <c:v>7.34</c:v>
                </c:pt>
                <c:pt idx="791" formatCode="General">
                  <c:v>7.21</c:v>
                </c:pt>
                <c:pt idx="792" formatCode="General">
                  <c:v>6.96</c:v>
                </c:pt>
                <c:pt idx="793" formatCode="General">
                  <c:v>6.56</c:v>
                </c:pt>
                <c:pt idx="794" formatCode="General">
                  <c:v>6.25</c:v>
                </c:pt>
                <c:pt idx="795" formatCode="General">
                  <c:v>6.16</c:v>
                </c:pt>
                <c:pt idx="796" formatCode="General">
                  <c:v>6.2</c:v>
                </c:pt>
                <c:pt idx="797" formatCode="General">
                  <c:v>6.28</c:v>
                </c:pt>
                <c:pt idx="798" formatCode="General">
                  <c:v>6.35</c:v>
                </c:pt>
                <c:pt idx="799" formatCode="General">
                  <c:v>6.39</c:v>
                </c:pt>
                <c:pt idx="800" formatCode="General">
                  <c:v>6.43</c:v>
                </c:pt>
                <c:pt idx="801" formatCode="General">
                  <c:v>6.49</c:v>
                </c:pt>
                <c:pt idx="802" formatCode="General">
                  <c:v>6.8</c:v>
                </c:pt>
                <c:pt idx="803" formatCode="General">
                  <c:v>7.11</c:v>
                </c:pt>
                <c:pt idx="804" formatCode="General">
                  <c:v>7.35</c:v>
                </c:pt>
                <c:pt idx="805" formatCode="General">
                  <c:v>7.4</c:v>
                </c:pt>
                <c:pt idx="806" formatCode="General">
                  <c:v>7.22</c:v>
                </c:pt>
                <c:pt idx="807" formatCode="General">
                  <c:v>6.9</c:v>
                </c:pt>
                <c:pt idx="808" formatCode="General">
                  <c:v>6.61</c:v>
                </c:pt>
                <c:pt idx="809" formatCode="General">
                  <c:v>6.4</c:v>
                </c:pt>
                <c:pt idx="810" formatCode="General">
                  <c:v>6.19</c:v>
                </c:pt>
                <c:pt idx="811" formatCode="General">
                  <c:v>5.94</c:v>
                </c:pt>
                <c:pt idx="812" formatCode="General">
                  <c:v>5.69</c:v>
                </c:pt>
                <c:pt idx="813" formatCode="General">
                  <c:v>5.43</c:v>
                </c:pt>
                <c:pt idx="814" formatCode="General">
                  <c:v>5.23</c:v>
                </c:pt>
                <c:pt idx="815" formatCode="General">
                  <c:v>5.29</c:v>
                </c:pt>
                <c:pt idx="816" formatCode="General">
                  <c:v>5.53</c:v>
                </c:pt>
                <c:pt idx="817" formatCode="General">
                  <c:v>5.82</c:v>
                </c:pt>
                <c:pt idx="818" formatCode="General">
                  <c:v>6.09</c:v>
                </c:pt>
                <c:pt idx="819" formatCode="General">
                  <c:v>6.28</c:v>
                </c:pt>
                <c:pt idx="820" formatCode="General">
                  <c:v>6.39</c:v>
                </c:pt>
                <c:pt idx="821" formatCode="General">
                  <c:v>6.18</c:v>
                </c:pt>
                <c:pt idx="822" formatCode="General">
                  <c:v>5.97</c:v>
                </c:pt>
                <c:pt idx="823" formatCode="General">
                  <c:v>5.82</c:v>
                </c:pt>
                <c:pt idx="824" formatCode="General">
                  <c:v>5.74</c:v>
                </c:pt>
                <c:pt idx="825" formatCode="General">
                  <c:v>5.72</c:v>
                </c:pt>
                <c:pt idx="826" formatCode="General">
                  <c:v>5.7</c:v>
                </c:pt>
                <c:pt idx="827" formatCode="General">
                  <c:v>5.74</c:v>
                </c:pt>
                <c:pt idx="828" formatCode="General">
                  <c:v>5.94</c:v>
                </c:pt>
                <c:pt idx="829" formatCode="General">
                  <c:v>6.51</c:v>
                </c:pt>
                <c:pt idx="830" formatCode="General">
                  <c:v>7.34</c:v>
                </c:pt>
                <c:pt idx="831" formatCode="General">
                  <c:v>8.25</c:v>
                </c:pt>
                <c:pt idx="832" formatCode="General">
                  <c:v>9.1</c:v>
                </c:pt>
                <c:pt idx="833" formatCode="General">
                  <c:v>9.68</c:v>
                </c:pt>
                <c:pt idx="834" formatCode="General">
                  <c:v>9.83</c:v>
                </c:pt>
                <c:pt idx="835" formatCode="General">
                  <c:v>9.67</c:v>
                </c:pt>
                <c:pt idx="836" formatCode="General">
                  <c:v>9.4499999999999993</c:v>
                </c:pt>
                <c:pt idx="837" formatCode="General">
                  <c:v>9.2799999999999994</c:v>
                </c:pt>
                <c:pt idx="838" formatCode="General">
                  <c:v>9.18</c:v>
                </c:pt>
                <c:pt idx="839" formatCode="General">
                  <c:v>9.1300000000000008</c:v>
                </c:pt>
                <c:pt idx="840" formatCode="General">
                  <c:v>9.1300000000000008</c:v>
                </c:pt>
                <c:pt idx="841" formatCode="General">
                  <c:v>9.1199999999999992</c:v>
                </c:pt>
                <c:pt idx="842" formatCode="General">
                  <c:v>9.25</c:v>
                </c:pt>
                <c:pt idx="843" formatCode="General">
                  <c:v>9.56</c:v>
                </c:pt>
                <c:pt idx="844" formatCode="General">
                  <c:v>9.93</c:v>
                </c:pt>
                <c:pt idx="845" formatCode="General">
                  <c:v>10.3</c:v>
                </c:pt>
                <c:pt idx="846" formatCode="General">
                  <c:v>10.66</c:v>
                </c:pt>
                <c:pt idx="847" formatCode="General">
                  <c:v>10.86</c:v>
                </c:pt>
                <c:pt idx="848" formatCode="General">
                  <c:v>10.66</c:v>
                </c:pt>
                <c:pt idx="849" formatCode="General">
                  <c:v>10.1</c:v>
                </c:pt>
                <c:pt idx="850" formatCode="General">
                  <c:v>9.42</c:v>
                </c:pt>
                <c:pt idx="851" formatCode="General">
                  <c:v>8.76</c:v>
                </c:pt>
                <c:pt idx="852" formatCode="General">
                  <c:v>8.2899999999999991</c:v>
                </c:pt>
                <c:pt idx="853" formatCode="General">
                  <c:v>8.16</c:v>
                </c:pt>
                <c:pt idx="854" formatCode="General">
                  <c:v>8.31</c:v>
                </c:pt>
                <c:pt idx="855" formatCode="General">
                  <c:v>8.65</c:v>
                </c:pt>
                <c:pt idx="856" formatCode="General">
                  <c:v>9.15</c:v>
                </c:pt>
                <c:pt idx="857" formatCode="General">
                  <c:v>9.6999999999999993</c:v>
                </c:pt>
                <c:pt idx="858" formatCode="General">
                  <c:v>10.130000000000001</c:v>
                </c:pt>
                <c:pt idx="859" formatCode="General">
                  <c:v>10.46</c:v>
                </c:pt>
                <c:pt idx="860" formatCode="General">
                  <c:v>10.69</c:v>
                </c:pt>
                <c:pt idx="861" formatCode="General">
                  <c:v>10.74</c:v>
                </c:pt>
                <c:pt idx="862" formatCode="General">
                  <c:v>10.66</c:v>
                </c:pt>
                <c:pt idx="863" formatCode="General">
                  <c:v>10.56</c:v>
                </c:pt>
                <c:pt idx="864" formatCode="General">
                  <c:v>10.46</c:v>
                </c:pt>
                <c:pt idx="865" formatCode="General">
                  <c:v>10.36</c:v>
                </c:pt>
                <c:pt idx="866" formatCode="General">
                  <c:v>10.26</c:v>
                </c:pt>
                <c:pt idx="867" formatCode="General">
                  <c:v>10.23</c:v>
                </c:pt>
                <c:pt idx="868" formatCode="General">
                  <c:v>10.31</c:v>
                </c:pt>
                <c:pt idx="869" formatCode="General">
                  <c:v>10.54</c:v>
                </c:pt>
                <c:pt idx="870" formatCode="General">
                  <c:v>10.95</c:v>
                </c:pt>
                <c:pt idx="871" formatCode="General">
                  <c:v>11.41</c:v>
                </c:pt>
                <c:pt idx="872" formatCode="General">
                  <c:v>11.79</c:v>
                </c:pt>
                <c:pt idx="873" formatCode="General">
                  <c:v>12.07</c:v>
                </c:pt>
                <c:pt idx="874" formatCode="General">
                  <c:v>12.18</c:v>
                </c:pt>
                <c:pt idx="875" formatCode="General">
                  <c:v>12.03</c:v>
                </c:pt>
                <c:pt idx="876" formatCode="General">
                  <c:v>11.66</c:v>
                </c:pt>
                <c:pt idx="877" formatCode="General">
                  <c:v>11.32</c:v>
                </c:pt>
                <c:pt idx="878" formatCode="General">
                  <c:v>11.05</c:v>
                </c:pt>
                <c:pt idx="879" formatCode="General">
                  <c:v>10.83</c:v>
                </c:pt>
                <c:pt idx="880" formatCode="General">
                  <c:v>10.64</c:v>
                </c:pt>
                <c:pt idx="881" formatCode="General">
                  <c:v>10.38</c:v>
                </c:pt>
                <c:pt idx="882" formatCode="General">
                  <c:v>10.16</c:v>
                </c:pt>
                <c:pt idx="883" formatCode="General">
                  <c:v>9.9700000000000006</c:v>
                </c:pt>
                <c:pt idx="884" formatCode="General">
                  <c:v>9.7799999999999994</c:v>
                </c:pt>
                <c:pt idx="885" formatCode="General">
                  <c:v>9.6199999999999992</c:v>
                </c:pt>
                <c:pt idx="886" formatCode="General">
                  <c:v>9.42</c:v>
                </c:pt>
                <c:pt idx="887" formatCode="General">
                  <c:v>9.16</c:v>
                </c:pt>
                <c:pt idx="888" formatCode="General">
                  <c:v>8.77</c:v>
                </c:pt>
                <c:pt idx="889" formatCode="General">
                  <c:v>8.16</c:v>
                </c:pt>
                <c:pt idx="890" formatCode="General">
                  <c:v>7.38</c:v>
                </c:pt>
                <c:pt idx="891" formatCode="General">
                  <c:v>6.57</c:v>
                </c:pt>
                <c:pt idx="892" formatCode="General">
                  <c:v>5.77</c:v>
                </c:pt>
                <c:pt idx="893" formatCode="General">
                  <c:v>5.04</c:v>
                </c:pt>
                <c:pt idx="894" formatCode="General">
                  <c:v>4.51</c:v>
                </c:pt>
                <c:pt idx="895" formatCode="General">
                  <c:v>4.26</c:v>
                </c:pt>
                <c:pt idx="896" formatCode="General">
                  <c:v>4.2699999999999996</c:v>
                </c:pt>
                <c:pt idx="897" formatCode="General">
                  <c:v>4.6399999999999997</c:v>
                </c:pt>
                <c:pt idx="898" formatCode="General">
                  <c:v>5.24</c:v>
                </c:pt>
                <c:pt idx="899" formatCode="General">
                  <c:v>5.85</c:v>
                </c:pt>
                <c:pt idx="900" formatCode="General">
                  <c:v>6.3</c:v>
                </c:pt>
                <c:pt idx="901" formatCode="General">
                  <c:v>6.54</c:v>
                </c:pt>
                <c:pt idx="902" formatCode="General">
                  <c:v>6.66</c:v>
                </c:pt>
                <c:pt idx="903" formatCode="General">
                  <c:v>6.71</c:v>
                </c:pt>
                <c:pt idx="904" formatCode="General">
                  <c:v>6.67</c:v>
                </c:pt>
                <c:pt idx="905" formatCode="General">
                  <c:v>6.64</c:v>
                </c:pt>
                <c:pt idx="906" formatCode="General">
                  <c:v>6.67</c:v>
                </c:pt>
                <c:pt idx="907" formatCode="General">
                  <c:v>6.82</c:v>
                </c:pt>
                <c:pt idx="908" formatCode="General">
                  <c:v>7.11</c:v>
                </c:pt>
                <c:pt idx="909" formatCode="General">
                  <c:v>7.58</c:v>
                </c:pt>
                <c:pt idx="910" formatCode="General">
                  <c:v>7.99</c:v>
                </c:pt>
                <c:pt idx="911" formatCode="General">
                  <c:v>8.36</c:v>
                </c:pt>
                <c:pt idx="912" formatCode="General">
                  <c:v>8.65</c:v>
                </c:pt>
                <c:pt idx="913" formatCode="General">
                  <c:v>8.92</c:v>
                </c:pt>
                <c:pt idx="914" formatCode="General">
                  <c:v>9.08</c:v>
                </c:pt>
                <c:pt idx="915" formatCode="General">
                  <c:v>9.1</c:v>
                </c:pt>
                <c:pt idx="916" formatCode="General">
                  <c:v>8.8000000000000007</c:v>
                </c:pt>
                <c:pt idx="917" formatCode="General">
                  <c:v>8.3699999999999992</c:v>
                </c:pt>
                <c:pt idx="918" formatCode="General">
                  <c:v>8.17</c:v>
                </c:pt>
                <c:pt idx="919" formatCode="General">
                  <c:v>8.19</c:v>
                </c:pt>
                <c:pt idx="920" formatCode="General">
                  <c:v>8.2200000000000006</c:v>
                </c:pt>
                <c:pt idx="921" formatCode="General">
                  <c:v>8.27</c:v>
                </c:pt>
                <c:pt idx="922" formatCode="General">
                  <c:v>8.2799999999999994</c:v>
                </c:pt>
                <c:pt idx="923" formatCode="General">
                  <c:v>8.3000000000000007</c:v>
                </c:pt>
                <c:pt idx="924" formatCode="General">
                  <c:v>8.2899999999999991</c:v>
                </c:pt>
                <c:pt idx="925" formatCode="General">
                  <c:v>8.1999999999999993</c:v>
                </c:pt>
                <c:pt idx="926" formatCode="General">
                  <c:v>8.02</c:v>
                </c:pt>
                <c:pt idx="927" formatCode="General">
                  <c:v>7.72</c:v>
                </c:pt>
                <c:pt idx="928" formatCode="General">
                  <c:v>7.32</c:v>
                </c:pt>
                <c:pt idx="929" formatCode="General">
                  <c:v>6.94</c:v>
                </c:pt>
                <c:pt idx="930" formatCode="General">
                  <c:v>6.63</c:v>
                </c:pt>
                <c:pt idx="931" formatCode="General">
                  <c:v>6.42</c:v>
                </c:pt>
                <c:pt idx="932" formatCode="General">
                  <c:v>6.21</c:v>
                </c:pt>
                <c:pt idx="933" formatCode="General">
                  <c:v>5.98</c:v>
                </c:pt>
                <c:pt idx="934" formatCode="General">
                  <c:v>5.76</c:v>
                </c:pt>
                <c:pt idx="935" formatCode="General">
                  <c:v>5.54</c:v>
                </c:pt>
                <c:pt idx="936" formatCode="General">
                  <c:v>5.3</c:v>
                </c:pt>
                <c:pt idx="937" formatCode="General">
                  <c:v>4.8600000000000003</c:v>
                </c:pt>
                <c:pt idx="938" formatCode="General">
                  <c:v>4.37</c:v>
                </c:pt>
                <c:pt idx="939" formatCode="General">
                  <c:v>4.03</c:v>
                </c:pt>
                <c:pt idx="940" formatCode="General">
                  <c:v>3.76</c:v>
                </c:pt>
                <c:pt idx="941" formatCode="General">
                  <c:v>3.56</c:v>
                </c:pt>
                <c:pt idx="942" formatCode="General">
                  <c:v>3.41</c:v>
                </c:pt>
                <c:pt idx="943" formatCode="General">
                  <c:v>3.3</c:v>
                </c:pt>
                <c:pt idx="944" formatCode="General">
                  <c:v>3.22</c:v>
                </c:pt>
                <c:pt idx="945" formatCode="General">
                  <c:v>3.17</c:v>
                </c:pt>
                <c:pt idx="946" formatCode="General">
                  <c:v>3.12</c:v>
                </c:pt>
                <c:pt idx="947" formatCode="General">
                  <c:v>3.07</c:v>
                </c:pt>
                <c:pt idx="948" formatCode="General">
                  <c:v>3.08</c:v>
                </c:pt>
                <c:pt idx="949" formatCode="General">
                  <c:v>3.16</c:v>
                </c:pt>
                <c:pt idx="950" formatCode="General">
                  <c:v>3.3</c:v>
                </c:pt>
                <c:pt idx="951" formatCode="General">
                  <c:v>3.42</c:v>
                </c:pt>
                <c:pt idx="952" formatCode="General">
                  <c:v>3.57</c:v>
                </c:pt>
                <c:pt idx="953" formatCode="General">
                  <c:v>3.7</c:v>
                </c:pt>
                <c:pt idx="954" formatCode="General">
                  <c:v>3.83</c:v>
                </c:pt>
                <c:pt idx="955" formatCode="General">
                  <c:v>3.92</c:v>
                </c:pt>
                <c:pt idx="956" formatCode="General">
                  <c:v>3.95</c:v>
                </c:pt>
                <c:pt idx="957" formatCode="General">
                  <c:v>4</c:v>
                </c:pt>
                <c:pt idx="958" formatCode="General">
                  <c:v>4.0599999999999996</c:v>
                </c:pt>
                <c:pt idx="959" formatCode="General">
                  <c:v>4.1500000000000004</c:v>
                </c:pt>
                <c:pt idx="960" formatCode="General">
                  <c:v>4.3</c:v>
                </c:pt>
                <c:pt idx="961" formatCode="General">
                  <c:v>4.49</c:v>
                </c:pt>
                <c:pt idx="962" formatCode="General">
                  <c:v>4.74</c:v>
                </c:pt>
                <c:pt idx="963" formatCode="General">
                  <c:v>4.91</c:v>
                </c:pt>
                <c:pt idx="964" formatCode="General">
                  <c:v>5.01</c:v>
                </c:pt>
                <c:pt idx="965" formatCode="General">
                  <c:v>5.03</c:v>
                </c:pt>
                <c:pt idx="966" formatCode="General">
                  <c:v>5.01</c:v>
                </c:pt>
                <c:pt idx="967" formatCode="General">
                  <c:v>4.95</c:v>
                </c:pt>
                <c:pt idx="968" formatCode="General">
                  <c:v>4.8600000000000003</c:v>
                </c:pt>
                <c:pt idx="969" formatCode="General">
                  <c:v>4.8099999999999996</c:v>
                </c:pt>
                <c:pt idx="970" formatCode="General">
                  <c:v>4.92</c:v>
                </c:pt>
                <c:pt idx="971" formatCode="General">
                  <c:v>5.14</c:v>
                </c:pt>
                <c:pt idx="972" formatCode="General">
                  <c:v>5.42</c:v>
                </c:pt>
                <c:pt idx="973" formatCode="General">
                  <c:v>5.71</c:v>
                </c:pt>
                <c:pt idx="974" formatCode="General">
                  <c:v>6.01</c:v>
                </c:pt>
                <c:pt idx="975" formatCode="General">
                  <c:v>6.32</c:v>
                </c:pt>
                <c:pt idx="976" formatCode="General">
                  <c:v>6.62</c:v>
                </c:pt>
                <c:pt idx="977" formatCode="General">
                  <c:v>6.9</c:v>
                </c:pt>
                <c:pt idx="978" formatCode="General">
                  <c:v>7.21</c:v>
                </c:pt>
                <c:pt idx="979" formatCode="General">
                  <c:v>7.55</c:v>
                </c:pt>
                <c:pt idx="980" formatCode="General">
                  <c:v>7.91</c:v>
                </c:pt>
                <c:pt idx="981" formatCode="General">
                  <c:v>8.2100000000000009</c:v>
                </c:pt>
                <c:pt idx="982" formatCode="General">
                  <c:v>8.56</c:v>
                </c:pt>
                <c:pt idx="983" formatCode="General">
                  <c:v>8.9700000000000006</c:v>
                </c:pt>
                <c:pt idx="984" formatCode="General">
                  <c:v>9.44</c:v>
                </c:pt>
                <c:pt idx="985" formatCode="General">
                  <c:v>9.84</c:v>
                </c:pt>
                <c:pt idx="986" formatCode="General">
                  <c:v>10.130000000000001</c:v>
                </c:pt>
                <c:pt idx="987" formatCode="General">
                  <c:v>10.27</c:v>
                </c:pt>
                <c:pt idx="988" formatCode="General">
                  <c:v>10.23</c:v>
                </c:pt>
                <c:pt idx="989" formatCode="General">
                  <c:v>10.02</c:v>
                </c:pt>
                <c:pt idx="990" formatCode="General">
                  <c:v>9.66</c:v>
                </c:pt>
                <c:pt idx="991" formatCode="General">
                  <c:v>9.26</c:v>
                </c:pt>
                <c:pt idx="992" formatCode="General">
                  <c:v>8.86</c:v>
                </c:pt>
                <c:pt idx="993" formatCode="General">
                  <c:v>8.49</c:v>
                </c:pt>
                <c:pt idx="994" formatCode="General">
                  <c:v>8.15</c:v>
                </c:pt>
                <c:pt idx="995" formatCode="General">
                  <c:v>8.0500000000000007</c:v>
                </c:pt>
                <c:pt idx="996" formatCode="General">
                  <c:v>8.11</c:v>
                </c:pt>
                <c:pt idx="997" formatCode="General">
                  <c:v>8.18</c:v>
                </c:pt>
                <c:pt idx="998" formatCode="General">
                  <c:v>8.17</c:v>
                </c:pt>
                <c:pt idx="999" formatCode="General">
                  <c:v>8.15</c:v>
                </c:pt>
                <c:pt idx="1000" formatCode="General">
                  <c:v>8.24</c:v>
                </c:pt>
                <c:pt idx="1001" formatCode="General">
                  <c:v>8.39</c:v>
                </c:pt>
                <c:pt idx="1002" formatCode="General">
                  <c:v>8.61</c:v>
                </c:pt>
                <c:pt idx="1003" formatCode="General">
                  <c:v>8.82</c:v>
                </c:pt>
                <c:pt idx="1004" formatCode="General">
                  <c:v>9.1300000000000008</c:v>
                </c:pt>
                <c:pt idx="1005" formatCode="General">
                  <c:v>9.5500000000000007</c:v>
                </c:pt>
                <c:pt idx="1006" formatCode="General">
                  <c:v>10.1</c:v>
                </c:pt>
                <c:pt idx="1007" formatCode="General">
                  <c:v>10.71</c:v>
                </c:pt>
                <c:pt idx="1008" formatCode="General">
                  <c:v>11.33</c:v>
                </c:pt>
                <c:pt idx="1009" formatCode="General">
                  <c:v>12.01</c:v>
                </c:pt>
                <c:pt idx="1010" formatCode="General">
                  <c:v>12.7</c:v>
                </c:pt>
                <c:pt idx="1011" formatCode="General">
                  <c:v>13.35</c:v>
                </c:pt>
                <c:pt idx="1012" formatCode="General">
                  <c:v>13.93</c:v>
                </c:pt>
                <c:pt idx="1013" formatCode="General">
                  <c:v>14.47</c:v>
                </c:pt>
                <c:pt idx="1014" formatCode="General">
                  <c:v>14.75</c:v>
                </c:pt>
                <c:pt idx="1015" formatCode="General">
                  <c:v>14.81</c:v>
                </c:pt>
                <c:pt idx="1016" formatCode="General">
                  <c:v>14.83</c:v>
                </c:pt>
                <c:pt idx="1017" formatCode="General">
                  <c:v>14.95</c:v>
                </c:pt>
                <c:pt idx="1018" formatCode="General">
                  <c:v>15.06</c:v>
                </c:pt>
                <c:pt idx="1019" formatCode="General">
                  <c:v>15.07</c:v>
                </c:pt>
                <c:pt idx="1020" formatCode="General">
                  <c:v>15.03</c:v>
                </c:pt>
                <c:pt idx="1021" formatCode="General">
                  <c:v>14.88</c:v>
                </c:pt>
                <c:pt idx="1022" formatCode="General">
                  <c:v>14.73</c:v>
                </c:pt>
                <c:pt idx="1023" formatCode="General">
                  <c:v>14.55</c:v>
                </c:pt>
                <c:pt idx="1024" formatCode="General">
                  <c:v>14.37</c:v>
                </c:pt>
                <c:pt idx="1025" formatCode="General">
                  <c:v>14.22</c:v>
                </c:pt>
                <c:pt idx="1026" formatCode="General">
                  <c:v>14.09</c:v>
                </c:pt>
                <c:pt idx="1027" formatCode="General">
                  <c:v>13.94</c:v>
                </c:pt>
                <c:pt idx="1028" formatCode="General">
                  <c:v>13.7</c:v>
                </c:pt>
                <c:pt idx="1029" formatCode="General">
                  <c:v>13.39</c:v>
                </c:pt>
                <c:pt idx="1030" formatCode="General">
                  <c:v>13.07</c:v>
                </c:pt>
                <c:pt idx="1031" formatCode="General">
                  <c:v>12.78</c:v>
                </c:pt>
                <c:pt idx="1032" formatCode="General">
                  <c:v>12.52</c:v>
                </c:pt>
                <c:pt idx="1033" formatCode="General">
                  <c:v>12.31</c:v>
                </c:pt>
                <c:pt idx="1034" formatCode="General">
                  <c:v>12.17</c:v>
                </c:pt>
                <c:pt idx="1035" formatCode="General">
                  <c:v>12.1</c:v>
                </c:pt>
                <c:pt idx="1036" formatCode="General">
                  <c:v>12.07</c:v>
                </c:pt>
                <c:pt idx="1037" formatCode="General">
                  <c:v>11.96</c:v>
                </c:pt>
                <c:pt idx="1038" formatCode="General">
                  <c:v>11.78</c:v>
                </c:pt>
                <c:pt idx="1039" formatCode="General">
                  <c:v>11.56</c:v>
                </c:pt>
                <c:pt idx="1040" formatCode="General">
                  <c:v>11.29</c:v>
                </c:pt>
                <c:pt idx="1041" formatCode="General">
                  <c:v>10.96</c:v>
                </c:pt>
                <c:pt idx="1042" formatCode="General">
                  <c:v>10.7</c:v>
                </c:pt>
                <c:pt idx="1043" formatCode="General">
                  <c:v>10.38</c:v>
                </c:pt>
                <c:pt idx="1044" formatCode="General">
                  <c:v>9.99</c:v>
                </c:pt>
                <c:pt idx="1045" formatCode="General">
                  <c:v>9.65</c:v>
                </c:pt>
                <c:pt idx="1046" formatCode="General">
                  <c:v>9.35</c:v>
                </c:pt>
                <c:pt idx="1047" formatCode="General">
                  <c:v>9.1300000000000008</c:v>
                </c:pt>
                <c:pt idx="1048" formatCode="General">
                  <c:v>8.9600000000000009</c:v>
                </c:pt>
                <c:pt idx="1049" formatCode="General">
                  <c:v>8.92</c:v>
                </c:pt>
                <c:pt idx="1050" formatCode="General">
                  <c:v>9</c:v>
                </c:pt>
                <c:pt idx="1051" formatCode="General">
                  <c:v>9.07</c:v>
                </c:pt>
                <c:pt idx="1052" formatCode="General">
                  <c:v>9.0500000000000007</c:v>
                </c:pt>
                <c:pt idx="1053" formatCode="General">
                  <c:v>8.9700000000000006</c:v>
                </c:pt>
                <c:pt idx="1054" formatCode="General">
                  <c:v>8.76</c:v>
                </c:pt>
                <c:pt idx="1055" formatCode="General">
                  <c:v>8.39</c:v>
                </c:pt>
                <c:pt idx="1056" formatCode="General">
                  <c:v>8.02</c:v>
                </c:pt>
                <c:pt idx="1057" formatCode="General">
                  <c:v>7.69</c:v>
                </c:pt>
                <c:pt idx="1058" formatCode="General">
                  <c:v>7.38</c:v>
                </c:pt>
                <c:pt idx="1059" formatCode="General">
                  <c:v>7.14</c:v>
                </c:pt>
                <c:pt idx="1060" formatCode="General">
                  <c:v>7.01</c:v>
                </c:pt>
                <c:pt idx="1061" formatCode="General">
                  <c:v>6.9</c:v>
                </c:pt>
                <c:pt idx="1062" formatCode="General">
                  <c:v>6.89</c:v>
                </c:pt>
                <c:pt idx="1063" formatCode="General">
                  <c:v>6.9</c:v>
                </c:pt>
                <c:pt idx="1064" formatCode="General">
                  <c:v>6.78</c:v>
                </c:pt>
                <c:pt idx="1065" formatCode="General">
                  <c:v>6.6</c:v>
                </c:pt>
                <c:pt idx="1066" formatCode="General">
                  <c:v>6.42</c:v>
                </c:pt>
                <c:pt idx="1067" formatCode="General">
                  <c:v>6.23</c:v>
                </c:pt>
                <c:pt idx="1068" formatCode="General">
                  <c:v>6.03</c:v>
                </c:pt>
                <c:pt idx="1069" formatCode="General">
                  <c:v>5.79</c:v>
                </c:pt>
                <c:pt idx="1070" formatCode="General">
                  <c:v>5.56</c:v>
                </c:pt>
                <c:pt idx="1071" formatCode="General">
                  <c:v>5.35</c:v>
                </c:pt>
                <c:pt idx="1072" formatCode="General">
                  <c:v>5.14</c:v>
                </c:pt>
                <c:pt idx="1073" formatCode="General">
                  <c:v>4.9400000000000004</c:v>
                </c:pt>
                <c:pt idx="1074" formatCode="General">
                  <c:v>4.76</c:v>
                </c:pt>
                <c:pt idx="1075" formatCode="General">
                  <c:v>4.62</c:v>
                </c:pt>
                <c:pt idx="1076" formatCode="General">
                  <c:v>4.53</c:v>
                </c:pt>
                <c:pt idx="1077" formatCode="General">
                  <c:v>4.58</c:v>
                </c:pt>
                <c:pt idx="1078" formatCode="General">
                  <c:v>4.71</c:v>
                </c:pt>
                <c:pt idx="1079" formatCode="General">
                  <c:v>4.8499999999999996</c:v>
                </c:pt>
                <c:pt idx="1080" formatCode="General">
                  <c:v>5.09</c:v>
                </c:pt>
                <c:pt idx="1081" formatCode="General">
                  <c:v>5.67</c:v>
                </c:pt>
                <c:pt idx="1082" formatCode="General">
                  <c:v>6.41</c:v>
                </c:pt>
                <c:pt idx="1083" formatCode="General">
                  <c:v>7.23</c:v>
                </c:pt>
                <c:pt idx="1084" formatCode="General">
                  <c:v>8.0500000000000007</c:v>
                </c:pt>
                <c:pt idx="1085" formatCode="General">
                  <c:v>8.76</c:v>
                </c:pt>
                <c:pt idx="1086" formatCode="General">
                  <c:v>9.32</c:v>
                </c:pt>
                <c:pt idx="1087" formatCode="General">
                  <c:v>9.76</c:v>
                </c:pt>
                <c:pt idx="1088" formatCode="General">
                  <c:v>10.18</c:v>
                </c:pt>
                <c:pt idx="1089" formatCode="General">
                  <c:v>10.65</c:v>
                </c:pt>
                <c:pt idx="1090" formatCode="General">
                  <c:v>11.12</c:v>
                </c:pt>
                <c:pt idx="1091" formatCode="General">
                  <c:v>11.5</c:v>
                </c:pt>
                <c:pt idx="1092" formatCode="General">
                  <c:v>11.83</c:v>
                </c:pt>
                <c:pt idx="1093" formatCode="General">
                  <c:v>12.1</c:v>
                </c:pt>
                <c:pt idx="1094" formatCode="General">
                  <c:v>12.32</c:v>
                </c:pt>
                <c:pt idx="1095" formatCode="General">
                  <c:v>12.46</c:v>
                </c:pt>
                <c:pt idx="1096" formatCode="General">
                  <c:v>12.45</c:v>
                </c:pt>
                <c:pt idx="1097" formatCode="General">
                  <c:v>12.36</c:v>
                </c:pt>
                <c:pt idx="1098" formatCode="General">
                  <c:v>12.24</c:v>
                </c:pt>
                <c:pt idx="1099" formatCode="General">
                  <c:v>11.93</c:v>
                </c:pt>
                <c:pt idx="1100" formatCode="General">
                  <c:v>11.22</c:v>
                </c:pt>
                <c:pt idx="1101" formatCode="General">
                  <c:v>10.35</c:v>
                </c:pt>
                <c:pt idx="1102" formatCode="General">
                  <c:v>9.44</c:v>
                </c:pt>
                <c:pt idx="1103" formatCode="General">
                  <c:v>8.57</c:v>
                </c:pt>
                <c:pt idx="1104" formatCode="General">
                  <c:v>7.83</c:v>
                </c:pt>
                <c:pt idx="1105" formatCode="General">
                  <c:v>7.25</c:v>
                </c:pt>
                <c:pt idx="1106" formatCode="General">
                  <c:v>6.78</c:v>
                </c:pt>
                <c:pt idx="1107" formatCode="General">
                  <c:v>6.46</c:v>
                </c:pt>
                <c:pt idx="1108" formatCode="General">
                  <c:v>6.26</c:v>
                </c:pt>
                <c:pt idx="1109" formatCode="General">
                  <c:v>6.18</c:v>
                </c:pt>
                <c:pt idx="1110" formatCode="General">
                  <c:v>6.17</c:v>
                </c:pt>
                <c:pt idx="1111" formatCode="General">
                  <c:v>6.08</c:v>
                </c:pt>
                <c:pt idx="1112" formatCode="General">
                  <c:v>5.97</c:v>
                </c:pt>
                <c:pt idx="1113" formatCode="General">
                  <c:v>5.83</c:v>
                </c:pt>
                <c:pt idx="1114" formatCode="General">
                  <c:v>5.73</c:v>
                </c:pt>
                <c:pt idx="1115" formatCode="General">
                  <c:v>5.65</c:v>
                </c:pt>
                <c:pt idx="1116" formatCode="General">
                  <c:v>5.61</c:v>
                </c:pt>
                <c:pt idx="1117" formatCode="General">
                  <c:v>5.65</c:v>
                </c:pt>
                <c:pt idx="1118" formatCode="General">
                  <c:v>5.77</c:v>
                </c:pt>
                <c:pt idx="1119" formatCode="General">
                  <c:v>5.89</c:v>
                </c:pt>
                <c:pt idx="1120" formatCode="General">
                  <c:v>5.95</c:v>
                </c:pt>
                <c:pt idx="1121" formatCode="General">
                  <c:v>5.99</c:v>
                </c:pt>
                <c:pt idx="1122" formatCode="General">
                  <c:v>6.15</c:v>
                </c:pt>
                <c:pt idx="1123" formatCode="General">
                  <c:v>6.42</c:v>
                </c:pt>
                <c:pt idx="1124" formatCode="General">
                  <c:v>6.68</c:v>
                </c:pt>
                <c:pt idx="1125" formatCode="General">
                  <c:v>6.81</c:v>
                </c:pt>
                <c:pt idx="1126" formatCode="General">
                  <c:v>6.73</c:v>
                </c:pt>
                <c:pt idx="1127" formatCode="General">
                  <c:v>6.47</c:v>
                </c:pt>
                <c:pt idx="1128" formatCode="General">
                  <c:v>6.12</c:v>
                </c:pt>
                <c:pt idx="1129" formatCode="General">
                  <c:v>5.85</c:v>
                </c:pt>
                <c:pt idx="1130" formatCode="General">
                  <c:v>5.88</c:v>
                </c:pt>
                <c:pt idx="1131" formatCode="General">
                  <c:v>6.19</c:v>
                </c:pt>
                <c:pt idx="1132" formatCode="General">
                  <c:v>6.64</c:v>
                </c:pt>
                <c:pt idx="1133" formatCode="General">
                  <c:v>7.17</c:v>
                </c:pt>
                <c:pt idx="1134" formatCode="General">
                  <c:v>7.72</c:v>
                </c:pt>
                <c:pt idx="1135" formatCode="General">
                  <c:v>8.24</c:v>
                </c:pt>
                <c:pt idx="1136" formatCode="General">
                  <c:v>8.7100000000000009</c:v>
                </c:pt>
                <c:pt idx="1137" formatCode="General">
                  <c:v>9.15</c:v>
                </c:pt>
                <c:pt idx="1138" formatCode="General">
                  <c:v>9.7100000000000009</c:v>
                </c:pt>
                <c:pt idx="1139" formatCode="General">
                  <c:v>10.38</c:v>
                </c:pt>
                <c:pt idx="1140" formatCode="General">
                  <c:v>11.08</c:v>
                </c:pt>
                <c:pt idx="1141" formatCode="General">
                  <c:v>11.65</c:v>
                </c:pt>
                <c:pt idx="1142" formatCode="General">
                  <c:v>12</c:v>
                </c:pt>
                <c:pt idx="1143" formatCode="General">
                  <c:v>12.24</c:v>
                </c:pt>
                <c:pt idx="1144" formatCode="General">
                  <c:v>12.41</c:v>
                </c:pt>
                <c:pt idx="1145" formatCode="General">
                  <c:v>12.53</c:v>
                </c:pt>
                <c:pt idx="1146" formatCode="General">
                  <c:v>12.6</c:v>
                </c:pt>
                <c:pt idx="1147" formatCode="General">
                  <c:v>12.59</c:v>
                </c:pt>
                <c:pt idx="1148" formatCode="General">
                  <c:v>12.5</c:v>
                </c:pt>
                <c:pt idx="1149" formatCode="General">
                  <c:v>12.22</c:v>
                </c:pt>
                <c:pt idx="1150" formatCode="General">
                  <c:v>11.77</c:v>
                </c:pt>
                <c:pt idx="1151" formatCode="General">
                  <c:v>11.27</c:v>
                </c:pt>
                <c:pt idx="1152" formatCode="General">
                  <c:v>10.72</c:v>
                </c:pt>
                <c:pt idx="1153" formatCode="General">
                  <c:v>10.14</c:v>
                </c:pt>
                <c:pt idx="1154" formatCode="General">
                  <c:v>9.5500000000000007</c:v>
                </c:pt>
                <c:pt idx="1155" formatCode="General">
                  <c:v>8.93</c:v>
                </c:pt>
                <c:pt idx="1156" formatCode="General">
                  <c:v>8.27</c:v>
                </c:pt>
                <c:pt idx="1157" formatCode="General">
                  <c:v>7.62</c:v>
                </c:pt>
                <c:pt idx="1158" formatCode="General">
                  <c:v>7.01</c:v>
                </c:pt>
                <c:pt idx="1159" formatCode="General">
                  <c:v>6.37</c:v>
                </c:pt>
                <c:pt idx="1160" formatCode="General">
                  <c:v>5.71</c:v>
                </c:pt>
                <c:pt idx="1161" formatCode="General">
                  <c:v>5.19</c:v>
                </c:pt>
                <c:pt idx="1162" formatCode="General">
                  <c:v>4.8899999999999997</c:v>
                </c:pt>
                <c:pt idx="1163" formatCode="General">
                  <c:v>4.68</c:v>
                </c:pt>
                <c:pt idx="1164" formatCode="General">
                  <c:v>4.46</c:v>
                </c:pt>
                <c:pt idx="1165" formatCode="General">
                  <c:v>4.3</c:v>
                </c:pt>
                <c:pt idx="1166" formatCode="General">
                  <c:v>4.2</c:v>
                </c:pt>
                <c:pt idx="1167" formatCode="General">
                  <c:v>4.1500000000000004</c:v>
                </c:pt>
                <c:pt idx="1168" formatCode="General">
                  <c:v>4.1100000000000003</c:v>
                </c:pt>
                <c:pt idx="1169" formatCode="General">
                  <c:v>4.07</c:v>
                </c:pt>
                <c:pt idx="1170" formatCode="General">
                  <c:v>4.05</c:v>
                </c:pt>
                <c:pt idx="1171" formatCode="General">
                  <c:v>4.03</c:v>
                </c:pt>
                <c:pt idx="1172" formatCode="General">
                  <c:v>4.0199999999999996</c:v>
                </c:pt>
                <c:pt idx="1173" formatCode="General">
                  <c:v>4.0199999999999996</c:v>
                </c:pt>
                <c:pt idx="1174" formatCode="General">
                  <c:v>4.03</c:v>
                </c:pt>
                <c:pt idx="1175" formatCode="General">
                  <c:v>4.05</c:v>
                </c:pt>
                <c:pt idx="1176" formatCode="General">
                  <c:v>4.01</c:v>
                </c:pt>
                <c:pt idx="1177" formatCode="General">
                  <c:v>4</c:v>
                </c:pt>
                <c:pt idx="1178" formatCode="General">
                  <c:v>4.32</c:v>
                </c:pt>
                <c:pt idx="1179" formatCode="General">
                  <c:v>4.8899999999999997</c:v>
                </c:pt>
                <c:pt idx="1180" formatCode="General">
                  <c:v>5.57</c:v>
                </c:pt>
                <c:pt idx="1181" formatCode="General">
                  <c:v>6.23</c:v>
                </c:pt>
                <c:pt idx="1182" formatCode="General">
                  <c:v>7.1</c:v>
                </c:pt>
                <c:pt idx="1183" formatCode="General">
                  <c:v>8.1300000000000008</c:v>
                </c:pt>
                <c:pt idx="1184" formatCode="General">
                  <c:v>9.2100000000000009</c:v>
                </c:pt>
                <c:pt idx="1185" formatCode="General">
                  <c:v>10.32</c:v>
                </c:pt>
                <c:pt idx="1186" formatCode="General">
                  <c:v>11.46</c:v>
                </c:pt>
                <c:pt idx="1187" formatCode="General">
                  <c:v>12.65</c:v>
                </c:pt>
                <c:pt idx="1188" formatCode="General">
                  <c:v>13.85</c:v>
                </c:pt>
                <c:pt idx="1189" formatCode="General">
                  <c:v>14.98</c:v>
                </c:pt>
                <c:pt idx="1190" formatCode="General">
                  <c:v>16.05</c:v>
                </c:pt>
                <c:pt idx="1191" formatCode="General">
                  <c:v>17</c:v>
                </c:pt>
                <c:pt idx="1192" formatCode="General">
                  <c:v>17.78</c:v>
                </c:pt>
                <c:pt idx="1193" formatCode="General">
                  <c:v>18.38</c:v>
                </c:pt>
                <c:pt idx="1194" formatCode="General">
                  <c:v>18.760000000000002</c:v>
                </c:pt>
                <c:pt idx="1195" formatCode="General">
                  <c:v>19.010000000000002</c:v>
                </c:pt>
                <c:pt idx="1196" formatCode="General">
                  <c:v>19.03</c:v>
                </c:pt>
                <c:pt idx="1197" formatCode="General">
                  <c:v>18.68</c:v>
                </c:pt>
                <c:pt idx="1198" formatCode="General">
                  <c:v>18.12</c:v>
                </c:pt>
                <c:pt idx="1199" formatCode="General">
                  <c:v>17.399999999999999</c:v>
                </c:pt>
                <c:pt idx="1200" formatCode="General">
                  <c:v>16.559999999999999</c:v>
                </c:pt>
                <c:pt idx="1201" formatCode="General">
                  <c:v>26.2</c:v>
                </c:pt>
                <c:pt idx="1202" formatCode="General">
                  <c:v>27.11</c:v>
                </c:pt>
                <c:pt idx="1203" formatCode="General">
                  <c:v>28.11</c:v>
                </c:pt>
                <c:pt idx="1204" formatCode="General">
                  <c:v>29.13</c:v>
                </c:pt>
                <c:pt idx="1205" formatCode="General">
                  <c:v>30.07</c:v>
                </c:pt>
                <c:pt idx="1206" formatCode="General">
                  <c:v>30.14</c:v>
                </c:pt>
                <c:pt idx="1207" formatCode="General">
                  <c:v>29.87</c:v>
                </c:pt>
                <c:pt idx="1208" formatCode="General">
                  <c:v>29.45</c:v>
                </c:pt>
                <c:pt idx="1209" formatCode="General">
                  <c:v>28.96</c:v>
                </c:pt>
                <c:pt idx="1210" formatCode="General">
                  <c:v>28.29</c:v>
                </c:pt>
                <c:pt idx="1211" formatCode="General">
                  <c:v>27.66</c:v>
                </c:pt>
                <c:pt idx="1212" formatCode="General">
                  <c:v>27.19</c:v>
                </c:pt>
                <c:pt idx="1213" formatCode="General">
                  <c:v>27.05</c:v>
                </c:pt>
                <c:pt idx="1214" formatCode="General">
                  <c:v>27.05</c:v>
                </c:pt>
                <c:pt idx="1215" formatCode="General">
                  <c:v>27.11</c:v>
                </c:pt>
                <c:pt idx="1216" formatCode="General">
                  <c:v>27.29</c:v>
                </c:pt>
                <c:pt idx="1217" formatCode="General">
                  <c:v>27.07</c:v>
                </c:pt>
                <c:pt idx="1218" formatCode="General">
                  <c:v>26.73</c:v>
                </c:pt>
                <c:pt idx="1219" formatCode="General">
                  <c:v>26.25</c:v>
                </c:pt>
                <c:pt idx="1220" formatCode="General">
                  <c:v>25.4</c:v>
                </c:pt>
                <c:pt idx="1221" formatCode="General">
                  <c:v>24.25</c:v>
                </c:pt>
                <c:pt idx="1222" formatCode="General">
                  <c:v>22.81</c:v>
                </c:pt>
                <c:pt idx="1223" formatCode="General">
                  <c:v>21.36</c:v>
                </c:pt>
                <c:pt idx="1224" formatCode="General">
                  <c:v>20.28</c:v>
                </c:pt>
                <c:pt idx="1225" formatCode="General">
                  <c:v>20.02</c:v>
                </c:pt>
                <c:pt idx="1226" formatCode="General">
                  <c:v>20.28</c:v>
                </c:pt>
                <c:pt idx="1227" formatCode="General">
                  <c:v>21.37</c:v>
                </c:pt>
                <c:pt idx="1228" formatCode="General">
                  <c:v>23.08</c:v>
                </c:pt>
                <c:pt idx="1229" formatCode="General">
                  <c:v>25.41</c:v>
                </c:pt>
                <c:pt idx="1230" formatCode="General">
                  <c:v>28.05</c:v>
                </c:pt>
                <c:pt idx="1231" formatCode="General">
                  <c:v>30.65</c:v>
                </c:pt>
                <c:pt idx="1232" formatCode="General">
                  <c:v>32.92</c:v>
                </c:pt>
                <c:pt idx="1233" formatCode="General">
                  <c:v>34.93</c:v>
                </c:pt>
                <c:pt idx="1234" formatCode="General">
                  <c:v>36.44</c:v>
                </c:pt>
                <c:pt idx="1235" formatCode="General">
                  <c:v>37.32</c:v>
                </c:pt>
                <c:pt idx="1236" formatCode="General">
                  <c:v>37.82</c:v>
                </c:pt>
                <c:pt idx="1237" formatCode="General">
                  <c:v>38.130000000000003</c:v>
                </c:pt>
                <c:pt idx="1238" formatCode="General">
                  <c:v>38.369999999999997</c:v>
                </c:pt>
                <c:pt idx="1239" formatCode="General">
                  <c:v>38.82</c:v>
                </c:pt>
                <c:pt idx="1240" formatCode="General">
                  <c:v>39.380000000000003</c:v>
                </c:pt>
                <c:pt idx="1241" formatCode="General">
                  <c:v>40.01</c:v>
                </c:pt>
                <c:pt idx="1242" formatCode="General">
                  <c:v>40.5</c:v>
                </c:pt>
                <c:pt idx="1243" formatCode="General">
                  <c:v>40.71</c:v>
                </c:pt>
                <c:pt idx="1244" formatCode="General">
                  <c:v>40.630000000000003</c:v>
                </c:pt>
                <c:pt idx="1245" formatCode="General">
                  <c:v>40.06</c:v>
                </c:pt>
                <c:pt idx="1246" formatCode="General">
                  <c:v>38.770000000000003</c:v>
                </c:pt>
                <c:pt idx="1247" formatCode="General">
                  <c:v>37.07</c:v>
                </c:pt>
                <c:pt idx="1248" formatCode="General">
                  <c:v>34.950000000000003</c:v>
                </c:pt>
                <c:pt idx="1249" formatCode="General">
                  <c:v>32.58</c:v>
                </c:pt>
                <c:pt idx="1250" formatCode="General">
                  <c:v>30.26</c:v>
                </c:pt>
                <c:pt idx="1251" formatCode="General">
                  <c:v>28.16</c:v>
                </c:pt>
                <c:pt idx="1252" formatCode="General">
                  <c:v>26.3</c:v>
                </c:pt>
                <c:pt idx="1253" formatCode="General">
                  <c:v>24.71</c:v>
                </c:pt>
                <c:pt idx="1254" formatCode="General">
                  <c:v>23.13</c:v>
                </c:pt>
                <c:pt idx="1255" formatCode="General">
                  <c:v>21.67</c:v>
                </c:pt>
                <c:pt idx="1256" formatCode="General">
                  <c:v>20.55</c:v>
                </c:pt>
                <c:pt idx="1257" formatCode="General">
                  <c:v>20.059999999999999</c:v>
                </c:pt>
                <c:pt idx="1258" formatCode="General">
                  <c:v>19.670000000000002</c:v>
                </c:pt>
                <c:pt idx="1259" formatCode="General">
                  <c:v>19.28</c:v>
                </c:pt>
                <c:pt idx="1260" formatCode="General">
                  <c:v>19.03</c:v>
                </c:pt>
                <c:pt idx="1261" formatCode="General">
                  <c:v>18.88</c:v>
                </c:pt>
                <c:pt idx="1262" formatCode="General">
                  <c:v>18.649999999999999</c:v>
                </c:pt>
                <c:pt idx="1263" formatCode="General">
                  <c:v>18.45</c:v>
                </c:pt>
                <c:pt idx="1264" formatCode="General">
                  <c:v>18.39</c:v>
                </c:pt>
                <c:pt idx="1265" formatCode="General">
                  <c:v>18.37</c:v>
                </c:pt>
                <c:pt idx="1266" formatCode="General">
                  <c:v>18.350000000000001</c:v>
                </c:pt>
                <c:pt idx="1267" formatCode="General">
                  <c:v>18.8</c:v>
                </c:pt>
                <c:pt idx="1268" formatCode="General">
                  <c:v>19.489999999999998</c:v>
                </c:pt>
                <c:pt idx="1269" formatCode="General">
                  <c:v>19.86</c:v>
                </c:pt>
                <c:pt idx="1270" formatCode="General">
                  <c:v>19.96</c:v>
                </c:pt>
                <c:pt idx="1271" formatCode="General">
                  <c:v>19.73</c:v>
                </c:pt>
                <c:pt idx="1272" formatCode="General">
                  <c:v>19.5</c:v>
                </c:pt>
                <c:pt idx="1273" formatCode="General">
                  <c:v>19.600000000000001</c:v>
                </c:pt>
                <c:pt idx="1274" formatCode="General">
                  <c:v>19.91</c:v>
                </c:pt>
                <c:pt idx="1275" formatCode="General">
                  <c:v>19.89</c:v>
                </c:pt>
                <c:pt idx="1276" formatCode="General">
                  <c:v>19.43</c:v>
                </c:pt>
                <c:pt idx="1277" formatCode="General">
                  <c:v>18.989999999999998</c:v>
                </c:pt>
                <c:pt idx="1278" formatCode="General">
                  <c:v>18.45</c:v>
                </c:pt>
                <c:pt idx="1279" formatCode="General">
                  <c:v>17.68</c:v>
                </c:pt>
                <c:pt idx="1280" formatCode="General">
                  <c:v>16.88</c:v>
                </c:pt>
                <c:pt idx="1281" formatCode="General">
                  <c:v>16.38</c:v>
                </c:pt>
                <c:pt idx="1282" formatCode="General">
                  <c:v>16.47</c:v>
                </c:pt>
                <c:pt idx="1283" formatCode="General">
                  <c:v>17.05</c:v>
                </c:pt>
                <c:pt idx="1284" formatCode="General">
                  <c:v>17.77</c:v>
                </c:pt>
                <c:pt idx="1285" formatCode="General">
                  <c:v>18.23</c:v>
                </c:pt>
                <c:pt idx="1286" formatCode="General">
                  <c:v>17.88</c:v>
                </c:pt>
                <c:pt idx="1287" formatCode="General">
                  <c:v>17.03</c:v>
                </c:pt>
                <c:pt idx="1288" formatCode="General">
                  <c:v>16.3</c:v>
                </c:pt>
                <c:pt idx="1289" formatCode="General">
                  <c:v>15.65</c:v>
                </c:pt>
                <c:pt idx="1290" formatCode="General">
                  <c:v>15.16</c:v>
                </c:pt>
                <c:pt idx="1291" formatCode="General">
                  <c:v>14.68</c:v>
                </c:pt>
                <c:pt idx="1292" formatCode="General">
                  <c:v>14.1</c:v>
                </c:pt>
                <c:pt idx="1293" formatCode="General">
                  <c:v>13.39</c:v>
                </c:pt>
                <c:pt idx="1294" formatCode="General">
                  <c:v>12.87</c:v>
                </c:pt>
                <c:pt idx="1295" formatCode="General">
                  <c:v>12.81</c:v>
                </c:pt>
                <c:pt idx="1296" formatCode="General">
                  <c:v>13.01</c:v>
                </c:pt>
                <c:pt idx="1297" formatCode="General">
                  <c:v>13.63</c:v>
                </c:pt>
                <c:pt idx="1298" formatCode="General">
                  <c:v>14.55</c:v>
                </c:pt>
                <c:pt idx="1299" formatCode="General">
                  <c:v>15.63</c:v>
                </c:pt>
                <c:pt idx="1300" formatCode="General">
                  <c:v>16.59</c:v>
                </c:pt>
                <c:pt idx="1301" formatCode="General">
                  <c:v>17.21</c:v>
                </c:pt>
                <c:pt idx="1302" formatCode="General">
                  <c:v>17.489999999999998</c:v>
                </c:pt>
                <c:pt idx="1303" formatCode="General">
                  <c:v>17.82</c:v>
                </c:pt>
                <c:pt idx="1304" formatCode="General">
                  <c:v>18.38</c:v>
                </c:pt>
                <c:pt idx="1305" formatCode="General">
                  <c:v>19.21</c:v>
                </c:pt>
                <c:pt idx="1306" formatCode="General">
                  <c:v>20.36</c:v>
                </c:pt>
                <c:pt idx="1307" formatCode="General">
                  <c:v>21.72</c:v>
                </c:pt>
                <c:pt idx="1308" formatCode="General">
                  <c:v>23.31</c:v>
                </c:pt>
                <c:pt idx="1309" formatCode="General">
                  <c:v>25</c:v>
                </c:pt>
                <c:pt idx="1310" formatCode="General">
                  <c:v>26.67</c:v>
                </c:pt>
                <c:pt idx="1311" formatCode="General">
                  <c:v>28.24</c:v>
                </c:pt>
                <c:pt idx="1312" formatCode="General">
                  <c:v>29.6</c:v>
                </c:pt>
                <c:pt idx="1313" formatCode="General">
                  <c:v>30.68</c:v>
                </c:pt>
                <c:pt idx="1314" formatCode="General">
                  <c:v>30.94</c:v>
                </c:pt>
                <c:pt idx="1315" formatCode="General">
                  <c:v>30.74</c:v>
                </c:pt>
                <c:pt idx="1316" formatCode="General">
                  <c:v>30.31</c:v>
                </c:pt>
                <c:pt idx="1317" formatCode="General">
                  <c:v>29.65</c:v>
                </c:pt>
                <c:pt idx="1318" formatCode="General">
                  <c:v>28.64</c:v>
                </c:pt>
                <c:pt idx="1319" formatCode="General">
                  <c:v>27.48</c:v>
                </c:pt>
                <c:pt idx="1320" formatCode="General">
                  <c:v>26.2</c:v>
                </c:pt>
                <c:pt idx="1321" formatCode="General">
                  <c:v>24.9</c:v>
                </c:pt>
                <c:pt idx="1322" formatCode="General">
                  <c:v>23.69</c:v>
                </c:pt>
                <c:pt idx="1323" formatCode="General">
                  <c:v>22.47</c:v>
                </c:pt>
                <c:pt idx="1324" formatCode="General">
                  <c:v>21.2</c:v>
                </c:pt>
                <c:pt idx="1325" formatCode="General">
                  <c:v>19.87</c:v>
                </c:pt>
                <c:pt idx="1326" formatCode="General">
                  <c:v>18.38</c:v>
                </c:pt>
                <c:pt idx="1327" formatCode="General">
                  <c:v>17.079999999999998</c:v>
                </c:pt>
                <c:pt idx="1328" formatCode="General">
                  <c:v>16.21</c:v>
                </c:pt>
                <c:pt idx="1329" formatCode="General">
                  <c:v>15.48</c:v>
                </c:pt>
                <c:pt idx="1330" formatCode="General">
                  <c:v>14.69</c:v>
                </c:pt>
                <c:pt idx="1331" formatCode="General">
                  <c:v>14.02</c:v>
                </c:pt>
                <c:pt idx="1332" formatCode="General">
                  <c:v>13.41</c:v>
                </c:pt>
                <c:pt idx="1333" formatCode="General">
                  <c:v>12.96</c:v>
                </c:pt>
                <c:pt idx="1334" formatCode="General">
                  <c:v>12.48</c:v>
                </c:pt>
                <c:pt idx="1335" formatCode="General">
                  <c:v>11.93</c:v>
                </c:pt>
                <c:pt idx="1336" formatCode="General">
                  <c:v>11.43</c:v>
                </c:pt>
                <c:pt idx="1337" formatCode="General">
                  <c:v>11.51</c:v>
                </c:pt>
                <c:pt idx="1338" formatCode="General">
                  <c:v>12.23</c:v>
                </c:pt>
                <c:pt idx="1339" formatCode="General">
                  <c:v>12.98</c:v>
                </c:pt>
                <c:pt idx="1340" formatCode="General">
                  <c:v>13.61</c:v>
                </c:pt>
                <c:pt idx="1341" formatCode="General">
                  <c:v>14.06</c:v>
                </c:pt>
                <c:pt idx="1342" formatCode="General">
                  <c:v>14.32</c:v>
                </c:pt>
                <c:pt idx="1343" formatCode="General">
                  <c:v>14.39</c:v>
                </c:pt>
                <c:pt idx="1344" formatCode="General">
                  <c:v>14.29</c:v>
                </c:pt>
                <c:pt idx="1345" formatCode="General">
                  <c:v>14.33</c:v>
                </c:pt>
                <c:pt idx="1346" formatCode="General">
                  <c:v>14.45</c:v>
                </c:pt>
                <c:pt idx="1347" formatCode="General">
                  <c:v>14.48</c:v>
                </c:pt>
                <c:pt idx="1348" formatCode="General">
                  <c:v>14.58</c:v>
                </c:pt>
                <c:pt idx="1349" formatCode="General">
                  <c:v>14.86</c:v>
                </c:pt>
                <c:pt idx="1350" formatCode="General">
                  <c:v>15.3</c:v>
                </c:pt>
                <c:pt idx="1351" formatCode="General">
                  <c:v>15.95</c:v>
                </c:pt>
                <c:pt idx="1352" formatCode="General">
                  <c:v>16.73</c:v>
                </c:pt>
                <c:pt idx="1353" formatCode="General">
                  <c:v>17.57</c:v>
                </c:pt>
                <c:pt idx="1354" formatCode="General">
                  <c:v>18.329999999999998</c:v>
                </c:pt>
                <c:pt idx="1355" formatCode="General">
                  <c:v>18.95</c:v>
                </c:pt>
                <c:pt idx="1356" formatCode="General">
                  <c:v>19.05</c:v>
                </c:pt>
                <c:pt idx="1357" formatCode="General">
                  <c:v>18.57</c:v>
                </c:pt>
                <c:pt idx="1358" formatCode="General">
                  <c:v>18.190000000000001</c:v>
                </c:pt>
                <c:pt idx="1359" formatCode="General">
                  <c:v>18.05</c:v>
                </c:pt>
                <c:pt idx="1360" formatCode="General">
                  <c:v>17.91</c:v>
                </c:pt>
                <c:pt idx="1361" formatCode="General">
                  <c:v>17.82</c:v>
                </c:pt>
                <c:pt idx="1362" formatCode="General">
                  <c:v>17.84</c:v>
                </c:pt>
                <c:pt idx="1363" formatCode="General">
                  <c:v>18.14</c:v>
                </c:pt>
                <c:pt idx="1364" formatCode="General">
                  <c:v>18.52</c:v>
                </c:pt>
                <c:pt idx="1365" formatCode="General">
                  <c:v>18.46</c:v>
                </c:pt>
                <c:pt idx="1366" formatCode="General">
                  <c:v>17.93</c:v>
                </c:pt>
                <c:pt idx="1367" formatCode="General">
                  <c:v>17.16</c:v>
                </c:pt>
                <c:pt idx="1368" formatCode="General">
                  <c:v>16.27</c:v>
                </c:pt>
                <c:pt idx="1369" formatCode="General">
                  <c:v>15.42</c:v>
                </c:pt>
                <c:pt idx="1370" formatCode="General">
                  <c:v>14.62</c:v>
                </c:pt>
                <c:pt idx="1371" formatCode="General">
                  <c:v>14.16</c:v>
                </c:pt>
                <c:pt idx="1372" formatCode="General">
                  <c:v>13.99</c:v>
                </c:pt>
                <c:pt idx="1373" formatCode="General">
                  <c:v>13.8</c:v>
                </c:pt>
                <c:pt idx="1374" formatCode="General">
                  <c:v>13.57</c:v>
                </c:pt>
                <c:pt idx="1375" formatCode="General">
                  <c:v>13.42</c:v>
                </c:pt>
                <c:pt idx="1376" formatCode="General">
                  <c:v>13.37</c:v>
                </c:pt>
                <c:pt idx="1377" formatCode="General">
                  <c:v>13.32</c:v>
                </c:pt>
                <c:pt idx="1378" formatCode="General">
                  <c:v>13.1</c:v>
                </c:pt>
                <c:pt idx="1379" formatCode="General">
                  <c:v>12.82</c:v>
                </c:pt>
                <c:pt idx="1380" formatCode="General">
                  <c:v>12.64</c:v>
                </c:pt>
                <c:pt idx="1381" formatCode="General">
                  <c:v>12.66</c:v>
                </c:pt>
                <c:pt idx="1382" formatCode="General">
                  <c:v>12.55</c:v>
                </c:pt>
                <c:pt idx="1383" formatCode="General">
                  <c:v>12.16</c:v>
                </c:pt>
                <c:pt idx="1384" formatCode="General">
                  <c:v>11.8</c:v>
                </c:pt>
                <c:pt idx="1385" formatCode="General">
                  <c:v>11.67</c:v>
                </c:pt>
                <c:pt idx="1386" formatCode="General">
                  <c:v>11.76</c:v>
                </c:pt>
                <c:pt idx="1387" formatCode="General">
                  <c:v>12.15</c:v>
                </c:pt>
                <c:pt idx="1388" formatCode="General">
                  <c:v>12.58</c:v>
                </c:pt>
                <c:pt idx="1389" formatCode="General">
                  <c:v>12.92</c:v>
                </c:pt>
                <c:pt idx="1390" formatCode="General">
                  <c:v>12.83</c:v>
                </c:pt>
                <c:pt idx="1391" formatCode="General">
                  <c:v>12.3</c:v>
                </c:pt>
                <c:pt idx="1392" formatCode="General">
                  <c:v>11.78</c:v>
                </c:pt>
                <c:pt idx="1393" formatCode="General">
                  <c:v>11.39</c:v>
                </c:pt>
                <c:pt idx="1394" formatCode="General">
                  <c:v>11.12</c:v>
                </c:pt>
                <c:pt idx="1395" formatCode="General">
                  <c:v>10.92</c:v>
                </c:pt>
                <c:pt idx="1396" formatCode="General">
                  <c:v>10.88</c:v>
                </c:pt>
                <c:pt idx="1397" formatCode="General">
                  <c:v>11</c:v>
                </c:pt>
                <c:pt idx="1398" formatCode="General">
                  <c:v>11.08</c:v>
                </c:pt>
                <c:pt idx="1399" formatCode="General">
                  <c:v>11.04</c:v>
                </c:pt>
                <c:pt idx="1400" formatCode="General">
                  <c:v>10.92</c:v>
                </c:pt>
                <c:pt idx="1401" formatCode="General">
                  <c:v>10.87</c:v>
                </c:pt>
                <c:pt idx="1402" formatCode="General">
                  <c:v>10.9</c:v>
                </c:pt>
                <c:pt idx="1403" formatCode="General">
                  <c:v>10.95</c:v>
                </c:pt>
                <c:pt idx="1404" formatCode="General">
                  <c:v>11</c:v>
                </c:pt>
                <c:pt idx="1405" formatCode="General">
                  <c:v>11</c:v>
                </c:pt>
                <c:pt idx="1406" formatCode="General">
                  <c:v>10.95</c:v>
                </c:pt>
                <c:pt idx="1407" formatCode="General">
                  <c:v>10.86</c:v>
                </c:pt>
                <c:pt idx="1408" formatCode="General">
                  <c:v>10.59</c:v>
                </c:pt>
                <c:pt idx="1409" formatCode="General">
                  <c:v>10.210000000000001</c:v>
                </c:pt>
                <c:pt idx="1410" formatCode="General">
                  <c:v>9.98</c:v>
                </c:pt>
                <c:pt idx="1411" formatCode="General">
                  <c:v>9.7899999999999991</c:v>
                </c:pt>
                <c:pt idx="1412" formatCode="General">
                  <c:v>9.69</c:v>
                </c:pt>
                <c:pt idx="1413" formatCode="General">
                  <c:v>9.58</c:v>
                </c:pt>
                <c:pt idx="1414" formatCode="General">
                  <c:v>9.49</c:v>
                </c:pt>
                <c:pt idx="1415" formatCode="General">
                  <c:v>9.4600000000000009</c:v>
                </c:pt>
                <c:pt idx="1416" formatCode="General">
                  <c:v>9.25</c:v>
                </c:pt>
                <c:pt idx="1417" formatCode="General">
                  <c:v>9.06</c:v>
                </c:pt>
                <c:pt idx="1418" formatCode="General">
                  <c:v>8.85</c:v>
                </c:pt>
                <c:pt idx="1419" formatCode="General">
                  <c:v>8.58</c:v>
                </c:pt>
                <c:pt idx="1420" formatCode="General">
                  <c:v>8.25</c:v>
                </c:pt>
                <c:pt idx="1421" formatCode="General">
                  <c:v>8.06</c:v>
                </c:pt>
                <c:pt idx="1422" formatCode="General">
                  <c:v>7.97</c:v>
                </c:pt>
                <c:pt idx="1423" formatCode="General">
                  <c:v>8.0500000000000007</c:v>
                </c:pt>
                <c:pt idx="1424" formatCode="General">
                  <c:v>8.26</c:v>
                </c:pt>
                <c:pt idx="1425" formatCode="General">
                  <c:v>8.2899999999999991</c:v>
                </c:pt>
                <c:pt idx="1426" formatCode="General">
                  <c:v>8.18</c:v>
                </c:pt>
                <c:pt idx="1427" formatCode="General">
                  <c:v>8.14</c:v>
                </c:pt>
                <c:pt idx="1428" formatCode="General">
                  <c:v>8.18</c:v>
                </c:pt>
                <c:pt idx="1429" formatCode="General">
                  <c:v>8.26</c:v>
                </c:pt>
                <c:pt idx="1430" formatCode="General">
                  <c:v>8.32</c:v>
                </c:pt>
                <c:pt idx="1431" formatCode="General">
                  <c:v>8.32</c:v>
                </c:pt>
                <c:pt idx="1432" formatCode="General">
                  <c:v>8.27</c:v>
                </c:pt>
                <c:pt idx="1433" formatCode="General">
                  <c:v>8.17</c:v>
                </c:pt>
                <c:pt idx="1434" formatCode="General">
                  <c:v>7.96</c:v>
                </c:pt>
                <c:pt idx="1435" formatCode="General">
                  <c:v>7.84</c:v>
                </c:pt>
                <c:pt idx="1436" formatCode="General">
                  <c:v>7.71</c:v>
                </c:pt>
                <c:pt idx="1437" formatCode="General">
                  <c:v>7.6</c:v>
                </c:pt>
                <c:pt idx="1438" formatCode="General">
                  <c:v>7.5</c:v>
                </c:pt>
                <c:pt idx="1439" formatCode="General">
                  <c:v>7.39</c:v>
                </c:pt>
                <c:pt idx="1440" formatCode="General">
                  <c:v>7.2</c:v>
                </c:pt>
                <c:pt idx="1441" formatCode="General">
                  <c:v>6.94</c:v>
                </c:pt>
                <c:pt idx="1442" formatCode="General">
                  <c:v>6.49</c:v>
                </c:pt>
                <c:pt idx="1443" formatCode="General">
                  <c:v>5.89</c:v>
                </c:pt>
                <c:pt idx="1444" formatCode="General">
                  <c:v>5.38</c:v>
                </c:pt>
                <c:pt idx="1445" formatCode="General">
                  <c:v>5</c:v>
                </c:pt>
                <c:pt idx="1446" formatCode="General">
                  <c:v>4.68</c:v>
                </c:pt>
                <c:pt idx="1447" formatCode="General">
                  <c:v>4.43</c:v>
                </c:pt>
                <c:pt idx="1448" formatCode="General">
                  <c:v>4.3099999999999996</c:v>
                </c:pt>
                <c:pt idx="1449" formatCode="General">
                  <c:v>4.7300000000000004</c:v>
                </c:pt>
                <c:pt idx="1450" formatCode="General">
                  <c:v>5.48</c:v>
                </c:pt>
                <c:pt idx="1451" formatCode="General">
                  <c:v>6.4</c:v>
                </c:pt>
                <c:pt idx="1452" formatCode="General">
                  <c:v>7.36</c:v>
                </c:pt>
                <c:pt idx="1453" formatCode="General">
                  <c:v>8.31</c:v>
                </c:pt>
                <c:pt idx="1454" formatCode="General">
                  <c:v>9.41</c:v>
                </c:pt>
                <c:pt idx="1455" formatCode="General">
                  <c:v>10.78</c:v>
                </c:pt>
                <c:pt idx="1456" formatCode="General">
                  <c:v>12.25</c:v>
                </c:pt>
                <c:pt idx="1457" formatCode="General">
                  <c:v>13.76</c:v>
                </c:pt>
                <c:pt idx="1458" formatCode="General">
                  <c:v>15.28</c:v>
                </c:pt>
                <c:pt idx="1459" formatCode="General">
                  <c:v>16.87</c:v>
                </c:pt>
                <c:pt idx="1460" formatCode="General">
                  <c:v>18.54</c:v>
                </c:pt>
                <c:pt idx="1461" formatCode="General">
                  <c:v>20.14</c:v>
                </c:pt>
                <c:pt idx="1462" formatCode="General">
                  <c:v>21.47</c:v>
                </c:pt>
                <c:pt idx="1463" formatCode="General">
                  <c:v>22.26</c:v>
                </c:pt>
                <c:pt idx="1464" formatCode="General">
                  <c:v>22.71</c:v>
                </c:pt>
                <c:pt idx="1465" formatCode="General">
                  <c:v>22.91</c:v>
                </c:pt>
                <c:pt idx="1466" formatCode="General">
                  <c:v>22.96</c:v>
                </c:pt>
                <c:pt idx="1467" formatCode="General">
                  <c:v>22.87</c:v>
                </c:pt>
                <c:pt idx="1468" formatCode="General">
                  <c:v>22.19</c:v>
                </c:pt>
                <c:pt idx="1469" formatCode="General">
                  <c:v>21.16</c:v>
                </c:pt>
                <c:pt idx="1470" formatCode="General">
                  <c:v>19.98</c:v>
                </c:pt>
                <c:pt idx="1471" formatCode="General">
                  <c:v>18.84</c:v>
                </c:pt>
                <c:pt idx="1472" formatCode="General">
                  <c:v>17.88</c:v>
                </c:pt>
                <c:pt idx="1473" formatCode="General">
                  <c:v>16.82</c:v>
                </c:pt>
                <c:pt idx="1474" formatCode="General">
                  <c:v>15.57</c:v>
                </c:pt>
                <c:pt idx="1475" formatCode="General">
                  <c:v>14.2</c:v>
                </c:pt>
                <c:pt idx="1476" formatCode="General">
                  <c:v>12.83</c:v>
                </c:pt>
                <c:pt idx="1477" formatCode="General">
                  <c:v>11.55</c:v>
                </c:pt>
                <c:pt idx="1478" formatCode="General">
                  <c:v>10.39</c:v>
                </c:pt>
                <c:pt idx="1479" formatCode="General">
                  <c:v>9.26</c:v>
                </c:pt>
                <c:pt idx="1480" formatCode="General">
                  <c:v>8.1300000000000008</c:v>
                </c:pt>
                <c:pt idx="1481" formatCode="General">
                  <c:v>7.14</c:v>
                </c:pt>
                <c:pt idx="1482" formatCode="General">
                  <c:v>6.46</c:v>
                </c:pt>
                <c:pt idx="1483" formatCode="General">
                  <c:v>5.96</c:v>
                </c:pt>
                <c:pt idx="1484" formatCode="General">
                  <c:v>5.66</c:v>
                </c:pt>
                <c:pt idx="1485" formatCode="General">
                  <c:v>5.48</c:v>
                </c:pt>
                <c:pt idx="1486" formatCode="General">
                  <c:v>5.39</c:v>
                </c:pt>
                <c:pt idx="1487" formatCode="General">
                  <c:v>5.42</c:v>
                </c:pt>
                <c:pt idx="1488" formatCode="General">
                  <c:v>5.42</c:v>
                </c:pt>
                <c:pt idx="1489" formatCode="General">
                  <c:v>5.4</c:v>
                </c:pt>
                <c:pt idx="1490" formatCode="General">
                  <c:v>5.42</c:v>
                </c:pt>
                <c:pt idx="1491" formatCode="General">
                  <c:v>5.37</c:v>
                </c:pt>
                <c:pt idx="1492" formatCode="General">
                  <c:v>5.45</c:v>
                </c:pt>
                <c:pt idx="1493" formatCode="General">
                  <c:v>5.57</c:v>
                </c:pt>
                <c:pt idx="1494" formatCode="General">
                  <c:v>5.66</c:v>
                </c:pt>
                <c:pt idx="1495" formatCode="General">
                  <c:v>5.71</c:v>
                </c:pt>
                <c:pt idx="1496" formatCode="General">
                  <c:v>5.67</c:v>
                </c:pt>
                <c:pt idx="1497" formatCode="General">
                  <c:v>5.6</c:v>
                </c:pt>
                <c:pt idx="1498" formatCode="General">
                  <c:v>5.65</c:v>
                </c:pt>
                <c:pt idx="1499" formatCode="General">
                  <c:v>5.74</c:v>
                </c:pt>
                <c:pt idx="1500" formatCode="General">
                  <c:v>5.83</c:v>
                </c:pt>
                <c:pt idx="1501" formatCode="General">
                  <c:v>5.88</c:v>
                </c:pt>
                <c:pt idx="1502" formatCode="General">
                  <c:v>5.97</c:v>
                </c:pt>
                <c:pt idx="1503" formatCode="General">
                  <c:v>6.03</c:v>
                </c:pt>
                <c:pt idx="1504" formatCode="General">
                  <c:v>6.03</c:v>
                </c:pt>
                <c:pt idx="1505" formatCode="General">
                  <c:v>5.99</c:v>
                </c:pt>
                <c:pt idx="1506" formatCode="General">
                  <c:v>5.86</c:v>
                </c:pt>
                <c:pt idx="1507" formatCode="General">
                  <c:v>5.78</c:v>
                </c:pt>
                <c:pt idx="1508" formatCode="General">
                  <c:v>5.75</c:v>
                </c:pt>
                <c:pt idx="1509" formatCode="General">
                  <c:v>5.61</c:v>
                </c:pt>
                <c:pt idx="1510" formatCode="General">
                  <c:v>5.29</c:v>
                </c:pt>
                <c:pt idx="1511" formatCode="General">
                  <c:v>4.82</c:v>
                </c:pt>
                <c:pt idx="1512" formatCode="General">
                  <c:v>4.4400000000000004</c:v>
                </c:pt>
                <c:pt idx="1513" formatCode="General">
                  <c:v>4.1900000000000004</c:v>
                </c:pt>
                <c:pt idx="1514" formatCode="General">
                  <c:v>4.0999999999999996</c:v>
                </c:pt>
                <c:pt idx="1515" formatCode="General">
                  <c:v>4.1100000000000003</c:v>
                </c:pt>
                <c:pt idx="1516" formatCode="General">
                  <c:v>4.1100000000000003</c:v>
                </c:pt>
                <c:pt idx="1517" formatCode="General">
                  <c:v>4.01</c:v>
                </c:pt>
                <c:pt idx="1518" formatCode="General">
                  <c:v>3.94</c:v>
                </c:pt>
                <c:pt idx="1519" formatCode="General">
                  <c:v>4.05</c:v>
                </c:pt>
                <c:pt idx="1520" formatCode="General">
                  <c:v>4.3499999999999996</c:v>
                </c:pt>
                <c:pt idx="1521" formatCode="General">
                  <c:v>4.6500000000000004</c:v>
                </c:pt>
                <c:pt idx="1522" formatCode="General">
                  <c:v>4.96</c:v>
                </c:pt>
                <c:pt idx="1523" formatCode="General">
                  <c:v>5.27</c:v>
                </c:pt>
                <c:pt idx="1524" formatCode="General">
                  <c:v>5.57</c:v>
                </c:pt>
                <c:pt idx="1525" formatCode="General">
                  <c:v>5.84</c:v>
                </c:pt>
                <c:pt idx="1526" formatCode="General">
                  <c:v>6.04</c:v>
                </c:pt>
                <c:pt idx="1527" formatCode="General">
                  <c:v>6.24</c:v>
                </c:pt>
                <c:pt idx="1528" formatCode="General">
                  <c:v>6.39</c:v>
                </c:pt>
                <c:pt idx="1529" formatCode="General">
                  <c:v>6.55</c:v>
                </c:pt>
                <c:pt idx="1530" formatCode="General">
                  <c:v>6.91</c:v>
                </c:pt>
                <c:pt idx="1531" formatCode="General">
                  <c:v>7.32</c:v>
                </c:pt>
                <c:pt idx="1532" formatCode="General">
                  <c:v>7.82</c:v>
                </c:pt>
                <c:pt idx="1533" formatCode="General">
                  <c:v>8.35</c:v>
                </c:pt>
                <c:pt idx="1534" formatCode="General">
                  <c:v>8.84</c:v>
                </c:pt>
                <c:pt idx="1535" formatCode="General">
                  <c:v>9.36</c:v>
                </c:pt>
                <c:pt idx="1536" formatCode="General">
                  <c:v>9.92</c:v>
                </c:pt>
                <c:pt idx="1537" formatCode="General">
                  <c:v>10.48</c:v>
                </c:pt>
                <c:pt idx="1538" formatCode="General">
                  <c:v>10.89</c:v>
                </c:pt>
                <c:pt idx="1539" formatCode="General">
                  <c:v>11.12</c:v>
                </c:pt>
                <c:pt idx="1540" formatCode="General">
                  <c:v>11.44</c:v>
                </c:pt>
                <c:pt idx="1541" formatCode="General">
                  <c:v>12.15</c:v>
                </c:pt>
                <c:pt idx="1542" formatCode="General">
                  <c:v>13.15</c:v>
                </c:pt>
                <c:pt idx="1543" formatCode="General">
                  <c:v>14.32</c:v>
                </c:pt>
                <c:pt idx="1544" formatCode="General">
                  <c:v>15.61</c:v>
                </c:pt>
                <c:pt idx="1545" formatCode="General">
                  <c:v>16.96</c:v>
                </c:pt>
                <c:pt idx="1546" formatCode="General">
                  <c:v>18.309999999999999</c:v>
                </c:pt>
                <c:pt idx="1547" formatCode="General">
                  <c:v>19.78</c:v>
                </c:pt>
                <c:pt idx="1548" formatCode="General">
                  <c:v>21.2</c:v>
                </c:pt>
                <c:pt idx="1549" formatCode="General">
                  <c:v>22.27</c:v>
                </c:pt>
                <c:pt idx="1550" formatCode="General">
                  <c:v>23.06</c:v>
                </c:pt>
                <c:pt idx="1551" formatCode="General">
                  <c:v>23.39</c:v>
                </c:pt>
                <c:pt idx="1552" formatCode="General">
                  <c:v>23.29</c:v>
                </c:pt>
                <c:pt idx="1553" formatCode="General">
                  <c:v>22.86</c:v>
                </c:pt>
                <c:pt idx="1554" formatCode="General">
                  <c:v>22.23</c:v>
                </c:pt>
                <c:pt idx="1555" formatCode="General">
                  <c:v>21.58</c:v>
                </c:pt>
                <c:pt idx="1556" formatCode="General">
                  <c:v>20.99</c:v>
                </c:pt>
                <c:pt idx="1557" formatCode="General">
                  <c:v>20.46</c:v>
                </c:pt>
                <c:pt idx="1558" formatCode="General">
                  <c:v>19.940000000000001</c:v>
                </c:pt>
                <c:pt idx="1559" formatCode="General">
                  <c:v>19.32</c:v>
                </c:pt>
                <c:pt idx="1560" formatCode="General">
                  <c:v>18.34</c:v>
                </c:pt>
                <c:pt idx="1561" formatCode="General">
                  <c:v>17.14</c:v>
                </c:pt>
                <c:pt idx="1562" formatCode="General">
                  <c:v>15.83</c:v>
                </c:pt>
                <c:pt idx="1563" formatCode="General">
                  <c:v>14.59</c:v>
                </c:pt>
                <c:pt idx="1564" formatCode="General">
                  <c:v>13.42</c:v>
                </c:pt>
                <c:pt idx="1565" formatCode="General">
                  <c:v>12.18</c:v>
                </c:pt>
                <c:pt idx="1566" formatCode="General">
                  <c:v>11.06</c:v>
                </c:pt>
                <c:pt idx="1567" formatCode="General">
                  <c:v>10.45</c:v>
                </c:pt>
                <c:pt idx="1568" formatCode="General">
                  <c:v>10.07</c:v>
                </c:pt>
                <c:pt idx="1569" formatCode="General">
                  <c:v>9.7799999999999994</c:v>
                </c:pt>
                <c:pt idx="1570" formatCode="General">
                  <c:v>9.57</c:v>
                </c:pt>
                <c:pt idx="1571" formatCode="General">
                  <c:v>9.43</c:v>
                </c:pt>
                <c:pt idx="1572" formatCode="General">
                  <c:v>9.44</c:v>
                </c:pt>
                <c:pt idx="1573" formatCode="General">
                  <c:v>9.44</c:v>
                </c:pt>
                <c:pt idx="1574" formatCode="General">
                  <c:v>9.4</c:v>
                </c:pt>
                <c:pt idx="1575" formatCode="General">
                  <c:v>9.34</c:v>
                </c:pt>
                <c:pt idx="1576" formatCode="General">
                  <c:v>9.34</c:v>
                </c:pt>
                <c:pt idx="1577" formatCode="General">
                  <c:v>9.33</c:v>
                </c:pt>
                <c:pt idx="1578" formatCode="General">
                  <c:v>9.25</c:v>
                </c:pt>
                <c:pt idx="1579" formatCode="General">
                  <c:v>9.1300000000000008</c:v>
                </c:pt>
                <c:pt idx="1580" formatCode="General">
                  <c:v>8.9700000000000006</c:v>
                </c:pt>
                <c:pt idx="1581" formatCode="General">
                  <c:v>8.84</c:v>
                </c:pt>
                <c:pt idx="1582" formatCode="General">
                  <c:v>8.8000000000000007</c:v>
                </c:pt>
                <c:pt idx="1583" formatCode="General">
                  <c:v>8.7799999999999994</c:v>
                </c:pt>
                <c:pt idx="1584" formatCode="General">
                  <c:v>8.77</c:v>
                </c:pt>
                <c:pt idx="1585" formatCode="General">
                  <c:v>8.73</c:v>
                </c:pt>
                <c:pt idx="1586" formatCode="General">
                  <c:v>8.14</c:v>
                </c:pt>
                <c:pt idx="1587" formatCode="General">
                  <c:v>7.45</c:v>
                </c:pt>
                <c:pt idx="1588" formatCode="General">
                  <c:v>6.92</c:v>
                </c:pt>
                <c:pt idx="1589" formatCode="General">
                  <c:v>6.59</c:v>
                </c:pt>
                <c:pt idx="1590" formatCode="General">
                  <c:v>6.39</c:v>
                </c:pt>
                <c:pt idx="1591" formatCode="General">
                  <c:v>6.32</c:v>
                </c:pt>
                <c:pt idx="1592" formatCode="General">
                  <c:v>6.46</c:v>
                </c:pt>
                <c:pt idx="1593" formatCode="General">
                  <c:v>6.94</c:v>
                </c:pt>
                <c:pt idx="1594" formatCode="General">
                  <c:v>7.73</c:v>
                </c:pt>
                <c:pt idx="1595" formatCode="General">
                  <c:v>8.52</c:v>
                </c:pt>
                <c:pt idx="1596" formatCode="General">
                  <c:v>9.16</c:v>
                </c:pt>
                <c:pt idx="1597" formatCode="General">
                  <c:v>9.61</c:v>
                </c:pt>
                <c:pt idx="1598" formatCode="General">
                  <c:v>9.9</c:v>
                </c:pt>
                <c:pt idx="1599" formatCode="General">
                  <c:v>10.06</c:v>
                </c:pt>
                <c:pt idx="1600" formatCode="General">
                  <c:v>10.11</c:v>
                </c:pt>
                <c:pt idx="1601" formatCode="General">
                  <c:v>9.9</c:v>
                </c:pt>
                <c:pt idx="1602" formatCode="General">
                  <c:v>9.6300000000000008</c:v>
                </c:pt>
                <c:pt idx="1603" formatCode="General">
                  <c:v>9.4600000000000009</c:v>
                </c:pt>
                <c:pt idx="1604" formatCode="General">
                  <c:v>9.6</c:v>
                </c:pt>
                <c:pt idx="1605" formatCode="General">
                  <c:v>10.220000000000001</c:v>
                </c:pt>
                <c:pt idx="1606" formatCode="General">
                  <c:v>11.02</c:v>
                </c:pt>
                <c:pt idx="1607" formatCode="General">
                  <c:v>11.8</c:v>
                </c:pt>
                <c:pt idx="1608" formatCode="General">
                  <c:v>12.39</c:v>
                </c:pt>
                <c:pt idx="1609" formatCode="General">
                  <c:v>12.78</c:v>
                </c:pt>
                <c:pt idx="1610" formatCode="General">
                  <c:v>12.96</c:v>
                </c:pt>
                <c:pt idx="1611" formatCode="General">
                  <c:v>13.03</c:v>
                </c:pt>
                <c:pt idx="1612" formatCode="General">
                  <c:v>12.74</c:v>
                </c:pt>
                <c:pt idx="1613" formatCode="General">
                  <c:v>12.09</c:v>
                </c:pt>
                <c:pt idx="1614" formatCode="General">
                  <c:v>11.37</c:v>
                </c:pt>
                <c:pt idx="1615" formatCode="General">
                  <c:v>10.79</c:v>
                </c:pt>
                <c:pt idx="1616" formatCode="General">
                  <c:v>10.37</c:v>
                </c:pt>
                <c:pt idx="1617" formatCode="General">
                  <c:v>10.06</c:v>
                </c:pt>
                <c:pt idx="1618" formatCode="General">
                  <c:v>9.8699999999999992</c:v>
                </c:pt>
                <c:pt idx="1619" formatCode="General">
                  <c:v>9.74</c:v>
                </c:pt>
                <c:pt idx="1620" formatCode="General">
                  <c:v>9.67</c:v>
                </c:pt>
                <c:pt idx="1621" formatCode="General">
                  <c:v>9.76</c:v>
                </c:pt>
                <c:pt idx="1622" formatCode="General">
                  <c:v>10.029999999999999</c:v>
                </c:pt>
                <c:pt idx="1623" formatCode="General">
                  <c:v>10.25</c:v>
                </c:pt>
                <c:pt idx="1624" formatCode="General">
                  <c:v>10.18</c:v>
                </c:pt>
                <c:pt idx="1625" formatCode="General">
                  <c:v>9.8800000000000008</c:v>
                </c:pt>
                <c:pt idx="1626" formatCode="General">
                  <c:v>9.42</c:v>
                </c:pt>
                <c:pt idx="1627" formatCode="General">
                  <c:v>9.0299999999999994</c:v>
                </c:pt>
                <c:pt idx="1628" formatCode="General">
                  <c:v>8.9</c:v>
                </c:pt>
                <c:pt idx="1629" formatCode="General">
                  <c:v>8.9700000000000006</c:v>
                </c:pt>
                <c:pt idx="1630" formatCode="General">
                  <c:v>9</c:v>
                </c:pt>
                <c:pt idx="1631" formatCode="General">
                  <c:v>8.9700000000000006</c:v>
                </c:pt>
                <c:pt idx="1632" formatCode="General">
                  <c:v>8.91</c:v>
                </c:pt>
                <c:pt idx="1633" formatCode="General">
                  <c:v>8.7799999999999994</c:v>
                </c:pt>
                <c:pt idx="1634" formatCode="General">
                  <c:v>8.81</c:v>
                </c:pt>
                <c:pt idx="1635" formatCode="General">
                  <c:v>9.2899999999999991</c:v>
                </c:pt>
                <c:pt idx="1636" formatCode="General">
                  <c:v>9.9700000000000006</c:v>
                </c:pt>
                <c:pt idx="1637" formatCode="General">
                  <c:v>10.67</c:v>
                </c:pt>
                <c:pt idx="1638" formatCode="General">
                  <c:v>11.22</c:v>
                </c:pt>
                <c:pt idx="1639" formatCode="General">
                  <c:v>11.58</c:v>
                </c:pt>
                <c:pt idx="1640" formatCode="General">
                  <c:v>11.75</c:v>
                </c:pt>
                <c:pt idx="1641" formatCode="General">
                  <c:v>11.67</c:v>
                </c:pt>
                <c:pt idx="1642" formatCode="General">
                  <c:v>11.43</c:v>
                </c:pt>
                <c:pt idx="1643" formatCode="General">
                  <c:v>11.11</c:v>
                </c:pt>
                <c:pt idx="1644" formatCode="General">
                  <c:v>10.82</c:v>
                </c:pt>
                <c:pt idx="1645" formatCode="General">
                  <c:v>10.54</c:v>
                </c:pt>
                <c:pt idx="1646" formatCode="General">
                  <c:v>10.28</c:v>
                </c:pt>
                <c:pt idx="1647" formatCode="General">
                  <c:v>10.25</c:v>
                </c:pt>
                <c:pt idx="1648" formatCode="General">
                  <c:v>10.08</c:v>
                </c:pt>
                <c:pt idx="1649" formatCode="General">
                  <c:v>9.8800000000000008</c:v>
                </c:pt>
                <c:pt idx="1650" formatCode="General">
                  <c:v>9.7100000000000009</c:v>
                </c:pt>
                <c:pt idx="1651" formatCode="General">
                  <c:v>9.59</c:v>
                </c:pt>
                <c:pt idx="1652" formatCode="General">
                  <c:v>9.4700000000000006</c:v>
                </c:pt>
                <c:pt idx="1653" formatCode="General">
                  <c:v>9.25</c:v>
                </c:pt>
                <c:pt idx="1654" formatCode="General">
                  <c:v>8.8699999999999992</c:v>
                </c:pt>
                <c:pt idx="1655" formatCode="General">
                  <c:v>8.6199999999999992</c:v>
                </c:pt>
                <c:pt idx="1656" formatCode="General">
                  <c:v>8.35</c:v>
                </c:pt>
                <c:pt idx="1657" formatCode="General">
                  <c:v>8.1</c:v>
                </c:pt>
                <c:pt idx="1658" formatCode="General">
                  <c:v>7.91</c:v>
                </c:pt>
                <c:pt idx="1659" formatCode="General">
                  <c:v>7.74</c:v>
                </c:pt>
                <c:pt idx="1660" formatCode="General">
                  <c:v>7.61</c:v>
                </c:pt>
                <c:pt idx="1661" formatCode="General">
                  <c:v>7.44</c:v>
                </c:pt>
                <c:pt idx="1662" formatCode="General">
                  <c:v>7.25</c:v>
                </c:pt>
                <c:pt idx="1663" formatCode="General">
                  <c:v>7.04</c:v>
                </c:pt>
                <c:pt idx="1664" formatCode="General">
                  <c:v>6.85</c:v>
                </c:pt>
                <c:pt idx="1665" formatCode="General">
                  <c:v>6.65</c:v>
                </c:pt>
                <c:pt idx="1666" formatCode="General">
                  <c:v>6.21</c:v>
                </c:pt>
                <c:pt idx="1667" formatCode="General">
                  <c:v>5.97</c:v>
                </c:pt>
                <c:pt idx="1668" formatCode="General">
                  <c:v>5.83</c:v>
                </c:pt>
                <c:pt idx="1669" formatCode="General">
                  <c:v>5.73</c:v>
                </c:pt>
                <c:pt idx="1670" formatCode="General">
                  <c:v>5.78</c:v>
                </c:pt>
                <c:pt idx="1671" formatCode="General">
                  <c:v>5.99</c:v>
                </c:pt>
                <c:pt idx="1672" formatCode="General">
                  <c:v>6.11</c:v>
                </c:pt>
                <c:pt idx="1673" formatCode="General">
                  <c:v>6.03</c:v>
                </c:pt>
                <c:pt idx="1674" formatCode="General">
                  <c:v>5.69</c:v>
                </c:pt>
                <c:pt idx="1675" formatCode="General">
                  <c:v>5.5</c:v>
                </c:pt>
                <c:pt idx="1676" formatCode="General">
                  <c:v>5.77</c:v>
                </c:pt>
                <c:pt idx="1677" formatCode="General">
                  <c:v>6.5</c:v>
                </c:pt>
                <c:pt idx="1678" formatCode="General">
                  <c:v>7.49</c:v>
                </c:pt>
                <c:pt idx="1679" formatCode="General">
                  <c:v>8.6300000000000008</c:v>
                </c:pt>
                <c:pt idx="1680" formatCode="General">
                  <c:v>9.7799999999999994</c:v>
                </c:pt>
                <c:pt idx="1681" formatCode="General">
                  <c:v>10.8</c:v>
                </c:pt>
                <c:pt idx="1682" formatCode="General">
                  <c:v>11.54</c:v>
                </c:pt>
                <c:pt idx="1683" formatCode="General">
                  <c:v>12.1</c:v>
                </c:pt>
                <c:pt idx="1684" formatCode="General">
                  <c:v>12.52</c:v>
                </c:pt>
                <c:pt idx="1685" formatCode="General">
                  <c:v>12.77</c:v>
                </c:pt>
                <c:pt idx="1686" formatCode="General">
                  <c:v>12.76</c:v>
                </c:pt>
                <c:pt idx="1687" formatCode="General">
                  <c:v>12.72</c:v>
                </c:pt>
                <c:pt idx="1688" formatCode="General">
                  <c:v>12.67</c:v>
                </c:pt>
                <c:pt idx="1689" formatCode="General">
                  <c:v>12.53</c:v>
                </c:pt>
                <c:pt idx="1690" formatCode="General">
                  <c:v>12.32</c:v>
                </c:pt>
                <c:pt idx="1691" formatCode="General">
                  <c:v>12.3</c:v>
                </c:pt>
                <c:pt idx="1692" formatCode="General">
                  <c:v>12.51</c:v>
                </c:pt>
                <c:pt idx="1693" formatCode="General">
                  <c:v>12.88</c:v>
                </c:pt>
                <c:pt idx="1694" formatCode="General">
                  <c:v>13</c:v>
                </c:pt>
                <c:pt idx="1695" formatCode="General">
                  <c:v>12.68</c:v>
                </c:pt>
                <c:pt idx="1696" formatCode="General">
                  <c:v>11.89</c:v>
                </c:pt>
                <c:pt idx="1697" formatCode="General">
                  <c:v>10.85</c:v>
                </c:pt>
                <c:pt idx="1698" formatCode="General">
                  <c:v>9.64</c:v>
                </c:pt>
                <c:pt idx="1699" formatCode="General">
                  <c:v>8.44</c:v>
                </c:pt>
                <c:pt idx="1700" formatCode="General">
                  <c:v>7.37</c:v>
                </c:pt>
                <c:pt idx="1701" formatCode="General">
                  <c:v>6.6</c:v>
                </c:pt>
                <c:pt idx="1702" formatCode="General">
                  <c:v>6.21</c:v>
                </c:pt>
                <c:pt idx="1703" formatCode="General">
                  <c:v>6.12</c:v>
                </c:pt>
                <c:pt idx="1704" formatCode="General">
                  <c:v>6.23</c:v>
                </c:pt>
                <c:pt idx="1705" formatCode="General">
                  <c:v>6.59</c:v>
                </c:pt>
                <c:pt idx="1706" formatCode="General">
                  <c:v>7.06</c:v>
                </c:pt>
                <c:pt idx="1707" formatCode="General">
                  <c:v>7.45</c:v>
                </c:pt>
                <c:pt idx="1708" formatCode="General">
                  <c:v>7.73</c:v>
                </c:pt>
                <c:pt idx="1709" formatCode="General">
                  <c:v>7.81</c:v>
                </c:pt>
                <c:pt idx="1710" formatCode="General">
                  <c:v>7.71</c:v>
                </c:pt>
                <c:pt idx="1711" formatCode="General">
                  <c:v>7.4</c:v>
                </c:pt>
                <c:pt idx="1712" formatCode="General">
                  <c:v>6.93</c:v>
                </c:pt>
                <c:pt idx="1713" formatCode="General">
                  <c:v>6.64</c:v>
                </c:pt>
                <c:pt idx="1714" formatCode="General">
                  <c:v>6.64</c:v>
                </c:pt>
                <c:pt idx="1715" formatCode="General">
                  <c:v>6.83</c:v>
                </c:pt>
                <c:pt idx="1716" formatCode="General">
                  <c:v>7.05</c:v>
                </c:pt>
                <c:pt idx="1717" formatCode="General">
                  <c:v>7.27</c:v>
                </c:pt>
                <c:pt idx="1718" formatCode="General">
                  <c:v>7.52</c:v>
                </c:pt>
                <c:pt idx="1719" formatCode="General">
                  <c:v>7.81</c:v>
                </c:pt>
                <c:pt idx="1720" formatCode="General">
                  <c:v>7.99</c:v>
                </c:pt>
                <c:pt idx="1721" formatCode="General">
                  <c:v>7.99</c:v>
                </c:pt>
                <c:pt idx="1722" formatCode="General">
                  <c:v>7.85</c:v>
                </c:pt>
                <c:pt idx="1723" formatCode="General">
                  <c:v>7.64</c:v>
                </c:pt>
                <c:pt idx="1724" formatCode="General">
                  <c:v>7.37</c:v>
                </c:pt>
                <c:pt idx="1725" formatCode="General">
                  <c:v>7.03</c:v>
                </c:pt>
                <c:pt idx="1726" formatCode="General">
                  <c:v>6.8</c:v>
                </c:pt>
                <c:pt idx="1727" formatCode="General">
                  <c:v>6.96</c:v>
                </c:pt>
                <c:pt idx="1728" formatCode="General">
                  <c:v>7.2</c:v>
                </c:pt>
                <c:pt idx="1729" formatCode="General">
                  <c:v>7.41</c:v>
                </c:pt>
                <c:pt idx="1730" formatCode="General">
                  <c:v>7.56</c:v>
                </c:pt>
                <c:pt idx="1731" formatCode="General">
                  <c:v>7.75</c:v>
                </c:pt>
                <c:pt idx="1732" formatCode="General">
                  <c:v>7.93</c:v>
                </c:pt>
                <c:pt idx="1733" formatCode="General">
                  <c:v>7.98</c:v>
                </c:pt>
                <c:pt idx="1734" formatCode="General">
                  <c:v>7.97</c:v>
                </c:pt>
                <c:pt idx="1735" formatCode="General">
                  <c:v>7.95</c:v>
                </c:pt>
                <c:pt idx="1736" formatCode="General">
                  <c:v>7.92</c:v>
                </c:pt>
                <c:pt idx="1737" formatCode="General">
                  <c:v>7.87</c:v>
                </c:pt>
                <c:pt idx="1738" formatCode="General">
                  <c:v>7.99</c:v>
                </c:pt>
                <c:pt idx="1739" formatCode="General">
                  <c:v>8.34</c:v>
                </c:pt>
                <c:pt idx="1740" formatCode="General">
                  <c:v>8.68</c:v>
                </c:pt>
                <c:pt idx="1741" formatCode="General">
                  <c:v>8.93</c:v>
                </c:pt>
                <c:pt idx="1742" formatCode="General">
                  <c:v>9.1</c:v>
                </c:pt>
                <c:pt idx="1743" formatCode="General">
                  <c:v>9.19</c:v>
                </c:pt>
                <c:pt idx="1744" formatCode="General">
                  <c:v>9.2899999999999991</c:v>
                </c:pt>
                <c:pt idx="1745" formatCode="General">
                  <c:v>9.36</c:v>
                </c:pt>
                <c:pt idx="1746" formatCode="General">
                  <c:v>9.1199999999999992</c:v>
                </c:pt>
                <c:pt idx="1747" formatCode="General">
                  <c:v>8.89</c:v>
                </c:pt>
                <c:pt idx="1748" formatCode="General">
                  <c:v>8.7100000000000009</c:v>
                </c:pt>
                <c:pt idx="1749" formatCode="General">
                  <c:v>8.56</c:v>
                </c:pt>
                <c:pt idx="1750" formatCode="General">
                  <c:v>8.39</c:v>
                </c:pt>
                <c:pt idx="1751" formatCode="General">
                  <c:v>8.18</c:v>
                </c:pt>
                <c:pt idx="1752" formatCode="General">
                  <c:v>8.0399999999999991</c:v>
                </c:pt>
                <c:pt idx="1753" formatCode="General">
                  <c:v>8.32</c:v>
                </c:pt>
                <c:pt idx="1754" formatCode="General">
                  <c:v>8.7899999999999991</c:v>
                </c:pt>
                <c:pt idx="1755" formatCode="General">
                  <c:v>9.17</c:v>
                </c:pt>
                <c:pt idx="1756" formatCode="General">
                  <c:v>9.3699999999999992</c:v>
                </c:pt>
                <c:pt idx="1757" formatCode="General">
                  <c:v>9.31</c:v>
                </c:pt>
                <c:pt idx="1758" formatCode="General">
                  <c:v>9.02</c:v>
                </c:pt>
                <c:pt idx="1759" formatCode="General">
                  <c:v>8.69</c:v>
                </c:pt>
                <c:pt idx="1760" formatCode="General">
                  <c:v>8.42</c:v>
                </c:pt>
                <c:pt idx="1761" formatCode="General">
                  <c:v>8.25</c:v>
                </c:pt>
                <c:pt idx="1762" formatCode="General">
                  <c:v>8.26</c:v>
                </c:pt>
                <c:pt idx="1763" formatCode="General">
                  <c:v>8.4499999999999993</c:v>
                </c:pt>
                <c:pt idx="1764" formatCode="General">
                  <c:v>8.77</c:v>
                </c:pt>
                <c:pt idx="1765" formatCode="General">
                  <c:v>9.2100000000000009</c:v>
                </c:pt>
                <c:pt idx="1766" formatCode="General">
                  <c:v>9.67</c:v>
                </c:pt>
                <c:pt idx="1767" formatCode="General">
                  <c:v>9.99</c:v>
                </c:pt>
                <c:pt idx="1768" formatCode="General">
                  <c:v>10.26</c:v>
                </c:pt>
                <c:pt idx="1769" formatCode="General">
                  <c:v>10.46</c:v>
                </c:pt>
                <c:pt idx="1770" formatCode="General">
                  <c:v>10.66</c:v>
                </c:pt>
                <c:pt idx="1771" formatCode="General">
                  <c:v>10.76</c:v>
                </c:pt>
                <c:pt idx="1772" formatCode="General">
                  <c:v>10.43</c:v>
                </c:pt>
                <c:pt idx="1773" formatCode="General">
                  <c:v>9.9600000000000009</c:v>
                </c:pt>
                <c:pt idx="1774" formatCode="General">
                  <c:v>9.67</c:v>
                </c:pt>
                <c:pt idx="1775" formatCode="General">
                  <c:v>9.59</c:v>
                </c:pt>
                <c:pt idx="1776" formatCode="General">
                  <c:v>9.49</c:v>
                </c:pt>
                <c:pt idx="1777" formatCode="General">
                  <c:v>9.33</c:v>
                </c:pt>
                <c:pt idx="1778" formatCode="General">
                  <c:v>9.17</c:v>
                </c:pt>
                <c:pt idx="1779" formatCode="General">
                  <c:v>9</c:v>
                </c:pt>
                <c:pt idx="1780" formatCode="General">
                  <c:v>8.7899999999999991</c:v>
                </c:pt>
                <c:pt idx="1781" formatCode="General">
                  <c:v>8.4700000000000006</c:v>
                </c:pt>
                <c:pt idx="1782" formatCode="General">
                  <c:v>8</c:v>
                </c:pt>
                <c:pt idx="1783" formatCode="General">
                  <c:v>7.5</c:v>
                </c:pt>
                <c:pt idx="1784" formatCode="General">
                  <c:v>7.02</c:v>
                </c:pt>
                <c:pt idx="1785" formatCode="General">
                  <c:v>6.5</c:v>
                </c:pt>
                <c:pt idx="1786" formatCode="General">
                  <c:v>6.11</c:v>
                </c:pt>
                <c:pt idx="1787" formatCode="General">
                  <c:v>5.82</c:v>
                </c:pt>
                <c:pt idx="1788" formatCode="General">
                  <c:v>5.71</c:v>
                </c:pt>
                <c:pt idx="1789" formatCode="General">
                  <c:v>5.58</c:v>
                </c:pt>
                <c:pt idx="1790" formatCode="General">
                  <c:v>5.42</c:v>
                </c:pt>
                <c:pt idx="1791" formatCode="General">
                  <c:v>5.4</c:v>
                </c:pt>
                <c:pt idx="1792" formatCode="General">
                  <c:v>5.56</c:v>
                </c:pt>
                <c:pt idx="1793" formatCode="General">
                  <c:v>5.63</c:v>
                </c:pt>
                <c:pt idx="1794" formatCode="General">
                  <c:v>5.57</c:v>
                </c:pt>
                <c:pt idx="1795" formatCode="General">
                  <c:v>5.47</c:v>
                </c:pt>
                <c:pt idx="1796" formatCode="General">
                  <c:v>5.42</c:v>
                </c:pt>
                <c:pt idx="1797" formatCode="General">
                  <c:v>5.43</c:v>
                </c:pt>
                <c:pt idx="1798" formatCode="General">
                  <c:v>5.48</c:v>
                </c:pt>
                <c:pt idx="1799" formatCode="General">
                  <c:v>5.62</c:v>
                </c:pt>
                <c:pt idx="1800" formatCode="General">
                  <c:v>5.87</c:v>
                </c:pt>
                <c:pt idx="1801" formatCode="General">
                  <c:v>6.25</c:v>
                </c:pt>
                <c:pt idx="1802" formatCode="General">
                  <c:v>6.52</c:v>
                </c:pt>
                <c:pt idx="1803" formatCode="General">
                  <c:v>6.63</c:v>
                </c:pt>
                <c:pt idx="1804" formatCode="General">
                  <c:v>6.68</c:v>
                </c:pt>
                <c:pt idx="1805" formatCode="General">
                  <c:v>6.72</c:v>
                </c:pt>
                <c:pt idx="1806" formatCode="General">
                  <c:v>6.68</c:v>
                </c:pt>
                <c:pt idx="1807" formatCode="General">
                  <c:v>6.55</c:v>
                </c:pt>
                <c:pt idx="1808" formatCode="General">
                  <c:v>6.45</c:v>
                </c:pt>
                <c:pt idx="1809" formatCode="General">
                  <c:v>6.44</c:v>
                </c:pt>
                <c:pt idx="1810" formatCode="General">
                  <c:v>6.51</c:v>
                </c:pt>
                <c:pt idx="1811" formatCode="General">
                  <c:v>6.56</c:v>
                </c:pt>
                <c:pt idx="1812" formatCode="General">
                  <c:v>6.52</c:v>
                </c:pt>
                <c:pt idx="1813" formatCode="General">
                  <c:v>6.45</c:v>
                </c:pt>
                <c:pt idx="1814" formatCode="General">
                  <c:v>6.45</c:v>
                </c:pt>
                <c:pt idx="1815" formatCode="General">
                  <c:v>6.47</c:v>
                </c:pt>
                <c:pt idx="1816" formatCode="General">
                  <c:v>6.48</c:v>
                </c:pt>
                <c:pt idx="1817" formatCode="General">
                  <c:v>6.46</c:v>
                </c:pt>
                <c:pt idx="1818" formatCode="General">
                  <c:v>6.43</c:v>
                </c:pt>
                <c:pt idx="1819" formatCode="General">
                  <c:v>6.42</c:v>
                </c:pt>
                <c:pt idx="1820" formatCode="General">
                  <c:v>6.24</c:v>
                </c:pt>
                <c:pt idx="1821" formatCode="General">
                  <c:v>6.06</c:v>
                </c:pt>
                <c:pt idx="1822" formatCode="General">
                  <c:v>5.89</c:v>
                </c:pt>
                <c:pt idx="1823" formatCode="General">
                  <c:v>5.8</c:v>
                </c:pt>
                <c:pt idx="1824" formatCode="General">
                  <c:v>5.8</c:v>
                </c:pt>
                <c:pt idx="1825" formatCode="General">
                  <c:v>5.98</c:v>
                </c:pt>
                <c:pt idx="1826" formatCode="General">
                  <c:v>6.38</c:v>
                </c:pt>
                <c:pt idx="1827" formatCode="General">
                  <c:v>6.83</c:v>
                </c:pt>
                <c:pt idx="1828" formatCode="General">
                  <c:v>7.22</c:v>
                </c:pt>
                <c:pt idx="1829" formatCode="General">
                  <c:v>7.34</c:v>
                </c:pt>
                <c:pt idx="1830" formatCode="General">
                  <c:v>7.13</c:v>
                </c:pt>
                <c:pt idx="1831" formatCode="General">
                  <c:v>6.95</c:v>
                </c:pt>
                <c:pt idx="1832" formatCode="General">
                  <c:v>6.83</c:v>
                </c:pt>
                <c:pt idx="1833" formatCode="General">
                  <c:v>6.77</c:v>
                </c:pt>
                <c:pt idx="1834" formatCode="General">
                  <c:v>6.78</c:v>
                </c:pt>
                <c:pt idx="1835" formatCode="General">
                  <c:v>6.87</c:v>
                </c:pt>
                <c:pt idx="1836" formatCode="General">
                  <c:v>7</c:v>
                </c:pt>
                <c:pt idx="1837" formatCode="General">
                  <c:v>7.28</c:v>
                </c:pt>
                <c:pt idx="1838" formatCode="General">
                  <c:v>7.59</c:v>
                </c:pt>
                <c:pt idx="1839" formatCode="General">
                  <c:v>8.0500000000000007</c:v>
                </c:pt>
                <c:pt idx="1840" formatCode="General">
                  <c:v>8.58</c:v>
                </c:pt>
                <c:pt idx="1841" formatCode="General">
                  <c:v>9.1999999999999993</c:v>
                </c:pt>
                <c:pt idx="1842" formatCode="General">
                  <c:v>9.86</c:v>
                </c:pt>
                <c:pt idx="1843" formatCode="General">
                  <c:v>10.55</c:v>
                </c:pt>
                <c:pt idx="1844" formatCode="General">
                  <c:v>11.15</c:v>
                </c:pt>
                <c:pt idx="1845" formatCode="General">
                  <c:v>11.61</c:v>
                </c:pt>
                <c:pt idx="1846" formatCode="General">
                  <c:v>12.03</c:v>
                </c:pt>
                <c:pt idx="1847" formatCode="General">
                  <c:v>12.27</c:v>
                </c:pt>
                <c:pt idx="1848" formatCode="General">
                  <c:v>12.38</c:v>
                </c:pt>
                <c:pt idx="1849" formatCode="General">
                  <c:v>12.45</c:v>
                </c:pt>
                <c:pt idx="1850" formatCode="General">
                  <c:v>12.54</c:v>
                </c:pt>
                <c:pt idx="1851" formatCode="General">
                  <c:v>12.69</c:v>
                </c:pt>
                <c:pt idx="1852" formatCode="General">
                  <c:v>12.86</c:v>
                </c:pt>
                <c:pt idx="1853" formatCode="General">
                  <c:v>12.96</c:v>
                </c:pt>
                <c:pt idx="1854" formatCode="General">
                  <c:v>12.96</c:v>
                </c:pt>
                <c:pt idx="1855" formatCode="General">
                  <c:v>12.94</c:v>
                </c:pt>
                <c:pt idx="1856" formatCode="General">
                  <c:v>12.87</c:v>
                </c:pt>
                <c:pt idx="1857" formatCode="General">
                  <c:v>12.8</c:v>
                </c:pt>
                <c:pt idx="1858" formatCode="General">
                  <c:v>12.69</c:v>
                </c:pt>
                <c:pt idx="1859" formatCode="General">
                  <c:v>12.53</c:v>
                </c:pt>
                <c:pt idx="1860" formatCode="General">
                  <c:v>12.33</c:v>
                </c:pt>
                <c:pt idx="1861" formatCode="General">
                  <c:v>12.15</c:v>
                </c:pt>
                <c:pt idx="1862" formatCode="General">
                  <c:v>11.99</c:v>
                </c:pt>
                <c:pt idx="1863" formatCode="General">
                  <c:v>11.88</c:v>
                </c:pt>
                <c:pt idx="1864" formatCode="General">
                  <c:v>11.7</c:v>
                </c:pt>
                <c:pt idx="1865" formatCode="General">
                  <c:v>11.4</c:v>
                </c:pt>
                <c:pt idx="1866" formatCode="General">
                  <c:v>11.16</c:v>
                </c:pt>
                <c:pt idx="1867" formatCode="General">
                  <c:v>10.97</c:v>
                </c:pt>
                <c:pt idx="1868" formatCode="General">
                  <c:v>10.9</c:v>
                </c:pt>
                <c:pt idx="1869" formatCode="General">
                  <c:v>10.82</c:v>
                </c:pt>
                <c:pt idx="1870" formatCode="General">
                  <c:v>10.68</c:v>
                </c:pt>
                <c:pt idx="1871" formatCode="General">
                  <c:v>10.47</c:v>
                </c:pt>
                <c:pt idx="1872" formatCode="General">
                  <c:v>10.27</c:v>
                </c:pt>
                <c:pt idx="1873" formatCode="General">
                  <c:v>10.14</c:v>
                </c:pt>
                <c:pt idx="1874" formatCode="General">
                  <c:v>10.14</c:v>
                </c:pt>
                <c:pt idx="1875" formatCode="General">
                  <c:v>10.210000000000001</c:v>
                </c:pt>
                <c:pt idx="1876" formatCode="General">
                  <c:v>10.24</c:v>
                </c:pt>
                <c:pt idx="1877" formatCode="General">
                  <c:v>10.220000000000001</c:v>
                </c:pt>
                <c:pt idx="1878" formatCode="General">
                  <c:v>10.29</c:v>
                </c:pt>
                <c:pt idx="1879" formatCode="General">
                  <c:v>10.5</c:v>
                </c:pt>
                <c:pt idx="1880" formatCode="General">
                  <c:v>10.75</c:v>
                </c:pt>
                <c:pt idx="1881" formatCode="General">
                  <c:v>10.86</c:v>
                </c:pt>
                <c:pt idx="1882" formatCode="General">
                  <c:v>10.67</c:v>
                </c:pt>
                <c:pt idx="1883" formatCode="General">
                  <c:v>10.36</c:v>
                </c:pt>
                <c:pt idx="1884" formatCode="General">
                  <c:v>10</c:v>
                </c:pt>
                <c:pt idx="1885" formatCode="General">
                  <c:v>9.68</c:v>
                </c:pt>
                <c:pt idx="1886" formatCode="General">
                  <c:v>9.5</c:v>
                </c:pt>
                <c:pt idx="1887" formatCode="General">
                  <c:v>9.33</c:v>
                </c:pt>
                <c:pt idx="1888" formatCode="General">
                  <c:v>9.23</c:v>
                </c:pt>
                <c:pt idx="1889" formatCode="General">
                  <c:v>9.1999999999999993</c:v>
                </c:pt>
                <c:pt idx="1890" formatCode="General">
                  <c:v>9.2200000000000006</c:v>
                </c:pt>
                <c:pt idx="1891" formatCode="General">
                  <c:v>9.2799999999999994</c:v>
                </c:pt>
                <c:pt idx="1892" formatCode="General">
                  <c:v>9.39</c:v>
                </c:pt>
                <c:pt idx="1893" formatCode="General">
                  <c:v>9.3800000000000008</c:v>
                </c:pt>
                <c:pt idx="1894" formatCode="General">
                  <c:v>9.1199999999999992</c:v>
                </c:pt>
                <c:pt idx="1895" formatCode="General">
                  <c:v>8.75</c:v>
                </c:pt>
                <c:pt idx="1896" formatCode="General">
                  <c:v>8.4</c:v>
                </c:pt>
                <c:pt idx="1897" formatCode="General">
                  <c:v>8.09</c:v>
                </c:pt>
                <c:pt idx="1898" formatCode="General">
                  <c:v>7.85</c:v>
                </c:pt>
                <c:pt idx="1899" formatCode="General">
                  <c:v>7.53</c:v>
                </c:pt>
                <c:pt idx="1900" formatCode="General">
                  <c:v>7.19</c:v>
                </c:pt>
                <c:pt idx="1901" formatCode="General">
                  <c:v>6.96</c:v>
                </c:pt>
                <c:pt idx="1902" formatCode="General">
                  <c:v>6.86</c:v>
                </c:pt>
                <c:pt idx="1903" formatCode="General">
                  <c:v>6.9</c:v>
                </c:pt>
                <c:pt idx="1904" formatCode="General">
                  <c:v>6.94</c:v>
                </c:pt>
                <c:pt idx="1905" formatCode="General">
                  <c:v>6.88</c:v>
                </c:pt>
                <c:pt idx="1906" formatCode="General">
                  <c:v>6.81</c:v>
                </c:pt>
                <c:pt idx="1907" formatCode="General">
                  <c:v>6.73</c:v>
                </c:pt>
                <c:pt idx="1908" formatCode="General">
                  <c:v>6.64</c:v>
                </c:pt>
                <c:pt idx="1909" formatCode="General">
                  <c:v>6.54</c:v>
                </c:pt>
                <c:pt idx="1910" formatCode="General">
                  <c:v>6.47</c:v>
                </c:pt>
                <c:pt idx="1911" formatCode="General">
                  <c:v>6.41</c:v>
                </c:pt>
                <c:pt idx="1912" formatCode="General">
                  <c:v>6.35</c:v>
                </c:pt>
                <c:pt idx="1913" formatCode="General">
                  <c:v>6.25</c:v>
                </c:pt>
                <c:pt idx="1914" formatCode="General">
                  <c:v>6.13</c:v>
                </c:pt>
                <c:pt idx="1915" formatCode="General">
                  <c:v>5.93</c:v>
                </c:pt>
                <c:pt idx="1916" formatCode="General">
                  <c:v>5.62</c:v>
                </c:pt>
                <c:pt idx="1917" formatCode="General">
                  <c:v>5.17</c:v>
                </c:pt>
                <c:pt idx="1918" formatCode="General">
                  <c:v>4.74</c:v>
                </c:pt>
                <c:pt idx="1919" formatCode="General">
                  <c:v>4.45</c:v>
                </c:pt>
                <c:pt idx="1920" formatCode="General">
                  <c:v>4.42</c:v>
                </c:pt>
                <c:pt idx="1921" formatCode="General">
                  <c:v>4.7</c:v>
                </c:pt>
                <c:pt idx="1922" formatCode="General">
                  <c:v>5.0199999999999996</c:v>
                </c:pt>
                <c:pt idx="1923" formatCode="General">
                  <c:v>5.33</c:v>
                </c:pt>
                <c:pt idx="1924" formatCode="General">
                  <c:v>5.64</c:v>
                </c:pt>
                <c:pt idx="1925" formatCode="General">
                  <c:v>5.97</c:v>
                </c:pt>
                <c:pt idx="1926" formatCode="General">
                  <c:v>6.32</c:v>
                </c:pt>
                <c:pt idx="1927" formatCode="General">
                  <c:v>6.74</c:v>
                </c:pt>
                <c:pt idx="1928" formatCode="General">
                  <c:v>7.11</c:v>
                </c:pt>
                <c:pt idx="1929" formatCode="General">
                  <c:v>7.37</c:v>
                </c:pt>
                <c:pt idx="1930" formatCode="General">
                  <c:v>7.48</c:v>
                </c:pt>
                <c:pt idx="1931" formatCode="General">
                  <c:v>7.57</c:v>
                </c:pt>
                <c:pt idx="1932" formatCode="General">
                  <c:v>7.69</c:v>
                </c:pt>
                <c:pt idx="1933" formatCode="General">
                  <c:v>7.88</c:v>
                </c:pt>
                <c:pt idx="1934" formatCode="General">
                  <c:v>8.2100000000000009</c:v>
                </c:pt>
                <c:pt idx="1935" formatCode="General">
                  <c:v>8.56</c:v>
                </c:pt>
                <c:pt idx="1936" formatCode="General">
                  <c:v>8.8699999999999992</c:v>
                </c:pt>
                <c:pt idx="1937" formatCode="General">
                  <c:v>9.1999999999999993</c:v>
                </c:pt>
                <c:pt idx="1938" formatCode="General">
                  <c:v>9.61</c:v>
                </c:pt>
                <c:pt idx="1939" formatCode="General">
                  <c:v>10.130000000000001</c:v>
                </c:pt>
                <c:pt idx="1940" formatCode="General">
                  <c:v>10.44</c:v>
                </c:pt>
                <c:pt idx="1941" formatCode="General">
                  <c:v>10.64</c:v>
                </c:pt>
                <c:pt idx="1942" formatCode="General">
                  <c:v>10.78</c:v>
                </c:pt>
                <c:pt idx="1943" formatCode="General">
                  <c:v>10.74</c:v>
                </c:pt>
                <c:pt idx="1944" formatCode="General">
                  <c:v>10.59</c:v>
                </c:pt>
                <c:pt idx="1945" formatCode="General">
                  <c:v>10.36</c:v>
                </c:pt>
                <c:pt idx="1946" formatCode="General">
                  <c:v>10.050000000000001</c:v>
                </c:pt>
                <c:pt idx="1947" formatCode="General">
                  <c:v>9.77</c:v>
                </c:pt>
                <c:pt idx="1948" formatCode="General">
                  <c:v>9.65</c:v>
                </c:pt>
                <c:pt idx="1949" formatCode="General">
                  <c:v>9.64</c:v>
                </c:pt>
                <c:pt idx="1950" formatCode="General">
                  <c:v>9.64</c:v>
                </c:pt>
                <c:pt idx="1951" formatCode="General">
                  <c:v>9.7100000000000009</c:v>
                </c:pt>
                <c:pt idx="1952" formatCode="General">
                  <c:v>9.89</c:v>
                </c:pt>
                <c:pt idx="1953" formatCode="General">
                  <c:v>10.24</c:v>
                </c:pt>
                <c:pt idx="1954" formatCode="General">
                  <c:v>10.69</c:v>
                </c:pt>
                <c:pt idx="1955" formatCode="General">
                  <c:v>11.24</c:v>
                </c:pt>
                <c:pt idx="1956" formatCode="General">
                  <c:v>11.81</c:v>
                </c:pt>
                <c:pt idx="1957" formatCode="General">
                  <c:v>12.28</c:v>
                </c:pt>
                <c:pt idx="1958" formatCode="General">
                  <c:v>12.48</c:v>
                </c:pt>
                <c:pt idx="1959" formatCode="General">
                  <c:v>12.54</c:v>
                </c:pt>
                <c:pt idx="1960" formatCode="General">
                  <c:v>12.59</c:v>
                </c:pt>
                <c:pt idx="1961" formatCode="General">
                  <c:v>12.63</c:v>
                </c:pt>
                <c:pt idx="1962" formatCode="General">
                  <c:v>12.86</c:v>
                </c:pt>
                <c:pt idx="1963" formatCode="General">
                  <c:v>13.16</c:v>
                </c:pt>
                <c:pt idx="1964" formatCode="General">
                  <c:v>13.48</c:v>
                </c:pt>
                <c:pt idx="1965" formatCode="General">
                  <c:v>13.71</c:v>
                </c:pt>
                <c:pt idx="1966" formatCode="General">
                  <c:v>13.84</c:v>
                </c:pt>
                <c:pt idx="1967" formatCode="General">
                  <c:v>13.83</c:v>
                </c:pt>
                <c:pt idx="1968" formatCode="General">
                  <c:v>14.08</c:v>
                </c:pt>
                <c:pt idx="1969" formatCode="General">
                  <c:v>14.69</c:v>
                </c:pt>
                <c:pt idx="1970" formatCode="General">
                  <c:v>15.43</c:v>
                </c:pt>
                <c:pt idx="1971" formatCode="General">
                  <c:v>16.04</c:v>
                </c:pt>
                <c:pt idx="1972" formatCode="General">
                  <c:v>16.3</c:v>
                </c:pt>
                <c:pt idx="1973" formatCode="General">
                  <c:v>16.32</c:v>
                </c:pt>
                <c:pt idx="1974" formatCode="General">
                  <c:v>16.100000000000001</c:v>
                </c:pt>
                <c:pt idx="1975" formatCode="General">
                  <c:v>15.68</c:v>
                </c:pt>
                <c:pt idx="1976" formatCode="General">
                  <c:v>15.15</c:v>
                </c:pt>
                <c:pt idx="1977" formatCode="General">
                  <c:v>14.69</c:v>
                </c:pt>
                <c:pt idx="1978" formatCode="General">
                  <c:v>14.35</c:v>
                </c:pt>
                <c:pt idx="1979" formatCode="General">
                  <c:v>13.93</c:v>
                </c:pt>
                <c:pt idx="1980" formatCode="General">
                  <c:v>13.51</c:v>
                </c:pt>
                <c:pt idx="1981" formatCode="General">
                  <c:v>13.11</c:v>
                </c:pt>
                <c:pt idx="1982" formatCode="General">
                  <c:v>12.75</c:v>
                </c:pt>
                <c:pt idx="1983" formatCode="General">
                  <c:v>12.38</c:v>
                </c:pt>
                <c:pt idx="1984" formatCode="General">
                  <c:v>12.1</c:v>
                </c:pt>
                <c:pt idx="1985" formatCode="General">
                  <c:v>11.98</c:v>
                </c:pt>
                <c:pt idx="1986" formatCode="General">
                  <c:v>12.03</c:v>
                </c:pt>
                <c:pt idx="1987" formatCode="General">
                  <c:v>11.91</c:v>
                </c:pt>
                <c:pt idx="1988" formatCode="General">
                  <c:v>11.52</c:v>
                </c:pt>
                <c:pt idx="1989" formatCode="General">
                  <c:v>11.01</c:v>
                </c:pt>
                <c:pt idx="1990" formatCode="General">
                  <c:v>10.57</c:v>
                </c:pt>
                <c:pt idx="1991" formatCode="General">
                  <c:v>10.119999999999999</c:v>
                </c:pt>
                <c:pt idx="1992" formatCode="General">
                  <c:v>9.65</c:v>
                </c:pt>
                <c:pt idx="1993" formatCode="General">
                  <c:v>9.23</c:v>
                </c:pt>
                <c:pt idx="1994" formatCode="General">
                  <c:v>8.91</c:v>
                </c:pt>
                <c:pt idx="1995" formatCode="General">
                  <c:v>8.6199999999999992</c:v>
                </c:pt>
                <c:pt idx="1996" formatCode="General">
                  <c:v>8.2100000000000009</c:v>
                </c:pt>
                <c:pt idx="1997" formatCode="General">
                  <c:v>7.69</c:v>
                </c:pt>
                <c:pt idx="1998" formatCode="General">
                  <c:v>7.32</c:v>
                </c:pt>
                <c:pt idx="1999" formatCode="General">
                  <c:v>7.21</c:v>
                </c:pt>
                <c:pt idx="2000" formatCode="General">
                  <c:v>7.35</c:v>
                </c:pt>
                <c:pt idx="2001" formatCode="General">
                  <c:v>7.6</c:v>
                </c:pt>
                <c:pt idx="2002" formatCode="General">
                  <c:v>7.81</c:v>
                </c:pt>
                <c:pt idx="2003" formatCode="General">
                  <c:v>7.95</c:v>
                </c:pt>
                <c:pt idx="2004" formatCode="General">
                  <c:v>7.94</c:v>
                </c:pt>
                <c:pt idx="2005" formatCode="General">
                  <c:v>7.79</c:v>
                </c:pt>
                <c:pt idx="2006" formatCode="General">
                  <c:v>7.51</c:v>
                </c:pt>
                <c:pt idx="2007" formatCode="General">
                  <c:v>7.17</c:v>
                </c:pt>
                <c:pt idx="2008" formatCode="General">
                  <c:v>6.73</c:v>
                </c:pt>
                <c:pt idx="2009" formatCode="General">
                  <c:v>6.2</c:v>
                </c:pt>
                <c:pt idx="2010" formatCode="General">
                  <c:v>5.71</c:v>
                </c:pt>
                <c:pt idx="2011" formatCode="General">
                  <c:v>5.34</c:v>
                </c:pt>
                <c:pt idx="2012" formatCode="General">
                  <c:v>5.0999999999999996</c:v>
                </c:pt>
                <c:pt idx="2013" formatCode="General">
                  <c:v>4.9400000000000004</c:v>
                </c:pt>
                <c:pt idx="2014" formatCode="General">
                  <c:v>4.8099999999999996</c:v>
                </c:pt>
                <c:pt idx="2015" formatCode="General">
                  <c:v>4.75</c:v>
                </c:pt>
                <c:pt idx="2016" formatCode="General">
                  <c:v>4.72</c:v>
                </c:pt>
                <c:pt idx="2017" formatCode="General">
                  <c:v>4.67</c:v>
                </c:pt>
                <c:pt idx="2018" formatCode="General">
                  <c:v>4.4800000000000004</c:v>
                </c:pt>
                <c:pt idx="2019" formatCode="General">
                  <c:v>4.12</c:v>
                </c:pt>
                <c:pt idx="2020" formatCode="General">
                  <c:v>3.68</c:v>
                </c:pt>
                <c:pt idx="2021" formatCode="General">
                  <c:v>3.35</c:v>
                </c:pt>
                <c:pt idx="2022" formatCode="General">
                  <c:v>3.11</c:v>
                </c:pt>
                <c:pt idx="2023" formatCode="General">
                  <c:v>2.97</c:v>
                </c:pt>
                <c:pt idx="2024" formatCode="General">
                  <c:v>2.89</c:v>
                </c:pt>
                <c:pt idx="2025" formatCode="General">
                  <c:v>2.85</c:v>
                </c:pt>
                <c:pt idx="2026" formatCode="General">
                  <c:v>2.81</c:v>
                </c:pt>
                <c:pt idx="2027" formatCode="General">
                  <c:v>2.82</c:v>
                </c:pt>
                <c:pt idx="2028" formatCode="General">
                  <c:v>3</c:v>
                </c:pt>
                <c:pt idx="2029" formatCode="General">
                  <c:v>3.4</c:v>
                </c:pt>
                <c:pt idx="2030" formatCode="General">
                  <c:v>3.82</c:v>
                </c:pt>
                <c:pt idx="2031" formatCode="General">
                  <c:v>4.1399999999999997</c:v>
                </c:pt>
                <c:pt idx="2032" formatCode="General">
                  <c:v>4.3600000000000003</c:v>
                </c:pt>
                <c:pt idx="2033" formatCode="General">
                  <c:v>4.54</c:v>
                </c:pt>
                <c:pt idx="2034" formatCode="General">
                  <c:v>4.75</c:v>
                </c:pt>
                <c:pt idx="2035" formatCode="General">
                  <c:v>5.13</c:v>
                </c:pt>
                <c:pt idx="2036" formatCode="General">
                  <c:v>5.65</c:v>
                </c:pt>
                <c:pt idx="2037" formatCode="General">
                  <c:v>6.13</c:v>
                </c:pt>
                <c:pt idx="2038" formatCode="General">
                  <c:v>6.54</c:v>
                </c:pt>
                <c:pt idx="2039" formatCode="General">
                  <c:v>6.83</c:v>
                </c:pt>
                <c:pt idx="2040" formatCode="General">
                  <c:v>7.05</c:v>
                </c:pt>
                <c:pt idx="2041" formatCode="General">
                  <c:v>7.2</c:v>
                </c:pt>
                <c:pt idx="2042" formatCode="General">
                  <c:v>7.31</c:v>
                </c:pt>
                <c:pt idx="2043" formatCode="General">
                  <c:v>7.33</c:v>
                </c:pt>
                <c:pt idx="2044" formatCode="General">
                  <c:v>7.29</c:v>
                </c:pt>
                <c:pt idx="2045" formatCode="General">
                  <c:v>7.25</c:v>
                </c:pt>
                <c:pt idx="2046" formatCode="General">
                  <c:v>7.22</c:v>
                </c:pt>
                <c:pt idx="2047" formatCode="General">
                  <c:v>7.08</c:v>
                </c:pt>
                <c:pt idx="2048" formatCode="General">
                  <c:v>6.84</c:v>
                </c:pt>
                <c:pt idx="2049" formatCode="General">
                  <c:v>7.1</c:v>
                </c:pt>
                <c:pt idx="2050" formatCode="General">
                  <c:v>7.62</c:v>
                </c:pt>
                <c:pt idx="2051" formatCode="General">
                  <c:v>7.95</c:v>
                </c:pt>
                <c:pt idx="2052" formatCode="General">
                  <c:v>8.25</c:v>
                </c:pt>
                <c:pt idx="2053" formatCode="General">
                  <c:v>8.39</c:v>
                </c:pt>
                <c:pt idx="2054" formatCode="General">
                  <c:v>8.2100000000000009</c:v>
                </c:pt>
                <c:pt idx="2055" formatCode="General">
                  <c:v>7.84</c:v>
                </c:pt>
                <c:pt idx="2056" formatCode="General">
                  <c:v>7.5</c:v>
                </c:pt>
                <c:pt idx="2057" formatCode="General">
                  <c:v>7.19</c:v>
                </c:pt>
                <c:pt idx="2058" formatCode="General">
                  <c:v>6.99</c:v>
                </c:pt>
                <c:pt idx="2059" formatCode="General">
                  <c:v>6.86</c:v>
                </c:pt>
                <c:pt idx="2060" formatCode="General">
                  <c:v>6.84</c:v>
                </c:pt>
                <c:pt idx="2061" formatCode="General">
                  <c:v>6.96</c:v>
                </c:pt>
                <c:pt idx="2062" formatCode="General">
                  <c:v>7.39</c:v>
                </c:pt>
                <c:pt idx="2063" formatCode="General">
                  <c:v>7.97</c:v>
                </c:pt>
                <c:pt idx="2064" formatCode="General">
                  <c:v>8.51</c:v>
                </c:pt>
                <c:pt idx="2065" formatCode="General">
                  <c:v>8.9600000000000009</c:v>
                </c:pt>
                <c:pt idx="2066" formatCode="General">
                  <c:v>9.3800000000000008</c:v>
                </c:pt>
                <c:pt idx="2067" formatCode="General">
                  <c:v>9.77</c:v>
                </c:pt>
                <c:pt idx="2068" formatCode="General">
                  <c:v>9.68</c:v>
                </c:pt>
                <c:pt idx="2069" formatCode="General">
                  <c:v>9.39</c:v>
                </c:pt>
                <c:pt idx="2070" formatCode="General">
                  <c:v>9.27</c:v>
                </c:pt>
                <c:pt idx="2071" formatCode="General">
                  <c:v>9.14</c:v>
                </c:pt>
                <c:pt idx="2072" formatCode="General">
                  <c:v>9.08</c:v>
                </c:pt>
                <c:pt idx="2073" formatCode="General">
                  <c:v>9.15</c:v>
                </c:pt>
                <c:pt idx="2074" formatCode="General">
                  <c:v>9.2200000000000006</c:v>
                </c:pt>
                <c:pt idx="2075" formatCode="General">
                  <c:v>9.24</c:v>
                </c:pt>
                <c:pt idx="2076" formatCode="General">
                  <c:v>9.24</c:v>
                </c:pt>
                <c:pt idx="2077" formatCode="General">
                  <c:v>9.1999999999999993</c:v>
                </c:pt>
                <c:pt idx="2078" formatCode="General">
                  <c:v>9.14</c:v>
                </c:pt>
                <c:pt idx="2079" formatCode="General">
                  <c:v>9.0500000000000007</c:v>
                </c:pt>
                <c:pt idx="2080" formatCode="General">
                  <c:v>8.85</c:v>
                </c:pt>
                <c:pt idx="2081" formatCode="General">
                  <c:v>8.43</c:v>
                </c:pt>
                <c:pt idx="2082" formatCode="General">
                  <c:v>8.2100000000000009</c:v>
                </c:pt>
                <c:pt idx="2083" formatCode="General">
                  <c:v>8.19</c:v>
                </c:pt>
                <c:pt idx="2084" formatCode="General">
                  <c:v>8.2200000000000006</c:v>
                </c:pt>
                <c:pt idx="2085" formatCode="General">
                  <c:v>8.18</c:v>
                </c:pt>
                <c:pt idx="2086" formatCode="General">
                  <c:v>8.01</c:v>
                </c:pt>
                <c:pt idx="2087" formatCode="General">
                  <c:v>7.75</c:v>
                </c:pt>
                <c:pt idx="2088" formatCode="General">
                  <c:v>7.45</c:v>
                </c:pt>
                <c:pt idx="2089" formatCode="General">
                  <c:v>7.24</c:v>
                </c:pt>
                <c:pt idx="2090" formatCode="General">
                  <c:v>7.14</c:v>
                </c:pt>
                <c:pt idx="2091" formatCode="General">
                  <c:v>7.27</c:v>
                </c:pt>
                <c:pt idx="2092" formatCode="General">
                  <c:v>7.54</c:v>
                </c:pt>
                <c:pt idx="2093" formatCode="General">
                  <c:v>7.95</c:v>
                </c:pt>
                <c:pt idx="2094" formatCode="General">
                  <c:v>8.4499999999999993</c:v>
                </c:pt>
                <c:pt idx="2095" formatCode="General">
                  <c:v>8.9600000000000009</c:v>
                </c:pt>
                <c:pt idx="2096" formatCode="General">
                  <c:v>9.31</c:v>
                </c:pt>
                <c:pt idx="2097" formatCode="General">
                  <c:v>9.57</c:v>
                </c:pt>
                <c:pt idx="2098" formatCode="General">
                  <c:v>9.7100000000000009</c:v>
                </c:pt>
                <c:pt idx="2099" formatCode="General">
                  <c:v>9.81</c:v>
                </c:pt>
                <c:pt idx="2100" formatCode="General">
                  <c:v>9.82</c:v>
                </c:pt>
                <c:pt idx="2101" formatCode="General">
                  <c:v>9.52</c:v>
                </c:pt>
                <c:pt idx="2102" formatCode="General">
                  <c:v>9.0299999999999994</c:v>
                </c:pt>
                <c:pt idx="2103" formatCode="General">
                  <c:v>8.56</c:v>
                </c:pt>
                <c:pt idx="2104" formatCode="General">
                  <c:v>8.15</c:v>
                </c:pt>
                <c:pt idx="2105" formatCode="General">
                  <c:v>7.83</c:v>
                </c:pt>
                <c:pt idx="2106" formatCode="General">
                  <c:v>7.61</c:v>
                </c:pt>
                <c:pt idx="2107" formatCode="General">
                  <c:v>7.62</c:v>
                </c:pt>
                <c:pt idx="2108" formatCode="General">
                  <c:v>7.73</c:v>
                </c:pt>
                <c:pt idx="2109" formatCode="General">
                  <c:v>7.81</c:v>
                </c:pt>
                <c:pt idx="2110" formatCode="General">
                  <c:v>7.65</c:v>
                </c:pt>
                <c:pt idx="2111" formatCode="General">
                  <c:v>7.3</c:v>
                </c:pt>
                <c:pt idx="2112" formatCode="General">
                  <c:v>6.79</c:v>
                </c:pt>
                <c:pt idx="2113" formatCode="General">
                  <c:v>6.23</c:v>
                </c:pt>
                <c:pt idx="2114" formatCode="General">
                  <c:v>5.71</c:v>
                </c:pt>
                <c:pt idx="2115" formatCode="General">
                  <c:v>5.43</c:v>
                </c:pt>
                <c:pt idx="2116" formatCode="General">
                  <c:v>5.28</c:v>
                </c:pt>
                <c:pt idx="2117" formatCode="General">
                  <c:v>5.19</c:v>
                </c:pt>
                <c:pt idx="2118" formatCode="General">
                  <c:v>5.09</c:v>
                </c:pt>
                <c:pt idx="2119" formatCode="General">
                  <c:v>5.0199999999999996</c:v>
                </c:pt>
                <c:pt idx="2120" formatCode="General">
                  <c:v>4.9800000000000004</c:v>
                </c:pt>
                <c:pt idx="2121" formatCode="General">
                  <c:v>5.0999999999999996</c:v>
                </c:pt>
                <c:pt idx="2122" formatCode="General">
                  <c:v>5.64</c:v>
                </c:pt>
                <c:pt idx="2123" formatCode="General">
                  <c:v>6.43</c:v>
                </c:pt>
                <c:pt idx="2124" formatCode="General">
                  <c:v>7.34</c:v>
                </c:pt>
                <c:pt idx="2125" formatCode="General">
                  <c:v>8.2200000000000006</c:v>
                </c:pt>
                <c:pt idx="2126" formatCode="General">
                  <c:v>8.85</c:v>
                </c:pt>
                <c:pt idx="2127" formatCode="General">
                  <c:v>9.02</c:v>
                </c:pt>
                <c:pt idx="2128" formatCode="General">
                  <c:v>9.07</c:v>
                </c:pt>
                <c:pt idx="2129" formatCode="General">
                  <c:v>9.06</c:v>
                </c:pt>
                <c:pt idx="2130" formatCode="General">
                  <c:v>9.1300000000000008</c:v>
                </c:pt>
                <c:pt idx="2131" formatCode="General">
                  <c:v>9.3000000000000007</c:v>
                </c:pt>
                <c:pt idx="2132" formatCode="General">
                  <c:v>9.51</c:v>
                </c:pt>
                <c:pt idx="2133" formatCode="General">
                  <c:v>9.7200000000000006</c:v>
                </c:pt>
                <c:pt idx="2134" formatCode="General">
                  <c:v>9.9600000000000009</c:v>
                </c:pt>
                <c:pt idx="2135" formatCode="General">
                  <c:v>10.210000000000001</c:v>
                </c:pt>
                <c:pt idx="2136" formatCode="General">
                  <c:v>10.44</c:v>
                </c:pt>
                <c:pt idx="2137" formatCode="General">
                  <c:v>10.62</c:v>
                </c:pt>
                <c:pt idx="2138" formatCode="General">
                  <c:v>10.76</c:v>
                </c:pt>
                <c:pt idx="2139" formatCode="General">
                  <c:v>10.93</c:v>
                </c:pt>
                <c:pt idx="2140" formatCode="General">
                  <c:v>11.1</c:v>
                </c:pt>
                <c:pt idx="2141" formatCode="General">
                  <c:v>10.87</c:v>
                </c:pt>
                <c:pt idx="2142" formatCode="General">
                  <c:v>10.32</c:v>
                </c:pt>
                <c:pt idx="2143" formatCode="General">
                  <c:v>9.59</c:v>
                </c:pt>
                <c:pt idx="2144" formatCode="General">
                  <c:v>8.81</c:v>
                </c:pt>
                <c:pt idx="2145" formatCode="General">
                  <c:v>8.06</c:v>
                </c:pt>
                <c:pt idx="2146" formatCode="General">
                  <c:v>7.64</c:v>
                </c:pt>
                <c:pt idx="2147" formatCode="General">
                  <c:v>7.32</c:v>
                </c:pt>
                <c:pt idx="2148" formatCode="General">
                  <c:v>7.11</c:v>
                </c:pt>
                <c:pt idx="2149" formatCode="General">
                  <c:v>6.94</c:v>
                </c:pt>
                <c:pt idx="2150" formatCode="General">
                  <c:v>6.74</c:v>
                </c:pt>
                <c:pt idx="2151" formatCode="General">
                  <c:v>6.51</c:v>
                </c:pt>
                <c:pt idx="2152" formatCode="General">
                  <c:v>6.27</c:v>
                </c:pt>
                <c:pt idx="2153" formatCode="General">
                  <c:v>5.98</c:v>
                </c:pt>
                <c:pt idx="2154" formatCode="General">
                  <c:v>5.85</c:v>
                </c:pt>
                <c:pt idx="2155" formatCode="General">
                  <c:v>5.92</c:v>
                </c:pt>
                <c:pt idx="2156" formatCode="General">
                  <c:v>6.03</c:v>
                </c:pt>
                <c:pt idx="2157" formatCode="General">
                  <c:v>6.07</c:v>
                </c:pt>
                <c:pt idx="2158" formatCode="General">
                  <c:v>6</c:v>
                </c:pt>
                <c:pt idx="2159" formatCode="General">
                  <c:v>5.78</c:v>
                </c:pt>
                <c:pt idx="2160" formatCode="General">
                  <c:v>5.55</c:v>
                </c:pt>
                <c:pt idx="2161" formatCode="General">
                  <c:v>5.38</c:v>
                </c:pt>
                <c:pt idx="2162" formatCode="General">
                  <c:v>5.29</c:v>
                </c:pt>
                <c:pt idx="2163" formatCode="General">
                  <c:v>5.29</c:v>
                </c:pt>
                <c:pt idx="2164" formatCode="General">
                  <c:v>5.34</c:v>
                </c:pt>
                <c:pt idx="2165" formatCode="General">
                  <c:v>5.38</c:v>
                </c:pt>
                <c:pt idx="2166" formatCode="General">
                  <c:v>5.56</c:v>
                </c:pt>
                <c:pt idx="2167" formatCode="General">
                  <c:v>5.77</c:v>
                </c:pt>
                <c:pt idx="2168" formatCode="General">
                  <c:v>5.89</c:v>
                </c:pt>
                <c:pt idx="2169" formatCode="General">
                  <c:v>5.93</c:v>
                </c:pt>
                <c:pt idx="2170" formatCode="General">
                  <c:v>5.95</c:v>
                </c:pt>
                <c:pt idx="2171" formatCode="General">
                  <c:v>5.97</c:v>
                </c:pt>
                <c:pt idx="2172" formatCode="General">
                  <c:v>5.96</c:v>
                </c:pt>
                <c:pt idx="2173" formatCode="General">
                  <c:v>5.87</c:v>
                </c:pt>
                <c:pt idx="2174" formatCode="General">
                  <c:v>5.99</c:v>
                </c:pt>
                <c:pt idx="2175" formatCode="General">
                  <c:v>6.29</c:v>
                </c:pt>
                <c:pt idx="2176" formatCode="General">
                  <c:v>6.68</c:v>
                </c:pt>
                <c:pt idx="2177" formatCode="General">
                  <c:v>7.05</c:v>
                </c:pt>
                <c:pt idx="2178" formatCode="General">
                  <c:v>7.24</c:v>
                </c:pt>
                <c:pt idx="2179" formatCode="General">
                  <c:v>7.34</c:v>
                </c:pt>
                <c:pt idx="2180" formatCode="General">
                  <c:v>7.41</c:v>
                </c:pt>
                <c:pt idx="2181" formatCode="General">
                  <c:v>7.5</c:v>
                </c:pt>
                <c:pt idx="2182" formatCode="General">
                  <c:v>7.66</c:v>
                </c:pt>
                <c:pt idx="2183" formatCode="General">
                  <c:v>7.94</c:v>
                </c:pt>
                <c:pt idx="2184" formatCode="General">
                  <c:v>8.2200000000000006</c:v>
                </c:pt>
                <c:pt idx="2185" formatCode="General">
                  <c:v>8.31</c:v>
                </c:pt>
                <c:pt idx="2186" formatCode="General">
                  <c:v>8.2799999999999994</c:v>
                </c:pt>
                <c:pt idx="2187" formatCode="General">
                  <c:v>8.2200000000000006</c:v>
                </c:pt>
                <c:pt idx="2188" formatCode="General">
                  <c:v>8.2200000000000006</c:v>
                </c:pt>
                <c:pt idx="2189" formatCode="General">
                  <c:v>8.26</c:v>
                </c:pt>
                <c:pt idx="2190" formatCode="General">
                  <c:v>8.3800000000000008</c:v>
                </c:pt>
                <c:pt idx="2191" formatCode="General">
                  <c:v>8.61</c:v>
                </c:pt>
                <c:pt idx="2192" formatCode="General">
                  <c:v>8.8699999999999992</c:v>
                </c:pt>
                <c:pt idx="2193" formatCode="General">
                  <c:v>8.76</c:v>
                </c:pt>
                <c:pt idx="2194" formatCode="General">
                  <c:v>8.4499999999999993</c:v>
                </c:pt>
                <c:pt idx="2195" formatCode="General">
                  <c:v>8.1</c:v>
                </c:pt>
                <c:pt idx="2196" formatCode="General">
                  <c:v>7.77</c:v>
                </c:pt>
                <c:pt idx="2197" formatCode="General">
                  <c:v>7.67</c:v>
                </c:pt>
                <c:pt idx="2198" formatCode="General">
                  <c:v>7.82</c:v>
                </c:pt>
                <c:pt idx="2199" formatCode="General">
                  <c:v>8.39</c:v>
                </c:pt>
                <c:pt idx="2200" formatCode="General">
                  <c:v>9.1</c:v>
                </c:pt>
                <c:pt idx="2201" formatCode="General">
                  <c:v>9.7200000000000006</c:v>
                </c:pt>
                <c:pt idx="2202" formatCode="General">
                  <c:v>10.220000000000001</c:v>
                </c:pt>
                <c:pt idx="2203" formatCode="General">
                  <c:v>10.77</c:v>
                </c:pt>
                <c:pt idx="2204" formatCode="General">
                  <c:v>11.34</c:v>
                </c:pt>
                <c:pt idx="2205" formatCode="General">
                  <c:v>11.89</c:v>
                </c:pt>
                <c:pt idx="2206" formatCode="General">
                  <c:v>12.27</c:v>
                </c:pt>
                <c:pt idx="2207" formatCode="General">
                  <c:v>12.44</c:v>
                </c:pt>
                <c:pt idx="2208" formatCode="General">
                  <c:v>12.5</c:v>
                </c:pt>
                <c:pt idx="2209" formatCode="General">
                  <c:v>12.45</c:v>
                </c:pt>
                <c:pt idx="2210" formatCode="General">
                  <c:v>12.26</c:v>
                </c:pt>
                <c:pt idx="2211" formatCode="General">
                  <c:v>11.96</c:v>
                </c:pt>
                <c:pt idx="2212" formatCode="General">
                  <c:v>11.69</c:v>
                </c:pt>
                <c:pt idx="2213" formatCode="General">
                  <c:v>11.48</c:v>
                </c:pt>
                <c:pt idx="2214" formatCode="General">
                  <c:v>11.32</c:v>
                </c:pt>
                <c:pt idx="2215" formatCode="General">
                  <c:v>11.22</c:v>
                </c:pt>
                <c:pt idx="2216" formatCode="General">
                  <c:v>11.09</c:v>
                </c:pt>
                <c:pt idx="2217" formatCode="General">
                  <c:v>10.82</c:v>
                </c:pt>
                <c:pt idx="2218" formatCode="General">
                  <c:v>10.23</c:v>
                </c:pt>
                <c:pt idx="2219" formatCode="General">
                  <c:v>9.56</c:v>
                </c:pt>
                <c:pt idx="2220" formatCode="General">
                  <c:v>8.9499999999999993</c:v>
                </c:pt>
                <c:pt idx="2221" formatCode="General">
                  <c:v>8.32</c:v>
                </c:pt>
                <c:pt idx="2222" formatCode="General">
                  <c:v>7.62</c:v>
                </c:pt>
                <c:pt idx="2223" formatCode="General">
                  <c:v>6.87</c:v>
                </c:pt>
                <c:pt idx="2224" formatCode="General">
                  <c:v>6.16</c:v>
                </c:pt>
                <c:pt idx="2225" formatCode="General">
                  <c:v>5.66</c:v>
                </c:pt>
                <c:pt idx="2226" formatCode="General">
                  <c:v>5.37</c:v>
                </c:pt>
                <c:pt idx="2227" formatCode="General">
                  <c:v>5.17</c:v>
                </c:pt>
                <c:pt idx="2228" formatCode="General">
                  <c:v>5.03</c:v>
                </c:pt>
                <c:pt idx="2229" formatCode="General">
                  <c:v>5.09</c:v>
                </c:pt>
                <c:pt idx="2230" formatCode="General">
                  <c:v>5.51</c:v>
                </c:pt>
                <c:pt idx="2231" formatCode="General">
                  <c:v>6.01</c:v>
                </c:pt>
                <c:pt idx="2232" formatCode="General">
                  <c:v>6.43</c:v>
                </c:pt>
                <c:pt idx="2233" formatCode="General">
                  <c:v>6.69</c:v>
                </c:pt>
                <c:pt idx="2234" formatCode="General">
                  <c:v>6.85</c:v>
                </c:pt>
                <c:pt idx="2235" formatCode="General">
                  <c:v>6.98</c:v>
                </c:pt>
                <c:pt idx="2236" formatCode="General">
                  <c:v>7.08</c:v>
                </c:pt>
                <c:pt idx="2237" formatCode="General">
                  <c:v>7.07</c:v>
                </c:pt>
                <c:pt idx="2238" formatCode="General">
                  <c:v>7</c:v>
                </c:pt>
                <c:pt idx="2239" formatCode="General">
                  <c:v>6.79</c:v>
                </c:pt>
                <c:pt idx="2240" formatCode="General">
                  <c:v>6.56</c:v>
                </c:pt>
                <c:pt idx="2241" formatCode="General">
                  <c:v>6.39</c:v>
                </c:pt>
                <c:pt idx="2242" formatCode="General">
                  <c:v>6.29</c:v>
                </c:pt>
                <c:pt idx="2243" formatCode="General">
                  <c:v>6.23</c:v>
                </c:pt>
                <c:pt idx="2244" formatCode="General">
                  <c:v>6.22</c:v>
                </c:pt>
                <c:pt idx="2245" formatCode="General">
                  <c:v>6.41</c:v>
                </c:pt>
                <c:pt idx="2246" formatCode="General">
                  <c:v>7.03</c:v>
                </c:pt>
                <c:pt idx="2247" formatCode="General">
                  <c:v>7.56</c:v>
                </c:pt>
                <c:pt idx="2248" formatCode="General">
                  <c:v>7.84</c:v>
                </c:pt>
                <c:pt idx="2249" formatCode="General">
                  <c:v>7.72</c:v>
                </c:pt>
                <c:pt idx="2250" formatCode="General">
                  <c:v>7.63</c:v>
                </c:pt>
                <c:pt idx="2251" formatCode="General">
                  <c:v>7.69</c:v>
                </c:pt>
                <c:pt idx="2252" formatCode="General">
                  <c:v>7.96</c:v>
                </c:pt>
                <c:pt idx="2253" formatCode="General">
                  <c:v>8.39</c:v>
                </c:pt>
                <c:pt idx="2254" formatCode="General">
                  <c:v>8.9</c:v>
                </c:pt>
                <c:pt idx="2255" formatCode="General">
                  <c:v>9.44</c:v>
                </c:pt>
                <c:pt idx="2256" formatCode="General">
                  <c:v>9.98</c:v>
                </c:pt>
                <c:pt idx="2257" formatCode="General">
                  <c:v>10.51</c:v>
                </c:pt>
                <c:pt idx="2258" formatCode="General">
                  <c:v>11.03</c:v>
                </c:pt>
                <c:pt idx="2259" formatCode="General">
                  <c:v>11.41</c:v>
                </c:pt>
                <c:pt idx="2260" formatCode="General">
                  <c:v>11.67</c:v>
                </c:pt>
                <c:pt idx="2261" formatCode="General">
                  <c:v>11.8</c:v>
                </c:pt>
                <c:pt idx="2262" formatCode="General">
                  <c:v>11.89</c:v>
                </c:pt>
                <c:pt idx="2263" formatCode="General">
                  <c:v>11.98</c:v>
                </c:pt>
                <c:pt idx="2264" formatCode="General">
                  <c:v>11.88</c:v>
                </c:pt>
                <c:pt idx="2265" formatCode="General">
                  <c:v>11.37</c:v>
                </c:pt>
                <c:pt idx="2266" formatCode="General">
                  <c:v>10.92</c:v>
                </c:pt>
                <c:pt idx="2267" formatCode="General">
                  <c:v>10.52</c:v>
                </c:pt>
                <c:pt idx="2268" formatCode="General">
                  <c:v>10.15</c:v>
                </c:pt>
                <c:pt idx="2269" formatCode="General">
                  <c:v>9.7100000000000009</c:v>
                </c:pt>
                <c:pt idx="2270" formatCode="General">
                  <c:v>9.35</c:v>
                </c:pt>
                <c:pt idx="2271" formatCode="General">
                  <c:v>9</c:v>
                </c:pt>
                <c:pt idx="2272" formatCode="General">
                  <c:v>8.57</c:v>
                </c:pt>
                <c:pt idx="2273" formatCode="General">
                  <c:v>8.1</c:v>
                </c:pt>
                <c:pt idx="2274" formatCode="General">
                  <c:v>7.79</c:v>
                </c:pt>
                <c:pt idx="2275" formatCode="General">
                  <c:v>7.69</c:v>
                </c:pt>
                <c:pt idx="2276" formatCode="General">
                  <c:v>7.75</c:v>
                </c:pt>
                <c:pt idx="2277" formatCode="General">
                  <c:v>7.88</c:v>
                </c:pt>
                <c:pt idx="2278" formatCode="General">
                  <c:v>8.11</c:v>
                </c:pt>
                <c:pt idx="2279" formatCode="General">
                  <c:v>8.3699999999999992</c:v>
                </c:pt>
                <c:pt idx="2280" formatCode="General">
                  <c:v>8.64</c:v>
                </c:pt>
                <c:pt idx="2281" formatCode="General">
                  <c:v>8.85</c:v>
                </c:pt>
                <c:pt idx="2282" formatCode="General">
                  <c:v>9.0299999999999994</c:v>
                </c:pt>
                <c:pt idx="2283" formatCode="General">
                  <c:v>9.18</c:v>
                </c:pt>
                <c:pt idx="2284" formatCode="General">
                  <c:v>9.3000000000000007</c:v>
                </c:pt>
                <c:pt idx="2285" formatCode="General">
                  <c:v>9.41</c:v>
                </c:pt>
                <c:pt idx="2286" formatCode="General">
                  <c:v>9.5399999999999991</c:v>
                </c:pt>
                <c:pt idx="2287" formatCode="General">
                  <c:v>9.74</c:v>
                </c:pt>
                <c:pt idx="2288" formatCode="General">
                  <c:v>9.85</c:v>
                </c:pt>
                <c:pt idx="2289" formatCode="General">
                  <c:v>9.7799999999999994</c:v>
                </c:pt>
                <c:pt idx="2290" formatCode="General">
                  <c:v>9.6</c:v>
                </c:pt>
                <c:pt idx="2291" formatCode="General">
                  <c:v>9.39</c:v>
                </c:pt>
                <c:pt idx="2292" formatCode="General">
                  <c:v>9.16</c:v>
                </c:pt>
                <c:pt idx="2293" formatCode="General">
                  <c:v>8.77</c:v>
                </c:pt>
                <c:pt idx="2294" formatCode="General">
                  <c:v>8.25</c:v>
                </c:pt>
                <c:pt idx="2295" formatCode="General">
                  <c:v>7.64</c:v>
                </c:pt>
                <c:pt idx="2296" formatCode="General">
                  <c:v>7</c:v>
                </c:pt>
                <c:pt idx="2297" formatCode="General">
                  <c:v>6.45</c:v>
                </c:pt>
                <c:pt idx="2298" formatCode="General">
                  <c:v>6.01</c:v>
                </c:pt>
                <c:pt idx="2299" formatCode="General">
                  <c:v>5.72</c:v>
                </c:pt>
                <c:pt idx="2300" formatCode="General">
                  <c:v>5.58</c:v>
                </c:pt>
                <c:pt idx="2301" formatCode="General">
                  <c:v>5.44</c:v>
                </c:pt>
                <c:pt idx="2302" formatCode="General">
                  <c:v>5.29</c:v>
                </c:pt>
                <c:pt idx="2303" formatCode="General">
                  <c:v>5.13</c:v>
                </c:pt>
                <c:pt idx="2304" formatCode="General">
                  <c:v>4.9800000000000004</c:v>
                </c:pt>
                <c:pt idx="2305" formatCode="General">
                  <c:v>4.8499999999999996</c:v>
                </c:pt>
                <c:pt idx="2306" formatCode="General">
                  <c:v>4.76</c:v>
                </c:pt>
                <c:pt idx="2307" formatCode="General">
                  <c:v>4.87</c:v>
                </c:pt>
                <c:pt idx="2308" formatCode="General">
                  <c:v>5.0999999999999996</c:v>
                </c:pt>
                <c:pt idx="2309" formatCode="General">
                  <c:v>5.48</c:v>
                </c:pt>
                <c:pt idx="2310" formatCode="General">
                  <c:v>5.93</c:v>
                </c:pt>
                <c:pt idx="2311" formatCode="General">
                  <c:v>6.34</c:v>
                </c:pt>
                <c:pt idx="2312" formatCode="General">
                  <c:v>6.67</c:v>
                </c:pt>
                <c:pt idx="2313" formatCode="General">
                  <c:v>6.85</c:v>
                </c:pt>
                <c:pt idx="2314" formatCode="General">
                  <c:v>6.91</c:v>
                </c:pt>
                <c:pt idx="2315" formatCode="General">
                  <c:v>6.92</c:v>
                </c:pt>
                <c:pt idx="2316" formatCode="General">
                  <c:v>6.87</c:v>
                </c:pt>
                <c:pt idx="2317" formatCode="General">
                  <c:v>6.77</c:v>
                </c:pt>
                <c:pt idx="2318" formatCode="General">
                  <c:v>6.62</c:v>
                </c:pt>
                <c:pt idx="2319" formatCode="General">
                  <c:v>6.44</c:v>
                </c:pt>
                <c:pt idx="2320" formatCode="General">
                  <c:v>6.28</c:v>
                </c:pt>
                <c:pt idx="2321" formatCode="General">
                  <c:v>6.2</c:v>
                </c:pt>
                <c:pt idx="2322" formatCode="General">
                  <c:v>6.22</c:v>
                </c:pt>
                <c:pt idx="2323" formatCode="General">
                  <c:v>6.31</c:v>
                </c:pt>
                <c:pt idx="2324" formatCode="General">
                  <c:v>6.48</c:v>
                </c:pt>
                <c:pt idx="2325" formatCode="General">
                  <c:v>6.61</c:v>
                </c:pt>
                <c:pt idx="2326" formatCode="General">
                  <c:v>6.6</c:v>
                </c:pt>
                <c:pt idx="2327" formatCode="General">
                  <c:v>6.62</c:v>
                </c:pt>
                <c:pt idx="2328" formatCode="General">
                  <c:v>6.61</c:v>
                </c:pt>
                <c:pt idx="2329" formatCode="General">
                  <c:v>6.61</c:v>
                </c:pt>
                <c:pt idx="2330" formatCode="General">
                  <c:v>6.65</c:v>
                </c:pt>
                <c:pt idx="2331" formatCode="General">
                  <c:v>6.78</c:v>
                </c:pt>
                <c:pt idx="2332" formatCode="General">
                  <c:v>6.99</c:v>
                </c:pt>
                <c:pt idx="2333" formatCode="General">
                  <c:v>7.26</c:v>
                </c:pt>
                <c:pt idx="2334" formatCode="General">
                  <c:v>7.58</c:v>
                </c:pt>
                <c:pt idx="2335" formatCode="General">
                  <c:v>7.99</c:v>
                </c:pt>
                <c:pt idx="2336" formatCode="General">
                  <c:v>8.56</c:v>
                </c:pt>
                <c:pt idx="2337" formatCode="General">
                  <c:v>9.23</c:v>
                </c:pt>
                <c:pt idx="2338" formatCode="General">
                  <c:v>9.89</c:v>
                </c:pt>
                <c:pt idx="2339" formatCode="General">
                  <c:v>10.46</c:v>
                </c:pt>
                <c:pt idx="2340" formatCode="General">
                  <c:v>10.85</c:v>
                </c:pt>
                <c:pt idx="2341" formatCode="General">
                  <c:v>11.03</c:v>
                </c:pt>
                <c:pt idx="2342" formatCode="General">
                  <c:v>11.04</c:v>
                </c:pt>
                <c:pt idx="2343" formatCode="General">
                  <c:v>10.95</c:v>
                </c:pt>
                <c:pt idx="2344" formatCode="General">
                  <c:v>10.79</c:v>
                </c:pt>
                <c:pt idx="2345" formatCode="General">
                  <c:v>10.82</c:v>
                </c:pt>
                <c:pt idx="2346" formatCode="General">
                  <c:v>10.96</c:v>
                </c:pt>
                <c:pt idx="2347" formatCode="General">
                  <c:v>11.09</c:v>
                </c:pt>
                <c:pt idx="2348" formatCode="General">
                  <c:v>11.14</c:v>
                </c:pt>
                <c:pt idx="2349" formatCode="General">
                  <c:v>11.09</c:v>
                </c:pt>
                <c:pt idx="2350" formatCode="General">
                  <c:v>10.97</c:v>
                </c:pt>
                <c:pt idx="2351" formatCode="General">
                  <c:v>10.85</c:v>
                </c:pt>
                <c:pt idx="2352" formatCode="General">
                  <c:v>10.89</c:v>
                </c:pt>
                <c:pt idx="2353" formatCode="General">
                  <c:v>11.1</c:v>
                </c:pt>
                <c:pt idx="2354" formatCode="General">
                  <c:v>11.28</c:v>
                </c:pt>
                <c:pt idx="2355" formatCode="General">
                  <c:v>11.35</c:v>
                </c:pt>
                <c:pt idx="2356" formatCode="General">
                  <c:v>11.26</c:v>
                </c:pt>
                <c:pt idx="2357" formatCode="General">
                  <c:v>11.13</c:v>
                </c:pt>
                <c:pt idx="2358" formatCode="General">
                  <c:v>11.04</c:v>
                </c:pt>
                <c:pt idx="2359" formatCode="General">
                  <c:v>11.09</c:v>
                </c:pt>
                <c:pt idx="2360" formatCode="General">
                  <c:v>11.34</c:v>
                </c:pt>
                <c:pt idx="2361" formatCode="General">
                  <c:v>11.77</c:v>
                </c:pt>
                <c:pt idx="2362" formatCode="General">
                  <c:v>12.22</c:v>
                </c:pt>
                <c:pt idx="2363" formatCode="General">
                  <c:v>12.58</c:v>
                </c:pt>
                <c:pt idx="2364" formatCode="General">
                  <c:v>12.63</c:v>
                </c:pt>
                <c:pt idx="2365" formatCode="General">
                  <c:v>12.38</c:v>
                </c:pt>
                <c:pt idx="2366" formatCode="General">
                  <c:v>12.01</c:v>
                </c:pt>
                <c:pt idx="2367" formatCode="General">
                  <c:v>11.67</c:v>
                </c:pt>
                <c:pt idx="2368" formatCode="General">
                  <c:v>11.38</c:v>
                </c:pt>
                <c:pt idx="2369" formatCode="General">
                  <c:v>11.1</c:v>
                </c:pt>
                <c:pt idx="2370" formatCode="General">
                  <c:v>10.82</c:v>
                </c:pt>
                <c:pt idx="2371" formatCode="General">
                  <c:v>10.38</c:v>
                </c:pt>
                <c:pt idx="2372" formatCode="General">
                  <c:v>9.73</c:v>
                </c:pt>
                <c:pt idx="2373" formatCode="General">
                  <c:v>9.09</c:v>
                </c:pt>
                <c:pt idx="2374" formatCode="General">
                  <c:v>8.6</c:v>
                </c:pt>
                <c:pt idx="2375" formatCode="General">
                  <c:v>8.24</c:v>
                </c:pt>
                <c:pt idx="2376" formatCode="General">
                  <c:v>8.01</c:v>
                </c:pt>
                <c:pt idx="2377" formatCode="General">
                  <c:v>7.86</c:v>
                </c:pt>
                <c:pt idx="2378" formatCode="General">
                  <c:v>7.68</c:v>
                </c:pt>
                <c:pt idx="2379" formatCode="General">
                  <c:v>7.35</c:v>
                </c:pt>
                <c:pt idx="2380" formatCode="General">
                  <c:v>6.87</c:v>
                </c:pt>
                <c:pt idx="2381" formatCode="General">
                  <c:v>6.36</c:v>
                </c:pt>
                <c:pt idx="2382" formatCode="General">
                  <c:v>5.92</c:v>
                </c:pt>
                <c:pt idx="2383" formatCode="General">
                  <c:v>5.67</c:v>
                </c:pt>
                <c:pt idx="2384" formatCode="General">
                  <c:v>5.79</c:v>
                </c:pt>
                <c:pt idx="2385" formatCode="General">
                  <c:v>6</c:v>
                </c:pt>
                <c:pt idx="2386" formatCode="General">
                  <c:v>6.09</c:v>
                </c:pt>
                <c:pt idx="2387" formatCode="General">
                  <c:v>6.14</c:v>
                </c:pt>
                <c:pt idx="2388" formatCode="General">
                  <c:v>6.14</c:v>
                </c:pt>
                <c:pt idx="2389" formatCode="General">
                  <c:v>6.11</c:v>
                </c:pt>
                <c:pt idx="2390" formatCode="General">
                  <c:v>6.08</c:v>
                </c:pt>
                <c:pt idx="2391" formatCode="General">
                  <c:v>6.06</c:v>
                </c:pt>
                <c:pt idx="2392" formatCode="General">
                  <c:v>6.02</c:v>
                </c:pt>
                <c:pt idx="2393" formatCode="General">
                  <c:v>5.86</c:v>
                </c:pt>
                <c:pt idx="2394" formatCode="General">
                  <c:v>5.62</c:v>
                </c:pt>
                <c:pt idx="2395" formatCode="General">
                  <c:v>5.36</c:v>
                </c:pt>
                <c:pt idx="2396" formatCode="General">
                  <c:v>5.08</c:v>
                </c:pt>
                <c:pt idx="2397" formatCode="General">
                  <c:v>4.87</c:v>
                </c:pt>
                <c:pt idx="2398" formatCode="General">
                  <c:v>4.79</c:v>
                </c:pt>
                <c:pt idx="2399" formatCode="General">
                  <c:v>4.88</c:v>
                </c:pt>
                <c:pt idx="2400" formatCode="General">
                  <c:v>5.0599999999999996</c:v>
                </c:pt>
                <c:pt idx="2401" formatCode="General">
                  <c:v>5.19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E3E-45EC-9A61-9E7298086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5592192"/>
        <c:axId val="1893703328"/>
      </c:scatterChart>
      <c:valAx>
        <c:axId val="1905592192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3703328"/>
        <c:crosses val="autoZero"/>
        <c:crossBetween val="midCat"/>
      </c:valAx>
      <c:valAx>
        <c:axId val="1893703328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055921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'Figure 16.'!$D$5:$D$2406</c:f>
              <c:numCache>
                <c:formatCode>General</c:formatCode>
                <c:ptCount val="2402"/>
                <c:pt idx="0">
                  <c:v>1.94</c:v>
                </c:pt>
                <c:pt idx="1">
                  <c:v>2.4</c:v>
                </c:pt>
                <c:pt idx="2">
                  <c:v>2.89</c:v>
                </c:pt>
                <c:pt idx="3">
                  <c:v>3.13</c:v>
                </c:pt>
                <c:pt idx="4">
                  <c:v>3.2</c:v>
                </c:pt>
                <c:pt idx="5">
                  <c:v>2.91</c:v>
                </c:pt>
                <c:pt idx="6">
                  <c:v>2.5299999999999998</c:v>
                </c:pt>
                <c:pt idx="7">
                  <c:v>2.4700000000000002</c:v>
                </c:pt>
                <c:pt idx="8">
                  <c:v>2.74</c:v>
                </c:pt>
                <c:pt idx="9">
                  <c:v>3.07</c:v>
                </c:pt>
                <c:pt idx="10">
                  <c:v>2.66</c:v>
                </c:pt>
                <c:pt idx="11">
                  <c:v>2.17</c:v>
                </c:pt>
                <c:pt idx="12">
                  <c:v>1.92</c:v>
                </c:pt>
                <c:pt idx="13">
                  <c:v>1.98</c:v>
                </c:pt>
                <c:pt idx="14">
                  <c:v>2.12</c:v>
                </c:pt>
                <c:pt idx="15">
                  <c:v>2.16</c:v>
                </c:pt>
                <c:pt idx="16">
                  <c:v>2.06</c:v>
                </c:pt>
                <c:pt idx="17">
                  <c:v>1.94</c:v>
                </c:pt>
                <c:pt idx="18">
                  <c:v>1.85</c:v>
                </c:pt>
                <c:pt idx="19">
                  <c:v>1.77</c:v>
                </c:pt>
                <c:pt idx="20">
                  <c:v>1.64</c:v>
                </c:pt>
                <c:pt idx="21">
                  <c:v>1.55</c:v>
                </c:pt>
                <c:pt idx="22">
                  <c:v>1.55</c:v>
                </c:pt>
                <c:pt idx="23">
                  <c:v>1.66</c:v>
                </c:pt>
                <c:pt idx="24">
                  <c:v>1.89</c:v>
                </c:pt>
                <c:pt idx="25">
                  <c:v>2.19</c:v>
                </c:pt>
                <c:pt idx="26">
                  <c:v>2.58</c:v>
                </c:pt>
                <c:pt idx="27">
                  <c:v>2.92</c:v>
                </c:pt>
                <c:pt idx="28">
                  <c:v>3.18</c:v>
                </c:pt>
                <c:pt idx="29">
                  <c:v>3.08</c:v>
                </c:pt>
                <c:pt idx="30">
                  <c:v>2.69</c:v>
                </c:pt>
                <c:pt idx="31">
                  <c:v>2.34</c:v>
                </c:pt>
                <c:pt idx="32">
                  <c:v>2.38</c:v>
                </c:pt>
                <c:pt idx="33">
                  <c:v>2.58</c:v>
                </c:pt>
                <c:pt idx="34">
                  <c:v>2.69</c:v>
                </c:pt>
                <c:pt idx="35">
                  <c:v>2.35</c:v>
                </c:pt>
                <c:pt idx="36">
                  <c:v>2.0099999999999998</c:v>
                </c:pt>
                <c:pt idx="37">
                  <c:v>1.91</c:v>
                </c:pt>
                <c:pt idx="38">
                  <c:v>2.09</c:v>
                </c:pt>
                <c:pt idx="39">
                  <c:v>2.46</c:v>
                </c:pt>
                <c:pt idx="40">
                  <c:v>2.82</c:v>
                </c:pt>
                <c:pt idx="41">
                  <c:v>2.97</c:v>
                </c:pt>
                <c:pt idx="42">
                  <c:v>2.92</c:v>
                </c:pt>
                <c:pt idx="43">
                  <c:v>2.81</c:v>
                </c:pt>
                <c:pt idx="44">
                  <c:v>2.41</c:v>
                </c:pt>
                <c:pt idx="45">
                  <c:v>2</c:v>
                </c:pt>
                <c:pt idx="46">
                  <c:v>1.83</c:v>
                </c:pt>
                <c:pt idx="47">
                  <c:v>1.94</c:v>
                </c:pt>
                <c:pt idx="48">
                  <c:v>2.2400000000000002</c:v>
                </c:pt>
                <c:pt idx="49">
                  <c:v>2.62</c:v>
                </c:pt>
                <c:pt idx="50">
                  <c:v>2.92</c:v>
                </c:pt>
                <c:pt idx="51">
                  <c:v>3.01</c:v>
                </c:pt>
                <c:pt idx="52">
                  <c:v>2.86</c:v>
                </c:pt>
                <c:pt idx="53">
                  <c:v>2.68</c:v>
                </c:pt>
                <c:pt idx="54">
                  <c:v>2.76</c:v>
                </c:pt>
                <c:pt idx="55">
                  <c:v>2.91</c:v>
                </c:pt>
                <c:pt idx="56">
                  <c:v>2.78</c:v>
                </c:pt>
                <c:pt idx="57">
                  <c:v>2.3199999999999998</c:v>
                </c:pt>
                <c:pt idx="58">
                  <c:v>1.99</c:v>
                </c:pt>
                <c:pt idx="59">
                  <c:v>1.85</c:v>
                </c:pt>
                <c:pt idx="60">
                  <c:v>1.82</c:v>
                </c:pt>
                <c:pt idx="61">
                  <c:v>1.81</c:v>
                </c:pt>
                <c:pt idx="62">
                  <c:v>1.86</c:v>
                </c:pt>
                <c:pt idx="63">
                  <c:v>2.0099999999999998</c:v>
                </c:pt>
                <c:pt idx="64">
                  <c:v>2.21</c:v>
                </c:pt>
                <c:pt idx="65">
                  <c:v>2.2599999999999998</c:v>
                </c:pt>
                <c:pt idx="66">
                  <c:v>2.25</c:v>
                </c:pt>
                <c:pt idx="67">
                  <c:v>2.3199999999999998</c:v>
                </c:pt>
                <c:pt idx="68">
                  <c:v>2.65</c:v>
                </c:pt>
                <c:pt idx="69">
                  <c:v>3.08</c:v>
                </c:pt>
                <c:pt idx="70">
                  <c:v>3.15</c:v>
                </c:pt>
                <c:pt idx="71">
                  <c:v>2.68</c:v>
                </c:pt>
                <c:pt idx="72">
                  <c:v>2.2599999999999998</c:v>
                </c:pt>
                <c:pt idx="73">
                  <c:v>2.0299999999999998</c:v>
                </c:pt>
                <c:pt idx="74">
                  <c:v>1.94</c:v>
                </c:pt>
                <c:pt idx="75">
                  <c:v>1.85</c:v>
                </c:pt>
                <c:pt idx="76">
                  <c:v>1.72</c:v>
                </c:pt>
                <c:pt idx="77">
                  <c:v>1.67</c:v>
                </c:pt>
                <c:pt idx="78">
                  <c:v>1.7</c:v>
                </c:pt>
                <c:pt idx="79">
                  <c:v>1.82</c:v>
                </c:pt>
                <c:pt idx="80">
                  <c:v>1.88</c:v>
                </c:pt>
                <c:pt idx="81">
                  <c:v>1.88</c:v>
                </c:pt>
                <c:pt idx="82">
                  <c:v>1.91</c:v>
                </c:pt>
                <c:pt idx="83">
                  <c:v>1.96</c:v>
                </c:pt>
                <c:pt idx="84">
                  <c:v>1.95</c:v>
                </c:pt>
                <c:pt idx="85">
                  <c:v>1.92</c:v>
                </c:pt>
                <c:pt idx="86">
                  <c:v>1.88</c:v>
                </c:pt>
                <c:pt idx="87">
                  <c:v>1.88</c:v>
                </c:pt>
                <c:pt idx="88">
                  <c:v>1.85</c:v>
                </c:pt>
                <c:pt idx="89">
                  <c:v>1.81</c:v>
                </c:pt>
                <c:pt idx="90">
                  <c:v>1.81</c:v>
                </c:pt>
                <c:pt idx="91">
                  <c:v>1.95</c:v>
                </c:pt>
                <c:pt idx="92">
                  <c:v>2.14</c:v>
                </c:pt>
                <c:pt idx="93">
                  <c:v>2.2200000000000002</c:v>
                </c:pt>
                <c:pt idx="94">
                  <c:v>2.2200000000000002</c:v>
                </c:pt>
                <c:pt idx="95">
                  <c:v>2.19</c:v>
                </c:pt>
                <c:pt idx="96">
                  <c:v>2.1800000000000002</c:v>
                </c:pt>
                <c:pt idx="97">
                  <c:v>2.2000000000000002</c:v>
                </c:pt>
                <c:pt idx="98">
                  <c:v>2.4</c:v>
                </c:pt>
                <c:pt idx="99">
                  <c:v>2.81</c:v>
                </c:pt>
                <c:pt idx="100">
                  <c:v>3.4</c:v>
                </c:pt>
                <c:pt idx="101">
                  <c:v>3.9</c:v>
                </c:pt>
                <c:pt idx="102">
                  <c:v>4.09</c:v>
                </c:pt>
                <c:pt idx="103">
                  <c:v>3.69</c:v>
                </c:pt>
                <c:pt idx="104">
                  <c:v>2.86</c:v>
                </c:pt>
                <c:pt idx="105">
                  <c:v>2.2000000000000002</c:v>
                </c:pt>
                <c:pt idx="106">
                  <c:v>1.98</c:v>
                </c:pt>
                <c:pt idx="107">
                  <c:v>2.0499999999999998</c:v>
                </c:pt>
                <c:pt idx="108">
                  <c:v>2.34</c:v>
                </c:pt>
                <c:pt idx="109">
                  <c:v>2.46</c:v>
                </c:pt>
                <c:pt idx="110">
                  <c:v>2.25</c:v>
                </c:pt>
                <c:pt idx="111">
                  <c:v>2</c:v>
                </c:pt>
                <c:pt idx="112">
                  <c:v>1.96</c:v>
                </c:pt>
                <c:pt idx="113">
                  <c:v>2.1</c:v>
                </c:pt>
                <c:pt idx="114">
                  <c:v>2.2599999999999998</c:v>
                </c:pt>
                <c:pt idx="115">
                  <c:v>2.4300000000000002</c:v>
                </c:pt>
                <c:pt idx="116">
                  <c:v>2.48</c:v>
                </c:pt>
                <c:pt idx="117">
                  <c:v>2.57</c:v>
                </c:pt>
                <c:pt idx="118">
                  <c:v>2.5299999999999998</c:v>
                </c:pt>
                <c:pt idx="119">
                  <c:v>2.31</c:v>
                </c:pt>
                <c:pt idx="120">
                  <c:v>2</c:v>
                </c:pt>
                <c:pt idx="121">
                  <c:v>1.89</c:v>
                </c:pt>
                <c:pt idx="122">
                  <c:v>1.94</c:v>
                </c:pt>
                <c:pt idx="123">
                  <c:v>2.0499999999999998</c:v>
                </c:pt>
                <c:pt idx="124">
                  <c:v>2.11</c:v>
                </c:pt>
                <c:pt idx="125">
                  <c:v>2.2599999999999998</c:v>
                </c:pt>
                <c:pt idx="126">
                  <c:v>2.5</c:v>
                </c:pt>
                <c:pt idx="127">
                  <c:v>2.52</c:v>
                </c:pt>
                <c:pt idx="128">
                  <c:v>2.2200000000000002</c:v>
                </c:pt>
                <c:pt idx="129">
                  <c:v>1.89</c:v>
                </c:pt>
                <c:pt idx="130">
                  <c:v>1.77</c:v>
                </c:pt>
                <c:pt idx="131">
                  <c:v>1.86</c:v>
                </c:pt>
                <c:pt idx="132">
                  <c:v>2.0499999999999998</c:v>
                </c:pt>
                <c:pt idx="133">
                  <c:v>2.25</c:v>
                </c:pt>
                <c:pt idx="134">
                  <c:v>2.29</c:v>
                </c:pt>
                <c:pt idx="135">
                  <c:v>2.1800000000000002</c:v>
                </c:pt>
                <c:pt idx="136">
                  <c:v>2.1</c:v>
                </c:pt>
                <c:pt idx="137">
                  <c:v>2.04</c:v>
                </c:pt>
                <c:pt idx="138">
                  <c:v>1.93</c:v>
                </c:pt>
                <c:pt idx="139">
                  <c:v>1.71</c:v>
                </c:pt>
                <c:pt idx="140">
                  <c:v>1.58</c:v>
                </c:pt>
                <c:pt idx="141">
                  <c:v>1.58</c:v>
                </c:pt>
                <c:pt idx="142">
                  <c:v>1.74</c:v>
                </c:pt>
                <c:pt idx="143">
                  <c:v>2</c:v>
                </c:pt>
                <c:pt idx="144">
                  <c:v>2.23</c:v>
                </c:pt>
                <c:pt idx="145">
                  <c:v>2.4700000000000002</c:v>
                </c:pt>
                <c:pt idx="146">
                  <c:v>2.73</c:v>
                </c:pt>
                <c:pt idx="147">
                  <c:v>3.05</c:v>
                </c:pt>
                <c:pt idx="148">
                  <c:v>3.37</c:v>
                </c:pt>
                <c:pt idx="149">
                  <c:v>3.06</c:v>
                </c:pt>
                <c:pt idx="150">
                  <c:v>2.3199999999999998</c:v>
                </c:pt>
                <c:pt idx="151">
                  <c:v>1.84</c:v>
                </c:pt>
                <c:pt idx="152">
                  <c:v>1.7</c:v>
                </c:pt>
                <c:pt idx="153">
                  <c:v>1.69</c:v>
                </c:pt>
                <c:pt idx="154">
                  <c:v>1.68</c:v>
                </c:pt>
                <c:pt idx="155">
                  <c:v>1.7</c:v>
                </c:pt>
                <c:pt idx="156">
                  <c:v>1.83</c:v>
                </c:pt>
                <c:pt idx="157">
                  <c:v>1.99</c:v>
                </c:pt>
                <c:pt idx="158">
                  <c:v>2.04</c:v>
                </c:pt>
                <c:pt idx="159">
                  <c:v>1.97</c:v>
                </c:pt>
                <c:pt idx="160">
                  <c:v>1.91</c:v>
                </c:pt>
                <c:pt idx="161">
                  <c:v>2.02</c:v>
                </c:pt>
                <c:pt idx="162">
                  <c:v>2.25</c:v>
                </c:pt>
                <c:pt idx="163">
                  <c:v>2.6</c:v>
                </c:pt>
                <c:pt idx="164">
                  <c:v>2.83</c:v>
                </c:pt>
                <c:pt idx="165">
                  <c:v>2.79</c:v>
                </c:pt>
                <c:pt idx="166">
                  <c:v>2.48</c:v>
                </c:pt>
                <c:pt idx="167">
                  <c:v>2.09</c:v>
                </c:pt>
                <c:pt idx="168">
                  <c:v>1.89</c:v>
                </c:pt>
                <c:pt idx="169">
                  <c:v>1.88</c:v>
                </c:pt>
                <c:pt idx="170">
                  <c:v>2.0299999999999998</c:v>
                </c:pt>
                <c:pt idx="171">
                  <c:v>2.19</c:v>
                </c:pt>
                <c:pt idx="172">
                  <c:v>2.33</c:v>
                </c:pt>
                <c:pt idx="173">
                  <c:v>2.25</c:v>
                </c:pt>
                <c:pt idx="174">
                  <c:v>2.16</c:v>
                </c:pt>
                <c:pt idx="175">
                  <c:v>2.15</c:v>
                </c:pt>
                <c:pt idx="176">
                  <c:v>2.15</c:v>
                </c:pt>
                <c:pt idx="177">
                  <c:v>2</c:v>
                </c:pt>
                <c:pt idx="178">
                  <c:v>1.85</c:v>
                </c:pt>
                <c:pt idx="179">
                  <c:v>1.86</c:v>
                </c:pt>
                <c:pt idx="180">
                  <c:v>2.0699999999999998</c:v>
                </c:pt>
                <c:pt idx="181">
                  <c:v>2.12</c:v>
                </c:pt>
                <c:pt idx="182">
                  <c:v>1.89</c:v>
                </c:pt>
                <c:pt idx="183">
                  <c:v>1.71</c:v>
                </c:pt>
                <c:pt idx="184">
                  <c:v>1.82</c:v>
                </c:pt>
                <c:pt idx="185">
                  <c:v>2.23</c:v>
                </c:pt>
                <c:pt idx="186">
                  <c:v>2.66</c:v>
                </c:pt>
                <c:pt idx="187">
                  <c:v>2.81</c:v>
                </c:pt>
                <c:pt idx="188">
                  <c:v>2.65</c:v>
                </c:pt>
                <c:pt idx="189">
                  <c:v>2.48</c:v>
                </c:pt>
                <c:pt idx="190">
                  <c:v>2.5499999999999998</c:v>
                </c:pt>
                <c:pt idx="191">
                  <c:v>2.58</c:v>
                </c:pt>
                <c:pt idx="192">
                  <c:v>2.33</c:v>
                </c:pt>
                <c:pt idx="193">
                  <c:v>2.11</c:v>
                </c:pt>
                <c:pt idx="194">
                  <c:v>2.09</c:v>
                </c:pt>
                <c:pt idx="195">
                  <c:v>2.29</c:v>
                </c:pt>
                <c:pt idx="196">
                  <c:v>2.5299999999999998</c:v>
                </c:pt>
                <c:pt idx="197">
                  <c:v>2.7</c:v>
                </c:pt>
                <c:pt idx="198">
                  <c:v>2.84</c:v>
                </c:pt>
                <c:pt idx="199">
                  <c:v>2.91</c:v>
                </c:pt>
                <c:pt idx="200">
                  <c:v>2.73</c:v>
                </c:pt>
                <c:pt idx="201">
                  <c:v>2.4300000000000002</c:v>
                </c:pt>
                <c:pt idx="202">
                  <c:v>2.02</c:v>
                </c:pt>
                <c:pt idx="203">
                  <c:v>1.9</c:v>
                </c:pt>
                <c:pt idx="204">
                  <c:v>1.98</c:v>
                </c:pt>
                <c:pt idx="205">
                  <c:v>2.19</c:v>
                </c:pt>
                <c:pt idx="206">
                  <c:v>2.36</c:v>
                </c:pt>
                <c:pt idx="207">
                  <c:v>2.2799999999999998</c:v>
                </c:pt>
                <c:pt idx="208">
                  <c:v>2.02</c:v>
                </c:pt>
                <c:pt idx="209">
                  <c:v>1.78</c:v>
                </c:pt>
                <c:pt idx="210">
                  <c:v>1.64</c:v>
                </c:pt>
                <c:pt idx="211">
                  <c:v>1.64</c:v>
                </c:pt>
                <c:pt idx="212">
                  <c:v>1.75</c:v>
                </c:pt>
                <c:pt idx="213">
                  <c:v>1.97</c:v>
                </c:pt>
                <c:pt idx="214">
                  <c:v>2.19</c:v>
                </c:pt>
                <c:pt idx="215">
                  <c:v>2.46</c:v>
                </c:pt>
                <c:pt idx="216">
                  <c:v>2.73</c:v>
                </c:pt>
                <c:pt idx="217">
                  <c:v>3.17</c:v>
                </c:pt>
                <c:pt idx="218">
                  <c:v>3.56</c:v>
                </c:pt>
                <c:pt idx="219">
                  <c:v>3.76</c:v>
                </c:pt>
                <c:pt idx="220">
                  <c:v>3.49</c:v>
                </c:pt>
                <c:pt idx="221">
                  <c:v>2.87</c:v>
                </c:pt>
                <c:pt idx="222">
                  <c:v>2.2400000000000002</c:v>
                </c:pt>
                <c:pt idx="223">
                  <c:v>1.84</c:v>
                </c:pt>
                <c:pt idx="224">
                  <c:v>1.6</c:v>
                </c:pt>
                <c:pt idx="225">
                  <c:v>1.49</c:v>
                </c:pt>
                <c:pt idx="226">
                  <c:v>1.46</c:v>
                </c:pt>
                <c:pt idx="227">
                  <c:v>1.53</c:v>
                </c:pt>
                <c:pt idx="228">
                  <c:v>1.61</c:v>
                </c:pt>
                <c:pt idx="229">
                  <c:v>1.7</c:v>
                </c:pt>
                <c:pt idx="230">
                  <c:v>1.87</c:v>
                </c:pt>
                <c:pt idx="231">
                  <c:v>2.19</c:v>
                </c:pt>
                <c:pt idx="232">
                  <c:v>2.48</c:v>
                </c:pt>
                <c:pt idx="233">
                  <c:v>2.42</c:v>
                </c:pt>
                <c:pt idx="234">
                  <c:v>2.1800000000000002</c:v>
                </c:pt>
                <c:pt idx="235">
                  <c:v>2.12</c:v>
                </c:pt>
                <c:pt idx="236">
                  <c:v>2.2999999999999998</c:v>
                </c:pt>
                <c:pt idx="237">
                  <c:v>2.4500000000000002</c:v>
                </c:pt>
                <c:pt idx="238">
                  <c:v>2.4900000000000002</c:v>
                </c:pt>
                <c:pt idx="239">
                  <c:v>2.48</c:v>
                </c:pt>
                <c:pt idx="240">
                  <c:v>2.42</c:v>
                </c:pt>
                <c:pt idx="241">
                  <c:v>2.27</c:v>
                </c:pt>
                <c:pt idx="242">
                  <c:v>2.21</c:v>
                </c:pt>
                <c:pt idx="243">
                  <c:v>2.4700000000000002</c:v>
                </c:pt>
                <c:pt idx="244">
                  <c:v>2.98</c:v>
                </c:pt>
                <c:pt idx="245">
                  <c:v>3.52</c:v>
                </c:pt>
                <c:pt idx="246">
                  <c:v>3.57</c:v>
                </c:pt>
                <c:pt idx="247">
                  <c:v>2.74</c:v>
                </c:pt>
                <c:pt idx="248">
                  <c:v>2</c:v>
                </c:pt>
                <c:pt idx="249">
                  <c:v>1.88</c:v>
                </c:pt>
                <c:pt idx="250">
                  <c:v>2.1800000000000002</c:v>
                </c:pt>
                <c:pt idx="251">
                  <c:v>2.79</c:v>
                </c:pt>
                <c:pt idx="252">
                  <c:v>3.21</c:v>
                </c:pt>
                <c:pt idx="253">
                  <c:v>3.13</c:v>
                </c:pt>
                <c:pt idx="254">
                  <c:v>2.39</c:v>
                </c:pt>
                <c:pt idx="255">
                  <c:v>1.7</c:v>
                </c:pt>
                <c:pt idx="256">
                  <c:v>1.26</c:v>
                </c:pt>
                <c:pt idx="257">
                  <c:v>1.1000000000000001</c:v>
                </c:pt>
                <c:pt idx="258">
                  <c:v>1.1200000000000001</c:v>
                </c:pt>
                <c:pt idx="259">
                  <c:v>1.24</c:v>
                </c:pt>
                <c:pt idx="260">
                  <c:v>1.34</c:v>
                </c:pt>
                <c:pt idx="261">
                  <c:v>1.37</c:v>
                </c:pt>
                <c:pt idx="262">
                  <c:v>1.34</c:v>
                </c:pt>
                <c:pt idx="263">
                  <c:v>1.35</c:v>
                </c:pt>
                <c:pt idx="264">
                  <c:v>1.46</c:v>
                </c:pt>
                <c:pt idx="265">
                  <c:v>1.69</c:v>
                </c:pt>
                <c:pt idx="266">
                  <c:v>2.08</c:v>
                </c:pt>
                <c:pt idx="267">
                  <c:v>2.44</c:v>
                </c:pt>
                <c:pt idx="268">
                  <c:v>2.6</c:v>
                </c:pt>
                <c:pt idx="269">
                  <c:v>2.52</c:v>
                </c:pt>
                <c:pt idx="270">
                  <c:v>2.57</c:v>
                </c:pt>
                <c:pt idx="271">
                  <c:v>2.76</c:v>
                </c:pt>
                <c:pt idx="272">
                  <c:v>2.81</c:v>
                </c:pt>
                <c:pt idx="273">
                  <c:v>2.56</c:v>
                </c:pt>
                <c:pt idx="274">
                  <c:v>2.1</c:v>
                </c:pt>
                <c:pt idx="275">
                  <c:v>1.9</c:v>
                </c:pt>
                <c:pt idx="276">
                  <c:v>2.33</c:v>
                </c:pt>
                <c:pt idx="277">
                  <c:v>3.13</c:v>
                </c:pt>
                <c:pt idx="278">
                  <c:v>4.0199999999999996</c:v>
                </c:pt>
                <c:pt idx="279">
                  <c:v>3.85</c:v>
                </c:pt>
                <c:pt idx="280">
                  <c:v>2.67</c:v>
                </c:pt>
                <c:pt idx="281">
                  <c:v>1.94</c:v>
                </c:pt>
                <c:pt idx="282">
                  <c:v>1.6</c:v>
                </c:pt>
                <c:pt idx="283">
                  <c:v>1.56</c:v>
                </c:pt>
                <c:pt idx="284">
                  <c:v>1.52</c:v>
                </c:pt>
                <c:pt idx="285">
                  <c:v>1.42</c:v>
                </c:pt>
                <c:pt idx="286">
                  <c:v>1.27</c:v>
                </c:pt>
                <c:pt idx="287">
                  <c:v>1.1499999999999999</c:v>
                </c:pt>
                <c:pt idx="288">
                  <c:v>1.1000000000000001</c:v>
                </c:pt>
                <c:pt idx="289">
                  <c:v>1.1100000000000001</c:v>
                </c:pt>
                <c:pt idx="290">
                  <c:v>1.17</c:v>
                </c:pt>
                <c:pt idx="291">
                  <c:v>1.22</c:v>
                </c:pt>
                <c:pt idx="292">
                  <c:v>1.25</c:v>
                </c:pt>
                <c:pt idx="293">
                  <c:v>1.32</c:v>
                </c:pt>
                <c:pt idx="294">
                  <c:v>1.48</c:v>
                </c:pt>
                <c:pt idx="295">
                  <c:v>1.75</c:v>
                </c:pt>
                <c:pt idx="296">
                  <c:v>2</c:v>
                </c:pt>
                <c:pt idx="297">
                  <c:v>2.23</c:v>
                </c:pt>
                <c:pt idx="298">
                  <c:v>2.4</c:v>
                </c:pt>
                <c:pt idx="299">
                  <c:v>2.54</c:v>
                </c:pt>
                <c:pt idx="300">
                  <c:v>2.4700000000000002</c:v>
                </c:pt>
                <c:pt idx="301">
                  <c:v>2.25</c:v>
                </c:pt>
                <c:pt idx="302">
                  <c:v>2.09</c:v>
                </c:pt>
                <c:pt idx="303">
                  <c:v>2.13</c:v>
                </c:pt>
                <c:pt idx="304">
                  <c:v>2.44</c:v>
                </c:pt>
                <c:pt idx="305">
                  <c:v>2.84</c:v>
                </c:pt>
                <c:pt idx="306">
                  <c:v>3.19</c:v>
                </c:pt>
                <c:pt idx="307">
                  <c:v>3.22</c:v>
                </c:pt>
                <c:pt idx="308">
                  <c:v>2.9</c:v>
                </c:pt>
                <c:pt idx="309">
                  <c:v>2.5</c:v>
                </c:pt>
                <c:pt idx="310">
                  <c:v>2.29</c:v>
                </c:pt>
                <c:pt idx="311">
                  <c:v>2.35</c:v>
                </c:pt>
                <c:pt idx="312">
                  <c:v>2.4700000000000002</c:v>
                </c:pt>
                <c:pt idx="313">
                  <c:v>2.44</c:v>
                </c:pt>
                <c:pt idx="314">
                  <c:v>2.23</c:v>
                </c:pt>
                <c:pt idx="315">
                  <c:v>2.17</c:v>
                </c:pt>
                <c:pt idx="316">
                  <c:v>2.2400000000000002</c:v>
                </c:pt>
                <c:pt idx="317">
                  <c:v>2.2799999999999998</c:v>
                </c:pt>
                <c:pt idx="318">
                  <c:v>2.2799999999999998</c:v>
                </c:pt>
                <c:pt idx="319">
                  <c:v>2.23</c:v>
                </c:pt>
                <c:pt idx="320">
                  <c:v>2.13</c:v>
                </c:pt>
                <c:pt idx="321">
                  <c:v>2.04</c:v>
                </c:pt>
                <c:pt idx="322">
                  <c:v>1.94</c:v>
                </c:pt>
                <c:pt idx="323">
                  <c:v>1.94</c:v>
                </c:pt>
                <c:pt idx="324">
                  <c:v>1.99</c:v>
                </c:pt>
                <c:pt idx="325">
                  <c:v>2.15</c:v>
                </c:pt>
                <c:pt idx="326">
                  <c:v>2.46</c:v>
                </c:pt>
                <c:pt idx="327">
                  <c:v>2.91</c:v>
                </c:pt>
                <c:pt idx="328">
                  <c:v>3.49</c:v>
                </c:pt>
                <c:pt idx="329">
                  <c:v>4.04</c:v>
                </c:pt>
                <c:pt idx="330">
                  <c:v>4.54</c:v>
                </c:pt>
                <c:pt idx="331">
                  <c:v>4.34</c:v>
                </c:pt>
                <c:pt idx="332">
                  <c:v>3.35</c:v>
                </c:pt>
                <c:pt idx="333">
                  <c:v>2.46</c:v>
                </c:pt>
                <c:pt idx="334">
                  <c:v>2.04</c:v>
                </c:pt>
                <c:pt idx="335">
                  <c:v>1.96</c:v>
                </c:pt>
                <c:pt idx="336">
                  <c:v>2.02</c:v>
                </c:pt>
                <c:pt idx="337">
                  <c:v>2.19</c:v>
                </c:pt>
                <c:pt idx="338">
                  <c:v>2.42</c:v>
                </c:pt>
                <c:pt idx="339">
                  <c:v>2.7</c:v>
                </c:pt>
                <c:pt idx="340">
                  <c:v>2.83</c:v>
                </c:pt>
                <c:pt idx="341">
                  <c:v>2.85</c:v>
                </c:pt>
                <c:pt idx="342">
                  <c:v>2.73</c:v>
                </c:pt>
                <c:pt idx="343">
                  <c:v>2.46</c:v>
                </c:pt>
                <c:pt idx="344">
                  <c:v>2.11</c:v>
                </c:pt>
                <c:pt idx="345">
                  <c:v>1.87</c:v>
                </c:pt>
                <c:pt idx="346">
                  <c:v>1.83</c:v>
                </c:pt>
                <c:pt idx="347">
                  <c:v>1.97</c:v>
                </c:pt>
                <c:pt idx="348">
                  <c:v>2.2599999999999998</c:v>
                </c:pt>
                <c:pt idx="349">
                  <c:v>2.67</c:v>
                </c:pt>
                <c:pt idx="350">
                  <c:v>3.1</c:v>
                </c:pt>
                <c:pt idx="351">
                  <c:v>3.43</c:v>
                </c:pt>
                <c:pt idx="352">
                  <c:v>3.5</c:v>
                </c:pt>
                <c:pt idx="353">
                  <c:v>3.32</c:v>
                </c:pt>
                <c:pt idx="354">
                  <c:v>2.99</c:v>
                </c:pt>
                <c:pt idx="355">
                  <c:v>2.79</c:v>
                </c:pt>
                <c:pt idx="356">
                  <c:v>2.88</c:v>
                </c:pt>
                <c:pt idx="357">
                  <c:v>3.19</c:v>
                </c:pt>
                <c:pt idx="358">
                  <c:v>3.69</c:v>
                </c:pt>
                <c:pt idx="359">
                  <c:v>4.16</c:v>
                </c:pt>
                <c:pt idx="360">
                  <c:v>3.61</c:v>
                </c:pt>
                <c:pt idx="361">
                  <c:v>2.75</c:v>
                </c:pt>
                <c:pt idx="362">
                  <c:v>2.14</c:v>
                </c:pt>
                <c:pt idx="363">
                  <c:v>1.98</c:v>
                </c:pt>
                <c:pt idx="364">
                  <c:v>1.97</c:v>
                </c:pt>
                <c:pt idx="365">
                  <c:v>1.96</c:v>
                </c:pt>
                <c:pt idx="366">
                  <c:v>1.89</c:v>
                </c:pt>
                <c:pt idx="367">
                  <c:v>1.77</c:v>
                </c:pt>
                <c:pt idx="368">
                  <c:v>1.65</c:v>
                </c:pt>
                <c:pt idx="369">
                  <c:v>1.56</c:v>
                </c:pt>
                <c:pt idx="370">
                  <c:v>1.47</c:v>
                </c:pt>
                <c:pt idx="371">
                  <c:v>1.42</c:v>
                </c:pt>
                <c:pt idx="372">
                  <c:v>1.47</c:v>
                </c:pt>
                <c:pt idx="373">
                  <c:v>1.68</c:v>
                </c:pt>
                <c:pt idx="374">
                  <c:v>1.98</c:v>
                </c:pt>
                <c:pt idx="375">
                  <c:v>2.27</c:v>
                </c:pt>
                <c:pt idx="376">
                  <c:v>2.4700000000000002</c:v>
                </c:pt>
                <c:pt idx="377">
                  <c:v>2.5299999999999998</c:v>
                </c:pt>
                <c:pt idx="378">
                  <c:v>2.5299999999999998</c:v>
                </c:pt>
                <c:pt idx="379">
                  <c:v>2.34</c:v>
                </c:pt>
                <c:pt idx="380">
                  <c:v>2.04</c:v>
                </c:pt>
                <c:pt idx="381">
                  <c:v>1.78</c:v>
                </c:pt>
                <c:pt idx="382">
                  <c:v>1.69</c:v>
                </c:pt>
                <c:pt idx="383">
                  <c:v>1.75</c:v>
                </c:pt>
                <c:pt idx="384">
                  <c:v>1.82</c:v>
                </c:pt>
                <c:pt idx="385">
                  <c:v>1.88</c:v>
                </c:pt>
                <c:pt idx="386">
                  <c:v>1.94</c:v>
                </c:pt>
                <c:pt idx="387">
                  <c:v>2.0499999999999998</c:v>
                </c:pt>
                <c:pt idx="388">
                  <c:v>2.2999999999999998</c:v>
                </c:pt>
                <c:pt idx="389">
                  <c:v>2.64</c:v>
                </c:pt>
                <c:pt idx="390">
                  <c:v>3.02</c:v>
                </c:pt>
                <c:pt idx="391">
                  <c:v>3.25</c:v>
                </c:pt>
                <c:pt idx="392">
                  <c:v>3.14</c:v>
                </c:pt>
                <c:pt idx="393">
                  <c:v>2.71</c:v>
                </c:pt>
                <c:pt idx="394">
                  <c:v>2.2799999999999998</c:v>
                </c:pt>
                <c:pt idx="395">
                  <c:v>2</c:v>
                </c:pt>
                <c:pt idx="396">
                  <c:v>1.94</c:v>
                </c:pt>
                <c:pt idx="397">
                  <c:v>1.99</c:v>
                </c:pt>
                <c:pt idx="398">
                  <c:v>2.17</c:v>
                </c:pt>
                <c:pt idx="399">
                  <c:v>2.41</c:v>
                </c:pt>
                <c:pt idx="400">
                  <c:v>2.6</c:v>
                </c:pt>
                <c:pt idx="401">
                  <c:v>2.65</c:v>
                </c:pt>
                <c:pt idx="402">
                  <c:v>2.71</c:v>
                </c:pt>
                <c:pt idx="403">
                  <c:v>2.87</c:v>
                </c:pt>
                <c:pt idx="404">
                  <c:v>3.08</c:v>
                </c:pt>
                <c:pt idx="405">
                  <c:v>3.08</c:v>
                </c:pt>
                <c:pt idx="406">
                  <c:v>2.91</c:v>
                </c:pt>
                <c:pt idx="407">
                  <c:v>2.68</c:v>
                </c:pt>
                <c:pt idx="408">
                  <c:v>2.59</c:v>
                </c:pt>
                <c:pt idx="409">
                  <c:v>2.59</c:v>
                </c:pt>
                <c:pt idx="410">
                  <c:v>2.65</c:v>
                </c:pt>
                <c:pt idx="411">
                  <c:v>2.66</c:v>
                </c:pt>
                <c:pt idx="412">
                  <c:v>2.71</c:v>
                </c:pt>
                <c:pt idx="413">
                  <c:v>2.67</c:v>
                </c:pt>
                <c:pt idx="414">
                  <c:v>2.37</c:v>
                </c:pt>
                <c:pt idx="415">
                  <c:v>1.81</c:v>
                </c:pt>
                <c:pt idx="416">
                  <c:v>1.48</c:v>
                </c:pt>
                <c:pt idx="417">
                  <c:v>1.53</c:v>
                </c:pt>
                <c:pt idx="418">
                  <c:v>1.86</c:v>
                </c:pt>
                <c:pt idx="419">
                  <c:v>2.23</c:v>
                </c:pt>
                <c:pt idx="420">
                  <c:v>2.14</c:v>
                </c:pt>
                <c:pt idx="421">
                  <c:v>1.82</c:v>
                </c:pt>
                <c:pt idx="422">
                  <c:v>1.71</c:v>
                </c:pt>
                <c:pt idx="423">
                  <c:v>1.92</c:v>
                </c:pt>
                <c:pt idx="424">
                  <c:v>2.3199999999999998</c:v>
                </c:pt>
                <c:pt idx="425">
                  <c:v>2.94</c:v>
                </c:pt>
                <c:pt idx="426">
                  <c:v>3.55</c:v>
                </c:pt>
                <c:pt idx="427">
                  <c:v>3.87</c:v>
                </c:pt>
                <c:pt idx="428">
                  <c:v>3.4</c:v>
                </c:pt>
                <c:pt idx="429">
                  <c:v>2.38</c:v>
                </c:pt>
                <c:pt idx="430">
                  <c:v>1.71</c:v>
                </c:pt>
                <c:pt idx="431">
                  <c:v>1.42</c:v>
                </c:pt>
                <c:pt idx="432">
                  <c:v>1.36</c:v>
                </c:pt>
                <c:pt idx="433">
                  <c:v>1.36</c:v>
                </c:pt>
                <c:pt idx="434">
                  <c:v>1.43</c:v>
                </c:pt>
                <c:pt idx="435">
                  <c:v>1.59</c:v>
                </c:pt>
                <c:pt idx="436">
                  <c:v>1.76</c:v>
                </c:pt>
                <c:pt idx="437">
                  <c:v>1.85</c:v>
                </c:pt>
                <c:pt idx="438">
                  <c:v>1.84</c:v>
                </c:pt>
                <c:pt idx="439">
                  <c:v>1.8</c:v>
                </c:pt>
                <c:pt idx="440">
                  <c:v>1.72</c:v>
                </c:pt>
                <c:pt idx="441">
                  <c:v>1.74</c:v>
                </c:pt>
                <c:pt idx="442">
                  <c:v>1.89</c:v>
                </c:pt>
                <c:pt idx="443">
                  <c:v>2.12</c:v>
                </c:pt>
                <c:pt idx="444">
                  <c:v>2.2000000000000002</c:v>
                </c:pt>
                <c:pt idx="445">
                  <c:v>2.1</c:v>
                </c:pt>
                <c:pt idx="446">
                  <c:v>2.14</c:v>
                </c:pt>
                <c:pt idx="447">
                  <c:v>2.48</c:v>
                </c:pt>
                <c:pt idx="448">
                  <c:v>3.02</c:v>
                </c:pt>
                <c:pt idx="449">
                  <c:v>3.37</c:v>
                </c:pt>
                <c:pt idx="450">
                  <c:v>3.04</c:v>
                </c:pt>
                <c:pt idx="451">
                  <c:v>2.4700000000000002</c:v>
                </c:pt>
                <c:pt idx="452">
                  <c:v>2.31</c:v>
                </c:pt>
                <c:pt idx="453">
                  <c:v>2.46</c:v>
                </c:pt>
                <c:pt idx="454">
                  <c:v>2.77</c:v>
                </c:pt>
                <c:pt idx="455">
                  <c:v>2.89</c:v>
                </c:pt>
                <c:pt idx="456">
                  <c:v>2.64</c:v>
                </c:pt>
                <c:pt idx="457">
                  <c:v>2.21</c:v>
                </c:pt>
                <c:pt idx="458">
                  <c:v>1.81</c:v>
                </c:pt>
                <c:pt idx="459">
                  <c:v>1.61</c:v>
                </c:pt>
                <c:pt idx="460">
                  <c:v>1.68</c:v>
                </c:pt>
                <c:pt idx="461">
                  <c:v>1.97</c:v>
                </c:pt>
                <c:pt idx="462">
                  <c:v>2.1800000000000002</c:v>
                </c:pt>
                <c:pt idx="463">
                  <c:v>2.12</c:v>
                </c:pt>
                <c:pt idx="464">
                  <c:v>1.88</c:v>
                </c:pt>
                <c:pt idx="465">
                  <c:v>1.58</c:v>
                </c:pt>
                <c:pt idx="466">
                  <c:v>1.35</c:v>
                </c:pt>
                <c:pt idx="467">
                  <c:v>1.19</c:v>
                </c:pt>
                <c:pt idx="468">
                  <c:v>1.08</c:v>
                </c:pt>
                <c:pt idx="469">
                  <c:v>1.01</c:v>
                </c:pt>
                <c:pt idx="470">
                  <c:v>0.98</c:v>
                </c:pt>
                <c:pt idx="471">
                  <c:v>1</c:v>
                </c:pt>
                <c:pt idx="472">
                  <c:v>0.99</c:v>
                </c:pt>
                <c:pt idx="473">
                  <c:v>0.95</c:v>
                </c:pt>
                <c:pt idx="474">
                  <c:v>0.89</c:v>
                </c:pt>
                <c:pt idx="475">
                  <c:v>0.87</c:v>
                </c:pt>
                <c:pt idx="476">
                  <c:v>0.91</c:v>
                </c:pt>
                <c:pt idx="477">
                  <c:v>1.03</c:v>
                </c:pt>
                <c:pt idx="478">
                  <c:v>1.3</c:v>
                </c:pt>
                <c:pt idx="479">
                  <c:v>1.71</c:v>
                </c:pt>
                <c:pt idx="480">
                  <c:v>2.14</c:v>
                </c:pt>
                <c:pt idx="481">
                  <c:v>2.2999999999999998</c:v>
                </c:pt>
                <c:pt idx="482">
                  <c:v>2.25</c:v>
                </c:pt>
                <c:pt idx="483">
                  <c:v>1.85</c:v>
                </c:pt>
                <c:pt idx="484">
                  <c:v>1.43</c:v>
                </c:pt>
                <c:pt idx="485">
                  <c:v>1.31</c:v>
                </c:pt>
                <c:pt idx="486">
                  <c:v>1.63</c:v>
                </c:pt>
                <c:pt idx="487">
                  <c:v>2.21</c:v>
                </c:pt>
                <c:pt idx="488">
                  <c:v>2.85</c:v>
                </c:pt>
                <c:pt idx="489">
                  <c:v>3.27</c:v>
                </c:pt>
                <c:pt idx="490">
                  <c:v>3.07</c:v>
                </c:pt>
                <c:pt idx="491">
                  <c:v>2.36</c:v>
                </c:pt>
                <c:pt idx="492">
                  <c:v>1.91</c:v>
                </c:pt>
                <c:pt idx="493">
                  <c:v>1.87</c:v>
                </c:pt>
                <c:pt idx="494">
                  <c:v>2.08</c:v>
                </c:pt>
                <c:pt idx="495">
                  <c:v>2.2200000000000002</c:v>
                </c:pt>
                <c:pt idx="496">
                  <c:v>2.15</c:v>
                </c:pt>
                <c:pt idx="497">
                  <c:v>2.02</c:v>
                </c:pt>
                <c:pt idx="498">
                  <c:v>2.0299999999999998</c:v>
                </c:pt>
                <c:pt idx="499">
                  <c:v>2.1800000000000002</c:v>
                </c:pt>
                <c:pt idx="500">
                  <c:v>2.35</c:v>
                </c:pt>
                <c:pt idx="501">
                  <c:v>2.39</c:v>
                </c:pt>
                <c:pt idx="502">
                  <c:v>2.2799999999999998</c:v>
                </c:pt>
                <c:pt idx="503">
                  <c:v>2.09</c:v>
                </c:pt>
                <c:pt idx="504">
                  <c:v>2.0499999999999998</c:v>
                </c:pt>
                <c:pt idx="505">
                  <c:v>2.25</c:v>
                </c:pt>
                <c:pt idx="506">
                  <c:v>2.68</c:v>
                </c:pt>
                <c:pt idx="507">
                  <c:v>3.16</c:v>
                </c:pt>
                <c:pt idx="508">
                  <c:v>3.37</c:v>
                </c:pt>
                <c:pt idx="509">
                  <c:v>3.07</c:v>
                </c:pt>
                <c:pt idx="510">
                  <c:v>2.59</c:v>
                </c:pt>
                <c:pt idx="511">
                  <c:v>2.42</c:v>
                </c:pt>
                <c:pt idx="512">
                  <c:v>2.6</c:v>
                </c:pt>
                <c:pt idx="513">
                  <c:v>3.05</c:v>
                </c:pt>
                <c:pt idx="514">
                  <c:v>3.4</c:v>
                </c:pt>
                <c:pt idx="515">
                  <c:v>3.41</c:v>
                </c:pt>
                <c:pt idx="516">
                  <c:v>3.14</c:v>
                </c:pt>
                <c:pt idx="517">
                  <c:v>2.59</c:v>
                </c:pt>
                <c:pt idx="518">
                  <c:v>2.0699999999999998</c:v>
                </c:pt>
                <c:pt idx="519">
                  <c:v>1.69</c:v>
                </c:pt>
                <c:pt idx="520">
                  <c:v>1.49</c:v>
                </c:pt>
                <c:pt idx="521">
                  <c:v>1.44</c:v>
                </c:pt>
                <c:pt idx="522">
                  <c:v>1.56</c:v>
                </c:pt>
                <c:pt idx="523">
                  <c:v>1.83</c:v>
                </c:pt>
                <c:pt idx="524">
                  <c:v>2.09</c:v>
                </c:pt>
                <c:pt idx="525">
                  <c:v>2.14</c:v>
                </c:pt>
                <c:pt idx="526">
                  <c:v>1.98</c:v>
                </c:pt>
                <c:pt idx="527">
                  <c:v>1.95</c:v>
                </c:pt>
                <c:pt idx="528">
                  <c:v>2.15</c:v>
                </c:pt>
                <c:pt idx="529">
                  <c:v>2.4700000000000002</c:v>
                </c:pt>
                <c:pt idx="530">
                  <c:v>2.5299999999999998</c:v>
                </c:pt>
                <c:pt idx="531">
                  <c:v>2.15</c:v>
                </c:pt>
                <c:pt idx="532">
                  <c:v>1.82</c:v>
                </c:pt>
                <c:pt idx="533">
                  <c:v>1.74</c:v>
                </c:pt>
                <c:pt idx="534">
                  <c:v>1.94</c:v>
                </c:pt>
                <c:pt idx="535">
                  <c:v>2.29</c:v>
                </c:pt>
                <c:pt idx="536">
                  <c:v>2.7</c:v>
                </c:pt>
                <c:pt idx="537">
                  <c:v>3.08</c:v>
                </c:pt>
                <c:pt idx="538">
                  <c:v>3.37</c:v>
                </c:pt>
                <c:pt idx="539">
                  <c:v>3.6</c:v>
                </c:pt>
                <c:pt idx="540">
                  <c:v>3.55</c:v>
                </c:pt>
                <c:pt idx="541">
                  <c:v>3.12</c:v>
                </c:pt>
                <c:pt idx="542">
                  <c:v>2.46</c:v>
                </c:pt>
                <c:pt idx="543">
                  <c:v>2.17</c:v>
                </c:pt>
                <c:pt idx="544">
                  <c:v>2.25</c:v>
                </c:pt>
                <c:pt idx="545">
                  <c:v>2.57</c:v>
                </c:pt>
                <c:pt idx="546">
                  <c:v>2.98</c:v>
                </c:pt>
                <c:pt idx="547">
                  <c:v>3.33</c:v>
                </c:pt>
                <c:pt idx="548">
                  <c:v>3.59</c:v>
                </c:pt>
                <c:pt idx="549">
                  <c:v>3.7</c:v>
                </c:pt>
                <c:pt idx="550">
                  <c:v>3.61</c:v>
                </c:pt>
                <c:pt idx="551">
                  <c:v>3.23</c:v>
                </c:pt>
                <c:pt idx="552">
                  <c:v>2.78</c:v>
                </c:pt>
                <c:pt idx="553">
                  <c:v>2.56</c:v>
                </c:pt>
                <c:pt idx="554">
                  <c:v>2.69</c:v>
                </c:pt>
                <c:pt idx="555">
                  <c:v>2.99</c:v>
                </c:pt>
                <c:pt idx="556">
                  <c:v>3.25</c:v>
                </c:pt>
                <c:pt idx="557">
                  <c:v>3.18</c:v>
                </c:pt>
                <c:pt idx="558">
                  <c:v>2.93</c:v>
                </c:pt>
                <c:pt idx="559">
                  <c:v>2.65</c:v>
                </c:pt>
                <c:pt idx="560">
                  <c:v>2.31</c:v>
                </c:pt>
                <c:pt idx="561">
                  <c:v>2.0299999999999998</c:v>
                </c:pt>
                <c:pt idx="562">
                  <c:v>1.93</c:v>
                </c:pt>
                <c:pt idx="563">
                  <c:v>2.17</c:v>
                </c:pt>
                <c:pt idx="564">
                  <c:v>2.61</c:v>
                </c:pt>
                <c:pt idx="565">
                  <c:v>2.99</c:v>
                </c:pt>
                <c:pt idx="566">
                  <c:v>2.98</c:v>
                </c:pt>
                <c:pt idx="567">
                  <c:v>2.57</c:v>
                </c:pt>
                <c:pt idx="568">
                  <c:v>2.38</c:v>
                </c:pt>
                <c:pt idx="569">
                  <c:v>2.4700000000000002</c:v>
                </c:pt>
                <c:pt idx="570">
                  <c:v>2.81</c:v>
                </c:pt>
                <c:pt idx="571">
                  <c:v>3.28</c:v>
                </c:pt>
                <c:pt idx="572">
                  <c:v>3.69</c:v>
                </c:pt>
                <c:pt idx="573">
                  <c:v>3.61</c:v>
                </c:pt>
                <c:pt idx="574">
                  <c:v>3.16</c:v>
                </c:pt>
                <c:pt idx="575">
                  <c:v>2.71</c:v>
                </c:pt>
                <c:pt idx="576">
                  <c:v>2.54</c:v>
                </c:pt>
                <c:pt idx="577">
                  <c:v>2.54</c:v>
                </c:pt>
                <c:pt idx="578">
                  <c:v>2.58</c:v>
                </c:pt>
                <c:pt idx="579">
                  <c:v>2.56</c:v>
                </c:pt>
                <c:pt idx="580">
                  <c:v>2.2999999999999998</c:v>
                </c:pt>
                <c:pt idx="581">
                  <c:v>2.0099999999999998</c:v>
                </c:pt>
                <c:pt idx="582">
                  <c:v>1.79</c:v>
                </c:pt>
                <c:pt idx="583">
                  <c:v>1.88</c:v>
                </c:pt>
                <c:pt idx="584">
                  <c:v>2.09</c:v>
                </c:pt>
                <c:pt idx="585">
                  <c:v>2.29</c:v>
                </c:pt>
                <c:pt idx="586">
                  <c:v>2.4</c:v>
                </c:pt>
                <c:pt idx="587">
                  <c:v>2.4700000000000002</c:v>
                </c:pt>
                <c:pt idx="588">
                  <c:v>2.64</c:v>
                </c:pt>
                <c:pt idx="589">
                  <c:v>2.77</c:v>
                </c:pt>
                <c:pt idx="590">
                  <c:v>2.82</c:v>
                </c:pt>
                <c:pt idx="591">
                  <c:v>2.72</c:v>
                </c:pt>
                <c:pt idx="592">
                  <c:v>2.62</c:v>
                </c:pt>
                <c:pt idx="593">
                  <c:v>2.44</c:v>
                </c:pt>
                <c:pt idx="594">
                  <c:v>2.2200000000000002</c:v>
                </c:pt>
                <c:pt idx="595">
                  <c:v>2.1800000000000002</c:v>
                </c:pt>
                <c:pt idx="596">
                  <c:v>2.71</c:v>
                </c:pt>
                <c:pt idx="597">
                  <c:v>3.26</c:v>
                </c:pt>
                <c:pt idx="598">
                  <c:v>3.59</c:v>
                </c:pt>
                <c:pt idx="599">
                  <c:v>3.11</c:v>
                </c:pt>
                <c:pt idx="600">
                  <c:v>2.38</c:v>
                </c:pt>
                <c:pt idx="601">
                  <c:v>1.91</c:v>
                </c:pt>
                <c:pt idx="602">
                  <c:v>1.81</c:v>
                </c:pt>
                <c:pt idx="603">
                  <c:v>2.0299999999999998</c:v>
                </c:pt>
                <c:pt idx="604">
                  <c:v>2.39</c:v>
                </c:pt>
                <c:pt idx="605">
                  <c:v>2.8</c:v>
                </c:pt>
                <c:pt idx="606">
                  <c:v>3.17</c:v>
                </c:pt>
                <c:pt idx="607">
                  <c:v>3.45</c:v>
                </c:pt>
                <c:pt idx="608">
                  <c:v>3.47</c:v>
                </c:pt>
                <c:pt idx="609">
                  <c:v>3.1</c:v>
                </c:pt>
                <c:pt idx="610">
                  <c:v>2.73</c:v>
                </c:pt>
                <c:pt idx="611">
                  <c:v>2.41</c:v>
                </c:pt>
                <c:pt idx="612">
                  <c:v>2.3199999999999998</c:v>
                </c:pt>
                <c:pt idx="613">
                  <c:v>2.2999999999999998</c:v>
                </c:pt>
                <c:pt idx="614">
                  <c:v>2.36</c:v>
                </c:pt>
                <c:pt idx="615">
                  <c:v>2.35</c:v>
                </c:pt>
                <c:pt idx="616">
                  <c:v>2.15</c:v>
                </c:pt>
                <c:pt idx="617">
                  <c:v>1.86</c:v>
                </c:pt>
                <c:pt idx="618">
                  <c:v>1.71</c:v>
                </c:pt>
                <c:pt idx="619">
                  <c:v>1.77</c:v>
                </c:pt>
                <c:pt idx="620">
                  <c:v>1.96</c:v>
                </c:pt>
                <c:pt idx="621">
                  <c:v>2.1</c:v>
                </c:pt>
                <c:pt idx="622">
                  <c:v>2.25</c:v>
                </c:pt>
                <c:pt idx="623">
                  <c:v>2.44</c:v>
                </c:pt>
                <c:pt idx="624">
                  <c:v>2.68</c:v>
                </c:pt>
                <c:pt idx="625">
                  <c:v>2.75</c:v>
                </c:pt>
                <c:pt idx="626">
                  <c:v>2.8</c:v>
                </c:pt>
                <c:pt idx="627">
                  <c:v>2.85</c:v>
                </c:pt>
                <c:pt idx="628">
                  <c:v>2.88</c:v>
                </c:pt>
                <c:pt idx="629">
                  <c:v>2.7</c:v>
                </c:pt>
                <c:pt idx="630">
                  <c:v>2.38</c:v>
                </c:pt>
                <c:pt idx="631">
                  <c:v>2.16</c:v>
                </c:pt>
                <c:pt idx="632">
                  <c:v>2.19</c:v>
                </c:pt>
                <c:pt idx="633">
                  <c:v>2.38</c:v>
                </c:pt>
                <c:pt idx="634">
                  <c:v>2.62</c:v>
                </c:pt>
                <c:pt idx="635">
                  <c:v>2.85</c:v>
                </c:pt>
                <c:pt idx="636">
                  <c:v>2.83</c:v>
                </c:pt>
                <c:pt idx="637">
                  <c:v>2.54</c:v>
                </c:pt>
                <c:pt idx="638">
                  <c:v>2.17</c:v>
                </c:pt>
                <c:pt idx="639">
                  <c:v>1.95</c:v>
                </c:pt>
                <c:pt idx="640">
                  <c:v>1.88</c:v>
                </c:pt>
                <c:pt idx="641">
                  <c:v>1.84</c:v>
                </c:pt>
                <c:pt idx="642">
                  <c:v>1.79</c:v>
                </c:pt>
                <c:pt idx="643">
                  <c:v>1.81</c:v>
                </c:pt>
                <c:pt idx="644">
                  <c:v>1.98</c:v>
                </c:pt>
                <c:pt idx="645">
                  <c:v>2.29</c:v>
                </c:pt>
                <c:pt idx="646">
                  <c:v>2.66</c:v>
                </c:pt>
                <c:pt idx="647">
                  <c:v>2.83</c:v>
                </c:pt>
                <c:pt idx="648">
                  <c:v>2.63</c:v>
                </c:pt>
                <c:pt idx="649">
                  <c:v>2.31</c:v>
                </c:pt>
                <c:pt idx="650">
                  <c:v>2.0499999999999998</c:v>
                </c:pt>
                <c:pt idx="651">
                  <c:v>1.87</c:v>
                </c:pt>
                <c:pt idx="652">
                  <c:v>1.69</c:v>
                </c:pt>
                <c:pt idx="653">
                  <c:v>1.54</c:v>
                </c:pt>
                <c:pt idx="654">
                  <c:v>1.47</c:v>
                </c:pt>
                <c:pt idx="655">
                  <c:v>1.46</c:v>
                </c:pt>
                <c:pt idx="656">
                  <c:v>1.46</c:v>
                </c:pt>
                <c:pt idx="657">
                  <c:v>1.48</c:v>
                </c:pt>
                <c:pt idx="658">
                  <c:v>1.58</c:v>
                </c:pt>
                <c:pt idx="659">
                  <c:v>1.67</c:v>
                </c:pt>
                <c:pt idx="660">
                  <c:v>1.67</c:v>
                </c:pt>
                <c:pt idx="661">
                  <c:v>1.66</c:v>
                </c:pt>
                <c:pt idx="662">
                  <c:v>1.78</c:v>
                </c:pt>
                <c:pt idx="663">
                  <c:v>2.0299999999999998</c:v>
                </c:pt>
                <c:pt idx="664">
                  <c:v>2.11</c:v>
                </c:pt>
                <c:pt idx="665">
                  <c:v>1.95</c:v>
                </c:pt>
                <c:pt idx="666">
                  <c:v>1.83</c:v>
                </c:pt>
                <c:pt idx="667">
                  <c:v>1.93</c:v>
                </c:pt>
                <c:pt idx="668">
                  <c:v>2.23</c:v>
                </c:pt>
                <c:pt idx="669">
                  <c:v>2.65</c:v>
                </c:pt>
                <c:pt idx="670">
                  <c:v>3.11</c:v>
                </c:pt>
                <c:pt idx="671">
                  <c:v>3.45</c:v>
                </c:pt>
                <c:pt idx="672">
                  <c:v>3.23</c:v>
                </c:pt>
                <c:pt idx="673">
                  <c:v>2.68</c:v>
                </c:pt>
                <c:pt idx="674">
                  <c:v>2.2200000000000002</c:v>
                </c:pt>
                <c:pt idx="675">
                  <c:v>2.0499999999999998</c:v>
                </c:pt>
                <c:pt idx="676">
                  <c:v>2.08</c:v>
                </c:pt>
                <c:pt idx="677">
                  <c:v>2.19</c:v>
                </c:pt>
                <c:pt idx="678">
                  <c:v>2.2999999999999998</c:v>
                </c:pt>
                <c:pt idx="679">
                  <c:v>2.2400000000000002</c:v>
                </c:pt>
                <c:pt idx="680">
                  <c:v>1.88</c:v>
                </c:pt>
                <c:pt idx="681">
                  <c:v>1.6</c:v>
                </c:pt>
                <c:pt idx="682">
                  <c:v>1.52</c:v>
                </c:pt>
                <c:pt idx="683">
                  <c:v>1.7</c:v>
                </c:pt>
                <c:pt idx="684">
                  <c:v>1.91</c:v>
                </c:pt>
                <c:pt idx="685">
                  <c:v>1.87</c:v>
                </c:pt>
                <c:pt idx="686">
                  <c:v>1.63</c:v>
                </c:pt>
                <c:pt idx="687">
                  <c:v>1.43</c:v>
                </c:pt>
                <c:pt idx="688">
                  <c:v>1.43</c:v>
                </c:pt>
                <c:pt idx="689">
                  <c:v>1.66</c:v>
                </c:pt>
                <c:pt idx="690">
                  <c:v>2.02</c:v>
                </c:pt>
                <c:pt idx="691">
                  <c:v>2.48</c:v>
                </c:pt>
                <c:pt idx="692">
                  <c:v>2.82</c:v>
                </c:pt>
                <c:pt idx="693">
                  <c:v>2.59</c:v>
                </c:pt>
                <c:pt idx="694">
                  <c:v>2.09</c:v>
                </c:pt>
                <c:pt idx="695">
                  <c:v>1.7</c:v>
                </c:pt>
                <c:pt idx="696">
                  <c:v>1.52</c:v>
                </c:pt>
                <c:pt idx="697">
                  <c:v>1.51</c:v>
                </c:pt>
                <c:pt idx="698">
                  <c:v>1.64</c:v>
                </c:pt>
                <c:pt idx="699">
                  <c:v>1.98</c:v>
                </c:pt>
                <c:pt idx="700">
                  <c:v>2.5</c:v>
                </c:pt>
                <c:pt idx="701">
                  <c:v>3</c:v>
                </c:pt>
                <c:pt idx="702">
                  <c:v>3.13</c:v>
                </c:pt>
                <c:pt idx="703">
                  <c:v>2.81</c:v>
                </c:pt>
                <c:pt idx="704">
                  <c:v>2.4</c:v>
                </c:pt>
                <c:pt idx="705">
                  <c:v>2.15</c:v>
                </c:pt>
                <c:pt idx="706">
                  <c:v>2.12</c:v>
                </c:pt>
                <c:pt idx="707">
                  <c:v>2.3199999999999998</c:v>
                </c:pt>
                <c:pt idx="708">
                  <c:v>2.67</c:v>
                </c:pt>
                <c:pt idx="709">
                  <c:v>3</c:v>
                </c:pt>
                <c:pt idx="710">
                  <c:v>3.34</c:v>
                </c:pt>
                <c:pt idx="711">
                  <c:v>3.54</c:v>
                </c:pt>
                <c:pt idx="712">
                  <c:v>3.59</c:v>
                </c:pt>
                <c:pt idx="713">
                  <c:v>3.2</c:v>
                </c:pt>
                <c:pt idx="714">
                  <c:v>2.52</c:v>
                </c:pt>
                <c:pt idx="715">
                  <c:v>2.08</c:v>
                </c:pt>
                <c:pt idx="716">
                  <c:v>1.89</c:v>
                </c:pt>
                <c:pt idx="717">
                  <c:v>1.91</c:v>
                </c:pt>
                <c:pt idx="718">
                  <c:v>1.99</c:v>
                </c:pt>
                <c:pt idx="719">
                  <c:v>2.0099999999999998</c:v>
                </c:pt>
                <c:pt idx="720">
                  <c:v>1.88</c:v>
                </c:pt>
                <c:pt idx="721">
                  <c:v>1.91</c:v>
                </c:pt>
                <c:pt idx="722">
                  <c:v>1.94</c:v>
                </c:pt>
                <c:pt idx="723">
                  <c:v>1.88</c:v>
                </c:pt>
                <c:pt idx="724">
                  <c:v>1.77</c:v>
                </c:pt>
                <c:pt idx="725">
                  <c:v>1.71</c:v>
                </c:pt>
                <c:pt idx="726">
                  <c:v>1.7</c:v>
                </c:pt>
                <c:pt idx="727">
                  <c:v>1.7</c:v>
                </c:pt>
                <c:pt idx="728">
                  <c:v>1.68</c:v>
                </c:pt>
                <c:pt idx="729">
                  <c:v>1.67</c:v>
                </c:pt>
                <c:pt idx="730">
                  <c:v>1.72</c:v>
                </c:pt>
                <c:pt idx="731">
                  <c:v>1.81</c:v>
                </c:pt>
                <c:pt idx="732">
                  <c:v>1.97</c:v>
                </c:pt>
                <c:pt idx="733">
                  <c:v>2.17</c:v>
                </c:pt>
                <c:pt idx="734">
                  <c:v>2.3199999999999998</c:v>
                </c:pt>
                <c:pt idx="735">
                  <c:v>2.29</c:v>
                </c:pt>
                <c:pt idx="736">
                  <c:v>2.21</c:v>
                </c:pt>
                <c:pt idx="737">
                  <c:v>2.11</c:v>
                </c:pt>
                <c:pt idx="738">
                  <c:v>2.0299999999999998</c:v>
                </c:pt>
                <c:pt idx="739">
                  <c:v>1.96</c:v>
                </c:pt>
                <c:pt idx="740">
                  <c:v>1.97</c:v>
                </c:pt>
                <c:pt idx="741">
                  <c:v>2.0499999999999998</c:v>
                </c:pt>
                <c:pt idx="742">
                  <c:v>2.0099999999999998</c:v>
                </c:pt>
                <c:pt idx="743">
                  <c:v>1.99</c:v>
                </c:pt>
                <c:pt idx="744">
                  <c:v>2.09</c:v>
                </c:pt>
                <c:pt idx="745">
                  <c:v>2.36</c:v>
                </c:pt>
                <c:pt idx="746">
                  <c:v>2.62</c:v>
                </c:pt>
                <c:pt idx="747">
                  <c:v>2.5499999999999998</c:v>
                </c:pt>
                <c:pt idx="748">
                  <c:v>2.12</c:v>
                </c:pt>
                <c:pt idx="749">
                  <c:v>1.73</c:v>
                </c:pt>
                <c:pt idx="750">
                  <c:v>1.67</c:v>
                </c:pt>
                <c:pt idx="751">
                  <c:v>1.89</c:v>
                </c:pt>
                <c:pt idx="752">
                  <c:v>2.4500000000000002</c:v>
                </c:pt>
                <c:pt idx="753">
                  <c:v>2.98</c:v>
                </c:pt>
                <c:pt idx="754">
                  <c:v>3.21</c:v>
                </c:pt>
                <c:pt idx="755">
                  <c:v>2.78</c:v>
                </c:pt>
                <c:pt idx="756">
                  <c:v>2.12</c:v>
                </c:pt>
                <c:pt idx="757">
                  <c:v>1.71</c:v>
                </c:pt>
                <c:pt idx="758">
                  <c:v>1.66</c:v>
                </c:pt>
                <c:pt idx="759">
                  <c:v>1.9</c:v>
                </c:pt>
                <c:pt idx="760">
                  <c:v>2.39</c:v>
                </c:pt>
                <c:pt idx="761">
                  <c:v>2.76</c:v>
                </c:pt>
                <c:pt idx="762">
                  <c:v>2.75</c:v>
                </c:pt>
                <c:pt idx="763">
                  <c:v>2.46</c:v>
                </c:pt>
                <c:pt idx="764">
                  <c:v>2.1800000000000002</c:v>
                </c:pt>
                <c:pt idx="765">
                  <c:v>1.87</c:v>
                </c:pt>
                <c:pt idx="766">
                  <c:v>1.67</c:v>
                </c:pt>
                <c:pt idx="767">
                  <c:v>1.57</c:v>
                </c:pt>
                <c:pt idx="768">
                  <c:v>1.52</c:v>
                </c:pt>
                <c:pt idx="769">
                  <c:v>1.41</c:v>
                </c:pt>
                <c:pt idx="770">
                  <c:v>1.31</c:v>
                </c:pt>
                <c:pt idx="771">
                  <c:v>1.3</c:v>
                </c:pt>
                <c:pt idx="772">
                  <c:v>1.45</c:v>
                </c:pt>
                <c:pt idx="773">
                  <c:v>1.79</c:v>
                </c:pt>
                <c:pt idx="774">
                  <c:v>2.25</c:v>
                </c:pt>
                <c:pt idx="775">
                  <c:v>2.66</c:v>
                </c:pt>
                <c:pt idx="776">
                  <c:v>2.74</c:v>
                </c:pt>
                <c:pt idx="777">
                  <c:v>2.72</c:v>
                </c:pt>
                <c:pt idx="778">
                  <c:v>2.76</c:v>
                </c:pt>
                <c:pt idx="779">
                  <c:v>2.97</c:v>
                </c:pt>
                <c:pt idx="780">
                  <c:v>2.72</c:v>
                </c:pt>
                <c:pt idx="781">
                  <c:v>2.2599999999999998</c:v>
                </c:pt>
                <c:pt idx="782">
                  <c:v>1.91</c:v>
                </c:pt>
                <c:pt idx="783">
                  <c:v>1.78</c:v>
                </c:pt>
                <c:pt idx="784">
                  <c:v>1.86</c:v>
                </c:pt>
                <c:pt idx="785">
                  <c:v>2</c:v>
                </c:pt>
                <c:pt idx="786">
                  <c:v>2</c:v>
                </c:pt>
                <c:pt idx="787">
                  <c:v>1.77</c:v>
                </c:pt>
                <c:pt idx="788">
                  <c:v>1.55</c:v>
                </c:pt>
                <c:pt idx="789">
                  <c:v>1.47</c:v>
                </c:pt>
                <c:pt idx="790">
                  <c:v>1.52</c:v>
                </c:pt>
                <c:pt idx="791">
                  <c:v>1.67</c:v>
                </c:pt>
                <c:pt idx="792">
                  <c:v>1.93</c:v>
                </c:pt>
                <c:pt idx="793">
                  <c:v>2.31</c:v>
                </c:pt>
                <c:pt idx="794">
                  <c:v>2.6</c:v>
                </c:pt>
                <c:pt idx="795">
                  <c:v>2.65</c:v>
                </c:pt>
                <c:pt idx="796">
                  <c:v>2.2200000000000002</c:v>
                </c:pt>
                <c:pt idx="797">
                  <c:v>1.71</c:v>
                </c:pt>
                <c:pt idx="798">
                  <c:v>1.42</c:v>
                </c:pt>
                <c:pt idx="799">
                  <c:v>1.33</c:v>
                </c:pt>
                <c:pt idx="800">
                  <c:v>1.35</c:v>
                </c:pt>
                <c:pt idx="801">
                  <c:v>1.37</c:v>
                </c:pt>
                <c:pt idx="802">
                  <c:v>1.44</c:v>
                </c:pt>
                <c:pt idx="803">
                  <c:v>1.49</c:v>
                </c:pt>
                <c:pt idx="804">
                  <c:v>1.49</c:v>
                </c:pt>
                <c:pt idx="805">
                  <c:v>1.55</c:v>
                </c:pt>
                <c:pt idx="806">
                  <c:v>1.75</c:v>
                </c:pt>
                <c:pt idx="807">
                  <c:v>2.12</c:v>
                </c:pt>
                <c:pt idx="808">
                  <c:v>2.2200000000000002</c:v>
                </c:pt>
                <c:pt idx="809">
                  <c:v>1.97</c:v>
                </c:pt>
                <c:pt idx="810">
                  <c:v>1.65</c:v>
                </c:pt>
                <c:pt idx="811">
                  <c:v>1.53</c:v>
                </c:pt>
                <c:pt idx="812">
                  <c:v>1.57</c:v>
                </c:pt>
                <c:pt idx="813">
                  <c:v>1.71</c:v>
                </c:pt>
                <c:pt idx="814">
                  <c:v>1.97</c:v>
                </c:pt>
                <c:pt idx="815">
                  <c:v>2.2999999999999998</c:v>
                </c:pt>
                <c:pt idx="816">
                  <c:v>2.68</c:v>
                </c:pt>
                <c:pt idx="817">
                  <c:v>2.8</c:v>
                </c:pt>
                <c:pt idx="818">
                  <c:v>2.5299999999999998</c:v>
                </c:pt>
                <c:pt idx="819">
                  <c:v>2.0499999999999998</c:v>
                </c:pt>
                <c:pt idx="820">
                  <c:v>1.72</c:v>
                </c:pt>
                <c:pt idx="821">
                  <c:v>1.57</c:v>
                </c:pt>
                <c:pt idx="822">
                  <c:v>1.53</c:v>
                </c:pt>
                <c:pt idx="823">
                  <c:v>1.52</c:v>
                </c:pt>
                <c:pt idx="824">
                  <c:v>1.49</c:v>
                </c:pt>
                <c:pt idx="825">
                  <c:v>1.5</c:v>
                </c:pt>
                <c:pt idx="826">
                  <c:v>1.6</c:v>
                </c:pt>
                <c:pt idx="827">
                  <c:v>1.87</c:v>
                </c:pt>
                <c:pt idx="828">
                  <c:v>2.2200000000000002</c:v>
                </c:pt>
                <c:pt idx="829">
                  <c:v>2.66</c:v>
                </c:pt>
                <c:pt idx="830">
                  <c:v>2.86</c:v>
                </c:pt>
                <c:pt idx="831">
                  <c:v>2.64</c:v>
                </c:pt>
                <c:pt idx="832">
                  <c:v>2.17</c:v>
                </c:pt>
                <c:pt idx="833">
                  <c:v>2</c:v>
                </c:pt>
                <c:pt idx="834">
                  <c:v>2.09</c:v>
                </c:pt>
                <c:pt idx="835">
                  <c:v>2.14</c:v>
                </c:pt>
                <c:pt idx="836">
                  <c:v>1.88</c:v>
                </c:pt>
                <c:pt idx="837">
                  <c:v>1.58</c:v>
                </c:pt>
                <c:pt idx="838">
                  <c:v>1.42</c:v>
                </c:pt>
                <c:pt idx="839">
                  <c:v>1.4</c:v>
                </c:pt>
                <c:pt idx="840">
                  <c:v>1.43</c:v>
                </c:pt>
                <c:pt idx="841">
                  <c:v>1.44</c:v>
                </c:pt>
                <c:pt idx="842">
                  <c:v>1.44</c:v>
                </c:pt>
                <c:pt idx="843">
                  <c:v>1.43</c:v>
                </c:pt>
                <c:pt idx="844">
                  <c:v>1.46</c:v>
                </c:pt>
                <c:pt idx="845">
                  <c:v>1.52</c:v>
                </c:pt>
                <c:pt idx="846">
                  <c:v>1.56</c:v>
                </c:pt>
                <c:pt idx="847">
                  <c:v>1.6</c:v>
                </c:pt>
                <c:pt idx="848">
                  <c:v>1.72</c:v>
                </c:pt>
                <c:pt idx="849">
                  <c:v>1.98</c:v>
                </c:pt>
                <c:pt idx="850">
                  <c:v>2.29</c:v>
                </c:pt>
                <c:pt idx="851">
                  <c:v>2.34</c:v>
                </c:pt>
                <c:pt idx="852">
                  <c:v>2.09</c:v>
                </c:pt>
                <c:pt idx="853">
                  <c:v>1.83</c:v>
                </c:pt>
                <c:pt idx="854">
                  <c:v>1.65</c:v>
                </c:pt>
                <c:pt idx="855">
                  <c:v>1.55</c:v>
                </c:pt>
                <c:pt idx="856">
                  <c:v>1.46</c:v>
                </c:pt>
                <c:pt idx="857">
                  <c:v>1.42</c:v>
                </c:pt>
                <c:pt idx="858">
                  <c:v>1.42</c:v>
                </c:pt>
                <c:pt idx="859">
                  <c:v>1.43</c:v>
                </c:pt>
                <c:pt idx="860">
                  <c:v>1.42</c:v>
                </c:pt>
                <c:pt idx="861">
                  <c:v>1.43</c:v>
                </c:pt>
                <c:pt idx="862">
                  <c:v>1.47</c:v>
                </c:pt>
                <c:pt idx="863">
                  <c:v>1.52</c:v>
                </c:pt>
                <c:pt idx="864">
                  <c:v>1.53</c:v>
                </c:pt>
                <c:pt idx="865">
                  <c:v>1.49</c:v>
                </c:pt>
                <c:pt idx="866">
                  <c:v>1.44</c:v>
                </c:pt>
                <c:pt idx="867">
                  <c:v>1.45</c:v>
                </c:pt>
                <c:pt idx="868">
                  <c:v>1.52</c:v>
                </c:pt>
                <c:pt idx="869">
                  <c:v>1.61</c:v>
                </c:pt>
                <c:pt idx="870">
                  <c:v>1.74</c:v>
                </c:pt>
                <c:pt idx="871">
                  <c:v>1.9</c:v>
                </c:pt>
                <c:pt idx="872">
                  <c:v>2.04</c:v>
                </c:pt>
                <c:pt idx="873">
                  <c:v>2.14</c:v>
                </c:pt>
                <c:pt idx="874">
                  <c:v>2.12</c:v>
                </c:pt>
                <c:pt idx="875">
                  <c:v>2.12</c:v>
                </c:pt>
                <c:pt idx="876">
                  <c:v>2.16</c:v>
                </c:pt>
                <c:pt idx="877">
                  <c:v>2.2200000000000002</c:v>
                </c:pt>
                <c:pt idx="878">
                  <c:v>2.2799999999999998</c:v>
                </c:pt>
                <c:pt idx="879">
                  <c:v>2.29</c:v>
                </c:pt>
                <c:pt idx="880">
                  <c:v>2.3199999999999998</c:v>
                </c:pt>
                <c:pt idx="881">
                  <c:v>2.34</c:v>
                </c:pt>
                <c:pt idx="882">
                  <c:v>2.23</c:v>
                </c:pt>
                <c:pt idx="883">
                  <c:v>1.95</c:v>
                </c:pt>
                <c:pt idx="884">
                  <c:v>1.51</c:v>
                </c:pt>
                <c:pt idx="885">
                  <c:v>1.33</c:v>
                </c:pt>
                <c:pt idx="886">
                  <c:v>1.43</c:v>
                </c:pt>
                <c:pt idx="887">
                  <c:v>1.61</c:v>
                </c:pt>
                <c:pt idx="888">
                  <c:v>1.69</c:v>
                </c:pt>
                <c:pt idx="889">
                  <c:v>1.54</c:v>
                </c:pt>
                <c:pt idx="890">
                  <c:v>1.35</c:v>
                </c:pt>
                <c:pt idx="891">
                  <c:v>1.25</c:v>
                </c:pt>
                <c:pt idx="892">
                  <c:v>1.25</c:v>
                </c:pt>
                <c:pt idx="893">
                  <c:v>1.36</c:v>
                </c:pt>
                <c:pt idx="894">
                  <c:v>1.46</c:v>
                </c:pt>
                <c:pt idx="895">
                  <c:v>1.59</c:v>
                </c:pt>
                <c:pt idx="896">
                  <c:v>1.72</c:v>
                </c:pt>
                <c:pt idx="897">
                  <c:v>1.95</c:v>
                </c:pt>
                <c:pt idx="898">
                  <c:v>2.1</c:v>
                </c:pt>
                <c:pt idx="899">
                  <c:v>1.82</c:v>
                </c:pt>
                <c:pt idx="900">
                  <c:v>1.49</c:v>
                </c:pt>
                <c:pt idx="901">
                  <c:v>1.46</c:v>
                </c:pt>
                <c:pt idx="902">
                  <c:v>1.69</c:v>
                </c:pt>
                <c:pt idx="903">
                  <c:v>1.88</c:v>
                </c:pt>
                <c:pt idx="904">
                  <c:v>1.74</c:v>
                </c:pt>
                <c:pt idx="905">
                  <c:v>1.48</c:v>
                </c:pt>
                <c:pt idx="906">
                  <c:v>1.45</c:v>
                </c:pt>
                <c:pt idx="907">
                  <c:v>1.63</c:v>
                </c:pt>
                <c:pt idx="908">
                  <c:v>1.94</c:v>
                </c:pt>
                <c:pt idx="909">
                  <c:v>2.2400000000000002</c:v>
                </c:pt>
                <c:pt idx="910">
                  <c:v>2.39</c:v>
                </c:pt>
                <c:pt idx="911">
                  <c:v>2.27</c:v>
                </c:pt>
                <c:pt idx="912">
                  <c:v>1.88</c:v>
                </c:pt>
                <c:pt idx="913">
                  <c:v>1.5</c:v>
                </c:pt>
                <c:pt idx="914">
                  <c:v>1.3</c:v>
                </c:pt>
                <c:pt idx="915">
                  <c:v>1.31</c:v>
                </c:pt>
                <c:pt idx="916">
                  <c:v>1.47</c:v>
                </c:pt>
                <c:pt idx="917">
                  <c:v>1.74</c:v>
                </c:pt>
                <c:pt idx="918">
                  <c:v>2.0099999999999998</c:v>
                </c:pt>
                <c:pt idx="919">
                  <c:v>2.13</c:v>
                </c:pt>
                <c:pt idx="920">
                  <c:v>2.0499999999999998</c:v>
                </c:pt>
                <c:pt idx="921">
                  <c:v>1.99</c:v>
                </c:pt>
                <c:pt idx="922">
                  <c:v>2.0299999999999998</c:v>
                </c:pt>
                <c:pt idx="923">
                  <c:v>2.16</c:v>
                </c:pt>
                <c:pt idx="924">
                  <c:v>2.12</c:v>
                </c:pt>
                <c:pt idx="925">
                  <c:v>2.02</c:v>
                </c:pt>
                <c:pt idx="926">
                  <c:v>1.94</c:v>
                </c:pt>
                <c:pt idx="927">
                  <c:v>1.91</c:v>
                </c:pt>
                <c:pt idx="928">
                  <c:v>1.89</c:v>
                </c:pt>
                <c:pt idx="929">
                  <c:v>1.84</c:v>
                </c:pt>
                <c:pt idx="930">
                  <c:v>1.8</c:v>
                </c:pt>
                <c:pt idx="931">
                  <c:v>1.87</c:v>
                </c:pt>
                <c:pt idx="932">
                  <c:v>2.02</c:v>
                </c:pt>
                <c:pt idx="933">
                  <c:v>2.19</c:v>
                </c:pt>
                <c:pt idx="934">
                  <c:v>2.31</c:v>
                </c:pt>
                <c:pt idx="935">
                  <c:v>2.21</c:v>
                </c:pt>
                <c:pt idx="936">
                  <c:v>1.88</c:v>
                </c:pt>
                <c:pt idx="937">
                  <c:v>1.71</c:v>
                </c:pt>
                <c:pt idx="938">
                  <c:v>1.72</c:v>
                </c:pt>
                <c:pt idx="939">
                  <c:v>1.94</c:v>
                </c:pt>
                <c:pt idx="940">
                  <c:v>2.13</c:v>
                </c:pt>
                <c:pt idx="941">
                  <c:v>2.13</c:v>
                </c:pt>
                <c:pt idx="942">
                  <c:v>1.91</c:v>
                </c:pt>
                <c:pt idx="943">
                  <c:v>1.76</c:v>
                </c:pt>
                <c:pt idx="944">
                  <c:v>1.75</c:v>
                </c:pt>
                <c:pt idx="945">
                  <c:v>1.82</c:v>
                </c:pt>
                <c:pt idx="946">
                  <c:v>1.81</c:v>
                </c:pt>
                <c:pt idx="947">
                  <c:v>1.8</c:v>
                </c:pt>
                <c:pt idx="948">
                  <c:v>1.81</c:v>
                </c:pt>
                <c:pt idx="949">
                  <c:v>1.76</c:v>
                </c:pt>
                <c:pt idx="950">
                  <c:v>1.61</c:v>
                </c:pt>
                <c:pt idx="951">
                  <c:v>1.43</c:v>
                </c:pt>
                <c:pt idx="952">
                  <c:v>1.28</c:v>
                </c:pt>
                <c:pt idx="953">
                  <c:v>1.1499999999999999</c:v>
                </c:pt>
                <c:pt idx="954">
                  <c:v>1.05</c:v>
                </c:pt>
                <c:pt idx="955">
                  <c:v>1.03</c:v>
                </c:pt>
                <c:pt idx="956">
                  <c:v>1.1200000000000001</c:v>
                </c:pt>
                <c:pt idx="957">
                  <c:v>1.35</c:v>
                </c:pt>
                <c:pt idx="958">
                  <c:v>1.65</c:v>
                </c:pt>
                <c:pt idx="959">
                  <c:v>1.8</c:v>
                </c:pt>
                <c:pt idx="960">
                  <c:v>1.83</c:v>
                </c:pt>
                <c:pt idx="961">
                  <c:v>1.76</c:v>
                </c:pt>
                <c:pt idx="962">
                  <c:v>1.78</c:v>
                </c:pt>
                <c:pt idx="963">
                  <c:v>1.78</c:v>
                </c:pt>
                <c:pt idx="964">
                  <c:v>1.7</c:v>
                </c:pt>
                <c:pt idx="965">
                  <c:v>1.58</c:v>
                </c:pt>
                <c:pt idx="966">
                  <c:v>1.47</c:v>
                </c:pt>
                <c:pt idx="967">
                  <c:v>1.39</c:v>
                </c:pt>
                <c:pt idx="968">
                  <c:v>1.29</c:v>
                </c:pt>
                <c:pt idx="969">
                  <c:v>1.17</c:v>
                </c:pt>
                <c:pt idx="970">
                  <c:v>1.1200000000000001</c:v>
                </c:pt>
                <c:pt idx="971">
                  <c:v>1.21</c:v>
                </c:pt>
                <c:pt idx="972">
                  <c:v>1.42</c:v>
                </c:pt>
                <c:pt idx="973">
                  <c:v>1.65</c:v>
                </c:pt>
                <c:pt idx="974">
                  <c:v>1.76</c:v>
                </c:pt>
                <c:pt idx="975">
                  <c:v>1.74</c:v>
                </c:pt>
                <c:pt idx="976">
                  <c:v>1.66</c:v>
                </c:pt>
                <c:pt idx="977">
                  <c:v>1.55</c:v>
                </c:pt>
                <c:pt idx="978">
                  <c:v>1.43</c:v>
                </c:pt>
                <c:pt idx="979">
                  <c:v>1.33</c:v>
                </c:pt>
                <c:pt idx="980">
                  <c:v>1.27</c:v>
                </c:pt>
                <c:pt idx="981">
                  <c:v>1.25</c:v>
                </c:pt>
                <c:pt idx="982">
                  <c:v>1.27</c:v>
                </c:pt>
                <c:pt idx="983">
                  <c:v>1.32</c:v>
                </c:pt>
                <c:pt idx="984">
                  <c:v>1.44</c:v>
                </c:pt>
                <c:pt idx="985">
                  <c:v>1.54</c:v>
                </c:pt>
                <c:pt idx="986">
                  <c:v>1.65</c:v>
                </c:pt>
                <c:pt idx="987">
                  <c:v>1.76</c:v>
                </c:pt>
                <c:pt idx="988">
                  <c:v>1.94</c:v>
                </c:pt>
                <c:pt idx="989">
                  <c:v>2.17</c:v>
                </c:pt>
                <c:pt idx="990">
                  <c:v>2.27</c:v>
                </c:pt>
                <c:pt idx="991">
                  <c:v>2.17</c:v>
                </c:pt>
                <c:pt idx="992">
                  <c:v>1.88</c:v>
                </c:pt>
                <c:pt idx="993">
                  <c:v>1.62</c:v>
                </c:pt>
                <c:pt idx="994">
                  <c:v>1.5</c:v>
                </c:pt>
                <c:pt idx="995">
                  <c:v>1.46</c:v>
                </c:pt>
                <c:pt idx="996">
                  <c:v>1.47</c:v>
                </c:pt>
                <c:pt idx="997">
                  <c:v>1.47</c:v>
                </c:pt>
                <c:pt idx="998">
                  <c:v>1.51</c:v>
                </c:pt>
                <c:pt idx="999">
                  <c:v>1.52</c:v>
                </c:pt>
                <c:pt idx="1000">
                  <c:v>1.45</c:v>
                </c:pt>
                <c:pt idx="1001">
                  <c:v>1.35</c:v>
                </c:pt>
                <c:pt idx="1002">
                  <c:v>1.27</c:v>
                </c:pt>
                <c:pt idx="1003">
                  <c:v>1.24</c:v>
                </c:pt>
                <c:pt idx="1004">
                  <c:v>1.26</c:v>
                </c:pt>
                <c:pt idx="1005">
                  <c:v>1.32</c:v>
                </c:pt>
                <c:pt idx="1006">
                  <c:v>1.38</c:v>
                </c:pt>
                <c:pt idx="1007">
                  <c:v>1.38</c:v>
                </c:pt>
                <c:pt idx="1008">
                  <c:v>1.39</c:v>
                </c:pt>
                <c:pt idx="1009">
                  <c:v>1.43</c:v>
                </c:pt>
                <c:pt idx="1010">
                  <c:v>1.42</c:v>
                </c:pt>
                <c:pt idx="1011">
                  <c:v>1.28</c:v>
                </c:pt>
                <c:pt idx="1012">
                  <c:v>1.19</c:v>
                </c:pt>
                <c:pt idx="1013">
                  <c:v>1.23</c:v>
                </c:pt>
                <c:pt idx="1014">
                  <c:v>1.41</c:v>
                </c:pt>
                <c:pt idx="1015">
                  <c:v>1.63</c:v>
                </c:pt>
                <c:pt idx="1016">
                  <c:v>1.71</c:v>
                </c:pt>
                <c:pt idx="1017">
                  <c:v>1.65</c:v>
                </c:pt>
                <c:pt idx="1018">
                  <c:v>1.53</c:v>
                </c:pt>
                <c:pt idx="1019">
                  <c:v>1.53</c:v>
                </c:pt>
                <c:pt idx="1020">
                  <c:v>1.6</c:v>
                </c:pt>
                <c:pt idx="1021">
                  <c:v>1.73</c:v>
                </c:pt>
                <c:pt idx="1022">
                  <c:v>1.83</c:v>
                </c:pt>
                <c:pt idx="1023">
                  <c:v>1.87</c:v>
                </c:pt>
                <c:pt idx="1024">
                  <c:v>1.77</c:v>
                </c:pt>
                <c:pt idx="1025">
                  <c:v>1.59</c:v>
                </c:pt>
                <c:pt idx="1026">
                  <c:v>1.48</c:v>
                </c:pt>
                <c:pt idx="1027">
                  <c:v>1.54</c:v>
                </c:pt>
                <c:pt idx="1028">
                  <c:v>1.71</c:v>
                </c:pt>
                <c:pt idx="1029">
                  <c:v>1.99</c:v>
                </c:pt>
                <c:pt idx="1030">
                  <c:v>2.2799999999999998</c:v>
                </c:pt>
                <c:pt idx="1031">
                  <c:v>2.52</c:v>
                </c:pt>
                <c:pt idx="1032">
                  <c:v>2.59</c:v>
                </c:pt>
                <c:pt idx="1033">
                  <c:v>2.48</c:v>
                </c:pt>
                <c:pt idx="1034">
                  <c:v>2.2000000000000002</c:v>
                </c:pt>
                <c:pt idx="1035">
                  <c:v>1.84</c:v>
                </c:pt>
                <c:pt idx="1036">
                  <c:v>1.51</c:v>
                </c:pt>
                <c:pt idx="1037">
                  <c:v>1.28</c:v>
                </c:pt>
                <c:pt idx="1038">
                  <c:v>1.18</c:v>
                </c:pt>
                <c:pt idx="1039">
                  <c:v>1.1599999999999999</c:v>
                </c:pt>
                <c:pt idx="1040">
                  <c:v>1.1599999999999999</c:v>
                </c:pt>
                <c:pt idx="1041">
                  <c:v>1.22</c:v>
                </c:pt>
                <c:pt idx="1042">
                  <c:v>1.33</c:v>
                </c:pt>
                <c:pt idx="1043">
                  <c:v>1.51</c:v>
                </c:pt>
                <c:pt idx="1044">
                  <c:v>1.68</c:v>
                </c:pt>
                <c:pt idx="1045">
                  <c:v>1.74</c:v>
                </c:pt>
                <c:pt idx="1046">
                  <c:v>1.75</c:v>
                </c:pt>
                <c:pt idx="1047">
                  <c:v>1.67</c:v>
                </c:pt>
                <c:pt idx="1048">
                  <c:v>1.56</c:v>
                </c:pt>
                <c:pt idx="1049">
                  <c:v>1.46</c:v>
                </c:pt>
                <c:pt idx="1050">
                  <c:v>1.47</c:v>
                </c:pt>
                <c:pt idx="1051">
                  <c:v>1.58</c:v>
                </c:pt>
                <c:pt idx="1052">
                  <c:v>1.75</c:v>
                </c:pt>
                <c:pt idx="1053">
                  <c:v>1.85</c:v>
                </c:pt>
                <c:pt idx="1054">
                  <c:v>1.83</c:v>
                </c:pt>
                <c:pt idx="1055">
                  <c:v>1.71</c:v>
                </c:pt>
                <c:pt idx="1056">
                  <c:v>1.54</c:v>
                </c:pt>
                <c:pt idx="1057">
                  <c:v>1.41</c:v>
                </c:pt>
                <c:pt idx="1058">
                  <c:v>1.47</c:v>
                </c:pt>
                <c:pt idx="1059">
                  <c:v>1.67</c:v>
                </c:pt>
                <c:pt idx="1060">
                  <c:v>1.98</c:v>
                </c:pt>
                <c:pt idx="1061">
                  <c:v>2.2799999999999998</c:v>
                </c:pt>
                <c:pt idx="1062">
                  <c:v>2.29</c:v>
                </c:pt>
                <c:pt idx="1063">
                  <c:v>2.08</c:v>
                </c:pt>
                <c:pt idx="1064">
                  <c:v>1.78</c:v>
                </c:pt>
                <c:pt idx="1065">
                  <c:v>1.68</c:v>
                </c:pt>
                <c:pt idx="1066">
                  <c:v>1.71</c:v>
                </c:pt>
                <c:pt idx="1067">
                  <c:v>1.73</c:v>
                </c:pt>
                <c:pt idx="1068">
                  <c:v>1.76</c:v>
                </c:pt>
                <c:pt idx="1069">
                  <c:v>1.85</c:v>
                </c:pt>
                <c:pt idx="1070">
                  <c:v>2.0699999999999998</c:v>
                </c:pt>
                <c:pt idx="1071">
                  <c:v>2.25</c:v>
                </c:pt>
                <c:pt idx="1072">
                  <c:v>2.09</c:v>
                </c:pt>
                <c:pt idx="1073">
                  <c:v>1.77</c:v>
                </c:pt>
                <c:pt idx="1074">
                  <c:v>1.55</c:v>
                </c:pt>
                <c:pt idx="1075">
                  <c:v>1.55</c:v>
                </c:pt>
                <c:pt idx="1076">
                  <c:v>1.64</c:v>
                </c:pt>
                <c:pt idx="1077">
                  <c:v>1.77</c:v>
                </c:pt>
                <c:pt idx="1078">
                  <c:v>1.99</c:v>
                </c:pt>
                <c:pt idx="1079">
                  <c:v>2.23</c:v>
                </c:pt>
                <c:pt idx="1080">
                  <c:v>2.4300000000000002</c:v>
                </c:pt>
                <c:pt idx="1081">
                  <c:v>2.34</c:v>
                </c:pt>
                <c:pt idx="1082">
                  <c:v>2.1</c:v>
                </c:pt>
                <c:pt idx="1083">
                  <c:v>1.81</c:v>
                </c:pt>
                <c:pt idx="1084">
                  <c:v>1.58</c:v>
                </c:pt>
                <c:pt idx="1085">
                  <c:v>1.52</c:v>
                </c:pt>
                <c:pt idx="1086">
                  <c:v>1.55</c:v>
                </c:pt>
                <c:pt idx="1087">
                  <c:v>1.64</c:v>
                </c:pt>
                <c:pt idx="1088">
                  <c:v>1.61</c:v>
                </c:pt>
                <c:pt idx="1089">
                  <c:v>1.47</c:v>
                </c:pt>
                <c:pt idx="1090">
                  <c:v>1.37</c:v>
                </c:pt>
                <c:pt idx="1091">
                  <c:v>1.4</c:v>
                </c:pt>
                <c:pt idx="1092">
                  <c:v>1.49</c:v>
                </c:pt>
                <c:pt idx="1093">
                  <c:v>1.47</c:v>
                </c:pt>
                <c:pt idx="1094">
                  <c:v>1.37</c:v>
                </c:pt>
                <c:pt idx="1095">
                  <c:v>1.34</c:v>
                </c:pt>
                <c:pt idx="1096">
                  <c:v>1.43</c:v>
                </c:pt>
                <c:pt idx="1097">
                  <c:v>1.59</c:v>
                </c:pt>
                <c:pt idx="1098">
                  <c:v>1.6</c:v>
                </c:pt>
                <c:pt idx="1099">
                  <c:v>1.51</c:v>
                </c:pt>
                <c:pt idx="1100">
                  <c:v>1.38</c:v>
                </c:pt>
                <c:pt idx="1101">
                  <c:v>1.33</c:v>
                </c:pt>
                <c:pt idx="1102">
                  <c:v>1.3</c:v>
                </c:pt>
                <c:pt idx="1103">
                  <c:v>1.33</c:v>
                </c:pt>
                <c:pt idx="1104">
                  <c:v>1.48</c:v>
                </c:pt>
                <c:pt idx="1105">
                  <c:v>1.79</c:v>
                </c:pt>
                <c:pt idx="1106">
                  <c:v>2.13</c:v>
                </c:pt>
                <c:pt idx="1107">
                  <c:v>2.33</c:v>
                </c:pt>
                <c:pt idx="1108">
                  <c:v>2.2000000000000002</c:v>
                </c:pt>
                <c:pt idx="1109">
                  <c:v>2.0299999999999998</c:v>
                </c:pt>
                <c:pt idx="1110">
                  <c:v>1.99</c:v>
                </c:pt>
                <c:pt idx="1111">
                  <c:v>2.09</c:v>
                </c:pt>
                <c:pt idx="1112">
                  <c:v>2.21</c:v>
                </c:pt>
                <c:pt idx="1113">
                  <c:v>2.17</c:v>
                </c:pt>
                <c:pt idx="1114">
                  <c:v>1.94</c:v>
                </c:pt>
                <c:pt idx="1115">
                  <c:v>1.67</c:v>
                </c:pt>
                <c:pt idx="1116">
                  <c:v>1.43</c:v>
                </c:pt>
                <c:pt idx="1117">
                  <c:v>1.25</c:v>
                </c:pt>
                <c:pt idx="1118">
                  <c:v>1.1200000000000001</c:v>
                </c:pt>
                <c:pt idx="1119">
                  <c:v>1.04</c:v>
                </c:pt>
                <c:pt idx="1120">
                  <c:v>1.02</c:v>
                </c:pt>
                <c:pt idx="1121">
                  <c:v>1.1200000000000001</c:v>
                </c:pt>
                <c:pt idx="1122">
                  <c:v>1.33</c:v>
                </c:pt>
                <c:pt idx="1123">
                  <c:v>1.65</c:v>
                </c:pt>
                <c:pt idx="1124">
                  <c:v>2</c:v>
                </c:pt>
                <c:pt idx="1125">
                  <c:v>2.2400000000000002</c:v>
                </c:pt>
                <c:pt idx="1126">
                  <c:v>2.1800000000000002</c:v>
                </c:pt>
                <c:pt idx="1127">
                  <c:v>1.76</c:v>
                </c:pt>
                <c:pt idx="1128">
                  <c:v>1.3</c:v>
                </c:pt>
                <c:pt idx="1129">
                  <c:v>1.1299999999999999</c:v>
                </c:pt>
                <c:pt idx="1130">
                  <c:v>1.29</c:v>
                </c:pt>
                <c:pt idx="1131">
                  <c:v>1.57</c:v>
                </c:pt>
                <c:pt idx="1132">
                  <c:v>1.75</c:v>
                </c:pt>
                <c:pt idx="1133">
                  <c:v>1.77</c:v>
                </c:pt>
                <c:pt idx="1134">
                  <c:v>1.65</c:v>
                </c:pt>
                <c:pt idx="1135">
                  <c:v>1.6</c:v>
                </c:pt>
                <c:pt idx="1136">
                  <c:v>1.71</c:v>
                </c:pt>
                <c:pt idx="1137">
                  <c:v>2.02</c:v>
                </c:pt>
                <c:pt idx="1138">
                  <c:v>2.38</c:v>
                </c:pt>
                <c:pt idx="1139">
                  <c:v>2.52</c:v>
                </c:pt>
                <c:pt idx="1140">
                  <c:v>2.3199999999999998</c:v>
                </c:pt>
                <c:pt idx="1141">
                  <c:v>2.04</c:v>
                </c:pt>
                <c:pt idx="1142">
                  <c:v>1.92</c:v>
                </c:pt>
                <c:pt idx="1143">
                  <c:v>1.85</c:v>
                </c:pt>
                <c:pt idx="1144">
                  <c:v>1.74</c:v>
                </c:pt>
                <c:pt idx="1145">
                  <c:v>1.52</c:v>
                </c:pt>
                <c:pt idx="1146">
                  <c:v>1.59</c:v>
                </c:pt>
                <c:pt idx="1147">
                  <c:v>1.81</c:v>
                </c:pt>
                <c:pt idx="1148">
                  <c:v>2.15</c:v>
                </c:pt>
                <c:pt idx="1149">
                  <c:v>2.1800000000000002</c:v>
                </c:pt>
                <c:pt idx="1150">
                  <c:v>1.91</c:v>
                </c:pt>
                <c:pt idx="1151">
                  <c:v>1.63</c:v>
                </c:pt>
                <c:pt idx="1152">
                  <c:v>1.52</c:v>
                </c:pt>
                <c:pt idx="1153">
                  <c:v>1.62</c:v>
                </c:pt>
                <c:pt idx="1154">
                  <c:v>1.88</c:v>
                </c:pt>
                <c:pt idx="1155">
                  <c:v>2.2999999999999998</c:v>
                </c:pt>
                <c:pt idx="1156">
                  <c:v>2.85</c:v>
                </c:pt>
                <c:pt idx="1157">
                  <c:v>3.38</c:v>
                </c:pt>
                <c:pt idx="1158">
                  <c:v>3.4</c:v>
                </c:pt>
                <c:pt idx="1159">
                  <c:v>2.77</c:v>
                </c:pt>
                <c:pt idx="1160">
                  <c:v>1.93</c:v>
                </c:pt>
                <c:pt idx="1161">
                  <c:v>1.71</c:v>
                </c:pt>
                <c:pt idx="1162">
                  <c:v>1.82</c:v>
                </c:pt>
                <c:pt idx="1163">
                  <c:v>2.19</c:v>
                </c:pt>
                <c:pt idx="1164">
                  <c:v>2.6</c:v>
                </c:pt>
                <c:pt idx="1165">
                  <c:v>2.38</c:v>
                </c:pt>
                <c:pt idx="1166">
                  <c:v>1.77</c:v>
                </c:pt>
                <c:pt idx="1167">
                  <c:v>1.37</c:v>
                </c:pt>
                <c:pt idx="1168">
                  <c:v>1.24</c:v>
                </c:pt>
                <c:pt idx="1169">
                  <c:v>1.24</c:v>
                </c:pt>
                <c:pt idx="1170">
                  <c:v>1.24</c:v>
                </c:pt>
                <c:pt idx="1171">
                  <c:v>1.21</c:v>
                </c:pt>
                <c:pt idx="1172">
                  <c:v>1.17</c:v>
                </c:pt>
                <c:pt idx="1173">
                  <c:v>1.1299999999999999</c:v>
                </c:pt>
                <c:pt idx="1174">
                  <c:v>1.0900000000000001</c:v>
                </c:pt>
                <c:pt idx="1175">
                  <c:v>1.04</c:v>
                </c:pt>
                <c:pt idx="1176">
                  <c:v>0.96</c:v>
                </c:pt>
                <c:pt idx="1177">
                  <c:v>0.86</c:v>
                </c:pt>
                <c:pt idx="1178">
                  <c:v>0.78</c:v>
                </c:pt>
                <c:pt idx="1179">
                  <c:v>0.76</c:v>
                </c:pt>
                <c:pt idx="1180">
                  <c:v>0.78</c:v>
                </c:pt>
                <c:pt idx="1181">
                  <c:v>0.81</c:v>
                </c:pt>
                <c:pt idx="1182">
                  <c:v>0.78</c:v>
                </c:pt>
                <c:pt idx="1183">
                  <c:v>0.74</c:v>
                </c:pt>
                <c:pt idx="1184">
                  <c:v>0.69</c:v>
                </c:pt>
                <c:pt idx="1185">
                  <c:v>0.65</c:v>
                </c:pt>
                <c:pt idx="1186">
                  <c:v>0.64</c:v>
                </c:pt>
                <c:pt idx="1187">
                  <c:v>0.69</c:v>
                </c:pt>
                <c:pt idx="1188">
                  <c:v>0.84</c:v>
                </c:pt>
                <c:pt idx="1189">
                  <c:v>1.08</c:v>
                </c:pt>
                <c:pt idx="1190">
                  <c:v>1.38</c:v>
                </c:pt>
                <c:pt idx="1191">
                  <c:v>1.64</c:v>
                </c:pt>
                <c:pt idx="1192">
                  <c:v>1.7</c:v>
                </c:pt>
                <c:pt idx="1193">
                  <c:v>1.54</c:v>
                </c:pt>
                <c:pt idx="1194">
                  <c:v>1.25</c:v>
                </c:pt>
                <c:pt idx="1195">
                  <c:v>1.17</c:v>
                </c:pt>
                <c:pt idx="1196">
                  <c:v>1.51</c:v>
                </c:pt>
                <c:pt idx="1197">
                  <c:v>2.0499999999999998</c:v>
                </c:pt>
                <c:pt idx="1198">
                  <c:v>2.75</c:v>
                </c:pt>
                <c:pt idx="1199">
                  <c:v>3.19</c:v>
                </c:pt>
                <c:pt idx="1200">
                  <c:v>2.67</c:v>
                </c:pt>
                <c:pt idx="1201">
                  <c:v>2.02</c:v>
                </c:pt>
                <c:pt idx="1202">
                  <c:v>1.63</c:v>
                </c:pt>
                <c:pt idx="1203">
                  <c:v>1.62</c:v>
                </c:pt>
                <c:pt idx="1204">
                  <c:v>1.74</c:v>
                </c:pt>
                <c:pt idx="1205">
                  <c:v>1.78</c:v>
                </c:pt>
                <c:pt idx="1206">
                  <c:v>1.69</c:v>
                </c:pt>
                <c:pt idx="1207">
                  <c:v>1.54</c:v>
                </c:pt>
                <c:pt idx="1208">
                  <c:v>1.41</c:v>
                </c:pt>
                <c:pt idx="1209">
                  <c:v>1.31</c:v>
                </c:pt>
                <c:pt idx="1210">
                  <c:v>1.24</c:v>
                </c:pt>
                <c:pt idx="1211">
                  <c:v>1.18</c:v>
                </c:pt>
                <c:pt idx="1212">
                  <c:v>1.1499999999999999</c:v>
                </c:pt>
                <c:pt idx="1213">
                  <c:v>1.1299999999999999</c:v>
                </c:pt>
                <c:pt idx="1214">
                  <c:v>1.1100000000000001</c:v>
                </c:pt>
                <c:pt idx="1215">
                  <c:v>1.07</c:v>
                </c:pt>
                <c:pt idx="1216">
                  <c:v>1.03</c:v>
                </c:pt>
                <c:pt idx="1217">
                  <c:v>1.01</c:v>
                </c:pt>
                <c:pt idx="1218">
                  <c:v>1.07</c:v>
                </c:pt>
                <c:pt idx="1219">
                  <c:v>1.21</c:v>
                </c:pt>
                <c:pt idx="1220">
                  <c:v>1.47</c:v>
                </c:pt>
                <c:pt idx="1221">
                  <c:v>1.82</c:v>
                </c:pt>
                <c:pt idx="1222">
                  <c:v>2.2400000000000002</c:v>
                </c:pt>
                <c:pt idx="1223">
                  <c:v>2.56</c:v>
                </c:pt>
                <c:pt idx="1224">
                  <c:v>2.58</c:v>
                </c:pt>
                <c:pt idx="1225">
                  <c:v>2.29</c:v>
                </c:pt>
                <c:pt idx="1226">
                  <c:v>1.99</c:v>
                </c:pt>
                <c:pt idx="1227">
                  <c:v>1.95</c:v>
                </c:pt>
                <c:pt idx="1228">
                  <c:v>2.19</c:v>
                </c:pt>
                <c:pt idx="1229">
                  <c:v>2.65</c:v>
                </c:pt>
                <c:pt idx="1230">
                  <c:v>3.11</c:v>
                </c:pt>
                <c:pt idx="1231">
                  <c:v>3.1</c:v>
                </c:pt>
                <c:pt idx="1232">
                  <c:v>2.5499999999999998</c:v>
                </c:pt>
                <c:pt idx="1233">
                  <c:v>2.04</c:v>
                </c:pt>
                <c:pt idx="1234">
                  <c:v>2</c:v>
                </c:pt>
                <c:pt idx="1235">
                  <c:v>2.16</c:v>
                </c:pt>
                <c:pt idx="1236">
                  <c:v>2.35</c:v>
                </c:pt>
                <c:pt idx="1237">
                  <c:v>2.2799999999999998</c:v>
                </c:pt>
                <c:pt idx="1238">
                  <c:v>2.12</c:v>
                </c:pt>
                <c:pt idx="1239">
                  <c:v>2.09</c:v>
                </c:pt>
                <c:pt idx="1240">
                  <c:v>2.2599999999999998</c:v>
                </c:pt>
                <c:pt idx="1241">
                  <c:v>2.41</c:v>
                </c:pt>
                <c:pt idx="1242">
                  <c:v>2.39</c:v>
                </c:pt>
                <c:pt idx="1243">
                  <c:v>2.16</c:v>
                </c:pt>
                <c:pt idx="1244">
                  <c:v>1.94</c:v>
                </c:pt>
                <c:pt idx="1245">
                  <c:v>1.84</c:v>
                </c:pt>
                <c:pt idx="1246">
                  <c:v>1.91</c:v>
                </c:pt>
                <c:pt idx="1247">
                  <c:v>2.21</c:v>
                </c:pt>
                <c:pt idx="1248">
                  <c:v>2.4700000000000002</c:v>
                </c:pt>
                <c:pt idx="1249">
                  <c:v>2.61</c:v>
                </c:pt>
                <c:pt idx="1250">
                  <c:v>2.5299999999999998</c:v>
                </c:pt>
                <c:pt idx="1251">
                  <c:v>2.48</c:v>
                </c:pt>
                <c:pt idx="1252">
                  <c:v>2.48</c:v>
                </c:pt>
                <c:pt idx="1253">
                  <c:v>2.46</c:v>
                </c:pt>
                <c:pt idx="1254">
                  <c:v>2.25</c:v>
                </c:pt>
                <c:pt idx="1255">
                  <c:v>2</c:v>
                </c:pt>
                <c:pt idx="1256">
                  <c:v>1.79</c:v>
                </c:pt>
                <c:pt idx="1257">
                  <c:v>1.66</c:v>
                </c:pt>
                <c:pt idx="1258">
                  <c:v>1.5</c:v>
                </c:pt>
                <c:pt idx="1259">
                  <c:v>1.35</c:v>
                </c:pt>
                <c:pt idx="1260">
                  <c:v>1.24</c:v>
                </c:pt>
                <c:pt idx="1261">
                  <c:v>1.17</c:v>
                </c:pt>
                <c:pt idx="1262">
                  <c:v>1.1100000000000001</c:v>
                </c:pt>
                <c:pt idx="1263">
                  <c:v>1.06</c:v>
                </c:pt>
                <c:pt idx="1264">
                  <c:v>1.04</c:v>
                </c:pt>
                <c:pt idx="1265">
                  <c:v>1.1000000000000001</c:v>
                </c:pt>
                <c:pt idx="1266">
                  <c:v>1.27</c:v>
                </c:pt>
                <c:pt idx="1267">
                  <c:v>1.51</c:v>
                </c:pt>
                <c:pt idx="1268">
                  <c:v>1.75</c:v>
                </c:pt>
                <c:pt idx="1269">
                  <c:v>1.99</c:v>
                </c:pt>
                <c:pt idx="1270">
                  <c:v>2.19</c:v>
                </c:pt>
                <c:pt idx="1271">
                  <c:v>2.31</c:v>
                </c:pt>
                <c:pt idx="1272">
                  <c:v>2.13</c:v>
                </c:pt>
                <c:pt idx="1273">
                  <c:v>1.86</c:v>
                </c:pt>
                <c:pt idx="1274">
                  <c:v>1.77</c:v>
                </c:pt>
                <c:pt idx="1275">
                  <c:v>1.91</c:v>
                </c:pt>
                <c:pt idx="1276">
                  <c:v>2.2000000000000002</c:v>
                </c:pt>
                <c:pt idx="1277">
                  <c:v>2.46</c:v>
                </c:pt>
                <c:pt idx="1278">
                  <c:v>2.58</c:v>
                </c:pt>
                <c:pt idx="1279">
                  <c:v>2.61</c:v>
                </c:pt>
                <c:pt idx="1280">
                  <c:v>2.38</c:v>
                </c:pt>
                <c:pt idx="1281">
                  <c:v>2.21</c:v>
                </c:pt>
                <c:pt idx="1282">
                  <c:v>1.92</c:v>
                </c:pt>
                <c:pt idx="1283">
                  <c:v>1.78</c:v>
                </c:pt>
                <c:pt idx="1284">
                  <c:v>1.82</c:v>
                </c:pt>
                <c:pt idx="1285">
                  <c:v>1.97</c:v>
                </c:pt>
                <c:pt idx="1286">
                  <c:v>2.0299999999999998</c:v>
                </c:pt>
                <c:pt idx="1287">
                  <c:v>1.9</c:v>
                </c:pt>
                <c:pt idx="1288">
                  <c:v>1.78</c:v>
                </c:pt>
                <c:pt idx="1289">
                  <c:v>1.83</c:v>
                </c:pt>
                <c:pt idx="1290">
                  <c:v>2.04</c:v>
                </c:pt>
                <c:pt idx="1291">
                  <c:v>2.2599999999999998</c:v>
                </c:pt>
                <c:pt idx="1292">
                  <c:v>2.39</c:v>
                </c:pt>
                <c:pt idx="1293">
                  <c:v>2.23</c:v>
                </c:pt>
                <c:pt idx="1294">
                  <c:v>1.99</c:v>
                </c:pt>
                <c:pt idx="1295">
                  <c:v>1.9</c:v>
                </c:pt>
                <c:pt idx="1296">
                  <c:v>1.9</c:v>
                </c:pt>
                <c:pt idx="1297">
                  <c:v>1.91</c:v>
                </c:pt>
                <c:pt idx="1298">
                  <c:v>1.83</c:v>
                </c:pt>
                <c:pt idx="1299">
                  <c:v>1.76</c:v>
                </c:pt>
                <c:pt idx="1300">
                  <c:v>1.74</c:v>
                </c:pt>
                <c:pt idx="1301">
                  <c:v>1.8</c:v>
                </c:pt>
                <c:pt idx="1302">
                  <c:v>1.97</c:v>
                </c:pt>
                <c:pt idx="1303">
                  <c:v>2.2000000000000002</c:v>
                </c:pt>
                <c:pt idx="1304">
                  <c:v>2.4500000000000002</c:v>
                </c:pt>
                <c:pt idx="1305">
                  <c:v>2.57</c:v>
                </c:pt>
                <c:pt idx="1306">
                  <c:v>2.46</c:v>
                </c:pt>
                <c:pt idx="1307">
                  <c:v>2.08</c:v>
                </c:pt>
                <c:pt idx="1308">
                  <c:v>1.74</c:v>
                </c:pt>
                <c:pt idx="1309">
                  <c:v>1.51</c:v>
                </c:pt>
                <c:pt idx="1310">
                  <c:v>1.39</c:v>
                </c:pt>
                <c:pt idx="1311">
                  <c:v>1.27</c:v>
                </c:pt>
                <c:pt idx="1312">
                  <c:v>1.1499999999999999</c:v>
                </c:pt>
                <c:pt idx="1313">
                  <c:v>1.04</c:v>
                </c:pt>
                <c:pt idx="1314">
                  <c:v>0.96</c:v>
                </c:pt>
                <c:pt idx="1315">
                  <c:v>0.91</c:v>
                </c:pt>
                <c:pt idx="1316">
                  <c:v>0.85</c:v>
                </c:pt>
                <c:pt idx="1317">
                  <c:v>0.78</c:v>
                </c:pt>
                <c:pt idx="1318">
                  <c:v>0.71</c:v>
                </c:pt>
                <c:pt idx="1319">
                  <c:v>0.67</c:v>
                </c:pt>
                <c:pt idx="1320">
                  <c:v>0.67</c:v>
                </c:pt>
                <c:pt idx="1321">
                  <c:v>0.67</c:v>
                </c:pt>
                <c:pt idx="1322">
                  <c:v>0.67</c:v>
                </c:pt>
                <c:pt idx="1323">
                  <c:v>0.66</c:v>
                </c:pt>
                <c:pt idx="1324">
                  <c:v>0.68</c:v>
                </c:pt>
                <c:pt idx="1325">
                  <c:v>0.78</c:v>
                </c:pt>
                <c:pt idx="1326">
                  <c:v>1.01</c:v>
                </c:pt>
                <c:pt idx="1327">
                  <c:v>1.39</c:v>
                </c:pt>
                <c:pt idx="1328">
                  <c:v>1.89</c:v>
                </c:pt>
                <c:pt idx="1329">
                  <c:v>2.41</c:v>
                </c:pt>
                <c:pt idx="1330">
                  <c:v>2.98</c:v>
                </c:pt>
                <c:pt idx="1331">
                  <c:v>3.33</c:v>
                </c:pt>
                <c:pt idx="1332">
                  <c:v>3.49</c:v>
                </c:pt>
                <c:pt idx="1333">
                  <c:v>3.13</c:v>
                </c:pt>
                <c:pt idx="1334">
                  <c:v>2.44</c:v>
                </c:pt>
                <c:pt idx="1335">
                  <c:v>1.9</c:v>
                </c:pt>
                <c:pt idx="1336">
                  <c:v>1.5</c:v>
                </c:pt>
                <c:pt idx="1337">
                  <c:v>1.33</c:v>
                </c:pt>
                <c:pt idx="1338">
                  <c:v>1.19</c:v>
                </c:pt>
                <c:pt idx="1339">
                  <c:v>1.22</c:v>
                </c:pt>
                <c:pt idx="1340">
                  <c:v>1.34</c:v>
                </c:pt>
                <c:pt idx="1341">
                  <c:v>1.65</c:v>
                </c:pt>
                <c:pt idx="1342">
                  <c:v>1.94</c:v>
                </c:pt>
                <c:pt idx="1343">
                  <c:v>2.1</c:v>
                </c:pt>
                <c:pt idx="1344">
                  <c:v>2.16</c:v>
                </c:pt>
                <c:pt idx="1345">
                  <c:v>2.21</c:v>
                </c:pt>
                <c:pt idx="1346">
                  <c:v>2.2599999999999998</c:v>
                </c:pt>
                <c:pt idx="1347">
                  <c:v>2.27</c:v>
                </c:pt>
                <c:pt idx="1348">
                  <c:v>2.23</c:v>
                </c:pt>
                <c:pt idx="1349">
                  <c:v>2.12</c:v>
                </c:pt>
                <c:pt idx="1350">
                  <c:v>1.98</c:v>
                </c:pt>
                <c:pt idx="1351">
                  <c:v>1.76</c:v>
                </c:pt>
                <c:pt idx="1352">
                  <c:v>1.56</c:v>
                </c:pt>
                <c:pt idx="1353">
                  <c:v>1.45</c:v>
                </c:pt>
                <c:pt idx="1354">
                  <c:v>1.47</c:v>
                </c:pt>
                <c:pt idx="1355">
                  <c:v>1.53</c:v>
                </c:pt>
                <c:pt idx="1356">
                  <c:v>1.52</c:v>
                </c:pt>
                <c:pt idx="1357">
                  <c:v>1.48</c:v>
                </c:pt>
                <c:pt idx="1358">
                  <c:v>1.44</c:v>
                </c:pt>
                <c:pt idx="1359">
                  <c:v>1.52</c:v>
                </c:pt>
                <c:pt idx="1360">
                  <c:v>1.64</c:v>
                </c:pt>
                <c:pt idx="1361">
                  <c:v>1.77</c:v>
                </c:pt>
                <c:pt idx="1362">
                  <c:v>1.89</c:v>
                </c:pt>
                <c:pt idx="1363">
                  <c:v>2.02</c:v>
                </c:pt>
                <c:pt idx="1364">
                  <c:v>2.08</c:v>
                </c:pt>
                <c:pt idx="1365">
                  <c:v>1.95</c:v>
                </c:pt>
                <c:pt idx="1366">
                  <c:v>1.74</c:v>
                </c:pt>
                <c:pt idx="1367">
                  <c:v>1.68</c:v>
                </c:pt>
                <c:pt idx="1368">
                  <c:v>1.89</c:v>
                </c:pt>
                <c:pt idx="1369">
                  <c:v>2.29</c:v>
                </c:pt>
                <c:pt idx="1370">
                  <c:v>2.74</c:v>
                </c:pt>
                <c:pt idx="1371">
                  <c:v>2.93</c:v>
                </c:pt>
                <c:pt idx="1372">
                  <c:v>2.52</c:v>
                </c:pt>
                <c:pt idx="1373">
                  <c:v>1.95</c:v>
                </c:pt>
                <c:pt idx="1374">
                  <c:v>1.57</c:v>
                </c:pt>
                <c:pt idx="1375">
                  <c:v>1.4</c:v>
                </c:pt>
                <c:pt idx="1376">
                  <c:v>1.28</c:v>
                </c:pt>
                <c:pt idx="1377">
                  <c:v>1.1599999999999999</c:v>
                </c:pt>
                <c:pt idx="1378">
                  <c:v>1.05</c:v>
                </c:pt>
                <c:pt idx="1379">
                  <c:v>1</c:v>
                </c:pt>
                <c:pt idx="1380">
                  <c:v>1.02</c:v>
                </c:pt>
                <c:pt idx="1381">
                  <c:v>1.0900000000000001</c:v>
                </c:pt>
                <c:pt idx="1382">
                  <c:v>1.17</c:v>
                </c:pt>
                <c:pt idx="1383">
                  <c:v>1.23</c:v>
                </c:pt>
                <c:pt idx="1384">
                  <c:v>1.3</c:v>
                </c:pt>
                <c:pt idx="1385">
                  <c:v>1.41</c:v>
                </c:pt>
                <c:pt idx="1386">
                  <c:v>1.57</c:v>
                </c:pt>
                <c:pt idx="1387">
                  <c:v>1.73</c:v>
                </c:pt>
                <c:pt idx="1388">
                  <c:v>1.9</c:v>
                </c:pt>
                <c:pt idx="1389">
                  <c:v>1.96</c:v>
                </c:pt>
                <c:pt idx="1390">
                  <c:v>1.93</c:v>
                </c:pt>
                <c:pt idx="1391">
                  <c:v>1.85</c:v>
                </c:pt>
                <c:pt idx="1392">
                  <c:v>1.82</c:v>
                </c:pt>
                <c:pt idx="1393">
                  <c:v>1.82</c:v>
                </c:pt>
                <c:pt idx="1394">
                  <c:v>1.71</c:v>
                </c:pt>
                <c:pt idx="1395">
                  <c:v>1.57</c:v>
                </c:pt>
                <c:pt idx="1396">
                  <c:v>1.47</c:v>
                </c:pt>
                <c:pt idx="1397">
                  <c:v>1.47</c:v>
                </c:pt>
                <c:pt idx="1398">
                  <c:v>1.42</c:v>
                </c:pt>
                <c:pt idx="1399">
                  <c:v>1.33</c:v>
                </c:pt>
                <c:pt idx="1400">
                  <c:v>1.33</c:v>
                </c:pt>
                <c:pt idx="1401">
                  <c:v>1.46</c:v>
                </c:pt>
                <c:pt idx="1402">
                  <c:v>1.62</c:v>
                </c:pt>
                <c:pt idx="1403">
                  <c:v>1.6</c:v>
                </c:pt>
                <c:pt idx="1404">
                  <c:v>1.46</c:v>
                </c:pt>
                <c:pt idx="1405">
                  <c:v>1.33</c:v>
                </c:pt>
                <c:pt idx="1406">
                  <c:v>1.26</c:v>
                </c:pt>
                <c:pt idx="1407">
                  <c:v>1.18</c:v>
                </c:pt>
                <c:pt idx="1408">
                  <c:v>1.06</c:v>
                </c:pt>
                <c:pt idx="1409">
                  <c:v>0.99</c:v>
                </c:pt>
                <c:pt idx="1410">
                  <c:v>1.03</c:v>
                </c:pt>
                <c:pt idx="1411">
                  <c:v>1.2</c:v>
                </c:pt>
                <c:pt idx="1412">
                  <c:v>1.49</c:v>
                </c:pt>
                <c:pt idx="1413">
                  <c:v>1.85</c:v>
                </c:pt>
                <c:pt idx="1414">
                  <c:v>2.2200000000000002</c:v>
                </c:pt>
                <c:pt idx="1415">
                  <c:v>2.5099999999999998</c:v>
                </c:pt>
                <c:pt idx="1416">
                  <c:v>2.65</c:v>
                </c:pt>
                <c:pt idx="1417">
                  <c:v>2.81</c:v>
                </c:pt>
                <c:pt idx="1418">
                  <c:v>2.88</c:v>
                </c:pt>
                <c:pt idx="1419">
                  <c:v>2.82</c:v>
                </c:pt>
                <c:pt idx="1420">
                  <c:v>2.4</c:v>
                </c:pt>
                <c:pt idx="1421">
                  <c:v>1.71</c:v>
                </c:pt>
                <c:pt idx="1422">
                  <c:v>1.36</c:v>
                </c:pt>
                <c:pt idx="1423">
                  <c:v>1.34</c:v>
                </c:pt>
                <c:pt idx="1424">
                  <c:v>1.66</c:v>
                </c:pt>
                <c:pt idx="1425">
                  <c:v>2.09</c:v>
                </c:pt>
                <c:pt idx="1426">
                  <c:v>2.34</c:v>
                </c:pt>
                <c:pt idx="1427">
                  <c:v>2.25</c:v>
                </c:pt>
                <c:pt idx="1428">
                  <c:v>2.0099999999999998</c:v>
                </c:pt>
                <c:pt idx="1429">
                  <c:v>1.97</c:v>
                </c:pt>
                <c:pt idx="1430">
                  <c:v>2.14</c:v>
                </c:pt>
                <c:pt idx="1431">
                  <c:v>2.2599999999999998</c:v>
                </c:pt>
                <c:pt idx="1432">
                  <c:v>2.09</c:v>
                </c:pt>
                <c:pt idx="1433">
                  <c:v>1.78</c:v>
                </c:pt>
                <c:pt idx="1434">
                  <c:v>1.63</c:v>
                </c:pt>
                <c:pt idx="1435">
                  <c:v>1.62</c:v>
                </c:pt>
                <c:pt idx="1436">
                  <c:v>1.59</c:v>
                </c:pt>
                <c:pt idx="1437">
                  <c:v>1.65</c:v>
                </c:pt>
                <c:pt idx="1438">
                  <c:v>1.79</c:v>
                </c:pt>
                <c:pt idx="1439">
                  <c:v>2.02</c:v>
                </c:pt>
                <c:pt idx="1440">
                  <c:v>2.21</c:v>
                </c:pt>
                <c:pt idx="1441">
                  <c:v>2.2000000000000002</c:v>
                </c:pt>
              </c:numCache>
            </c:numRef>
          </c:xVal>
          <c:yVal>
            <c:numRef>
              <c:f>'Figure 16.'!$E$5:$E$2406</c:f>
              <c:numCache>
                <c:formatCode>0.00</c:formatCode>
                <c:ptCount val="2402"/>
                <c:pt idx="0">
                  <c:v>15.98</c:v>
                </c:pt>
                <c:pt idx="1">
                  <c:v>13.08</c:v>
                </c:pt>
                <c:pt idx="2">
                  <c:v>10.130000000000001</c:v>
                </c:pt>
                <c:pt idx="3">
                  <c:v>8.32</c:v>
                </c:pt>
                <c:pt idx="4">
                  <c:v>7.2</c:v>
                </c:pt>
                <c:pt idx="5">
                  <c:v>7.43</c:v>
                </c:pt>
                <c:pt idx="6">
                  <c:v>8.65</c:v>
                </c:pt>
                <c:pt idx="7">
                  <c:v>9.2100000000000009</c:v>
                </c:pt>
                <c:pt idx="8">
                  <c:v>8.74</c:v>
                </c:pt>
                <c:pt idx="9">
                  <c:v>7.92</c:v>
                </c:pt>
                <c:pt idx="10">
                  <c:v>9.02</c:v>
                </c:pt>
                <c:pt idx="11">
                  <c:v>10.99</c:v>
                </c:pt>
                <c:pt idx="12">
                  <c:v>12.84</c:v>
                </c:pt>
                <c:pt idx="13">
                  <c:v>13.28</c:v>
                </c:pt>
                <c:pt idx="14">
                  <c:v>13.02</c:v>
                </c:pt>
                <c:pt idx="15">
                  <c:v>12.98</c:v>
                </c:pt>
                <c:pt idx="16">
                  <c:v>13.7</c:v>
                </c:pt>
                <c:pt idx="17">
                  <c:v>14.81</c:v>
                </c:pt>
                <c:pt idx="18">
                  <c:v>15.88</c:v>
                </c:pt>
                <c:pt idx="19">
                  <c:v>16.91</c:v>
                </c:pt>
                <c:pt idx="20">
                  <c:v>18.04</c:v>
                </c:pt>
                <c:pt idx="21">
                  <c:v>18.7</c:v>
                </c:pt>
                <c:pt idx="22">
                  <c:v>18.47</c:v>
                </c:pt>
                <c:pt idx="23">
                  <c:v>17.38</c:v>
                </c:pt>
                <c:pt idx="24">
                  <c:v>15.76</c:v>
                </c:pt>
                <c:pt idx="25">
                  <c:v>13.9</c:v>
                </c:pt>
                <c:pt idx="26">
                  <c:v>11.7</c:v>
                </c:pt>
                <c:pt idx="27">
                  <c:v>9.52</c:v>
                </c:pt>
                <c:pt idx="28">
                  <c:v>7.78</c:v>
                </c:pt>
                <c:pt idx="29">
                  <c:v>6.96</c:v>
                </c:pt>
                <c:pt idx="30">
                  <c:v>7.25</c:v>
                </c:pt>
                <c:pt idx="31">
                  <c:v>8.4</c:v>
                </c:pt>
                <c:pt idx="32">
                  <c:v>9.16</c:v>
                </c:pt>
                <c:pt idx="33">
                  <c:v>9.1300000000000008</c:v>
                </c:pt>
                <c:pt idx="34">
                  <c:v>8.81</c:v>
                </c:pt>
                <c:pt idx="35">
                  <c:v>9.7799999999999994</c:v>
                </c:pt>
                <c:pt idx="36">
                  <c:v>11.27</c:v>
                </c:pt>
                <c:pt idx="37">
                  <c:v>12.18</c:v>
                </c:pt>
                <c:pt idx="38">
                  <c:v>11.46</c:v>
                </c:pt>
                <c:pt idx="39" formatCode="General">
                  <c:v>9.76</c:v>
                </c:pt>
                <c:pt idx="40" formatCode="General">
                  <c:v>8.15</c:v>
                </c:pt>
                <c:pt idx="41" formatCode="General">
                  <c:v>7.2</c:v>
                </c:pt>
                <c:pt idx="42" formatCode="General">
                  <c:v>6.95</c:v>
                </c:pt>
                <c:pt idx="43" formatCode="General">
                  <c:v>7.14</c:v>
                </c:pt>
                <c:pt idx="44" formatCode="General">
                  <c:v>8.4700000000000006</c:v>
                </c:pt>
                <c:pt idx="45" formatCode="General">
                  <c:v>10.79</c:v>
                </c:pt>
                <c:pt idx="46" formatCode="General">
                  <c:v>12.92</c:v>
                </c:pt>
                <c:pt idx="47" formatCode="General">
                  <c:v>13.45</c:v>
                </c:pt>
                <c:pt idx="48" formatCode="General">
                  <c:v>12.12</c:v>
                </c:pt>
                <c:pt idx="49" formatCode="General">
                  <c:v>10.06</c:v>
                </c:pt>
                <c:pt idx="50" formatCode="General">
                  <c:v>8.33</c:v>
                </c:pt>
                <c:pt idx="51" formatCode="General">
                  <c:v>7.55</c:v>
                </c:pt>
                <c:pt idx="52" formatCode="General">
                  <c:v>7.86</c:v>
                </c:pt>
                <c:pt idx="53" formatCode="General">
                  <c:v>8.73</c:v>
                </c:pt>
                <c:pt idx="54" formatCode="General">
                  <c:v>9.19</c:v>
                </c:pt>
                <c:pt idx="55" formatCode="General">
                  <c:v>9.36</c:v>
                </c:pt>
                <c:pt idx="56" formatCode="General">
                  <c:v>10.23</c:v>
                </c:pt>
                <c:pt idx="57" formatCode="General">
                  <c:v>12.44</c:v>
                </c:pt>
                <c:pt idx="58" formatCode="General">
                  <c:v>14.54</c:v>
                </c:pt>
                <c:pt idx="59" formatCode="General">
                  <c:v>15.54</c:v>
                </c:pt>
                <c:pt idx="60" formatCode="General">
                  <c:v>15.44</c:v>
                </c:pt>
                <c:pt idx="61" formatCode="General">
                  <c:v>14.95</c:v>
                </c:pt>
                <c:pt idx="62" formatCode="General">
                  <c:v>14.03</c:v>
                </c:pt>
                <c:pt idx="63" formatCode="General">
                  <c:v>12.76</c:v>
                </c:pt>
                <c:pt idx="64" formatCode="General">
                  <c:v>11.63</c:v>
                </c:pt>
                <c:pt idx="65" formatCode="General">
                  <c:v>11.15</c:v>
                </c:pt>
                <c:pt idx="66" formatCode="General">
                  <c:v>11</c:v>
                </c:pt>
                <c:pt idx="67" formatCode="General">
                  <c:v>10.29</c:v>
                </c:pt>
                <c:pt idx="68" formatCode="General">
                  <c:v>8.84</c:v>
                </c:pt>
                <c:pt idx="69" formatCode="General">
                  <c:v>7.3</c:v>
                </c:pt>
                <c:pt idx="70" formatCode="General">
                  <c:v>6.65</c:v>
                </c:pt>
                <c:pt idx="71" formatCode="General">
                  <c:v>7.66</c:v>
                </c:pt>
                <c:pt idx="72" formatCode="General">
                  <c:v>9.6</c:v>
                </c:pt>
                <c:pt idx="73" formatCode="General">
                  <c:v>11.88</c:v>
                </c:pt>
                <c:pt idx="74" formatCode="General">
                  <c:v>13.53</c:v>
                </c:pt>
                <c:pt idx="75" formatCode="General">
                  <c:v>14.74</c:v>
                </c:pt>
                <c:pt idx="76" formatCode="General">
                  <c:v>15.46</c:v>
                </c:pt>
                <c:pt idx="77" formatCode="General">
                  <c:v>15.37</c:v>
                </c:pt>
                <c:pt idx="78" formatCode="General">
                  <c:v>14.46</c:v>
                </c:pt>
                <c:pt idx="79" formatCode="General">
                  <c:v>13.33</c:v>
                </c:pt>
                <c:pt idx="80" formatCode="General">
                  <c:v>12.8</c:v>
                </c:pt>
                <c:pt idx="81" formatCode="General">
                  <c:v>12.9</c:v>
                </c:pt>
                <c:pt idx="82" formatCode="General">
                  <c:v>13.29</c:v>
                </c:pt>
                <c:pt idx="83" formatCode="General">
                  <c:v>13.59</c:v>
                </c:pt>
                <c:pt idx="84" formatCode="General">
                  <c:v>14.18</c:v>
                </c:pt>
                <c:pt idx="85" formatCode="General">
                  <c:v>14.73</c:v>
                </c:pt>
                <c:pt idx="86" formatCode="General">
                  <c:v>15.08</c:v>
                </c:pt>
                <c:pt idx="87" formatCode="General">
                  <c:v>14.97</c:v>
                </c:pt>
                <c:pt idx="88" formatCode="General">
                  <c:v>14.73</c:v>
                </c:pt>
                <c:pt idx="89" formatCode="General">
                  <c:v>14.52</c:v>
                </c:pt>
                <c:pt idx="90" formatCode="General">
                  <c:v>14.07</c:v>
                </c:pt>
                <c:pt idx="91" formatCode="General">
                  <c:v>13.17</c:v>
                </c:pt>
                <c:pt idx="92" formatCode="General">
                  <c:v>12.12</c:v>
                </c:pt>
                <c:pt idx="93" formatCode="General">
                  <c:v>11.5</c:v>
                </c:pt>
                <c:pt idx="94" formatCode="General">
                  <c:v>11.25</c:v>
                </c:pt>
                <c:pt idx="95" formatCode="General">
                  <c:v>11.08</c:v>
                </c:pt>
                <c:pt idx="96" formatCode="General">
                  <c:v>10.96</c:v>
                </c:pt>
                <c:pt idx="97" formatCode="General">
                  <c:v>10.81</c:v>
                </c:pt>
                <c:pt idx="98" formatCode="General">
                  <c:v>10.3</c:v>
                </c:pt>
                <c:pt idx="99" formatCode="General">
                  <c:v>9.16</c:v>
                </c:pt>
                <c:pt idx="100" formatCode="General">
                  <c:v>7.59</c:v>
                </c:pt>
                <c:pt idx="101" formatCode="General">
                  <c:v>6.05</c:v>
                </c:pt>
                <c:pt idx="102" formatCode="General">
                  <c:v>5.0199999999999996</c:v>
                </c:pt>
                <c:pt idx="103" formatCode="General">
                  <c:v>4.84</c:v>
                </c:pt>
                <c:pt idx="104" formatCode="General">
                  <c:v>6.01</c:v>
                </c:pt>
                <c:pt idx="105" formatCode="General">
                  <c:v>8.48</c:v>
                </c:pt>
                <c:pt idx="106" formatCode="General">
                  <c:v>10.84</c:v>
                </c:pt>
                <c:pt idx="107" formatCode="General">
                  <c:v>11.77</c:v>
                </c:pt>
                <c:pt idx="108" formatCode="General">
                  <c:v>11.14</c:v>
                </c:pt>
                <c:pt idx="109" formatCode="General">
                  <c:v>10.79</c:v>
                </c:pt>
                <c:pt idx="110" formatCode="General">
                  <c:v>11.4</c:v>
                </c:pt>
                <c:pt idx="111" formatCode="General">
                  <c:v>12.22</c:v>
                </c:pt>
                <c:pt idx="112" formatCode="General">
                  <c:v>12.34</c:v>
                </c:pt>
                <c:pt idx="113" formatCode="General">
                  <c:v>11.61</c:v>
                </c:pt>
                <c:pt idx="114" formatCode="General">
                  <c:v>10.75</c:v>
                </c:pt>
                <c:pt idx="115" formatCode="General">
                  <c:v>9.9</c:v>
                </c:pt>
                <c:pt idx="116" formatCode="General">
                  <c:v>8.9499999999999993</c:v>
                </c:pt>
                <c:pt idx="117" formatCode="General">
                  <c:v>8.09</c:v>
                </c:pt>
                <c:pt idx="118" formatCode="General">
                  <c:v>7.6</c:v>
                </c:pt>
                <c:pt idx="119" formatCode="General">
                  <c:v>8.3800000000000008</c:v>
                </c:pt>
                <c:pt idx="120" formatCode="General">
                  <c:v>10.33</c:v>
                </c:pt>
                <c:pt idx="121" formatCode="General">
                  <c:v>12.04</c:v>
                </c:pt>
                <c:pt idx="122" formatCode="General">
                  <c:v>12.95</c:v>
                </c:pt>
                <c:pt idx="123" formatCode="General">
                  <c:v>12.89</c:v>
                </c:pt>
                <c:pt idx="124" formatCode="General">
                  <c:v>12.45</c:v>
                </c:pt>
                <c:pt idx="125" formatCode="General">
                  <c:v>11.26</c:v>
                </c:pt>
                <c:pt idx="126" formatCode="General">
                  <c:v>9.7200000000000006</c:v>
                </c:pt>
                <c:pt idx="127" formatCode="General">
                  <c:v>8.7799999999999994</c:v>
                </c:pt>
                <c:pt idx="128" formatCode="General">
                  <c:v>8.9600000000000009</c:v>
                </c:pt>
                <c:pt idx="129" formatCode="General">
                  <c:v>9.76</c:v>
                </c:pt>
                <c:pt idx="130" formatCode="General">
                  <c:v>10.29</c:v>
                </c:pt>
                <c:pt idx="131" formatCode="General">
                  <c:v>10.09</c:v>
                </c:pt>
                <c:pt idx="132" formatCode="General">
                  <c:v>9.2799999999999994</c:v>
                </c:pt>
                <c:pt idx="133" formatCode="General">
                  <c:v>8.4700000000000006</c:v>
                </c:pt>
                <c:pt idx="134" formatCode="General">
                  <c:v>8.1300000000000008</c:v>
                </c:pt>
                <c:pt idx="135" formatCode="General">
                  <c:v>8.42</c:v>
                </c:pt>
                <c:pt idx="136" formatCode="General">
                  <c:v>8.98</c:v>
                </c:pt>
                <c:pt idx="137" formatCode="General">
                  <c:v>9.39</c:v>
                </c:pt>
                <c:pt idx="138" formatCode="General">
                  <c:v>9.61</c:v>
                </c:pt>
                <c:pt idx="139" formatCode="General">
                  <c:v>10.02</c:v>
                </c:pt>
                <c:pt idx="140" formatCode="General">
                  <c:v>10.38</c:v>
                </c:pt>
                <c:pt idx="141" formatCode="General">
                  <c:v>10.06</c:v>
                </c:pt>
                <c:pt idx="142" formatCode="General">
                  <c:v>9.0500000000000007</c:v>
                </c:pt>
                <c:pt idx="143" formatCode="General">
                  <c:v>7.78</c:v>
                </c:pt>
                <c:pt idx="144" formatCode="General">
                  <c:v>6.8</c:v>
                </c:pt>
                <c:pt idx="145" formatCode="General">
                  <c:v>5.93</c:v>
                </c:pt>
                <c:pt idx="146" formatCode="General">
                  <c:v>5.19</c:v>
                </c:pt>
                <c:pt idx="147" formatCode="General">
                  <c:v>4.6500000000000004</c:v>
                </c:pt>
                <c:pt idx="148" formatCode="General">
                  <c:v>4.3899999999999997</c:v>
                </c:pt>
                <c:pt idx="149" formatCode="General">
                  <c:v>4.91</c:v>
                </c:pt>
                <c:pt idx="150" formatCode="General">
                  <c:v>6.88</c:v>
                </c:pt>
                <c:pt idx="151" formatCode="General">
                  <c:v>9.59</c:v>
                </c:pt>
                <c:pt idx="152" formatCode="General">
                  <c:v>11.88</c:v>
                </c:pt>
                <c:pt idx="153" formatCode="General">
                  <c:v>12.94</c:v>
                </c:pt>
                <c:pt idx="154" formatCode="General">
                  <c:v>13.35</c:v>
                </c:pt>
                <c:pt idx="155" formatCode="General">
                  <c:v>13.22</c:v>
                </c:pt>
                <c:pt idx="156" formatCode="General">
                  <c:v>12.63</c:v>
                </c:pt>
                <c:pt idx="157" formatCode="General">
                  <c:v>11.9</c:v>
                </c:pt>
                <c:pt idx="158" formatCode="General">
                  <c:v>11.61</c:v>
                </c:pt>
                <c:pt idx="159" formatCode="General">
                  <c:v>12</c:v>
                </c:pt>
                <c:pt idx="160" formatCode="General">
                  <c:v>12.73</c:v>
                </c:pt>
                <c:pt idx="161" formatCode="General">
                  <c:v>12.84</c:v>
                </c:pt>
                <c:pt idx="162" formatCode="General">
                  <c:v>11.91</c:v>
                </c:pt>
                <c:pt idx="163" formatCode="General">
                  <c:v>10.02</c:v>
                </c:pt>
                <c:pt idx="164" formatCode="General">
                  <c:v>8.1199999999999992</c:v>
                </c:pt>
                <c:pt idx="165" formatCode="General">
                  <c:v>6.64</c:v>
                </c:pt>
                <c:pt idx="166" formatCode="General">
                  <c:v>5.68</c:v>
                </c:pt>
                <c:pt idx="167" formatCode="General">
                  <c:v>5.0999999999999996</c:v>
                </c:pt>
                <c:pt idx="168" formatCode="General">
                  <c:v>4.5999999999999996</c:v>
                </c:pt>
                <c:pt idx="169" formatCode="General">
                  <c:v>4.17</c:v>
                </c:pt>
                <c:pt idx="170" formatCode="General">
                  <c:v>3.82</c:v>
                </c:pt>
                <c:pt idx="171" formatCode="General">
                  <c:v>3.83</c:v>
                </c:pt>
                <c:pt idx="172" formatCode="General">
                  <c:v>4.24</c:v>
                </c:pt>
                <c:pt idx="173" formatCode="General">
                  <c:v>5.21</c:v>
                </c:pt>
                <c:pt idx="174" formatCode="General">
                  <c:v>6.61</c:v>
                </c:pt>
                <c:pt idx="175" formatCode="General">
                  <c:v>7.97</c:v>
                </c:pt>
                <c:pt idx="176" formatCode="General">
                  <c:v>9.14</c:v>
                </c:pt>
                <c:pt idx="177" formatCode="General">
                  <c:v>10.16</c:v>
                </c:pt>
                <c:pt idx="178" formatCode="General">
                  <c:v>10.81</c:v>
                </c:pt>
                <c:pt idx="179" formatCode="General">
                  <c:v>10.69</c:v>
                </c:pt>
                <c:pt idx="180" formatCode="General">
                  <c:v>9.92</c:v>
                </c:pt>
                <c:pt idx="181" formatCode="General">
                  <c:v>9.26</c:v>
                </c:pt>
                <c:pt idx="182" formatCode="General">
                  <c:v>9.2899999999999991</c:v>
                </c:pt>
                <c:pt idx="183" formatCode="General">
                  <c:v>9.4</c:v>
                </c:pt>
                <c:pt idx="184" formatCode="General">
                  <c:v>9.15</c:v>
                </c:pt>
                <c:pt idx="185" formatCode="General">
                  <c:v>8.19</c:v>
                </c:pt>
                <c:pt idx="186" formatCode="General">
                  <c:v>7.02</c:v>
                </c:pt>
                <c:pt idx="187" formatCode="General">
                  <c:v>6.27</c:v>
                </c:pt>
                <c:pt idx="188" formatCode="General">
                  <c:v>6.47</c:v>
                </c:pt>
                <c:pt idx="189" formatCode="General">
                  <c:v>6.96</c:v>
                </c:pt>
                <c:pt idx="190" formatCode="General">
                  <c:v>7.1</c:v>
                </c:pt>
                <c:pt idx="191" formatCode="General">
                  <c:v>6.64</c:v>
                </c:pt>
                <c:pt idx="192" formatCode="General">
                  <c:v>6.37</c:v>
                </c:pt>
                <c:pt idx="193" formatCode="General">
                  <c:v>6.65</c:v>
                </c:pt>
                <c:pt idx="194" formatCode="General">
                  <c:v>7.07</c:v>
                </c:pt>
                <c:pt idx="195" formatCode="General">
                  <c:v>7.04</c:v>
                </c:pt>
                <c:pt idx="196" formatCode="General">
                  <c:v>6.47</c:v>
                </c:pt>
                <c:pt idx="197" formatCode="General">
                  <c:v>5.86</c:v>
                </c:pt>
                <c:pt idx="198" formatCode="General">
                  <c:v>5.54</c:v>
                </c:pt>
                <c:pt idx="199" formatCode="General">
                  <c:v>5.4</c:v>
                </c:pt>
                <c:pt idx="200" formatCode="General">
                  <c:v>5.6</c:v>
                </c:pt>
                <c:pt idx="201" formatCode="General">
                  <c:v>6.21</c:v>
                </c:pt>
                <c:pt idx="202" formatCode="General">
                  <c:v>7.43</c:v>
                </c:pt>
                <c:pt idx="203" formatCode="General">
                  <c:v>8.3000000000000007</c:v>
                </c:pt>
                <c:pt idx="204" formatCode="General">
                  <c:v>8.83</c:v>
                </c:pt>
                <c:pt idx="205" formatCode="General">
                  <c:v>8.83</c:v>
                </c:pt>
                <c:pt idx="206" formatCode="General">
                  <c:v>8.89</c:v>
                </c:pt>
                <c:pt idx="207" formatCode="General">
                  <c:v>9.39</c:v>
                </c:pt>
                <c:pt idx="208" formatCode="General">
                  <c:v>10.46</c:v>
                </c:pt>
                <c:pt idx="209" formatCode="General">
                  <c:v>11.5</c:v>
                </c:pt>
                <c:pt idx="210" formatCode="General">
                  <c:v>12</c:v>
                </c:pt>
                <c:pt idx="211" formatCode="General">
                  <c:v>11.66</c:v>
                </c:pt>
                <c:pt idx="212" formatCode="General">
                  <c:v>10.84</c:v>
                </c:pt>
                <c:pt idx="213" formatCode="General">
                  <c:v>9.61</c:v>
                </c:pt>
                <c:pt idx="214" formatCode="General">
                  <c:v>8.36</c:v>
                </c:pt>
                <c:pt idx="215" formatCode="General">
                  <c:v>7.41</c:v>
                </c:pt>
                <c:pt idx="216" formatCode="General">
                  <c:v>6.68</c:v>
                </c:pt>
                <c:pt idx="217" formatCode="General">
                  <c:v>5.84</c:v>
                </c:pt>
                <c:pt idx="218" formatCode="General">
                  <c:v>4.97</c:v>
                </c:pt>
                <c:pt idx="219" formatCode="General">
                  <c:v>4.32</c:v>
                </c:pt>
                <c:pt idx="220" formatCode="General">
                  <c:v>4.37</c:v>
                </c:pt>
                <c:pt idx="221" formatCode="General">
                  <c:v>5.37</c:v>
                </c:pt>
                <c:pt idx="222" formatCode="General">
                  <c:v>7.47</c:v>
                </c:pt>
                <c:pt idx="223" formatCode="General">
                  <c:v>10.15</c:v>
                </c:pt>
                <c:pt idx="224" formatCode="General">
                  <c:v>12.57</c:v>
                </c:pt>
                <c:pt idx="225" formatCode="General">
                  <c:v>13.94</c:v>
                </c:pt>
                <c:pt idx="226" formatCode="General">
                  <c:v>14.11</c:v>
                </c:pt>
                <c:pt idx="227" formatCode="General">
                  <c:v>13.36</c:v>
                </c:pt>
                <c:pt idx="228" formatCode="General">
                  <c:v>12.25</c:v>
                </c:pt>
                <c:pt idx="229" formatCode="General">
                  <c:v>11.19</c:v>
                </c:pt>
                <c:pt idx="230" formatCode="General">
                  <c:v>10.039999999999999</c:v>
                </c:pt>
                <c:pt idx="231" formatCode="General">
                  <c:v>8.75</c:v>
                </c:pt>
                <c:pt idx="232" formatCode="General">
                  <c:v>7.39</c:v>
                </c:pt>
                <c:pt idx="233" formatCode="General">
                  <c:v>6.48</c:v>
                </c:pt>
                <c:pt idx="234" formatCode="General">
                  <c:v>6.21</c:v>
                </c:pt>
                <c:pt idx="235" formatCode="General">
                  <c:v>6.38</c:v>
                </c:pt>
                <c:pt idx="236" formatCode="General">
                  <c:v>6.48</c:v>
                </c:pt>
                <c:pt idx="237" formatCode="General">
                  <c:v>6.45</c:v>
                </c:pt>
                <c:pt idx="238" formatCode="General">
                  <c:v>6.39</c:v>
                </c:pt>
                <c:pt idx="239" formatCode="General">
                  <c:v>6.59</c:v>
                </c:pt>
                <c:pt idx="240" formatCode="General">
                  <c:v>6.77</c:v>
                </c:pt>
                <c:pt idx="241" formatCode="General">
                  <c:v>6.66</c:v>
                </c:pt>
                <c:pt idx="242" formatCode="General">
                  <c:v>6.27</c:v>
                </c:pt>
                <c:pt idx="243" formatCode="General">
                  <c:v>5.83</c:v>
                </c:pt>
                <c:pt idx="244" formatCode="General">
                  <c:v>5.28</c:v>
                </c:pt>
                <c:pt idx="245" formatCode="General">
                  <c:v>4.59</c:v>
                </c:pt>
                <c:pt idx="246" formatCode="General">
                  <c:v>4.03</c:v>
                </c:pt>
                <c:pt idx="247" formatCode="General">
                  <c:v>4.8</c:v>
                </c:pt>
                <c:pt idx="248" formatCode="General">
                  <c:v>6.43</c:v>
                </c:pt>
                <c:pt idx="249" formatCode="General">
                  <c:v>7.59</c:v>
                </c:pt>
                <c:pt idx="250" formatCode="General">
                  <c:v>7.27</c:v>
                </c:pt>
                <c:pt idx="251" formatCode="General">
                  <c:v>6.06</c:v>
                </c:pt>
                <c:pt idx="252" formatCode="General">
                  <c:v>5.26</c:v>
                </c:pt>
                <c:pt idx="253" formatCode="General">
                  <c:v>5.12</c:v>
                </c:pt>
                <c:pt idx="254" formatCode="General">
                  <c:v>6.17</c:v>
                </c:pt>
                <c:pt idx="255" formatCode="General">
                  <c:v>8.26</c:v>
                </c:pt>
                <c:pt idx="256" formatCode="General">
                  <c:v>10.74</c:v>
                </c:pt>
                <c:pt idx="257" formatCode="General">
                  <c:v>12.4</c:v>
                </c:pt>
                <c:pt idx="258" formatCode="General">
                  <c:v>12.72</c:v>
                </c:pt>
                <c:pt idx="259" formatCode="General">
                  <c:v>12.37</c:v>
                </c:pt>
                <c:pt idx="260" formatCode="General">
                  <c:v>11.96</c:v>
                </c:pt>
                <c:pt idx="261" formatCode="General">
                  <c:v>11.98</c:v>
                </c:pt>
                <c:pt idx="262" formatCode="General">
                  <c:v>12.42</c:v>
                </c:pt>
                <c:pt idx="263" formatCode="General">
                  <c:v>12.96</c:v>
                </c:pt>
                <c:pt idx="264" formatCode="General">
                  <c:v>13.09</c:v>
                </c:pt>
                <c:pt idx="265" formatCode="General">
                  <c:v>12.32</c:v>
                </c:pt>
                <c:pt idx="266" formatCode="General">
                  <c:v>10.58</c:v>
                </c:pt>
                <c:pt idx="267" formatCode="General">
                  <c:v>8.61</c:v>
                </c:pt>
                <c:pt idx="268" formatCode="General">
                  <c:v>7.21</c:v>
                </c:pt>
                <c:pt idx="269" formatCode="General">
                  <c:v>6.75</c:v>
                </c:pt>
                <c:pt idx="270" formatCode="General">
                  <c:v>6.46</c:v>
                </c:pt>
                <c:pt idx="271" formatCode="General">
                  <c:v>5.77</c:v>
                </c:pt>
                <c:pt idx="272" formatCode="General">
                  <c:v>4.7699999999999996</c:v>
                </c:pt>
                <c:pt idx="273" formatCode="General">
                  <c:v>4.09</c:v>
                </c:pt>
                <c:pt idx="274" formatCode="General">
                  <c:v>3.9</c:v>
                </c:pt>
                <c:pt idx="275" formatCode="General">
                  <c:v>3.87</c:v>
                </c:pt>
                <c:pt idx="276" formatCode="General">
                  <c:v>3.72</c:v>
                </c:pt>
                <c:pt idx="277" formatCode="General">
                  <c:v>3.48</c:v>
                </c:pt>
                <c:pt idx="278" formatCode="General">
                  <c:v>3.39</c:v>
                </c:pt>
                <c:pt idx="279" formatCode="General">
                  <c:v>3.85</c:v>
                </c:pt>
                <c:pt idx="280" formatCode="General">
                  <c:v>5.83</c:v>
                </c:pt>
                <c:pt idx="281" formatCode="General">
                  <c:v>8.26</c:v>
                </c:pt>
                <c:pt idx="282" formatCode="General">
                  <c:v>10.42</c:v>
                </c:pt>
                <c:pt idx="283" formatCode="General">
                  <c:v>11.12</c:v>
                </c:pt>
                <c:pt idx="284" formatCode="General">
                  <c:v>11.39</c:v>
                </c:pt>
                <c:pt idx="285" formatCode="General">
                  <c:v>11.73</c:v>
                </c:pt>
                <c:pt idx="286" formatCode="General">
                  <c:v>12.31</c:v>
                </c:pt>
                <c:pt idx="287" formatCode="General">
                  <c:v>13.05</c:v>
                </c:pt>
                <c:pt idx="288" formatCode="General">
                  <c:v>13.67</c:v>
                </c:pt>
                <c:pt idx="289" formatCode="General">
                  <c:v>14.01</c:v>
                </c:pt>
                <c:pt idx="290" formatCode="General">
                  <c:v>14.09</c:v>
                </c:pt>
                <c:pt idx="291" formatCode="General">
                  <c:v>14.21</c:v>
                </c:pt>
                <c:pt idx="292" formatCode="General">
                  <c:v>14.52</c:v>
                </c:pt>
                <c:pt idx="293" formatCode="General">
                  <c:v>14.43</c:v>
                </c:pt>
                <c:pt idx="294" formatCode="General">
                  <c:v>13.6</c:v>
                </c:pt>
                <c:pt idx="295" formatCode="General">
                  <c:v>12.07</c:v>
                </c:pt>
                <c:pt idx="296" formatCode="General">
                  <c:v>10.56</c:v>
                </c:pt>
                <c:pt idx="297" formatCode="General">
                  <c:v>9.3800000000000008</c:v>
                </c:pt>
                <c:pt idx="298" formatCode="General">
                  <c:v>8.69</c:v>
                </c:pt>
                <c:pt idx="299" formatCode="General">
                  <c:v>8.41</c:v>
                </c:pt>
                <c:pt idx="300" formatCode="General">
                  <c:v>8.56</c:v>
                </c:pt>
                <c:pt idx="301" formatCode="General">
                  <c:v>9.25</c:v>
                </c:pt>
                <c:pt idx="302" formatCode="General">
                  <c:v>10.11</c:v>
                </c:pt>
                <c:pt idx="303" formatCode="General">
                  <c:v>10.44</c:v>
                </c:pt>
                <c:pt idx="304" formatCode="General">
                  <c:v>9.56</c:v>
                </c:pt>
                <c:pt idx="305" formatCode="General">
                  <c:v>7.85</c:v>
                </c:pt>
                <c:pt idx="306" formatCode="General">
                  <c:v>6.07</c:v>
                </c:pt>
                <c:pt idx="307" formatCode="General">
                  <c:v>4.8</c:v>
                </c:pt>
                <c:pt idx="308" formatCode="General">
                  <c:v>4.08</c:v>
                </c:pt>
                <c:pt idx="309" formatCode="General">
                  <c:v>3.71</c:v>
                </c:pt>
                <c:pt idx="310" formatCode="General">
                  <c:v>3.46</c:v>
                </c:pt>
                <c:pt idx="311" formatCode="General">
                  <c:v>3.19</c:v>
                </c:pt>
                <c:pt idx="312" formatCode="General">
                  <c:v>3.05</c:v>
                </c:pt>
                <c:pt idx="313" formatCode="General">
                  <c:v>3.53</c:v>
                </c:pt>
                <c:pt idx="314" formatCode="General">
                  <c:v>4.71</c:v>
                </c:pt>
                <c:pt idx="315" formatCode="General">
                  <c:v>6.06</c:v>
                </c:pt>
                <c:pt idx="316" formatCode="General">
                  <c:v>7.13</c:v>
                </c:pt>
                <c:pt idx="317" formatCode="General">
                  <c:v>8.02</c:v>
                </c:pt>
                <c:pt idx="318" formatCode="General">
                  <c:v>8.9700000000000006</c:v>
                </c:pt>
                <c:pt idx="319" formatCode="General">
                  <c:v>9.91</c:v>
                </c:pt>
                <c:pt idx="320" formatCode="General">
                  <c:v>10.83</c:v>
                </c:pt>
                <c:pt idx="321" formatCode="General">
                  <c:v>11.57</c:v>
                </c:pt>
                <c:pt idx="322" formatCode="General">
                  <c:v>11.81</c:v>
                </c:pt>
                <c:pt idx="323" formatCode="General">
                  <c:v>11.48</c:v>
                </c:pt>
                <c:pt idx="324" formatCode="General">
                  <c:v>10.76</c:v>
                </c:pt>
                <c:pt idx="325" formatCode="General">
                  <c:v>9.85</c:v>
                </c:pt>
                <c:pt idx="326" formatCode="General">
                  <c:v>8.75</c:v>
                </c:pt>
                <c:pt idx="327" formatCode="General">
                  <c:v>7.52</c:v>
                </c:pt>
                <c:pt idx="328" formatCode="General">
                  <c:v>6.36</c:v>
                </c:pt>
                <c:pt idx="329" formatCode="General">
                  <c:v>5.37</c:v>
                </c:pt>
                <c:pt idx="330" formatCode="General">
                  <c:v>4.68</c:v>
                </c:pt>
                <c:pt idx="331" formatCode="General">
                  <c:v>4.66</c:v>
                </c:pt>
                <c:pt idx="332" formatCode="General">
                  <c:v>5.9</c:v>
                </c:pt>
                <c:pt idx="333" formatCode="General">
                  <c:v>8.01</c:v>
                </c:pt>
                <c:pt idx="334" formatCode="General">
                  <c:v>10.029999999999999</c:v>
                </c:pt>
                <c:pt idx="335" formatCode="General">
                  <c:v>10.91</c:v>
                </c:pt>
                <c:pt idx="336" formatCode="General">
                  <c:v>10.76</c:v>
                </c:pt>
                <c:pt idx="337" formatCode="General">
                  <c:v>10.09</c:v>
                </c:pt>
                <c:pt idx="338" formatCode="General">
                  <c:v>9.2799999999999994</c:v>
                </c:pt>
                <c:pt idx="339" formatCode="General">
                  <c:v>8.6199999999999992</c:v>
                </c:pt>
                <c:pt idx="340" formatCode="General">
                  <c:v>8.19</c:v>
                </c:pt>
                <c:pt idx="341" formatCode="General">
                  <c:v>7.89</c:v>
                </c:pt>
                <c:pt idx="342" formatCode="General">
                  <c:v>7.7</c:v>
                </c:pt>
                <c:pt idx="343" formatCode="General">
                  <c:v>7.84</c:v>
                </c:pt>
                <c:pt idx="344" formatCode="General">
                  <c:v>8.3800000000000008</c:v>
                </c:pt>
                <c:pt idx="345" formatCode="General">
                  <c:v>9.02</c:v>
                </c:pt>
                <c:pt idx="346" formatCode="General">
                  <c:v>9.32</c:v>
                </c:pt>
                <c:pt idx="347" formatCode="General">
                  <c:v>9.08</c:v>
                </c:pt>
                <c:pt idx="348" formatCode="General">
                  <c:v>8.4700000000000006</c:v>
                </c:pt>
                <c:pt idx="349" formatCode="General">
                  <c:v>7.68</c:v>
                </c:pt>
                <c:pt idx="350" formatCode="General">
                  <c:v>6.99</c:v>
                </c:pt>
                <c:pt idx="351" formatCode="General">
                  <c:v>6.42</c:v>
                </c:pt>
                <c:pt idx="352" formatCode="General">
                  <c:v>6.2</c:v>
                </c:pt>
                <c:pt idx="353" formatCode="General">
                  <c:v>6.28</c:v>
                </c:pt>
                <c:pt idx="354" formatCode="General">
                  <c:v>6.66</c:v>
                </c:pt>
                <c:pt idx="355" formatCode="General">
                  <c:v>6.92</c:v>
                </c:pt>
                <c:pt idx="356" formatCode="General">
                  <c:v>6.71</c:v>
                </c:pt>
                <c:pt idx="357" formatCode="General">
                  <c:v>5.93</c:v>
                </c:pt>
                <c:pt idx="358" formatCode="General">
                  <c:v>4.87</c:v>
                </c:pt>
                <c:pt idx="359" formatCode="General">
                  <c:v>4</c:v>
                </c:pt>
                <c:pt idx="360" formatCode="General">
                  <c:v>4.41</c:v>
                </c:pt>
                <c:pt idx="361" formatCode="General">
                  <c:v>5.82</c:v>
                </c:pt>
                <c:pt idx="362" formatCode="General">
                  <c:v>7.83</c:v>
                </c:pt>
                <c:pt idx="363" formatCode="General">
                  <c:v>9.16</c:v>
                </c:pt>
                <c:pt idx="364" formatCode="General">
                  <c:v>10.08</c:v>
                </c:pt>
                <c:pt idx="365" formatCode="General">
                  <c:v>10.86</c:v>
                </c:pt>
                <c:pt idx="366" formatCode="General">
                  <c:v>11.85</c:v>
                </c:pt>
                <c:pt idx="367" formatCode="General">
                  <c:v>13</c:v>
                </c:pt>
                <c:pt idx="368" formatCode="General">
                  <c:v>14.19</c:v>
                </c:pt>
                <c:pt idx="369" formatCode="General">
                  <c:v>15.2</c:v>
                </c:pt>
                <c:pt idx="370" formatCode="General">
                  <c:v>15.7</c:v>
                </c:pt>
                <c:pt idx="371" formatCode="General">
                  <c:v>15.47</c:v>
                </c:pt>
                <c:pt idx="372" formatCode="General">
                  <c:v>14.44</c:v>
                </c:pt>
                <c:pt idx="373" formatCode="General">
                  <c:v>12.8</c:v>
                </c:pt>
                <c:pt idx="374" formatCode="General">
                  <c:v>10.95</c:v>
                </c:pt>
                <c:pt idx="375" formatCode="General">
                  <c:v>9.23</c:v>
                </c:pt>
                <c:pt idx="376" formatCode="General">
                  <c:v>8.19</c:v>
                </c:pt>
                <c:pt idx="377" formatCode="General">
                  <c:v>7.98</c:v>
                </c:pt>
                <c:pt idx="378" formatCode="General">
                  <c:v>8.3699999999999992</c:v>
                </c:pt>
                <c:pt idx="379" formatCode="General">
                  <c:v>9.09</c:v>
                </c:pt>
                <c:pt idx="380" formatCode="General">
                  <c:v>10.16</c:v>
                </c:pt>
                <c:pt idx="381" formatCode="General">
                  <c:v>11.35</c:v>
                </c:pt>
                <c:pt idx="382" formatCode="General">
                  <c:v>12.23</c:v>
                </c:pt>
                <c:pt idx="383" formatCode="General">
                  <c:v>12.19</c:v>
                </c:pt>
                <c:pt idx="384" formatCode="General">
                  <c:v>11.52</c:v>
                </c:pt>
                <c:pt idx="385" formatCode="General">
                  <c:v>10.58</c:v>
                </c:pt>
                <c:pt idx="386" formatCode="General">
                  <c:v>9.7799999999999994</c:v>
                </c:pt>
                <c:pt idx="387" formatCode="General">
                  <c:v>9.23</c:v>
                </c:pt>
                <c:pt idx="388" formatCode="General">
                  <c:v>8.8000000000000007</c:v>
                </c:pt>
                <c:pt idx="389" formatCode="General">
                  <c:v>8.36</c:v>
                </c:pt>
                <c:pt idx="390" formatCode="General">
                  <c:v>7.84</c:v>
                </c:pt>
                <c:pt idx="391" formatCode="General">
                  <c:v>7.48</c:v>
                </c:pt>
                <c:pt idx="392" formatCode="General">
                  <c:v>7.74</c:v>
                </c:pt>
                <c:pt idx="393" formatCode="General">
                  <c:v>8.65</c:v>
                </c:pt>
                <c:pt idx="394" formatCode="General">
                  <c:v>9.73</c:v>
                </c:pt>
                <c:pt idx="395" formatCode="General">
                  <c:v>10.36</c:v>
                </c:pt>
                <c:pt idx="396" formatCode="General">
                  <c:v>10.37</c:v>
                </c:pt>
                <c:pt idx="397" formatCode="General">
                  <c:v>9.8699999999999992</c:v>
                </c:pt>
                <c:pt idx="398" formatCode="General">
                  <c:v>9.0500000000000007</c:v>
                </c:pt>
                <c:pt idx="399" formatCode="General">
                  <c:v>8.01</c:v>
                </c:pt>
                <c:pt idx="400" formatCode="General">
                  <c:v>7.28</c:v>
                </c:pt>
                <c:pt idx="401" formatCode="General">
                  <c:v>6.81</c:v>
                </c:pt>
                <c:pt idx="402" formatCode="General">
                  <c:v>6.56</c:v>
                </c:pt>
                <c:pt idx="403" formatCode="General">
                  <c:v>6.26</c:v>
                </c:pt>
                <c:pt idx="404" formatCode="General">
                  <c:v>5.99</c:v>
                </c:pt>
                <c:pt idx="405" formatCode="General">
                  <c:v>5.9</c:v>
                </c:pt>
                <c:pt idx="406" formatCode="General">
                  <c:v>6.45</c:v>
                </c:pt>
                <c:pt idx="407" formatCode="General">
                  <c:v>7.24</c:v>
                </c:pt>
                <c:pt idx="408" formatCode="General">
                  <c:v>7.58</c:v>
                </c:pt>
                <c:pt idx="409" formatCode="General">
                  <c:v>6.88</c:v>
                </c:pt>
                <c:pt idx="410" formatCode="General">
                  <c:v>5.72</c:v>
                </c:pt>
                <c:pt idx="411" formatCode="General">
                  <c:v>4.9400000000000004</c:v>
                </c:pt>
                <c:pt idx="412" formatCode="General">
                  <c:v>4.43</c:v>
                </c:pt>
                <c:pt idx="413" formatCode="General">
                  <c:v>4.0199999999999996</c:v>
                </c:pt>
                <c:pt idx="414" formatCode="General">
                  <c:v>3.68</c:v>
                </c:pt>
                <c:pt idx="415" formatCode="General">
                  <c:v>3.7</c:v>
                </c:pt>
                <c:pt idx="416" formatCode="General">
                  <c:v>3.9</c:v>
                </c:pt>
                <c:pt idx="417" formatCode="General">
                  <c:v>3.94</c:v>
                </c:pt>
                <c:pt idx="418" formatCode="General">
                  <c:v>3.63</c:v>
                </c:pt>
                <c:pt idx="419" formatCode="General">
                  <c:v>3.21</c:v>
                </c:pt>
                <c:pt idx="420" formatCode="General">
                  <c:v>3.15</c:v>
                </c:pt>
                <c:pt idx="421" formatCode="General">
                  <c:v>3.79</c:v>
                </c:pt>
                <c:pt idx="422" formatCode="General">
                  <c:v>4.93</c:v>
                </c:pt>
                <c:pt idx="423" formatCode="General">
                  <c:v>5.74</c:v>
                </c:pt>
                <c:pt idx="424" formatCode="General">
                  <c:v>5.71</c:v>
                </c:pt>
                <c:pt idx="425" formatCode="General">
                  <c:v>5.04</c:v>
                </c:pt>
                <c:pt idx="426" formatCode="General">
                  <c:v>4.41</c:v>
                </c:pt>
                <c:pt idx="427" formatCode="General">
                  <c:v>4.1500000000000004</c:v>
                </c:pt>
                <c:pt idx="428" formatCode="General">
                  <c:v>4.7</c:v>
                </c:pt>
                <c:pt idx="429" formatCode="General">
                  <c:v>6.6</c:v>
                </c:pt>
                <c:pt idx="430" formatCode="General">
                  <c:v>9.2200000000000006</c:v>
                </c:pt>
                <c:pt idx="431" formatCode="General">
                  <c:v>11.43</c:v>
                </c:pt>
                <c:pt idx="432" formatCode="General">
                  <c:v>12.33</c:v>
                </c:pt>
                <c:pt idx="433" formatCode="General">
                  <c:v>12.2</c:v>
                </c:pt>
                <c:pt idx="434" formatCode="General">
                  <c:v>11.56</c:v>
                </c:pt>
                <c:pt idx="435" formatCode="General">
                  <c:v>10.68</c:v>
                </c:pt>
                <c:pt idx="436" formatCode="General">
                  <c:v>9.77</c:v>
                </c:pt>
                <c:pt idx="437" formatCode="General">
                  <c:v>9.15</c:v>
                </c:pt>
                <c:pt idx="438" formatCode="General">
                  <c:v>9.08</c:v>
                </c:pt>
                <c:pt idx="439" formatCode="General">
                  <c:v>9.64</c:v>
                </c:pt>
                <c:pt idx="440" formatCode="General">
                  <c:v>10.51</c:v>
                </c:pt>
                <c:pt idx="441" formatCode="General">
                  <c:v>10.8</c:v>
                </c:pt>
                <c:pt idx="442" formatCode="General">
                  <c:v>10.199999999999999</c:v>
                </c:pt>
                <c:pt idx="443" formatCode="General">
                  <c:v>8.85</c:v>
                </c:pt>
                <c:pt idx="444" formatCode="General">
                  <c:v>7.67</c:v>
                </c:pt>
                <c:pt idx="445" formatCode="General">
                  <c:v>7.29</c:v>
                </c:pt>
                <c:pt idx="446" formatCode="General">
                  <c:v>7.28</c:v>
                </c:pt>
                <c:pt idx="447" formatCode="General">
                  <c:v>6.99</c:v>
                </c:pt>
                <c:pt idx="448" formatCode="General">
                  <c:v>6.1</c:v>
                </c:pt>
                <c:pt idx="449" formatCode="General">
                  <c:v>5.21</c:v>
                </c:pt>
                <c:pt idx="450" formatCode="General">
                  <c:v>5.26</c:v>
                </c:pt>
                <c:pt idx="451" formatCode="General">
                  <c:v>6.27</c:v>
                </c:pt>
                <c:pt idx="452" formatCode="General">
                  <c:v>7.16</c:v>
                </c:pt>
                <c:pt idx="453" formatCode="General">
                  <c:v>6.92</c:v>
                </c:pt>
                <c:pt idx="454" formatCode="General">
                  <c:v>5.68</c:v>
                </c:pt>
                <c:pt idx="455" formatCode="General">
                  <c:v>4.4800000000000004</c:v>
                </c:pt>
                <c:pt idx="456" formatCode="General">
                  <c:v>3.74</c:v>
                </c:pt>
                <c:pt idx="457" formatCode="General">
                  <c:v>3.28</c:v>
                </c:pt>
                <c:pt idx="458" formatCode="General">
                  <c:v>2.87</c:v>
                </c:pt>
                <c:pt idx="459" formatCode="General">
                  <c:v>2.56</c:v>
                </c:pt>
                <c:pt idx="460" formatCode="General">
                  <c:v>2.34</c:v>
                </c:pt>
                <c:pt idx="461" formatCode="General">
                  <c:v>2.25</c:v>
                </c:pt>
                <c:pt idx="462" formatCode="General">
                  <c:v>2.37</c:v>
                </c:pt>
                <c:pt idx="463" formatCode="General">
                  <c:v>2.91</c:v>
                </c:pt>
                <c:pt idx="464" formatCode="General">
                  <c:v>3.99</c:v>
                </c:pt>
                <c:pt idx="465" formatCode="General">
                  <c:v>5.7</c:v>
                </c:pt>
                <c:pt idx="466" formatCode="General">
                  <c:v>7.81</c:v>
                </c:pt>
                <c:pt idx="467" formatCode="General">
                  <c:v>9.99</c:v>
                </c:pt>
                <c:pt idx="468" formatCode="General">
                  <c:v>12.08</c:v>
                </c:pt>
                <c:pt idx="469" formatCode="General">
                  <c:v>13.71</c:v>
                </c:pt>
                <c:pt idx="470" formatCode="General">
                  <c:v>14.91</c:v>
                </c:pt>
                <c:pt idx="471" formatCode="General">
                  <c:v>15.7</c:v>
                </c:pt>
                <c:pt idx="472" formatCode="General">
                  <c:v>16.47</c:v>
                </c:pt>
                <c:pt idx="473" formatCode="General">
                  <c:v>17.16</c:v>
                </c:pt>
                <c:pt idx="474" formatCode="General">
                  <c:v>17.54</c:v>
                </c:pt>
                <c:pt idx="475" formatCode="General">
                  <c:v>17.36</c:v>
                </c:pt>
                <c:pt idx="476" formatCode="General">
                  <c:v>16.5</c:v>
                </c:pt>
                <c:pt idx="477" formatCode="General">
                  <c:v>14.72</c:v>
                </c:pt>
                <c:pt idx="478" formatCode="General">
                  <c:v>12.31</c:v>
                </c:pt>
                <c:pt idx="479" formatCode="General">
                  <c:v>9.68</c:v>
                </c:pt>
                <c:pt idx="480" formatCode="General">
                  <c:v>7.83</c:v>
                </c:pt>
                <c:pt idx="481" formatCode="General">
                  <c:v>6.81</c:v>
                </c:pt>
                <c:pt idx="482" formatCode="General">
                  <c:v>6.47</c:v>
                </c:pt>
                <c:pt idx="483" formatCode="General">
                  <c:v>6.65</c:v>
                </c:pt>
                <c:pt idx="484" formatCode="General">
                  <c:v>7.74</c:v>
                </c:pt>
                <c:pt idx="485" formatCode="General">
                  <c:v>9.17</c:v>
                </c:pt>
                <c:pt idx="486" formatCode="General">
                  <c:v>9.7899999999999991</c:v>
                </c:pt>
                <c:pt idx="487" formatCode="General">
                  <c:v>8.86</c:v>
                </c:pt>
                <c:pt idx="488" formatCode="General">
                  <c:v>7.2</c:v>
                </c:pt>
                <c:pt idx="489" formatCode="General">
                  <c:v>5.94</c:v>
                </c:pt>
                <c:pt idx="490" formatCode="General">
                  <c:v>5.73</c:v>
                </c:pt>
                <c:pt idx="491" formatCode="General">
                  <c:v>7</c:v>
                </c:pt>
                <c:pt idx="492" formatCode="General">
                  <c:v>8.84</c:v>
                </c:pt>
                <c:pt idx="493" formatCode="General">
                  <c:v>10.1</c:v>
                </c:pt>
                <c:pt idx="494" formatCode="General">
                  <c:v>10.14</c:v>
                </c:pt>
                <c:pt idx="495" formatCode="General">
                  <c:v>9.66</c:v>
                </c:pt>
                <c:pt idx="496" formatCode="General">
                  <c:v>9.5399999999999991</c:v>
                </c:pt>
                <c:pt idx="497" formatCode="General">
                  <c:v>9.74</c:v>
                </c:pt>
                <c:pt idx="498" formatCode="General">
                  <c:v>9.91</c:v>
                </c:pt>
                <c:pt idx="499" formatCode="General">
                  <c:v>9.76</c:v>
                </c:pt>
                <c:pt idx="500" formatCode="General">
                  <c:v>9.2899999999999991</c:v>
                </c:pt>
                <c:pt idx="501" formatCode="General">
                  <c:v>8.86</c:v>
                </c:pt>
                <c:pt idx="502" formatCode="General">
                  <c:v>8.75</c:v>
                </c:pt>
                <c:pt idx="503" formatCode="General">
                  <c:v>8.98</c:v>
                </c:pt>
                <c:pt idx="504" formatCode="General">
                  <c:v>9.01</c:v>
                </c:pt>
                <c:pt idx="505" formatCode="General">
                  <c:v>8.2799999999999994</c:v>
                </c:pt>
                <c:pt idx="506" formatCode="General">
                  <c:v>6.98</c:v>
                </c:pt>
                <c:pt idx="507" formatCode="General">
                  <c:v>5.48</c:v>
                </c:pt>
                <c:pt idx="508" formatCode="General">
                  <c:v>4.43</c:v>
                </c:pt>
                <c:pt idx="509" formatCode="General">
                  <c:v>3.99</c:v>
                </c:pt>
                <c:pt idx="510" formatCode="General">
                  <c:v>4.09</c:v>
                </c:pt>
                <c:pt idx="511" formatCode="General">
                  <c:v>4.21</c:v>
                </c:pt>
                <c:pt idx="512" formatCode="General">
                  <c:v>4</c:v>
                </c:pt>
                <c:pt idx="513" formatCode="General">
                  <c:v>3.63</c:v>
                </c:pt>
                <c:pt idx="514" formatCode="General">
                  <c:v>3.65</c:v>
                </c:pt>
                <c:pt idx="515" formatCode="General">
                  <c:v>4.29</c:v>
                </c:pt>
                <c:pt idx="516" formatCode="General">
                  <c:v>5.49</c:v>
                </c:pt>
                <c:pt idx="517" formatCode="General">
                  <c:v>7.49</c:v>
                </c:pt>
                <c:pt idx="518" formatCode="General">
                  <c:v>10.14</c:v>
                </c:pt>
                <c:pt idx="519" formatCode="General">
                  <c:v>12.84</c:v>
                </c:pt>
                <c:pt idx="520" formatCode="General">
                  <c:v>14.82</c:v>
                </c:pt>
                <c:pt idx="521" formatCode="General">
                  <c:v>15.47</c:v>
                </c:pt>
                <c:pt idx="522" formatCode="General">
                  <c:v>14.6</c:v>
                </c:pt>
                <c:pt idx="523" formatCode="General">
                  <c:v>12.42</c:v>
                </c:pt>
                <c:pt idx="524" formatCode="General">
                  <c:v>10</c:v>
                </c:pt>
                <c:pt idx="525" formatCode="General">
                  <c:v>8.24</c:v>
                </c:pt>
                <c:pt idx="526" formatCode="General">
                  <c:v>7.13</c:v>
                </c:pt>
                <c:pt idx="527" formatCode="General">
                  <c:v>6.3</c:v>
                </c:pt>
                <c:pt idx="528" formatCode="General">
                  <c:v>5.56</c:v>
                </c:pt>
                <c:pt idx="529" formatCode="General">
                  <c:v>5.12</c:v>
                </c:pt>
                <c:pt idx="530" formatCode="General">
                  <c:v>5.2</c:v>
                </c:pt>
                <c:pt idx="531" formatCode="General">
                  <c:v>6.35</c:v>
                </c:pt>
                <c:pt idx="532" formatCode="General">
                  <c:v>8.33</c:v>
                </c:pt>
                <c:pt idx="533" formatCode="General">
                  <c:v>9.9499999999999993</c:v>
                </c:pt>
                <c:pt idx="534" formatCode="General">
                  <c:v>10.15</c:v>
                </c:pt>
                <c:pt idx="535" formatCode="General">
                  <c:v>8.8800000000000008</c:v>
                </c:pt>
                <c:pt idx="536" formatCode="General">
                  <c:v>7.11</c:v>
                </c:pt>
                <c:pt idx="537" formatCode="General">
                  <c:v>5.5</c:v>
                </c:pt>
                <c:pt idx="538" formatCode="General">
                  <c:v>4.4000000000000004</c:v>
                </c:pt>
                <c:pt idx="539" formatCode="General">
                  <c:v>3.73</c:v>
                </c:pt>
                <c:pt idx="540" formatCode="General">
                  <c:v>3.53</c:v>
                </c:pt>
                <c:pt idx="541" formatCode="General">
                  <c:v>3.89</c:v>
                </c:pt>
                <c:pt idx="542" formatCode="General">
                  <c:v>5.29</c:v>
                </c:pt>
                <c:pt idx="543" formatCode="General">
                  <c:v>7.28</c:v>
                </c:pt>
                <c:pt idx="544" formatCode="General">
                  <c:v>8.75</c:v>
                </c:pt>
                <c:pt idx="545" formatCode="General">
                  <c:v>8.9499999999999993</c:v>
                </c:pt>
                <c:pt idx="546" formatCode="General">
                  <c:v>8.08</c:v>
                </c:pt>
                <c:pt idx="547" formatCode="General">
                  <c:v>7.04</c:v>
                </c:pt>
                <c:pt idx="548" formatCode="General">
                  <c:v>6.2</c:v>
                </c:pt>
                <c:pt idx="549" formatCode="General">
                  <c:v>5.65</c:v>
                </c:pt>
                <c:pt idx="550" formatCode="General">
                  <c:v>5.33</c:v>
                </c:pt>
                <c:pt idx="551" formatCode="General">
                  <c:v>5.32</c:v>
                </c:pt>
                <c:pt idx="552" formatCode="General">
                  <c:v>5.86</c:v>
                </c:pt>
                <c:pt idx="553" formatCode="General">
                  <c:v>6.69</c:v>
                </c:pt>
                <c:pt idx="554" formatCode="General">
                  <c:v>7.12</c:v>
                </c:pt>
                <c:pt idx="555" formatCode="General">
                  <c:v>6.87</c:v>
                </c:pt>
                <c:pt idx="556" formatCode="General">
                  <c:v>6.5</c:v>
                </c:pt>
                <c:pt idx="557" formatCode="General">
                  <c:v>6.78</c:v>
                </c:pt>
                <c:pt idx="558" formatCode="General">
                  <c:v>7.65</c:v>
                </c:pt>
                <c:pt idx="559" formatCode="General">
                  <c:v>8.6999999999999993</c:v>
                </c:pt>
                <c:pt idx="560" formatCode="General">
                  <c:v>9.8800000000000008</c:v>
                </c:pt>
                <c:pt idx="561" formatCode="General">
                  <c:v>10.84</c:v>
                </c:pt>
                <c:pt idx="562" formatCode="General">
                  <c:v>11.07</c:v>
                </c:pt>
                <c:pt idx="563" formatCode="General">
                  <c:v>10.14</c:v>
                </c:pt>
                <c:pt idx="564" formatCode="General">
                  <c:v>8.4499999999999993</c:v>
                </c:pt>
                <c:pt idx="565" formatCode="General">
                  <c:v>6.88</c:v>
                </c:pt>
                <c:pt idx="566" formatCode="General">
                  <c:v>6.17</c:v>
                </c:pt>
                <c:pt idx="567" formatCode="General">
                  <c:v>6.85</c:v>
                </c:pt>
                <c:pt idx="568" formatCode="General">
                  <c:v>8.1300000000000008</c:v>
                </c:pt>
                <c:pt idx="569" formatCode="General">
                  <c:v>8.84</c:v>
                </c:pt>
                <c:pt idx="570" formatCode="General">
                  <c:v>8.2100000000000009</c:v>
                </c:pt>
                <c:pt idx="571" formatCode="General">
                  <c:v>7.01</c:v>
                </c:pt>
                <c:pt idx="572" formatCode="General">
                  <c:v>6.07</c:v>
                </c:pt>
                <c:pt idx="573" formatCode="General">
                  <c:v>5.83</c:v>
                </c:pt>
                <c:pt idx="574" formatCode="General">
                  <c:v>6.09</c:v>
                </c:pt>
                <c:pt idx="575" formatCode="General">
                  <c:v>6.56</c:v>
                </c:pt>
                <c:pt idx="576" formatCode="General">
                  <c:v>6.82</c:v>
                </c:pt>
                <c:pt idx="577" formatCode="General">
                  <c:v>6.56</c:v>
                </c:pt>
                <c:pt idx="578" formatCode="General">
                  <c:v>5.84</c:v>
                </c:pt>
                <c:pt idx="579" formatCode="General">
                  <c:v>5.07</c:v>
                </c:pt>
                <c:pt idx="580" formatCode="General">
                  <c:v>4.6500000000000004</c:v>
                </c:pt>
                <c:pt idx="581" formatCode="General">
                  <c:v>4.5599999999999996</c:v>
                </c:pt>
                <c:pt idx="582" formatCode="General">
                  <c:v>4.78</c:v>
                </c:pt>
                <c:pt idx="583" formatCode="General">
                  <c:v>5.12</c:v>
                </c:pt>
                <c:pt idx="584" formatCode="General">
                  <c:v>5.4</c:v>
                </c:pt>
                <c:pt idx="585" formatCode="General">
                  <c:v>5.54</c:v>
                </c:pt>
                <c:pt idx="586" formatCode="General">
                  <c:v>5.52</c:v>
                </c:pt>
                <c:pt idx="587" formatCode="General">
                  <c:v>5.44</c:v>
                </c:pt>
                <c:pt idx="588" formatCode="General">
                  <c:v>5.14</c:v>
                </c:pt>
                <c:pt idx="589" formatCode="General">
                  <c:v>4.66</c:v>
                </c:pt>
                <c:pt idx="590" formatCode="General">
                  <c:v>4.12</c:v>
                </c:pt>
                <c:pt idx="591" formatCode="General">
                  <c:v>3.85</c:v>
                </c:pt>
                <c:pt idx="592" formatCode="General">
                  <c:v>3.78</c:v>
                </c:pt>
                <c:pt idx="593" formatCode="General">
                  <c:v>3.74</c:v>
                </c:pt>
                <c:pt idx="594" formatCode="General">
                  <c:v>3.75</c:v>
                </c:pt>
                <c:pt idx="595" formatCode="General">
                  <c:v>4.18</c:v>
                </c:pt>
                <c:pt idx="596" formatCode="General">
                  <c:v>4.8899999999999997</c:v>
                </c:pt>
                <c:pt idx="597" formatCode="General">
                  <c:v>5.42</c:v>
                </c:pt>
                <c:pt idx="598" formatCode="General">
                  <c:v>5.71</c:v>
                </c:pt>
                <c:pt idx="599" formatCode="General">
                  <c:v>6.42</c:v>
                </c:pt>
                <c:pt idx="600" formatCode="General">
                  <c:v>7.9</c:v>
                </c:pt>
                <c:pt idx="601" formatCode="General">
                  <c:v>9.3699999999999992</c:v>
                </c:pt>
                <c:pt idx="602" formatCode="General">
                  <c:v>9.98</c:v>
                </c:pt>
                <c:pt idx="603" formatCode="General">
                  <c:v>9.41</c:v>
                </c:pt>
                <c:pt idx="604" formatCode="General">
                  <c:v>8.3000000000000007</c:v>
                </c:pt>
                <c:pt idx="605" formatCode="General">
                  <c:v>7.01</c:v>
                </c:pt>
                <c:pt idx="606" formatCode="General">
                  <c:v>5.91</c:v>
                </c:pt>
                <c:pt idx="607" formatCode="General">
                  <c:v>5.04</c:v>
                </c:pt>
                <c:pt idx="608" formatCode="General">
                  <c:v>4.54</c:v>
                </c:pt>
                <c:pt idx="609" formatCode="General">
                  <c:v>4.4800000000000004</c:v>
                </c:pt>
                <c:pt idx="610" formatCode="General">
                  <c:v>4.9000000000000004</c:v>
                </c:pt>
                <c:pt idx="611" formatCode="General">
                  <c:v>5.81</c:v>
                </c:pt>
                <c:pt idx="612" formatCode="General">
                  <c:v>6.87</c:v>
                </c:pt>
                <c:pt idx="613" formatCode="General">
                  <c:v>7.8</c:v>
                </c:pt>
                <c:pt idx="614" formatCode="General">
                  <c:v>8.4</c:v>
                </c:pt>
                <c:pt idx="615" formatCode="General">
                  <c:v>8.83</c:v>
                </c:pt>
                <c:pt idx="616" formatCode="General">
                  <c:v>9.6</c:v>
                </c:pt>
                <c:pt idx="617" formatCode="General">
                  <c:v>10.62</c:v>
                </c:pt>
                <c:pt idx="618" formatCode="General">
                  <c:v>11.15</c:v>
                </c:pt>
                <c:pt idx="619" formatCode="General">
                  <c:v>10.74</c:v>
                </c:pt>
                <c:pt idx="620" formatCode="General">
                  <c:v>9.56</c:v>
                </c:pt>
                <c:pt idx="621" formatCode="General">
                  <c:v>8.4</c:v>
                </c:pt>
                <c:pt idx="622" formatCode="General">
                  <c:v>7.58</c:v>
                </c:pt>
                <c:pt idx="623" formatCode="General">
                  <c:v>7.06</c:v>
                </c:pt>
                <c:pt idx="624" formatCode="General">
                  <c:v>6.53</c:v>
                </c:pt>
                <c:pt idx="625" formatCode="General">
                  <c:v>6.08</c:v>
                </c:pt>
                <c:pt idx="626" formatCode="General">
                  <c:v>5.93</c:v>
                </c:pt>
                <c:pt idx="627" formatCode="General">
                  <c:v>6.19</c:v>
                </c:pt>
                <c:pt idx="628" formatCode="General">
                  <c:v>6.52</c:v>
                </c:pt>
                <c:pt idx="629" formatCode="General">
                  <c:v>6.92</c:v>
                </c:pt>
                <c:pt idx="630" formatCode="General">
                  <c:v>7.68</c:v>
                </c:pt>
                <c:pt idx="631" formatCode="General">
                  <c:v>8.48</c:v>
                </c:pt>
                <c:pt idx="632" formatCode="General">
                  <c:v>8.86</c:v>
                </c:pt>
                <c:pt idx="633" formatCode="General">
                  <c:v>8.59</c:v>
                </c:pt>
                <c:pt idx="634" formatCode="General">
                  <c:v>8.2100000000000009</c:v>
                </c:pt>
                <c:pt idx="635" formatCode="General">
                  <c:v>8</c:v>
                </c:pt>
                <c:pt idx="636" formatCode="General">
                  <c:v>8.44</c:v>
                </c:pt>
                <c:pt idx="637" formatCode="General">
                  <c:v>9.7200000000000006</c:v>
                </c:pt>
                <c:pt idx="638" formatCode="General">
                  <c:v>11.61</c:v>
                </c:pt>
                <c:pt idx="639" formatCode="General">
                  <c:v>13.37</c:v>
                </c:pt>
                <c:pt idx="640" formatCode="General">
                  <c:v>14.43</c:v>
                </c:pt>
                <c:pt idx="641" formatCode="General">
                  <c:v>14.85</c:v>
                </c:pt>
                <c:pt idx="642" formatCode="General">
                  <c:v>14.74</c:v>
                </c:pt>
                <c:pt idx="643" formatCode="General">
                  <c:v>14.22</c:v>
                </c:pt>
                <c:pt idx="644" formatCode="General">
                  <c:v>13.26</c:v>
                </c:pt>
                <c:pt idx="645" formatCode="General">
                  <c:v>12.09</c:v>
                </c:pt>
                <c:pt idx="646" formatCode="General">
                  <c:v>10.89</c:v>
                </c:pt>
                <c:pt idx="647" formatCode="General">
                  <c:v>10.32</c:v>
                </c:pt>
                <c:pt idx="648" formatCode="General">
                  <c:v>10.82</c:v>
                </c:pt>
                <c:pt idx="649" formatCode="General">
                  <c:v>12.01</c:v>
                </c:pt>
                <c:pt idx="650" formatCode="General">
                  <c:v>13.44</c:v>
                </c:pt>
                <c:pt idx="651" formatCode="General">
                  <c:v>14.62</c:v>
                </c:pt>
                <c:pt idx="652" formatCode="General">
                  <c:v>15.57</c:v>
                </c:pt>
                <c:pt idx="653" formatCode="General">
                  <c:v>16</c:v>
                </c:pt>
                <c:pt idx="654" formatCode="General">
                  <c:v>15.91</c:v>
                </c:pt>
                <c:pt idx="655" formatCode="General">
                  <c:v>15.5</c:v>
                </c:pt>
                <c:pt idx="656" formatCode="General">
                  <c:v>14.92</c:v>
                </c:pt>
                <c:pt idx="657" formatCode="General">
                  <c:v>14.18</c:v>
                </c:pt>
                <c:pt idx="658" formatCode="General">
                  <c:v>13.41</c:v>
                </c:pt>
                <c:pt idx="659" formatCode="General">
                  <c:v>13.01</c:v>
                </c:pt>
                <c:pt idx="660" formatCode="General">
                  <c:v>13.13</c:v>
                </c:pt>
                <c:pt idx="661" formatCode="General">
                  <c:v>13.2</c:v>
                </c:pt>
                <c:pt idx="662" formatCode="General">
                  <c:v>12.64</c:v>
                </c:pt>
                <c:pt idx="663" formatCode="General">
                  <c:v>11.53</c:v>
                </c:pt>
                <c:pt idx="664" formatCode="General">
                  <c:v>10.81</c:v>
                </c:pt>
                <c:pt idx="665" formatCode="General">
                  <c:v>10.84</c:v>
                </c:pt>
                <c:pt idx="666" formatCode="General">
                  <c:v>11.04</c:v>
                </c:pt>
                <c:pt idx="667" formatCode="General">
                  <c:v>10.94</c:v>
                </c:pt>
                <c:pt idx="668" formatCode="General">
                  <c:v>10.31</c:v>
                </c:pt>
                <c:pt idx="669" formatCode="General">
                  <c:v>9.4499999999999993</c:v>
                </c:pt>
                <c:pt idx="670" formatCode="General">
                  <c:v>8.49</c:v>
                </c:pt>
                <c:pt idx="671" formatCode="General">
                  <c:v>7.97</c:v>
                </c:pt>
                <c:pt idx="672" formatCode="General">
                  <c:v>8.4</c:v>
                </c:pt>
                <c:pt idx="673" formatCode="General">
                  <c:v>9.82</c:v>
                </c:pt>
                <c:pt idx="674" formatCode="General">
                  <c:v>11.28</c:v>
                </c:pt>
                <c:pt idx="675" formatCode="General">
                  <c:v>12.07</c:v>
                </c:pt>
                <c:pt idx="676" formatCode="General">
                  <c:v>11.86</c:v>
                </c:pt>
                <c:pt idx="677" formatCode="General">
                  <c:v>11.18</c:v>
                </c:pt>
                <c:pt idx="678" formatCode="General">
                  <c:v>10.6</c:v>
                </c:pt>
                <c:pt idx="679" formatCode="General">
                  <c:v>10.66</c:v>
                </c:pt>
                <c:pt idx="680" formatCode="General">
                  <c:v>11.73</c:v>
                </c:pt>
                <c:pt idx="681" formatCode="General">
                  <c:v>12.77</c:v>
                </c:pt>
                <c:pt idx="682" formatCode="General">
                  <c:v>13.14</c:v>
                </c:pt>
                <c:pt idx="683" formatCode="General">
                  <c:v>12.45</c:v>
                </c:pt>
                <c:pt idx="684" formatCode="General">
                  <c:v>11.5</c:v>
                </c:pt>
                <c:pt idx="685" formatCode="General">
                  <c:v>11.19</c:v>
                </c:pt>
                <c:pt idx="686" formatCode="General">
                  <c:v>11.9</c:v>
                </c:pt>
                <c:pt idx="687" formatCode="General">
                  <c:v>13.03</c:v>
                </c:pt>
                <c:pt idx="688" formatCode="General">
                  <c:v>13.6</c:v>
                </c:pt>
                <c:pt idx="689" formatCode="General">
                  <c:v>13.05</c:v>
                </c:pt>
                <c:pt idx="690" formatCode="General">
                  <c:v>11.57</c:v>
                </c:pt>
                <c:pt idx="691" formatCode="General">
                  <c:v>9.9600000000000009</c:v>
                </c:pt>
                <c:pt idx="692" formatCode="General">
                  <c:v>9.02</c:v>
                </c:pt>
                <c:pt idx="693" formatCode="General">
                  <c:v>9.8000000000000007</c:v>
                </c:pt>
                <c:pt idx="694" formatCode="General">
                  <c:v>11.83</c:v>
                </c:pt>
                <c:pt idx="695" formatCode="General">
                  <c:v>14.07</c:v>
                </c:pt>
                <c:pt idx="696" formatCode="General">
                  <c:v>15.67</c:v>
                </c:pt>
                <c:pt idx="697" formatCode="General">
                  <c:v>16.29</c:v>
                </c:pt>
                <c:pt idx="698" formatCode="General">
                  <c:v>15.75</c:v>
                </c:pt>
                <c:pt idx="699" formatCode="General">
                  <c:v>13.82</c:v>
                </c:pt>
                <c:pt idx="700" formatCode="General">
                  <c:v>10.95</c:v>
                </c:pt>
                <c:pt idx="701" formatCode="General">
                  <c:v>8.3800000000000008</c:v>
                </c:pt>
                <c:pt idx="702" formatCode="General">
                  <c:v>6.71</c:v>
                </c:pt>
                <c:pt idx="703" formatCode="General">
                  <c:v>6.08</c:v>
                </c:pt>
                <c:pt idx="704" formatCode="General">
                  <c:v>6.1</c:v>
                </c:pt>
                <c:pt idx="705" formatCode="General">
                  <c:v>6.41</c:v>
                </c:pt>
                <c:pt idx="706" formatCode="General">
                  <c:v>6.83</c:v>
                </c:pt>
                <c:pt idx="707" formatCode="General">
                  <c:v>6.95</c:v>
                </c:pt>
                <c:pt idx="708" formatCode="General">
                  <c:v>6.54</c:v>
                </c:pt>
                <c:pt idx="709" formatCode="General">
                  <c:v>5.72</c:v>
                </c:pt>
                <c:pt idx="710" formatCode="General">
                  <c:v>4.8600000000000003</c:v>
                </c:pt>
                <c:pt idx="711" formatCode="General">
                  <c:v>4.45</c:v>
                </c:pt>
                <c:pt idx="712" formatCode="General">
                  <c:v>4.4800000000000004</c:v>
                </c:pt>
                <c:pt idx="713" formatCode="General">
                  <c:v>5.09</c:v>
                </c:pt>
                <c:pt idx="714" formatCode="General">
                  <c:v>6.77</c:v>
                </c:pt>
                <c:pt idx="715" formatCode="General">
                  <c:v>8.9600000000000009</c:v>
                </c:pt>
                <c:pt idx="716" formatCode="General">
                  <c:v>10.69</c:v>
                </c:pt>
                <c:pt idx="717" formatCode="General">
                  <c:v>11.02</c:v>
                </c:pt>
                <c:pt idx="718" formatCode="General">
                  <c:v>10.57</c:v>
                </c:pt>
                <c:pt idx="719" formatCode="General">
                  <c:v>10.41</c:v>
                </c:pt>
                <c:pt idx="720" formatCode="General">
                  <c:v>11</c:v>
                </c:pt>
                <c:pt idx="721" formatCode="General">
                  <c:v>12.13</c:v>
                </c:pt>
                <c:pt idx="722" formatCode="General">
                  <c:v>12.55</c:v>
                </c:pt>
                <c:pt idx="723" formatCode="General">
                  <c:v>13.28</c:v>
                </c:pt>
                <c:pt idx="724" formatCode="General">
                  <c:v>14.2</c:v>
                </c:pt>
                <c:pt idx="725" formatCode="General">
                  <c:v>14.86</c:v>
                </c:pt>
                <c:pt idx="726" formatCode="General">
                  <c:v>15.03</c:v>
                </c:pt>
                <c:pt idx="727" formatCode="General">
                  <c:v>14.96</c:v>
                </c:pt>
                <c:pt idx="728" formatCode="General">
                  <c:v>14.78</c:v>
                </c:pt>
                <c:pt idx="729" formatCode="General">
                  <c:v>14.54</c:v>
                </c:pt>
                <c:pt idx="730" formatCode="General">
                  <c:v>14.13</c:v>
                </c:pt>
                <c:pt idx="731" formatCode="General">
                  <c:v>13.43</c:v>
                </c:pt>
                <c:pt idx="732" formatCode="General">
                  <c:v>12.33</c:v>
                </c:pt>
                <c:pt idx="733" formatCode="General">
                  <c:v>11.19</c:v>
                </c:pt>
                <c:pt idx="734" formatCode="General">
                  <c:v>10.56</c:v>
                </c:pt>
                <c:pt idx="735" formatCode="General">
                  <c:v>10.63</c:v>
                </c:pt>
                <c:pt idx="736" formatCode="General">
                  <c:v>10.81</c:v>
                </c:pt>
                <c:pt idx="737" formatCode="General">
                  <c:v>11.16</c:v>
                </c:pt>
                <c:pt idx="738" formatCode="General">
                  <c:v>11.58</c:v>
                </c:pt>
                <c:pt idx="739" formatCode="General">
                  <c:v>11.84</c:v>
                </c:pt>
                <c:pt idx="740" formatCode="General">
                  <c:v>11.67</c:v>
                </c:pt>
                <c:pt idx="741" formatCode="General">
                  <c:v>11.26</c:v>
                </c:pt>
                <c:pt idx="742" formatCode="General">
                  <c:v>11.19</c:v>
                </c:pt>
                <c:pt idx="743" formatCode="General">
                  <c:v>10.76</c:v>
                </c:pt>
                <c:pt idx="744" formatCode="General">
                  <c:v>9.5299999999999994</c:v>
                </c:pt>
                <c:pt idx="745" formatCode="General">
                  <c:v>7.76</c:v>
                </c:pt>
                <c:pt idx="746" formatCode="General">
                  <c:v>6.23</c:v>
                </c:pt>
                <c:pt idx="747" formatCode="General">
                  <c:v>5.67</c:v>
                </c:pt>
                <c:pt idx="748" formatCode="General">
                  <c:v>6.43</c:v>
                </c:pt>
                <c:pt idx="749" formatCode="General">
                  <c:v>8.24</c:v>
                </c:pt>
                <c:pt idx="750" formatCode="General">
                  <c:v>9.1999999999999993</c:v>
                </c:pt>
                <c:pt idx="751" formatCode="General">
                  <c:v>8.67</c:v>
                </c:pt>
                <c:pt idx="752" formatCode="General">
                  <c:v>6.86</c:v>
                </c:pt>
                <c:pt idx="753" formatCode="General">
                  <c:v>5.45</c:v>
                </c:pt>
                <c:pt idx="754" formatCode="General">
                  <c:v>4.83</c:v>
                </c:pt>
                <c:pt idx="755" formatCode="General">
                  <c:v>5.35</c:v>
                </c:pt>
                <c:pt idx="756" formatCode="General">
                  <c:v>7.55</c:v>
                </c:pt>
                <c:pt idx="757" formatCode="General">
                  <c:v>10.62</c:v>
                </c:pt>
                <c:pt idx="758" formatCode="General">
                  <c:v>12.76</c:v>
                </c:pt>
                <c:pt idx="759" formatCode="General">
                  <c:v>12.57</c:v>
                </c:pt>
                <c:pt idx="760" formatCode="General">
                  <c:v>10.58</c:v>
                </c:pt>
                <c:pt idx="761" formatCode="General">
                  <c:v>8.67</c:v>
                </c:pt>
                <c:pt idx="762" formatCode="General">
                  <c:v>7.49</c:v>
                </c:pt>
                <c:pt idx="763" formatCode="General">
                  <c:v>7.17</c:v>
                </c:pt>
                <c:pt idx="764" formatCode="General">
                  <c:v>7.54</c:v>
                </c:pt>
                <c:pt idx="765" formatCode="General">
                  <c:v>9.0299999999999994</c:v>
                </c:pt>
                <c:pt idx="766" formatCode="General">
                  <c:v>11.01</c:v>
                </c:pt>
                <c:pt idx="767" formatCode="General">
                  <c:v>12.98</c:v>
                </c:pt>
                <c:pt idx="768" formatCode="General">
                  <c:v>14.41</c:v>
                </c:pt>
                <c:pt idx="769" formatCode="General">
                  <c:v>15.91</c:v>
                </c:pt>
                <c:pt idx="770" formatCode="General">
                  <c:v>17.420000000000002</c:v>
                </c:pt>
                <c:pt idx="771" formatCode="General">
                  <c:v>18.18</c:v>
                </c:pt>
                <c:pt idx="772" formatCode="General">
                  <c:v>17.45</c:v>
                </c:pt>
                <c:pt idx="773" formatCode="General">
                  <c:v>14.97</c:v>
                </c:pt>
                <c:pt idx="774" formatCode="General">
                  <c:v>11.79</c:v>
                </c:pt>
                <c:pt idx="775" formatCode="General">
                  <c:v>9.01</c:v>
                </c:pt>
                <c:pt idx="776" formatCode="General">
                  <c:v>7.22</c:v>
                </c:pt>
                <c:pt idx="777" formatCode="General">
                  <c:v>6.03</c:v>
                </c:pt>
                <c:pt idx="778" formatCode="General">
                  <c:v>5.19</c:v>
                </c:pt>
                <c:pt idx="779" formatCode="General">
                  <c:v>4.8099999999999996</c:v>
                </c:pt>
                <c:pt idx="780" formatCode="General">
                  <c:v>5.6</c:v>
                </c:pt>
                <c:pt idx="781" formatCode="General">
                  <c:v>7.6</c:v>
                </c:pt>
                <c:pt idx="782" formatCode="General">
                  <c:v>9.93</c:v>
                </c:pt>
                <c:pt idx="783" formatCode="General">
                  <c:v>11.49</c:v>
                </c:pt>
                <c:pt idx="784" formatCode="General">
                  <c:v>11.55</c:v>
                </c:pt>
                <c:pt idx="785" formatCode="General">
                  <c:v>10.94</c:v>
                </c:pt>
                <c:pt idx="786" formatCode="General">
                  <c:v>10.73</c:v>
                </c:pt>
                <c:pt idx="787" formatCode="General">
                  <c:v>11.59</c:v>
                </c:pt>
                <c:pt idx="788" formatCode="General">
                  <c:v>12.83</c:v>
                </c:pt>
                <c:pt idx="789" formatCode="General">
                  <c:v>13.47</c:v>
                </c:pt>
                <c:pt idx="790" formatCode="General">
                  <c:v>13.02</c:v>
                </c:pt>
                <c:pt idx="791" formatCode="General">
                  <c:v>11.66</c:v>
                </c:pt>
                <c:pt idx="792" formatCode="General">
                  <c:v>9.81</c:v>
                </c:pt>
                <c:pt idx="793" formatCode="General">
                  <c:v>8.0299999999999994</c:v>
                </c:pt>
                <c:pt idx="794" formatCode="General">
                  <c:v>6.85</c:v>
                </c:pt>
                <c:pt idx="795" formatCode="General">
                  <c:v>6.56</c:v>
                </c:pt>
                <c:pt idx="796" formatCode="General">
                  <c:v>7.78</c:v>
                </c:pt>
                <c:pt idx="797" formatCode="General">
                  <c:v>10.18</c:v>
                </c:pt>
                <c:pt idx="798" formatCode="General">
                  <c:v>12.51</c:v>
                </c:pt>
                <c:pt idx="799" formatCode="General">
                  <c:v>13.79</c:v>
                </c:pt>
                <c:pt idx="800" formatCode="General">
                  <c:v>13.8</c:v>
                </c:pt>
                <c:pt idx="801" formatCode="General">
                  <c:v>13.44</c:v>
                </c:pt>
                <c:pt idx="802" formatCode="General">
                  <c:v>12.76</c:v>
                </c:pt>
                <c:pt idx="803" formatCode="General">
                  <c:v>12.49</c:v>
                </c:pt>
                <c:pt idx="804" formatCode="General">
                  <c:v>12.59</c:v>
                </c:pt>
                <c:pt idx="805" formatCode="General">
                  <c:v>12.29</c:v>
                </c:pt>
                <c:pt idx="806" formatCode="General">
                  <c:v>11.14</c:v>
                </c:pt>
                <c:pt idx="807" formatCode="General">
                  <c:v>9.5500000000000007</c:v>
                </c:pt>
                <c:pt idx="808" formatCode="General">
                  <c:v>8.9</c:v>
                </c:pt>
                <c:pt idx="809" formatCode="General">
                  <c:v>9.5299999999999994</c:v>
                </c:pt>
                <c:pt idx="810" formatCode="General">
                  <c:v>10.93</c:v>
                </c:pt>
                <c:pt idx="811" formatCode="General">
                  <c:v>12.28</c:v>
                </c:pt>
                <c:pt idx="812" formatCode="General">
                  <c:v>12.64</c:v>
                </c:pt>
                <c:pt idx="813" formatCode="General">
                  <c:v>12</c:v>
                </c:pt>
                <c:pt idx="814" formatCode="General">
                  <c:v>10.55</c:v>
                </c:pt>
                <c:pt idx="815" formatCode="General">
                  <c:v>8.94</c:v>
                </c:pt>
                <c:pt idx="816" formatCode="General">
                  <c:v>7.46</c:v>
                </c:pt>
                <c:pt idx="817" formatCode="General">
                  <c:v>6.64</c:v>
                </c:pt>
                <c:pt idx="818" formatCode="General">
                  <c:v>7.03</c:v>
                </c:pt>
                <c:pt idx="819" formatCode="General">
                  <c:v>8.74</c:v>
                </c:pt>
                <c:pt idx="820" formatCode="General">
                  <c:v>11.1</c:v>
                </c:pt>
                <c:pt idx="821" formatCode="General">
                  <c:v>13.07</c:v>
                </c:pt>
                <c:pt idx="822" formatCode="General">
                  <c:v>14.27</c:v>
                </c:pt>
                <c:pt idx="823" formatCode="General">
                  <c:v>14.76</c:v>
                </c:pt>
                <c:pt idx="824" formatCode="General">
                  <c:v>14.9</c:v>
                </c:pt>
                <c:pt idx="825" formatCode="General">
                  <c:v>14.81</c:v>
                </c:pt>
                <c:pt idx="826" formatCode="General">
                  <c:v>14.4</c:v>
                </c:pt>
                <c:pt idx="827" formatCode="General">
                  <c:v>13.35</c:v>
                </c:pt>
                <c:pt idx="828" formatCode="General">
                  <c:v>11.44</c:v>
                </c:pt>
                <c:pt idx="829" formatCode="General">
                  <c:v>9.2100000000000009</c:v>
                </c:pt>
                <c:pt idx="830" formatCode="General">
                  <c:v>7.64</c:v>
                </c:pt>
                <c:pt idx="831" formatCode="General">
                  <c:v>7.35</c:v>
                </c:pt>
                <c:pt idx="832" formatCode="General">
                  <c:v>8.34</c:v>
                </c:pt>
                <c:pt idx="833" formatCode="General">
                  <c:v>9.0500000000000007</c:v>
                </c:pt>
                <c:pt idx="834" formatCode="General">
                  <c:v>9.36</c:v>
                </c:pt>
                <c:pt idx="835" formatCode="General">
                  <c:v>9.51</c:v>
                </c:pt>
                <c:pt idx="836" formatCode="General">
                  <c:v>10.77</c:v>
                </c:pt>
                <c:pt idx="837" formatCode="General">
                  <c:v>12.37</c:v>
                </c:pt>
                <c:pt idx="838" formatCode="General">
                  <c:v>13.54</c:v>
                </c:pt>
                <c:pt idx="839" formatCode="General">
                  <c:v>13.8</c:v>
                </c:pt>
                <c:pt idx="840" formatCode="General">
                  <c:v>13.86</c:v>
                </c:pt>
                <c:pt idx="841" formatCode="General">
                  <c:v>13.92</c:v>
                </c:pt>
                <c:pt idx="842" formatCode="General">
                  <c:v>14.05</c:v>
                </c:pt>
                <c:pt idx="843" formatCode="General">
                  <c:v>14.2</c:v>
                </c:pt>
                <c:pt idx="844" formatCode="General">
                  <c:v>14.13</c:v>
                </c:pt>
                <c:pt idx="845" formatCode="General">
                  <c:v>13.83</c:v>
                </c:pt>
                <c:pt idx="846" formatCode="General">
                  <c:v>13.55</c:v>
                </c:pt>
                <c:pt idx="847" formatCode="General">
                  <c:v>13.27</c:v>
                </c:pt>
                <c:pt idx="848" formatCode="General">
                  <c:v>12.63</c:v>
                </c:pt>
                <c:pt idx="849" formatCode="General">
                  <c:v>11.51</c:v>
                </c:pt>
                <c:pt idx="850" formatCode="General">
                  <c:v>10.4</c:v>
                </c:pt>
                <c:pt idx="851" formatCode="General">
                  <c:v>10.37</c:v>
                </c:pt>
                <c:pt idx="852" formatCode="General">
                  <c:v>11.49</c:v>
                </c:pt>
                <c:pt idx="853" formatCode="General">
                  <c:v>12.93</c:v>
                </c:pt>
                <c:pt idx="854" formatCode="General">
                  <c:v>14.03</c:v>
                </c:pt>
                <c:pt idx="855" formatCode="General">
                  <c:v>14.33</c:v>
                </c:pt>
                <c:pt idx="856" formatCode="General">
                  <c:v>14.35</c:v>
                </c:pt>
                <c:pt idx="857" formatCode="General">
                  <c:v>14.02</c:v>
                </c:pt>
                <c:pt idx="858" formatCode="General">
                  <c:v>13.45</c:v>
                </c:pt>
                <c:pt idx="859" formatCode="General">
                  <c:v>12.99</c:v>
                </c:pt>
                <c:pt idx="860" formatCode="General">
                  <c:v>12.97</c:v>
                </c:pt>
                <c:pt idx="861" formatCode="General">
                  <c:v>13.28</c:v>
                </c:pt>
                <c:pt idx="862" formatCode="General">
                  <c:v>13.65</c:v>
                </c:pt>
                <c:pt idx="863" formatCode="General">
                  <c:v>13.65</c:v>
                </c:pt>
                <c:pt idx="864" formatCode="General">
                  <c:v>13.59</c:v>
                </c:pt>
                <c:pt idx="865" formatCode="General">
                  <c:v>13.78</c:v>
                </c:pt>
                <c:pt idx="866" formatCode="General">
                  <c:v>14.42</c:v>
                </c:pt>
                <c:pt idx="867" formatCode="General">
                  <c:v>14.83</c:v>
                </c:pt>
                <c:pt idx="868" formatCode="General">
                  <c:v>14.28</c:v>
                </c:pt>
                <c:pt idx="869" formatCode="General">
                  <c:v>12.64</c:v>
                </c:pt>
                <c:pt idx="870" formatCode="General">
                  <c:v>10.72</c:v>
                </c:pt>
                <c:pt idx="871" formatCode="General">
                  <c:v>9.2100000000000009</c:v>
                </c:pt>
                <c:pt idx="872" formatCode="General">
                  <c:v>8.19</c:v>
                </c:pt>
                <c:pt idx="873" formatCode="General">
                  <c:v>7.38</c:v>
                </c:pt>
                <c:pt idx="874" formatCode="General">
                  <c:v>6.89</c:v>
                </c:pt>
                <c:pt idx="875" formatCode="General">
                  <c:v>6.76</c:v>
                </c:pt>
                <c:pt idx="876" formatCode="General">
                  <c:v>6.96</c:v>
                </c:pt>
                <c:pt idx="877" formatCode="General">
                  <c:v>7.28</c:v>
                </c:pt>
                <c:pt idx="878" formatCode="General">
                  <c:v>7.17</c:v>
                </c:pt>
                <c:pt idx="879" formatCode="General">
                  <c:v>6.69</c:v>
                </c:pt>
                <c:pt idx="880" formatCode="General">
                  <c:v>5.79</c:v>
                </c:pt>
                <c:pt idx="881" formatCode="General">
                  <c:v>5.08</c:v>
                </c:pt>
                <c:pt idx="882" formatCode="General">
                  <c:v>4.62</c:v>
                </c:pt>
                <c:pt idx="883" formatCode="General">
                  <c:v>4.5999999999999996</c:v>
                </c:pt>
                <c:pt idx="884" formatCode="General">
                  <c:v>5.63</c:v>
                </c:pt>
                <c:pt idx="885" formatCode="General">
                  <c:v>7.4</c:v>
                </c:pt>
                <c:pt idx="886" formatCode="General">
                  <c:v>8.91</c:v>
                </c:pt>
                <c:pt idx="887" formatCode="General">
                  <c:v>9.59</c:v>
                </c:pt>
                <c:pt idx="888" formatCode="General">
                  <c:v>10.07</c:v>
                </c:pt>
                <c:pt idx="889" formatCode="General">
                  <c:v>11.19</c:v>
                </c:pt>
                <c:pt idx="890" formatCode="General">
                  <c:v>12.43</c:v>
                </c:pt>
                <c:pt idx="891" formatCode="General">
                  <c:v>13.11</c:v>
                </c:pt>
                <c:pt idx="892" formatCode="General">
                  <c:v>12.88</c:v>
                </c:pt>
                <c:pt idx="893" formatCode="General">
                  <c:v>12.05</c:v>
                </c:pt>
                <c:pt idx="894" formatCode="General">
                  <c:v>11.12</c:v>
                </c:pt>
                <c:pt idx="895" formatCode="General">
                  <c:v>10.43</c:v>
                </c:pt>
                <c:pt idx="896" formatCode="General">
                  <c:v>9.77</c:v>
                </c:pt>
                <c:pt idx="897" formatCode="General">
                  <c:v>8.8699999999999992</c:v>
                </c:pt>
                <c:pt idx="898" formatCode="General">
                  <c:v>7.97</c:v>
                </c:pt>
                <c:pt idx="899" formatCode="General">
                  <c:v>8.25</c:v>
                </c:pt>
                <c:pt idx="900" formatCode="General">
                  <c:v>9.67</c:v>
                </c:pt>
                <c:pt idx="901" formatCode="General">
                  <c:v>10.57</c:v>
                </c:pt>
                <c:pt idx="902" formatCode="General">
                  <c:v>10.18</c:v>
                </c:pt>
                <c:pt idx="903" formatCode="General">
                  <c:v>8.9</c:v>
                </c:pt>
                <c:pt idx="904" formatCode="General">
                  <c:v>8.7200000000000006</c:v>
                </c:pt>
                <c:pt idx="905" formatCode="General">
                  <c:v>9.3699999999999992</c:v>
                </c:pt>
                <c:pt idx="906" formatCode="General">
                  <c:v>9.7799999999999994</c:v>
                </c:pt>
                <c:pt idx="907" formatCode="General">
                  <c:v>9.2100000000000009</c:v>
                </c:pt>
                <c:pt idx="908" formatCode="General">
                  <c:v>8.02</c:v>
                </c:pt>
                <c:pt idx="909" formatCode="General">
                  <c:v>7.15</c:v>
                </c:pt>
                <c:pt idx="910" formatCode="General">
                  <c:v>6.94</c:v>
                </c:pt>
                <c:pt idx="911" formatCode="General">
                  <c:v>7.64</c:v>
                </c:pt>
                <c:pt idx="912" formatCode="General">
                  <c:v>9.35</c:v>
                </c:pt>
                <c:pt idx="913" formatCode="General">
                  <c:v>11.58</c:v>
                </c:pt>
                <c:pt idx="914" formatCode="General">
                  <c:v>13.33</c:v>
                </c:pt>
                <c:pt idx="915" formatCode="General">
                  <c:v>13.87</c:v>
                </c:pt>
                <c:pt idx="916" formatCode="General">
                  <c:v>13.15</c:v>
                </c:pt>
                <c:pt idx="917" formatCode="General">
                  <c:v>11.66</c:v>
                </c:pt>
                <c:pt idx="918" formatCode="General">
                  <c:v>9.98</c:v>
                </c:pt>
                <c:pt idx="919" formatCode="General">
                  <c:v>8.9</c:v>
                </c:pt>
                <c:pt idx="920" formatCode="General">
                  <c:v>8.32</c:v>
                </c:pt>
                <c:pt idx="921" formatCode="General">
                  <c:v>8.07</c:v>
                </c:pt>
                <c:pt idx="922" formatCode="General">
                  <c:v>7.91</c:v>
                </c:pt>
                <c:pt idx="923" formatCode="General">
                  <c:v>7.85</c:v>
                </c:pt>
                <c:pt idx="924" formatCode="General">
                  <c:v>8.14</c:v>
                </c:pt>
                <c:pt idx="925" formatCode="General">
                  <c:v>8.77</c:v>
                </c:pt>
                <c:pt idx="926" formatCode="General">
                  <c:v>9.3800000000000008</c:v>
                </c:pt>
                <c:pt idx="927" formatCode="General">
                  <c:v>9.77</c:v>
                </c:pt>
                <c:pt idx="928" formatCode="General">
                  <c:v>9.7799999999999994</c:v>
                </c:pt>
                <c:pt idx="929" formatCode="General">
                  <c:v>9.81</c:v>
                </c:pt>
                <c:pt idx="930" formatCode="General">
                  <c:v>9.5399999999999991</c:v>
                </c:pt>
                <c:pt idx="931" formatCode="General">
                  <c:v>8.83</c:v>
                </c:pt>
                <c:pt idx="932" formatCode="General">
                  <c:v>7.99</c:v>
                </c:pt>
                <c:pt idx="933" formatCode="General">
                  <c:v>7.24</c:v>
                </c:pt>
                <c:pt idx="934" formatCode="General">
                  <c:v>6.76</c:v>
                </c:pt>
                <c:pt idx="935" formatCode="General">
                  <c:v>6.73</c:v>
                </c:pt>
                <c:pt idx="936" formatCode="General">
                  <c:v>7.49</c:v>
                </c:pt>
                <c:pt idx="937" formatCode="General">
                  <c:v>8.52</c:v>
                </c:pt>
                <c:pt idx="938" formatCode="General">
                  <c:v>9.06</c:v>
                </c:pt>
                <c:pt idx="939" formatCode="General">
                  <c:v>8.84</c:v>
                </c:pt>
                <c:pt idx="940" formatCode="General">
                  <c:v>8.44</c:v>
                </c:pt>
                <c:pt idx="941" formatCode="General">
                  <c:v>8.67</c:v>
                </c:pt>
                <c:pt idx="942" formatCode="General">
                  <c:v>9.59</c:v>
                </c:pt>
                <c:pt idx="943" formatCode="General">
                  <c:v>10.199999999999999</c:v>
                </c:pt>
                <c:pt idx="944" formatCode="General">
                  <c:v>10.24</c:v>
                </c:pt>
                <c:pt idx="945" formatCode="General">
                  <c:v>9.8699999999999992</c:v>
                </c:pt>
                <c:pt idx="946" formatCode="General">
                  <c:v>9.9600000000000009</c:v>
                </c:pt>
                <c:pt idx="947" formatCode="General">
                  <c:v>10.38</c:v>
                </c:pt>
                <c:pt idx="948" formatCode="General">
                  <c:v>11.04</c:v>
                </c:pt>
                <c:pt idx="949" formatCode="General">
                  <c:v>11.95</c:v>
                </c:pt>
                <c:pt idx="950" formatCode="General">
                  <c:v>13.08</c:v>
                </c:pt>
                <c:pt idx="951" formatCode="General">
                  <c:v>14.16</c:v>
                </c:pt>
                <c:pt idx="952" formatCode="General">
                  <c:v>15.07</c:v>
                </c:pt>
                <c:pt idx="953" formatCode="General">
                  <c:v>15.68</c:v>
                </c:pt>
                <c:pt idx="954" formatCode="General">
                  <c:v>15.95</c:v>
                </c:pt>
                <c:pt idx="955" formatCode="General">
                  <c:v>15.65</c:v>
                </c:pt>
                <c:pt idx="956" formatCode="General">
                  <c:v>14.71</c:v>
                </c:pt>
                <c:pt idx="957" formatCode="General">
                  <c:v>13.12</c:v>
                </c:pt>
                <c:pt idx="958" formatCode="General">
                  <c:v>11.31</c:v>
                </c:pt>
                <c:pt idx="959" formatCode="General">
                  <c:v>10.34</c:v>
                </c:pt>
                <c:pt idx="960" formatCode="General">
                  <c:v>10.17</c:v>
                </c:pt>
                <c:pt idx="961" formatCode="General">
                  <c:v>10.59</c:v>
                </c:pt>
                <c:pt idx="962" formatCode="General">
                  <c:v>10.8</c:v>
                </c:pt>
                <c:pt idx="963" formatCode="General">
                  <c:v>11.07</c:v>
                </c:pt>
                <c:pt idx="964" formatCode="General">
                  <c:v>11.57</c:v>
                </c:pt>
                <c:pt idx="965" formatCode="General">
                  <c:v>12.24</c:v>
                </c:pt>
                <c:pt idx="966" formatCode="General">
                  <c:v>12.8</c:v>
                </c:pt>
                <c:pt idx="967" formatCode="General">
                  <c:v>13.33</c:v>
                </c:pt>
                <c:pt idx="968" formatCode="General">
                  <c:v>13.95</c:v>
                </c:pt>
                <c:pt idx="969" formatCode="General">
                  <c:v>14.6</c:v>
                </c:pt>
                <c:pt idx="970" formatCode="General">
                  <c:v>14.73</c:v>
                </c:pt>
                <c:pt idx="971" formatCode="General">
                  <c:v>14.18</c:v>
                </c:pt>
                <c:pt idx="972" formatCode="General">
                  <c:v>13.18</c:v>
                </c:pt>
                <c:pt idx="973" formatCode="General">
                  <c:v>12.21</c:v>
                </c:pt>
                <c:pt idx="974" formatCode="General">
                  <c:v>11.67</c:v>
                </c:pt>
                <c:pt idx="975" formatCode="General">
                  <c:v>11.8</c:v>
                </c:pt>
                <c:pt idx="976" formatCode="General">
                  <c:v>12.41</c:v>
                </c:pt>
                <c:pt idx="977" formatCode="General">
                  <c:v>13.33</c:v>
                </c:pt>
                <c:pt idx="978" formatCode="General">
                  <c:v>14.25</c:v>
                </c:pt>
                <c:pt idx="979" formatCode="General">
                  <c:v>15.17</c:v>
                </c:pt>
                <c:pt idx="980" formatCode="General">
                  <c:v>16.010000000000002</c:v>
                </c:pt>
                <c:pt idx="981" formatCode="General">
                  <c:v>16.579999999999998</c:v>
                </c:pt>
                <c:pt idx="982" formatCode="General">
                  <c:v>16.55</c:v>
                </c:pt>
                <c:pt idx="983" formatCode="General">
                  <c:v>15.78</c:v>
                </c:pt>
                <c:pt idx="984" formatCode="General">
                  <c:v>14.36</c:v>
                </c:pt>
                <c:pt idx="985" formatCode="General">
                  <c:v>12.86</c:v>
                </c:pt>
                <c:pt idx="986" formatCode="General">
                  <c:v>11.56</c:v>
                </c:pt>
                <c:pt idx="987" formatCode="General">
                  <c:v>10.61</c:v>
                </c:pt>
                <c:pt idx="988" formatCode="General">
                  <c:v>9.7799999999999994</c:v>
                </c:pt>
                <c:pt idx="989" formatCode="General">
                  <c:v>9.1300000000000008</c:v>
                </c:pt>
                <c:pt idx="990" formatCode="General">
                  <c:v>8.9600000000000009</c:v>
                </c:pt>
                <c:pt idx="991" formatCode="General">
                  <c:v>9.6300000000000008</c:v>
                </c:pt>
                <c:pt idx="992" formatCode="General">
                  <c:v>11.09</c:v>
                </c:pt>
                <c:pt idx="993" formatCode="General">
                  <c:v>12.83</c:v>
                </c:pt>
                <c:pt idx="994" formatCode="General">
                  <c:v>13.97</c:v>
                </c:pt>
                <c:pt idx="995" formatCode="General">
                  <c:v>14.26</c:v>
                </c:pt>
                <c:pt idx="996" formatCode="General">
                  <c:v>13.95</c:v>
                </c:pt>
                <c:pt idx="997" formatCode="General">
                  <c:v>13.57</c:v>
                </c:pt>
                <c:pt idx="998" formatCode="General">
                  <c:v>13.29</c:v>
                </c:pt>
                <c:pt idx="999" formatCode="General">
                  <c:v>13.5</c:v>
                </c:pt>
                <c:pt idx="1000" formatCode="General">
                  <c:v>14.01</c:v>
                </c:pt>
                <c:pt idx="1001" formatCode="General">
                  <c:v>14.55</c:v>
                </c:pt>
                <c:pt idx="1002" formatCode="General">
                  <c:v>14.67</c:v>
                </c:pt>
                <c:pt idx="1003" formatCode="General">
                  <c:v>14.41</c:v>
                </c:pt>
                <c:pt idx="1004" formatCode="General">
                  <c:v>13.85</c:v>
                </c:pt>
                <c:pt idx="1005" formatCode="General">
                  <c:v>13.12</c:v>
                </c:pt>
                <c:pt idx="1006" formatCode="General">
                  <c:v>12.56</c:v>
                </c:pt>
                <c:pt idx="1007" formatCode="General">
                  <c:v>12.29</c:v>
                </c:pt>
                <c:pt idx="1008" formatCode="General">
                  <c:v>12.08</c:v>
                </c:pt>
                <c:pt idx="1009" formatCode="General">
                  <c:v>12.05</c:v>
                </c:pt>
                <c:pt idx="1010" formatCode="General">
                  <c:v>12.47</c:v>
                </c:pt>
                <c:pt idx="1011" formatCode="General">
                  <c:v>13.38</c:v>
                </c:pt>
                <c:pt idx="1012" formatCode="General">
                  <c:v>14.04</c:v>
                </c:pt>
                <c:pt idx="1013" formatCode="General">
                  <c:v>13.76</c:v>
                </c:pt>
                <c:pt idx="1014" formatCode="General">
                  <c:v>12.48</c:v>
                </c:pt>
                <c:pt idx="1015" formatCode="General">
                  <c:v>10.86</c:v>
                </c:pt>
                <c:pt idx="1016" formatCode="General">
                  <c:v>9.8699999999999992</c:v>
                </c:pt>
                <c:pt idx="1017" formatCode="General">
                  <c:v>10.08</c:v>
                </c:pt>
                <c:pt idx="1018" formatCode="General">
                  <c:v>10.88</c:v>
                </c:pt>
                <c:pt idx="1019" formatCode="General">
                  <c:v>11.49</c:v>
                </c:pt>
                <c:pt idx="1020" formatCode="General">
                  <c:v>11.44</c:v>
                </c:pt>
                <c:pt idx="1021" formatCode="General">
                  <c:v>11.27</c:v>
                </c:pt>
                <c:pt idx="1022" formatCode="General">
                  <c:v>11.21</c:v>
                </c:pt>
                <c:pt idx="1023" formatCode="General">
                  <c:v>11.23</c:v>
                </c:pt>
                <c:pt idx="1024" formatCode="General">
                  <c:v>11.46</c:v>
                </c:pt>
                <c:pt idx="1025" formatCode="General">
                  <c:v>11.85</c:v>
                </c:pt>
                <c:pt idx="1026" formatCode="General">
                  <c:v>12.23</c:v>
                </c:pt>
                <c:pt idx="1027" formatCode="General">
                  <c:v>11.99</c:v>
                </c:pt>
                <c:pt idx="1028" formatCode="General">
                  <c:v>10.99</c:v>
                </c:pt>
                <c:pt idx="1029" formatCode="General">
                  <c:v>9.66</c:v>
                </c:pt>
                <c:pt idx="1030" formatCode="General">
                  <c:v>8.59</c:v>
                </c:pt>
                <c:pt idx="1031" formatCode="General">
                  <c:v>7.99</c:v>
                </c:pt>
                <c:pt idx="1032" formatCode="General">
                  <c:v>7.77</c:v>
                </c:pt>
                <c:pt idx="1033" formatCode="General">
                  <c:v>8.0500000000000007</c:v>
                </c:pt>
                <c:pt idx="1034" formatCode="General">
                  <c:v>8.9600000000000009</c:v>
                </c:pt>
                <c:pt idx="1035" formatCode="General">
                  <c:v>10.47</c:v>
                </c:pt>
                <c:pt idx="1036" formatCode="General">
                  <c:v>12.17</c:v>
                </c:pt>
                <c:pt idx="1037" formatCode="General">
                  <c:v>13.67</c:v>
                </c:pt>
                <c:pt idx="1038" formatCode="General">
                  <c:v>14.72</c:v>
                </c:pt>
                <c:pt idx="1039" formatCode="General">
                  <c:v>15.11</c:v>
                </c:pt>
                <c:pt idx="1040" formatCode="General">
                  <c:v>15.06</c:v>
                </c:pt>
                <c:pt idx="1041" formatCode="General">
                  <c:v>14.37</c:v>
                </c:pt>
                <c:pt idx="1042" formatCode="General">
                  <c:v>13.18</c:v>
                </c:pt>
                <c:pt idx="1043" formatCode="General">
                  <c:v>11.78</c:v>
                </c:pt>
                <c:pt idx="1044" formatCode="General">
                  <c:v>10.76</c:v>
                </c:pt>
                <c:pt idx="1045" formatCode="General">
                  <c:v>10.52</c:v>
                </c:pt>
                <c:pt idx="1046" formatCode="General">
                  <c:v>10.82</c:v>
                </c:pt>
                <c:pt idx="1047" formatCode="General">
                  <c:v>11.47</c:v>
                </c:pt>
                <c:pt idx="1048" formatCode="General">
                  <c:v>12.2</c:v>
                </c:pt>
                <c:pt idx="1049" formatCode="General">
                  <c:v>12.7</c:v>
                </c:pt>
                <c:pt idx="1050" formatCode="General">
                  <c:v>12.75</c:v>
                </c:pt>
                <c:pt idx="1051" formatCode="General">
                  <c:v>12.22</c:v>
                </c:pt>
                <c:pt idx="1052" formatCode="General">
                  <c:v>11.39</c:v>
                </c:pt>
                <c:pt idx="1053" formatCode="General">
                  <c:v>10.61</c:v>
                </c:pt>
                <c:pt idx="1054" formatCode="General">
                  <c:v>10.199999999999999</c:v>
                </c:pt>
                <c:pt idx="1055" formatCode="General">
                  <c:v>10.26</c:v>
                </c:pt>
                <c:pt idx="1056" formatCode="General">
                  <c:v>10.61</c:v>
                </c:pt>
                <c:pt idx="1057" formatCode="General">
                  <c:v>10.99</c:v>
                </c:pt>
                <c:pt idx="1058" formatCode="General">
                  <c:v>11.18</c:v>
                </c:pt>
                <c:pt idx="1059" formatCode="General">
                  <c:v>10.96</c:v>
                </c:pt>
                <c:pt idx="1060" formatCode="General">
                  <c:v>10.31</c:v>
                </c:pt>
                <c:pt idx="1061" formatCode="General">
                  <c:v>9.34</c:v>
                </c:pt>
                <c:pt idx="1062" formatCode="General">
                  <c:v>9.4499999999999993</c:v>
                </c:pt>
                <c:pt idx="1063" formatCode="General">
                  <c:v>10.34</c:v>
                </c:pt>
                <c:pt idx="1064" formatCode="General">
                  <c:v>11.6</c:v>
                </c:pt>
                <c:pt idx="1065" formatCode="General">
                  <c:v>11.83</c:v>
                </c:pt>
                <c:pt idx="1066" formatCode="General">
                  <c:v>11.42</c:v>
                </c:pt>
                <c:pt idx="1067" formatCode="General">
                  <c:v>11.05</c:v>
                </c:pt>
                <c:pt idx="1068" formatCode="General">
                  <c:v>10.75</c:v>
                </c:pt>
                <c:pt idx="1069" formatCode="General">
                  <c:v>10.19</c:v>
                </c:pt>
                <c:pt idx="1070" formatCode="General">
                  <c:v>9.39</c:v>
                </c:pt>
                <c:pt idx="1071" formatCode="General">
                  <c:v>8.91</c:v>
                </c:pt>
                <c:pt idx="1072" formatCode="General">
                  <c:v>9.48</c:v>
                </c:pt>
                <c:pt idx="1073" formatCode="General">
                  <c:v>10.99</c:v>
                </c:pt>
                <c:pt idx="1074" formatCode="General">
                  <c:v>12.39</c:v>
                </c:pt>
                <c:pt idx="1075" formatCode="General">
                  <c:v>12.94</c:v>
                </c:pt>
                <c:pt idx="1076" formatCode="General">
                  <c:v>12.31</c:v>
                </c:pt>
                <c:pt idx="1077" formatCode="General">
                  <c:v>11.2</c:v>
                </c:pt>
                <c:pt idx="1078" formatCode="General">
                  <c:v>9.92</c:v>
                </c:pt>
                <c:pt idx="1079" formatCode="General">
                  <c:v>9.0399999999999991</c:v>
                </c:pt>
                <c:pt idx="1080" formatCode="General">
                  <c:v>8.43</c:v>
                </c:pt>
                <c:pt idx="1081" formatCode="General">
                  <c:v>8.4</c:v>
                </c:pt>
                <c:pt idx="1082" formatCode="General">
                  <c:v>9.1</c:v>
                </c:pt>
                <c:pt idx="1083" formatCode="General">
                  <c:v>10.48</c:v>
                </c:pt>
                <c:pt idx="1084" formatCode="General">
                  <c:v>12.17</c:v>
                </c:pt>
                <c:pt idx="1085" formatCode="General">
                  <c:v>13.16</c:v>
                </c:pt>
                <c:pt idx="1086" formatCode="General">
                  <c:v>13.32</c:v>
                </c:pt>
                <c:pt idx="1087" formatCode="General">
                  <c:v>12.89</c:v>
                </c:pt>
                <c:pt idx="1088" formatCode="General">
                  <c:v>12.7</c:v>
                </c:pt>
                <c:pt idx="1089" formatCode="General">
                  <c:v>13.15</c:v>
                </c:pt>
                <c:pt idx="1090" formatCode="General">
                  <c:v>13.59</c:v>
                </c:pt>
                <c:pt idx="1091" formatCode="General">
                  <c:v>13.55</c:v>
                </c:pt>
                <c:pt idx="1092" formatCode="General">
                  <c:v>13.07</c:v>
                </c:pt>
                <c:pt idx="1093" formatCode="General">
                  <c:v>12.85</c:v>
                </c:pt>
                <c:pt idx="1094" formatCode="General">
                  <c:v>13.02</c:v>
                </c:pt>
                <c:pt idx="1095" formatCode="General">
                  <c:v>13.11</c:v>
                </c:pt>
                <c:pt idx="1096" formatCode="General">
                  <c:v>12.85</c:v>
                </c:pt>
                <c:pt idx="1097" formatCode="General">
                  <c:v>12.32</c:v>
                </c:pt>
                <c:pt idx="1098" formatCode="General">
                  <c:v>12.03</c:v>
                </c:pt>
                <c:pt idx="1099" formatCode="General">
                  <c:v>12.24</c:v>
                </c:pt>
                <c:pt idx="1100" formatCode="General">
                  <c:v>12.73</c:v>
                </c:pt>
                <c:pt idx="1101" formatCode="General">
                  <c:v>13.26</c:v>
                </c:pt>
                <c:pt idx="1102" formatCode="General">
                  <c:v>13.61</c:v>
                </c:pt>
                <c:pt idx="1103" formatCode="General">
                  <c:v>13.6</c:v>
                </c:pt>
                <c:pt idx="1104" formatCode="General">
                  <c:v>12.86</c:v>
                </c:pt>
                <c:pt idx="1105" formatCode="General">
                  <c:v>11.28</c:v>
                </c:pt>
                <c:pt idx="1106" formatCode="General">
                  <c:v>9.33</c:v>
                </c:pt>
                <c:pt idx="1107" formatCode="General">
                  <c:v>7.94</c:v>
                </c:pt>
                <c:pt idx="1108" formatCode="General">
                  <c:v>7.63</c:v>
                </c:pt>
                <c:pt idx="1109" formatCode="General">
                  <c:v>8.18</c:v>
                </c:pt>
                <c:pt idx="1110" formatCode="General">
                  <c:v>8.85</c:v>
                </c:pt>
                <c:pt idx="1111" formatCode="General">
                  <c:v>9.1199999999999992</c:v>
                </c:pt>
                <c:pt idx="1112" formatCode="General">
                  <c:v>9.33</c:v>
                </c:pt>
                <c:pt idx="1113" formatCode="General">
                  <c:v>9.9600000000000009</c:v>
                </c:pt>
                <c:pt idx="1114" formatCode="General">
                  <c:v>11.21</c:v>
                </c:pt>
                <c:pt idx="1115" formatCode="General">
                  <c:v>12.51</c:v>
                </c:pt>
                <c:pt idx="1116" formatCode="General">
                  <c:v>13.63</c:v>
                </c:pt>
                <c:pt idx="1117" formatCode="General">
                  <c:v>14.56</c:v>
                </c:pt>
                <c:pt idx="1118" formatCode="General">
                  <c:v>15.4</c:v>
                </c:pt>
                <c:pt idx="1119" formatCode="General">
                  <c:v>15.9</c:v>
                </c:pt>
                <c:pt idx="1120" formatCode="General">
                  <c:v>15.98</c:v>
                </c:pt>
                <c:pt idx="1121" formatCode="General">
                  <c:v>15.39</c:v>
                </c:pt>
                <c:pt idx="1122" formatCode="General">
                  <c:v>14.12</c:v>
                </c:pt>
                <c:pt idx="1123" formatCode="General">
                  <c:v>12.22</c:v>
                </c:pt>
                <c:pt idx="1124" formatCode="General">
                  <c:v>10.29</c:v>
                </c:pt>
                <c:pt idx="1125" formatCode="General">
                  <c:v>8.8000000000000007</c:v>
                </c:pt>
                <c:pt idx="1126" formatCode="General">
                  <c:v>7.85</c:v>
                </c:pt>
                <c:pt idx="1127" formatCode="General">
                  <c:v>7.46</c:v>
                </c:pt>
                <c:pt idx="1128" formatCode="General">
                  <c:v>7.65</c:v>
                </c:pt>
                <c:pt idx="1129" formatCode="General">
                  <c:v>8.07</c:v>
                </c:pt>
                <c:pt idx="1130" formatCode="General">
                  <c:v>8.24</c:v>
                </c:pt>
                <c:pt idx="1131" formatCode="General">
                  <c:v>7.87</c:v>
                </c:pt>
                <c:pt idx="1132" formatCode="General">
                  <c:v>7.17</c:v>
                </c:pt>
                <c:pt idx="1133" formatCode="General">
                  <c:v>6.75</c:v>
                </c:pt>
                <c:pt idx="1134" formatCode="General">
                  <c:v>6.85</c:v>
                </c:pt>
                <c:pt idx="1135" formatCode="General">
                  <c:v>7.13</c:v>
                </c:pt>
                <c:pt idx="1136" formatCode="General">
                  <c:v>7.12</c:v>
                </c:pt>
                <c:pt idx="1137" formatCode="General">
                  <c:v>6.58</c:v>
                </c:pt>
                <c:pt idx="1138" formatCode="General">
                  <c:v>5.81</c:v>
                </c:pt>
                <c:pt idx="1139" formatCode="General">
                  <c:v>5.1100000000000003</c:v>
                </c:pt>
                <c:pt idx="1140" formatCode="General">
                  <c:v>4.76</c:v>
                </c:pt>
                <c:pt idx="1141" formatCode="General">
                  <c:v>4.59</c:v>
                </c:pt>
                <c:pt idx="1142" formatCode="General">
                  <c:v>4.3499999999999996</c:v>
                </c:pt>
                <c:pt idx="1143" formatCode="General">
                  <c:v>3.88</c:v>
                </c:pt>
                <c:pt idx="1144" formatCode="General">
                  <c:v>3.52</c:v>
                </c:pt>
                <c:pt idx="1145" formatCode="General">
                  <c:v>3.65</c:v>
                </c:pt>
                <c:pt idx="1146" formatCode="General">
                  <c:v>4.1500000000000004</c:v>
                </c:pt>
                <c:pt idx="1147" formatCode="General">
                  <c:v>4.72</c:v>
                </c:pt>
                <c:pt idx="1148" formatCode="General">
                  <c:v>5.03</c:v>
                </c:pt>
                <c:pt idx="1149" formatCode="General">
                  <c:v>5.61</c:v>
                </c:pt>
                <c:pt idx="1150" formatCode="General">
                  <c:v>6.91</c:v>
                </c:pt>
                <c:pt idx="1151" formatCode="General">
                  <c:v>8.65</c:v>
                </c:pt>
                <c:pt idx="1152" formatCode="General">
                  <c:v>9.89</c:v>
                </c:pt>
                <c:pt idx="1153" formatCode="General">
                  <c:v>9.7899999999999991</c:v>
                </c:pt>
                <c:pt idx="1154" formatCode="General">
                  <c:v>8.76</c:v>
                </c:pt>
                <c:pt idx="1155" formatCode="General">
                  <c:v>7.24</c:v>
                </c:pt>
                <c:pt idx="1156" formatCode="General">
                  <c:v>5.8</c:v>
                </c:pt>
                <c:pt idx="1157" formatCode="General">
                  <c:v>4.5599999999999996</c:v>
                </c:pt>
                <c:pt idx="1158" formatCode="General">
                  <c:v>3.77</c:v>
                </c:pt>
                <c:pt idx="1159" formatCode="General">
                  <c:v>3.71</c:v>
                </c:pt>
                <c:pt idx="1160" formatCode="General">
                  <c:v>4.8899999999999997</c:v>
                </c:pt>
                <c:pt idx="1161" formatCode="General">
                  <c:v>5.92</c:v>
                </c:pt>
                <c:pt idx="1162" formatCode="General">
                  <c:v>6.15</c:v>
                </c:pt>
                <c:pt idx="1163" formatCode="General">
                  <c:v>5.16</c:v>
                </c:pt>
                <c:pt idx="1164" formatCode="General">
                  <c:v>4.34</c:v>
                </c:pt>
                <c:pt idx="1165" formatCode="General">
                  <c:v>4.5</c:v>
                </c:pt>
                <c:pt idx="1166" formatCode="General">
                  <c:v>6.01</c:v>
                </c:pt>
                <c:pt idx="1167" formatCode="General">
                  <c:v>8.02</c:v>
                </c:pt>
                <c:pt idx="1168" formatCode="General">
                  <c:v>9.65</c:v>
                </c:pt>
                <c:pt idx="1169" formatCode="General">
                  <c:v>10.25</c:v>
                </c:pt>
                <c:pt idx="1170" formatCode="General">
                  <c:v>10.44</c:v>
                </c:pt>
                <c:pt idx="1171" formatCode="General">
                  <c:v>10.67</c:v>
                </c:pt>
                <c:pt idx="1172" formatCode="General">
                  <c:v>11.02</c:v>
                </c:pt>
                <c:pt idx="1173" formatCode="General">
                  <c:v>11.44</c:v>
                </c:pt>
                <c:pt idx="1174" formatCode="General">
                  <c:v>11.88</c:v>
                </c:pt>
                <c:pt idx="1175" formatCode="General">
                  <c:v>12.39</c:v>
                </c:pt>
                <c:pt idx="1176" formatCode="General">
                  <c:v>13.09</c:v>
                </c:pt>
                <c:pt idx="1177" formatCode="General">
                  <c:v>13.77</c:v>
                </c:pt>
                <c:pt idx="1178" formatCode="General">
                  <c:v>14.33</c:v>
                </c:pt>
                <c:pt idx="1179" formatCode="General">
                  <c:v>14.78</c:v>
                </c:pt>
                <c:pt idx="1180" formatCode="General">
                  <c:v>15.38</c:v>
                </c:pt>
                <c:pt idx="1181" formatCode="General">
                  <c:v>16.2</c:v>
                </c:pt>
                <c:pt idx="1182" formatCode="General">
                  <c:v>17.2</c:v>
                </c:pt>
                <c:pt idx="1183" formatCode="General">
                  <c:v>18.02</c:v>
                </c:pt>
                <c:pt idx="1184" formatCode="General">
                  <c:v>18.52</c:v>
                </c:pt>
                <c:pt idx="1185" formatCode="General">
                  <c:v>18.7</c:v>
                </c:pt>
                <c:pt idx="1186" formatCode="General">
                  <c:v>18.66</c:v>
                </c:pt>
                <c:pt idx="1187" formatCode="General">
                  <c:v>18.16</c:v>
                </c:pt>
                <c:pt idx="1188" formatCode="General">
                  <c:v>16.920000000000002</c:v>
                </c:pt>
                <c:pt idx="1189" formatCode="General">
                  <c:v>14.96</c:v>
                </c:pt>
                <c:pt idx="1190" formatCode="General">
                  <c:v>12.72</c:v>
                </c:pt>
                <c:pt idx="1191" formatCode="General">
                  <c:v>10.66</c:v>
                </c:pt>
                <c:pt idx="1192" formatCode="General">
                  <c:v>9.14</c:v>
                </c:pt>
                <c:pt idx="1193" formatCode="General">
                  <c:v>8.23</c:v>
                </c:pt>
                <c:pt idx="1194" formatCode="General">
                  <c:v>8.11</c:v>
                </c:pt>
                <c:pt idx="1195" formatCode="General">
                  <c:v>8.34</c:v>
                </c:pt>
                <c:pt idx="1196" formatCode="General">
                  <c:v>8.33</c:v>
                </c:pt>
                <c:pt idx="1197" formatCode="General">
                  <c:v>7.62</c:v>
                </c:pt>
                <c:pt idx="1198" formatCode="General">
                  <c:v>6.52</c:v>
                </c:pt>
                <c:pt idx="1199" formatCode="General">
                  <c:v>5.63</c:v>
                </c:pt>
                <c:pt idx="1200" formatCode="General">
                  <c:v>6.54</c:v>
                </c:pt>
                <c:pt idx="1201" formatCode="General">
                  <c:v>8.56</c:v>
                </c:pt>
                <c:pt idx="1202" formatCode="General">
                  <c:v>10.83</c:v>
                </c:pt>
                <c:pt idx="1203" formatCode="General">
                  <c:v>11.57</c:v>
                </c:pt>
                <c:pt idx="1204" formatCode="General">
                  <c:v>11.4</c:v>
                </c:pt>
                <c:pt idx="1205" formatCode="General">
                  <c:v>11.29</c:v>
                </c:pt>
                <c:pt idx="1206" formatCode="General">
                  <c:v>11.73</c:v>
                </c:pt>
                <c:pt idx="1207" formatCode="General">
                  <c:v>12.6</c:v>
                </c:pt>
                <c:pt idx="1208" formatCode="General">
                  <c:v>13.64</c:v>
                </c:pt>
                <c:pt idx="1209" formatCode="General">
                  <c:v>14.7</c:v>
                </c:pt>
                <c:pt idx="1210" formatCode="General">
                  <c:v>15.86</c:v>
                </c:pt>
                <c:pt idx="1211" formatCode="General">
                  <c:v>17.100000000000001</c:v>
                </c:pt>
                <c:pt idx="1212" formatCode="General">
                  <c:v>18.2</c:v>
                </c:pt>
                <c:pt idx="1213" formatCode="General">
                  <c:v>19.13</c:v>
                </c:pt>
                <c:pt idx="1214" formatCode="General">
                  <c:v>19.829999999999998</c:v>
                </c:pt>
                <c:pt idx="1215" formatCode="General">
                  <c:v>20.28</c:v>
                </c:pt>
                <c:pt idx="1216" formatCode="General">
                  <c:v>20.28</c:v>
                </c:pt>
                <c:pt idx="1217" formatCode="General">
                  <c:v>19.73</c:v>
                </c:pt>
                <c:pt idx="1218" formatCode="General">
                  <c:v>18.71</c:v>
                </c:pt>
                <c:pt idx="1219" formatCode="General">
                  <c:v>17.27</c:v>
                </c:pt>
                <c:pt idx="1220" formatCode="General">
                  <c:v>15.31</c:v>
                </c:pt>
                <c:pt idx="1221" formatCode="General">
                  <c:v>12.96</c:v>
                </c:pt>
                <c:pt idx="1222" formatCode="General">
                  <c:v>10.57</c:v>
                </c:pt>
                <c:pt idx="1223" formatCode="General">
                  <c:v>8.8000000000000007</c:v>
                </c:pt>
                <c:pt idx="1224" formatCode="General">
                  <c:v>7.86</c:v>
                </c:pt>
                <c:pt idx="1225" formatCode="General">
                  <c:v>7.79</c:v>
                </c:pt>
                <c:pt idx="1226" formatCode="General">
                  <c:v>8.42</c:v>
                </c:pt>
                <c:pt idx="1227" formatCode="General">
                  <c:v>8.81</c:v>
                </c:pt>
                <c:pt idx="1228" formatCode="General">
                  <c:v>8.44</c:v>
                </c:pt>
                <c:pt idx="1229" formatCode="General">
                  <c:v>7.08</c:v>
                </c:pt>
                <c:pt idx="1230" formatCode="General">
                  <c:v>5.66</c:v>
                </c:pt>
                <c:pt idx="1231" formatCode="General">
                  <c:v>4.79</c:v>
                </c:pt>
                <c:pt idx="1232" formatCode="General">
                  <c:v>5</c:v>
                </c:pt>
                <c:pt idx="1233" formatCode="General">
                  <c:v>6.09</c:v>
                </c:pt>
                <c:pt idx="1234" formatCode="General">
                  <c:v>7.16</c:v>
                </c:pt>
                <c:pt idx="1235" formatCode="General">
                  <c:v>7.61</c:v>
                </c:pt>
                <c:pt idx="1236" formatCode="General">
                  <c:v>7.71</c:v>
                </c:pt>
                <c:pt idx="1237" formatCode="General">
                  <c:v>8.24</c:v>
                </c:pt>
                <c:pt idx="1238" formatCode="General">
                  <c:v>9.18</c:v>
                </c:pt>
                <c:pt idx="1239" formatCode="General">
                  <c:v>9.6300000000000008</c:v>
                </c:pt>
                <c:pt idx="1240" formatCode="General">
                  <c:v>9.24</c:v>
                </c:pt>
                <c:pt idx="1241" formatCode="General">
                  <c:v>8.1300000000000008</c:v>
                </c:pt>
                <c:pt idx="1242" formatCode="General">
                  <c:v>6.94</c:v>
                </c:pt>
                <c:pt idx="1243" formatCode="General">
                  <c:v>6.11</c:v>
                </c:pt>
                <c:pt idx="1244" formatCode="General">
                  <c:v>5.52</c:v>
                </c:pt>
                <c:pt idx="1245" formatCode="General">
                  <c:v>5.03</c:v>
                </c:pt>
                <c:pt idx="1246" formatCode="General">
                  <c:v>4.4800000000000004</c:v>
                </c:pt>
                <c:pt idx="1247" formatCode="General">
                  <c:v>4.04</c:v>
                </c:pt>
                <c:pt idx="1248" formatCode="General">
                  <c:v>3.85</c:v>
                </c:pt>
                <c:pt idx="1249" formatCode="General">
                  <c:v>4.1399999999999997</c:v>
                </c:pt>
                <c:pt idx="1250" formatCode="General">
                  <c:v>5.18</c:v>
                </c:pt>
                <c:pt idx="1251" formatCode="General">
                  <c:v>6.75</c:v>
                </c:pt>
                <c:pt idx="1252" formatCode="General">
                  <c:v>8.39</c:v>
                </c:pt>
                <c:pt idx="1253" formatCode="General">
                  <c:v>9.9</c:v>
                </c:pt>
                <c:pt idx="1254" formatCode="General">
                  <c:v>11.69</c:v>
                </c:pt>
                <c:pt idx="1255" formatCode="General">
                  <c:v>13.45</c:v>
                </c:pt>
                <c:pt idx="1256" formatCode="General">
                  <c:v>14.81</c:v>
                </c:pt>
                <c:pt idx="1257" formatCode="General">
                  <c:v>15.54</c:v>
                </c:pt>
                <c:pt idx="1258" formatCode="General">
                  <c:v>16.010000000000002</c:v>
                </c:pt>
                <c:pt idx="1259" formatCode="General">
                  <c:v>16.260000000000002</c:v>
                </c:pt>
                <c:pt idx="1260" formatCode="General">
                  <c:v>16.28</c:v>
                </c:pt>
                <c:pt idx="1261" formatCode="General">
                  <c:v>16.2</c:v>
                </c:pt>
                <c:pt idx="1262" formatCode="General">
                  <c:v>16.16</c:v>
                </c:pt>
                <c:pt idx="1263" formatCode="General">
                  <c:v>16.18</c:v>
                </c:pt>
                <c:pt idx="1264" formatCode="General">
                  <c:v>16.05</c:v>
                </c:pt>
                <c:pt idx="1265" formatCode="General">
                  <c:v>15.67</c:v>
                </c:pt>
                <c:pt idx="1266" formatCode="General">
                  <c:v>14.78</c:v>
                </c:pt>
                <c:pt idx="1267" formatCode="General">
                  <c:v>13.42</c:v>
                </c:pt>
                <c:pt idx="1268" formatCode="General">
                  <c:v>11.82</c:v>
                </c:pt>
                <c:pt idx="1269" formatCode="General">
                  <c:v>10.23</c:v>
                </c:pt>
                <c:pt idx="1270" formatCode="General">
                  <c:v>8.9600000000000009</c:v>
                </c:pt>
                <c:pt idx="1271" formatCode="General">
                  <c:v>8.11</c:v>
                </c:pt>
                <c:pt idx="1272" formatCode="General">
                  <c:v>8.01</c:v>
                </c:pt>
                <c:pt idx="1273" formatCode="General">
                  <c:v>8.8699999999999992</c:v>
                </c:pt>
                <c:pt idx="1274" formatCode="General">
                  <c:v>10</c:v>
                </c:pt>
                <c:pt idx="1275" formatCode="General">
                  <c:v>10.52</c:v>
                </c:pt>
                <c:pt idx="1276" formatCode="General">
                  <c:v>9.8699999999999992</c:v>
                </c:pt>
                <c:pt idx="1277" formatCode="General">
                  <c:v>8.7899999999999991</c:v>
                </c:pt>
                <c:pt idx="1278" formatCode="General">
                  <c:v>7.89</c:v>
                </c:pt>
                <c:pt idx="1279" formatCode="General">
                  <c:v>7.41</c:v>
                </c:pt>
                <c:pt idx="1280" formatCode="General">
                  <c:v>7.71</c:v>
                </c:pt>
                <c:pt idx="1281" formatCode="General">
                  <c:v>7.83</c:v>
                </c:pt>
                <c:pt idx="1282" formatCode="General">
                  <c:v>7.88</c:v>
                </c:pt>
                <c:pt idx="1283" formatCode="General">
                  <c:v>7.49</c:v>
                </c:pt>
                <c:pt idx="1284" formatCode="General">
                  <c:v>7.36</c:v>
                </c:pt>
                <c:pt idx="1285" formatCode="General">
                  <c:v>7.14</c:v>
                </c:pt>
                <c:pt idx="1286" formatCode="General">
                  <c:v>6.53</c:v>
                </c:pt>
                <c:pt idx="1287" formatCode="General">
                  <c:v>5.97</c:v>
                </c:pt>
                <c:pt idx="1288" formatCode="General">
                  <c:v>5.88</c:v>
                </c:pt>
                <c:pt idx="1289" formatCode="General">
                  <c:v>6.01</c:v>
                </c:pt>
                <c:pt idx="1290" formatCode="General">
                  <c:v>5.88</c:v>
                </c:pt>
                <c:pt idx="1291" formatCode="General">
                  <c:v>5.25</c:v>
                </c:pt>
                <c:pt idx="1292" formatCode="General">
                  <c:v>4.51</c:v>
                </c:pt>
                <c:pt idx="1293" formatCode="General">
                  <c:v>4.12</c:v>
                </c:pt>
                <c:pt idx="1294" formatCode="General">
                  <c:v>4.13</c:v>
                </c:pt>
                <c:pt idx="1295" formatCode="General">
                  <c:v>4.32</c:v>
                </c:pt>
                <c:pt idx="1296" formatCode="General">
                  <c:v>4.38</c:v>
                </c:pt>
                <c:pt idx="1297" formatCode="General">
                  <c:v>4.4000000000000004</c:v>
                </c:pt>
                <c:pt idx="1298" formatCode="General">
                  <c:v>4.8099999999999996</c:v>
                </c:pt>
                <c:pt idx="1299" formatCode="General">
                  <c:v>5.53</c:v>
                </c:pt>
                <c:pt idx="1300" formatCode="General">
                  <c:v>6.06</c:v>
                </c:pt>
                <c:pt idx="1301" formatCode="General">
                  <c:v>6.09</c:v>
                </c:pt>
                <c:pt idx="1302" formatCode="General">
                  <c:v>5.9</c:v>
                </c:pt>
                <c:pt idx="1303" formatCode="General">
                  <c:v>5.75</c:v>
                </c:pt>
                <c:pt idx="1304" formatCode="General">
                  <c:v>5.67</c:v>
                </c:pt>
                <c:pt idx="1305" formatCode="General">
                  <c:v>5.83</c:v>
                </c:pt>
                <c:pt idx="1306" formatCode="General">
                  <c:v>6.53</c:v>
                </c:pt>
                <c:pt idx="1307" formatCode="General">
                  <c:v>8.09</c:v>
                </c:pt>
                <c:pt idx="1308" formatCode="General">
                  <c:v>9.99</c:v>
                </c:pt>
                <c:pt idx="1309" formatCode="General">
                  <c:v>11.6</c:v>
                </c:pt>
                <c:pt idx="1310" formatCode="General">
                  <c:v>12.58</c:v>
                </c:pt>
                <c:pt idx="1311" formatCode="General">
                  <c:v>13.3</c:v>
                </c:pt>
                <c:pt idx="1312" formatCode="General">
                  <c:v>14.14</c:v>
                </c:pt>
                <c:pt idx="1313" formatCode="General">
                  <c:v>15.14</c:v>
                </c:pt>
                <c:pt idx="1314" formatCode="General">
                  <c:v>16.12</c:v>
                </c:pt>
                <c:pt idx="1315" formatCode="General">
                  <c:v>16.809999999999999</c:v>
                </c:pt>
                <c:pt idx="1316" formatCode="General">
                  <c:v>17.16</c:v>
                </c:pt>
                <c:pt idx="1317" formatCode="General">
                  <c:v>17.350000000000001</c:v>
                </c:pt>
                <c:pt idx="1318" formatCode="General">
                  <c:v>17.600000000000001</c:v>
                </c:pt>
                <c:pt idx="1319" formatCode="General">
                  <c:v>17.98</c:v>
                </c:pt>
                <c:pt idx="1320" formatCode="General">
                  <c:v>18.329999999999998</c:v>
                </c:pt>
                <c:pt idx="1321" formatCode="General">
                  <c:v>18.64</c:v>
                </c:pt>
                <c:pt idx="1322" formatCode="General">
                  <c:v>18.75</c:v>
                </c:pt>
                <c:pt idx="1323" formatCode="General">
                  <c:v>18.440000000000001</c:v>
                </c:pt>
                <c:pt idx="1324" formatCode="General">
                  <c:v>17.54</c:v>
                </c:pt>
                <c:pt idx="1325" formatCode="General">
                  <c:v>16.079999999999998</c:v>
                </c:pt>
                <c:pt idx="1326" formatCode="General">
                  <c:v>14.12</c:v>
                </c:pt>
                <c:pt idx="1327" formatCode="General">
                  <c:v>11.77</c:v>
                </c:pt>
                <c:pt idx="1328" formatCode="General">
                  <c:v>9.2200000000000006</c:v>
                </c:pt>
                <c:pt idx="1329" formatCode="General">
                  <c:v>7.04</c:v>
                </c:pt>
                <c:pt idx="1330" formatCode="General">
                  <c:v>5.48</c:v>
                </c:pt>
                <c:pt idx="1331" formatCode="General">
                  <c:v>4.63</c:v>
                </c:pt>
                <c:pt idx="1332" formatCode="General">
                  <c:v>4.3099999999999996</c:v>
                </c:pt>
                <c:pt idx="1333" formatCode="General">
                  <c:v>4.84</c:v>
                </c:pt>
                <c:pt idx="1334" formatCode="General">
                  <c:v>6.42</c:v>
                </c:pt>
                <c:pt idx="1335" formatCode="General">
                  <c:v>8.57</c:v>
                </c:pt>
                <c:pt idx="1336" formatCode="General">
                  <c:v>10.56</c:v>
                </c:pt>
                <c:pt idx="1337" formatCode="General">
                  <c:v>11.8</c:v>
                </c:pt>
                <c:pt idx="1338" formatCode="General">
                  <c:v>12.28</c:v>
                </c:pt>
                <c:pt idx="1339" formatCode="General">
                  <c:v>11.92</c:v>
                </c:pt>
                <c:pt idx="1340" formatCode="General">
                  <c:v>10.85</c:v>
                </c:pt>
                <c:pt idx="1341" formatCode="General">
                  <c:v>9.66</c:v>
                </c:pt>
                <c:pt idx="1342" formatCode="General">
                  <c:v>8.65</c:v>
                </c:pt>
                <c:pt idx="1343" formatCode="General">
                  <c:v>7.89</c:v>
                </c:pt>
                <c:pt idx="1344" formatCode="General">
                  <c:v>7.12</c:v>
                </c:pt>
                <c:pt idx="1345" formatCode="General">
                  <c:v>6.53</c:v>
                </c:pt>
                <c:pt idx="1346" formatCode="General">
                  <c:v>6.39</c:v>
                </c:pt>
                <c:pt idx="1347" formatCode="General">
                  <c:v>6.92</c:v>
                </c:pt>
                <c:pt idx="1348" formatCode="General">
                  <c:v>8.0299999999999994</c:v>
                </c:pt>
                <c:pt idx="1349" formatCode="General">
                  <c:v>9.59</c:v>
                </c:pt>
                <c:pt idx="1350" formatCode="General">
                  <c:v>11.26</c:v>
                </c:pt>
                <c:pt idx="1351" formatCode="General">
                  <c:v>12.87</c:v>
                </c:pt>
                <c:pt idx="1352" formatCode="General">
                  <c:v>14.19</c:v>
                </c:pt>
                <c:pt idx="1353" formatCode="General">
                  <c:v>14.88</c:v>
                </c:pt>
                <c:pt idx="1354" formatCode="General">
                  <c:v>14.79</c:v>
                </c:pt>
                <c:pt idx="1355" formatCode="General">
                  <c:v>14.21</c:v>
                </c:pt>
                <c:pt idx="1356" formatCode="General">
                  <c:v>13.69</c:v>
                </c:pt>
                <c:pt idx="1357" formatCode="General">
                  <c:v>13.49</c:v>
                </c:pt>
                <c:pt idx="1358" formatCode="General">
                  <c:v>13.42</c:v>
                </c:pt>
                <c:pt idx="1359" formatCode="General">
                  <c:v>13.31</c:v>
                </c:pt>
                <c:pt idx="1360" formatCode="General">
                  <c:v>13.14</c:v>
                </c:pt>
                <c:pt idx="1361" formatCode="General">
                  <c:v>12.92</c:v>
                </c:pt>
                <c:pt idx="1362" formatCode="General">
                  <c:v>12.68</c:v>
                </c:pt>
                <c:pt idx="1363" formatCode="General">
                  <c:v>12.22</c:v>
                </c:pt>
                <c:pt idx="1364" formatCode="General">
                  <c:v>12.06</c:v>
                </c:pt>
                <c:pt idx="1365" formatCode="General">
                  <c:v>12.53</c:v>
                </c:pt>
                <c:pt idx="1366" formatCode="General">
                  <c:v>13.61</c:v>
                </c:pt>
                <c:pt idx="1367" formatCode="General">
                  <c:v>14.12</c:v>
                </c:pt>
                <c:pt idx="1368" formatCode="General">
                  <c:v>13.21</c:v>
                </c:pt>
                <c:pt idx="1369" formatCode="General">
                  <c:v>11.23</c:v>
                </c:pt>
                <c:pt idx="1370" formatCode="General">
                  <c:v>9.17</c:v>
                </c:pt>
                <c:pt idx="1371" formatCode="General">
                  <c:v>8.14</c:v>
                </c:pt>
                <c:pt idx="1372" formatCode="General">
                  <c:v>8.9700000000000006</c:v>
                </c:pt>
                <c:pt idx="1373" formatCode="General">
                  <c:v>11.22</c:v>
                </c:pt>
                <c:pt idx="1374" formatCode="General">
                  <c:v>13.72</c:v>
                </c:pt>
                <c:pt idx="1375" formatCode="General">
                  <c:v>15.38</c:v>
                </c:pt>
                <c:pt idx="1376" formatCode="General">
                  <c:v>16.09</c:v>
                </c:pt>
                <c:pt idx="1377" formatCode="General">
                  <c:v>16.489999999999998</c:v>
                </c:pt>
                <c:pt idx="1378" formatCode="General">
                  <c:v>16.579999999999998</c:v>
                </c:pt>
                <c:pt idx="1379" formatCode="General">
                  <c:v>16.350000000000001</c:v>
                </c:pt>
                <c:pt idx="1380" formatCode="General">
                  <c:v>15.79</c:v>
                </c:pt>
                <c:pt idx="1381" formatCode="General">
                  <c:v>15.04</c:v>
                </c:pt>
                <c:pt idx="1382" formatCode="General">
                  <c:v>14.43</c:v>
                </c:pt>
                <c:pt idx="1383" formatCode="General">
                  <c:v>13.95</c:v>
                </c:pt>
                <c:pt idx="1384" formatCode="General">
                  <c:v>13.51</c:v>
                </c:pt>
                <c:pt idx="1385" formatCode="General">
                  <c:v>13.08</c:v>
                </c:pt>
                <c:pt idx="1386" formatCode="General">
                  <c:v>12.67</c:v>
                </c:pt>
                <c:pt idx="1387" formatCode="General">
                  <c:v>12.23</c:v>
                </c:pt>
                <c:pt idx="1388" formatCode="General">
                  <c:v>11.71</c:v>
                </c:pt>
                <c:pt idx="1389" formatCode="General">
                  <c:v>11.33</c:v>
                </c:pt>
                <c:pt idx="1390" formatCode="General">
                  <c:v>11.48</c:v>
                </c:pt>
                <c:pt idx="1391" formatCode="General">
                  <c:v>11.85</c:v>
                </c:pt>
                <c:pt idx="1392" formatCode="General">
                  <c:v>12.17</c:v>
                </c:pt>
                <c:pt idx="1393" formatCode="General">
                  <c:v>12.24</c:v>
                </c:pt>
                <c:pt idx="1394" formatCode="General">
                  <c:v>12.51</c:v>
                </c:pt>
                <c:pt idx="1395" formatCode="General">
                  <c:v>12.91</c:v>
                </c:pt>
                <c:pt idx="1396" formatCode="General">
                  <c:v>13.19</c:v>
                </c:pt>
                <c:pt idx="1397" formatCode="General">
                  <c:v>13.44</c:v>
                </c:pt>
                <c:pt idx="1398" formatCode="General">
                  <c:v>14.07</c:v>
                </c:pt>
                <c:pt idx="1399" formatCode="General">
                  <c:v>14.91</c:v>
                </c:pt>
                <c:pt idx="1400" formatCode="General">
                  <c:v>15.11</c:v>
                </c:pt>
                <c:pt idx="1401" formatCode="General">
                  <c:v>14.55</c:v>
                </c:pt>
                <c:pt idx="1402" formatCode="General">
                  <c:v>14.02</c:v>
                </c:pt>
                <c:pt idx="1403" formatCode="General">
                  <c:v>14.45</c:v>
                </c:pt>
                <c:pt idx="1404" formatCode="General">
                  <c:v>15.43</c:v>
                </c:pt>
                <c:pt idx="1405" formatCode="General">
                  <c:v>16.47</c:v>
                </c:pt>
                <c:pt idx="1406" formatCode="General">
                  <c:v>17.29</c:v>
                </c:pt>
                <c:pt idx="1407" formatCode="General">
                  <c:v>18.13</c:v>
                </c:pt>
                <c:pt idx="1408" formatCode="General">
                  <c:v>18.87</c:v>
                </c:pt>
                <c:pt idx="1409" formatCode="General">
                  <c:v>19.329999999999998</c:v>
                </c:pt>
                <c:pt idx="1410" formatCode="General">
                  <c:v>19.03</c:v>
                </c:pt>
                <c:pt idx="1411" formatCode="General">
                  <c:v>17.47</c:v>
                </c:pt>
                <c:pt idx="1412" formatCode="General">
                  <c:v>14.69</c:v>
                </c:pt>
                <c:pt idx="1413" formatCode="General">
                  <c:v>11.56</c:v>
                </c:pt>
                <c:pt idx="1414" formatCode="General">
                  <c:v>8.8000000000000007</c:v>
                </c:pt>
                <c:pt idx="1415" formatCode="General">
                  <c:v>6.76</c:v>
                </c:pt>
                <c:pt idx="1416" formatCode="General">
                  <c:v>5.29</c:v>
                </c:pt>
                <c:pt idx="1417" formatCode="General">
                  <c:v>4.3</c:v>
                </c:pt>
                <c:pt idx="1418" formatCode="General">
                  <c:v>3.78</c:v>
                </c:pt>
                <c:pt idx="1419" formatCode="General">
                  <c:v>3.67</c:v>
                </c:pt>
                <c:pt idx="1420" formatCode="General">
                  <c:v>3.79</c:v>
                </c:pt>
                <c:pt idx="1421" formatCode="General">
                  <c:v>4.4400000000000004</c:v>
                </c:pt>
                <c:pt idx="1422" formatCode="General">
                  <c:v>5.0199999999999996</c:v>
                </c:pt>
                <c:pt idx="1423" formatCode="General">
                  <c:v>5.39</c:v>
                </c:pt>
                <c:pt idx="1424" formatCode="General">
                  <c:v>5.09</c:v>
                </c:pt>
                <c:pt idx="1425" formatCode="General">
                  <c:v>4.66</c:v>
                </c:pt>
                <c:pt idx="1426" formatCode="General">
                  <c:v>4.5</c:v>
                </c:pt>
                <c:pt idx="1427" formatCode="General">
                  <c:v>4.8499999999999996</c:v>
                </c:pt>
                <c:pt idx="1428" formatCode="General">
                  <c:v>6.08</c:v>
                </c:pt>
                <c:pt idx="1429" formatCode="General">
                  <c:v>7.57</c:v>
                </c:pt>
                <c:pt idx="1430" formatCode="General">
                  <c:v>8.5399999999999991</c:v>
                </c:pt>
                <c:pt idx="1431" formatCode="General">
                  <c:v>8.73</c:v>
                </c:pt>
                <c:pt idx="1432" formatCode="General">
                  <c:v>9.0299999999999994</c:v>
                </c:pt>
                <c:pt idx="1433" formatCode="General">
                  <c:v>9.81</c:v>
                </c:pt>
                <c:pt idx="1434" formatCode="General">
                  <c:v>10.38</c:v>
                </c:pt>
                <c:pt idx="1435" formatCode="General">
                  <c:v>10.35</c:v>
                </c:pt>
                <c:pt idx="1436" formatCode="General">
                  <c:v>9.8800000000000008</c:v>
                </c:pt>
                <c:pt idx="1437" formatCode="General">
                  <c:v>9.61</c:v>
                </c:pt>
                <c:pt idx="1438" formatCode="General">
                  <c:v>9.34</c:v>
                </c:pt>
                <c:pt idx="1439" formatCode="General">
                  <c:v>8.82</c:v>
                </c:pt>
                <c:pt idx="1440" formatCode="General">
                  <c:v>7.94</c:v>
                </c:pt>
                <c:pt idx="1441" formatCode="General">
                  <c:v>7.56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BFD-47F7-B9CC-C3C9ADC97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5592192"/>
        <c:axId val="1893703328"/>
      </c:scatterChart>
      <c:valAx>
        <c:axId val="1905592192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3703328"/>
        <c:crosses val="autoZero"/>
        <c:crossBetween val="midCat"/>
      </c:valAx>
      <c:valAx>
        <c:axId val="1893703328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055921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1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ustomXml" Target="../ink/ink2.xml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195262</xdr:colOff>
      <xdr:row>6</xdr:row>
      <xdr:rowOff>147636</xdr:rowOff>
    </xdr:from>
    <xdr:to>
      <xdr:col>10</xdr:col>
      <xdr:colOff>209550</xdr:colOff>
      <xdr:row>27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9FD272B-A59D-E4D1-2841-DCF7AD8CC6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114299</xdr:colOff>
      <xdr:row>6</xdr:row>
      <xdr:rowOff>171450</xdr:rowOff>
    </xdr:from>
    <xdr:to>
      <xdr:col>20</xdr:col>
      <xdr:colOff>45014</xdr:colOff>
      <xdr:row>29</xdr:row>
      <xdr:rowOff>0</xdr:rowOff>
    </xdr:to>
    <xdr:pic>
      <xdr:nvPicPr>
        <xdr:cNvPr id="3" name="Picture 9" descr="A picture containing text, line, plot, diagram&#10;&#10;Description automatically generated">
          <a:extLst>
            <a:ext uri="{FF2B5EF4-FFF2-40B4-BE49-F238E27FC236}">
              <a16:creationId xmlns:a16="http://schemas.microsoft.com/office/drawing/2014/main" id="{3DBA1F78-2E66-0680-5C0F-733A4F52E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399" y="1695450"/>
          <a:ext cx="6026715" cy="421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342660</xdr:colOff>
      <xdr:row>12</xdr:row>
      <xdr:rowOff>143520</xdr:rowOff>
    </xdr:from>
    <xdr:to>
      <xdr:col>15</xdr:col>
      <xdr:colOff>391980</xdr:colOff>
      <xdr:row>13</xdr:row>
      <xdr:rowOff>43740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3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69185349-CDC3-D589-E83C-5C0C49BF2BB4}"/>
                </a:ext>
              </a:extLst>
            </xdr14:cNvPr>
            <xdr14:cNvContentPartPr/>
          </xdr14:nvContentPartPr>
          <xdr14:nvPr macro=""/>
          <xdr14:xfrm>
            <a:off x="12191760" y="2810520"/>
            <a:ext cx="49320" cy="90720"/>
          </xdr14:xfrm>
        </xdr:contentPart>
      </mc:Choice>
      <mc:Fallback xmlns="">
        <xdr:pic>
          <xdr:nvPicPr>
            <xdr:cNvPr id="4" name="Ink 3">
              <a:extLst>
                <a:ext uri="{FF2B5EF4-FFF2-40B4-BE49-F238E27FC236}">
                  <a16:creationId xmlns:a16="http://schemas.microsoft.com/office/drawing/2014/main" id="{69185349-CDC3-D589-E83C-5C0C49BF2BB4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2174120" y="2792880"/>
              <a:ext cx="84960" cy="12636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428625</xdr:colOff>
      <xdr:row>1</xdr:row>
      <xdr:rowOff>366712</xdr:rowOff>
    </xdr:from>
    <xdr:to>
      <xdr:col>15</xdr:col>
      <xdr:colOff>123825</xdr:colOff>
      <xdr:row>16</xdr:row>
      <xdr:rowOff>23812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B10CB7A-8C74-01C5-1B86-1982C17E75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7791</xdr:colOff>
      <xdr:row>7</xdr:row>
      <xdr:rowOff>157592</xdr:rowOff>
    </xdr:from>
    <xdr:to>
      <xdr:col>22</xdr:col>
      <xdr:colOff>520410</xdr:colOff>
      <xdr:row>46</xdr:row>
      <xdr:rowOff>176645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50A797A-336D-B79A-0B9E-85C05C5D25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311727</xdr:colOff>
      <xdr:row>8</xdr:row>
      <xdr:rowOff>51955</xdr:rowOff>
    </xdr:from>
    <xdr:to>
      <xdr:col>31</xdr:col>
      <xdr:colOff>547254</xdr:colOff>
      <xdr:row>47</xdr:row>
      <xdr:rowOff>71008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E4EE16B-3E7D-42C8-A763-C2DC5B5235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658090</xdr:colOff>
      <xdr:row>48</xdr:row>
      <xdr:rowOff>103909</xdr:rowOff>
    </xdr:from>
    <xdr:to>
      <xdr:col>22</xdr:col>
      <xdr:colOff>235527</xdr:colOff>
      <xdr:row>87</xdr:row>
      <xdr:rowOff>122962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18A757F-B497-45AB-9E1C-9B8C192FEE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138545</xdr:colOff>
      <xdr:row>51</xdr:row>
      <xdr:rowOff>34636</xdr:rowOff>
    </xdr:from>
    <xdr:to>
      <xdr:col>30</xdr:col>
      <xdr:colOff>374073</xdr:colOff>
      <xdr:row>90</xdr:row>
      <xdr:rowOff>53689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2203D07-768D-4D3C-8C26-B1BD947BE8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170089</xdr:colOff>
      <xdr:row>8</xdr:row>
      <xdr:rowOff>43543</xdr:rowOff>
    </xdr:from>
    <xdr:to>
      <xdr:col>16</xdr:col>
      <xdr:colOff>455839</xdr:colOff>
      <xdr:row>22</xdr:row>
      <xdr:rowOff>119743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DD30A8E-828E-5AF0-3D56-5A08BEB107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462643</xdr:colOff>
      <xdr:row>27</xdr:row>
      <xdr:rowOff>176892</xdr:rowOff>
    </xdr:from>
    <xdr:to>
      <xdr:col>17</xdr:col>
      <xdr:colOff>136072</xdr:colOff>
      <xdr:row>42</xdr:row>
      <xdr:rowOff>62592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AC86DAE-8479-41E3-94B2-488BFC8BB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503855</xdr:colOff>
      <xdr:row>14</xdr:row>
      <xdr:rowOff>66840</xdr:rowOff>
    </xdr:from>
    <xdr:to>
      <xdr:col>15</xdr:col>
      <xdr:colOff>504215</xdr:colOff>
      <xdr:row>14</xdr:row>
      <xdr:rowOff>67200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10" name="Ink 9">
              <a:extLst>
                <a:ext uri="{FF2B5EF4-FFF2-40B4-BE49-F238E27FC236}">
                  <a16:creationId xmlns:a16="http://schemas.microsoft.com/office/drawing/2014/main" id="{0202C151-116E-1118-FF14-DB83335399B5}"/>
                </a:ext>
              </a:extLst>
            </xdr14:cNvPr>
            <xdr14:cNvContentPartPr/>
          </xdr14:nvContentPartPr>
          <xdr14:nvPr macro=""/>
          <xdr14:xfrm>
            <a:off x="10880502" y="2733840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0202C151-116E-1118-FF14-DB83335399B5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0871502" y="27248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10-13T19:15:03.588"/>
    </inkml:context>
    <inkml:brush xml:id="br0">
      <inkml:brushProperty name="width" value="0.1" units="cm"/>
      <inkml:brushProperty name="height" value="0.1" units="cm"/>
      <inkml:brushProperty name="color" value="#AE198D"/>
      <inkml:brushProperty name="inkEffects" value="galaxy"/>
      <inkml:brushProperty name="anchorX" value="0"/>
      <inkml:brushProperty name="anchorY" value="0"/>
      <inkml:brushProperty name="scaleFactor" value="0.5"/>
    </inkml:brush>
  </inkml:definitions>
  <inkml:trace contextRef="#ctx0" brushRef="#br0">1 104 24575,'0'0'0,"4"0"0,2-6 0,5 1 0,4-1 0,4 2 0,4 6 0,-4 6 0,-3 8 0,-5 4 0,-4 4 0,-4 2 0,-1 1 0,-8-4 0,-5-6 0,-1-11 0,1-16 0,3-8 0,2-7 0,3-10 0,1 0 0,1-1 0,1 2 0,-4 7 0,-7 8 0,1 7 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9-13T18:54:59.288"/>
    </inkml:context>
    <inkml:brush xml:id="br0">
      <inkml:brushProperty name="width" value="0.05" units="cm"/>
      <inkml:brushProperty name="height" value="0.05" units="cm"/>
      <inkml:brushProperty name="color" value="#FFFFFF"/>
    </inkml:brush>
  </inkml:definitions>
  <inkml:trace contextRef="#ctx0" brushRef="#br0">0 0 24575,'0'0'-8191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4DED9-0A40-463D-8C6C-47CBE7642BDF}">
  <dimension ref="B1:J16"/>
  <sheetViews>
    <sheetView zoomScale="85" zoomScaleNormal="85" workbookViewId="0">
      <selection activeCell="H31" sqref="H31"/>
    </sheetView>
  </sheetViews>
  <sheetFormatPr defaultRowHeight="15"/>
  <cols>
    <col min="2" max="5" width="19.28515625" customWidth="1"/>
    <col min="10" max="10" width="15" customWidth="1"/>
  </cols>
  <sheetData>
    <row r="1" spans="2:10" ht="15" customHeight="1">
      <c r="B1" s="21" t="s">
        <v>46</v>
      </c>
      <c r="C1" s="21"/>
      <c r="D1" s="21"/>
      <c r="E1" s="21"/>
      <c r="F1" s="21"/>
      <c r="G1" s="21"/>
    </row>
    <row r="2" spans="2:10" ht="45" customHeight="1">
      <c r="B2" s="21"/>
      <c r="C2" s="21"/>
      <c r="D2" s="21"/>
      <c r="E2" s="21"/>
      <c r="F2" s="21"/>
      <c r="G2" s="21"/>
    </row>
    <row r="3" spans="2:10">
      <c r="B3" s="22" t="s">
        <v>47</v>
      </c>
      <c r="C3" s="22"/>
      <c r="D3" s="22" t="s">
        <v>48</v>
      </c>
      <c r="E3" s="22"/>
    </row>
    <row r="4" spans="2:10">
      <c r="B4" s="1" t="s">
        <v>0</v>
      </c>
      <c r="C4" s="1" t="s">
        <v>1</v>
      </c>
      <c r="D4" s="1" t="s">
        <v>0</v>
      </c>
      <c r="E4" s="1" t="s">
        <v>1</v>
      </c>
      <c r="F4" s="1"/>
      <c r="G4" s="1"/>
    </row>
    <row r="5" spans="2:10" ht="15.75">
      <c r="B5">
        <v>5</v>
      </c>
      <c r="C5">
        <v>0</v>
      </c>
      <c r="D5" s="19">
        <v>0.1</v>
      </c>
      <c r="E5" s="20">
        <v>7</v>
      </c>
      <c r="F5" s="18"/>
      <c r="G5" s="18"/>
      <c r="J5" s="15"/>
    </row>
    <row r="6" spans="2:10" ht="15.75">
      <c r="B6" s="19">
        <v>10</v>
      </c>
      <c r="C6" s="19">
        <v>7</v>
      </c>
      <c r="D6" s="19">
        <v>0.5</v>
      </c>
      <c r="E6" s="20">
        <v>10</v>
      </c>
      <c r="F6" s="18"/>
      <c r="G6" s="18"/>
      <c r="J6" s="15"/>
    </row>
    <row r="7" spans="2:10" ht="15.75">
      <c r="B7" s="19">
        <v>30</v>
      </c>
      <c r="C7" s="19">
        <v>22</v>
      </c>
      <c r="D7" s="19">
        <v>1</v>
      </c>
      <c r="E7" s="20">
        <v>12</v>
      </c>
      <c r="F7" s="18"/>
      <c r="G7" s="18"/>
      <c r="J7" s="15"/>
    </row>
    <row r="8" spans="2:10" ht="15.75">
      <c r="B8" s="19">
        <v>60</v>
      </c>
      <c r="C8" s="19">
        <v>60</v>
      </c>
      <c r="D8" s="19">
        <v>5</v>
      </c>
      <c r="E8" s="20">
        <v>22</v>
      </c>
      <c r="F8" s="18"/>
      <c r="G8" s="18"/>
      <c r="J8" s="15"/>
    </row>
    <row r="9" spans="2:10" ht="15.75">
      <c r="B9" s="19">
        <v>100</v>
      </c>
      <c r="C9" s="19">
        <v>100</v>
      </c>
      <c r="D9" s="19">
        <v>10</v>
      </c>
      <c r="E9" s="20">
        <v>30</v>
      </c>
      <c r="F9" s="18"/>
      <c r="G9" s="18"/>
    </row>
    <row r="10" spans="2:10" ht="15.75">
      <c r="B10" s="19"/>
      <c r="C10" s="19"/>
      <c r="D10" s="19">
        <v>20</v>
      </c>
      <c r="E10" s="20">
        <v>50</v>
      </c>
      <c r="F10" s="18"/>
      <c r="G10" s="18"/>
    </row>
    <row r="11" spans="2:10" ht="15.75">
      <c r="B11" s="19"/>
      <c r="C11" s="19"/>
      <c r="D11" s="19">
        <v>30</v>
      </c>
      <c r="E11" s="20">
        <v>80</v>
      </c>
      <c r="F11" s="18"/>
      <c r="G11" s="18"/>
    </row>
    <row r="12" spans="2:10" ht="15.75">
      <c r="B12" s="19"/>
      <c r="C12" s="19"/>
      <c r="D12" s="19">
        <v>40</v>
      </c>
      <c r="E12" s="20">
        <v>100</v>
      </c>
    </row>
    <row r="13" spans="2:10">
      <c r="B13" s="1"/>
      <c r="C13" s="1"/>
    </row>
    <row r="14" spans="2:10">
      <c r="B14" s="1"/>
      <c r="C14" s="1"/>
    </row>
    <row r="15" spans="2:10" ht="15.75">
      <c r="B15" s="1"/>
      <c r="C15" s="1"/>
      <c r="E15" s="20"/>
    </row>
    <row r="16" spans="2:10">
      <c r="B16" s="1"/>
      <c r="C16" s="1"/>
    </row>
  </sheetData>
  <mergeCells count="3">
    <mergeCell ref="B1:G2"/>
    <mergeCell ref="B3:C3"/>
    <mergeCell ref="D3:E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8D3F6-26F9-4279-956B-6C3934F81A1A}">
  <dimension ref="B1:T2086"/>
  <sheetViews>
    <sheetView showGridLines="0" zoomScale="70" zoomScaleNormal="70" workbookViewId="0">
      <selection activeCell="K37" sqref="K37"/>
    </sheetView>
  </sheetViews>
  <sheetFormatPr defaultRowHeight="15"/>
  <cols>
    <col min="2" max="5" width="14" customWidth="1"/>
  </cols>
  <sheetData>
    <row r="1" spans="2:6" ht="15" customHeight="1">
      <c r="B1" s="21" t="s">
        <v>43</v>
      </c>
      <c r="C1" s="21"/>
      <c r="D1" s="21"/>
      <c r="E1" s="21"/>
      <c r="F1" s="2"/>
    </row>
    <row r="2" spans="2:6">
      <c r="B2" s="21"/>
      <c r="C2" s="21"/>
      <c r="D2" s="21"/>
      <c r="E2" s="21"/>
      <c r="F2" s="2"/>
    </row>
    <row r="3" spans="2:6">
      <c r="B3" s="22" t="s">
        <v>31</v>
      </c>
      <c r="C3" s="22"/>
      <c r="D3" s="22" t="s">
        <v>32</v>
      </c>
      <c r="E3" s="22"/>
    </row>
    <row r="4" spans="2:6">
      <c r="B4" s="1" t="s">
        <v>0</v>
      </c>
      <c r="C4" s="1" t="s">
        <v>1</v>
      </c>
      <c r="D4" s="1" t="s">
        <v>0</v>
      </c>
      <c r="E4" s="1" t="s">
        <v>1</v>
      </c>
    </row>
    <row r="5" spans="2:6">
      <c r="B5" s="5">
        <v>0.48</v>
      </c>
      <c r="C5" s="5">
        <v>8.0500000000000007</v>
      </c>
      <c r="D5">
        <v>1.24</v>
      </c>
      <c r="E5" s="3">
        <v>7.18</v>
      </c>
    </row>
    <row r="6" spans="2:6">
      <c r="B6" s="5">
        <v>0.65</v>
      </c>
      <c r="C6" s="5">
        <v>6.53</v>
      </c>
      <c r="D6">
        <v>1.23</v>
      </c>
      <c r="E6" s="3">
        <v>7.84</v>
      </c>
    </row>
    <row r="7" spans="2:6">
      <c r="B7" s="5">
        <v>0.88</v>
      </c>
      <c r="C7" s="5">
        <v>5.09</v>
      </c>
      <c r="D7">
        <v>1.24</v>
      </c>
      <c r="E7" s="3">
        <v>8.5</v>
      </c>
    </row>
    <row r="8" spans="2:6">
      <c r="B8" s="5">
        <v>1.37</v>
      </c>
      <c r="C8" s="5">
        <v>4.53</v>
      </c>
      <c r="D8">
        <v>1.25</v>
      </c>
      <c r="E8" s="3">
        <v>9.1</v>
      </c>
    </row>
    <row r="9" spans="2:6">
      <c r="B9" s="5">
        <v>1.76</v>
      </c>
      <c r="C9" s="5">
        <v>3.73</v>
      </c>
      <c r="D9">
        <v>1.26</v>
      </c>
      <c r="E9" s="3">
        <v>9.66</v>
      </c>
    </row>
    <row r="10" spans="2:6">
      <c r="B10" s="5">
        <v>2.39</v>
      </c>
      <c r="C10" s="5">
        <v>3.27</v>
      </c>
      <c r="D10">
        <v>1.27</v>
      </c>
      <c r="E10" s="3">
        <v>10.23</v>
      </c>
    </row>
    <row r="11" spans="2:6">
      <c r="B11" s="5">
        <v>2.27</v>
      </c>
      <c r="C11" s="5">
        <v>3.55</v>
      </c>
      <c r="D11">
        <v>1.27</v>
      </c>
      <c r="E11" s="3">
        <v>10.75</v>
      </c>
    </row>
    <row r="12" spans="2:6">
      <c r="B12" s="5">
        <v>1.6</v>
      </c>
      <c r="C12" s="5">
        <v>4.7</v>
      </c>
      <c r="D12">
        <v>1.28</v>
      </c>
      <c r="E12" s="3">
        <v>11.04</v>
      </c>
    </row>
    <row r="13" spans="2:6">
      <c r="B13" s="5">
        <v>1.1100000000000001</v>
      </c>
      <c r="C13" s="5">
        <v>6.55</v>
      </c>
      <c r="D13">
        <v>1.33</v>
      </c>
      <c r="E13" s="3">
        <v>10.95</v>
      </c>
    </row>
    <row r="14" spans="2:6">
      <c r="B14" s="5">
        <v>1.04</v>
      </c>
      <c r="C14" s="5">
        <v>6.72</v>
      </c>
      <c r="D14">
        <v>1.38</v>
      </c>
      <c r="E14" s="3">
        <v>10.69</v>
      </c>
    </row>
    <row r="15" spans="2:6">
      <c r="B15" s="5">
        <v>1.01</v>
      </c>
      <c r="C15" s="5">
        <v>7.87</v>
      </c>
      <c r="D15">
        <v>1.41</v>
      </c>
      <c r="E15" s="3">
        <v>10.36</v>
      </c>
    </row>
    <row r="16" spans="2:6">
      <c r="B16" s="5">
        <v>0.9</v>
      </c>
      <c r="C16" s="5">
        <v>7.35</v>
      </c>
      <c r="D16">
        <v>1.43</v>
      </c>
      <c r="E16" s="3">
        <v>10.02</v>
      </c>
    </row>
    <row r="17" spans="2:5">
      <c r="B17" s="5">
        <v>1.46</v>
      </c>
      <c r="C17" s="5">
        <v>6.38</v>
      </c>
      <c r="D17">
        <v>1.45</v>
      </c>
      <c r="E17" s="3">
        <v>9.68</v>
      </c>
    </row>
    <row r="18" spans="2:5">
      <c r="B18" s="5">
        <v>2.2799999999999998</v>
      </c>
      <c r="C18" s="5">
        <v>4.16</v>
      </c>
      <c r="D18">
        <v>1.46</v>
      </c>
      <c r="E18" s="3">
        <v>9.34</v>
      </c>
    </row>
    <row r="19" spans="2:5">
      <c r="B19" s="5">
        <v>2.5499999999999998</v>
      </c>
      <c r="C19" s="5">
        <v>3.65</v>
      </c>
      <c r="D19">
        <v>1.48</v>
      </c>
      <c r="E19" s="3">
        <v>8.99</v>
      </c>
    </row>
    <row r="20" spans="2:5">
      <c r="B20" s="5">
        <v>1.86</v>
      </c>
      <c r="C20" s="5">
        <v>4.34</v>
      </c>
      <c r="D20">
        <v>1.49</v>
      </c>
      <c r="E20" s="3">
        <v>8.69</v>
      </c>
    </row>
    <row r="21" spans="2:5">
      <c r="B21" s="5">
        <v>1.0900000000000001</v>
      </c>
      <c r="C21" s="5">
        <v>4.9400000000000004</v>
      </c>
      <c r="D21">
        <v>1.48</v>
      </c>
      <c r="E21" s="3">
        <v>8.4600000000000009</v>
      </c>
    </row>
    <row r="22" spans="2:5">
      <c r="B22" s="5">
        <v>1.17</v>
      </c>
      <c r="C22" s="5">
        <v>4.8600000000000003</v>
      </c>
      <c r="D22">
        <v>1.47</v>
      </c>
      <c r="E22" s="3">
        <v>8.2799999999999994</v>
      </c>
    </row>
    <row r="23" spans="2:5">
      <c r="B23" s="5">
        <v>1</v>
      </c>
      <c r="C23" s="5">
        <v>5.13</v>
      </c>
      <c r="D23">
        <v>1.47</v>
      </c>
      <c r="E23" s="3">
        <v>8.14</v>
      </c>
    </row>
    <row r="24" spans="2:5">
      <c r="B24" s="5">
        <v>1.47</v>
      </c>
      <c r="C24" s="5">
        <v>4.5199999999999996</v>
      </c>
      <c r="D24">
        <v>1.48</v>
      </c>
      <c r="E24" s="3">
        <v>8</v>
      </c>
    </row>
    <row r="25" spans="2:5">
      <c r="B25" s="5">
        <v>1.02</v>
      </c>
      <c r="C25" s="5">
        <v>4.79</v>
      </c>
      <c r="D25">
        <v>1.49</v>
      </c>
      <c r="E25" s="3">
        <v>7.83</v>
      </c>
    </row>
    <row r="26" spans="2:5">
      <c r="B26" s="5">
        <v>0.98</v>
      </c>
      <c r="C26" s="5">
        <v>8.4600000000000009</v>
      </c>
      <c r="D26">
        <v>1.49</v>
      </c>
      <c r="E26" s="3">
        <v>7.73</v>
      </c>
    </row>
    <row r="27" spans="2:5">
      <c r="B27" s="5">
        <v>1.05</v>
      </c>
      <c r="C27" s="5">
        <v>11.35</v>
      </c>
      <c r="D27">
        <v>1.52</v>
      </c>
      <c r="E27" s="3">
        <v>7.67</v>
      </c>
    </row>
    <row r="28" spans="2:5">
      <c r="B28" s="5">
        <v>1.1599999999999999</v>
      </c>
      <c r="C28" s="5">
        <v>9.33</v>
      </c>
      <c r="D28">
        <v>1.54</v>
      </c>
      <c r="E28" s="3">
        <v>7.64</v>
      </c>
    </row>
    <row r="29" spans="2:5">
      <c r="B29" s="5">
        <v>1.7</v>
      </c>
      <c r="C29" s="5">
        <v>7.46</v>
      </c>
      <c r="D29">
        <v>1.55</v>
      </c>
      <c r="E29" s="3">
        <v>7.63</v>
      </c>
    </row>
    <row r="30" spans="2:5">
      <c r="B30" s="5">
        <v>2.2799999999999998</v>
      </c>
      <c r="C30" s="5">
        <v>6.64</v>
      </c>
      <c r="D30">
        <v>1.56</v>
      </c>
      <c r="E30" s="3">
        <v>7.69</v>
      </c>
    </row>
    <row r="31" spans="2:5">
      <c r="B31" s="5">
        <v>2.2799999999999998</v>
      </c>
      <c r="C31" s="5">
        <v>6.09</v>
      </c>
      <c r="D31">
        <v>1.58</v>
      </c>
      <c r="E31" s="3">
        <v>7.84</v>
      </c>
    </row>
    <row r="32" spans="2:5">
      <c r="B32" s="5">
        <v>1.46</v>
      </c>
      <c r="C32" s="5">
        <v>9.7100000000000009</v>
      </c>
      <c r="D32">
        <v>1.61</v>
      </c>
      <c r="E32" s="3">
        <v>7.94</v>
      </c>
    </row>
    <row r="33" spans="2:11">
      <c r="B33" s="5">
        <v>0.75</v>
      </c>
      <c r="C33" s="5">
        <v>19.79</v>
      </c>
      <c r="D33">
        <v>1.64</v>
      </c>
      <c r="E33" s="3">
        <v>8.01</v>
      </c>
      <c r="J33" s="6"/>
      <c r="K33" s="6"/>
    </row>
    <row r="34" spans="2:11">
      <c r="B34" s="5">
        <v>0.65</v>
      </c>
      <c r="C34" s="5">
        <v>27.56</v>
      </c>
      <c r="D34">
        <v>1.69</v>
      </c>
      <c r="E34" s="3">
        <v>8.0399999999999991</v>
      </c>
    </row>
    <row r="35" spans="2:11">
      <c r="B35" s="5">
        <v>0.94</v>
      </c>
      <c r="C35" s="5">
        <v>26.21</v>
      </c>
      <c r="D35">
        <v>1.73</v>
      </c>
      <c r="E35" s="3">
        <v>8.07</v>
      </c>
    </row>
    <row r="36" spans="2:11">
      <c r="B36" s="5">
        <v>1.33</v>
      </c>
      <c r="C36" s="5">
        <v>20.85</v>
      </c>
      <c r="D36">
        <v>1.76</v>
      </c>
      <c r="E36" s="3">
        <v>8.08</v>
      </c>
    </row>
    <row r="37" spans="2:11">
      <c r="B37" s="5">
        <v>1.4</v>
      </c>
      <c r="C37" s="5">
        <v>16.809999999999999</v>
      </c>
      <c r="D37">
        <v>1.79</v>
      </c>
      <c r="E37" s="5">
        <v>8.08</v>
      </c>
    </row>
    <row r="38" spans="2:11">
      <c r="B38" s="5">
        <v>1.28</v>
      </c>
      <c r="C38" s="5">
        <v>16.510000000000002</v>
      </c>
      <c r="D38">
        <v>1.81</v>
      </c>
      <c r="E38" s="5">
        <v>8.06</v>
      </c>
    </row>
    <row r="39" spans="2:11">
      <c r="B39" s="5">
        <v>1.1100000000000001</v>
      </c>
      <c r="C39" s="5">
        <v>16.13</v>
      </c>
      <c r="D39">
        <v>1.85</v>
      </c>
      <c r="E39" s="5">
        <v>8.0399999999999991</v>
      </c>
    </row>
    <row r="40" spans="2:11">
      <c r="B40" s="5">
        <v>1.07</v>
      </c>
      <c r="C40" s="5">
        <v>13.85</v>
      </c>
      <c r="D40">
        <v>1.91</v>
      </c>
      <c r="E40" s="5">
        <v>7.92</v>
      </c>
    </row>
    <row r="41" spans="2:11">
      <c r="B41" s="5">
        <v>1.0900000000000001</v>
      </c>
      <c r="C41" s="5">
        <v>12.21</v>
      </c>
      <c r="D41">
        <v>1.95</v>
      </c>
      <c r="E41" s="5">
        <v>7.73</v>
      </c>
    </row>
    <row r="42" spans="2:11">
      <c r="B42" s="5">
        <v>0.86</v>
      </c>
      <c r="C42" s="5">
        <v>12.45</v>
      </c>
      <c r="D42">
        <v>1.97</v>
      </c>
      <c r="E42" s="5">
        <v>7.57</v>
      </c>
    </row>
    <row r="43" spans="2:11">
      <c r="B43" s="5">
        <v>0.65</v>
      </c>
      <c r="C43" s="5">
        <v>16.22</v>
      </c>
      <c r="D43">
        <v>1.96</v>
      </c>
      <c r="E43" s="5">
        <v>7.59</v>
      </c>
    </row>
    <row r="44" spans="2:11">
      <c r="B44">
        <v>0.51</v>
      </c>
      <c r="C44">
        <v>16.850000000000001</v>
      </c>
      <c r="D44">
        <v>1.94</v>
      </c>
      <c r="E44">
        <v>7.64</v>
      </c>
    </row>
    <row r="45" spans="2:11">
      <c r="B45">
        <v>0.68</v>
      </c>
      <c r="C45">
        <v>15.71</v>
      </c>
      <c r="D45">
        <v>1.95</v>
      </c>
      <c r="E45">
        <v>7.64</v>
      </c>
    </row>
    <row r="46" spans="2:11">
      <c r="B46">
        <v>0.96</v>
      </c>
      <c r="C46">
        <v>12.32</v>
      </c>
      <c r="D46">
        <v>1.97</v>
      </c>
      <c r="E46">
        <v>7.57</v>
      </c>
    </row>
    <row r="47" spans="2:11">
      <c r="B47">
        <v>1.34</v>
      </c>
      <c r="C47">
        <v>9.4600000000000009</v>
      </c>
      <c r="D47">
        <v>2.0299999999999998</v>
      </c>
      <c r="E47">
        <v>7.42</v>
      </c>
    </row>
    <row r="48" spans="2:11">
      <c r="B48">
        <v>1.77</v>
      </c>
      <c r="C48">
        <v>6.8</v>
      </c>
      <c r="D48">
        <v>2.1</v>
      </c>
      <c r="E48">
        <v>7.19</v>
      </c>
    </row>
    <row r="49" spans="2:5">
      <c r="B49">
        <v>1.69</v>
      </c>
      <c r="C49">
        <v>5.47</v>
      </c>
      <c r="D49">
        <v>2.1800000000000002</v>
      </c>
      <c r="E49">
        <v>6.87</v>
      </c>
    </row>
    <row r="50" spans="2:5">
      <c r="B50">
        <v>1.32</v>
      </c>
      <c r="C50">
        <v>6.15</v>
      </c>
      <c r="D50">
        <v>2.2200000000000002</v>
      </c>
      <c r="E50">
        <v>6.53</v>
      </c>
    </row>
    <row r="51" spans="2:5">
      <c r="B51">
        <v>0.9</v>
      </c>
      <c r="C51">
        <v>7.98</v>
      </c>
      <c r="D51">
        <v>2.2200000000000002</v>
      </c>
      <c r="E51">
        <v>6.25</v>
      </c>
    </row>
    <row r="52" spans="2:5">
      <c r="B52">
        <v>1.07</v>
      </c>
      <c r="C52">
        <v>8</v>
      </c>
      <c r="D52">
        <v>2.16</v>
      </c>
      <c r="E52">
        <v>6.05</v>
      </c>
    </row>
    <row r="53" spans="2:5">
      <c r="B53">
        <v>1.51</v>
      </c>
      <c r="C53">
        <v>7.81</v>
      </c>
      <c r="D53">
        <v>2.06</v>
      </c>
      <c r="E53">
        <v>5.94</v>
      </c>
    </row>
    <row r="54" spans="2:5">
      <c r="B54">
        <v>1.82</v>
      </c>
      <c r="C54">
        <v>7.02</v>
      </c>
      <c r="D54">
        <v>2.0299999999999998</v>
      </c>
      <c r="E54">
        <v>5.88</v>
      </c>
    </row>
    <row r="55" spans="2:5">
      <c r="B55">
        <v>2.48</v>
      </c>
      <c r="C55">
        <v>5.72</v>
      </c>
      <c r="D55">
        <v>1.97</v>
      </c>
      <c r="E55">
        <v>5.87</v>
      </c>
    </row>
    <row r="56" spans="2:5">
      <c r="B56">
        <v>2.65</v>
      </c>
      <c r="C56">
        <v>5.31</v>
      </c>
      <c r="D56">
        <v>1.95</v>
      </c>
      <c r="E56">
        <v>5.85</v>
      </c>
    </row>
    <row r="57" spans="2:5">
      <c r="B57">
        <v>2.85</v>
      </c>
      <c r="C57">
        <v>4.57</v>
      </c>
      <c r="D57">
        <v>1.95</v>
      </c>
      <c r="E57">
        <v>5.81</v>
      </c>
    </row>
    <row r="58" spans="2:5">
      <c r="B58">
        <v>2.15</v>
      </c>
      <c r="C58">
        <v>4.46</v>
      </c>
      <c r="D58">
        <v>1.93</v>
      </c>
      <c r="E58">
        <v>5.79</v>
      </c>
    </row>
    <row r="59" spans="2:5">
      <c r="B59">
        <v>1.1000000000000001</v>
      </c>
      <c r="C59">
        <v>5.68</v>
      </c>
      <c r="D59">
        <v>1.92</v>
      </c>
      <c r="E59">
        <v>5.74</v>
      </c>
    </row>
    <row r="60" spans="2:5">
      <c r="B60">
        <v>0.84</v>
      </c>
      <c r="C60">
        <v>6.27</v>
      </c>
      <c r="D60">
        <v>1.92</v>
      </c>
      <c r="E60">
        <v>5.68</v>
      </c>
    </row>
    <row r="61" spans="2:5">
      <c r="B61">
        <v>1.08</v>
      </c>
      <c r="C61">
        <v>5.86</v>
      </c>
      <c r="D61">
        <v>1.95</v>
      </c>
      <c r="E61">
        <v>5.53</v>
      </c>
    </row>
    <row r="62" spans="2:5">
      <c r="B62">
        <v>1.97</v>
      </c>
      <c r="C62">
        <v>3.78</v>
      </c>
      <c r="D62">
        <v>2.0299999999999998</v>
      </c>
      <c r="E62">
        <v>5.22</v>
      </c>
    </row>
    <row r="63" spans="2:5">
      <c r="B63">
        <v>3.09</v>
      </c>
      <c r="C63">
        <v>2.6</v>
      </c>
      <c r="D63">
        <v>2.11</v>
      </c>
      <c r="E63">
        <v>4.84</v>
      </c>
    </row>
    <row r="64" spans="2:5">
      <c r="B64">
        <v>1.88</v>
      </c>
      <c r="C64">
        <v>3.61</v>
      </c>
      <c r="D64">
        <v>2.15</v>
      </c>
      <c r="E64">
        <v>4.45</v>
      </c>
    </row>
    <row r="65" spans="2:5">
      <c r="B65">
        <v>1.29</v>
      </c>
      <c r="C65">
        <v>6.26</v>
      </c>
      <c r="D65">
        <v>2.14</v>
      </c>
      <c r="E65">
        <v>4.09</v>
      </c>
    </row>
    <row r="66" spans="2:5">
      <c r="B66">
        <v>0.68</v>
      </c>
      <c r="C66">
        <v>8.1999999999999993</v>
      </c>
      <c r="D66">
        <v>2.0699999999999998</v>
      </c>
      <c r="E66">
        <v>3.84</v>
      </c>
    </row>
    <row r="67" spans="2:5">
      <c r="B67">
        <v>0.49</v>
      </c>
      <c r="C67">
        <v>8.23</v>
      </c>
      <c r="D67">
        <v>1.99</v>
      </c>
      <c r="E67">
        <v>3.64</v>
      </c>
    </row>
    <row r="68" spans="2:5">
      <c r="B68">
        <v>0.7</v>
      </c>
      <c r="C68">
        <v>9.18</v>
      </c>
      <c r="D68">
        <v>1.92</v>
      </c>
      <c r="E68">
        <v>3.55</v>
      </c>
    </row>
    <row r="69" spans="2:5">
      <c r="B69">
        <v>0.66</v>
      </c>
      <c r="C69">
        <v>9.07</v>
      </c>
      <c r="D69">
        <v>1.86</v>
      </c>
      <c r="E69">
        <v>3.59</v>
      </c>
    </row>
    <row r="70" spans="2:5">
      <c r="B70">
        <v>0.53</v>
      </c>
      <c r="C70">
        <v>8.8000000000000007</v>
      </c>
      <c r="D70">
        <v>1.85</v>
      </c>
      <c r="E70">
        <v>3.77</v>
      </c>
    </row>
    <row r="71" spans="2:5">
      <c r="B71">
        <v>0.55000000000000004</v>
      </c>
      <c r="C71">
        <v>13.55</v>
      </c>
      <c r="D71">
        <v>1.95</v>
      </c>
      <c r="E71">
        <v>3.98</v>
      </c>
    </row>
    <row r="72" spans="2:5">
      <c r="B72">
        <v>0.44</v>
      </c>
      <c r="C72">
        <v>19.399999999999999</v>
      </c>
      <c r="D72">
        <v>2.12</v>
      </c>
      <c r="E72">
        <v>4.13</v>
      </c>
    </row>
    <row r="73" spans="2:5">
      <c r="B73">
        <v>0.46</v>
      </c>
      <c r="C73">
        <v>19.649999999999999</v>
      </c>
      <c r="D73">
        <v>2.23</v>
      </c>
      <c r="E73">
        <v>4.18</v>
      </c>
    </row>
    <row r="74" spans="2:5">
      <c r="B74">
        <v>0.49</v>
      </c>
      <c r="C74">
        <v>19.68</v>
      </c>
      <c r="D74">
        <v>2.33</v>
      </c>
      <c r="E74">
        <v>4.16</v>
      </c>
    </row>
    <row r="75" spans="2:5">
      <c r="B75">
        <v>0.56000000000000005</v>
      </c>
      <c r="C75">
        <v>19.95</v>
      </c>
      <c r="D75">
        <v>2.4500000000000002</v>
      </c>
      <c r="E75">
        <v>4.1100000000000003</v>
      </c>
    </row>
    <row r="76" spans="2:5">
      <c r="B76">
        <v>0.62</v>
      </c>
      <c r="C76">
        <v>18.77</v>
      </c>
      <c r="D76">
        <v>2.5299999999999998</v>
      </c>
      <c r="E76">
        <v>4.09</v>
      </c>
    </row>
    <row r="77" spans="2:5">
      <c r="B77">
        <v>0.7</v>
      </c>
      <c r="C77">
        <v>15.41</v>
      </c>
      <c r="D77">
        <v>2.62</v>
      </c>
      <c r="E77">
        <v>4.0599999999999996</v>
      </c>
    </row>
    <row r="78" spans="2:5">
      <c r="B78">
        <v>0.75</v>
      </c>
      <c r="C78">
        <v>12.24</v>
      </c>
      <c r="D78">
        <v>2.59</v>
      </c>
      <c r="E78">
        <v>4.25</v>
      </c>
    </row>
    <row r="79" spans="2:5">
      <c r="B79">
        <v>0.85</v>
      </c>
      <c r="C79">
        <v>10.050000000000001</v>
      </c>
      <c r="D79">
        <v>2.5099999999999998</v>
      </c>
      <c r="E79">
        <v>4.5599999999999996</v>
      </c>
    </row>
    <row r="80" spans="2:5">
      <c r="B80">
        <v>1.01</v>
      </c>
      <c r="C80">
        <v>7.13</v>
      </c>
      <c r="D80">
        <v>2.38</v>
      </c>
      <c r="E80">
        <v>5.04</v>
      </c>
    </row>
    <row r="81" spans="2:5">
      <c r="B81">
        <v>0.93</v>
      </c>
      <c r="C81">
        <v>5.71</v>
      </c>
      <c r="D81">
        <v>2.27</v>
      </c>
      <c r="E81">
        <v>5.57</v>
      </c>
    </row>
    <row r="82" spans="2:5">
      <c r="B82">
        <v>0.86</v>
      </c>
      <c r="C82">
        <v>6.12</v>
      </c>
      <c r="D82">
        <v>2.19</v>
      </c>
      <c r="E82">
        <v>6.12</v>
      </c>
    </row>
    <row r="83" spans="2:5">
      <c r="B83">
        <v>1.04</v>
      </c>
      <c r="C83">
        <v>5.84</v>
      </c>
      <c r="D83">
        <v>2.15</v>
      </c>
      <c r="E83">
        <v>6.67</v>
      </c>
    </row>
    <row r="84" spans="2:5">
      <c r="B84">
        <v>1.53</v>
      </c>
      <c r="C84">
        <v>4.8</v>
      </c>
      <c r="D84">
        <v>2.14</v>
      </c>
      <c r="E84">
        <v>7.19</v>
      </c>
    </row>
    <row r="85" spans="2:5">
      <c r="B85">
        <v>1.98</v>
      </c>
      <c r="C85">
        <v>3.58</v>
      </c>
      <c r="D85">
        <v>2.16</v>
      </c>
      <c r="E85">
        <v>7.67</v>
      </c>
    </row>
    <row r="86" spans="2:5">
      <c r="B86">
        <v>1.89</v>
      </c>
      <c r="C86">
        <v>3.08</v>
      </c>
      <c r="D86">
        <v>2.2200000000000002</v>
      </c>
      <c r="E86">
        <v>8.0299999999999994</v>
      </c>
    </row>
    <row r="87" spans="2:5">
      <c r="B87">
        <v>1.56</v>
      </c>
      <c r="C87">
        <v>3.07</v>
      </c>
      <c r="D87">
        <v>2.2999999999999998</v>
      </c>
      <c r="E87">
        <v>8.24</v>
      </c>
    </row>
    <row r="88" spans="2:5">
      <c r="B88">
        <v>1.57</v>
      </c>
      <c r="C88">
        <v>3.46</v>
      </c>
      <c r="D88">
        <v>2.39</v>
      </c>
      <c r="E88">
        <v>8.25</v>
      </c>
    </row>
    <row r="89" spans="2:5">
      <c r="B89">
        <v>1.61</v>
      </c>
      <c r="C89">
        <v>3.35</v>
      </c>
      <c r="D89">
        <v>2.46</v>
      </c>
      <c r="E89">
        <v>8.1</v>
      </c>
    </row>
    <row r="90" spans="2:5">
      <c r="B90">
        <v>1.5</v>
      </c>
      <c r="C90">
        <v>2.9</v>
      </c>
      <c r="D90">
        <v>2.46</v>
      </c>
      <c r="E90">
        <v>7.9</v>
      </c>
    </row>
    <row r="91" spans="2:5">
      <c r="B91">
        <v>1.23</v>
      </c>
      <c r="C91">
        <v>4.21</v>
      </c>
      <c r="D91">
        <v>2.4300000000000002</v>
      </c>
      <c r="E91">
        <v>7.73</v>
      </c>
    </row>
    <row r="92" spans="2:5">
      <c r="B92">
        <v>0.83</v>
      </c>
      <c r="C92">
        <v>6.06</v>
      </c>
      <c r="D92">
        <v>2.36</v>
      </c>
      <c r="E92">
        <v>7.61</v>
      </c>
    </row>
    <row r="93" spans="2:5">
      <c r="B93">
        <v>0.9</v>
      </c>
      <c r="C93">
        <v>5.4</v>
      </c>
      <c r="D93">
        <v>2.3199999999999998</v>
      </c>
      <c r="E93">
        <v>7.52</v>
      </c>
    </row>
    <row r="94" spans="2:5">
      <c r="B94">
        <v>0.93</v>
      </c>
      <c r="C94">
        <v>5.8</v>
      </c>
      <c r="D94">
        <v>2.2599999999999998</v>
      </c>
      <c r="E94">
        <v>7.44</v>
      </c>
    </row>
    <row r="95" spans="2:5">
      <c r="B95">
        <v>0.86</v>
      </c>
      <c r="C95">
        <v>5.67</v>
      </c>
      <c r="D95">
        <v>2.21</v>
      </c>
      <c r="E95">
        <v>7.41</v>
      </c>
    </row>
    <row r="96" spans="2:5">
      <c r="B96">
        <v>1.08</v>
      </c>
      <c r="C96">
        <v>5.2</v>
      </c>
      <c r="D96">
        <v>2.17</v>
      </c>
      <c r="E96">
        <v>7.41</v>
      </c>
    </row>
    <row r="97" spans="2:5">
      <c r="B97">
        <v>1.03</v>
      </c>
      <c r="C97">
        <v>4.45</v>
      </c>
      <c r="D97">
        <v>2.17</v>
      </c>
      <c r="E97">
        <v>7.24</v>
      </c>
    </row>
    <row r="98" spans="2:5">
      <c r="B98">
        <v>1.1499999999999999</v>
      </c>
      <c r="C98">
        <v>3.84</v>
      </c>
      <c r="D98">
        <v>2.2000000000000002</v>
      </c>
      <c r="E98">
        <v>6.97</v>
      </c>
    </row>
    <row r="99" spans="2:5">
      <c r="B99">
        <v>1.89</v>
      </c>
      <c r="C99">
        <v>2.88</v>
      </c>
      <c r="D99">
        <v>2.2599999999999998</v>
      </c>
      <c r="E99">
        <v>6.59</v>
      </c>
    </row>
    <row r="100" spans="2:5">
      <c r="B100">
        <v>1.58</v>
      </c>
      <c r="C100">
        <v>2.99</v>
      </c>
      <c r="D100">
        <v>2.34</v>
      </c>
      <c r="E100">
        <v>6.18</v>
      </c>
    </row>
    <row r="101" spans="2:5">
      <c r="B101">
        <v>1.39</v>
      </c>
      <c r="C101">
        <v>3.22</v>
      </c>
      <c r="D101">
        <v>2.42</v>
      </c>
      <c r="E101">
        <v>5.75</v>
      </c>
    </row>
    <row r="102" spans="2:5">
      <c r="B102">
        <v>0.87</v>
      </c>
      <c r="C102">
        <v>4.18</v>
      </c>
      <c r="D102">
        <v>2.4900000000000002</v>
      </c>
      <c r="E102">
        <v>5.32</v>
      </c>
    </row>
    <row r="103" spans="2:5">
      <c r="B103">
        <v>0.88</v>
      </c>
      <c r="C103">
        <v>4.46</v>
      </c>
      <c r="D103">
        <v>2.52</v>
      </c>
      <c r="E103">
        <v>4.93</v>
      </c>
    </row>
    <row r="104" spans="2:5">
      <c r="B104">
        <v>1.59</v>
      </c>
      <c r="C104">
        <v>3.06</v>
      </c>
      <c r="D104">
        <v>2.5299999999999998</v>
      </c>
      <c r="E104">
        <v>4.5999999999999996</v>
      </c>
    </row>
    <row r="105" spans="2:5">
      <c r="B105">
        <v>1.66</v>
      </c>
      <c r="C105">
        <v>2.71</v>
      </c>
      <c r="D105">
        <v>2.44</v>
      </c>
      <c r="E105">
        <v>4.38</v>
      </c>
    </row>
    <row r="106" spans="2:5">
      <c r="B106">
        <v>1.28</v>
      </c>
      <c r="C106">
        <v>3.3</v>
      </c>
      <c r="D106">
        <v>2.31</v>
      </c>
      <c r="E106">
        <v>4.21</v>
      </c>
    </row>
    <row r="107" spans="2:5">
      <c r="B107">
        <v>1.03</v>
      </c>
      <c r="C107">
        <v>4.83</v>
      </c>
      <c r="D107">
        <v>2.14</v>
      </c>
      <c r="E107">
        <v>4.2</v>
      </c>
    </row>
    <row r="108" spans="2:5">
      <c r="B108">
        <v>0.97</v>
      </c>
      <c r="C108">
        <v>5.33</v>
      </c>
      <c r="D108">
        <v>1.97</v>
      </c>
      <c r="E108">
        <v>4.4000000000000004</v>
      </c>
    </row>
    <row r="109" spans="2:5">
      <c r="B109">
        <v>0.51</v>
      </c>
      <c r="C109">
        <v>4.8899999999999997</v>
      </c>
      <c r="D109">
        <v>1.85</v>
      </c>
      <c r="E109">
        <v>4.7300000000000004</v>
      </c>
    </row>
    <row r="110" spans="2:5">
      <c r="B110">
        <v>0.37</v>
      </c>
      <c r="C110">
        <v>5.2</v>
      </c>
      <c r="D110">
        <v>1.8</v>
      </c>
      <c r="E110">
        <v>5.09</v>
      </c>
    </row>
    <row r="111" spans="2:5">
      <c r="B111">
        <v>0.35</v>
      </c>
      <c r="C111">
        <v>6.67</v>
      </c>
      <c r="D111">
        <v>1.82</v>
      </c>
      <c r="E111">
        <v>5.42</v>
      </c>
    </row>
    <row r="112" spans="2:5">
      <c r="B112">
        <v>0.37</v>
      </c>
      <c r="C112">
        <v>6.21</v>
      </c>
      <c r="D112">
        <v>1.89</v>
      </c>
      <c r="E112">
        <v>5.69</v>
      </c>
    </row>
    <row r="113" spans="2:5">
      <c r="B113">
        <v>0.56000000000000005</v>
      </c>
      <c r="C113">
        <v>4.74</v>
      </c>
      <c r="D113">
        <v>1.96</v>
      </c>
      <c r="E113">
        <v>5.92</v>
      </c>
    </row>
    <row r="114" spans="2:5">
      <c r="B114">
        <v>0.75</v>
      </c>
      <c r="C114">
        <v>3.99</v>
      </c>
      <c r="D114">
        <v>2.0499999999999998</v>
      </c>
      <c r="E114">
        <v>6.06</v>
      </c>
    </row>
    <row r="115" spans="2:5">
      <c r="B115">
        <v>1.1599999999999999</v>
      </c>
      <c r="C115">
        <v>3.22</v>
      </c>
      <c r="D115">
        <v>2.14</v>
      </c>
      <c r="E115">
        <v>6.13</v>
      </c>
    </row>
    <row r="116" spans="2:5">
      <c r="B116">
        <v>1.79</v>
      </c>
      <c r="C116">
        <v>2.86</v>
      </c>
      <c r="D116">
        <v>2.23</v>
      </c>
      <c r="E116">
        <v>6.14</v>
      </c>
    </row>
    <row r="117" spans="2:5">
      <c r="B117">
        <v>2.17</v>
      </c>
      <c r="C117">
        <v>2.83</v>
      </c>
      <c r="D117">
        <v>2.31</v>
      </c>
      <c r="E117">
        <v>6.13</v>
      </c>
    </row>
    <row r="118" spans="2:5">
      <c r="B118">
        <v>2.42</v>
      </c>
      <c r="C118">
        <v>2.7</v>
      </c>
      <c r="D118">
        <v>2.38</v>
      </c>
      <c r="E118">
        <v>6.11</v>
      </c>
    </row>
    <row r="119" spans="2:5">
      <c r="B119">
        <v>1.8</v>
      </c>
      <c r="C119">
        <v>2.9</v>
      </c>
      <c r="D119">
        <v>2.42</v>
      </c>
      <c r="E119">
        <v>6.09</v>
      </c>
    </row>
    <row r="120" spans="2:5">
      <c r="B120">
        <v>0.92</v>
      </c>
      <c r="C120">
        <v>3.96</v>
      </c>
      <c r="D120">
        <v>2.46</v>
      </c>
      <c r="E120">
        <v>6.08</v>
      </c>
    </row>
    <row r="121" spans="2:5">
      <c r="B121">
        <v>0.83</v>
      </c>
      <c r="C121">
        <v>4.7</v>
      </c>
      <c r="D121">
        <v>2.4700000000000002</v>
      </c>
      <c r="E121">
        <v>6.1</v>
      </c>
    </row>
    <row r="122" spans="2:5">
      <c r="B122">
        <v>1.1000000000000001</v>
      </c>
      <c r="C122">
        <v>3.99</v>
      </c>
      <c r="D122">
        <v>2.44</v>
      </c>
      <c r="E122">
        <v>6.17</v>
      </c>
    </row>
    <row r="123" spans="2:5">
      <c r="B123">
        <v>1.25</v>
      </c>
      <c r="C123">
        <v>3.18</v>
      </c>
      <c r="D123">
        <v>2.39</v>
      </c>
      <c r="E123">
        <v>6.31</v>
      </c>
    </row>
    <row r="124" spans="2:5">
      <c r="B124">
        <v>1.55</v>
      </c>
      <c r="C124">
        <v>2.42</v>
      </c>
      <c r="D124">
        <v>2.3199999999999998</v>
      </c>
      <c r="E124">
        <v>6.54</v>
      </c>
    </row>
    <row r="125" spans="2:5">
      <c r="B125">
        <v>1.47</v>
      </c>
      <c r="C125">
        <v>2.5499999999999998</v>
      </c>
      <c r="D125">
        <v>2.2799999999999998</v>
      </c>
      <c r="E125">
        <v>6.8</v>
      </c>
    </row>
    <row r="126" spans="2:5">
      <c r="B126">
        <v>1.61</v>
      </c>
      <c r="C126">
        <v>2.75</v>
      </c>
      <c r="D126">
        <v>2.2799999999999998</v>
      </c>
      <c r="E126">
        <v>7</v>
      </c>
    </row>
    <row r="127" spans="2:5">
      <c r="B127">
        <v>1.81</v>
      </c>
      <c r="C127">
        <v>2.6</v>
      </c>
      <c r="D127">
        <v>2.35</v>
      </c>
      <c r="E127">
        <v>6.99</v>
      </c>
    </row>
    <row r="128" spans="2:5">
      <c r="B128">
        <v>2.13</v>
      </c>
      <c r="C128">
        <v>2.34</v>
      </c>
      <c r="D128">
        <v>2.44</v>
      </c>
      <c r="E128">
        <v>6.9</v>
      </c>
    </row>
    <row r="129" spans="2:5">
      <c r="B129">
        <v>2.09</v>
      </c>
      <c r="C129">
        <v>2.3199999999999998</v>
      </c>
      <c r="D129">
        <v>2.52</v>
      </c>
      <c r="E129">
        <v>6.83</v>
      </c>
    </row>
    <row r="130" spans="2:5">
      <c r="B130">
        <v>1.92</v>
      </c>
      <c r="C130">
        <v>2.4500000000000002</v>
      </c>
      <c r="D130">
        <v>2.56</v>
      </c>
      <c r="E130">
        <v>6.83</v>
      </c>
    </row>
    <row r="131" spans="2:5">
      <c r="B131">
        <v>2.16</v>
      </c>
      <c r="C131">
        <v>2.46</v>
      </c>
      <c r="D131">
        <v>2.58</v>
      </c>
      <c r="E131">
        <v>6.88</v>
      </c>
    </row>
    <row r="132" spans="2:5">
      <c r="B132">
        <v>1.99</v>
      </c>
      <c r="C132">
        <v>2.65</v>
      </c>
      <c r="D132">
        <v>2.6</v>
      </c>
      <c r="E132">
        <v>6.9</v>
      </c>
    </row>
    <row r="133" spans="2:5">
      <c r="B133">
        <v>1.47</v>
      </c>
      <c r="C133">
        <v>2.73</v>
      </c>
      <c r="D133">
        <v>2.62</v>
      </c>
      <c r="E133">
        <v>6.92</v>
      </c>
    </row>
    <row r="134" spans="2:5">
      <c r="B134">
        <v>1.35</v>
      </c>
      <c r="C134">
        <v>2.88</v>
      </c>
      <c r="D134">
        <v>2.62</v>
      </c>
      <c r="E134">
        <v>6.93</v>
      </c>
    </row>
    <row r="135" spans="2:5">
      <c r="B135">
        <v>1.1299999999999999</v>
      </c>
      <c r="C135">
        <v>3.26</v>
      </c>
      <c r="D135">
        <v>2.61</v>
      </c>
      <c r="E135">
        <v>6.95</v>
      </c>
    </row>
    <row r="136" spans="2:5">
      <c r="B136">
        <v>0.85</v>
      </c>
      <c r="C136">
        <v>4.1900000000000004</v>
      </c>
      <c r="D136">
        <v>2.61</v>
      </c>
      <c r="E136">
        <v>6.98</v>
      </c>
    </row>
    <row r="137" spans="2:5">
      <c r="B137">
        <v>1.06</v>
      </c>
      <c r="C137">
        <v>3.29</v>
      </c>
      <c r="D137">
        <v>2.63</v>
      </c>
      <c r="E137">
        <v>6.96</v>
      </c>
    </row>
    <row r="138" spans="2:5">
      <c r="B138">
        <v>2.19</v>
      </c>
      <c r="C138">
        <v>2.31</v>
      </c>
      <c r="D138">
        <v>2.64</v>
      </c>
      <c r="E138">
        <v>6.97</v>
      </c>
    </row>
    <row r="139" spans="2:5">
      <c r="B139">
        <v>1.96</v>
      </c>
      <c r="C139">
        <v>2.39</v>
      </c>
      <c r="D139">
        <v>2.62</v>
      </c>
      <c r="E139">
        <v>6.97</v>
      </c>
    </row>
    <row r="140" spans="2:5">
      <c r="B140">
        <v>1.44</v>
      </c>
      <c r="C140">
        <v>2.44</v>
      </c>
      <c r="D140">
        <v>2.61</v>
      </c>
      <c r="E140">
        <v>6.96</v>
      </c>
    </row>
    <row r="141" spans="2:5">
      <c r="B141">
        <v>1.04</v>
      </c>
      <c r="C141">
        <v>3.21</v>
      </c>
      <c r="D141">
        <v>2.6</v>
      </c>
      <c r="E141">
        <v>6.95</v>
      </c>
    </row>
    <row r="142" spans="2:5">
      <c r="B142">
        <v>0.78</v>
      </c>
      <c r="C142">
        <v>3.75</v>
      </c>
      <c r="D142">
        <v>2.62</v>
      </c>
      <c r="E142">
        <v>6.83</v>
      </c>
    </row>
    <row r="143" spans="2:5">
      <c r="B143">
        <v>1.17</v>
      </c>
      <c r="C143">
        <v>3.13</v>
      </c>
      <c r="D143">
        <v>2.67</v>
      </c>
      <c r="E143">
        <v>6.59</v>
      </c>
    </row>
    <row r="144" spans="2:5">
      <c r="B144">
        <v>1.49</v>
      </c>
      <c r="C144">
        <v>2.5</v>
      </c>
      <c r="D144">
        <v>2.71</v>
      </c>
      <c r="E144">
        <v>6.3</v>
      </c>
    </row>
    <row r="145" spans="2:5">
      <c r="B145">
        <v>0.88</v>
      </c>
      <c r="C145">
        <v>2.56</v>
      </c>
      <c r="D145">
        <v>2.72</v>
      </c>
      <c r="E145">
        <v>6.02</v>
      </c>
    </row>
    <row r="146" spans="2:5">
      <c r="B146">
        <v>0.61</v>
      </c>
      <c r="C146">
        <v>3.84</v>
      </c>
      <c r="D146">
        <v>2.72</v>
      </c>
      <c r="E146">
        <v>5.78</v>
      </c>
    </row>
    <row r="147" spans="2:5">
      <c r="B147">
        <v>0.59</v>
      </c>
      <c r="C147">
        <v>5.66</v>
      </c>
      <c r="D147">
        <v>2.71</v>
      </c>
      <c r="E147">
        <v>5.52</v>
      </c>
    </row>
    <row r="148" spans="2:5">
      <c r="B148">
        <v>0.55000000000000004</v>
      </c>
      <c r="C148">
        <v>5.4</v>
      </c>
      <c r="D148">
        <v>2.72</v>
      </c>
      <c r="E148">
        <v>5.22</v>
      </c>
    </row>
    <row r="149" spans="2:5">
      <c r="B149">
        <v>0.62</v>
      </c>
      <c r="C149">
        <v>4.54</v>
      </c>
      <c r="D149">
        <v>2.72</v>
      </c>
      <c r="E149">
        <v>4.91</v>
      </c>
    </row>
    <row r="150" spans="2:5">
      <c r="B150">
        <v>0.56999999999999995</v>
      </c>
      <c r="C150">
        <v>4.68</v>
      </c>
      <c r="D150">
        <v>2.69</v>
      </c>
      <c r="E150">
        <v>4.7</v>
      </c>
    </row>
    <row r="151" spans="2:5">
      <c r="B151">
        <v>0.75</v>
      </c>
      <c r="C151">
        <v>4.6500000000000004</v>
      </c>
      <c r="D151">
        <v>2.59</v>
      </c>
      <c r="E151">
        <v>4.72</v>
      </c>
    </row>
    <row r="152" spans="2:5">
      <c r="B152">
        <v>0.65</v>
      </c>
      <c r="C152">
        <v>4.13</v>
      </c>
      <c r="D152">
        <v>2.4</v>
      </c>
      <c r="E152">
        <v>4.95</v>
      </c>
    </row>
    <row r="153" spans="2:5">
      <c r="B153">
        <v>1</v>
      </c>
      <c r="C153">
        <v>3.36</v>
      </c>
      <c r="D153">
        <v>2.2000000000000002</v>
      </c>
      <c r="E153">
        <v>5.36</v>
      </c>
    </row>
    <row r="154" spans="2:5">
      <c r="B154">
        <v>1.1000000000000001</v>
      </c>
      <c r="C154">
        <v>2.87</v>
      </c>
      <c r="D154">
        <v>2.0099999999999998</v>
      </c>
      <c r="E154">
        <v>5.86</v>
      </c>
    </row>
    <row r="155" spans="2:5">
      <c r="B155">
        <v>0.65</v>
      </c>
      <c r="C155">
        <v>3.77</v>
      </c>
      <c r="D155">
        <v>1.84</v>
      </c>
      <c r="E155">
        <v>6.42</v>
      </c>
    </row>
    <row r="156" spans="2:5">
      <c r="B156">
        <v>0.39</v>
      </c>
      <c r="C156">
        <v>9.43</v>
      </c>
      <c r="D156">
        <v>1.68</v>
      </c>
      <c r="E156">
        <v>7.02</v>
      </c>
    </row>
    <row r="157" spans="2:5">
      <c r="B157">
        <v>0.74</v>
      </c>
      <c r="C157">
        <v>10.7</v>
      </c>
      <c r="D157">
        <v>1.57</v>
      </c>
      <c r="E157">
        <v>7.61</v>
      </c>
    </row>
    <row r="158" spans="2:5">
      <c r="B158">
        <v>1.17</v>
      </c>
      <c r="C158">
        <v>7.95</v>
      </c>
      <c r="D158">
        <v>1.54</v>
      </c>
      <c r="E158">
        <v>8.17</v>
      </c>
    </row>
    <row r="159" spans="2:5">
      <c r="B159">
        <v>1.02</v>
      </c>
      <c r="C159">
        <v>6.47</v>
      </c>
      <c r="D159">
        <v>1.58</v>
      </c>
      <c r="E159">
        <v>8.59</v>
      </c>
    </row>
    <row r="160" spans="2:5">
      <c r="B160">
        <v>1.33</v>
      </c>
      <c r="C160">
        <v>5.55</v>
      </c>
      <c r="D160">
        <v>1.67</v>
      </c>
      <c r="E160">
        <v>8.77</v>
      </c>
    </row>
    <row r="161" spans="2:5">
      <c r="B161">
        <v>1.29</v>
      </c>
      <c r="C161">
        <v>5.96</v>
      </c>
      <c r="D161">
        <v>1.73</v>
      </c>
      <c r="E161">
        <v>8.8699999999999992</v>
      </c>
    </row>
    <row r="162" spans="2:5">
      <c r="B162">
        <v>1.35</v>
      </c>
      <c r="C162">
        <v>4.9400000000000004</v>
      </c>
      <c r="D162">
        <v>1.77</v>
      </c>
      <c r="E162">
        <v>8.99</v>
      </c>
    </row>
    <row r="163" spans="2:5">
      <c r="B163">
        <v>1.59</v>
      </c>
      <c r="C163">
        <v>3.62</v>
      </c>
      <c r="D163">
        <v>1.79</v>
      </c>
      <c r="E163">
        <v>9.18</v>
      </c>
    </row>
    <row r="164" spans="2:5">
      <c r="B164">
        <v>1.28</v>
      </c>
      <c r="C164">
        <v>2.68</v>
      </c>
      <c r="D164">
        <v>1.8</v>
      </c>
      <c r="E164">
        <v>9.39</v>
      </c>
    </row>
    <row r="165" spans="2:5">
      <c r="B165">
        <v>1.03</v>
      </c>
      <c r="C165">
        <v>2.84</v>
      </c>
      <c r="D165">
        <v>1.82</v>
      </c>
      <c r="E165">
        <v>9.5299999999999994</v>
      </c>
    </row>
    <row r="166" spans="2:5">
      <c r="B166">
        <v>0.83</v>
      </c>
      <c r="C166">
        <v>3.83</v>
      </c>
      <c r="D166">
        <v>1.85</v>
      </c>
      <c r="E166">
        <v>9.6</v>
      </c>
    </row>
    <row r="167" spans="2:5">
      <c r="B167">
        <v>1.02</v>
      </c>
      <c r="C167">
        <v>3.65</v>
      </c>
      <c r="D167">
        <v>1.87</v>
      </c>
      <c r="E167">
        <v>9.64</v>
      </c>
    </row>
    <row r="168" spans="2:5">
      <c r="B168">
        <v>1.45</v>
      </c>
      <c r="C168">
        <v>2.75</v>
      </c>
      <c r="D168">
        <v>1.87</v>
      </c>
      <c r="E168">
        <v>9.64</v>
      </c>
    </row>
    <row r="169" spans="2:5">
      <c r="B169">
        <v>1.56</v>
      </c>
      <c r="C169">
        <v>2.31</v>
      </c>
      <c r="D169">
        <v>1.86</v>
      </c>
      <c r="E169">
        <v>9.5500000000000007</v>
      </c>
    </row>
    <row r="170" spans="2:5">
      <c r="B170">
        <v>1.36</v>
      </c>
      <c r="C170">
        <v>2.54</v>
      </c>
      <c r="D170">
        <v>1.86</v>
      </c>
      <c r="E170">
        <v>9.34</v>
      </c>
    </row>
    <row r="171" spans="2:5">
      <c r="B171">
        <v>0.96</v>
      </c>
      <c r="C171">
        <v>3.05</v>
      </c>
      <c r="D171">
        <v>1.87</v>
      </c>
      <c r="E171">
        <v>8.98</v>
      </c>
    </row>
    <row r="172" spans="2:5">
      <c r="B172">
        <v>1.03</v>
      </c>
      <c r="C172">
        <v>3.09</v>
      </c>
      <c r="D172">
        <v>1.91</v>
      </c>
      <c r="E172">
        <v>8.5</v>
      </c>
    </row>
    <row r="173" spans="2:5">
      <c r="B173">
        <v>1.22</v>
      </c>
      <c r="C173">
        <v>2.82</v>
      </c>
      <c r="D173">
        <v>1.96</v>
      </c>
      <c r="E173">
        <v>8.0500000000000007</v>
      </c>
    </row>
    <row r="174" spans="2:5">
      <c r="B174">
        <v>1.52</v>
      </c>
      <c r="C174">
        <v>2.4900000000000002</v>
      </c>
      <c r="D174">
        <v>2.09</v>
      </c>
      <c r="E174">
        <v>7.59</v>
      </c>
    </row>
    <row r="175" spans="2:5">
      <c r="B175">
        <v>2</v>
      </c>
      <c r="C175">
        <v>2.2000000000000002</v>
      </c>
      <c r="D175">
        <v>2.27</v>
      </c>
      <c r="E175">
        <v>7.06</v>
      </c>
    </row>
    <row r="176" spans="2:5">
      <c r="B176">
        <v>1.43</v>
      </c>
      <c r="C176">
        <v>2.76</v>
      </c>
      <c r="D176">
        <v>2.48</v>
      </c>
      <c r="E176">
        <v>6.46</v>
      </c>
    </row>
    <row r="177" spans="2:5">
      <c r="B177">
        <v>1.1499999999999999</v>
      </c>
      <c r="C177">
        <v>2.81</v>
      </c>
      <c r="D177">
        <v>2.67</v>
      </c>
      <c r="E177">
        <v>5.85</v>
      </c>
    </row>
    <row r="178" spans="2:5">
      <c r="B178">
        <v>0.96</v>
      </c>
      <c r="C178">
        <v>3.01</v>
      </c>
      <c r="D178">
        <v>2.74</v>
      </c>
      <c r="E178">
        <v>5.45</v>
      </c>
    </row>
    <row r="179" spans="2:5">
      <c r="B179">
        <v>0.96</v>
      </c>
      <c r="C179">
        <v>3.5</v>
      </c>
      <c r="D179">
        <v>2.69</v>
      </c>
      <c r="E179">
        <v>5.24</v>
      </c>
    </row>
    <row r="180" spans="2:5">
      <c r="B180">
        <v>1</v>
      </c>
      <c r="C180">
        <v>3.16</v>
      </c>
      <c r="D180">
        <v>2.64</v>
      </c>
      <c r="E180">
        <v>5.09</v>
      </c>
    </row>
    <row r="181" spans="2:5">
      <c r="B181">
        <v>1.21</v>
      </c>
      <c r="C181">
        <v>2.69</v>
      </c>
      <c r="D181">
        <v>2.63</v>
      </c>
      <c r="E181">
        <v>4.96</v>
      </c>
    </row>
    <row r="182" spans="2:5">
      <c r="B182">
        <v>1.35</v>
      </c>
      <c r="C182">
        <v>2.4</v>
      </c>
      <c r="D182">
        <v>2.65</v>
      </c>
      <c r="E182">
        <v>4.82</v>
      </c>
    </row>
    <row r="183" spans="2:5">
      <c r="B183">
        <v>1.65</v>
      </c>
      <c r="C183">
        <v>2.16</v>
      </c>
      <c r="D183">
        <v>2.64</v>
      </c>
      <c r="E183">
        <v>4.71</v>
      </c>
    </row>
    <row r="184" spans="2:5">
      <c r="B184">
        <v>1.74</v>
      </c>
      <c r="C184">
        <v>2.11</v>
      </c>
      <c r="D184">
        <v>2.5299999999999998</v>
      </c>
      <c r="E184">
        <v>4.8099999999999996</v>
      </c>
    </row>
    <row r="185" spans="2:5">
      <c r="B185">
        <v>1.87</v>
      </c>
      <c r="C185">
        <v>2.12</v>
      </c>
      <c r="D185">
        <v>2.39</v>
      </c>
      <c r="E185">
        <v>5.08</v>
      </c>
    </row>
    <row r="186" spans="2:5">
      <c r="B186">
        <v>1.87</v>
      </c>
      <c r="C186">
        <v>2.14</v>
      </c>
      <c r="D186">
        <v>2.2999999999999998</v>
      </c>
      <c r="E186">
        <v>5.39</v>
      </c>
    </row>
    <row r="187" spans="2:5">
      <c r="B187">
        <v>1.7</v>
      </c>
      <c r="C187">
        <v>2.2400000000000002</v>
      </c>
      <c r="D187">
        <v>2.2799999999999998</v>
      </c>
      <c r="E187">
        <v>5.66</v>
      </c>
    </row>
    <row r="188" spans="2:5">
      <c r="B188">
        <v>2.4300000000000002</v>
      </c>
      <c r="C188">
        <v>2.14</v>
      </c>
      <c r="D188">
        <v>2.34</v>
      </c>
      <c r="E188">
        <v>5.87</v>
      </c>
    </row>
    <row r="189" spans="2:5">
      <c r="B189">
        <v>2.64</v>
      </c>
      <c r="C189">
        <v>1.98</v>
      </c>
      <c r="D189">
        <v>2.4300000000000002</v>
      </c>
      <c r="E189">
        <v>6</v>
      </c>
    </row>
    <row r="190" spans="2:5">
      <c r="B190">
        <v>1.84</v>
      </c>
      <c r="C190">
        <v>2.0699999999999998</v>
      </c>
      <c r="D190">
        <v>2.52</v>
      </c>
      <c r="E190">
        <v>6.06</v>
      </c>
    </row>
    <row r="191" spans="2:5">
      <c r="B191">
        <v>1.02</v>
      </c>
      <c r="C191">
        <v>3.78</v>
      </c>
      <c r="D191">
        <v>2.59</v>
      </c>
      <c r="E191">
        <v>6.07</v>
      </c>
    </row>
    <row r="192" spans="2:5">
      <c r="B192">
        <v>0.57999999999999996</v>
      </c>
      <c r="C192">
        <v>5.51</v>
      </c>
      <c r="D192">
        <v>2.66</v>
      </c>
      <c r="E192">
        <v>5.97</v>
      </c>
    </row>
    <row r="193" spans="2:5">
      <c r="B193">
        <v>0.43</v>
      </c>
      <c r="C193">
        <v>4.99</v>
      </c>
      <c r="D193">
        <v>2.62</v>
      </c>
      <c r="E193">
        <v>5.87</v>
      </c>
    </row>
    <row r="194" spans="2:5">
      <c r="B194">
        <v>0.86</v>
      </c>
      <c r="C194">
        <v>3.9</v>
      </c>
      <c r="D194">
        <v>2.54</v>
      </c>
      <c r="E194">
        <v>5.83</v>
      </c>
    </row>
    <row r="195" spans="2:5">
      <c r="B195">
        <v>0.76</v>
      </c>
      <c r="C195">
        <v>3.29</v>
      </c>
      <c r="D195">
        <v>2.4900000000000002</v>
      </c>
      <c r="E195">
        <v>5.87</v>
      </c>
    </row>
    <row r="196" spans="2:5">
      <c r="B196">
        <v>0.68</v>
      </c>
      <c r="C196">
        <v>3.13</v>
      </c>
      <c r="D196">
        <v>2.4500000000000002</v>
      </c>
      <c r="E196">
        <v>5.96</v>
      </c>
    </row>
    <row r="197" spans="2:5">
      <c r="B197">
        <v>0.71</v>
      </c>
      <c r="C197">
        <v>4.2699999999999996</v>
      </c>
      <c r="D197">
        <v>2.4500000000000002</v>
      </c>
      <c r="E197">
        <v>5.95</v>
      </c>
    </row>
    <row r="198" spans="2:5">
      <c r="B198">
        <v>0.88</v>
      </c>
      <c r="C198">
        <v>4.59</v>
      </c>
      <c r="D198">
        <v>2.4900000000000002</v>
      </c>
      <c r="E198">
        <v>5.91</v>
      </c>
    </row>
    <row r="199" spans="2:5">
      <c r="B199">
        <v>0.76</v>
      </c>
      <c r="C199">
        <v>3.53</v>
      </c>
      <c r="D199">
        <v>2.4900000000000002</v>
      </c>
      <c r="E199">
        <v>5.97</v>
      </c>
    </row>
    <row r="200" spans="2:5">
      <c r="B200">
        <v>1.0900000000000001</v>
      </c>
      <c r="C200">
        <v>2.73</v>
      </c>
      <c r="D200">
        <v>2.4900000000000002</v>
      </c>
      <c r="E200">
        <v>6.03</v>
      </c>
    </row>
    <row r="201" spans="2:5">
      <c r="B201">
        <v>1.44</v>
      </c>
      <c r="C201">
        <v>2.73</v>
      </c>
      <c r="D201">
        <v>2.48</v>
      </c>
      <c r="E201">
        <v>6.12</v>
      </c>
    </row>
    <row r="202" spans="2:5">
      <c r="B202">
        <v>1.34</v>
      </c>
      <c r="C202">
        <v>2.71</v>
      </c>
      <c r="D202">
        <v>2.4700000000000002</v>
      </c>
      <c r="E202">
        <v>6.2</v>
      </c>
    </row>
    <row r="203" spans="2:5">
      <c r="B203">
        <v>0.98</v>
      </c>
      <c r="C203">
        <v>2.65</v>
      </c>
      <c r="D203">
        <v>2.5299999999999998</v>
      </c>
      <c r="E203">
        <v>6.15</v>
      </c>
    </row>
    <row r="204" spans="2:5">
      <c r="B204">
        <v>0.96</v>
      </c>
      <c r="C204">
        <v>3</v>
      </c>
      <c r="D204">
        <v>2.61</v>
      </c>
      <c r="E204">
        <v>5.98</v>
      </c>
    </row>
    <row r="205" spans="2:5">
      <c r="B205">
        <v>0.77</v>
      </c>
      <c r="C205">
        <v>3.43</v>
      </c>
      <c r="D205">
        <v>2.69</v>
      </c>
      <c r="E205">
        <v>5.75</v>
      </c>
    </row>
    <row r="206" spans="2:5">
      <c r="B206">
        <v>0.57999999999999996</v>
      </c>
      <c r="C206">
        <v>3.29</v>
      </c>
      <c r="D206">
        <v>2.7</v>
      </c>
      <c r="E206">
        <v>5.55</v>
      </c>
    </row>
    <row r="207" spans="2:5">
      <c r="B207">
        <v>0.56000000000000005</v>
      </c>
      <c r="C207">
        <v>3.34</v>
      </c>
      <c r="D207">
        <v>2.67</v>
      </c>
      <c r="E207">
        <v>5.39</v>
      </c>
    </row>
    <row r="208" spans="2:5">
      <c r="B208">
        <v>0.52</v>
      </c>
      <c r="C208">
        <v>3.42</v>
      </c>
      <c r="D208">
        <v>2.57</v>
      </c>
      <c r="E208">
        <v>5.26</v>
      </c>
    </row>
    <row r="209" spans="2:5">
      <c r="B209">
        <v>0.71</v>
      </c>
      <c r="C209">
        <v>3.26</v>
      </c>
      <c r="D209">
        <v>2.48</v>
      </c>
      <c r="E209">
        <v>5.17</v>
      </c>
    </row>
    <row r="210" spans="2:5">
      <c r="B210">
        <v>1.04</v>
      </c>
      <c r="C210">
        <v>2.6</v>
      </c>
      <c r="D210">
        <v>2.38</v>
      </c>
      <c r="E210">
        <v>5.13</v>
      </c>
    </row>
    <row r="211" spans="2:5">
      <c r="B211">
        <v>1.04</v>
      </c>
      <c r="C211">
        <v>2.0499999999999998</v>
      </c>
      <c r="D211">
        <v>2.2999999999999998</v>
      </c>
      <c r="E211">
        <v>5.13</v>
      </c>
    </row>
    <row r="212" spans="2:5">
      <c r="B212">
        <v>2.37</v>
      </c>
      <c r="C212">
        <v>2.4700000000000002</v>
      </c>
      <c r="D212">
        <v>2.27</v>
      </c>
      <c r="E212">
        <v>5.0999999999999996</v>
      </c>
    </row>
    <row r="213" spans="2:5">
      <c r="B213">
        <v>1.89</v>
      </c>
      <c r="C213">
        <v>3.05</v>
      </c>
      <c r="D213">
        <v>2.2799999999999998</v>
      </c>
      <c r="E213">
        <v>5.0599999999999996</v>
      </c>
    </row>
    <row r="214" spans="2:5">
      <c r="B214">
        <v>2.14</v>
      </c>
      <c r="C214">
        <v>2.81</v>
      </c>
      <c r="D214">
        <v>2.31</v>
      </c>
      <c r="E214">
        <v>4.99</v>
      </c>
    </row>
    <row r="215" spans="2:5">
      <c r="B215">
        <v>3.37</v>
      </c>
      <c r="C215">
        <v>1.87</v>
      </c>
      <c r="D215">
        <v>2.33</v>
      </c>
      <c r="E215">
        <v>4.9400000000000004</v>
      </c>
    </row>
    <row r="216" spans="2:5">
      <c r="B216">
        <v>2.16</v>
      </c>
      <c r="C216">
        <v>3.04</v>
      </c>
      <c r="D216">
        <v>2.35</v>
      </c>
      <c r="E216">
        <v>4.96</v>
      </c>
    </row>
    <row r="217" spans="2:5">
      <c r="B217">
        <v>2.29</v>
      </c>
      <c r="C217">
        <v>2.58</v>
      </c>
      <c r="D217">
        <v>2.35</v>
      </c>
      <c r="E217">
        <v>5.01</v>
      </c>
    </row>
    <row r="218" spans="2:5">
      <c r="B218">
        <v>1.31</v>
      </c>
      <c r="C218">
        <v>2.25</v>
      </c>
      <c r="D218">
        <v>2.3199999999999998</v>
      </c>
      <c r="E218">
        <v>5.12</v>
      </c>
    </row>
    <row r="219" spans="2:5">
      <c r="B219">
        <v>1.56</v>
      </c>
      <c r="C219">
        <v>2.44</v>
      </c>
      <c r="D219">
        <v>2.21</v>
      </c>
      <c r="E219">
        <v>5.37</v>
      </c>
    </row>
    <row r="220" spans="2:5">
      <c r="B220">
        <v>1.34</v>
      </c>
      <c r="C220">
        <v>2.68</v>
      </c>
      <c r="D220">
        <v>2.1</v>
      </c>
      <c r="E220">
        <v>5.66</v>
      </c>
    </row>
    <row r="221" spans="2:5">
      <c r="B221">
        <v>1.52</v>
      </c>
      <c r="C221">
        <v>2.61</v>
      </c>
      <c r="D221">
        <v>2.0099999999999998</v>
      </c>
      <c r="E221">
        <v>5.95</v>
      </c>
    </row>
    <row r="222" spans="2:5">
      <c r="B222">
        <v>2.0099999999999998</v>
      </c>
      <c r="C222">
        <v>2.27</v>
      </c>
      <c r="D222">
        <v>1.96</v>
      </c>
      <c r="E222">
        <v>6.2</v>
      </c>
    </row>
    <row r="223" spans="2:5">
      <c r="B223">
        <v>2.06</v>
      </c>
      <c r="C223">
        <v>2.38</v>
      </c>
      <c r="D223">
        <v>1.96</v>
      </c>
      <c r="E223">
        <v>6.38</v>
      </c>
    </row>
    <row r="224" spans="2:5">
      <c r="B224">
        <v>2.2999999999999998</v>
      </c>
      <c r="C224">
        <v>2.4500000000000002</v>
      </c>
      <c r="D224">
        <v>2</v>
      </c>
      <c r="E224">
        <v>6.5</v>
      </c>
    </row>
    <row r="225" spans="2:5">
      <c r="B225">
        <v>1.64</v>
      </c>
      <c r="C225">
        <v>4.6100000000000003</v>
      </c>
      <c r="D225">
        <v>2.04</v>
      </c>
      <c r="E225">
        <v>6.61</v>
      </c>
    </row>
    <row r="226" spans="2:5">
      <c r="B226">
        <v>1</v>
      </c>
      <c r="C226">
        <v>9.2100000000000009</v>
      </c>
      <c r="D226">
        <v>2.0499999999999998</v>
      </c>
      <c r="E226">
        <v>6.77</v>
      </c>
    </row>
    <row r="227" spans="2:5">
      <c r="B227">
        <v>1.1200000000000001</v>
      </c>
      <c r="C227">
        <v>12.98</v>
      </c>
      <c r="D227">
        <v>2.0699999999999998</v>
      </c>
      <c r="E227">
        <v>7.09</v>
      </c>
    </row>
    <row r="228" spans="2:5">
      <c r="B228">
        <v>1.46</v>
      </c>
      <c r="C228">
        <v>14.18</v>
      </c>
      <c r="D228">
        <v>2.11</v>
      </c>
      <c r="E228">
        <v>7.45</v>
      </c>
    </row>
    <row r="229" spans="2:5">
      <c r="B229">
        <v>2.2599999999999998</v>
      </c>
      <c r="C229">
        <v>11.35</v>
      </c>
      <c r="D229">
        <v>2.2000000000000002</v>
      </c>
      <c r="E229">
        <v>7.65</v>
      </c>
    </row>
    <row r="230" spans="2:5">
      <c r="B230">
        <v>3.4</v>
      </c>
      <c r="C230">
        <v>7.88</v>
      </c>
      <c r="D230">
        <v>2.29</v>
      </c>
      <c r="E230">
        <v>7.76</v>
      </c>
    </row>
    <row r="231" spans="2:5">
      <c r="B231">
        <v>4.1500000000000004</v>
      </c>
      <c r="C231">
        <v>6.11</v>
      </c>
      <c r="D231">
        <v>2.36</v>
      </c>
      <c r="E231">
        <v>7.85</v>
      </c>
    </row>
    <row r="232" spans="2:5">
      <c r="B232">
        <v>3.69</v>
      </c>
      <c r="C232">
        <v>5.8</v>
      </c>
      <c r="D232">
        <v>2.42</v>
      </c>
      <c r="E232">
        <v>7.97</v>
      </c>
    </row>
    <row r="233" spans="2:5">
      <c r="B233">
        <v>3.72</v>
      </c>
      <c r="C233">
        <v>4.78</v>
      </c>
      <c r="D233">
        <v>2.42</v>
      </c>
      <c r="E233">
        <v>8.1300000000000008</v>
      </c>
    </row>
    <row r="234" spans="2:5">
      <c r="B234">
        <v>4.08</v>
      </c>
      <c r="C234">
        <v>3.59</v>
      </c>
      <c r="D234">
        <v>2.44</v>
      </c>
      <c r="E234">
        <v>8.24</v>
      </c>
    </row>
    <row r="235" spans="2:5">
      <c r="B235">
        <v>3.6</v>
      </c>
      <c r="C235">
        <v>2.96</v>
      </c>
      <c r="D235">
        <v>2.4500000000000002</v>
      </c>
      <c r="E235">
        <v>8.2899999999999991</v>
      </c>
    </row>
    <row r="236" spans="2:5">
      <c r="B236">
        <v>2.2400000000000002</v>
      </c>
      <c r="C236">
        <v>2.77</v>
      </c>
      <c r="D236">
        <v>2.44</v>
      </c>
      <c r="E236">
        <v>8.41</v>
      </c>
    </row>
    <row r="237" spans="2:5">
      <c r="B237">
        <v>1.37</v>
      </c>
      <c r="C237">
        <v>3.24</v>
      </c>
      <c r="D237">
        <v>2.4500000000000002</v>
      </c>
      <c r="E237">
        <v>8.48</v>
      </c>
    </row>
    <row r="238" spans="2:5">
      <c r="B238">
        <v>1.1299999999999999</v>
      </c>
      <c r="C238">
        <v>3.69</v>
      </c>
      <c r="D238">
        <v>2.4700000000000002</v>
      </c>
      <c r="E238">
        <v>8.5299999999999994</v>
      </c>
    </row>
    <row r="239" spans="2:5">
      <c r="B239">
        <v>0.98</v>
      </c>
      <c r="C239">
        <v>3.38</v>
      </c>
      <c r="D239">
        <v>2.5099999999999998</v>
      </c>
      <c r="E239">
        <v>8.6</v>
      </c>
    </row>
    <row r="240" spans="2:5">
      <c r="B240">
        <v>1.04</v>
      </c>
      <c r="C240">
        <v>3.48</v>
      </c>
      <c r="D240">
        <v>2.58</v>
      </c>
      <c r="E240">
        <v>8.57</v>
      </c>
    </row>
    <row r="241" spans="2:5">
      <c r="B241">
        <v>0.56000000000000005</v>
      </c>
      <c r="C241">
        <v>4.59</v>
      </c>
      <c r="D241">
        <v>2.63</v>
      </c>
      <c r="E241">
        <v>8.51</v>
      </c>
    </row>
    <row r="242" spans="2:5">
      <c r="B242">
        <v>0.42</v>
      </c>
      <c r="C242">
        <v>5.33</v>
      </c>
      <c r="D242">
        <v>2.62</v>
      </c>
      <c r="E242">
        <v>8.5399999999999991</v>
      </c>
    </row>
    <row r="243" spans="2:5">
      <c r="B243">
        <v>0.52</v>
      </c>
      <c r="C243">
        <v>7.1</v>
      </c>
      <c r="D243">
        <v>2.58</v>
      </c>
      <c r="E243">
        <v>8.7100000000000009</v>
      </c>
    </row>
    <row r="244" spans="2:5">
      <c r="B244">
        <v>0.76</v>
      </c>
      <c r="C244">
        <v>6.81</v>
      </c>
      <c r="D244">
        <v>2.54</v>
      </c>
      <c r="E244">
        <v>8.9499999999999993</v>
      </c>
    </row>
    <row r="245" spans="2:5">
      <c r="B245">
        <v>1.36</v>
      </c>
      <c r="C245">
        <v>5.26</v>
      </c>
      <c r="D245">
        <v>2.54</v>
      </c>
      <c r="E245">
        <v>9.1300000000000008</v>
      </c>
    </row>
    <row r="246" spans="2:5">
      <c r="B246">
        <v>1.79</v>
      </c>
      <c r="C246">
        <v>4.4000000000000004</v>
      </c>
      <c r="D246">
        <v>2.58</v>
      </c>
      <c r="E246">
        <v>9.1</v>
      </c>
    </row>
    <row r="247" spans="2:5">
      <c r="B247">
        <v>2.12</v>
      </c>
      <c r="C247">
        <v>3.49</v>
      </c>
      <c r="D247">
        <v>2.62</v>
      </c>
      <c r="E247">
        <v>8.9600000000000009</v>
      </c>
    </row>
    <row r="248" spans="2:5">
      <c r="B248">
        <v>2.21</v>
      </c>
      <c r="C248">
        <v>2.89</v>
      </c>
      <c r="D248">
        <v>2.63</v>
      </c>
      <c r="E248">
        <v>8.89</v>
      </c>
    </row>
    <row r="249" spans="2:5">
      <c r="B249">
        <v>1.76</v>
      </c>
      <c r="C249">
        <v>3.04</v>
      </c>
      <c r="D249">
        <v>2.64</v>
      </c>
      <c r="E249">
        <v>8.8699999999999992</v>
      </c>
    </row>
    <row r="250" spans="2:5">
      <c r="B250">
        <v>1.04</v>
      </c>
      <c r="C250">
        <v>3.09</v>
      </c>
      <c r="D250">
        <v>2.64</v>
      </c>
      <c r="E250">
        <v>8.86</v>
      </c>
    </row>
    <row r="251" spans="2:5">
      <c r="B251">
        <v>1.07</v>
      </c>
      <c r="C251">
        <v>2.76</v>
      </c>
      <c r="D251">
        <v>2.64</v>
      </c>
      <c r="E251">
        <v>8.81</v>
      </c>
    </row>
    <row r="252" spans="2:5">
      <c r="B252">
        <v>1.28</v>
      </c>
      <c r="C252">
        <v>2.61</v>
      </c>
      <c r="D252">
        <v>2.63</v>
      </c>
      <c r="E252">
        <v>8.7200000000000006</v>
      </c>
    </row>
    <row r="253" spans="2:5">
      <c r="B253">
        <v>2.0299999999999998</v>
      </c>
      <c r="C253">
        <v>2.44</v>
      </c>
      <c r="D253">
        <v>2.6</v>
      </c>
      <c r="E253">
        <v>8.76</v>
      </c>
    </row>
    <row r="254" spans="2:5">
      <c r="B254">
        <v>2.66</v>
      </c>
      <c r="C254">
        <v>2.02</v>
      </c>
      <c r="D254">
        <v>2.58</v>
      </c>
      <c r="E254">
        <v>8.9</v>
      </c>
    </row>
    <row r="255" spans="2:5">
      <c r="B255">
        <v>2.08</v>
      </c>
      <c r="C255">
        <v>2.0299999999999998</v>
      </c>
      <c r="D255">
        <v>2.6</v>
      </c>
      <c r="E255">
        <v>8.9700000000000006</v>
      </c>
    </row>
    <row r="256" spans="2:5">
      <c r="B256">
        <v>1.03</v>
      </c>
      <c r="C256">
        <v>3.25</v>
      </c>
      <c r="D256">
        <v>2.68</v>
      </c>
      <c r="E256">
        <v>8.8800000000000008</v>
      </c>
    </row>
    <row r="257" spans="2:5">
      <c r="B257">
        <v>0.99</v>
      </c>
      <c r="C257">
        <v>4.1500000000000004</v>
      </c>
      <c r="D257">
        <v>2.81</v>
      </c>
      <c r="E257">
        <v>8.6</v>
      </c>
    </row>
    <row r="258" spans="2:5">
      <c r="B258">
        <v>1.21</v>
      </c>
      <c r="C258">
        <v>3.88</v>
      </c>
      <c r="D258">
        <v>2.96</v>
      </c>
      <c r="E258">
        <v>8.24</v>
      </c>
    </row>
    <row r="259" spans="2:5">
      <c r="B259">
        <v>1.36</v>
      </c>
      <c r="C259">
        <v>3.03</v>
      </c>
      <c r="D259">
        <v>3.09</v>
      </c>
      <c r="E259">
        <v>8</v>
      </c>
    </row>
    <row r="260" spans="2:5">
      <c r="B260">
        <v>1.42</v>
      </c>
      <c r="C260">
        <v>2.4900000000000002</v>
      </c>
      <c r="D260">
        <v>3.18</v>
      </c>
      <c r="E260">
        <v>7.85</v>
      </c>
    </row>
    <row r="261" spans="2:5">
      <c r="B261">
        <v>1.46</v>
      </c>
      <c r="C261">
        <v>2.84</v>
      </c>
      <c r="D261">
        <v>3.27</v>
      </c>
      <c r="E261">
        <v>7.7</v>
      </c>
    </row>
    <row r="262" spans="2:5">
      <c r="B262">
        <v>1.45</v>
      </c>
      <c r="C262">
        <v>3.02</v>
      </c>
      <c r="D262">
        <v>3.36</v>
      </c>
      <c r="E262">
        <v>7.5</v>
      </c>
    </row>
    <row r="263" spans="2:5">
      <c r="B263">
        <v>1.4</v>
      </c>
      <c r="C263">
        <v>2.5299999999999998</v>
      </c>
      <c r="D263">
        <v>3.44</v>
      </c>
      <c r="E263">
        <v>7.32</v>
      </c>
    </row>
    <row r="264" spans="2:5">
      <c r="B264">
        <v>1.64</v>
      </c>
      <c r="C264">
        <v>2.29</v>
      </c>
      <c r="D264">
        <v>3.48</v>
      </c>
      <c r="E264">
        <v>7.16</v>
      </c>
    </row>
    <row r="265" spans="2:5">
      <c r="B265">
        <v>1.65</v>
      </c>
      <c r="C265">
        <v>2.41</v>
      </c>
      <c r="D265">
        <v>3.47</v>
      </c>
      <c r="E265">
        <v>7.08</v>
      </c>
    </row>
    <row r="266" spans="2:5">
      <c r="B266">
        <v>1.47</v>
      </c>
      <c r="C266">
        <v>2.33</v>
      </c>
      <c r="D266">
        <v>3.43</v>
      </c>
      <c r="E266">
        <v>7.05</v>
      </c>
    </row>
    <row r="267" spans="2:5">
      <c r="B267">
        <v>1.67</v>
      </c>
      <c r="C267">
        <v>2.1800000000000002</v>
      </c>
      <c r="D267">
        <v>3.4</v>
      </c>
      <c r="E267">
        <v>7.07</v>
      </c>
    </row>
    <row r="268" spans="2:5">
      <c r="B268">
        <v>1.65</v>
      </c>
      <c r="C268">
        <v>2.09</v>
      </c>
      <c r="D268">
        <v>3.36</v>
      </c>
      <c r="E268">
        <v>7.11</v>
      </c>
    </row>
    <row r="269" spans="2:5">
      <c r="B269">
        <v>1.36</v>
      </c>
      <c r="C269">
        <v>2.2000000000000002</v>
      </c>
      <c r="D269">
        <v>3.32</v>
      </c>
      <c r="E269">
        <v>7.2</v>
      </c>
    </row>
    <row r="270" spans="2:5">
      <c r="B270">
        <v>1.37</v>
      </c>
      <c r="C270">
        <v>2.21</v>
      </c>
      <c r="D270">
        <v>3.32</v>
      </c>
      <c r="E270">
        <v>7.3</v>
      </c>
    </row>
    <row r="271" spans="2:5">
      <c r="B271">
        <v>1.54</v>
      </c>
      <c r="C271">
        <v>2.3199999999999998</v>
      </c>
      <c r="D271">
        <v>3.35</v>
      </c>
      <c r="E271">
        <v>7.35</v>
      </c>
    </row>
    <row r="272" spans="2:5">
      <c r="B272">
        <v>1.53</v>
      </c>
      <c r="C272">
        <v>2.2599999999999998</v>
      </c>
      <c r="D272">
        <v>3.41</v>
      </c>
      <c r="E272">
        <v>7.25</v>
      </c>
    </row>
    <row r="273" spans="2:5">
      <c r="B273">
        <v>2.2000000000000002</v>
      </c>
      <c r="C273">
        <v>2.12</v>
      </c>
      <c r="D273">
        <v>3.47</v>
      </c>
      <c r="E273">
        <v>7.02</v>
      </c>
    </row>
    <row r="274" spans="2:5">
      <c r="B274">
        <v>2.34</v>
      </c>
      <c r="C274">
        <v>2.17</v>
      </c>
      <c r="D274">
        <v>3.5</v>
      </c>
      <c r="E274">
        <v>6.8</v>
      </c>
    </row>
    <row r="275" spans="2:5">
      <c r="B275">
        <v>2.0299999999999998</v>
      </c>
      <c r="C275">
        <v>2.38</v>
      </c>
      <c r="D275">
        <v>3.49</v>
      </c>
      <c r="E275">
        <v>6.66</v>
      </c>
    </row>
    <row r="276" spans="2:5">
      <c r="B276">
        <v>1.37</v>
      </c>
      <c r="C276">
        <v>3.72</v>
      </c>
      <c r="D276">
        <v>3.43</v>
      </c>
      <c r="E276">
        <v>6.59</v>
      </c>
    </row>
    <row r="277" spans="2:5">
      <c r="B277">
        <v>0.76</v>
      </c>
      <c r="C277">
        <v>7.84</v>
      </c>
      <c r="D277">
        <v>3.35</v>
      </c>
      <c r="E277">
        <v>6.55</v>
      </c>
    </row>
    <row r="278" spans="2:5">
      <c r="B278">
        <v>0.6</v>
      </c>
      <c r="C278">
        <v>12.38</v>
      </c>
      <c r="D278">
        <v>3.24</v>
      </c>
      <c r="E278">
        <v>6.58</v>
      </c>
    </row>
    <row r="279" spans="2:5">
      <c r="B279">
        <v>0.6</v>
      </c>
      <c r="C279">
        <v>15.26</v>
      </c>
      <c r="D279">
        <v>3.13</v>
      </c>
      <c r="E279">
        <v>6.63</v>
      </c>
    </row>
    <row r="280" spans="2:5">
      <c r="B280">
        <v>0.68</v>
      </c>
      <c r="C280">
        <v>15.83</v>
      </c>
      <c r="D280">
        <v>3.05</v>
      </c>
      <c r="E280">
        <v>6.62</v>
      </c>
    </row>
    <row r="281" spans="2:5">
      <c r="B281">
        <v>0.83</v>
      </c>
      <c r="C281">
        <v>14.9</v>
      </c>
      <c r="D281">
        <v>3</v>
      </c>
      <c r="E281">
        <v>6.56</v>
      </c>
    </row>
    <row r="282" spans="2:5">
      <c r="B282">
        <v>0.97</v>
      </c>
      <c r="C282">
        <v>14.23</v>
      </c>
      <c r="D282">
        <v>2.96</v>
      </c>
      <c r="E282">
        <v>6.4</v>
      </c>
    </row>
    <row r="283" spans="2:5">
      <c r="B283">
        <v>1.18</v>
      </c>
      <c r="C283">
        <v>13.32</v>
      </c>
      <c r="D283">
        <v>2.94</v>
      </c>
      <c r="E283">
        <v>6.19</v>
      </c>
    </row>
    <row r="284" spans="2:5">
      <c r="B284">
        <v>1.52</v>
      </c>
      <c r="C284">
        <v>11.48</v>
      </c>
      <c r="D284">
        <v>2.92</v>
      </c>
      <c r="E284">
        <v>5.98</v>
      </c>
    </row>
    <row r="285" spans="2:5">
      <c r="B285">
        <v>2.08</v>
      </c>
      <c r="C285">
        <v>8.8800000000000008</v>
      </c>
      <c r="D285">
        <v>2.91</v>
      </c>
      <c r="E285">
        <v>5.78</v>
      </c>
    </row>
    <row r="286" spans="2:5">
      <c r="B286">
        <v>2.5299999999999998</v>
      </c>
      <c r="C286">
        <v>6.67</v>
      </c>
      <c r="D286">
        <v>2.89</v>
      </c>
      <c r="E286">
        <v>5.54</v>
      </c>
    </row>
    <row r="287" spans="2:5">
      <c r="B287">
        <v>2.77</v>
      </c>
      <c r="C287">
        <v>5.25</v>
      </c>
      <c r="D287">
        <v>2.88</v>
      </c>
      <c r="E287">
        <v>5.3</v>
      </c>
    </row>
    <row r="288" spans="2:5">
      <c r="B288">
        <v>2.83</v>
      </c>
      <c r="C288">
        <v>4.2</v>
      </c>
      <c r="D288">
        <v>2.85</v>
      </c>
      <c r="E288">
        <v>5.13</v>
      </c>
    </row>
    <row r="289" spans="2:5">
      <c r="B289">
        <v>3.01</v>
      </c>
      <c r="C289">
        <v>3.29</v>
      </c>
      <c r="D289">
        <v>2.78</v>
      </c>
      <c r="E289">
        <v>5.0199999999999996</v>
      </c>
    </row>
    <row r="290" spans="2:5">
      <c r="B290">
        <v>2.23</v>
      </c>
      <c r="C290">
        <v>2.94</v>
      </c>
      <c r="D290">
        <v>2.7</v>
      </c>
      <c r="E290">
        <v>4.95</v>
      </c>
    </row>
    <row r="291" spans="2:5">
      <c r="B291">
        <v>1.38</v>
      </c>
      <c r="C291">
        <v>2.71</v>
      </c>
      <c r="D291">
        <v>2.64</v>
      </c>
      <c r="E291">
        <v>4.91</v>
      </c>
    </row>
    <row r="292" spans="2:5">
      <c r="B292">
        <v>2.93</v>
      </c>
      <c r="C292">
        <v>2.73</v>
      </c>
      <c r="D292">
        <v>2.58</v>
      </c>
      <c r="E292">
        <v>4.8899999999999997</v>
      </c>
    </row>
    <row r="293" spans="2:5">
      <c r="B293">
        <v>2.39</v>
      </c>
      <c r="C293">
        <v>2.96</v>
      </c>
      <c r="D293">
        <v>2.54</v>
      </c>
      <c r="E293">
        <v>4.88</v>
      </c>
    </row>
    <row r="294" spans="2:5">
      <c r="B294">
        <v>2.97</v>
      </c>
      <c r="C294">
        <v>2.5299999999999998</v>
      </c>
      <c r="D294">
        <v>2.56</v>
      </c>
      <c r="E294">
        <v>4.88</v>
      </c>
    </row>
    <row r="295" spans="2:5">
      <c r="B295">
        <v>3.28</v>
      </c>
      <c r="C295">
        <v>2.16</v>
      </c>
      <c r="D295">
        <v>2.6</v>
      </c>
      <c r="E295">
        <v>4.9000000000000004</v>
      </c>
    </row>
    <row r="296" spans="2:5">
      <c r="B296">
        <v>1</v>
      </c>
      <c r="C296">
        <v>4.24</v>
      </c>
      <c r="D296">
        <v>2.65</v>
      </c>
      <c r="E296">
        <v>4.8600000000000003</v>
      </c>
    </row>
    <row r="297" spans="2:5">
      <c r="B297">
        <v>0.66</v>
      </c>
      <c r="C297">
        <v>5.05</v>
      </c>
      <c r="D297">
        <v>2.7</v>
      </c>
      <c r="E297">
        <v>4.75</v>
      </c>
    </row>
    <row r="298" spans="2:5">
      <c r="B298">
        <v>0.46</v>
      </c>
      <c r="C298">
        <v>6.88</v>
      </c>
      <c r="D298">
        <v>2.75</v>
      </c>
      <c r="E298">
        <v>4.7</v>
      </c>
    </row>
    <row r="299" spans="2:5">
      <c r="B299">
        <v>0.51</v>
      </c>
      <c r="C299">
        <v>7.61</v>
      </c>
      <c r="D299">
        <v>2.79</v>
      </c>
      <c r="E299">
        <v>4.76</v>
      </c>
    </row>
    <row r="300" spans="2:5">
      <c r="B300">
        <v>0.79</v>
      </c>
      <c r="C300">
        <v>7.33</v>
      </c>
      <c r="D300">
        <v>2.85</v>
      </c>
      <c r="E300">
        <v>4.8099999999999996</v>
      </c>
    </row>
    <row r="301" spans="2:5">
      <c r="B301">
        <v>1.32</v>
      </c>
      <c r="C301">
        <v>6.63</v>
      </c>
      <c r="D301">
        <v>2.91</v>
      </c>
      <c r="E301">
        <v>4.8600000000000003</v>
      </c>
    </row>
    <row r="302" spans="2:5">
      <c r="B302">
        <v>1.97</v>
      </c>
      <c r="C302">
        <v>5.37</v>
      </c>
      <c r="D302">
        <v>2.94</v>
      </c>
      <c r="E302">
        <v>4.9000000000000004</v>
      </c>
    </row>
    <row r="303" spans="2:5">
      <c r="B303">
        <v>2.34</v>
      </c>
      <c r="C303">
        <v>4.5</v>
      </c>
      <c r="D303">
        <v>2.97</v>
      </c>
      <c r="E303">
        <v>4.97</v>
      </c>
    </row>
    <row r="304" spans="2:5">
      <c r="B304">
        <v>1.99</v>
      </c>
      <c r="C304">
        <v>3.98</v>
      </c>
      <c r="D304">
        <v>2.97</v>
      </c>
      <c r="E304">
        <v>5.0599999999999996</v>
      </c>
    </row>
    <row r="305" spans="2:5">
      <c r="B305">
        <v>1.64</v>
      </c>
      <c r="C305">
        <v>3.79</v>
      </c>
      <c r="D305">
        <v>2.98</v>
      </c>
      <c r="E305">
        <v>5.13</v>
      </c>
    </row>
    <row r="306" spans="2:5">
      <c r="B306">
        <v>1.1599999999999999</v>
      </c>
      <c r="C306">
        <v>3.79</v>
      </c>
      <c r="D306">
        <v>2.98</v>
      </c>
      <c r="E306">
        <v>5.17</v>
      </c>
    </row>
    <row r="307" spans="2:5">
      <c r="B307">
        <v>0.91</v>
      </c>
      <c r="C307">
        <v>3.47</v>
      </c>
      <c r="D307">
        <v>2.99</v>
      </c>
      <c r="E307">
        <v>5.15</v>
      </c>
    </row>
    <row r="308" spans="2:5">
      <c r="B308">
        <v>0.91</v>
      </c>
      <c r="C308">
        <v>2.94</v>
      </c>
      <c r="D308">
        <v>3.01</v>
      </c>
      <c r="E308">
        <v>5.07</v>
      </c>
    </row>
    <row r="309" spans="2:5">
      <c r="B309">
        <v>1.1200000000000001</v>
      </c>
      <c r="C309">
        <v>2.62</v>
      </c>
      <c r="D309">
        <v>3</v>
      </c>
      <c r="E309">
        <v>5</v>
      </c>
    </row>
    <row r="310" spans="2:5">
      <c r="B310">
        <v>1.58</v>
      </c>
      <c r="C310">
        <v>2.13</v>
      </c>
      <c r="D310">
        <v>2.98</v>
      </c>
      <c r="E310">
        <v>4.99</v>
      </c>
    </row>
    <row r="311" spans="2:5">
      <c r="B311">
        <v>1.7</v>
      </c>
      <c r="C311">
        <v>1.91</v>
      </c>
      <c r="D311">
        <v>2.98</v>
      </c>
      <c r="E311">
        <v>5.0199999999999996</v>
      </c>
    </row>
    <row r="312" spans="2:5">
      <c r="B312">
        <v>1.56</v>
      </c>
      <c r="C312">
        <v>2.0099999999999998</v>
      </c>
      <c r="D312">
        <v>2.98</v>
      </c>
      <c r="E312">
        <v>5.0599999999999996</v>
      </c>
    </row>
    <row r="313" spans="2:5">
      <c r="B313">
        <v>1.54</v>
      </c>
      <c r="C313">
        <v>1.99</v>
      </c>
      <c r="D313">
        <v>2.91</v>
      </c>
      <c r="E313">
        <v>5.1100000000000003</v>
      </c>
    </row>
    <row r="314" spans="2:5">
      <c r="B314">
        <v>1.95</v>
      </c>
      <c r="C314">
        <v>1.91</v>
      </c>
      <c r="D314">
        <v>2.85</v>
      </c>
      <c r="E314">
        <v>5.2</v>
      </c>
    </row>
    <row r="315" spans="2:5">
      <c r="B315">
        <v>2.4500000000000002</v>
      </c>
      <c r="C315">
        <v>1.88</v>
      </c>
      <c r="D315">
        <v>2.86</v>
      </c>
      <c r="E315">
        <v>5.34</v>
      </c>
    </row>
    <row r="316" spans="2:5">
      <c r="B316">
        <v>2.62</v>
      </c>
      <c r="C316">
        <v>1.91</v>
      </c>
      <c r="D316">
        <v>2.9</v>
      </c>
      <c r="E316">
        <v>5.49</v>
      </c>
    </row>
    <row r="317" spans="2:5">
      <c r="B317">
        <v>2.16</v>
      </c>
      <c r="C317">
        <v>1.96</v>
      </c>
      <c r="D317">
        <v>2.92</v>
      </c>
      <c r="E317">
        <v>5.53</v>
      </c>
    </row>
    <row r="318" spans="2:5">
      <c r="B318">
        <v>1.75</v>
      </c>
      <c r="C318">
        <v>2.79</v>
      </c>
      <c r="D318">
        <v>2.86</v>
      </c>
      <c r="E318">
        <v>5.62</v>
      </c>
    </row>
    <row r="319" spans="2:5">
      <c r="B319">
        <v>1.39</v>
      </c>
      <c r="C319">
        <v>3.87</v>
      </c>
      <c r="D319">
        <v>2.71</v>
      </c>
      <c r="E319">
        <v>5.95</v>
      </c>
    </row>
    <row r="320" spans="2:5">
      <c r="B320">
        <v>1.25</v>
      </c>
      <c r="C320">
        <v>3.87</v>
      </c>
      <c r="D320">
        <v>2.6</v>
      </c>
      <c r="E320">
        <v>6.33</v>
      </c>
    </row>
    <row r="321" spans="2:5">
      <c r="B321">
        <v>1.79</v>
      </c>
      <c r="C321">
        <v>3.32</v>
      </c>
      <c r="D321">
        <v>2.54</v>
      </c>
      <c r="E321">
        <v>6.67</v>
      </c>
    </row>
    <row r="322" spans="2:5">
      <c r="B322">
        <v>1.86</v>
      </c>
      <c r="C322">
        <v>3.77</v>
      </c>
      <c r="D322">
        <v>2.52</v>
      </c>
      <c r="E322">
        <v>6.93</v>
      </c>
    </row>
    <row r="323" spans="2:5">
      <c r="B323">
        <v>2.16</v>
      </c>
      <c r="C323">
        <v>3.3</v>
      </c>
      <c r="D323">
        <v>2.5299999999999998</v>
      </c>
      <c r="E323">
        <v>7.15</v>
      </c>
    </row>
    <row r="324" spans="2:5">
      <c r="B324">
        <v>2.27</v>
      </c>
      <c r="C324">
        <v>2.94</v>
      </c>
      <c r="D324">
        <v>2.54</v>
      </c>
      <c r="E324">
        <v>7.35</v>
      </c>
    </row>
    <row r="325" spans="2:5">
      <c r="B325">
        <v>1.65</v>
      </c>
      <c r="C325">
        <v>3.03</v>
      </c>
      <c r="D325">
        <v>2.58</v>
      </c>
      <c r="E325">
        <v>7.53</v>
      </c>
    </row>
    <row r="326" spans="2:5">
      <c r="B326">
        <v>1.02</v>
      </c>
      <c r="C326">
        <v>3.9</v>
      </c>
      <c r="D326">
        <v>2.64</v>
      </c>
      <c r="E326">
        <v>7.66</v>
      </c>
    </row>
    <row r="327" spans="2:5">
      <c r="B327">
        <v>0.6</v>
      </c>
      <c r="C327">
        <v>6.98</v>
      </c>
      <c r="D327">
        <v>2.7</v>
      </c>
      <c r="E327">
        <v>7.73</v>
      </c>
    </row>
    <row r="328" spans="2:5">
      <c r="B328">
        <v>0.57999999999999996</v>
      </c>
      <c r="C328">
        <v>9.57</v>
      </c>
      <c r="D328">
        <v>2.76</v>
      </c>
      <c r="E328">
        <v>7.74</v>
      </c>
    </row>
    <row r="329" spans="2:5">
      <c r="B329">
        <v>0.79</v>
      </c>
      <c r="C329">
        <v>9.34</v>
      </c>
      <c r="D329">
        <v>2.82</v>
      </c>
      <c r="E329">
        <v>7.68</v>
      </c>
    </row>
    <row r="330" spans="2:5">
      <c r="B330">
        <v>1.03</v>
      </c>
      <c r="C330">
        <v>8.33</v>
      </c>
      <c r="D330">
        <v>2.86</v>
      </c>
      <c r="E330">
        <v>7.64</v>
      </c>
    </row>
    <row r="331" spans="2:5">
      <c r="B331">
        <v>1.49</v>
      </c>
      <c r="C331">
        <v>6.9</v>
      </c>
      <c r="D331">
        <v>2.88</v>
      </c>
      <c r="E331">
        <v>7.66</v>
      </c>
    </row>
    <row r="332" spans="2:5">
      <c r="B332">
        <v>2.44</v>
      </c>
      <c r="C332">
        <v>5.73</v>
      </c>
      <c r="D332">
        <v>2.9</v>
      </c>
      <c r="E332">
        <v>7.69</v>
      </c>
    </row>
    <row r="333" spans="2:5">
      <c r="B333">
        <v>3.3</v>
      </c>
      <c r="C333">
        <v>4.25</v>
      </c>
      <c r="D333">
        <v>2.93</v>
      </c>
      <c r="E333">
        <v>7.7</v>
      </c>
    </row>
    <row r="334" spans="2:5">
      <c r="B334">
        <v>3.08</v>
      </c>
      <c r="C334">
        <v>3.52</v>
      </c>
      <c r="D334">
        <v>2.92</v>
      </c>
      <c r="E334">
        <v>7.69</v>
      </c>
    </row>
    <row r="335" spans="2:5">
      <c r="B335">
        <v>3.22</v>
      </c>
      <c r="C335">
        <v>2.72</v>
      </c>
      <c r="D335">
        <v>2.92</v>
      </c>
      <c r="E335">
        <v>7.67</v>
      </c>
    </row>
    <row r="336" spans="2:5">
      <c r="B336">
        <v>1.95</v>
      </c>
      <c r="C336">
        <v>3.55</v>
      </c>
      <c r="D336">
        <v>2.97</v>
      </c>
      <c r="E336">
        <v>7.63</v>
      </c>
    </row>
    <row r="337" spans="2:5">
      <c r="B337">
        <v>1.5</v>
      </c>
      <c r="C337">
        <v>3.62</v>
      </c>
      <c r="D337">
        <v>3.06</v>
      </c>
      <c r="E337">
        <v>7.54</v>
      </c>
    </row>
    <row r="338" spans="2:5">
      <c r="B338">
        <v>1.45</v>
      </c>
      <c r="C338">
        <v>3.18</v>
      </c>
      <c r="D338">
        <v>3.23</v>
      </c>
      <c r="E338">
        <v>7.24</v>
      </c>
    </row>
    <row r="339" spans="2:5">
      <c r="B339">
        <v>1.47</v>
      </c>
      <c r="C339">
        <v>2.76</v>
      </c>
      <c r="D339">
        <v>3.42</v>
      </c>
      <c r="E339">
        <v>6.91</v>
      </c>
    </row>
    <row r="340" spans="2:5">
      <c r="B340">
        <v>1.32</v>
      </c>
      <c r="C340">
        <v>2.39</v>
      </c>
      <c r="D340">
        <v>3.58</v>
      </c>
      <c r="E340">
        <v>6.62</v>
      </c>
    </row>
    <row r="341" spans="2:5">
      <c r="B341">
        <v>1.37</v>
      </c>
      <c r="C341">
        <v>2.4700000000000002</v>
      </c>
      <c r="D341">
        <v>3.67</v>
      </c>
      <c r="E341">
        <v>6.38</v>
      </c>
    </row>
    <row r="342" spans="2:5">
      <c r="B342">
        <v>1.3</v>
      </c>
      <c r="C342">
        <v>2.56</v>
      </c>
      <c r="D342">
        <v>3.72</v>
      </c>
      <c r="E342">
        <v>6.2</v>
      </c>
    </row>
    <row r="343" spans="2:5">
      <c r="B343">
        <v>1.37</v>
      </c>
      <c r="C343">
        <v>2.2599999999999998</v>
      </c>
      <c r="D343">
        <v>3.74</v>
      </c>
      <c r="E343">
        <v>6.09</v>
      </c>
    </row>
    <row r="344" spans="2:5">
      <c r="B344">
        <v>1.47</v>
      </c>
      <c r="C344">
        <v>2.14</v>
      </c>
      <c r="D344">
        <v>3.71</v>
      </c>
      <c r="E344">
        <v>6.05</v>
      </c>
    </row>
    <row r="345" spans="2:5">
      <c r="B345">
        <v>1.38</v>
      </c>
      <c r="C345">
        <v>2.3199999999999998</v>
      </c>
      <c r="D345">
        <v>3.62</v>
      </c>
      <c r="E345">
        <v>6.1</v>
      </c>
    </row>
    <row r="346" spans="2:5">
      <c r="B346">
        <v>1.47</v>
      </c>
      <c r="C346">
        <v>2.2400000000000002</v>
      </c>
      <c r="D346">
        <v>3.46</v>
      </c>
      <c r="E346">
        <v>6.32</v>
      </c>
    </row>
    <row r="347" spans="2:5">
      <c r="B347">
        <v>1.52</v>
      </c>
      <c r="C347">
        <v>2.2999999999999998</v>
      </c>
      <c r="D347">
        <v>3.32</v>
      </c>
      <c r="E347">
        <v>6.64</v>
      </c>
    </row>
    <row r="348" spans="2:5">
      <c r="B348">
        <v>1.47</v>
      </c>
      <c r="C348">
        <v>2.4500000000000002</v>
      </c>
      <c r="D348">
        <v>3.24</v>
      </c>
      <c r="E348">
        <v>6.94</v>
      </c>
    </row>
    <row r="349" spans="2:5">
      <c r="B349">
        <v>1.17</v>
      </c>
      <c r="C349">
        <v>2.52</v>
      </c>
      <c r="D349">
        <v>3.19</v>
      </c>
      <c r="E349">
        <v>7.13</v>
      </c>
    </row>
    <row r="350" spans="2:5">
      <c r="B350">
        <v>0.82</v>
      </c>
      <c r="C350">
        <v>3.14</v>
      </c>
      <c r="D350">
        <v>3.21</v>
      </c>
      <c r="E350">
        <v>7.18</v>
      </c>
    </row>
    <row r="351" spans="2:5">
      <c r="B351">
        <v>0.77</v>
      </c>
      <c r="C351">
        <v>4.26</v>
      </c>
      <c r="D351">
        <v>3.26</v>
      </c>
      <c r="E351">
        <v>7.14</v>
      </c>
    </row>
    <row r="352" spans="2:5">
      <c r="B352">
        <v>0.64</v>
      </c>
      <c r="C352">
        <v>4.83</v>
      </c>
      <c r="D352">
        <v>3.29</v>
      </c>
      <c r="E352">
        <v>7.04</v>
      </c>
    </row>
    <row r="353" spans="2:5">
      <c r="B353">
        <v>0.7</v>
      </c>
      <c r="C353">
        <v>4.55</v>
      </c>
      <c r="D353">
        <v>3.31</v>
      </c>
      <c r="E353">
        <v>6.87</v>
      </c>
    </row>
    <row r="354" spans="2:5">
      <c r="B354">
        <v>0.81</v>
      </c>
      <c r="C354">
        <v>4.53</v>
      </c>
      <c r="D354">
        <v>3.3</v>
      </c>
      <c r="E354">
        <v>6.69</v>
      </c>
    </row>
    <row r="355" spans="2:5">
      <c r="B355">
        <v>1.05</v>
      </c>
      <c r="C355">
        <v>4.26</v>
      </c>
      <c r="D355">
        <v>3.33</v>
      </c>
      <c r="E355">
        <v>6.53</v>
      </c>
    </row>
    <row r="356" spans="2:5">
      <c r="B356">
        <v>1.26</v>
      </c>
      <c r="C356">
        <v>3.76</v>
      </c>
      <c r="D356">
        <v>3.34</v>
      </c>
      <c r="E356">
        <v>6.39</v>
      </c>
    </row>
    <row r="357" spans="2:5">
      <c r="B357">
        <v>1.59</v>
      </c>
      <c r="C357">
        <v>2.97</v>
      </c>
      <c r="D357">
        <v>3.34</v>
      </c>
      <c r="E357">
        <v>6.27</v>
      </c>
    </row>
    <row r="358" spans="2:5">
      <c r="B358">
        <v>1.73</v>
      </c>
      <c r="C358">
        <v>2.7</v>
      </c>
      <c r="D358">
        <v>3.21</v>
      </c>
      <c r="E358">
        <v>6.36</v>
      </c>
    </row>
    <row r="359" spans="2:5">
      <c r="B359">
        <v>2.08</v>
      </c>
      <c r="C359">
        <v>2.3199999999999998</v>
      </c>
      <c r="D359">
        <v>2.98</v>
      </c>
      <c r="E359">
        <v>6.72</v>
      </c>
    </row>
    <row r="360" spans="2:5">
      <c r="B360">
        <v>1.24</v>
      </c>
      <c r="C360">
        <v>2.37</v>
      </c>
      <c r="D360">
        <v>2.8</v>
      </c>
      <c r="E360">
        <v>7.14</v>
      </c>
    </row>
    <row r="361" spans="2:5">
      <c r="B361">
        <v>0.74</v>
      </c>
      <c r="C361">
        <v>2.8</v>
      </c>
      <c r="D361">
        <v>2.66</v>
      </c>
      <c r="E361">
        <v>7.62</v>
      </c>
    </row>
    <row r="362" spans="2:5">
      <c r="B362">
        <v>0.84</v>
      </c>
      <c r="C362">
        <v>4.04</v>
      </c>
      <c r="D362">
        <v>2.56</v>
      </c>
      <c r="E362">
        <v>8.0399999999999991</v>
      </c>
    </row>
    <row r="363" spans="2:5">
      <c r="B363">
        <v>1.44</v>
      </c>
      <c r="C363">
        <v>4.43</v>
      </c>
      <c r="D363">
        <v>2.56</v>
      </c>
      <c r="E363">
        <v>8.34</v>
      </c>
    </row>
    <row r="364" spans="2:5">
      <c r="B364">
        <v>2.06</v>
      </c>
      <c r="C364">
        <v>3.75</v>
      </c>
      <c r="D364">
        <v>2.63</v>
      </c>
      <c r="E364">
        <v>8.4600000000000009</v>
      </c>
    </row>
    <row r="365" spans="2:5">
      <c r="B365">
        <v>2.7</v>
      </c>
      <c r="C365">
        <v>3.33</v>
      </c>
      <c r="D365">
        <v>2.73</v>
      </c>
      <c r="E365">
        <v>8.3699999999999992</v>
      </c>
    </row>
    <row r="366" spans="2:5">
      <c r="B366">
        <v>2.98</v>
      </c>
      <c r="C366">
        <v>3.18</v>
      </c>
      <c r="D366">
        <v>2.81</v>
      </c>
      <c r="E366">
        <v>8.24</v>
      </c>
    </row>
    <row r="367" spans="2:5">
      <c r="B367">
        <v>2.46</v>
      </c>
      <c r="C367">
        <v>3.39</v>
      </c>
      <c r="D367">
        <v>2.8</v>
      </c>
      <c r="E367">
        <v>8.19</v>
      </c>
    </row>
    <row r="368" spans="2:5">
      <c r="B368">
        <v>1.92</v>
      </c>
      <c r="C368">
        <v>3.82</v>
      </c>
      <c r="D368">
        <v>2.74</v>
      </c>
      <c r="E368">
        <v>8.23</v>
      </c>
    </row>
    <row r="369" spans="2:5">
      <c r="B369">
        <v>1.73</v>
      </c>
      <c r="C369">
        <v>4.41</v>
      </c>
      <c r="D369">
        <v>2.66</v>
      </c>
      <c r="E369">
        <v>8.36</v>
      </c>
    </row>
    <row r="370" spans="2:5">
      <c r="B370">
        <v>1.86</v>
      </c>
      <c r="C370">
        <v>4.8899999999999997</v>
      </c>
      <c r="D370">
        <v>2.57</v>
      </c>
      <c r="E370">
        <v>8.5299999999999994</v>
      </c>
    </row>
    <row r="371" spans="2:5">
      <c r="B371">
        <v>2.04</v>
      </c>
      <c r="C371">
        <v>4.6500000000000004</v>
      </c>
      <c r="D371">
        <v>2.52</v>
      </c>
      <c r="E371">
        <v>8.66</v>
      </c>
    </row>
    <row r="372" spans="2:5">
      <c r="B372">
        <v>2.91</v>
      </c>
      <c r="C372">
        <v>4.3600000000000003</v>
      </c>
      <c r="D372">
        <v>2.52</v>
      </c>
      <c r="E372">
        <v>8.74</v>
      </c>
    </row>
    <row r="373" spans="2:5">
      <c r="B373">
        <v>2.57</v>
      </c>
      <c r="C373">
        <v>4.1100000000000003</v>
      </c>
      <c r="D373">
        <v>2.56</v>
      </c>
      <c r="E373">
        <v>8.76</v>
      </c>
    </row>
    <row r="374" spans="2:5">
      <c r="B374">
        <v>1.98</v>
      </c>
      <c r="C374">
        <v>4.01</v>
      </c>
      <c r="D374">
        <v>2.59</v>
      </c>
      <c r="E374">
        <v>8.6999999999999993</v>
      </c>
    </row>
    <row r="375" spans="2:5">
      <c r="B375">
        <v>1.55</v>
      </c>
      <c r="C375">
        <v>5.32</v>
      </c>
      <c r="D375">
        <v>2.61</v>
      </c>
      <c r="E375">
        <v>8.6199999999999992</v>
      </c>
    </row>
    <row r="376" spans="2:5">
      <c r="B376">
        <v>1.03</v>
      </c>
      <c r="C376">
        <v>10.02</v>
      </c>
      <c r="D376">
        <v>2.59</v>
      </c>
      <c r="E376">
        <v>8.5299999999999994</v>
      </c>
    </row>
    <row r="377" spans="2:5">
      <c r="B377">
        <v>1.33</v>
      </c>
      <c r="C377">
        <v>10.029999999999999</v>
      </c>
      <c r="D377">
        <v>2.6</v>
      </c>
      <c r="E377">
        <v>8.4499999999999993</v>
      </c>
    </row>
    <row r="378" spans="2:5">
      <c r="B378">
        <v>1.66</v>
      </c>
      <c r="C378">
        <v>8.75</v>
      </c>
      <c r="D378">
        <v>2.66</v>
      </c>
      <c r="E378">
        <v>8.26</v>
      </c>
    </row>
    <row r="379" spans="2:5">
      <c r="B379">
        <v>2.11</v>
      </c>
      <c r="C379">
        <v>6.55</v>
      </c>
      <c r="D379">
        <v>2.73</v>
      </c>
      <c r="E379">
        <v>8.09</v>
      </c>
    </row>
    <row r="380" spans="2:5">
      <c r="B380">
        <v>2.6</v>
      </c>
      <c r="C380">
        <v>5.27</v>
      </c>
      <c r="D380">
        <v>2.83</v>
      </c>
      <c r="E380">
        <v>7.84</v>
      </c>
    </row>
    <row r="381" spans="2:5">
      <c r="B381">
        <v>2.87</v>
      </c>
      <c r="C381">
        <v>4.6399999999999997</v>
      </c>
      <c r="D381">
        <v>2.97</v>
      </c>
      <c r="E381">
        <v>7.51</v>
      </c>
    </row>
    <row r="382" spans="2:5">
      <c r="B382">
        <v>2.78</v>
      </c>
      <c r="C382">
        <v>3.83</v>
      </c>
      <c r="D382">
        <v>3.06</v>
      </c>
      <c r="E382">
        <v>7.2</v>
      </c>
    </row>
    <row r="383" spans="2:5">
      <c r="B383">
        <v>2.42</v>
      </c>
      <c r="C383">
        <v>2.9</v>
      </c>
      <c r="D383">
        <v>3.05</v>
      </c>
      <c r="E383">
        <v>6.98</v>
      </c>
    </row>
    <row r="384" spans="2:5">
      <c r="B384">
        <v>2.87</v>
      </c>
      <c r="C384">
        <v>2.25</v>
      </c>
      <c r="D384">
        <v>3</v>
      </c>
      <c r="E384">
        <v>6.88</v>
      </c>
    </row>
    <row r="385" spans="2:5">
      <c r="B385">
        <v>2.96</v>
      </c>
      <c r="C385">
        <v>2.09</v>
      </c>
      <c r="D385">
        <v>2.96</v>
      </c>
      <c r="E385">
        <v>6.88</v>
      </c>
    </row>
    <row r="386" spans="2:5">
      <c r="B386">
        <v>2.88</v>
      </c>
      <c r="C386">
        <v>2.08</v>
      </c>
      <c r="D386">
        <v>3.03</v>
      </c>
      <c r="E386">
        <v>6.81</v>
      </c>
    </row>
    <row r="387" spans="2:5">
      <c r="B387">
        <v>1.82</v>
      </c>
      <c r="C387">
        <v>2.1800000000000002</v>
      </c>
      <c r="D387">
        <v>3.14</v>
      </c>
      <c r="E387">
        <v>6.62</v>
      </c>
    </row>
    <row r="388" spans="2:5">
      <c r="B388">
        <v>1.67</v>
      </c>
      <c r="C388">
        <v>2.44</v>
      </c>
      <c r="D388">
        <v>3.28</v>
      </c>
      <c r="E388">
        <v>6.36</v>
      </c>
    </row>
    <row r="389" spans="2:5">
      <c r="B389">
        <v>1.45</v>
      </c>
      <c r="C389">
        <v>2.77</v>
      </c>
      <c r="D389">
        <v>3.38</v>
      </c>
      <c r="E389">
        <v>6.1</v>
      </c>
    </row>
    <row r="390" spans="2:5">
      <c r="B390">
        <v>1.71</v>
      </c>
      <c r="C390">
        <v>2.6</v>
      </c>
      <c r="D390">
        <v>3.41</v>
      </c>
      <c r="E390">
        <v>5.89</v>
      </c>
    </row>
    <row r="391" spans="2:5">
      <c r="B391">
        <v>2.27</v>
      </c>
      <c r="C391">
        <v>2.2999999999999998</v>
      </c>
      <c r="D391">
        <v>3.35</v>
      </c>
      <c r="E391">
        <v>5.76</v>
      </c>
    </row>
    <row r="392" spans="2:5">
      <c r="B392">
        <v>1.9</v>
      </c>
      <c r="C392">
        <v>2.46</v>
      </c>
      <c r="D392">
        <v>3.22</v>
      </c>
      <c r="E392">
        <v>5.7</v>
      </c>
    </row>
    <row r="393" spans="2:5">
      <c r="B393">
        <v>1.1599999999999999</v>
      </c>
      <c r="C393">
        <v>2.94</v>
      </c>
      <c r="D393">
        <v>3.05</v>
      </c>
      <c r="E393">
        <v>5.68</v>
      </c>
    </row>
    <row r="394" spans="2:5">
      <c r="B394">
        <v>0.79</v>
      </c>
      <c r="C394">
        <v>5.61</v>
      </c>
      <c r="D394">
        <v>2.93</v>
      </c>
      <c r="E394">
        <v>5.65</v>
      </c>
    </row>
    <row r="395" spans="2:5">
      <c r="B395">
        <v>0.81</v>
      </c>
      <c r="C395">
        <v>7.15</v>
      </c>
      <c r="D395">
        <v>2.92</v>
      </c>
      <c r="E395">
        <v>5.58</v>
      </c>
    </row>
    <row r="396" spans="2:5">
      <c r="B396">
        <v>1.17</v>
      </c>
      <c r="C396">
        <v>6.3</v>
      </c>
      <c r="D396">
        <v>3</v>
      </c>
      <c r="E396">
        <v>5.38</v>
      </c>
    </row>
    <row r="397" spans="2:5">
      <c r="B397">
        <v>1.59</v>
      </c>
      <c r="C397">
        <v>5.19</v>
      </c>
      <c r="D397">
        <v>3.14</v>
      </c>
      <c r="E397">
        <v>5.08</v>
      </c>
    </row>
    <row r="398" spans="2:5">
      <c r="B398">
        <v>2.4500000000000002</v>
      </c>
      <c r="C398">
        <v>3.92</v>
      </c>
      <c r="D398">
        <v>3.26</v>
      </c>
      <c r="E398">
        <v>4.82</v>
      </c>
    </row>
    <row r="399" spans="2:5">
      <c r="B399">
        <v>2.58</v>
      </c>
      <c r="C399">
        <v>3.14</v>
      </c>
      <c r="D399">
        <v>3.18</v>
      </c>
      <c r="E399">
        <v>4.83</v>
      </c>
    </row>
    <row r="400" spans="2:5">
      <c r="B400">
        <v>2.23</v>
      </c>
      <c r="C400">
        <v>2.63</v>
      </c>
      <c r="D400">
        <v>3.03</v>
      </c>
      <c r="E400">
        <v>4.97</v>
      </c>
    </row>
    <row r="401" spans="2:5">
      <c r="B401">
        <v>1.71</v>
      </c>
      <c r="C401">
        <v>2.65</v>
      </c>
      <c r="D401">
        <v>2.89</v>
      </c>
      <c r="E401">
        <v>5.19</v>
      </c>
    </row>
    <row r="402" spans="2:5">
      <c r="B402">
        <v>1.1200000000000001</v>
      </c>
      <c r="C402">
        <v>3.02</v>
      </c>
      <c r="D402">
        <v>2.82</v>
      </c>
      <c r="E402">
        <v>5.44</v>
      </c>
    </row>
    <row r="403" spans="2:5">
      <c r="B403">
        <v>1.46</v>
      </c>
      <c r="C403">
        <v>2.63</v>
      </c>
      <c r="D403">
        <v>2.82</v>
      </c>
      <c r="E403">
        <v>5.62</v>
      </c>
    </row>
    <row r="404" spans="2:5">
      <c r="B404">
        <v>1.75</v>
      </c>
      <c r="C404">
        <v>2.2000000000000002</v>
      </c>
      <c r="D404">
        <v>2.86</v>
      </c>
      <c r="E404">
        <v>5.7</v>
      </c>
    </row>
    <row r="405" spans="2:5">
      <c r="B405">
        <v>1.23</v>
      </c>
      <c r="C405">
        <v>2.14</v>
      </c>
      <c r="D405">
        <v>2.87</v>
      </c>
      <c r="E405">
        <v>5.8</v>
      </c>
    </row>
    <row r="406" spans="2:5">
      <c r="B406">
        <v>0.67</v>
      </c>
      <c r="C406">
        <v>3.96</v>
      </c>
      <c r="D406">
        <v>2.86</v>
      </c>
      <c r="E406">
        <v>5.96</v>
      </c>
    </row>
    <row r="407" spans="2:5">
      <c r="B407">
        <v>0.56999999999999995</v>
      </c>
      <c r="C407">
        <v>6.18</v>
      </c>
      <c r="D407">
        <v>2.82</v>
      </c>
      <c r="E407">
        <v>6.18</v>
      </c>
    </row>
    <row r="408" spans="2:5">
      <c r="B408">
        <v>0.85</v>
      </c>
      <c r="C408">
        <v>5.7</v>
      </c>
      <c r="D408">
        <v>2.78</v>
      </c>
      <c r="E408">
        <v>6.43</v>
      </c>
    </row>
    <row r="409" spans="2:5">
      <c r="B409">
        <v>1.3</v>
      </c>
      <c r="C409">
        <v>4.2</v>
      </c>
      <c r="D409">
        <v>2.8</v>
      </c>
      <c r="E409">
        <v>6.65</v>
      </c>
    </row>
    <row r="410" spans="2:5">
      <c r="B410">
        <v>1.78</v>
      </c>
      <c r="C410">
        <v>3.45</v>
      </c>
      <c r="D410">
        <v>2.88</v>
      </c>
      <c r="E410">
        <v>6.84</v>
      </c>
    </row>
    <row r="411" spans="2:5">
      <c r="B411">
        <v>2.25</v>
      </c>
      <c r="C411">
        <v>2.74</v>
      </c>
      <c r="D411">
        <v>3</v>
      </c>
      <c r="E411">
        <v>6.97</v>
      </c>
    </row>
    <row r="412" spans="2:5">
      <c r="B412">
        <v>3.16</v>
      </c>
      <c r="C412">
        <v>2.5499999999999998</v>
      </c>
      <c r="D412">
        <v>3.12</v>
      </c>
      <c r="E412">
        <v>7</v>
      </c>
    </row>
    <row r="413" spans="2:5">
      <c r="B413">
        <v>2.14</v>
      </c>
      <c r="C413">
        <v>3.05</v>
      </c>
      <c r="D413">
        <v>3.19</v>
      </c>
      <c r="E413">
        <v>7.03</v>
      </c>
    </row>
    <row r="414" spans="2:5">
      <c r="B414">
        <v>1.18</v>
      </c>
      <c r="C414">
        <v>4.3099999999999996</v>
      </c>
      <c r="D414">
        <v>3.17</v>
      </c>
      <c r="E414">
        <v>7.12</v>
      </c>
    </row>
    <row r="415" spans="2:5">
      <c r="B415">
        <v>1.18</v>
      </c>
      <c r="C415">
        <v>4.78</v>
      </c>
      <c r="D415">
        <v>3.1</v>
      </c>
      <c r="E415">
        <v>7.35</v>
      </c>
    </row>
    <row r="416" spans="2:5">
      <c r="B416">
        <v>0.95</v>
      </c>
      <c r="C416">
        <v>6.77</v>
      </c>
      <c r="D416">
        <v>3.03</v>
      </c>
      <c r="E416">
        <v>7.6</v>
      </c>
    </row>
    <row r="417" spans="2:5">
      <c r="B417">
        <v>1.34</v>
      </c>
      <c r="C417">
        <v>5.0999999999999996</v>
      </c>
      <c r="D417">
        <v>3.02</v>
      </c>
      <c r="E417">
        <v>7.67</v>
      </c>
    </row>
    <row r="418" spans="2:5">
      <c r="B418">
        <v>2.13</v>
      </c>
      <c r="C418">
        <v>3.35</v>
      </c>
      <c r="D418">
        <v>3.13</v>
      </c>
      <c r="E418">
        <v>7.43</v>
      </c>
    </row>
    <row r="419" spans="2:5">
      <c r="B419">
        <v>2.52</v>
      </c>
      <c r="C419">
        <v>2.4500000000000002</v>
      </c>
      <c r="D419">
        <v>3.25</v>
      </c>
      <c r="E419">
        <v>7.13</v>
      </c>
    </row>
    <row r="420" spans="2:5">
      <c r="B420">
        <v>2.3199999999999998</v>
      </c>
      <c r="C420">
        <v>2.19</v>
      </c>
      <c r="D420">
        <v>3.37</v>
      </c>
      <c r="E420">
        <v>6.8</v>
      </c>
    </row>
    <row r="421" spans="2:5">
      <c r="B421">
        <v>1.39</v>
      </c>
      <c r="C421">
        <v>5.71</v>
      </c>
      <c r="D421">
        <v>3.47</v>
      </c>
      <c r="E421">
        <v>6.46</v>
      </c>
    </row>
    <row r="422" spans="2:5">
      <c r="B422">
        <v>1.49</v>
      </c>
      <c r="C422">
        <v>7.53</v>
      </c>
      <c r="D422">
        <v>3.54</v>
      </c>
      <c r="E422">
        <v>6.14</v>
      </c>
    </row>
    <row r="423" spans="2:5">
      <c r="B423">
        <v>2.16</v>
      </c>
      <c r="C423">
        <v>6.38</v>
      </c>
      <c r="D423">
        <v>3.58</v>
      </c>
      <c r="E423">
        <v>5.87</v>
      </c>
    </row>
    <row r="424" spans="2:5">
      <c r="B424">
        <v>2.95</v>
      </c>
      <c r="C424">
        <v>4.4800000000000004</v>
      </c>
      <c r="D424">
        <v>3.53</v>
      </c>
      <c r="E424">
        <v>5.8</v>
      </c>
    </row>
    <row r="425" spans="2:5">
      <c r="B425">
        <v>4.3099999999999996</v>
      </c>
      <c r="C425">
        <v>3.4</v>
      </c>
      <c r="D425">
        <v>3.42</v>
      </c>
      <c r="E425">
        <v>5.89</v>
      </c>
    </row>
    <row r="426" spans="2:5">
      <c r="B426">
        <v>4.26</v>
      </c>
      <c r="C426">
        <v>3.02</v>
      </c>
      <c r="D426">
        <v>3.33</v>
      </c>
      <c r="E426">
        <v>6.04</v>
      </c>
    </row>
    <row r="427" spans="2:5">
      <c r="B427">
        <v>3.38</v>
      </c>
      <c r="C427">
        <v>2.58</v>
      </c>
      <c r="D427">
        <v>3.29</v>
      </c>
      <c r="E427">
        <v>6.21</v>
      </c>
    </row>
    <row r="428" spans="2:5">
      <c r="B428">
        <v>1.72</v>
      </c>
      <c r="C428">
        <v>3.74</v>
      </c>
      <c r="D428">
        <v>3.22</v>
      </c>
      <c r="E428">
        <v>6.41</v>
      </c>
    </row>
    <row r="429" spans="2:5">
      <c r="B429">
        <v>1.0900000000000001</v>
      </c>
      <c r="C429">
        <v>4.88</v>
      </c>
      <c r="D429">
        <v>3.13</v>
      </c>
      <c r="E429">
        <v>6.66</v>
      </c>
    </row>
    <row r="430" spans="2:5">
      <c r="B430">
        <v>1.2</v>
      </c>
      <c r="C430">
        <v>4.26</v>
      </c>
      <c r="D430">
        <v>3.07</v>
      </c>
      <c r="E430">
        <v>6.91</v>
      </c>
    </row>
    <row r="431" spans="2:5">
      <c r="B431">
        <v>1.27</v>
      </c>
      <c r="C431">
        <v>3.76</v>
      </c>
      <c r="D431">
        <v>3.02</v>
      </c>
      <c r="E431">
        <v>7.18</v>
      </c>
    </row>
    <row r="432" spans="2:5">
      <c r="B432">
        <v>0.93</v>
      </c>
      <c r="C432">
        <v>4.4800000000000004</v>
      </c>
      <c r="D432">
        <v>3.04</v>
      </c>
      <c r="E432">
        <v>7.39</v>
      </c>
    </row>
    <row r="433" spans="2:5">
      <c r="B433">
        <v>0.7</v>
      </c>
      <c r="C433">
        <v>6.5</v>
      </c>
      <c r="D433">
        <v>3.09</v>
      </c>
      <c r="E433">
        <v>7.48</v>
      </c>
    </row>
    <row r="434" spans="2:5">
      <c r="B434">
        <v>0.76</v>
      </c>
      <c r="C434">
        <v>7.33</v>
      </c>
      <c r="D434">
        <v>3.18</v>
      </c>
      <c r="E434">
        <v>7.37</v>
      </c>
    </row>
    <row r="435" spans="2:5">
      <c r="B435">
        <v>1.1200000000000001</v>
      </c>
      <c r="C435">
        <v>6.03</v>
      </c>
      <c r="D435">
        <v>3.26</v>
      </c>
      <c r="E435">
        <v>7.17</v>
      </c>
    </row>
    <row r="436" spans="2:5">
      <c r="B436">
        <v>1.45</v>
      </c>
      <c r="C436">
        <v>5.18</v>
      </c>
      <c r="D436">
        <v>3.29</v>
      </c>
      <c r="E436">
        <v>7.01</v>
      </c>
    </row>
    <row r="437" spans="2:5">
      <c r="B437">
        <v>2.15</v>
      </c>
      <c r="C437">
        <v>3.9</v>
      </c>
      <c r="D437">
        <v>3.27</v>
      </c>
      <c r="E437">
        <v>6.92</v>
      </c>
    </row>
    <row r="438" spans="2:5">
      <c r="B438">
        <v>2.9</v>
      </c>
      <c r="C438">
        <v>2.91</v>
      </c>
      <c r="D438">
        <v>3.21</v>
      </c>
      <c r="E438">
        <v>6.87</v>
      </c>
    </row>
    <row r="439" spans="2:5">
      <c r="B439">
        <v>2.88</v>
      </c>
      <c r="C439">
        <v>2.5499999999999998</v>
      </c>
      <c r="D439">
        <v>3.1</v>
      </c>
      <c r="E439">
        <v>6.93</v>
      </c>
    </row>
    <row r="440" spans="2:5">
      <c r="B440">
        <v>1.74</v>
      </c>
      <c r="C440">
        <v>2.42</v>
      </c>
      <c r="D440">
        <v>3.01</v>
      </c>
      <c r="E440">
        <v>7.01</v>
      </c>
    </row>
    <row r="441" spans="2:5">
      <c r="B441">
        <v>0.71</v>
      </c>
      <c r="C441">
        <v>3.56</v>
      </c>
      <c r="D441">
        <v>2.94</v>
      </c>
      <c r="E441">
        <v>7.08</v>
      </c>
    </row>
    <row r="442" spans="2:5">
      <c r="B442">
        <v>0.4</v>
      </c>
      <c r="C442">
        <v>5.87</v>
      </c>
      <c r="D442">
        <v>2.9</v>
      </c>
      <c r="E442">
        <v>7.12</v>
      </c>
    </row>
    <row r="443" spans="2:5">
      <c r="B443">
        <v>0.56000000000000005</v>
      </c>
      <c r="C443">
        <v>5.71</v>
      </c>
      <c r="D443">
        <v>2.92</v>
      </c>
      <c r="E443">
        <v>6.95</v>
      </c>
    </row>
    <row r="444" spans="2:5">
      <c r="B444">
        <v>0.93</v>
      </c>
      <c r="C444">
        <v>4.3</v>
      </c>
      <c r="D444">
        <v>2.96</v>
      </c>
      <c r="E444">
        <v>6.65</v>
      </c>
    </row>
    <row r="445" spans="2:5">
      <c r="B445">
        <v>1.63</v>
      </c>
      <c r="C445">
        <v>3.34</v>
      </c>
      <c r="D445">
        <v>3</v>
      </c>
      <c r="E445">
        <v>6.28</v>
      </c>
    </row>
    <row r="446" spans="2:5">
      <c r="B446">
        <v>1.93</v>
      </c>
      <c r="C446">
        <v>2.58</v>
      </c>
      <c r="D446">
        <v>3.02</v>
      </c>
      <c r="E446">
        <v>5.88</v>
      </c>
    </row>
    <row r="447" spans="2:5">
      <c r="B447">
        <v>1.97</v>
      </c>
      <c r="C447">
        <v>2.41</v>
      </c>
      <c r="D447">
        <v>3.04</v>
      </c>
      <c r="E447">
        <v>5.45</v>
      </c>
    </row>
    <row r="448" spans="2:5">
      <c r="B448">
        <v>1.43</v>
      </c>
      <c r="C448">
        <v>3.01</v>
      </c>
      <c r="D448">
        <v>3.07</v>
      </c>
      <c r="E448">
        <v>5.01</v>
      </c>
    </row>
    <row r="449" spans="2:5">
      <c r="B449">
        <v>0.93</v>
      </c>
      <c r="C449">
        <v>3.4</v>
      </c>
      <c r="D449">
        <v>3.06</v>
      </c>
      <c r="E449">
        <v>4.59</v>
      </c>
    </row>
    <row r="450" spans="2:5">
      <c r="B450">
        <v>0.72</v>
      </c>
      <c r="C450">
        <v>3.33</v>
      </c>
      <c r="D450">
        <v>2.96</v>
      </c>
      <c r="E450">
        <v>4.33</v>
      </c>
    </row>
    <row r="451" spans="2:5">
      <c r="B451">
        <v>0.67</v>
      </c>
      <c r="C451">
        <v>3.47</v>
      </c>
      <c r="D451">
        <v>2.74</v>
      </c>
      <c r="E451">
        <v>4.29</v>
      </c>
    </row>
    <row r="452" spans="2:5">
      <c r="B452">
        <v>1.46</v>
      </c>
      <c r="C452">
        <v>3.31</v>
      </c>
      <c r="D452">
        <v>2.5</v>
      </c>
      <c r="E452">
        <v>4.4400000000000004</v>
      </c>
    </row>
    <row r="453" spans="2:5">
      <c r="B453">
        <v>1.89</v>
      </c>
      <c r="C453">
        <v>2.89</v>
      </c>
      <c r="D453">
        <v>2.34</v>
      </c>
      <c r="E453">
        <v>4.6399999999999997</v>
      </c>
    </row>
    <row r="454" spans="2:5">
      <c r="B454">
        <v>2.42</v>
      </c>
      <c r="C454">
        <v>2.37</v>
      </c>
      <c r="D454">
        <v>2.34</v>
      </c>
      <c r="E454">
        <v>4.8499999999999996</v>
      </c>
    </row>
    <row r="455" spans="2:5">
      <c r="B455">
        <v>1.91</v>
      </c>
      <c r="C455">
        <v>2.06</v>
      </c>
      <c r="D455">
        <v>2.41</v>
      </c>
      <c r="E455">
        <v>5.03</v>
      </c>
    </row>
    <row r="456" spans="2:5">
      <c r="B456">
        <v>1.03</v>
      </c>
      <c r="C456">
        <v>3.24</v>
      </c>
      <c r="D456">
        <v>2.5</v>
      </c>
      <c r="E456">
        <v>5.18</v>
      </c>
    </row>
    <row r="457" spans="2:5">
      <c r="B457">
        <v>0.86</v>
      </c>
      <c r="C457">
        <v>4.07</v>
      </c>
      <c r="D457">
        <v>2.54</v>
      </c>
      <c r="E457">
        <v>5.35</v>
      </c>
    </row>
    <row r="458" spans="2:5">
      <c r="B458">
        <v>1.02</v>
      </c>
      <c r="C458">
        <v>3.75</v>
      </c>
      <c r="D458">
        <v>2.56</v>
      </c>
      <c r="E458">
        <v>5.58</v>
      </c>
    </row>
    <row r="459" spans="2:5">
      <c r="B459">
        <v>1.46</v>
      </c>
      <c r="C459">
        <v>2.69</v>
      </c>
      <c r="D459">
        <v>2.52</v>
      </c>
      <c r="E459">
        <v>5.92</v>
      </c>
    </row>
    <row r="460" spans="2:5">
      <c r="B460">
        <v>1.74</v>
      </c>
      <c r="C460">
        <v>2.13</v>
      </c>
      <c r="D460">
        <v>2.5</v>
      </c>
      <c r="E460">
        <v>6.29</v>
      </c>
    </row>
    <row r="461" spans="2:5">
      <c r="B461">
        <v>2</v>
      </c>
      <c r="C461">
        <v>1.97</v>
      </c>
      <c r="D461">
        <v>2.5099999999999998</v>
      </c>
      <c r="E461">
        <v>6.58</v>
      </c>
    </row>
    <row r="462" spans="2:5">
      <c r="B462">
        <v>1.83</v>
      </c>
      <c r="C462">
        <v>2.0499999999999998</v>
      </c>
      <c r="D462">
        <v>2.54</v>
      </c>
      <c r="E462">
        <v>6.81</v>
      </c>
    </row>
    <row r="463" spans="2:5">
      <c r="B463">
        <v>2.35</v>
      </c>
      <c r="C463">
        <v>1.97</v>
      </c>
      <c r="D463">
        <v>2.61</v>
      </c>
      <c r="E463">
        <v>6.94</v>
      </c>
    </row>
    <row r="464" spans="2:5">
      <c r="B464">
        <v>2.52</v>
      </c>
      <c r="C464">
        <v>1.82</v>
      </c>
      <c r="D464">
        <v>2.69</v>
      </c>
      <c r="E464">
        <v>7.04</v>
      </c>
    </row>
    <row r="465" spans="2:5">
      <c r="B465">
        <v>2.08</v>
      </c>
      <c r="C465">
        <v>2.11</v>
      </c>
      <c r="D465">
        <v>2.77</v>
      </c>
      <c r="E465">
        <v>7.18</v>
      </c>
    </row>
    <row r="466" spans="2:5">
      <c r="B466">
        <v>1.03</v>
      </c>
      <c r="C466">
        <v>3.85</v>
      </c>
      <c r="D466">
        <v>2.81</v>
      </c>
      <c r="E466">
        <v>7.39</v>
      </c>
    </row>
    <row r="467" spans="2:5">
      <c r="B467">
        <v>0.69</v>
      </c>
      <c r="C467">
        <v>5.45</v>
      </c>
      <c r="D467">
        <v>2.81</v>
      </c>
      <c r="E467">
        <v>7.66</v>
      </c>
    </row>
    <row r="468" spans="2:5">
      <c r="B468">
        <v>0.69</v>
      </c>
      <c r="C468">
        <v>4.63</v>
      </c>
      <c r="D468">
        <v>2.79</v>
      </c>
      <c r="E468">
        <v>7.98</v>
      </c>
    </row>
    <row r="469" spans="2:5">
      <c r="B469">
        <v>0.69</v>
      </c>
      <c r="C469">
        <v>3.91</v>
      </c>
      <c r="D469">
        <v>2.8</v>
      </c>
      <c r="E469">
        <v>8.2200000000000006</v>
      </c>
    </row>
    <row r="470" spans="2:5">
      <c r="B470">
        <v>0.79</v>
      </c>
      <c r="C470">
        <v>3.72</v>
      </c>
      <c r="D470">
        <v>2.85</v>
      </c>
      <c r="E470">
        <v>8.25</v>
      </c>
    </row>
    <row r="471" spans="2:5">
      <c r="B471">
        <v>0.8</v>
      </c>
      <c r="C471">
        <v>3.53</v>
      </c>
      <c r="D471">
        <v>2.94</v>
      </c>
      <c r="E471">
        <v>8.16</v>
      </c>
    </row>
    <row r="472" spans="2:5">
      <c r="B472">
        <v>0.75</v>
      </c>
      <c r="C472">
        <v>3.11</v>
      </c>
      <c r="D472">
        <v>3.03</v>
      </c>
      <c r="E472">
        <v>8</v>
      </c>
    </row>
    <row r="473" spans="2:5">
      <c r="B473">
        <v>0.77</v>
      </c>
      <c r="C473">
        <v>2.94</v>
      </c>
      <c r="D473">
        <v>3.04</v>
      </c>
      <c r="E473">
        <v>7.84</v>
      </c>
    </row>
    <row r="474" spans="2:5">
      <c r="B474">
        <v>0.92</v>
      </c>
      <c r="C474">
        <v>2.75</v>
      </c>
      <c r="D474">
        <v>3.03</v>
      </c>
      <c r="E474">
        <v>7.7</v>
      </c>
    </row>
    <row r="475" spans="2:5">
      <c r="B475">
        <v>1.34</v>
      </c>
      <c r="C475">
        <v>2.41</v>
      </c>
      <c r="D475">
        <v>3.03</v>
      </c>
      <c r="E475">
        <v>7.56</v>
      </c>
    </row>
    <row r="476" spans="2:5">
      <c r="B476">
        <v>1.61</v>
      </c>
      <c r="C476">
        <v>2.1</v>
      </c>
      <c r="D476">
        <v>3.06</v>
      </c>
      <c r="E476">
        <v>7.38</v>
      </c>
    </row>
    <row r="477" spans="2:5">
      <c r="B477">
        <v>1.2</v>
      </c>
      <c r="C477">
        <v>2.04</v>
      </c>
      <c r="D477">
        <v>3.16</v>
      </c>
      <c r="E477">
        <v>7.08</v>
      </c>
    </row>
    <row r="478" spans="2:5">
      <c r="B478">
        <v>1.3</v>
      </c>
      <c r="C478">
        <v>2.16</v>
      </c>
      <c r="D478">
        <v>3.31</v>
      </c>
      <c r="E478">
        <v>6.72</v>
      </c>
    </row>
    <row r="479" spans="2:5">
      <c r="B479">
        <v>1.28</v>
      </c>
      <c r="C479">
        <v>2.63</v>
      </c>
      <c r="D479">
        <v>3.41</v>
      </c>
      <c r="E479">
        <v>6.43</v>
      </c>
    </row>
    <row r="480" spans="2:5">
      <c r="B480">
        <v>1.3</v>
      </c>
      <c r="C480">
        <v>2.72</v>
      </c>
      <c r="D480">
        <v>3.47</v>
      </c>
      <c r="E480">
        <v>6.23</v>
      </c>
    </row>
    <row r="481" spans="2:5">
      <c r="B481">
        <v>1.1499999999999999</v>
      </c>
      <c r="C481">
        <v>2.4</v>
      </c>
      <c r="D481">
        <v>3.48</v>
      </c>
      <c r="E481">
        <v>6.14</v>
      </c>
    </row>
    <row r="482" spans="2:5">
      <c r="B482">
        <v>1.0900000000000001</v>
      </c>
      <c r="C482">
        <v>3.27</v>
      </c>
      <c r="D482">
        <v>3.42</v>
      </c>
      <c r="E482">
        <v>6.15</v>
      </c>
    </row>
    <row r="483" spans="2:5">
      <c r="B483">
        <v>1.3</v>
      </c>
      <c r="C483">
        <v>4.3899999999999997</v>
      </c>
      <c r="D483">
        <v>3.38</v>
      </c>
      <c r="E483">
        <v>6.16</v>
      </c>
    </row>
    <row r="484" spans="2:5">
      <c r="B484">
        <v>1.54</v>
      </c>
      <c r="C484">
        <v>3.94</v>
      </c>
      <c r="D484">
        <v>3.36</v>
      </c>
      <c r="E484">
        <v>6.13</v>
      </c>
    </row>
    <row r="485" spans="2:5">
      <c r="B485">
        <v>2.02</v>
      </c>
      <c r="C485">
        <v>2.87</v>
      </c>
      <c r="D485">
        <v>3.38</v>
      </c>
      <c r="E485">
        <v>6.04</v>
      </c>
    </row>
    <row r="486" spans="2:5">
      <c r="B486">
        <v>2.77</v>
      </c>
      <c r="C486">
        <v>2.5499999999999998</v>
      </c>
      <c r="D486">
        <v>3.43</v>
      </c>
      <c r="E486">
        <v>5.89</v>
      </c>
    </row>
    <row r="487" spans="2:5">
      <c r="B487">
        <v>2.75</v>
      </c>
      <c r="C487">
        <v>2.44</v>
      </c>
      <c r="D487">
        <v>3.48</v>
      </c>
      <c r="E487">
        <v>5.77</v>
      </c>
    </row>
    <row r="488" spans="2:5">
      <c r="B488">
        <v>1.86</v>
      </c>
      <c r="C488">
        <v>2.3199999999999998</v>
      </c>
      <c r="D488">
        <v>3.54</v>
      </c>
      <c r="E488">
        <v>5.66</v>
      </c>
    </row>
    <row r="489" spans="2:5">
      <c r="B489">
        <v>1.1200000000000001</v>
      </c>
      <c r="C489">
        <v>2.58</v>
      </c>
      <c r="D489">
        <v>3.55</v>
      </c>
      <c r="E489">
        <v>5.62</v>
      </c>
    </row>
    <row r="490" spans="2:5">
      <c r="B490">
        <v>0.91</v>
      </c>
      <c r="C490">
        <v>3.2</v>
      </c>
      <c r="D490">
        <v>3.55</v>
      </c>
      <c r="E490">
        <v>5.64</v>
      </c>
    </row>
    <row r="491" spans="2:5">
      <c r="B491">
        <v>1.08</v>
      </c>
      <c r="C491">
        <v>3.13</v>
      </c>
      <c r="D491">
        <v>3.49</v>
      </c>
      <c r="E491">
        <v>5.78</v>
      </c>
    </row>
    <row r="492" spans="2:5">
      <c r="B492">
        <v>1.1299999999999999</v>
      </c>
      <c r="C492">
        <v>2.57</v>
      </c>
      <c r="D492">
        <v>3.45</v>
      </c>
      <c r="E492">
        <v>5.98</v>
      </c>
    </row>
    <row r="493" spans="2:5">
      <c r="B493">
        <v>1.36</v>
      </c>
      <c r="C493">
        <v>2.21</v>
      </c>
      <c r="D493">
        <v>3.41</v>
      </c>
      <c r="E493">
        <v>6.22</v>
      </c>
    </row>
    <row r="494" spans="2:5">
      <c r="B494">
        <v>1.91</v>
      </c>
      <c r="C494">
        <v>2.08</v>
      </c>
      <c r="D494">
        <v>3.35</v>
      </c>
      <c r="E494">
        <v>6.51</v>
      </c>
    </row>
    <row r="495" spans="2:5">
      <c r="B495">
        <v>1.66</v>
      </c>
      <c r="C495">
        <v>2.2999999999999998</v>
      </c>
      <c r="D495">
        <v>3.26</v>
      </c>
      <c r="E495">
        <v>6.89</v>
      </c>
    </row>
    <row r="496" spans="2:5">
      <c r="B496">
        <v>0.98</v>
      </c>
      <c r="C496">
        <v>2.97</v>
      </c>
      <c r="D496">
        <v>3.14</v>
      </c>
      <c r="E496">
        <v>7.33</v>
      </c>
    </row>
    <row r="497" spans="2:5">
      <c r="B497">
        <v>1.06</v>
      </c>
      <c r="C497">
        <v>3.02</v>
      </c>
      <c r="D497">
        <v>3.02</v>
      </c>
      <c r="E497">
        <v>7.79</v>
      </c>
    </row>
    <row r="498" spans="2:5">
      <c r="B498">
        <v>0.8</v>
      </c>
      <c r="C498">
        <v>3.33</v>
      </c>
      <c r="D498">
        <v>2.93</v>
      </c>
      <c r="E498">
        <v>8.19</v>
      </c>
    </row>
    <row r="499" spans="2:5">
      <c r="B499">
        <v>0.69</v>
      </c>
      <c r="C499">
        <v>3.38</v>
      </c>
      <c r="D499">
        <v>2.86</v>
      </c>
      <c r="E499">
        <v>8.5399999999999991</v>
      </c>
    </row>
    <row r="500" spans="2:5">
      <c r="B500">
        <v>0.72</v>
      </c>
      <c r="C500">
        <v>3.4</v>
      </c>
      <c r="D500">
        <v>2.83</v>
      </c>
      <c r="E500">
        <v>8.75</v>
      </c>
    </row>
    <row r="501" spans="2:5">
      <c r="B501">
        <v>1.02</v>
      </c>
      <c r="C501">
        <v>3.32</v>
      </c>
      <c r="D501">
        <v>2.84</v>
      </c>
      <c r="E501">
        <v>8.89</v>
      </c>
    </row>
    <row r="502" spans="2:5">
      <c r="B502">
        <v>0.97</v>
      </c>
      <c r="C502">
        <v>2.95</v>
      </c>
      <c r="D502">
        <v>2.86</v>
      </c>
      <c r="E502">
        <v>8.93</v>
      </c>
    </row>
    <row r="503" spans="2:5">
      <c r="B503">
        <v>0.84</v>
      </c>
      <c r="C503">
        <v>2.83</v>
      </c>
      <c r="D503">
        <v>2.88</v>
      </c>
      <c r="E503">
        <v>8.91</v>
      </c>
    </row>
    <row r="504" spans="2:5">
      <c r="B504">
        <v>0.7</v>
      </c>
      <c r="C504">
        <v>5.21</v>
      </c>
      <c r="D504">
        <v>2.9</v>
      </c>
      <c r="E504">
        <v>8.84</v>
      </c>
    </row>
    <row r="505" spans="2:5">
      <c r="B505">
        <v>0.9</v>
      </c>
      <c r="C505">
        <v>7.17</v>
      </c>
      <c r="D505">
        <v>2.92</v>
      </c>
      <c r="E505">
        <v>8.7799999999999994</v>
      </c>
    </row>
    <row r="506" spans="2:5">
      <c r="B506">
        <v>1.45</v>
      </c>
      <c r="C506">
        <v>6.33</v>
      </c>
      <c r="D506">
        <v>2.94</v>
      </c>
      <c r="E506">
        <v>8.68</v>
      </c>
    </row>
    <row r="507" spans="2:5">
      <c r="B507">
        <v>1.9</v>
      </c>
      <c r="C507">
        <v>4.88</v>
      </c>
      <c r="D507">
        <v>2.94</v>
      </c>
      <c r="E507">
        <v>8.58</v>
      </c>
    </row>
    <row r="508" spans="2:5">
      <c r="B508">
        <v>2.59</v>
      </c>
      <c r="C508">
        <v>3.53</v>
      </c>
      <c r="D508">
        <v>2.97</v>
      </c>
      <c r="E508">
        <v>8.49</v>
      </c>
    </row>
    <row r="509" spans="2:5">
      <c r="B509">
        <v>2.84</v>
      </c>
      <c r="C509">
        <v>3.16</v>
      </c>
      <c r="D509">
        <v>2.98</v>
      </c>
      <c r="E509">
        <v>8.4</v>
      </c>
    </row>
    <row r="510" spans="2:5">
      <c r="B510">
        <v>3.03</v>
      </c>
      <c r="C510">
        <v>2.7</v>
      </c>
      <c r="D510">
        <v>2.98</v>
      </c>
      <c r="E510">
        <v>8.33</v>
      </c>
    </row>
    <row r="511" spans="2:5">
      <c r="B511">
        <v>2.09</v>
      </c>
      <c r="C511">
        <v>2.19</v>
      </c>
      <c r="D511">
        <v>2.96</v>
      </c>
      <c r="E511">
        <v>8.2899999999999991</v>
      </c>
    </row>
    <row r="512" spans="2:5">
      <c r="B512">
        <v>1.29</v>
      </c>
      <c r="C512">
        <v>2.93</v>
      </c>
      <c r="D512">
        <v>2.92</v>
      </c>
      <c r="E512">
        <v>8.27</v>
      </c>
    </row>
    <row r="513" spans="2:5">
      <c r="B513">
        <v>0.91</v>
      </c>
      <c r="C513">
        <v>7.21</v>
      </c>
      <c r="D513">
        <v>2.91</v>
      </c>
      <c r="E513">
        <v>8.2200000000000006</v>
      </c>
    </row>
    <row r="514" spans="2:5">
      <c r="B514">
        <v>1.4</v>
      </c>
      <c r="C514">
        <v>8.4700000000000006</v>
      </c>
      <c r="D514">
        <v>2.94</v>
      </c>
      <c r="E514">
        <v>8.07</v>
      </c>
    </row>
    <row r="515" spans="2:5">
      <c r="B515">
        <v>2.76</v>
      </c>
      <c r="C515">
        <v>5.89</v>
      </c>
      <c r="D515">
        <v>3.04</v>
      </c>
      <c r="E515">
        <v>7.79</v>
      </c>
    </row>
    <row r="516" spans="2:5">
      <c r="B516">
        <v>3.64</v>
      </c>
      <c r="C516">
        <v>4.4400000000000004</v>
      </c>
      <c r="D516">
        <v>3.17</v>
      </c>
      <c r="E516">
        <v>7.41</v>
      </c>
    </row>
    <row r="517" spans="2:5">
      <c r="B517">
        <v>4.03</v>
      </c>
      <c r="C517">
        <v>3.79</v>
      </c>
      <c r="D517">
        <v>3.35</v>
      </c>
      <c r="E517">
        <v>6.95</v>
      </c>
    </row>
    <row r="518" spans="2:5">
      <c r="B518">
        <v>2.75</v>
      </c>
      <c r="C518">
        <v>4.45</v>
      </c>
      <c r="D518">
        <v>3.53</v>
      </c>
      <c r="E518">
        <v>6.49</v>
      </c>
    </row>
    <row r="519" spans="2:5">
      <c r="B519">
        <v>1.62</v>
      </c>
      <c r="C519">
        <v>6.54</v>
      </c>
      <c r="D519">
        <v>3.65</v>
      </c>
      <c r="E519">
        <v>6.13</v>
      </c>
    </row>
    <row r="520" spans="2:5">
      <c r="B520">
        <v>1.45</v>
      </c>
      <c r="C520">
        <v>7.56</v>
      </c>
      <c r="D520">
        <v>3.73</v>
      </c>
      <c r="E520">
        <v>5.81</v>
      </c>
    </row>
    <row r="521" spans="2:5">
      <c r="B521">
        <v>1.62</v>
      </c>
      <c r="C521">
        <v>6.75</v>
      </c>
      <c r="D521">
        <v>3.75</v>
      </c>
      <c r="E521">
        <v>5.64</v>
      </c>
    </row>
    <row r="522" spans="2:5">
      <c r="B522">
        <v>2.0699999999999998</v>
      </c>
      <c r="C522">
        <v>5.2</v>
      </c>
      <c r="D522">
        <v>3.71</v>
      </c>
      <c r="E522">
        <v>5.57</v>
      </c>
    </row>
    <row r="523" spans="2:5">
      <c r="B523">
        <v>2.2400000000000002</v>
      </c>
      <c r="C523">
        <v>5.09</v>
      </c>
      <c r="D523">
        <v>3.69</v>
      </c>
      <c r="E523">
        <v>5.52</v>
      </c>
    </row>
    <row r="524" spans="2:5">
      <c r="B524">
        <v>1.46</v>
      </c>
      <c r="C524">
        <v>7.2</v>
      </c>
      <c r="D524">
        <v>3.7</v>
      </c>
      <c r="E524">
        <v>5.47</v>
      </c>
    </row>
    <row r="525" spans="2:5">
      <c r="B525">
        <v>1.1200000000000001</v>
      </c>
      <c r="C525">
        <v>10.02</v>
      </c>
      <c r="D525">
        <v>3.69</v>
      </c>
      <c r="E525">
        <v>5.42</v>
      </c>
    </row>
    <row r="526" spans="2:5">
      <c r="B526">
        <v>1.1299999999999999</v>
      </c>
      <c r="C526">
        <v>13.35</v>
      </c>
      <c r="D526">
        <v>3.7</v>
      </c>
      <c r="E526">
        <v>5.35</v>
      </c>
    </row>
    <row r="527" spans="2:5">
      <c r="B527">
        <v>1.53</v>
      </c>
      <c r="C527">
        <v>12.58</v>
      </c>
      <c r="D527">
        <v>3.7</v>
      </c>
      <c r="E527">
        <v>5.28</v>
      </c>
    </row>
    <row r="528" spans="2:5">
      <c r="B528">
        <v>2.4700000000000002</v>
      </c>
      <c r="C528">
        <v>9.68</v>
      </c>
      <c r="D528">
        <v>3.7</v>
      </c>
      <c r="E528">
        <v>5.21</v>
      </c>
    </row>
    <row r="529" spans="2:5">
      <c r="B529">
        <v>3.09</v>
      </c>
      <c r="C529">
        <v>7.6</v>
      </c>
      <c r="D529">
        <v>3.74</v>
      </c>
      <c r="E529">
        <v>5.04</v>
      </c>
    </row>
    <row r="530" spans="2:5">
      <c r="B530">
        <v>3.56</v>
      </c>
      <c r="C530">
        <v>5.49</v>
      </c>
      <c r="D530">
        <v>3.81</v>
      </c>
      <c r="E530">
        <v>4.84</v>
      </c>
    </row>
    <row r="531" spans="2:5">
      <c r="B531">
        <v>3.73</v>
      </c>
      <c r="C531">
        <v>4.57</v>
      </c>
      <c r="D531">
        <v>3.85</v>
      </c>
      <c r="E531">
        <v>4.68</v>
      </c>
    </row>
    <row r="532" spans="2:5">
      <c r="B532">
        <v>3.25</v>
      </c>
      <c r="C532">
        <v>4.21</v>
      </c>
      <c r="D532">
        <v>3.83</v>
      </c>
      <c r="E532">
        <v>4.6399999999999997</v>
      </c>
    </row>
    <row r="533" spans="2:5">
      <c r="B533">
        <v>2.96</v>
      </c>
      <c r="C533">
        <v>3.68</v>
      </c>
      <c r="D533">
        <v>3.78</v>
      </c>
      <c r="E533">
        <v>4.67</v>
      </c>
    </row>
    <row r="534" spans="2:5">
      <c r="B534">
        <v>3.25</v>
      </c>
      <c r="C534">
        <v>2.98</v>
      </c>
      <c r="D534">
        <v>3.69</v>
      </c>
      <c r="E534">
        <v>4.7300000000000004</v>
      </c>
    </row>
    <row r="535" spans="2:5">
      <c r="B535">
        <v>3.02</v>
      </c>
      <c r="C535">
        <v>2.44</v>
      </c>
      <c r="D535">
        <v>3.7</v>
      </c>
      <c r="E535">
        <v>4.76</v>
      </c>
    </row>
    <row r="536" spans="2:5">
      <c r="B536">
        <v>1.69</v>
      </c>
      <c r="C536">
        <v>2.8</v>
      </c>
      <c r="D536">
        <v>3.74</v>
      </c>
      <c r="E536">
        <v>4.7699999999999996</v>
      </c>
    </row>
    <row r="537" spans="2:5">
      <c r="B537">
        <v>1.55</v>
      </c>
      <c r="C537">
        <v>2.72</v>
      </c>
      <c r="D537">
        <v>3.76</v>
      </c>
      <c r="E537">
        <v>4.7699999999999996</v>
      </c>
    </row>
    <row r="538" spans="2:5">
      <c r="B538">
        <v>1.45</v>
      </c>
      <c r="C538">
        <v>2.85</v>
      </c>
      <c r="D538">
        <v>3.8</v>
      </c>
      <c r="E538">
        <v>4.74</v>
      </c>
    </row>
    <row r="539" spans="2:5">
      <c r="B539">
        <v>1.61</v>
      </c>
      <c r="C539">
        <v>2.5299999999999998</v>
      </c>
      <c r="D539">
        <v>3.75</v>
      </c>
      <c r="E539">
        <v>4.76</v>
      </c>
    </row>
    <row r="540" spans="2:5">
      <c r="B540">
        <v>1.66</v>
      </c>
      <c r="C540">
        <v>2.23</v>
      </c>
      <c r="D540">
        <v>3.67</v>
      </c>
      <c r="E540">
        <v>4.76</v>
      </c>
    </row>
    <row r="541" spans="2:5">
      <c r="B541">
        <v>2.0099999999999998</v>
      </c>
      <c r="C541">
        <v>2.2400000000000002</v>
      </c>
      <c r="D541">
        <v>3.6</v>
      </c>
      <c r="E541">
        <v>4.71</v>
      </c>
    </row>
    <row r="542" spans="2:5">
      <c r="B542">
        <v>1.95</v>
      </c>
      <c r="C542">
        <v>2.34</v>
      </c>
      <c r="D542">
        <v>3.51</v>
      </c>
      <c r="E542">
        <v>4.68</v>
      </c>
    </row>
    <row r="543" spans="2:5">
      <c r="B543">
        <v>1.27</v>
      </c>
      <c r="C543">
        <v>2.4700000000000002</v>
      </c>
      <c r="D543">
        <v>3.4</v>
      </c>
      <c r="E543">
        <v>4.6500000000000004</v>
      </c>
    </row>
    <row r="544" spans="2:5">
      <c r="B544">
        <v>0.84</v>
      </c>
      <c r="C544">
        <v>3.05</v>
      </c>
      <c r="D544">
        <v>3.33</v>
      </c>
      <c r="E544">
        <v>4.5999999999999996</v>
      </c>
    </row>
    <row r="545" spans="2:5">
      <c r="B545">
        <v>0.52</v>
      </c>
      <c r="C545">
        <v>4.03</v>
      </c>
      <c r="D545">
        <v>3.23</v>
      </c>
      <c r="E545">
        <v>4.54</v>
      </c>
    </row>
    <row r="546" spans="2:5">
      <c r="B546">
        <v>0.55000000000000004</v>
      </c>
      <c r="C546">
        <v>4.45</v>
      </c>
      <c r="D546">
        <v>3.13</v>
      </c>
      <c r="E546">
        <v>4.4800000000000004</v>
      </c>
    </row>
    <row r="547" spans="2:5">
      <c r="B547">
        <v>0.83</v>
      </c>
      <c r="C547">
        <v>3.73</v>
      </c>
      <c r="D547">
        <v>3.02</v>
      </c>
      <c r="E547">
        <v>4.43</v>
      </c>
    </row>
    <row r="548" spans="2:5">
      <c r="B548">
        <v>1.1299999999999999</v>
      </c>
      <c r="C548">
        <v>3.14</v>
      </c>
      <c r="D548">
        <v>2.91</v>
      </c>
      <c r="E548">
        <v>4.3899999999999997</v>
      </c>
    </row>
    <row r="549" spans="2:5">
      <c r="B549">
        <v>0.99</v>
      </c>
      <c r="C549">
        <v>2.74</v>
      </c>
      <c r="D549">
        <v>2.81</v>
      </c>
      <c r="E549">
        <v>4.3499999999999996</v>
      </c>
    </row>
    <row r="550" spans="2:5">
      <c r="B550">
        <v>1.0900000000000001</v>
      </c>
      <c r="C550">
        <v>4.41</v>
      </c>
      <c r="D550">
        <v>2.74</v>
      </c>
      <c r="E550">
        <v>4.2699999999999996</v>
      </c>
    </row>
    <row r="551" spans="2:5">
      <c r="B551">
        <v>0.88</v>
      </c>
      <c r="C551">
        <v>7.43</v>
      </c>
      <c r="D551">
        <v>2.72</v>
      </c>
      <c r="E551">
        <v>4.07</v>
      </c>
    </row>
    <row r="552" spans="2:5">
      <c r="B552">
        <v>1.1100000000000001</v>
      </c>
      <c r="C552">
        <v>7.4</v>
      </c>
      <c r="D552">
        <v>2.68</v>
      </c>
      <c r="E552">
        <v>3.87</v>
      </c>
    </row>
    <row r="553" spans="2:5">
      <c r="B553">
        <v>1.59</v>
      </c>
      <c r="C553">
        <v>6.2</v>
      </c>
      <c r="D553">
        <v>2.58</v>
      </c>
      <c r="E553">
        <v>3.72</v>
      </c>
    </row>
    <row r="554" spans="2:5">
      <c r="B554">
        <v>2.56</v>
      </c>
      <c r="C554">
        <v>4.76</v>
      </c>
      <c r="D554">
        <v>2.38</v>
      </c>
      <c r="E554">
        <v>3.68</v>
      </c>
    </row>
    <row r="555" spans="2:5">
      <c r="B555">
        <v>3.36</v>
      </c>
      <c r="C555">
        <v>3.74</v>
      </c>
      <c r="D555">
        <v>2.27</v>
      </c>
      <c r="E555">
        <v>3.77</v>
      </c>
    </row>
    <row r="556" spans="2:5">
      <c r="B556">
        <v>3.02</v>
      </c>
      <c r="C556">
        <v>3.54</v>
      </c>
      <c r="D556">
        <v>2.2200000000000002</v>
      </c>
      <c r="E556">
        <v>3.92</v>
      </c>
    </row>
    <row r="557" spans="2:5">
      <c r="B557">
        <v>1.92</v>
      </c>
      <c r="C557">
        <v>4.08</v>
      </c>
      <c r="D557">
        <v>2.2599999999999998</v>
      </c>
      <c r="E557">
        <v>4.04</v>
      </c>
    </row>
    <row r="558" spans="2:5">
      <c r="B558">
        <v>1.2</v>
      </c>
      <c r="C558">
        <v>5.58</v>
      </c>
      <c r="D558">
        <v>2.38</v>
      </c>
      <c r="E558">
        <v>4.12</v>
      </c>
    </row>
    <row r="559" spans="2:5">
      <c r="B559">
        <v>1.1299999999999999</v>
      </c>
      <c r="C559">
        <v>5.63</v>
      </c>
      <c r="D559">
        <v>2.4500000000000002</v>
      </c>
      <c r="E559">
        <v>4.2</v>
      </c>
    </row>
    <row r="560" spans="2:5">
      <c r="B560">
        <v>1.28</v>
      </c>
      <c r="C560">
        <v>4.7699999999999996</v>
      </c>
      <c r="D560">
        <v>2.5299999999999998</v>
      </c>
      <c r="E560">
        <v>4.26</v>
      </c>
    </row>
    <row r="561" spans="2:5">
      <c r="B561">
        <v>1.57</v>
      </c>
      <c r="C561">
        <v>3.78</v>
      </c>
      <c r="D561">
        <v>2.59</v>
      </c>
      <c r="E561">
        <v>4.3099999999999996</v>
      </c>
    </row>
    <row r="562" spans="2:5">
      <c r="B562">
        <v>1.84</v>
      </c>
      <c r="C562">
        <v>3.71</v>
      </c>
      <c r="D562">
        <v>2.62</v>
      </c>
      <c r="E562">
        <v>4.3499999999999996</v>
      </c>
    </row>
    <row r="563" spans="2:5">
      <c r="B563">
        <v>1.61</v>
      </c>
      <c r="C563">
        <v>4.53</v>
      </c>
      <c r="D563">
        <v>2.64</v>
      </c>
      <c r="E563">
        <v>4.38</v>
      </c>
    </row>
    <row r="564" spans="2:5">
      <c r="B564">
        <v>1.34</v>
      </c>
      <c r="C564">
        <v>4.5999999999999996</v>
      </c>
      <c r="D564">
        <v>2.66</v>
      </c>
      <c r="E564">
        <v>4.3899999999999997</v>
      </c>
    </row>
    <row r="565" spans="2:5">
      <c r="B565">
        <v>1.46</v>
      </c>
      <c r="C565">
        <v>4.37</v>
      </c>
      <c r="D565">
        <v>2.69</v>
      </c>
      <c r="E565">
        <v>4.37</v>
      </c>
    </row>
    <row r="566" spans="2:5">
      <c r="B566">
        <v>1.51</v>
      </c>
      <c r="C566">
        <v>4.68</v>
      </c>
      <c r="D566">
        <v>2.73</v>
      </c>
      <c r="E566">
        <v>4.33</v>
      </c>
    </row>
    <row r="567" spans="2:5">
      <c r="B567">
        <v>0.98</v>
      </c>
      <c r="C567">
        <v>4.84</v>
      </c>
      <c r="D567">
        <v>2.77</v>
      </c>
      <c r="E567">
        <v>4.3</v>
      </c>
    </row>
    <row r="568" spans="2:5">
      <c r="B568">
        <v>0.76</v>
      </c>
      <c r="C568">
        <v>7.31</v>
      </c>
      <c r="D568">
        <v>2.79</v>
      </c>
      <c r="E568">
        <v>4.26</v>
      </c>
    </row>
    <row r="569" spans="2:5">
      <c r="B569">
        <v>0.93</v>
      </c>
      <c r="C569">
        <v>9.33</v>
      </c>
      <c r="D569">
        <v>2.78</v>
      </c>
      <c r="E569">
        <v>4.22</v>
      </c>
    </row>
    <row r="570" spans="2:5">
      <c r="B570">
        <v>1.27</v>
      </c>
      <c r="C570">
        <v>9.5</v>
      </c>
      <c r="D570">
        <v>2.76</v>
      </c>
      <c r="E570">
        <v>4.24</v>
      </c>
    </row>
    <row r="571" spans="2:5">
      <c r="B571">
        <v>2.0499999999999998</v>
      </c>
      <c r="C571">
        <v>7.86</v>
      </c>
      <c r="D571">
        <v>2.74</v>
      </c>
      <c r="E571">
        <v>4.3099999999999996</v>
      </c>
    </row>
    <row r="572" spans="2:5">
      <c r="B572">
        <v>2.48</v>
      </c>
      <c r="C572">
        <v>6.23</v>
      </c>
      <c r="D572">
        <v>2.76</v>
      </c>
      <c r="E572">
        <v>4.34</v>
      </c>
    </row>
    <row r="573" spans="2:5">
      <c r="B573">
        <v>3.4</v>
      </c>
      <c r="C573">
        <v>4.62</v>
      </c>
      <c r="D573">
        <v>2.86</v>
      </c>
      <c r="E573">
        <v>4.28</v>
      </c>
    </row>
    <row r="574" spans="2:5">
      <c r="B574">
        <v>3.88</v>
      </c>
      <c r="C574">
        <v>3.98</v>
      </c>
      <c r="D574">
        <v>2.89</v>
      </c>
      <c r="E574">
        <v>4.18</v>
      </c>
    </row>
    <row r="575" spans="2:5">
      <c r="B575">
        <v>3.28</v>
      </c>
      <c r="C575">
        <v>3.34</v>
      </c>
      <c r="D575">
        <v>2.82</v>
      </c>
      <c r="E575">
        <v>4.12</v>
      </c>
    </row>
    <row r="576" spans="2:5">
      <c r="B576">
        <v>1.71</v>
      </c>
      <c r="C576">
        <v>5.01</v>
      </c>
      <c r="D576">
        <v>2.67</v>
      </c>
      <c r="E576">
        <v>4.21</v>
      </c>
    </row>
    <row r="577" spans="2:5">
      <c r="B577">
        <v>1.33</v>
      </c>
      <c r="C577">
        <v>8.75</v>
      </c>
      <c r="D577">
        <v>2.5099999999999998</v>
      </c>
      <c r="E577">
        <v>4.37</v>
      </c>
    </row>
    <row r="578" spans="2:5">
      <c r="B578">
        <v>1.45</v>
      </c>
      <c r="C578">
        <v>8.85</v>
      </c>
      <c r="D578">
        <v>2.4300000000000002</v>
      </c>
      <c r="E578">
        <v>4.53</v>
      </c>
    </row>
    <row r="579" spans="2:5">
      <c r="B579">
        <v>2.25</v>
      </c>
      <c r="C579">
        <v>6.82</v>
      </c>
      <c r="D579">
        <v>2.41</v>
      </c>
      <c r="E579">
        <v>4.62</v>
      </c>
    </row>
    <row r="580" spans="2:5">
      <c r="B580">
        <v>3.59</v>
      </c>
      <c r="C580">
        <v>4.5599999999999996</v>
      </c>
      <c r="D580">
        <v>2.4700000000000002</v>
      </c>
      <c r="E580">
        <v>4.68</v>
      </c>
    </row>
    <row r="581" spans="2:5">
      <c r="B581">
        <v>3.89</v>
      </c>
      <c r="C581">
        <v>3.7</v>
      </c>
      <c r="D581">
        <v>2.5499999999999998</v>
      </c>
      <c r="E581">
        <v>4.72</v>
      </c>
    </row>
    <row r="582" spans="2:5">
      <c r="B582">
        <v>3.94</v>
      </c>
      <c r="C582">
        <v>2.95</v>
      </c>
      <c r="D582">
        <v>2.62</v>
      </c>
      <c r="E582">
        <v>4.76</v>
      </c>
    </row>
    <row r="583" spans="2:5">
      <c r="B583">
        <v>2.21</v>
      </c>
      <c r="C583">
        <v>3.84</v>
      </c>
      <c r="D583">
        <v>2.68</v>
      </c>
      <c r="E583">
        <v>4.79</v>
      </c>
    </row>
    <row r="584" spans="2:5">
      <c r="B584">
        <v>1.43</v>
      </c>
      <c r="C584">
        <v>4.6399999999999997</v>
      </c>
      <c r="D584">
        <v>2.73</v>
      </c>
      <c r="E584">
        <v>4.84</v>
      </c>
    </row>
    <row r="585" spans="2:5">
      <c r="B585">
        <v>1.26</v>
      </c>
      <c r="C585">
        <v>4.47</v>
      </c>
      <c r="D585">
        <v>2.76</v>
      </c>
      <c r="E585">
        <v>4.92</v>
      </c>
    </row>
    <row r="586" spans="2:5">
      <c r="B586">
        <v>1.39</v>
      </c>
      <c r="C586">
        <v>4.4000000000000004</v>
      </c>
      <c r="D586">
        <v>2.77</v>
      </c>
      <c r="E586">
        <v>5.01</v>
      </c>
    </row>
    <row r="587" spans="2:5">
      <c r="B587">
        <v>0.97</v>
      </c>
      <c r="C587">
        <v>5.62</v>
      </c>
      <c r="D587">
        <v>2.77</v>
      </c>
      <c r="E587">
        <v>5.13</v>
      </c>
    </row>
    <row r="588" spans="2:5">
      <c r="B588">
        <v>0.77</v>
      </c>
      <c r="C588">
        <v>6.81</v>
      </c>
      <c r="D588">
        <v>2.79</v>
      </c>
      <c r="E588">
        <v>5.27</v>
      </c>
    </row>
    <row r="589" spans="2:5">
      <c r="B589">
        <v>0.85</v>
      </c>
      <c r="C589">
        <v>8.01</v>
      </c>
      <c r="D589">
        <v>2.8</v>
      </c>
      <c r="E589">
        <v>5.35</v>
      </c>
    </row>
    <row r="590" spans="2:5">
      <c r="B590">
        <v>0.96</v>
      </c>
      <c r="C590">
        <v>7.82</v>
      </c>
      <c r="D590">
        <v>2.81</v>
      </c>
      <c r="E590">
        <v>5.35</v>
      </c>
    </row>
    <row r="591" spans="2:5">
      <c r="B591">
        <v>1.1000000000000001</v>
      </c>
      <c r="C591">
        <v>6.83</v>
      </c>
      <c r="D591">
        <v>2.8</v>
      </c>
      <c r="E591">
        <v>5.37</v>
      </c>
    </row>
    <row r="592" spans="2:5">
      <c r="B592">
        <v>1.19</v>
      </c>
      <c r="C592">
        <v>6.28</v>
      </c>
      <c r="D592">
        <v>2.73</v>
      </c>
      <c r="E592">
        <v>5.44</v>
      </c>
    </row>
    <row r="593" spans="2:5">
      <c r="B593">
        <v>1.28</v>
      </c>
      <c r="C593">
        <v>5.61</v>
      </c>
      <c r="D593">
        <v>2.69</v>
      </c>
      <c r="E593">
        <v>5.52</v>
      </c>
    </row>
    <row r="594" spans="2:5">
      <c r="B594">
        <v>1.2</v>
      </c>
      <c r="C594">
        <v>4.57</v>
      </c>
      <c r="D594">
        <v>2.61</v>
      </c>
      <c r="E594">
        <v>5.58</v>
      </c>
    </row>
    <row r="595" spans="2:5">
      <c r="B595">
        <v>1.37</v>
      </c>
      <c r="C595">
        <v>3.74</v>
      </c>
      <c r="D595">
        <v>2.56</v>
      </c>
      <c r="E595">
        <v>5.58</v>
      </c>
    </row>
    <row r="596" spans="2:5">
      <c r="B596">
        <v>1.5</v>
      </c>
      <c r="C596">
        <v>2.98</v>
      </c>
      <c r="D596">
        <v>2.57</v>
      </c>
      <c r="E596">
        <v>5.5</v>
      </c>
    </row>
    <row r="597" spans="2:5">
      <c r="B597">
        <v>1.7</v>
      </c>
      <c r="C597">
        <v>2.4500000000000002</v>
      </c>
      <c r="D597">
        <v>2.58</v>
      </c>
      <c r="E597">
        <v>5.47</v>
      </c>
    </row>
    <row r="598" spans="2:5">
      <c r="B598">
        <v>1.8</v>
      </c>
      <c r="C598">
        <v>2.38</v>
      </c>
      <c r="D598">
        <v>2.56</v>
      </c>
      <c r="E598">
        <v>5.49</v>
      </c>
    </row>
    <row r="599" spans="2:5">
      <c r="B599">
        <v>2.1</v>
      </c>
      <c r="C599">
        <v>2.5099999999999998</v>
      </c>
      <c r="D599">
        <v>2.52</v>
      </c>
      <c r="E599">
        <v>5.53</v>
      </c>
    </row>
    <row r="600" spans="2:5">
      <c r="B600">
        <v>2.48</v>
      </c>
      <c r="C600">
        <v>2.52</v>
      </c>
      <c r="D600">
        <v>2.48</v>
      </c>
      <c r="E600">
        <v>5.59</v>
      </c>
    </row>
    <row r="601" spans="2:5">
      <c r="B601">
        <v>2.98</v>
      </c>
      <c r="C601">
        <v>2.54</v>
      </c>
      <c r="D601">
        <v>2.4500000000000002</v>
      </c>
      <c r="E601">
        <v>5.67</v>
      </c>
    </row>
    <row r="602" spans="2:5">
      <c r="B602">
        <v>2.15</v>
      </c>
      <c r="C602">
        <v>4.1900000000000004</v>
      </c>
      <c r="D602">
        <v>2.42</v>
      </c>
      <c r="E602">
        <v>5.77</v>
      </c>
    </row>
    <row r="603" spans="2:5">
      <c r="B603">
        <v>1.25</v>
      </c>
      <c r="C603">
        <v>9.81</v>
      </c>
      <c r="D603">
        <v>2.39</v>
      </c>
      <c r="E603">
        <v>5.87</v>
      </c>
    </row>
    <row r="604" spans="2:5">
      <c r="B604">
        <v>1.36</v>
      </c>
      <c r="C604">
        <v>13.18</v>
      </c>
      <c r="D604">
        <v>2.42</v>
      </c>
      <c r="E604">
        <v>5.92</v>
      </c>
    </row>
    <row r="605" spans="2:5">
      <c r="B605">
        <v>1.54</v>
      </c>
      <c r="C605">
        <v>15.07</v>
      </c>
      <c r="D605">
        <v>2.46</v>
      </c>
      <c r="E605">
        <v>5.98</v>
      </c>
    </row>
    <row r="606" spans="2:5">
      <c r="B606">
        <v>2.0699999999999998</v>
      </c>
      <c r="C606">
        <v>14.43</v>
      </c>
      <c r="D606">
        <v>2.5299999999999998</v>
      </c>
      <c r="E606">
        <v>5.99</v>
      </c>
    </row>
    <row r="607" spans="2:5">
      <c r="B607">
        <v>3.01</v>
      </c>
      <c r="C607">
        <v>11.09</v>
      </c>
      <c r="D607">
        <v>2.62</v>
      </c>
      <c r="E607">
        <v>5.97</v>
      </c>
    </row>
    <row r="608" spans="2:5">
      <c r="B608">
        <v>4.6399999999999997</v>
      </c>
      <c r="C608">
        <v>7.26</v>
      </c>
      <c r="D608">
        <v>2.67</v>
      </c>
      <c r="E608">
        <v>6.04</v>
      </c>
    </row>
    <row r="609" spans="2:5">
      <c r="B609">
        <v>5.04</v>
      </c>
      <c r="C609">
        <v>5.87</v>
      </c>
      <c r="D609">
        <v>2.66</v>
      </c>
      <c r="E609">
        <v>6.22</v>
      </c>
    </row>
    <row r="610" spans="2:5">
      <c r="B610">
        <v>4.6100000000000003</v>
      </c>
      <c r="C610">
        <v>5.15</v>
      </c>
      <c r="D610">
        <v>2.61</v>
      </c>
      <c r="E610">
        <v>6.52</v>
      </c>
    </row>
    <row r="611" spans="2:5">
      <c r="B611">
        <v>3.55</v>
      </c>
      <c r="C611">
        <v>4.63</v>
      </c>
      <c r="D611">
        <v>2.56</v>
      </c>
      <c r="E611">
        <v>6.88</v>
      </c>
    </row>
    <row r="612" spans="2:5">
      <c r="B612">
        <v>2.36</v>
      </c>
      <c r="C612">
        <v>4.63</v>
      </c>
      <c r="D612">
        <v>2.48</v>
      </c>
      <c r="E612">
        <v>7.21</v>
      </c>
    </row>
    <row r="613" spans="2:5">
      <c r="B613">
        <v>2.12</v>
      </c>
      <c r="C613">
        <v>5.16</v>
      </c>
      <c r="D613">
        <v>2.4900000000000002</v>
      </c>
      <c r="E613">
        <v>7.42</v>
      </c>
    </row>
    <row r="614" spans="2:5">
      <c r="B614">
        <v>2.54</v>
      </c>
      <c r="C614">
        <v>5.55</v>
      </c>
      <c r="D614">
        <v>2.54</v>
      </c>
      <c r="E614">
        <v>7.54</v>
      </c>
    </row>
    <row r="615" spans="2:5">
      <c r="B615">
        <v>2.58</v>
      </c>
      <c r="C615">
        <v>5.12</v>
      </c>
      <c r="D615">
        <v>2.54</v>
      </c>
      <c r="E615">
        <v>7.68</v>
      </c>
    </row>
    <row r="616" spans="2:5">
      <c r="B616">
        <v>2.0699999999999998</v>
      </c>
      <c r="C616">
        <v>5.61</v>
      </c>
      <c r="D616">
        <v>2.5299999999999998</v>
      </c>
      <c r="E616">
        <v>7.8</v>
      </c>
    </row>
    <row r="617" spans="2:5">
      <c r="B617">
        <v>2.4500000000000002</v>
      </c>
      <c r="C617">
        <v>4.88</v>
      </c>
      <c r="D617">
        <v>2.52</v>
      </c>
      <c r="E617">
        <v>7.94</v>
      </c>
    </row>
    <row r="618" spans="2:5">
      <c r="B618">
        <v>2.85</v>
      </c>
      <c r="C618">
        <v>3.95</v>
      </c>
      <c r="D618">
        <v>2.46</v>
      </c>
      <c r="E618">
        <v>8.1999999999999993</v>
      </c>
    </row>
    <row r="619" spans="2:5">
      <c r="B619">
        <v>2.9</v>
      </c>
      <c r="C619">
        <v>3.2</v>
      </c>
      <c r="D619">
        <v>2.4</v>
      </c>
      <c r="E619">
        <v>8.49</v>
      </c>
    </row>
    <row r="620" spans="2:5">
      <c r="B620">
        <v>2.76</v>
      </c>
      <c r="C620">
        <v>2.33</v>
      </c>
      <c r="D620">
        <v>2.37</v>
      </c>
      <c r="E620">
        <v>8.8000000000000007</v>
      </c>
    </row>
    <row r="621" spans="2:5">
      <c r="B621">
        <v>1.85</v>
      </c>
      <c r="C621">
        <v>2.2400000000000002</v>
      </c>
      <c r="D621">
        <v>2.37</v>
      </c>
      <c r="E621">
        <v>9.06</v>
      </c>
    </row>
    <row r="622" spans="2:5">
      <c r="B622">
        <v>1.89</v>
      </c>
      <c r="C622">
        <v>2.62</v>
      </c>
      <c r="D622">
        <v>2.39</v>
      </c>
      <c r="E622">
        <v>9.27</v>
      </c>
    </row>
    <row r="623" spans="2:5">
      <c r="B623">
        <v>1.69</v>
      </c>
      <c r="C623">
        <v>3.04</v>
      </c>
      <c r="D623">
        <v>2.42</v>
      </c>
      <c r="E623">
        <v>9.36</v>
      </c>
    </row>
    <row r="624" spans="2:5">
      <c r="B624">
        <v>1.56</v>
      </c>
      <c r="C624">
        <v>2.75</v>
      </c>
      <c r="D624">
        <v>2.44</v>
      </c>
      <c r="E624">
        <v>9.41</v>
      </c>
    </row>
    <row r="625" spans="2:5">
      <c r="B625">
        <v>1.32</v>
      </c>
      <c r="C625">
        <v>2.74</v>
      </c>
      <c r="D625">
        <v>2.44</v>
      </c>
      <c r="E625">
        <v>9.42</v>
      </c>
    </row>
    <row r="626" spans="2:5">
      <c r="B626">
        <v>1.28</v>
      </c>
      <c r="C626">
        <v>4.0999999999999996</v>
      </c>
      <c r="D626">
        <v>2.4300000000000002</v>
      </c>
      <c r="E626">
        <v>9.4</v>
      </c>
    </row>
    <row r="627" spans="2:5">
      <c r="B627">
        <v>1.39</v>
      </c>
      <c r="C627">
        <v>4.95</v>
      </c>
      <c r="D627">
        <v>2.4300000000000002</v>
      </c>
      <c r="E627">
        <v>9.2899999999999991</v>
      </c>
    </row>
    <row r="628" spans="2:5">
      <c r="B628">
        <v>1.56</v>
      </c>
      <c r="C628">
        <v>5.58</v>
      </c>
      <c r="D628">
        <v>2.44</v>
      </c>
      <c r="E628">
        <v>9.1</v>
      </c>
    </row>
    <row r="629" spans="2:5">
      <c r="B629">
        <v>1.47</v>
      </c>
      <c r="C629">
        <v>7.05</v>
      </c>
      <c r="D629">
        <v>2.48</v>
      </c>
      <c r="E629">
        <v>8.82</v>
      </c>
    </row>
    <row r="630" spans="2:5">
      <c r="B630">
        <v>1.19</v>
      </c>
      <c r="C630">
        <v>11.93</v>
      </c>
      <c r="D630">
        <v>2.5299999999999998</v>
      </c>
      <c r="E630">
        <v>8.5</v>
      </c>
    </row>
    <row r="631" spans="2:5">
      <c r="B631">
        <v>1.17</v>
      </c>
      <c r="C631">
        <v>14.39</v>
      </c>
      <c r="D631">
        <v>2.58</v>
      </c>
      <c r="E631">
        <v>8.23</v>
      </c>
    </row>
    <row r="632" spans="2:5">
      <c r="B632">
        <v>1.18</v>
      </c>
      <c r="C632">
        <v>16.38</v>
      </c>
      <c r="D632">
        <v>2.64</v>
      </c>
      <c r="E632">
        <v>8.02</v>
      </c>
    </row>
    <row r="633" spans="2:5">
      <c r="B633">
        <v>1.39</v>
      </c>
      <c r="C633">
        <v>16.690000000000001</v>
      </c>
      <c r="D633">
        <v>2.7</v>
      </c>
      <c r="E633">
        <v>7.82</v>
      </c>
    </row>
    <row r="634" spans="2:5">
      <c r="B634">
        <v>1.77</v>
      </c>
      <c r="C634">
        <v>15.21</v>
      </c>
      <c r="D634">
        <v>2.74</v>
      </c>
      <c r="E634">
        <v>7.62</v>
      </c>
    </row>
    <row r="635" spans="2:5">
      <c r="B635">
        <v>2.95</v>
      </c>
      <c r="C635">
        <v>11.07</v>
      </c>
      <c r="D635">
        <v>2.8</v>
      </c>
      <c r="E635">
        <v>7.48</v>
      </c>
    </row>
    <row r="636" spans="2:5">
      <c r="B636">
        <v>3.95</v>
      </c>
      <c r="C636">
        <v>8.34</v>
      </c>
      <c r="D636">
        <v>2.8</v>
      </c>
      <c r="E636">
        <v>7.49</v>
      </c>
    </row>
    <row r="637" spans="2:5">
      <c r="B637">
        <v>4.3099999999999996</v>
      </c>
      <c r="C637">
        <v>5.94</v>
      </c>
      <c r="D637">
        <v>2.81</v>
      </c>
      <c r="E637">
        <v>7.48</v>
      </c>
    </row>
    <row r="638" spans="2:5">
      <c r="B638">
        <v>3.18</v>
      </c>
      <c r="C638">
        <v>5.57</v>
      </c>
      <c r="D638">
        <v>2.82</v>
      </c>
      <c r="E638">
        <v>7.43</v>
      </c>
    </row>
    <row r="639" spans="2:5">
      <c r="B639">
        <v>2.4</v>
      </c>
      <c r="C639">
        <v>5.97</v>
      </c>
      <c r="D639">
        <v>2.82</v>
      </c>
      <c r="E639">
        <v>7.33</v>
      </c>
    </row>
    <row r="640" spans="2:5">
      <c r="B640">
        <v>1.85</v>
      </c>
      <c r="C640">
        <v>5.53</v>
      </c>
      <c r="D640">
        <v>2.84</v>
      </c>
      <c r="E640">
        <v>7.22</v>
      </c>
    </row>
    <row r="641" spans="2:5">
      <c r="B641">
        <v>1.56</v>
      </c>
      <c r="C641">
        <v>4.55</v>
      </c>
      <c r="D641">
        <v>2.84</v>
      </c>
      <c r="E641">
        <v>7.15</v>
      </c>
    </row>
    <row r="642" spans="2:5">
      <c r="B642">
        <v>1.44</v>
      </c>
      <c r="C642">
        <v>3.47</v>
      </c>
      <c r="D642">
        <v>2.82</v>
      </c>
      <c r="E642">
        <v>7.14</v>
      </c>
    </row>
    <row r="643" spans="2:5">
      <c r="B643">
        <v>1.75</v>
      </c>
      <c r="C643">
        <v>2.93</v>
      </c>
      <c r="D643">
        <v>2.76</v>
      </c>
      <c r="E643">
        <v>7.2</v>
      </c>
    </row>
    <row r="644" spans="2:5">
      <c r="B644">
        <v>2.27</v>
      </c>
      <c r="C644">
        <v>2.39</v>
      </c>
      <c r="D644">
        <v>2.66</v>
      </c>
      <c r="E644">
        <v>7.41</v>
      </c>
    </row>
    <row r="645" spans="2:5">
      <c r="B645">
        <v>1.68</v>
      </c>
      <c r="C645">
        <v>2.42</v>
      </c>
      <c r="D645">
        <v>2.5499999999999998</v>
      </c>
      <c r="E645">
        <v>7.78</v>
      </c>
    </row>
    <row r="646" spans="2:5">
      <c r="B646">
        <v>1.85</v>
      </c>
      <c r="C646">
        <v>2.2799999999999998</v>
      </c>
      <c r="D646">
        <v>2.4500000000000002</v>
      </c>
      <c r="E646">
        <v>8.19</v>
      </c>
    </row>
    <row r="647" spans="2:5">
      <c r="B647">
        <v>2.74</v>
      </c>
      <c r="C647">
        <v>2.1</v>
      </c>
      <c r="D647">
        <v>2.38</v>
      </c>
      <c r="E647">
        <v>8.56</v>
      </c>
    </row>
    <row r="648" spans="2:5">
      <c r="B648">
        <v>2.81</v>
      </c>
      <c r="C648">
        <v>2.13</v>
      </c>
      <c r="D648">
        <v>2.3199999999999998</v>
      </c>
      <c r="E648">
        <v>8.8800000000000008</v>
      </c>
    </row>
    <row r="649" spans="2:5">
      <c r="B649">
        <v>1.66</v>
      </c>
      <c r="C649">
        <v>2.3199999999999998</v>
      </c>
      <c r="D649">
        <v>2.2799999999999998</v>
      </c>
      <c r="E649">
        <v>9.15</v>
      </c>
    </row>
    <row r="650" spans="2:5">
      <c r="B650">
        <v>0.89</v>
      </c>
      <c r="C650">
        <v>4.49</v>
      </c>
      <c r="D650">
        <v>2.2200000000000002</v>
      </c>
      <c r="E650">
        <v>9.3699999999999992</v>
      </c>
    </row>
    <row r="651" spans="2:5">
      <c r="B651">
        <v>0.76</v>
      </c>
      <c r="C651">
        <v>9.36</v>
      </c>
      <c r="D651">
        <v>2.17</v>
      </c>
      <c r="E651">
        <v>9.5399999999999991</v>
      </c>
    </row>
    <row r="652" spans="2:5">
      <c r="B652">
        <v>1.76</v>
      </c>
      <c r="C652">
        <v>9.16</v>
      </c>
      <c r="D652">
        <v>2.11</v>
      </c>
      <c r="E652">
        <v>9.68</v>
      </c>
    </row>
    <row r="653" spans="2:5">
      <c r="B653">
        <v>2.36</v>
      </c>
      <c r="C653">
        <v>7.04</v>
      </c>
      <c r="D653">
        <v>2.08</v>
      </c>
      <c r="E653">
        <v>9.7899999999999991</v>
      </c>
    </row>
    <row r="654" spans="2:5">
      <c r="B654">
        <v>2.16</v>
      </c>
      <c r="C654">
        <v>5.69</v>
      </c>
      <c r="D654">
        <v>2.06</v>
      </c>
      <c r="E654">
        <v>9.7899999999999991</v>
      </c>
    </row>
    <row r="655" spans="2:5">
      <c r="B655">
        <v>2.13</v>
      </c>
      <c r="C655">
        <v>5.93</v>
      </c>
      <c r="D655">
        <v>2.09</v>
      </c>
      <c r="E655">
        <v>9.58</v>
      </c>
    </row>
    <row r="656" spans="2:5">
      <c r="B656">
        <v>1.36</v>
      </c>
      <c r="C656">
        <v>11.53</v>
      </c>
      <c r="D656">
        <v>2.14</v>
      </c>
      <c r="E656">
        <v>9.25</v>
      </c>
    </row>
    <row r="657" spans="2:5">
      <c r="B657">
        <v>1.62</v>
      </c>
      <c r="C657">
        <v>11.48</v>
      </c>
      <c r="D657">
        <v>2.19</v>
      </c>
      <c r="E657">
        <v>8.91</v>
      </c>
    </row>
    <row r="658" spans="2:5">
      <c r="B658">
        <v>2.2599999999999998</v>
      </c>
      <c r="C658">
        <v>9.48</v>
      </c>
      <c r="D658">
        <v>2.2200000000000002</v>
      </c>
      <c r="E658">
        <v>8.6</v>
      </c>
    </row>
    <row r="659" spans="2:5">
      <c r="B659">
        <v>2.73</v>
      </c>
      <c r="C659">
        <v>7.48</v>
      </c>
      <c r="D659">
        <v>2.19</v>
      </c>
      <c r="E659">
        <v>8.35</v>
      </c>
    </row>
    <row r="660" spans="2:5">
      <c r="B660">
        <v>2.94</v>
      </c>
      <c r="C660">
        <v>6.02</v>
      </c>
      <c r="D660">
        <v>2.14</v>
      </c>
      <c r="E660">
        <v>8.1300000000000008</v>
      </c>
    </row>
    <row r="661" spans="2:5">
      <c r="B661">
        <v>2.2400000000000002</v>
      </c>
      <c r="C661">
        <v>7.03</v>
      </c>
      <c r="D661">
        <v>2.0699999999999998</v>
      </c>
      <c r="E661">
        <v>7.95</v>
      </c>
    </row>
    <row r="662" spans="2:5">
      <c r="B662">
        <v>1.25</v>
      </c>
      <c r="C662">
        <v>11.74</v>
      </c>
      <c r="D662">
        <v>2.02</v>
      </c>
      <c r="E662">
        <v>7.77</v>
      </c>
    </row>
    <row r="663" spans="2:5">
      <c r="B663">
        <v>1.0900000000000001</v>
      </c>
      <c r="C663">
        <v>13.97</v>
      </c>
      <c r="D663">
        <v>2</v>
      </c>
      <c r="E663">
        <v>7.46</v>
      </c>
    </row>
    <row r="664" spans="2:5">
      <c r="B664">
        <v>1.32</v>
      </c>
      <c r="C664">
        <v>14.09</v>
      </c>
      <c r="D664">
        <v>2.0099999999999998</v>
      </c>
      <c r="E664">
        <v>7.01</v>
      </c>
    </row>
    <row r="665" spans="2:5">
      <c r="B665">
        <v>1.9</v>
      </c>
      <c r="C665">
        <v>12.52</v>
      </c>
      <c r="D665">
        <v>2.0299999999999998</v>
      </c>
      <c r="E665">
        <v>6.51</v>
      </c>
    </row>
    <row r="666" spans="2:5">
      <c r="B666">
        <v>2.62</v>
      </c>
      <c r="C666">
        <v>10.220000000000001</v>
      </c>
      <c r="D666">
        <v>2.04</v>
      </c>
      <c r="E666">
        <v>6.03</v>
      </c>
    </row>
    <row r="667" spans="2:5">
      <c r="B667">
        <v>3.76</v>
      </c>
      <c r="C667">
        <v>7.18</v>
      </c>
      <c r="D667">
        <v>2.0699999999999998</v>
      </c>
      <c r="E667">
        <v>5.56</v>
      </c>
    </row>
    <row r="668" spans="2:5">
      <c r="B668">
        <v>3.89</v>
      </c>
      <c r="C668">
        <v>5.78</v>
      </c>
      <c r="D668">
        <v>2.1</v>
      </c>
      <c r="E668">
        <v>5.12</v>
      </c>
    </row>
    <row r="669" spans="2:5">
      <c r="B669">
        <v>3.37</v>
      </c>
      <c r="C669">
        <v>4.96</v>
      </c>
      <c r="D669">
        <v>2.14</v>
      </c>
      <c r="E669">
        <v>4.6900000000000004</v>
      </c>
    </row>
    <row r="670" spans="2:5">
      <c r="B670">
        <v>2.6</v>
      </c>
      <c r="C670">
        <v>4.99</v>
      </c>
      <c r="D670">
        <v>2.16</v>
      </c>
      <c r="E670">
        <v>4.32</v>
      </c>
    </row>
    <row r="671" spans="2:5">
      <c r="B671">
        <v>2.06</v>
      </c>
      <c r="C671">
        <v>5.0999999999999996</v>
      </c>
      <c r="D671">
        <v>2.17</v>
      </c>
      <c r="E671">
        <v>4.04</v>
      </c>
    </row>
    <row r="672" spans="2:5">
      <c r="B672">
        <v>1.68</v>
      </c>
      <c r="C672">
        <v>4.54</v>
      </c>
      <c r="D672">
        <v>2.14</v>
      </c>
      <c r="E672">
        <v>3.88</v>
      </c>
    </row>
    <row r="673" spans="2:5">
      <c r="B673">
        <v>1.24</v>
      </c>
      <c r="C673">
        <v>4.1399999999999997</v>
      </c>
      <c r="D673">
        <v>2.09</v>
      </c>
      <c r="E673">
        <v>3.87</v>
      </c>
    </row>
    <row r="674" spans="2:5">
      <c r="B674">
        <v>1.01</v>
      </c>
      <c r="C674">
        <v>4.6100000000000003</v>
      </c>
      <c r="D674">
        <v>2.04</v>
      </c>
      <c r="E674">
        <v>3.96</v>
      </c>
    </row>
    <row r="675" spans="2:5">
      <c r="B675">
        <v>0.98</v>
      </c>
      <c r="C675">
        <v>5.26</v>
      </c>
      <c r="D675">
        <v>2.13</v>
      </c>
      <c r="E675">
        <v>4.0599999999999996</v>
      </c>
    </row>
    <row r="676" spans="2:5">
      <c r="B676">
        <v>0.98</v>
      </c>
      <c r="C676">
        <v>5.36</v>
      </c>
      <c r="D676">
        <v>2.2200000000000002</v>
      </c>
      <c r="E676">
        <v>4.1500000000000004</v>
      </c>
    </row>
    <row r="677" spans="2:5">
      <c r="B677">
        <v>1.1200000000000001</v>
      </c>
      <c r="C677">
        <v>5.39</v>
      </c>
      <c r="D677">
        <v>2.33</v>
      </c>
      <c r="E677">
        <v>4.25</v>
      </c>
    </row>
    <row r="678" spans="2:5">
      <c r="B678">
        <v>1.38</v>
      </c>
      <c r="C678">
        <v>5.82</v>
      </c>
      <c r="D678">
        <v>2.4900000000000002</v>
      </c>
      <c r="E678">
        <v>4.34</v>
      </c>
    </row>
    <row r="679" spans="2:5">
      <c r="B679">
        <v>1.72</v>
      </c>
      <c r="C679">
        <v>6.77</v>
      </c>
      <c r="D679">
        <v>2.63</v>
      </c>
      <c r="E679">
        <v>4.49</v>
      </c>
    </row>
    <row r="680" spans="2:5">
      <c r="B680">
        <v>2.3199999999999998</v>
      </c>
      <c r="C680">
        <v>6.64</v>
      </c>
      <c r="D680">
        <v>2.79</v>
      </c>
      <c r="E680">
        <v>4.62</v>
      </c>
    </row>
    <row r="681" spans="2:5">
      <c r="B681">
        <v>3.24</v>
      </c>
      <c r="C681">
        <v>6.15</v>
      </c>
      <c r="D681">
        <v>2.93</v>
      </c>
      <c r="E681">
        <v>4.76</v>
      </c>
    </row>
    <row r="682" spans="2:5">
      <c r="B682">
        <v>3.74</v>
      </c>
      <c r="C682">
        <v>5.35</v>
      </c>
      <c r="D682">
        <v>3.01</v>
      </c>
      <c r="E682">
        <v>5.0199999999999996</v>
      </c>
    </row>
    <row r="683" spans="2:5">
      <c r="B683">
        <v>3.85</v>
      </c>
      <c r="C683">
        <v>4.3499999999999996</v>
      </c>
      <c r="D683">
        <v>2.98</v>
      </c>
      <c r="E683">
        <v>5.49</v>
      </c>
    </row>
    <row r="684" spans="2:5">
      <c r="B684">
        <v>3.55</v>
      </c>
      <c r="C684">
        <v>4.1900000000000004</v>
      </c>
      <c r="D684">
        <v>2.9</v>
      </c>
      <c r="E684">
        <v>6.08</v>
      </c>
    </row>
    <row r="685" spans="2:5">
      <c r="B685">
        <v>2.7</v>
      </c>
      <c r="C685">
        <v>4.6900000000000004</v>
      </c>
      <c r="D685">
        <v>2.82</v>
      </c>
      <c r="E685">
        <v>6.72</v>
      </c>
    </row>
    <row r="686" spans="2:5">
      <c r="B686">
        <v>1.92</v>
      </c>
      <c r="C686">
        <v>4.13</v>
      </c>
      <c r="D686">
        <v>2.78</v>
      </c>
      <c r="E686">
        <v>7.29</v>
      </c>
    </row>
    <row r="687" spans="2:5">
      <c r="B687">
        <v>1.79</v>
      </c>
      <c r="C687">
        <v>3.06</v>
      </c>
      <c r="D687">
        <v>2.69</v>
      </c>
      <c r="E687">
        <v>7.96</v>
      </c>
    </row>
    <row r="688" spans="2:5">
      <c r="B688">
        <v>2.2599999999999998</v>
      </c>
      <c r="C688">
        <v>2.2599999999999998</v>
      </c>
      <c r="D688">
        <v>2.58</v>
      </c>
      <c r="E688">
        <v>8.68</v>
      </c>
    </row>
    <row r="689" spans="2:5">
      <c r="B689">
        <v>2.25</v>
      </c>
      <c r="C689">
        <v>2.02</v>
      </c>
      <c r="D689">
        <v>2.46</v>
      </c>
      <c r="E689">
        <v>9.42</v>
      </c>
    </row>
    <row r="690" spans="2:5">
      <c r="B690">
        <v>1.43</v>
      </c>
      <c r="C690">
        <v>2.4</v>
      </c>
      <c r="D690">
        <v>2.34</v>
      </c>
      <c r="E690">
        <v>10.15</v>
      </c>
    </row>
    <row r="691" spans="2:5">
      <c r="B691">
        <v>0.96</v>
      </c>
      <c r="C691">
        <v>3.19</v>
      </c>
      <c r="D691">
        <v>2.2599999999999998</v>
      </c>
      <c r="E691">
        <v>10.79</v>
      </c>
    </row>
    <row r="692" spans="2:5">
      <c r="B692">
        <v>1.32</v>
      </c>
      <c r="C692">
        <v>3.45</v>
      </c>
      <c r="D692">
        <v>2.2000000000000002</v>
      </c>
      <c r="E692">
        <v>11.24</v>
      </c>
    </row>
    <row r="693" spans="2:5">
      <c r="B693">
        <v>1.33</v>
      </c>
      <c r="C693">
        <v>2.99</v>
      </c>
      <c r="D693">
        <v>2.17</v>
      </c>
      <c r="E693">
        <v>11.57</v>
      </c>
    </row>
    <row r="694" spans="2:5">
      <c r="B694">
        <v>1.44</v>
      </c>
      <c r="C694">
        <v>2.87</v>
      </c>
      <c r="D694">
        <v>2.13</v>
      </c>
      <c r="E694">
        <v>11.76</v>
      </c>
    </row>
    <row r="695" spans="2:5">
      <c r="B695">
        <v>1.37</v>
      </c>
      <c r="C695">
        <v>3.03</v>
      </c>
      <c r="D695">
        <v>2.11</v>
      </c>
      <c r="E695">
        <v>11.87</v>
      </c>
    </row>
    <row r="696" spans="2:5">
      <c r="B696">
        <v>0.95</v>
      </c>
      <c r="C696">
        <v>3.87</v>
      </c>
      <c r="D696">
        <v>2.08</v>
      </c>
      <c r="E696">
        <v>11.92</v>
      </c>
    </row>
    <row r="697" spans="2:5">
      <c r="B697">
        <v>1.1599999999999999</v>
      </c>
      <c r="C697">
        <v>3.06</v>
      </c>
      <c r="D697">
        <v>2.04</v>
      </c>
      <c r="E697">
        <v>11.91</v>
      </c>
    </row>
    <row r="698" spans="2:5">
      <c r="B698">
        <v>1.32</v>
      </c>
      <c r="C698">
        <v>2.67</v>
      </c>
      <c r="D698">
        <v>1.99</v>
      </c>
      <c r="E698">
        <v>11.98</v>
      </c>
    </row>
    <row r="699" spans="2:5">
      <c r="B699">
        <v>1</v>
      </c>
      <c r="C699">
        <v>2.2599999999999998</v>
      </c>
      <c r="D699">
        <v>1.95</v>
      </c>
      <c r="E699">
        <v>12.04</v>
      </c>
    </row>
    <row r="700" spans="2:5">
      <c r="B700">
        <v>0.74</v>
      </c>
      <c r="C700">
        <v>2.74</v>
      </c>
      <c r="D700">
        <v>1.91</v>
      </c>
      <c r="E700">
        <v>12</v>
      </c>
    </row>
    <row r="701" spans="2:5">
      <c r="B701">
        <v>0.87</v>
      </c>
      <c r="C701">
        <v>3.4</v>
      </c>
      <c r="D701">
        <v>1.88</v>
      </c>
      <c r="E701">
        <v>11.81</v>
      </c>
    </row>
    <row r="702" spans="2:5">
      <c r="B702">
        <v>0.91</v>
      </c>
      <c r="C702">
        <v>3.06</v>
      </c>
      <c r="D702">
        <v>1.88</v>
      </c>
      <c r="E702">
        <v>11.46</v>
      </c>
    </row>
    <row r="703" spans="2:5">
      <c r="B703">
        <v>0.76</v>
      </c>
      <c r="C703">
        <v>2.72</v>
      </c>
      <c r="D703">
        <v>1.88</v>
      </c>
      <c r="E703">
        <v>11.05</v>
      </c>
    </row>
    <row r="704" spans="2:5">
      <c r="B704">
        <v>0.94</v>
      </c>
      <c r="C704">
        <v>4.2300000000000004</v>
      </c>
      <c r="D704">
        <v>1.88</v>
      </c>
      <c r="E704">
        <v>10.57</v>
      </c>
    </row>
    <row r="705" spans="2:5">
      <c r="B705">
        <v>1.21</v>
      </c>
      <c r="C705">
        <v>6.56</v>
      </c>
      <c r="D705">
        <v>1.88</v>
      </c>
      <c r="E705">
        <v>10.16</v>
      </c>
    </row>
    <row r="706" spans="2:5">
      <c r="B706">
        <v>1.95</v>
      </c>
      <c r="C706">
        <v>6.1</v>
      </c>
      <c r="D706">
        <v>2.0499999999999998</v>
      </c>
      <c r="E706">
        <v>9.02</v>
      </c>
    </row>
    <row r="707" spans="2:5">
      <c r="B707">
        <v>2.8</v>
      </c>
      <c r="C707">
        <v>4.43</v>
      </c>
      <c r="D707">
        <v>2.04</v>
      </c>
      <c r="E707">
        <v>9.08</v>
      </c>
    </row>
    <row r="708" spans="2:5">
      <c r="B708">
        <v>4.07</v>
      </c>
      <c r="C708">
        <v>3.51</v>
      </c>
      <c r="D708">
        <v>2.0499999999999998</v>
      </c>
      <c r="E708">
        <v>9.1300000000000008</v>
      </c>
    </row>
    <row r="709" spans="2:5">
      <c r="B709">
        <v>3.93</v>
      </c>
      <c r="C709">
        <v>3.24</v>
      </c>
      <c r="D709">
        <v>2.06</v>
      </c>
      <c r="E709">
        <v>9.1300000000000008</v>
      </c>
    </row>
    <row r="710" spans="2:5">
      <c r="B710">
        <v>3.32</v>
      </c>
      <c r="C710">
        <v>3.16</v>
      </c>
      <c r="D710">
        <v>2.1</v>
      </c>
      <c r="E710">
        <v>8.9600000000000009</v>
      </c>
    </row>
    <row r="711" spans="2:5">
      <c r="B711">
        <v>1.96</v>
      </c>
      <c r="C711">
        <v>3.39</v>
      </c>
      <c r="D711">
        <v>2.12</v>
      </c>
      <c r="E711">
        <v>8.67</v>
      </c>
    </row>
    <row r="712" spans="2:5">
      <c r="B712">
        <v>1.1000000000000001</v>
      </c>
      <c r="C712">
        <v>3.88</v>
      </c>
      <c r="D712">
        <v>2.14</v>
      </c>
      <c r="E712">
        <v>8.39</v>
      </c>
    </row>
    <row r="713" spans="2:5">
      <c r="B713">
        <v>1.42</v>
      </c>
      <c r="C713">
        <v>3.48</v>
      </c>
      <c r="D713">
        <v>2.12</v>
      </c>
      <c r="E713">
        <v>8.1199999999999992</v>
      </c>
    </row>
    <row r="714" spans="2:5">
      <c r="B714">
        <v>2.08</v>
      </c>
      <c r="C714">
        <v>3.08</v>
      </c>
      <c r="D714">
        <v>2.14</v>
      </c>
      <c r="E714">
        <v>7.85</v>
      </c>
    </row>
    <row r="715" spans="2:5">
      <c r="B715">
        <v>2.44</v>
      </c>
      <c r="C715">
        <v>2.78</v>
      </c>
      <c r="D715">
        <v>2.16</v>
      </c>
      <c r="E715">
        <v>7.62</v>
      </c>
    </row>
    <row r="716" spans="2:5">
      <c r="B716">
        <v>2.29</v>
      </c>
      <c r="C716">
        <v>2.99</v>
      </c>
      <c r="D716">
        <v>2.17</v>
      </c>
      <c r="E716">
        <v>7.48</v>
      </c>
    </row>
    <row r="717" spans="2:5">
      <c r="B717">
        <v>1.49</v>
      </c>
      <c r="C717">
        <v>4.3899999999999997</v>
      </c>
      <c r="D717">
        <v>2.16</v>
      </c>
      <c r="E717">
        <v>7.41</v>
      </c>
    </row>
    <row r="718" spans="2:5">
      <c r="B718">
        <v>1.1499999999999999</v>
      </c>
      <c r="C718">
        <v>6.36</v>
      </c>
      <c r="D718">
        <v>2.15</v>
      </c>
      <c r="E718">
        <v>7.4</v>
      </c>
    </row>
    <row r="719" spans="2:5">
      <c r="B719">
        <v>1.23</v>
      </c>
      <c r="C719">
        <v>7.82</v>
      </c>
      <c r="D719">
        <v>2.09</v>
      </c>
      <c r="E719">
        <v>7.49</v>
      </c>
    </row>
    <row r="720" spans="2:5">
      <c r="B720">
        <v>1.46</v>
      </c>
      <c r="C720">
        <v>9.3000000000000007</v>
      </c>
      <c r="D720">
        <v>2.04</v>
      </c>
      <c r="E720">
        <v>7.62</v>
      </c>
    </row>
    <row r="721" spans="2:5">
      <c r="B721">
        <v>1.74</v>
      </c>
      <c r="C721">
        <v>9.4</v>
      </c>
      <c r="D721">
        <v>2.02</v>
      </c>
      <c r="E721">
        <v>7.74</v>
      </c>
    </row>
    <row r="722" spans="2:5">
      <c r="B722">
        <v>2.25</v>
      </c>
      <c r="C722">
        <v>8.76</v>
      </c>
      <c r="D722">
        <v>2.0299999999999998</v>
      </c>
      <c r="E722">
        <v>7.76</v>
      </c>
    </row>
    <row r="723" spans="2:5">
      <c r="B723">
        <v>2.6</v>
      </c>
      <c r="C723">
        <v>7.7</v>
      </c>
      <c r="D723">
        <v>2.0499999999999998</v>
      </c>
      <c r="E723">
        <v>7.61</v>
      </c>
    </row>
    <row r="724" spans="2:5">
      <c r="B724">
        <v>3.27</v>
      </c>
      <c r="C724">
        <v>5.99</v>
      </c>
      <c r="D724">
        <v>2.0499999999999998</v>
      </c>
      <c r="E724">
        <v>7.42</v>
      </c>
    </row>
    <row r="725" spans="2:5">
      <c r="B725">
        <v>3.62</v>
      </c>
      <c r="C725">
        <v>4.7699999999999996</v>
      </c>
      <c r="D725">
        <v>2.0299999999999998</v>
      </c>
      <c r="E725">
        <v>7.29</v>
      </c>
    </row>
    <row r="726" spans="2:5">
      <c r="B726">
        <v>3.71</v>
      </c>
      <c r="C726">
        <v>3.69</v>
      </c>
      <c r="D726">
        <v>1.99</v>
      </c>
      <c r="E726">
        <v>7.2</v>
      </c>
    </row>
    <row r="727" spans="2:5">
      <c r="B727">
        <v>3.05</v>
      </c>
      <c r="C727">
        <v>3.1</v>
      </c>
      <c r="D727">
        <v>1.94</v>
      </c>
      <c r="E727">
        <v>7.14</v>
      </c>
    </row>
    <row r="728" spans="2:5">
      <c r="B728">
        <v>2.1800000000000002</v>
      </c>
      <c r="C728">
        <v>2.94</v>
      </c>
      <c r="D728">
        <v>1.91</v>
      </c>
      <c r="E728">
        <v>7.1</v>
      </c>
    </row>
    <row r="729" spans="2:5">
      <c r="B729">
        <v>1.72</v>
      </c>
      <c r="C729">
        <v>2.87</v>
      </c>
      <c r="D729">
        <v>1.87</v>
      </c>
      <c r="E729">
        <v>7.11</v>
      </c>
    </row>
    <row r="730" spans="2:5">
      <c r="B730">
        <v>1.35</v>
      </c>
      <c r="C730">
        <v>2.73</v>
      </c>
      <c r="D730">
        <v>1.84</v>
      </c>
      <c r="E730">
        <v>7.17</v>
      </c>
    </row>
    <row r="731" spans="2:5">
      <c r="B731">
        <v>0.9</v>
      </c>
      <c r="C731">
        <v>2.57</v>
      </c>
      <c r="D731">
        <v>1.81</v>
      </c>
      <c r="E731">
        <v>7.23</v>
      </c>
    </row>
    <row r="732" spans="2:5">
      <c r="B732">
        <v>1.54</v>
      </c>
      <c r="C732">
        <v>3.02</v>
      </c>
      <c r="D732">
        <v>1.78</v>
      </c>
      <c r="E732">
        <v>7.31</v>
      </c>
    </row>
    <row r="733" spans="2:5">
      <c r="B733">
        <v>1.78</v>
      </c>
      <c r="C733">
        <v>3.56</v>
      </c>
      <c r="D733">
        <v>1.75</v>
      </c>
      <c r="E733">
        <v>7.36</v>
      </c>
    </row>
    <row r="734" spans="2:5">
      <c r="B734">
        <v>1.68</v>
      </c>
      <c r="C734">
        <v>3.29</v>
      </c>
      <c r="D734">
        <v>1.73</v>
      </c>
      <c r="E734">
        <v>7.3</v>
      </c>
    </row>
    <row r="735" spans="2:5">
      <c r="B735">
        <v>1.76</v>
      </c>
      <c r="C735">
        <v>2.74</v>
      </c>
      <c r="D735">
        <v>1.7</v>
      </c>
      <c r="E735">
        <v>7.14</v>
      </c>
    </row>
    <row r="736" spans="2:5">
      <c r="B736">
        <v>1.27</v>
      </c>
      <c r="C736">
        <v>3.72</v>
      </c>
      <c r="D736">
        <v>1.7</v>
      </c>
      <c r="E736">
        <v>6.85</v>
      </c>
    </row>
    <row r="737" spans="2:5">
      <c r="B737">
        <v>1.28</v>
      </c>
      <c r="C737">
        <v>3.89</v>
      </c>
      <c r="D737">
        <v>1.69</v>
      </c>
      <c r="E737">
        <v>6.51</v>
      </c>
    </row>
    <row r="738" spans="2:5">
      <c r="B738">
        <v>1.17</v>
      </c>
      <c r="C738">
        <v>3.42</v>
      </c>
      <c r="D738">
        <v>1.67</v>
      </c>
      <c r="E738">
        <v>6.15</v>
      </c>
    </row>
    <row r="739" spans="2:5">
      <c r="B739">
        <v>1.2</v>
      </c>
      <c r="C739">
        <v>2.92</v>
      </c>
      <c r="D739">
        <v>1.64</v>
      </c>
      <c r="E739">
        <v>5.8</v>
      </c>
    </row>
    <row r="740" spans="2:5">
      <c r="B740">
        <v>1.24</v>
      </c>
      <c r="C740">
        <v>2.68</v>
      </c>
      <c r="D740">
        <v>1.63</v>
      </c>
      <c r="E740">
        <v>5.52</v>
      </c>
    </row>
    <row r="741" spans="2:5">
      <c r="B741">
        <v>1.1200000000000001</v>
      </c>
      <c r="C741">
        <v>2.41</v>
      </c>
      <c r="D741">
        <v>1.62</v>
      </c>
      <c r="E741">
        <v>5.35</v>
      </c>
    </row>
    <row r="742" spans="2:5">
      <c r="B742">
        <v>1.03</v>
      </c>
      <c r="C742">
        <v>2.72</v>
      </c>
      <c r="D742">
        <v>1.64</v>
      </c>
      <c r="E742">
        <v>5.26</v>
      </c>
    </row>
    <row r="743" spans="2:5">
      <c r="B743">
        <v>1.23</v>
      </c>
      <c r="C743">
        <v>3.05</v>
      </c>
      <c r="D743">
        <v>1.66</v>
      </c>
      <c r="E743">
        <v>5.3</v>
      </c>
    </row>
    <row r="744" spans="2:5">
      <c r="B744">
        <v>1.24</v>
      </c>
      <c r="C744">
        <v>2.74</v>
      </c>
      <c r="D744">
        <v>1.69</v>
      </c>
      <c r="E744">
        <v>5.45</v>
      </c>
    </row>
    <row r="745" spans="2:5">
      <c r="B745">
        <v>1.59</v>
      </c>
      <c r="C745">
        <v>2.2000000000000002</v>
      </c>
      <c r="D745">
        <v>1.74</v>
      </c>
      <c r="E745">
        <v>5.61</v>
      </c>
    </row>
    <row r="746" spans="2:5">
      <c r="B746">
        <v>2.0699999999999998</v>
      </c>
      <c r="C746">
        <v>2.2400000000000002</v>
      </c>
      <c r="D746">
        <v>1.82</v>
      </c>
      <c r="E746">
        <v>5.78</v>
      </c>
    </row>
    <row r="747" spans="2:5">
      <c r="B747">
        <v>2.04</v>
      </c>
      <c r="C747">
        <v>2.46</v>
      </c>
      <c r="D747">
        <v>1.91</v>
      </c>
      <c r="E747">
        <v>5.93</v>
      </c>
    </row>
    <row r="748" spans="2:5">
      <c r="B748">
        <v>1.68</v>
      </c>
      <c r="C748">
        <v>2.4500000000000002</v>
      </c>
      <c r="D748">
        <v>2.0099999999999998</v>
      </c>
      <c r="E748">
        <v>6.05</v>
      </c>
    </row>
    <row r="749" spans="2:5">
      <c r="B749">
        <v>1.1299999999999999</v>
      </c>
      <c r="C749">
        <v>3.05</v>
      </c>
      <c r="D749">
        <v>2.13</v>
      </c>
      <c r="E749">
        <v>6.15</v>
      </c>
    </row>
    <row r="750" spans="2:5">
      <c r="B750">
        <v>1.07</v>
      </c>
      <c r="C750">
        <v>4.87</v>
      </c>
      <c r="D750">
        <v>2.2200000000000002</v>
      </c>
      <c r="E750">
        <v>6.27</v>
      </c>
    </row>
    <row r="751" spans="2:5">
      <c r="B751">
        <v>1.25</v>
      </c>
      <c r="C751">
        <v>4.8899999999999997</v>
      </c>
      <c r="D751">
        <v>2.2799999999999998</v>
      </c>
      <c r="E751">
        <v>6.4</v>
      </c>
    </row>
    <row r="752" spans="2:5">
      <c r="B752">
        <v>1.67</v>
      </c>
      <c r="C752">
        <v>3.63</v>
      </c>
      <c r="D752">
        <v>2.34</v>
      </c>
      <c r="E752">
        <v>6.6</v>
      </c>
    </row>
    <row r="753" spans="2:5">
      <c r="B753">
        <v>1.6</v>
      </c>
      <c r="C753">
        <v>2.98</v>
      </c>
      <c r="D753">
        <v>2.42</v>
      </c>
      <c r="E753">
        <v>6.77</v>
      </c>
    </row>
    <row r="754" spans="2:5">
      <c r="B754">
        <v>1.08</v>
      </c>
      <c r="C754">
        <v>3.8</v>
      </c>
      <c r="D754">
        <v>2.5099999999999998</v>
      </c>
      <c r="E754">
        <v>6.91</v>
      </c>
    </row>
    <row r="755" spans="2:5">
      <c r="B755">
        <v>1.1399999999999999</v>
      </c>
      <c r="C755">
        <v>5.71</v>
      </c>
      <c r="D755">
        <v>2.58</v>
      </c>
      <c r="E755">
        <v>7</v>
      </c>
    </row>
    <row r="756" spans="2:5">
      <c r="B756">
        <v>1.43</v>
      </c>
      <c r="C756">
        <v>5.81</v>
      </c>
      <c r="D756">
        <v>2.63</v>
      </c>
      <c r="E756">
        <v>7.09</v>
      </c>
    </row>
    <row r="757" spans="2:5">
      <c r="B757">
        <v>1.96</v>
      </c>
      <c r="C757">
        <v>4.93</v>
      </c>
      <c r="D757">
        <v>2.62</v>
      </c>
      <c r="E757">
        <v>7.27</v>
      </c>
    </row>
    <row r="758" spans="2:5">
      <c r="B758">
        <v>2.37</v>
      </c>
      <c r="C758">
        <v>4.0599999999999996</v>
      </c>
      <c r="D758">
        <v>2.58</v>
      </c>
      <c r="E758">
        <v>7.46</v>
      </c>
    </row>
    <row r="759" spans="2:5">
      <c r="B759">
        <v>2.42</v>
      </c>
      <c r="C759">
        <v>3.65</v>
      </c>
      <c r="D759">
        <v>2.5499999999999998</v>
      </c>
      <c r="E759">
        <v>7.61</v>
      </c>
    </row>
    <row r="760" spans="2:5">
      <c r="B760">
        <v>1.61</v>
      </c>
      <c r="C760">
        <v>4.59</v>
      </c>
      <c r="D760">
        <v>2.54</v>
      </c>
      <c r="E760">
        <v>7.68</v>
      </c>
    </row>
    <row r="761" spans="2:5">
      <c r="B761">
        <v>1.35</v>
      </c>
      <c r="C761">
        <v>5.54</v>
      </c>
      <c r="D761">
        <v>2.5299999999999998</v>
      </c>
      <c r="E761">
        <v>7.66</v>
      </c>
    </row>
    <row r="762" spans="2:5">
      <c r="B762">
        <v>1.51</v>
      </c>
      <c r="C762">
        <v>5.84</v>
      </c>
      <c r="D762">
        <v>2.5499999999999998</v>
      </c>
      <c r="E762">
        <v>7.56</v>
      </c>
    </row>
    <row r="763" spans="2:5">
      <c r="B763">
        <v>2.34</v>
      </c>
      <c r="C763">
        <v>5.54</v>
      </c>
      <c r="D763">
        <v>2.5499999999999998</v>
      </c>
      <c r="E763">
        <v>7.54</v>
      </c>
    </row>
    <row r="764" spans="2:5">
      <c r="B764">
        <v>2.97</v>
      </c>
      <c r="C764">
        <v>4.63</v>
      </c>
      <c r="D764">
        <v>2.52</v>
      </c>
      <c r="E764">
        <v>7.65</v>
      </c>
    </row>
    <row r="765" spans="2:5">
      <c r="B765">
        <v>3.75</v>
      </c>
      <c r="C765">
        <v>4.07</v>
      </c>
      <c r="D765">
        <v>2.48</v>
      </c>
      <c r="E765">
        <v>7.81</v>
      </c>
    </row>
    <row r="766" spans="2:5">
      <c r="B766">
        <v>3.75</v>
      </c>
      <c r="C766">
        <v>3.81</v>
      </c>
      <c r="D766">
        <v>2.4300000000000002</v>
      </c>
      <c r="E766">
        <v>7.96</v>
      </c>
    </row>
    <row r="767" spans="2:5">
      <c r="B767">
        <v>3.02</v>
      </c>
      <c r="C767">
        <v>3.52</v>
      </c>
      <c r="D767">
        <v>2.4</v>
      </c>
      <c r="E767">
        <v>8.11</v>
      </c>
    </row>
    <row r="768" spans="2:5">
      <c r="B768">
        <v>2.2599999999999998</v>
      </c>
      <c r="C768">
        <v>3.76</v>
      </c>
      <c r="D768">
        <v>2.4</v>
      </c>
      <c r="E768">
        <v>8.25</v>
      </c>
    </row>
    <row r="769" spans="2:5">
      <c r="B769">
        <v>1.85</v>
      </c>
      <c r="C769">
        <v>4.74</v>
      </c>
      <c r="D769">
        <v>2.46</v>
      </c>
      <c r="E769">
        <v>8.2799999999999994</v>
      </c>
    </row>
    <row r="770" spans="2:5">
      <c r="B770">
        <v>1.76</v>
      </c>
      <c r="C770">
        <v>5.25</v>
      </c>
      <c r="D770">
        <v>2.5299999999999998</v>
      </c>
      <c r="E770">
        <v>8.18</v>
      </c>
    </row>
    <row r="771" spans="2:5">
      <c r="B771">
        <v>1.73</v>
      </c>
      <c r="C771">
        <v>6.09</v>
      </c>
      <c r="D771">
        <v>2.6</v>
      </c>
      <c r="E771">
        <v>7.98</v>
      </c>
    </row>
    <row r="772" spans="2:5">
      <c r="B772">
        <v>2.38</v>
      </c>
      <c r="C772">
        <v>8.89</v>
      </c>
      <c r="D772">
        <v>2.64</v>
      </c>
      <c r="E772">
        <v>7.82</v>
      </c>
    </row>
    <row r="773" spans="2:5">
      <c r="B773">
        <v>2.4900000000000002</v>
      </c>
      <c r="C773">
        <v>9.52</v>
      </c>
      <c r="D773">
        <v>2.65</v>
      </c>
      <c r="E773">
        <v>7.75</v>
      </c>
    </row>
    <row r="774" spans="2:5">
      <c r="B774">
        <v>2.79</v>
      </c>
      <c r="C774">
        <v>8.81</v>
      </c>
      <c r="D774">
        <v>2.61</v>
      </c>
      <c r="E774">
        <v>7.86</v>
      </c>
    </row>
    <row r="775" spans="2:5">
      <c r="B775">
        <v>2.52</v>
      </c>
      <c r="C775">
        <v>8.1999999999999993</v>
      </c>
      <c r="D775">
        <v>2.59</v>
      </c>
      <c r="E775">
        <v>8.02</v>
      </c>
    </row>
    <row r="776" spans="2:5">
      <c r="B776">
        <v>1.47</v>
      </c>
      <c r="C776">
        <v>10.96</v>
      </c>
      <c r="D776">
        <v>2.58</v>
      </c>
      <c r="E776">
        <v>8.1999999999999993</v>
      </c>
    </row>
    <row r="777" spans="2:5">
      <c r="B777">
        <v>1.39</v>
      </c>
      <c r="C777">
        <v>12.34</v>
      </c>
      <c r="D777">
        <v>2.6</v>
      </c>
      <c r="E777">
        <v>8.3800000000000008</v>
      </c>
    </row>
    <row r="778" spans="2:5">
      <c r="B778">
        <v>1.79</v>
      </c>
      <c r="C778">
        <v>11.02</v>
      </c>
      <c r="D778">
        <v>2.63</v>
      </c>
      <c r="E778">
        <v>8.49</v>
      </c>
    </row>
    <row r="779" spans="2:5">
      <c r="B779">
        <v>2.27</v>
      </c>
      <c r="C779">
        <v>8.73</v>
      </c>
      <c r="D779">
        <v>2.66</v>
      </c>
      <c r="E779">
        <v>8.58</v>
      </c>
    </row>
    <row r="780" spans="2:5">
      <c r="B780">
        <v>2.94</v>
      </c>
      <c r="C780">
        <v>6.1</v>
      </c>
      <c r="D780">
        <v>2.69</v>
      </c>
      <c r="E780">
        <v>8.6199999999999992</v>
      </c>
    </row>
    <row r="781" spans="2:5">
      <c r="B781">
        <v>3.28</v>
      </c>
      <c r="C781">
        <v>4.63</v>
      </c>
      <c r="D781">
        <v>2.71</v>
      </c>
      <c r="E781">
        <v>8.61</v>
      </c>
    </row>
    <row r="782" spans="2:5">
      <c r="B782">
        <v>3.33</v>
      </c>
      <c r="C782">
        <v>3.97</v>
      </c>
      <c r="D782">
        <v>2.78</v>
      </c>
      <c r="E782">
        <v>8.41</v>
      </c>
    </row>
    <row r="783" spans="2:5">
      <c r="B783">
        <v>2.5499999999999998</v>
      </c>
      <c r="C783">
        <v>3.7</v>
      </c>
      <c r="D783">
        <v>2.87</v>
      </c>
      <c r="E783">
        <v>8.08</v>
      </c>
    </row>
    <row r="784" spans="2:5">
      <c r="B784">
        <v>1.78</v>
      </c>
      <c r="C784">
        <v>3.14</v>
      </c>
      <c r="D784">
        <v>2.92</v>
      </c>
      <c r="E784">
        <v>7.77</v>
      </c>
    </row>
    <row r="785" spans="2:5">
      <c r="B785">
        <v>1.37</v>
      </c>
      <c r="C785">
        <v>2.85</v>
      </c>
      <c r="D785">
        <v>2.96</v>
      </c>
      <c r="E785">
        <v>7.47</v>
      </c>
    </row>
    <row r="786" spans="2:5">
      <c r="B786">
        <v>1.54</v>
      </c>
      <c r="C786">
        <v>2.91</v>
      </c>
      <c r="D786">
        <v>2.95</v>
      </c>
      <c r="E786">
        <v>7.24</v>
      </c>
    </row>
    <row r="787" spans="2:5">
      <c r="B787">
        <v>1.47</v>
      </c>
      <c r="C787">
        <v>2.6</v>
      </c>
      <c r="D787">
        <v>2.9</v>
      </c>
      <c r="E787">
        <v>7.08</v>
      </c>
    </row>
    <row r="788" spans="2:5">
      <c r="B788">
        <v>1.57</v>
      </c>
      <c r="C788">
        <v>2.62</v>
      </c>
      <c r="D788">
        <v>2.8</v>
      </c>
      <c r="E788">
        <v>7.06</v>
      </c>
    </row>
    <row r="789" spans="2:5">
      <c r="B789">
        <v>1.49</v>
      </c>
      <c r="C789">
        <v>3.51</v>
      </c>
      <c r="D789">
        <v>2.7</v>
      </c>
      <c r="E789">
        <v>7.12</v>
      </c>
    </row>
    <row r="790" spans="2:5">
      <c r="B790">
        <v>1.29</v>
      </c>
      <c r="C790">
        <v>4.5</v>
      </c>
      <c r="D790">
        <v>2.62</v>
      </c>
      <c r="E790">
        <v>7.24</v>
      </c>
    </row>
    <row r="791" spans="2:5">
      <c r="B791">
        <v>1.1499999999999999</v>
      </c>
      <c r="C791">
        <v>4.43</v>
      </c>
      <c r="D791">
        <v>2.5499999999999998</v>
      </c>
      <c r="E791">
        <v>7.37</v>
      </c>
    </row>
    <row r="792" spans="2:5">
      <c r="B792">
        <v>1.18</v>
      </c>
      <c r="C792">
        <v>4.5999999999999996</v>
      </c>
      <c r="D792">
        <v>2.54</v>
      </c>
      <c r="E792">
        <v>7.44</v>
      </c>
    </row>
    <row r="793" spans="2:5">
      <c r="B793">
        <v>1.29</v>
      </c>
      <c r="C793">
        <v>4.84</v>
      </c>
      <c r="D793">
        <v>2.59</v>
      </c>
      <c r="E793">
        <v>7.37</v>
      </c>
    </row>
    <row r="794" spans="2:5">
      <c r="B794">
        <v>1.64</v>
      </c>
      <c r="C794">
        <v>4.1100000000000003</v>
      </c>
      <c r="D794">
        <v>2.65</v>
      </c>
      <c r="E794">
        <v>7.2</v>
      </c>
    </row>
    <row r="795" spans="2:5">
      <c r="B795">
        <v>1.67</v>
      </c>
      <c r="C795">
        <v>3.41</v>
      </c>
      <c r="D795">
        <v>2.7</v>
      </c>
      <c r="E795">
        <v>6.93</v>
      </c>
    </row>
    <row r="796" spans="2:5">
      <c r="B796">
        <v>1.34</v>
      </c>
      <c r="C796">
        <v>3.19</v>
      </c>
      <c r="D796">
        <v>2.74</v>
      </c>
      <c r="E796">
        <v>6.69</v>
      </c>
    </row>
    <row r="797" spans="2:5">
      <c r="B797">
        <v>1.45</v>
      </c>
      <c r="C797">
        <v>4.66</v>
      </c>
      <c r="D797">
        <v>2.73</v>
      </c>
      <c r="E797">
        <v>6.55</v>
      </c>
    </row>
    <row r="798" spans="2:5">
      <c r="B798">
        <v>1.25</v>
      </c>
      <c r="C798">
        <v>5.92</v>
      </c>
      <c r="D798">
        <v>2.69</v>
      </c>
      <c r="E798">
        <v>6.44</v>
      </c>
    </row>
    <row r="799" spans="2:5">
      <c r="B799">
        <v>1.08</v>
      </c>
      <c r="C799">
        <v>5.3</v>
      </c>
      <c r="D799">
        <v>2.66</v>
      </c>
      <c r="E799">
        <v>6.36</v>
      </c>
    </row>
    <row r="800" spans="2:5">
      <c r="B800">
        <v>1.42</v>
      </c>
      <c r="C800">
        <v>4.83</v>
      </c>
      <c r="D800">
        <v>2.63</v>
      </c>
      <c r="E800">
        <v>6.35</v>
      </c>
    </row>
    <row r="801" spans="2:5">
      <c r="B801">
        <v>1.86</v>
      </c>
      <c r="C801">
        <v>4.6399999999999997</v>
      </c>
      <c r="D801">
        <v>2.58</v>
      </c>
      <c r="E801">
        <v>6.44</v>
      </c>
    </row>
    <row r="802" spans="2:5">
      <c r="B802">
        <v>2.19</v>
      </c>
      <c r="C802">
        <v>3.76</v>
      </c>
      <c r="D802">
        <v>2.54</v>
      </c>
      <c r="E802">
        <v>6.6</v>
      </c>
    </row>
    <row r="803" spans="2:5">
      <c r="B803">
        <v>2.78</v>
      </c>
      <c r="C803">
        <v>2.85</v>
      </c>
      <c r="D803">
        <v>2.5499999999999998</v>
      </c>
      <c r="E803">
        <v>6.71</v>
      </c>
    </row>
    <row r="804" spans="2:5">
      <c r="B804">
        <v>3.13</v>
      </c>
      <c r="C804">
        <v>2.2999999999999998</v>
      </c>
      <c r="D804">
        <v>2.59</v>
      </c>
      <c r="E804">
        <v>6.78</v>
      </c>
    </row>
    <row r="805" spans="2:5">
      <c r="B805">
        <v>2.5299999999999998</v>
      </c>
      <c r="C805">
        <v>2.2200000000000002</v>
      </c>
      <c r="D805">
        <v>2.65</v>
      </c>
      <c r="E805">
        <v>6.75</v>
      </c>
    </row>
    <row r="806" spans="2:5">
      <c r="B806">
        <v>1.65</v>
      </c>
      <c r="C806">
        <v>2.75</v>
      </c>
      <c r="D806">
        <v>2.72</v>
      </c>
      <c r="E806">
        <v>6.66</v>
      </c>
    </row>
    <row r="807" spans="2:5">
      <c r="B807">
        <v>1.3</v>
      </c>
      <c r="C807">
        <v>3.44</v>
      </c>
      <c r="D807">
        <v>2.77</v>
      </c>
      <c r="E807">
        <v>6.52</v>
      </c>
    </row>
    <row r="808" spans="2:5">
      <c r="B808">
        <v>1.0900000000000001</v>
      </c>
      <c r="C808">
        <v>3.47</v>
      </c>
      <c r="D808">
        <v>2.8</v>
      </c>
      <c r="E808">
        <v>6.38</v>
      </c>
    </row>
    <row r="809" spans="2:5">
      <c r="B809">
        <v>0.88</v>
      </c>
      <c r="C809">
        <v>3.1</v>
      </c>
      <c r="D809">
        <v>2.79</v>
      </c>
      <c r="E809">
        <v>6.26</v>
      </c>
    </row>
    <row r="810" spans="2:5">
      <c r="B810">
        <v>0.83</v>
      </c>
      <c r="C810">
        <v>4.43</v>
      </c>
      <c r="D810">
        <v>2.8</v>
      </c>
      <c r="E810">
        <v>6.2</v>
      </c>
    </row>
    <row r="811" spans="2:5">
      <c r="B811">
        <v>0.96</v>
      </c>
      <c r="C811">
        <v>5.78</v>
      </c>
      <c r="D811">
        <v>2.76</v>
      </c>
      <c r="E811">
        <v>6.19</v>
      </c>
    </row>
    <row r="812" spans="2:5">
      <c r="B812">
        <v>2.82</v>
      </c>
      <c r="C812">
        <v>4.74</v>
      </c>
      <c r="D812">
        <v>2.71</v>
      </c>
      <c r="E812">
        <v>6.19</v>
      </c>
    </row>
    <row r="813" spans="2:5">
      <c r="B813">
        <v>3.59</v>
      </c>
      <c r="C813">
        <v>3.25</v>
      </c>
      <c r="D813">
        <v>2.68</v>
      </c>
      <c r="E813">
        <v>6.2</v>
      </c>
    </row>
    <row r="814" spans="2:5">
      <c r="B814">
        <v>4.33</v>
      </c>
      <c r="C814">
        <v>2.66</v>
      </c>
      <c r="D814">
        <v>2.7</v>
      </c>
      <c r="E814">
        <v>6.26</v>
      </c>
    </row>
    <row r="815" spans="2:5">
      <c r="B815">
        <v>4.76</v>
      </c>
      <c r="C815">
        <v>2.13</v>
      </c>
      <c r="D815">
        <v>2.73</v>
      </c>
      <c r="E815">
        <v>6.23</v>
      </c>
    </row>
    <row r="816" spans="2:5">
      <c r="B816">
        <v>2.72</v>
      </c>
      <c r="C816">
        <v>2.84</v>
      </c>
      <c r="D816">
        <v>2.75</v>
      </c>
      <c r="E816">
        <v>6.16</v>
      </c>
    </row>
    <row r="817" spans="2:5">
      <c r="B817">
        <v>2.46</v>
      </c>
      <c r="C817">
        <v>2.96</v>
      </c>
      <c r="D817">
        <v>2.75</v>
      </c>
      <c r="E817">
        <v>6.17</v>
      </c>
    </row>
    <row r="818" spans="2:5">
      <c r="B818">
        <v>1.74</v>
      </c>
      <c r="C818">
        <v>3.34</v>
      </c>
      <c r="D818">
        <v>2.7</v>
      </c>
      <c r="E818">
        <v>6.37</v>
      </c>
    </row>
    <row r="819" spans="2:5">
      <c r="B819">
        <v>1.5</v>
      </c>
      <c r="C819">
        <v>3.31</v>
      </c>
      <c r="D819">
        <v>2.68</v>
      </c>
      <c r="E819">
        <v>6.53</v>
      </c>
    </row>
    <row r="820" spans="2:5">
      <c r="B820">
        <v>1.23</v>
      </c>
      <c r="C820">
        <v>4.55</v>
      </c>
      <c r="D820">
        <v>2.72</v>
      </c>
      <c r="E820">
        <v>6.53</v>
      </c>
    </row>
    <row r="821" spans="2:5">
      <c r="B821">
        <v>1.04</v>
      </c>
      <c r="C821">
        <v>7.98</v>
      </c>
      <c r="D821">
        <v>2.78</v>
      </c>
      <c r="E821">
        <v>6.42</v>
      </c>
    </row>
    <row r="822" spans="2:5">
      <c r="B822">
        <v>1.1000000000000001</v>
      </c>
      <c r="C822">
        <v>9.5399999999999991</v>
      </c>
      <c r="D822">
        <v>2.82</v>
      </c>
      <c r="E822">
        <v>6.26</v>
      </c>
    </row>
    <row r="823" spans="2:5">
      <c r="B823">
        <v>1.49</v>
      </c>
      <c r="C823">
        <v>9.5399999999999991</v>
      </c>
      <c r="D823">
        <v>2.86</v>
      </c>
      <c r="E823">
        <v>6.15</v>
      </c>
    </row>
    <row r="824" spans="2:5">
      <c r="B824">
        <v>1.98</v>
      </c>
      <c r="C824">
        <v>8.91</v>
      </c>
      <c r="D824">
        <v>2.87</v>
      </c>
      <c r="E824">
        <v>6.09</v>
      </c>
    </row>
    <row r="825" spans="2:5">
      <c r="B825">
        <v>2.8</v>
      </c>
      <c r="C825">
        <v>7.65</v>
      </c>
      <c r="D825">
        <v>2.86</v>
      </c>
      <c r="E825">
        <v>6.02</v>
      </c>
    </row>
    <row r="826" spans="2:5">
      <c r="B826">
        <v>3.37</v>
      </c>
      <c r="C826">
        <v>6.5</v>
      </c>
      <c r="D826">
        <v>2.83</v>
      </c>
      <c r="E826">
        <v>5.96</v>
      </c>
    </row>
    <row r="827" spans="2:5">
      <c r="B827">
        <v>3.82</v>
      </c>
      <c r="C827">
        <v>5.01</v>
      </c>
      <c r="D827">
        <v>2.8</v>
      </c>
      <c r="E827">
        <v>5.92</v>
      </c>
    </row>
    <row r="828" spans="2:5">
      <c r="B828">
        <v>4.16</v>
      </c>
      <c r="C828">
        <v>4.1500000000000004</v>
      </c>
      <c r="D828">
        <v>2.78</v>
      </c>
      <c r="E828">
        <v>5.87</v>
      </c>
    </row>
    <row r="829" spans="2:5">
      <c r="B829">
        <v>3.89</v>
      </c>
      <c r="C829">
        <v>3.62</v>
      </c>
      <c r="D829">
        <v>2.74</v>
      </c>
      <c r="E829">
        <v>5.76</v>
      </c>
    </row>
    <row r="830" spans="2:5">
      <c r="B830">
        <v>3.19</v>
      </c>
      <c r="C830">
        <v>3.2</v>
      </c>
      <c r="D830">
        <v>2.75</v>
      </c>
      <c r="E830">
        <v>5.61</v>
      </c>
    </row>
    <row r="831" spans="2:5">
      <c r="B831">
        <v>2.04</v>
      </c>
      <c r="C831">
        <v>2.83</v>
      </c>
      <c r="D831">
        <v>2.75</v>
      </c>
      <c r="E831">
        <v>5.46</v>
      </c>
    </row>
    <row r="832" spans="2:5">
      <c r="B832">
        <v>1.3</v>
      </c>
      <c r="C832">
        <v>2.81</v>
      </c>
      <c r="D832">
        <v>2.71</v>
      </c>
      <c r="E832">
        <v>5.34</v>
      </c>
    </row>
    <row r="833" spans="2:5">
      <c r="B833">
        <v>1.08</v>
      </c>
      <c r="C833">
        <v>2.76</v>
      </c>
      <c r="D833">
        <v>2.66</v>
      </c>
      <c r="E833">
        <v>5.23</v>
      </c>
    </row>
    <row r="834" spans="2:5">
      <c r="B834">
        <v>1.1299999999999999</v>
      </c>
      <c r="C834">
        <v>2.54</v>
      </c>
      <c r="D834">
        <v>2.58</v>
      </c>
      <c r="E834">
        <v>5.2</v>
      </c>
    </row>
    <row r="835" spans="2:5">
      <c r="B835">
        <v>1.54</v>
      </c>
      <c r="C835">
        <v>2.2400000000000002</v>
      </c>
      <c r="D835">
        <v>2.5499999999999998</v>
      </c>
      <c r="E835">
        <v>5.17</v>
      </c>
    </row>
    <row r="836" spans="2:5">
      <c r="B836">
        <v>1.54</v>
      </c>
      <c r="C836">
        <v>1.99</v>
      </c>
      <c r="D836">
        <v>2.5299999999999998</v>
      </c>
      <c r="E836">
        <v>5.07</v>
      </c>
    </row>
    <row r="837" spans="2:5">
      <c r="B837">
        <v>1.62</v>
      </c>
      <c r="C837">
        <v>2</v>
      </c>
      <c r="D837">
        <v>2.52</v>
      </c>
      <c r="E837">
        <v>4.87</v>
      </c>
    </row>
    <row r="838" spans="2:5">
      <c r="B838">
        <v>1.69</v>
      </c>
      <c r="C838">
        <v>2.1800000000000002</v>
      </c>
      <c r="D838">
        <v>2.44</v>
      </c>
      <c r="E838">
        <v>4.79</v>
      </c>
    </row>
    <row r="839" spans="2:5">
      <c r="B839">
        <v>1.26</v>
      </c>
      <c r="C839">
        <v>2.5</v>
      </c>
      <c r="D839">
        <v>2.2999999999999998</v>
      </c>
      <c r="E839">
        <v>4.91</v>
      </c>
    </row>
    <row r="840" spans="2:5">
      <c r="B840">
        <v>1.81</v>
      </c>
      <c r="C840">
        <v>2.17</v>
      </c>
      <c r="D840">
        <v>2.2000000000000002</v>
      </c>
      <c r="E840">
        <v>5.0599999999999996</v>
      </c>
    </row>
    <row r="841" spans="2:5">
      <c r="B841">
        <v>1.77</v>
      </c>
      <c r="C841">
        <v>2.2000000000000002</v>
      </c>
      <c r="D841">
        <v>2.13</v>
      </c>
      <c r="E841">
        <v>5.18</v>
      </c>
    </row>
    <row r="842" spans="2:5">
      <c r="B842">
        <v>0.91</v>
      </c>
      <c r="C842">
        <v>2.4900000000000002</v>
      </c>
      <c r="D842">
        <v>2.08</v>
      </c>
      <c r="E842">
        <v>5.25</v>
      </c>
    </row>
    <row r="843" spans="2:5">
      <c r="B843">
        <v>0.83</v>
      </c>
      <c r="C843">
        <v>3.3</v>
      </c>
      <c r="D843">
        <v>2.0499999999999998</v>
      </c>
      <c r="E843">
        <v>5.27</v>
      </c>
    </row>
    <row r="844" spans="2:5">
      <c r="B844">
        <v>0.72</v>
      </c>
      <c r="C844">
        <v>4.72</v>
      </c>
      <c r="D844">
        <v>2.0299999999999998</v>
      </c>
      <c r="E844">
        <v>5.27</v>
      </c>
    </row>
    <row r="845" spans="2:5">
      <c r="B845">
        <v>1.1000000000000001</v>
      </c>
      <c r="C845">
        <v>4.3099999999999996</v>
      </c>
      <c r="D845">
        <v>2.0499999999999998</v>
      </c>
      <c r="E845">
        <v>5.23</v>
      </c>
    </row>
    <row r="846" spans="2:5">
      <c r="B846">
        <v>1.36</v>
      </c>
      <c r="C846">
        <v>3.35</v>
      </c>
      <c r="D846">
        <v>2.06</v>
      </c>
      <c r="E846">
        <v>5.16</v>
      </c>
    </row>
    <row r="847" spans="2:5">
      <c r="B847">
        <v>2.35</v>
      </c>
      <c r="C847">
        <v>2.7</v>
      </c>
      <c r="D847">
        <v>2.08</v>
      </c>
      <c r="E847">
        <v>5.08</v>
      </c>
    </row>
    <row r="848" spans="2:5">
      <c r="B848">
        <v>2.87</v>
      </c>
      <c r="C848">
        <v>2.2799999999999998</v>
      </c>
      <c r="D848">
        <v>2.09</v>
      </c>
      <c r="E848">
        <v>5.04</v>
      </c>
    </row>
    <row r="849" spans="2:5">
      <c r="B849">
        <v>2.15</v>
      </c>
      <c r="C849">
        <v>2.27</v>
      </c>
      <c r="D849">
        <v>2.0499999999999998</v>
      </c>
      <c r="E849">
        <v>5.0199999999999996</v>
      </c>
    </row>
    <row r="850" spans="2:5">
      <c r="B850">
        <v>1.1200000000000001</v>
      </c>
      <c r="C850">
        <v>2.76</v>
      </c>
      <c r="D850">
        <v>2.12</v>
      </c>
      <c r="E850">
        <v>4.9800000000000004</v>
      </c>
    </row>
    <row r="851" spans="2:5">
      <c r="B851">
        <v>0.71</v>
      </c>
      <c r="C851">
        <v>3.95</v>
      </c>
      <c r="D851">
        <v>2.2200000000000002</v>
      </c>
      <c r="E851">
        <v>4.95</v>
      </c>
    </row>
    <row r="852" spans="2:5">
      <c r="B852">
        <v>2.4500000000000002</v>
      </c>
      <c r="C852">
        <v>4.46</v>
      </c>
      <c r="D852">
        <v>2.3199999999999998</v>
      </c>
      <c r="E852">
        <v>4.8600000000000003</v>
      </c>
    </row>
    <row r="853" spans="2:5">
      <c r="B853">
        <v>2.76</v>
      </c>
      <c r="C853">
        <v>4.3499999999999996</v>
      </c>
      <c r="D853">
        <v>2.41</v>
      </c>
      <c r="E853">
        <v>4.74</v>
      </c>
    </row>
    <row r="854" spans="2:5">
      <c r="B854">
        <v>3.08</v>
      </c>
      <c r="C854">
        <v>3.68</v>
      </c>
      <c r="D854">
        <v>2.4700000000000002</v>
      </c>
      <c r="E854">
        <v>4.7699999999999996</v>
      </c>
    </row>
    <row r="855" spans="2:5">
      <c r="B855">
        <v>3.71</v>
      </c>
      <c r="C855">
        <v>3.58</v>
      </c>
      <c r="D855">
        <v>2.52</v>
      </c>
      <c r="E855">
        <v>4.88</v>
      </c>
    </row>
    <row r="856" spans="2:5">
      <c r="B856">
        <v>2.86</v>
      </c>
      <c r="C856">
        <v>4.9400000000000004</v>
      </c>
      <c r="D856">
        <v>2.58</v>
      </c>
      <c r="E856">
        <v>4.95</v>
      </c>
    </row>
    <row r="857" spans="2:5">
      <c r="B857">
        <v>2.4700000000000002</v>
      </c>
      <c r="C857">
        <v>4.34</v>
      </c>
      <c r="D857">
        <v>2.7</v>
      </c>
      <c r="E857">
        <v>4.9000000000000004</v>
      </c>
    </row>
    <row r="858" spans="2:5">
      <c r="B858">
        <v>2.1800000000000002</v>
      </c>
      <c r="C858">
        <v>3.49</v>
      </c>
      <c r="D858">
        <v>2.83</v>
      </c>
      <c r="E858">
        <v>4.7699999999999996</v>
      </c>
    </row>
    <row r="859" spans="2:5">
      <c r="B859">
        <v>1.04</v>
      </c>
      <c r="C859">
        <v>4.78</v>
      </c>
      <c r="D859">
        <v>2.91</v>
      </c>
      <c r="E859">
        <v>4.6399999999999997</v>
      </c>
    </row>
    <row r="860" spans="2:5">
      <c r="B860">
        <v>0.94</v>
      </c>
      <c r="C860">
        <v>5.72</v>
      </c>
      <c r="D860">
        <v>2.95</v>
      </c>
      <c r="E860">
        <v>4.58</v>
      </c>
    </row>
    <row r="861" spans="2:5">
      <c r="B861">
        <v>1.44</v>
      </c>
      <c r="C861">
        <v>4.84</v>
      </c>
      <c r="D861">
        <v>3.02</v>
      </c>
      <c r="E861">
        <v>4.6100000000000003</v>
      </c>
    </row>
    <row r="862" spans="2:5">
      <c r="B862">
        <v>1.55</v>
      </c>
      <c r="C862">
        <v>3.94</v>
      </c>
      <c r="D862">
        <v>3.09</v>
      </c>
      <c r="E862">
        <v>4.68</v>
      </c>
    </row>
    <row r="863" spans="2:5">
      <c r="B863">
        <v>1.78</v>
      </c>
      <c r="C863">
        <v>3.46</v>
      </c>
      <c r="D863">
        <v>3.14</v>
      </c>
      <c r="E863">
        <v>4.8</v>
      </c>
    </row>
    <row r="864" spans="2:5">
      <c r="B864">
        <v>2.08</v>
      </c>
      <c r="C864">
        <v>4.08</v>
      </c>
      <c r="D864">
        <v>3.17</v>
      </c>
      <c r="E864">
        <v>5</v>
      </c>
    </row>
    <row r="865" spans="2:5">
      <c r="B865">
        <v>1.67</v>
      </c>
      <c r="C865">
        <v>5.13</v>
      </c>
      <c r="D865">
        <v>3.21</v>
      </c>
      <c r="E865">
        <v>5.27</v>
      </c>
    </row>
    <row r="866" spans="2:5">
      <c r="B866">
        <v>1.48</v>
      </c>
      <c r="C866">
        <v>5.42</v>
      </c>
      <c r="D866">
        <v>3.3</v>
      </c>
      <c r="E866">
        <v>5.45</v>
      </c>
    </row>
    <row r="867" spans="2:5">
      <c r="B867">
        <v>0.98</v>
      </c>
      <c r="C867">
        <v>10.02</v>
      </c>
      <c r="D867">
        <v>3.41</v>
      </c>
      <c r="E867">
        <v>5.51</v>
      </c>
    </row>
    <row r="868" spans="2:5">
      <c r="B868">
        <v>0.97</v>
      </c>
      <c r="C868">
        <v>13.63</v>
      </c>
      <c r="D868">
        <v>3.53</v>
      </c>
      <c r="E868">
        <v>5.51</v>
      </c>
    </row>
    <row r="869" spans="2:5">
      <c r="B869">
        <v>1.07</v>
      </c>
      <c r="C869">
        <v>14.06</v>
      </c>
      <c r="D869">
        <v>3.54</v>
      </c>
      <c r="E869">
        <v>5.51</v>
      </c>
    </row>
    <row r="870" spans="2:5">
      <c r="B870">
        <v>1.31</v>
      </c>
      <c r="C870">
        <v>13.01</v>
      </c>
      <c r="D870">
        <v>3.5</v>
      </c>
      <c r="E870">
        <v>5.51</v>
      </c>
    </row>
    <row r="871" spans="2:5">
      <c r="B871">
        <v>1.91</v>
      </c>
      <c r="C871">
        <v>11.74</v>
      </c>
      <c r="D871">
        <v>3.41</v>
      </c>
      <c r="E871">
        <v>5.53</v>
      </c>
    </row>
    <row r="872" spans="2:5">
      <c r="B872">
        <v>2.74</v>
      </c>
      <c r="C872">
        <v>10.02</v>
      </c>
      <c r="D872">
        <v>3.3</v>
      </c>
      <c r="E872">
        <v>5.59</v>
      </c>
    </row>
    <row r="873" spans="2:5">
      <c r="B873">
        <v>3.36</v>
      </c>
      <c r="C873">
        <v>8.4</v>
      </c>
      <c r="D873">
        <v>3.23</v>
      </c>
      <c r="E873">
        <v>5.55</v>
      </c>
    </row>
    <row r="874" spans="2:5">
      <c r="B874">
        <v>4.08</v>
      </c>
      <c r="C874">
        <v>6.24</v>
      </c>
      <c r="D874">
        <v>3.19</v>
      </c>
      <c r="E874">
        <v>5.45</v>
      </c>
    </row>
    <row r="875" spans="2:5">
      <c r="B875">
        <v>4.0999999999999996</v>
      </c>
      <c r="C875">
        <v>5.01</v>
      </c>
      <c r="D875">
        <v>3.16</v>
      </c>
      <c r="E875">
        <v>5.32</v>
      </c>
    </row>
    <row r="876" spans="2:5">
      <c r="B876">
        <v>3.73</v>
      </c>
      <c r="C876">
        <v>4.5999999999999996</v>
      </c>
      <c r="D876">
        <v>3.11</v>
      </c>
      <c r="E876">
        <v>5.2</v>
      </c>
    </row>
    <row r="877" spans="2:5">
      <c r="B877">
        <v>3.38</v>
      </c>
      <c r="C877">
        <v>4.0599999999999996</v>
      </c>
      <c r="D877">
        <v>3.06</v>
      </c>
      <c r="E877">
        <v>5.07</v>
      </c>
    </row>
    <row r="878" spans="2:5">
      <c r="B878">
        <v>2.57</v>
      </c>
      <c r="C878">
        <v>4.0599999999999996</v>
      </c>
      <c r="D878">
        <v>3</v>
      </c>
      <c r="E878">
        <v>4.97</v>
      </c>
    </row>
    <row r="879" spans="2:5">
      <c r="B879">
        <v>1.25</v>
      </c>
      <c r="C879">
        <v>4.96</v>
      </c>
      <c r="D879">
        <v>2.94</v>
      </c>
      <c r="E879">
        <v>4.87</v>
      </c>
    </row>
    <row r="880" spans="2:5">
      <c r="B880">
        <v>0.79</v>
      </c>
      <c r="C880">
        <v>7.63</v>
      </c>
      <c r="D880">
        <v>2.85</v>
      </c>
      <c r="E880">
        <v>4.7300000000000004</v>
      </c>
    </row>
    <row r="881" spans="2:5">
      <c r="B881">
        <v>0.99</v>
      </c>
      <c r="C881">
        <v>11.38</v>
      </c>
      <c r="D881">
        <v>2.76</v>
      </c>
      <c r="E881">
        <v>4.5999999999999996</v>
      </c>
    </row>
    <row r="882" spans="2:5">
      <c r="B882">
        <v>1.54</v>
      </c>
      <c r="C882">
        <v>10.59</v>
      </c>
      <c r="D882">
        <v>2.7</v>
      </c>
      <c r="E882">
        <v>4.54</v>
      </c>
    </row>
    <row r="883" spans="2:5">
      <c r="B883">
        <v>2.27</v>
      </c>
      <c r="C883">
        <v>7.53</v>
      </c>
      <c r="D883">
        <v>2.63</v>
      </c>
      <c r="E883">
        <v>4.5599999999999996</v>
      </c>
    </row>
    <row r="884" spans="2:5">
      <c r="B884">
        <v>3.23</v>
      </c>
      <c r="C884">
        <v>5.51</v>
      </c>
      <c r="D884">
        <v>2.61</v>
      </c>
      <c r="E884">
        <v>4.54</v>
      </c>
    </row>
    <row r="885" spans="2:5">
      <c r="B885">
        <v>4.18</v>
      </c>
      <c r="C885">
        <v>4.1900000000000004</v>
      </c>
      <c r="D885">
        <v>2.5299999999999998</v>
      </c>
      <c r="E885">
        <v>4.6500000000000004</v>
      </c>
    </row>
    <row r="886" spans="2:5">
      <c r="B886">
        <v>3.61</v>
      </c>
      <c r="C886">
        <v>3.54</v>
      </c>
      <c r="D886">
        <v>2.39</v>
      </c>
      <c r="E886">
        <v>4.93</v>
      </c>
    </row>
    <row r="887" spans="2:5">
      <c r="B887">
        <v>2.81</v>
      </c>
      <c r="C887">
        <v>3.21</v>
      </c>
      <c r="D887">
        <v>2.21</v>
      </c>
      <c r="E887">
        <v>5.4</v>
      </c>
    </row>
    <row r="888" spans="2:5">
      <c r="B888">
        <v>1.32</v>
      </c>
      <c r="C888">
        <v>5.0599999999999996</v>
      </c>
      <c r="D888">
        <v>2.0699999999999998</v>
      </c>
      <c r="E888">
        <v>5.93</v>
      </c>
    </row>
    <row r="889" spans="2:5">
      <c r="B889">
        <v>1.25</v>
      </c>
      <c r="C889">
        <v>5.81</v>
      </c>
      <c r="D889">
        <v>1.97</v>
      </c>
      <c r="E889">
        <v>6.5</v>
      </c>
    </row>
    <row r="890" spans="2:5">
      <c r="B890">
        <v>1.4</v>
      </c>
      <c r="C890">
        <v>5.24</v>
      </c>
      <c r="D890">
        <v>1.95</v>
      </c>
      <c r="E890">
        <v>7.01</v>
      </c>
    </row>
    <row r="891" spans="2:5">
      <c r="B891">
        <v>1.44</v>
      </c>
      <c r="C891">
        <v>4.71</v>
      </c>
      <c r="D891">
        <v>1.97</v>
      </c>
      <c r="E891">
        <v>7.46</v>
      </c>
    </row>
    <row r="892" spans="2:5">
      <c r="B892">
        <v>2.2200000000000002</v>
      </c>
      <c r="C892">
        <v>4.8899999999999997</v>
      </c>
      <c r="D892">
        <v>2.0299999999999998</v>
      </c>
      <c r="E892">
        <v>7.81</v>
      </c>
    </row>
    <row r="893" spans="2:5">
      <c r="B893">
        <v>1.81</v>
      </c>
      <c r="C893">
        <v>5.76</v>
      </c>
      <c r="D893">
        <v>2.11</v>
      </c>
      <c r="E893">
        <v>8.09</v>
      </c>
    </row>
    <row r="894" spans="2:5">
      <c r="B894">
        <v>1.91</v>
      </c>
      <c r="C894">
        <v>5.96</v>
      </c>
      <c r="D894">
        <v>2.17</v>
      </c>
      <c r="E894">
        <v>8.36</v>
      </c>
    </row>
    <row r="895" spans="2:5">
      <c r="B895">
        <v>2.29</v>
      </c>
      <c r="C895">
        <v>5.35</v>
      </c>
      <c r="D895">
        <v>2.2400000000000002</v>
      </c>
      <c r="E895">
        <v>8.64</v>
      </c>
    </row>
    <row r="896" spans="2:5">
      <c r="B896">
        <v>1.52</v>
      </c>
      <c r="C896">
        <v>6.84</v>
      </c>
      <c r="D896">
        <v>2.31</v>
      </c>
      <c r="E896">
        <v>8.91</v>
      </c>
    </row>
    <row r="897" spans="2:5">
      <c r="B897">
        <v>1.4</v>
      </c>
      <c r="C897">
        <v>6.43</v>
      </c>
      <c r="D897">
        <v>2.38</v>
      </c>
      <c r="E897">
        <v>9.1199999999999992</v>
      </c>
    </row>
    <row r="898" spans="2:5">
      <c r="B898">
        <v>1.1100000000000001</v>
      </c>
      <c r="C898">
        <v>6.48</v>
      </c>
      <c r="D898">
        <v>2.44</v>
      </c>
      <c r="E898">
        <v>9.2899999999999991</v>
      </c>
    </row>
    <row r="899" spans="2:5">
      <c r="B899">
        <v>0.91</v>
      </c>
      <c r="C899">
        <v>6.46</v>
      </c>
      <c r="D899">
        <v>2.4900000000000002</v>
      </c>
      <c r="E899">
        <v>9.4499999999999993</v>
      </c>
    </row>
    <row r="900" spans="2:5">
      <c r="B900">
        <v>0.9</v>
      </c>
      <c r="C900">
        <v>6.26</v>
      </c>
      <c r="D900">
        <v>2.5499999999999998</v>
      </c>
      <c r="E900">
        <v>9.59</v>
      </c>
    </row>
    <row r="901" spans="2:5">
      <c r="B901">
        <v>1</v>
      </c>
      <c r="C901">
        <v>5.75</v>
      </c>
      <c r="D901">
        <v>2.59</v>
      </c>
      <c r="E901">
        <v>9.6</v>
      </c>
    </row>
    <row r="902" spans="2:5">
      <c r="B902">
        <v>1.23</v>
      </c>
      <c r="C902">
        <v>4.96</v>
      </c>
      <c r="D902">
        <v>2.62</v>
      </c>
      <c r="E902">
        <v>9.5399999999999991</v>
      </c>
    </row>
    <row r="903" spans="2:5">
      <c r="B903">
        <v>1.3</v>
      </c>
      <c r="C903">
        <v>4.4000000000000004</v>
      </c>
      <c r="D903">
        <v>2.61</v>
      </c>
      <c r="E903">
        <v>9.5299999999999994</v>
      </c>
    </row>
    <row r="904" spans="2:5">
      <c r="B904">
        <v>1.24</v>
      </c>
      <c r="C904">
        <v>3.96</v>
      </c>
      <c r="D904">
        <v>2.59</v>
      </c>
      <c r="E904">
        <v>9.58</v>
      </c>
    </row>
    <row r="905" spans="2:5">
      <c r="B905">
        <v>1.07</v>
      </c>
      <c r="C905">
        <v>3.72</v>
      </c>
      <c r="D905">
        <v>2.61</v>
      </c>
      <c r="E905">
        <v>9.48</v>
      </c>
    </row>
    <row r="906" spans="2:5">
      <c r="B906">
        <v>0.91</v>
      </c>
      <c r="C906">
        <v>3.52</v>
      </c>
      <c r="D906">
        <v>2.69</v>
      </c>
      <c r="E906">
        <v>9.2100000000000009</v>
      </c>
    </row>
    <row r="907" spans="2:5">
      <c r="B907">
        <v>0.84</v>
      </c>
      <c r="C907">
        <v>3.73</v>
      </c>
      <c r="D907">
        <v>2.81</v>
      </c>
      <c r="E907">
        <v>8.85</v>
      </c>
    </row>
    <row r="908" spans="2:5">
      <c r="B908">
        <v>0.68</v>
      </c>
      <c r="C908">
        <v>3.93</v>
      </c>
      <c r="D908">
        <v>2.95</v>
      </c>
      <c r="E908">
        <v>8.4499999999999993</v>
      </c>
    </row>
    <row r="909" spans="2:5">
      <c r="B909">
        <v>0.64</v>
      </c>
      <c r="C909">
        <v>3.76</v>
      </c>
      <c r="D909">
        <v>3.09</v>
      </c>
      <c r="E909">
        <v>8.11</v>
      </c>
    </row>
    <row r="910" spans="2:5">
      <c r="B910">
        <v>0.85</v>
      </c>
      <c r="C910">
        <v>3.68</v>
      </c>
      <c r="D910">
        <v>3.18</v>
      </c>
      <c r="E910">
        <v>7.88</v>
      </c>
    </row>
    <row r="911" spans="2:5">
      <c r="B911">
        <v>1.04</v>
      </c>
      <c r="C911">
        <v>3.29</v>
      </c>
      <c r="D911">
        <v>3.19</v>
      </c>
      <c r="E911">
        <v>7.82</v>
      </c>
    </row>
    <row r="912" spans="2:5">
      <c r="B912">
        <v>1.41</v>
      </c>
      <c r="C912">
        <v>2.87</v>
      </c>
      <c r="D912">
        <v>3.17</v>
      </c>
      <c r="E912">
        <v>7.84</v>
      </c>
    </row>
    <row r="913" spans="2:5">
      <c r="B913">
        <v>1.65</v>
      </c>
      <c r="C913">
        <v>2.62</v>
      </c>
      <c r="D913">
        <v>3.15</v>
      </c>
      <c r="E913">
        <v>7.91</v>
      </c>
    </row>
    <row r="914" spans="2:5">
      <c r="B914">
        <v>1.73</v>
      </c>
      <c r="C914">
        <v>2.81</v>
      </c>
      <c r="D914">
        <v>3.13</v>
      </c>
      <c r="E914">
        <v>7.97</v>
      </c>
    </row>
    <row r="915" spans="2:5">
      <c r="B915">
        <v>1.83</v>
      </c>
      <c r="C915">
        <v>3.77</v>
      </c>
      <c r="D915">
        <v>3.12</v>
      </c>
      <c r="E915">
        <v>7.99</v>
      </c>
    </row>
    <row r="916" spans="2:5">
      <c r="B916">
        <v>1.39</v>
      </c>
      <c r="C916">
        <v>4.8899999999999997</v>
      </c>
      <c r="D916">
        <v>3.14</v>
      </c>
      <c r="E916">
        <v>8.01</v>
      </c>
    </row>
    <row r="917" spans="2:5">
      <c r="B917">
        <v>1.39</v>
      </c>
      <c r="C917">
        <v>6.48</v>
      </c>
      <c r="D917">
        <v>3.16</v>
      </c>
      <c r="E917">
        <v>7.98</v>
      </c>
    </row>
    <row r="918" spans="2:5">
      <c r="B918">
        <v>1.1399999999999999</v>
      </c>
      <c r="C918">
        <v>10.44</v>
      </c>
      <c r="D918">
        <v>3.17</v>
      </c>
      <c r="E918">
        <v>7.9</v>
      </c>
    </row>
    <row r="919" spans="2:5">
      <c r="B919">
        <v>1.18</v>
      </c>
      <c r="C919">
        <v>13.67</v>
      </c>
      <c r="D919">
        <v>3.15</v>
      </c>
      <c r="E919">
        <v>7.81</v>
      </c>
    </row>
    <row r="920" spans="2:5">
      <c r="B920">
        <v>1.5</v>
      </c>
      <c r="C920">
        <v>13.72</v>
      </c>
      <c r="D920">
        <v>3.13</v>
      </c>
      <c r="E920">
        <v>7.72</v>
      </c>
    </row>
    <row r="921" spans="2:5">
      <c r="B921">
        <v>2.1</v>
      </c>
      <c r="C921">
        <v>12.17</v>
      </c>
      <c r="D921">
        <v>3.12</v>
      </c>
      <c r="E921">
        <v>7.57</v>
      </c>
    </row>
    <row r="922" spans="2:5">
      <c r="B922">
        <v>2.97</v>
      </c>
      <c r="C922">
        <v>9.92</v>
      </c>
      <c r="D922">
        <v>3.12</v>
      </c>
      <c r="E922">
        <v>7.35</v>
      </c>
    </row>
    <row r="923" spans="2:5">
      <c r="B923">
        <v>4.0599999999999996</v>
      </c>
      <c r="C923">
        <v>7.47</v>
      </c>
      <c r="D923">
        <v>3.15</v>
      </c>
      <c r="E923">
        <v>7.05</v>
      </c>
    </row>
    <row r="924" spans="2:5">
      <c r="B924">
        <v>4.66</v>
      </c>
      <c r="C924">
        <v>6.06</v>
      </c>
      <c r="D924">
        <v>3.16</v>
      </c>
      <c r="E924">
        <v>6.8</v>
      </c>
    </row>
    <row r="925" spans="2:5">
      <c r="B925">
        <v>4.37</v>
      </c>
      <c r="C925">
        <v>5.19</v>
      </c>
      <c r="D925">
        <v>3.14</v>
      </c>
      <c r="E925">
        <v>6.58</v>
      </c>
    </row>
    <row r="926" spans="2:5">
      <c r="B926">
        <v>3.36</v>
      </c>
      <c r="C926">
        <v>5.5</v>
      </c>
      <c r="D926">
        <v>3.1</v>
      </c>
      <c r="E926">
        <v>6.42</v>
      </c>
    </row>
    <row r="927" spans="2:5">
      <c r="B927">
        <v>1.55</v>
      </c>
      <c r="C927">
        <v>9.66</v>
      </c>
      <c r="D927">
        <v>3.06</v>
      </c>
      <c r="E927">
        <v>6.28</v>
      </c>
    </row>
    <row r="928" spans="2:5">
      <c r="B928">
        <v>1.1000000000000001</v>
      </c>
      <c r="C928">
        <v>14.31</v>
      </c>
      <c r="D928">
        <v>3</v>
      </c>
      <c r="E928">
        <v>6.22</v>
      </c>
    </row>
    <row r="929" spans="2:5">
      <c r="B929">
        <v>1.18</v>
      </c>
      <c r="C929">
        <v>16.809999999999999</v>
      </c>
      <c r="D929">
        <v>2.91</v>
      </c>
      <c r="E929">
        <v>6.28</v>
      </c>
    </row>
    <row r="930" spans="2:5">
      <c r="B930">
        <v>1.52</v>
      </c>
      <c r="C930">
        <v>16.32</v>
      </c>
      <c r="D930">
        <v>2.86</v>
      </c>
      <c r="E930">
        <v>6.34</v>
      </c>
    </row>
    <row r="931" spans="2:5">
      <c r="B931">
        <v>2.3199999999999998</v>
      </c>
      <c r="C931">
        <v>12.56</v>
      </c>
      <c r="D931">
        <v>2.8</v>
      </c>
      <c r="E931">
        <v>6.42</v>
      </c>
    </row>
    <row r="932" spans="2:5">
      <c r="B932">
        <v>2.4300000000000002</v>
      </c>
      <c r="C932">
        <v>10.67</v>
      </c>
      <c r="D932">
        <v>2.71</v>
      </c>
      <c r="E932">
        <v>6.55</v>
      </c>
    </row>
    <row r="933" spans="2:5">
      <c r="B933">
        <v>2</v>
      </c>
      <c r="C933">
        <v>11.25</v>
      </c>
      <c r="D933">
        <v>2.57</v>
      </c>
      <c r="E933">
        <v>6.72</v>
      </c>
    </row>
    <row r="934" spans="2:5">
      <c r="B934">
        <v>1.49</v>
      </c>
      <c r="C934">
        <v>13.83</v>
      </c>
      <c r="D934">
        <v>2.4300000000000002</v>
      </c>
      <c r="E934">
        <v>6.94</v>
      </c>
    </row>
    <row r="935" spans="2:5">
      <c r="B935">
        <v>1.2</v>
      </c>
      <c r="C935">
        <v>17.36</v>
      </c>
      <c r="D935">
        <v>2.27</v>
      </c>
      <c r="E935">
        <v>7.24</v>
      </c>
    </row>
    <row r="936" spans="2:5">
      <c r="B936">
        <v>1.02</v>
      </c>
      <c r="C936">
        <v>20.82</v>
      </c>
      <c r="D936">
        <v>2.15</v>
      </c>
      <c r="E936">
        <v>7.55</v>
      </c>
    </row>
    <row r="937" spans="2:5">
      <c r="B937">
        <v>1.01</v>
      </c>
      <c r="C937">
        <v>20.29</v>
      </c>
      <c r="D937">
        <v>2.08</v>
      </c>
      <c r="E937">
        <v>7.84</v>
      </c>
    </row>
    <row r="938" spans="2:5">
      <c r="B938">
        <v>1</v>
      </c>
      <c r="C938">
        <v>19.41</v>
      </c>
      <c r="D938">
        <v>2.06</v>
      </c>
      <c r="E938">
        <v>8.09</v>
      </c>
    </row>
    <row r="939" spans="2:5">
      <c r="B939">
        <v>1.1100000000000001</v>
      </c>
      <c r="C939">
        <v>18.97</v>
      </c>
      <c r="D939">
        <v>2.08</v>
      </c>
      <c r="E939">
        <v>8.2200000000000006</v>
      </c>
    </row>
    <row r="940" spans="2:5">
      <c r="B940">
        <v>1.44</v>
      </c>
      <c r="C940">
        <v>16.62</v>
      </c>
      <c r="D940">
        <v>2.12</v>
      </c>
      <c r="E940">
        <v>8.3000000000000007</v>
      </c>
    </row>
    <row r="941" spans="2:5">
      <c r="B941">
        <v>2</v>
      </c>
      <c r="C941">
        <v>13.54</v>
      </c>
      <c r="D941">
        <v>2.1800000000000002</v>
      </c>
      <c r="E941">
        <v>8.33</v>
      </c>
    </row>
    <row r="942" spans="2:5">
      <c r="B942">
        <v>2.84</v>
      </c>
      <c r="C942">
        <v>9.6</v>
      </c>
      <c r="D942">
        <v>2.23</v>
      </c>
      <c r="E942">
        <v>8.31</v>
      </c>
    </row>
    <row r="943" spans="2:5">
      <c r="B943">
        <v>3.31</v>
      </c>
      <c r="C943">
        <v>7.08</v>
      </c>
      <c r="D943">
        <v>2.2599999999999998</v>
      </c>
      <c r="E943">
        <v>8.2799999999999994</v>
      </c>
    </row>
    <row r="944" spans="2:5">
      <c r="B944">
        <v>4.08</v>
      </c>
      <c r="C944">
        <v>5.09</v>
      </c>
      <c r="D944">
        <v>2.2599999999999998</v>
      </c>
      <c r="E944">
        <v>8.4</v>
      </c>
    </row>
    <row r="945" spans="2:5">
      <c r="B945">
        <v>4.08</v>
      </c>
      <c r="C945">
        <v>4.1900000000000004</v>
      </c>
      <c r="D945">
        <v>2.2400000000000002</v>
      </c>
      <c r="E945">
        <v>8.64</v>
      </c>
    </row>
    <row r="946" spans="2:5">
      <c r="B946">
        <v>4.32</v>
      </c>
      <c r="C946">
        <v>3.42</v>
      </c>
      <c r="D946">
        <v>2.2400000000000002</v>
      </c>
      <c r="E946">
        <v>8.84</v>
      </c>
    </row>
    <row r="947" spans="2:5">
      <c r="B947">
        <v>3.77</v>
      </c>
      <c r="C947">
        <v>3.01</v>
      </c>
      <c r="D947">
        <v>2.27</v>
      </c>
      <c r="E947">
        <v>8.84</v>
      </c>
    </row>
    <row r="948" spans="2:5">
      <c r="B948">
        <v>2.34</v>
      </c>
      <c r="C948">
        <v>3.39</v>
      </c>
      <c r="D948">
        <v>2.34</v>
      </c>
      <c r="E948">
        <v>8.6</v>
      </c>
    </row>
    <row r="949" spans="2:5">
      <c r="B949">
        <v>1.37</v>
      </c>
      <c r="C949">
        <v>5.56</v>
      </c>
      <c r="D949">
        <v>2.39</v>
      </c>
      <c r="E949">
        <v>8.26</v>
      </c>
    </row>
    <row r="950" spans="2:5">
      <c r="B950">
        <v>1.0900000000000001</v>
      </c>
      <c r="C950">
        <v>9.36</v>
      </c>
      <c r="D950">
        <v>2.44</v>
      </c>
      <c r="E950">
        <v>7.89</v>
      </c>
    </row>
    <row r="951" spans="2:5">
      <c r="B951">
        <v>0.94</v>
      </c>
      <c r="C951">
        <v>13.53</v>
      </c>
      <c r="D951">
        <v>2.4900000000000002</v>
      </c>
      <c r="E951">
        <v>7.58</v>
      </c>
    </row>
    <row r="952" spans="2:5">
      <c r="B952">
        <v>1.18</v>
      </c>
      <c r="C952">
        <v>13.96</v>
      </c>
      <c r="D952">
        <v>2.58</v>
      </c>
      <c r="E952">
        <v>7.27</v>
      </c>
    </row>
    <row r="953" spans="2:5">
      <c r="B953">
        <v>1.48</v>
      </c>
      <c r="C953">
        <v>12.9</v>
      </c>
      <c r="D953">
        <v>2.72</v>
      </c>
      <c r="E953">
        <v>6.92</v>
      </c>
    </row>
    <row r="954" spans="2:5">
      <c r="B954">
        <v>1.81</v>
      </c>
      <c r="C954">
        <v>11.49</v>
      </c>
      <c r="D954">
        <v>2.91</v>
      </c>
      <c r="E954">
        <v>6.52</v>
      </c>
    </row>
    <row r="955" spans="2:5">
      <c r="B955">
        <v>2.0299999999999998</v>
      </c>
      <c r="C955">
        <v>11.05</v>
      </c>
      <c r="D955">
        <v>3.12</v>
      </c>
      <c r="E955">
        <v>6.14</v>
      </c>
    </row>
    <row r="956" spans="2:5">
      <c r="B956">
        <v>2.0099999999999998</v>
      </c>
      <c r="C956">
        <v>11</v>
      </c>
      <c r="D956">
        <v>3.3</v>
      </c>
      <c r="E956">
        <v>5.81</v>
      </c>
    </row>
    <row r="957" spans="2:5">
      <c r="B957">
        <v>1.97</v>
      </c>
      <c r="C957">
        <v>10.66</v>
      </c>
      <c r="D957">
        <v>3.4</v>
      </c>
      <c r="E957">
        <v>5.54</v>
      </c>
    </row>
    <row r="958" spans="2:5">
      <c r="B958">
        <v>2.25</v>
      </c>
      <c r="C958">
        <v>9.35</v>
      </c>
      <c r="D958">
        <v>3.41</v>
      </c>
      <c r="E958">
        <v>5.42</v>
      </c>
    </row>
    <row r="959" spans="2:5">
      <c r="B959">
        <v>2.59</v>
      </c>
      <c r="C959">
        <v>8.44</v>
      </c>
      <c r="D959">
        <v>3.36</v>
      </c>
      <c r="E959">
        <v>5.41</v>
      </c>
    </row>
    <row r="960" spans="2:5">
      <c r="B960">
        <v>2.71</v>
      </c>
      <c r="C960">
        <v>6.86</v>
      </c>
      <c r="D960">
        <v>3.28</v>
      </c>
      <c r="E960">
        <v>5.49</v>
      </c>
    </row>
    <row r="961" spans="2:20">
      <c r="B961">
        <v>2.81</v>
      </c>
      <c r="C961">
        <v>5.58</v>
      </c>
      <c r="D961">
        <v>3.2</v>
      </c>
      <c r="E961">
        <v>5.63</v>
      </c>
    </row>
    <row r="962" spans="2:20">
      <c r="B962">
        <v>2.96</v>
      </c>
      <c r="C962">
        <v>4.54</v>
      </c>
      <c r="D962">
        <v>3.16</v>
      </c>
      <c r="E962">
        <v>5.8</v>
      </c>
    </row>
    <row r="963" spans="2:20">
      <c r="B963">
        <v>3.09</v>
      </c>
      <c r="C963">
        <v>3.87</v>
      </c>
      <c r="D963">
        <v>3.19</v>
      </c>
      <c r="E963">
        <v>5.83</v>
      </c>
    </row>
    <row r="964" spans="2:20">
      <c r="B964">
        <v>2.92</v>
      </c>
      <c r="C964">
        <v>3.09</v>
      </c>
      <c r="D964">
        <v>3.23</v>
      </c>
      <c r="E964">
        <v>5.8</v>
      </c>
    </row>
    <row r="965" spans="2:20">
      <c r="B965">
        <v>1.49</v>
      </c>
      <c r="C965">
        <v>2.94</v>
      </c>
      <c r="D965">
        <v>3.23</v>
      </c>
      <c r="E965">
        <v>5.81</v>
      </c>
    </row>
    <row r="966" spans="2:20">
      <c r="B966">
        <v>0.96</v>
      </c>
      <c r="C966">
        <v>4.99</v>
      </c>
      <c r="D966">
        <v>3.19</v>
      </c>
      <c r="E966">
        <v>5.91</v>
      </c>
    </row>
    <row r="967" spans="2:20">
      <c r="B967">
        <v>1.05</v>
      </c>
      <c r="C967">
        <v>7.39</v>
      </c>
      <c r="D967">
        <v>3.11</v>
      </c>
      <c r="E967">
        <v>6.06</v>
      </c>
      <c r="T967">
        <v>9.61</v>
      </c>
    </row>
    <row r="968" spans="2:20">
      <c r="B968">
        <v>1.44</v>
      </c>
      <c r="C968">
        <v>6.8</v>
      </c>
      <c r="D968">
        <v>3.04</v>
      </c>
      <c r="E968">
        <v>6.23</v>
      </c>
      <c r="T968">
        <v>9.34</v>
      </c>
    </row>
    <row r="969" spans="2:20">
      <c r="B969">
        <v>2.52</v>
      </c>
      <c r="C969">
        <v>4.67</v>
      </c>
      <c r="D969">
        <v>2.99</v>
      </c>
      <c r="E969">
        <v>6.36</v>
      </c>
      <c r="T969">
        <v>8.82</v>
      </c>
    </row>
    <row r="970" spans="2:20">
      <c r="B970">
        <v>3.61</v>
      </c>
      <c r="C970">
        <v>3.51</v>
      </c>
      <c r="D970">
        <v>3</v>
      </c>
      <c r="E970">
        <v>6.39</v>
      </c>
      <c r="T970">
        <v>7.94</v>
      </c>
    </row>
    <row r="971" spans="2:20">
      <c r="B971">
        <v>4.22</v>
      </c>
      <c r="C971">
        <v>2.76</v>
      </c>
      <c r="D971">
        <v>3.04</v>
      </c>
      <c r="E971">
        <v>6.32</v>
      </c>
      <c r="T971">
        <v>7.56</v>
      </c>
    </row>
    <row r="972" spans="2:20">
      <c r="B972">
        <v>4.26</v>
      </c>
      <c r="C972">
        <v>2.46</v>
      </c>
      <c r="D972">
        <v>3.03</v>
      </c>
      <c r="E972">
        <v>6.23</v>
      </c>
      <c r="T972">
        <v>7.52</v>
      </c>
    </row>
    <row r="973" spans="2:20">
      <c r="B973">
        <v>3.54</v>
      </c>
      <c r="C973">
        <v>2.46</v>
      </c>
      <c r="D973">
        <v>2.98</v>
      </c>
      <c r="E973">
        <v>6.16</v>
      </c>
      <c r="T973">
        <v>7.59</v>
      </c>
    </row>
    <row r="974" spans="2:20">
      <c r="B974">
        <v>2.39</v>
      </c>
      <c r="C974">
        <v>2.4700000000000002</v>
      </c>
      <c r="D974">
        <v>2.88</v>
      </c>
      <c r="E974">
        <v>6.21</v>
      </c>
    </row>
    <row r="975" spans="2:20">
      <c r="B975">
        <v>1.85</v>
      </c>
      <c r="C975">
        <v>2.39</v>
      </c>
      <c r="D975">
        <v>2.79</v>
      </c>
      <c r="E975">
        <v>6.35</v>
      </c>
    </row>
    <row r="976" spans="2:20">
      <c r="B976">
        <v>1.0900000000000001</v>
      </c>
      <c r="C976">
        <v>3</v>
      </c>
      <c r="D976">
        <v>2.74</v>
      </c>
      <c r="E976">
        <v>6.47</v>
      </c>
    </row>
    <row r="977" spans="2:5">
      <c r="B977">
        <v>0.95</v>
      </c>
      <c r="C977">
        <v>2.96</v>
      </c>
      <c r="D977">
        <v>2.72</v>
      </c>
      <c r="E977">
        <v>6.54</v>
      </c>
    </row>
    <row r="978" spans="2:5">
      <c r="B978">
        <v>0.76</v>
      </c>
      <c r="C978">
        <v>3.31</v>
      </c>
      <c r="D978">
        <v>2.71</v>
      </c>
      <c r="E978">
        <v>6.61</v>
      </c>
    </row>
    <row r="979" spans="2:5">
      <c r="B979">
        <v>0.65</v>
      </c>
      <c r="C979">
        <v>3.53</v>
      </c>
      <c r="D979">
        <v>2.7</v>
      </c>
      <c r="E979">
        <v>6.69</v>
      </c>
    </row>
    <row r="980" spans="2:5">
      <c r="B980">
        <v>0.89</v>
      </c>
      <c r="C980">
        <v>3.32</v>
      </c>
      <c r="D980">
        <v>2.74</v>
      </c>
      <c r="E980">
        <v>6.74</v>
      </c>
    </row>
    <row r="981" spans="2:5">
      <c r="B981">
        <v>1.35</v>
      </c>
      <c r="C981">
        <v>2.99</v>
      </c>
      <c r="D981">
        <v>2.79</v>
      </c>
      <c r="E981">
        <v>6.71</v>
      </c>
    </row>
    <row r="982" spans="2:5">
      <c r="B982">
        <v>1.7</v>
      </c>
      <c r="C982">
        <v>2.59</v>
      </c>
      <c r="D982">
        <v>2.84</v>
      </c>
      <c r="E982">
        <v>6.64</v>
      </c>
    </row>
    <row r="983" spans="2:5">
      <c r="B983">
        <v>1.83</v>
      </c>
      <c r="C983">
        <v>2.8</v>
      </c>
      <c r="D983">
        <v>2.91</v>
      </c>
      <c r="E983">
        <v>6.49</v>
      </c>
    </row>
    <row r="984" spans="2:5">
      <c r="B984">
        <v>1.24</v>
      </c>
      <c r="C984">
        <v>5.66</v>
      </c>
      <c r="D984">
        <v>2.92</v>
      </c>
      <c r="E984">
        <v>6.38</v>
      </c>
    </row>
    <row r="985" spans="2:5">
      <c r="B985">
        <v>1.01</v>
      </c>
      <c r="C985">
        <v>11.39</v>
      </c>
      <c r="D985">
        <v>2.9</v>
      </c>
      <c r="E985">
        <v>6.28</v>
      </c>
    </row>
    <row r="986" spans="2:5">
      <c r="B986">
        <v>1.32</v>
      </c>
      <c r="C986">
        <v>11.84</v>
      </c>
      <c r="D986">
        <v>2.88</v>
      </c>
      <c r="E986">
        <v>6.17</v>
      </c>
    </row>
    <row r="987" spans="2:5">
      <c r="B987">
        <v>2.2000000000000002</v>
      </c>
      <c r="C987">
        <v>8.41</v>
      </c>
      <c r="D987">
        <v>2.87</v>
      </c>
      <c r="E987">
        <v>6.04</v>
      </c>
    </row>
    <row r="988" spans="2:5">
      <c r="B988">
        <v>2.72</v>
      </c>
      <c r="C988">
        <v>6.61</v>
      </c>
      <c r="D988">
        <v>2.88</v>
      </c>
      <c r="E988">
        <v>5.88</v>
      </c>
    </row>
    <row r="989" spans="2:5">
      <c r="B989">
        <v>3.1</v>
      </c>
      <c r="C989">
        <v>5.23</v>
      </c>
      <c r="D989">
        <v>2.86</v>
      </c>
      <c r="E989">
        <v>5.71</v>
      </c>
    </row>
    <row r="990" spans="2:5">
      <c r="B990">
        <v>3.08</v>
      </c>
      <c r="C990">
        <v>4.58</v>
      </c>
      <c r="D990">
        <v>2.82</v>
      </c>
      <c r="E990">
        <v>5.56</v>
      </c>
    </row>
    <row r="991" spans="2:5">
      <c r="B991">
        <v>3.14</v>
      </c>
      <c r="C991">
        <v>3.79</v>
      </c>
      <c r="D991">
        <v>2.78</v>
      </c>
      <c r="E991">
        <v>5.49</v>
      </c>
    </row>
    <row r="992" spans="2:5">
      <c r="B992">
        <v>2.65</v>
      </c>
      <c r="C992">
        <v>3.28</v>
      </c>
      <c r="D992">
        <v>2.7</v>
      </c>
      <c r="E992">
        <v>5.47</v>
      </c>
    </row>
    <row r="993" spans="2:5">
      <c r="B993">
        <v>1.49</v>
      </c>
      <c r="C993">
        <v>2.81</v>
      </c>
      <c r="D993">
        <v>2.62</v>
      </c>
      <c r="E993">
        <v>5.42</v>
      </c>
    </row>
    <row r="994" spans="2:5">
      <c r="B994">
        <v>0.9</v>
      </c>
      <c r="C994">
        <v>3.08</v>
      </c>
      <c r="D994">
        <v>2.5299999999999998</v>
      </c>
      <c r="E994">
        <v>5.41</v>
      </c>
    </row>
    <row r="995" spans="2:5">
      <c r="B995">
        <v>0.87</v>
      </c>
      <c r="C995">
        <v>3.58</v>
      </c>
      <c r="D995">
        <v>2.5</v>
      </c>
      <c r="E995">
        <v>5.38</v>
      </c>
    </row>
    <row r="996" spans="2:5">
      <c r="B996">
        <v>1.01</v>
      </c>
      <c r="C996">
        <v>3.4</v>
      </c>
      <c r="D996">
        <v>2.5099999999999998</v>
      </c>
      <c r="E996">
        <v>5.3</v>
      </c>
    </row>
    <row r="997" spans="2:5">
      <c r="B997">
        <v>0.88</v>
      </c>
      <c r="C997">
        <v>2.76</v>
      </c>
      <c r="D997">
        <v>2.56</v>
      </c>
      <c r="E997">
        <v>5.13</v>
      </c>
    </row>
    <row r="998" spans="2:5">
      <c r="B998">
        <v>0.69</v>
      </c>
      <c r="C998">
        <v>2.78</v>
      </c>
      <c r="D998">
        <v>2.63</v>
      </c>
      <c r="E998">
        <v>4.88</v>
      </c>
    </row>
    <row r="999" spans="2:5">
      <c r="B999">
        <v>0.69</v>
      </c>
      <c r="C999">
        <v>3.9</v>
      </c>
      <c r="D999">
        <v>2.56</v>
      </c>
      <c r="E999">
        <v>4.6500000000000004</v>
      </c>
    </row>
    <row r="1000" spans="2:5">
      <c r="B1000">
        <v>0.85</v>
      </c>
      <c r="C1000">
        <v>4.12</v>
      </c>
      <c r="D1000">
        <v>2.44</v>
      </c>
      <c r="E1000">
        <v>4.53</v>
      </c>
    </row>
    <row r="1001" spans="2:5">
      <c r="B1001">
        <v>0.91</v>
      </c>
      <c r="C1001">
        <v>3.5</v>
      </c>
      <c r="D1001">
        <v>2.31</v>
      </c>
      <c r="E1001">
        <v>4.5599999999999996</v>
      </c>
    </row>
    <row r="1002" spans="2:5">
      <c r="B1002">
        <v>1.46</v>
      </c>
      <c r="C1002">
        <v>2.89</v>
      </c>
      <c r="D1002">
        <v>2.2200000000000002</v>
      </c>
      <c r="E1002">
        <v>4.63</v>
      </c>
    </row>
    <row r="1003" spans="2:5">
      <c r="B1003">
        <v>1.52</v>
      </c>
      <c r="C1003">
        <v>2.78</v>
      </c>
      <c r="D1003">
        <v>2.25</v>
      </c>
      <c r="E1003">
        <v>4.58</v>
      </c>
    </row>
    <row r="1004" spans="2:5">
      <c r="B1004">
        <v>1.62</v>
      </c>
      <c r="C1004">
        <v>2.63</v>
      </c>
      <c r="D1004">
        <v>2.36</v>
      </c>
      <c r="E1004">
        <v>4.51</v>
      </c>
    </row>
    <row r="1005" spans="2:5">
      <c r="B1005">
        <v>1.35</v>
      </c>
      <c r="C1005">
        <v>2.6</v>
      </c>
      <c r="D1005">
        <v>2.52</v>
      </c>
      <c r="E1005">
        <v>4.5</v>
      </c>
    </row>
    <row r="1006" spans="2:5">
      <c r="B1006">
        <v>1.35</v>
      </c>
      <c r="C1006">
        <v>2.64</v>
      </c>
      <c r="D1006">
        <v>2.63</v>
      </c>
      <c r="E1006">
        <v>4.6500000000000004</v>
      </c>
    </row>
    <row r="1007" spans="2:5">
      <c r="B1007">
        <v>1.64</v>
      </c>
      <c r="C1007">
        <v>2.44</v>
      </c>
      <c r="D1007">
        <v>2.7</v>
      </c>
      <c r="E1007">
        <v>4.88</v>
      </c>
    </row>
    <row r="1008" spans="2:5">
      <c r="B1008">
        <v>1.33</v>
      </c>
      <c r="C1008">
        <v>2.31</v>
      </c>
      <c r="D1008">
        <v>2.78</v>
      </c>
      <c r="E1008">
        <v>5.1100000000000003</v>
      </c>
    </row>
    <row r="1009" spans="2:5">
      <c r="B1009">
        <v>1.36</v>
      </c>
      <c r="C1009">
        <v>2.34</v>
      </c>
      <c r="D1009">
        <v>2.84</v>
      </c>
      <c r="E1009">
        <v>5.35</v>
      </c>
    </row>
    <row r="1010" spans="2:5">
      <c r="B1010">
        <v>1.48</v>
      </c>
      <c r="C1010">
        <v>2.78</v>
      </c>
      <c r="D1010">
        <v>2.9</v>
      </c>
      <c r="E1010">
        <v>5.63</v>
      </c>
    </row>
    <row r="1011" spans="2:5">
      <c r="B1011">
        <v>1.39</v>
      </c>
      <c r="C1011">
        <v>2.81</v>
      </c>
      <c r="D1011">
        <v>2.97</v>
      </c>
      <c r="E1011">
        <v>5.88</v>
      </c>
    </row>
    <row r="1012" spans="2:5">
      <c r="B1012">
        <v>3.32</v>
      </c>
      <c r="C1012">
        <v>4.4000000000000004</v>
      </c>
      <c r="D1012">
        <v>3.06</v>
      </c>
      <c r="E1012">
        <v>6.04</v>
      </c>
    </row>
    <row r="1013" spans="2:5">
      <c r="B1013">
        <v>1.87</v>
      </c>
      <c r="C1013">
        <v>9.2899999999999991</v>
      </c>
      <c r="D1013">
        <v>3.21</v>
      </c>
      <c r="E1013">
        <v>6.04</v>
      </c>
    </row>
    <row r="1014" spans="2:5">
      <c r="B1014">
        <v>1.69</v>
      </c>
      <c r="C1014">
        <v>10.71</v>
      </c>
      <c r="D1014">
        <v>3.26</v>
      </c>
      <c r="E1014">
        <v>6.1</v>
      </c>
    </row>
    <row r="1015" spans="2:5">
      <c r="B1015">
        <v>1.68</v>
      </c>
      <c r="C1015">
        <v>11.48</v>
      </c>
      <c r="D1015">
        <v>3.26</v>
      </c>
      <c r="E1015">
        <v>6.23</v>
      </c>
    </row>
    <row r="1016" spans="2:5">
      <c r="B1016">
        <v>1.54</v>
      </c>
      <c r="C1016">
        <v>13.18</v>
      </c>
      <c r="D1016">
        <v>3.23</v>
      </c>
      <c r="E1016">
        <v>6.38</v>
      </c>
    </row>
    <row r="1017" spans="2:5">
      <c r="B1017">
        <v>1.79</v>
      </c>
      <c r="C1017">
        <v>13.03</v>
      </c>
      <c r="D1017">
        <v>3.2</v>
      </c>
      <c r="E1017">
        <v>6.54</v>
      </c>
    </row>
    <row r="1018" spans="2:5">
      <c r="B1018">
        <v>2.48</v>
      </c>
      <c r="C1018">
        <v>10.82</v>
      </c>
      <c r="D1018">
        <v>3.19</v>
      </c>
      <c r="E1018">
        <v>6.69</v>
      </c>
    </row>
    <row r="1019" spans="2:5">
      <c r="B1019">
        <v>3.27</v>
      </c>
      <c r="C1019">
        <v>8.5500000000000007</v>
      </c>
      <c r="D1019">
        <v>3.19</v>
      </c>
      <c r="E1019">
        <v>6.85</v>
      </c>
    </row>
    <row r="1020" spans="2:5">
      <c r="B1020">
        <v>4.08</v>
      </c>
      <c r="C1020">
        <v>6.21</v>
      </c>
      <c r="D1020">
        <v>3.23</v>
      </c>
      <c r="E1020">
        <v>6.92</v>
      </c>
    </row>
    <row r="1021" spans="2:5">
      <c r="B1021">
        <v>4.59</v>
      </c>
      <c r="C1021">
        <v>4.7300000000000004</v>
      </c>
      <c r="D1021">
        <v>3.29</v>
      </c>
      <c r="E1021">
        <v>6.95</v>
      </c>
    </row>
    <row r="1022" spans="2:5">
      <c r="B1022">
        <v>5.41</v>
      </c>
      <c r="C1022">
        <v>3.52</v>
      </c>
      <c r="D1022">
        <v>3.34</v>
      </c>
      <c r="E1022">
        <v>6.99</v>
      </c>
    </row>
    <row r="1023" spans="2:5">
      <c r="B1023">
        <v>4.95</v>
      </c>
      <c r="C1023">
        <v>2.74</v>
      </c>
      <c r="D1023">
        <v>3.36</v>
      </c>
      <c r="E1023">
        <v>7.05</v>
      </c>
    </row>
    <row r="1024" spans="2:5">
      <c r="B1024">
        <v>4.21</v>
      </c>
      <c r="C1024">
        <v>2.37</v>
      </c>
      <c r="D1024">
        <v>3.34</v>
      </c>
      <c r="E1024">
        <v>7.1</v>
      </c>
    </row>
    <row r="1025" spans="2:5">
      <c r="B1025">
        <v>3.39</v>
      </c>
      <c r="C1025">
        <v>2.4</v>
      </c>
      <c r="D1025">
        <v>3.32</v>
      </c>
      <c r="E1025">
        <v>7.04</v>
      </c>
    </row>
    <row r="1026" spans="2:5">
      <c r="B1026">
        <v>2.11</v>
      </c>
      <c r="C1026">
        <v>2.54</v>
      </c>
      <c r="D1026">
        <v>3.27</v>
      </c>
      <c r="E1026">
        <v>6.98</v>
      </c>
    </row>
    <row r="1027" spans="2:5">
      <c r="B1027">
        <v>1.29</v>
      </c>
      <c r="C1027">
        <v>3.07</v>
      </c>
      <c r="D1027">
        <v>3.19</v>
      </c>
      <c r="E1027">
        <v>6.94</v>
      </c>
    </row>
    <row r="1028" spans="2:5">
      <c r="B1028">
        <v>0.92</v>
      </c>
      <c r="C1028">
        <v>4.92</v>
      </c>
      <c r="D1028">
        <v>3.14</v>
      </c>
      <c r="E1028">
        <v>6.86</v>
      </c>
    </row>
    <row r="1029" spans="2:5">
      <c r="B1029">
        <v>1.08</v>
      </c>
      <c r="C1029">
        <v>5.55</v>
      </c>
      <c r="D1029">
        <v>3.08</v>
      </c>
      <c r="E1029">
        <v>6.69</v>
      </c>
    </row>
    <row r="1030" spans="2:5">
      <c r="B1030">
        <v>1.41</v>
      </c>
      <c r="C1030">
        <v>4.46</v>
      </c>
      <c r="D1030">
        <v>3.04</v>
      </c>
      <c r="E1030">
        <v>6.5</v>
      </c>
    </row>
    <row r="1031" spans="2:5">
      <c r="B1031">
        <v>2.0699999999999998</v>
      </c>
      <c r="C1031">
        <v>3.71</v>
      </c>
      <c r="D1031">
        <v>2.98</v>
      </c>
      <c r="E1031">
        <v>6.38</v>
      </c>
    </row>
    <row r="1032" spans="2:5">
      <c r="B1032">
        <v>2.97</v>
      </c>
      <c r="C1032">
        <v>2.92</v>
      </c>
      <c r="D1032">
        <v>2.89</v>
      </c>
      <c r="E1032">
        <v>6.36</v>
      </c>
    </row>
    <row r="1033" spans="2:5">
      <c r="B1033">
        <v>3.19</v>
      </c>
      <c r="C1033">
        <v>2.4</v>
      </c>
      <c r="D1033">
        <v>2.84</v>
      </c>
      <c r="E1033">
        <v>6.31</v>
      </c>
    </row>
    <row r="1034" spans="2:5">
      <c r="B1034">
        <v>2.69</v>
      </c>
      <c r="C1034">
        <v>2.31</v>
      </c>
      <c r="D1034">
        <v>2.8</v>
      </c>
      <c r="E1034">
        <v>6.23</v>
      </c>
    </row>
    <row r="1035" spans="2:5">
      <c r="B1035">
        <v>2.16</v>
      </c>
      <c r="C1035">
        <v>2.4500000000000002</v>
      </c>
      <c r="D1035">
        <v>2.79</v>
      </c>
      <c r="E1035">
        <v>6.16</v>
      </c>
    </row>
    <row r="1036" spans="2:5">
      <c r="B1036">
        <v>1.66</v>
      </c>
      <c r="C1036">
        <v>2.75</v>
      </c>
      <c r="D1036">
        <v>2.79</v>
      </c>
      <c r="E1036">
        <v>6.1</v>
      </c>
    </row>
    <row r="1037" spans="2:5">
      <c r="B1037">
        <v>1.24</v>
      </c>
      <c r="C1037">
        <v>3.44</v>
      </c>
      <c r="D1037">
        <v>2.82</v>
      </c>
      <c r="E1037">
        <v>6.03</v>
      </c>
    </row>
    <row r="1038" spans="2:5">
      <c r="B1038">
        <v>1.46</v>
      </c>
      <c r="C1038">
        <v>4.33</v>
      </c>
      <c r="D1038">
        <v>2.86</v>
      </c>
      <c r="E1038">
        <v>5.92</v>
      </c>
    </row>
    <row r="1039" spans="2:5">
      <c r="B1039">
        <v>1.5</v>
      </c>
      <c r="C1039">
        <v>6.17</v>
      </c>
      <c r="D1039">
        <v>2.86</v>
      </c>
      <c r="E1039">
        <v>5.92</v>
      </c>
    </row>
    <row r="1040" spans="2:5">
      <c r="B1040">
        <v>1.97</v>
      </c>
      <c r="C1040">
        <v>6.38</v>
      </c>
      <c r="D1040">
        <v>2.82</v>
      </c>
      <c r="E1040">
        <v>6.04</v>
      </c>
    </row>
    <row r="1041" spans="2:5">
      <c r="B1041">
        <v>2.6</v>
      </c>
      <c r="C1041">
        <v>5.71</v>
      </c>
      <c r="D1041">
        <v>2.77</v>
      </c>
      <c r="E1041">
        <v>6.25</v>
      </c>
    </row>
    <row r="1042" spans="2:5">
      <c r="B1042">
        <v>3.82</v>
      </c>
      <c r="C1042">
        <v>4.5999999999999996</v>
      </c>
      <c r="D1042">
        <v>2.72</v>
      </c>
      <c r="E1042">
        <v>6.52</v>
      </c>
    </row>
    <row r="1043" spans="2:5">
      <c r="B1043">
        <v>5.12</v>
      </c>
      <c r="C1043">
        <v>3.86</v>
      </c>
      <c r="D1043">
        <v>2.72</v>
      </c>
      <c r="E1043">
        <v>6.8</v>
      </c>
    </row>
    <row r="1044" spans="2:5">
      <c r="B1044">
        <v>6.54</v>
      </c>
      <c r="C1044">
        <v>2.94</v>
      </c>
      <c r="D1044">
        <v>2.76</v>
      </c>
      <c r="E1044">
        <v>7.11</v>
      </c>
    </row>
    <row r="1045" spans="2:5">
      <c r="B1045">
        <v>7.09</v>
      </c>
      <c r="C1045">
        <v>2.41</v>
      </c>
      <c r="D1045">
        <v>2.81</v>
      </c>
      <c r="E1045">
        <v>7.45</v>
      </c>
    </row>
    <row r="1046" spans="2:5">
      <c r="B1046">
        <v>1.91</v>
      </c>
      <c r="C1046">
        <v>5.29</v>
      </c>
      <c r="D1046">
        <v>2.84</v>
      </c>
      <c r="E1046">
        <v>7.84</v>
      </c>
    </row>
    <row r="1047" spans="2:5">
      <c r="B1047">
        <v>2.17</v>
      </c>
      <c r="C1047">
        <v>4.66</v>
      </c>
      <c r="D1047">
        <v>2.86</v>
      </c>
      <c r="E1047">
        <v>8.31</v>
      </c>
    </row>
    <row r="1048" spans="2:5">
      <c r="B1048">
        <v>2.31</v>
      </c>
      <c r="C1048">
        <v>5.15</v>
      </c>
      <c r="D1048">
        <v>2.86</v>
      </c>
      <c r="E1048">
        <v>8.85</v>
      </c>
    </row>
    <row r="1049" spans="2:5">
      <c r="B1049">
        <v>2.09</v>
      </c>
      <c r="C1049">
        <v>5.64</v>
      </c>
      <c r="D1049">
        <v>2.87</v>
      </c>
      <c r="E1049">
        <v>9.39</v>
      </c>
    </row>
    <row r="1050" spans="2:5">
      <c r="B1050">
        <v>2.4500000000000002</v>
      </c>
      <c r="C1050">
        <v>5.13</v>
      </c>
      <c r="D1050">
        <v>2.88</v>
      </c>
      <c r="E1050">
        <v>9.8699999999999992</v>
      </c>
    </row>
    <row r="1051" spans="2:5">
      <c r="B1051">
        <v>2.0099999999999998</v>
      </c>
      <c r="C1051">
        <v>4.82</v>
      </c>
      <c r="D1051">
        <v>2.9</v>
      </c>
      <c r="E1051">
        <v>10.29</v>
      </c>
    </row>
    <row r="1052" spans="2:5">
      <c r="B1052">
        <v>1.45</v>
      </c>
      <c r="C1052">
        <v>5.15</v>
      </c>
      <c r="D1052">
        <v>2.93</v>
      </c>
      <c r="E1052">
        <v>10.62</v>
      </c>
    </row>
    <row r="1053" spans="2:5">
      <c r="B1053">
        <v>1.75</v>
      </c>
      <c r="C1053">
        <v>5.47</v>
      </c>
      <c r="D1053">
        <v>2.97</v>
      </c>
      <c r="E1053">
        <v>10.92</v>
      </c>
    </row>
    <row r="1054" spans="2:5">
      <c r="B1054">
        <v>1.93</v>
      </c>
      <c r="C1054">
        <v>5.59</v>
      </c>
      <c r="D1054">
        <v>3</v>
      </c>
      <c r="E1054">
        <v>11.2</v>
      </c>
    </row>
    <row r="1055" spans="2:5">
      <c r="B1055">
        <v>2.4300000000000002</v>
      </c>
      <c r="C1055">
        <v>4.67</v>
      </c>
      <c r="D1055">
        <v>3.03</v>
      </c>
      <c r="E1055">
        <v>11.46</v>
      </c>
    </row>
    <row r="1056" spans="2:5">
      <c r="B1056">
        <v>2.4</v>
      </c>
      <c r="C1056">
        <v>4.3899999999999997</v>
      </c>
      <c r="D1056">
        <v>3.05</v>
      </c>
      <c r="E1056">
        <v>11.73</v>
      </c>
    </row>
    <row r="1057" spans="2:5">
      <c r="B1057">
        <v>1.85</v>
      </c>
      <c r="C1057">
        <v>5.44</v>
      </c>
      <c r="D1057">
        <v>3.03</v>
      </c>
      <c r="E1057">
        <v>12.03</v>
      </c>
    </row>
    <row r="1058" spans="2:5">
      <c r="B1058">
        <v>1.19</v>
      </c>
      <c r="C1058">
        <v>9.9600000000000009</v>
      </c>
      <c r="D1058">
        <v>2.99</v>
      </c>
      <c r="E1058">
        <v>12.35</v>
      </c>
    </row>
    <row r="1059" spans="2:5">
      <c r="B1059">
        <v>1.95</v>
      </c>
      <c r="C1059">
        <v>8.76</v>
      </c>
      <c r="D1059">
        <v>2.92</v>
      </c>
      <c r="E1059">
        <v>12.65</v>
      </c>
    </row>
    <row r="1060" spans="2:5">
      <c r="B1060">
        <v>3.1</v>
      </c>
      <c r="C1060">
        <v>6.57</v>
      </c>
      <c r="D1060">
        <v>2.83</v>
      </c>
      <c r="E1060">
        <v>12.98</v>
      </c>
    </row>
    <row r="1061" spans="2:5">
      <c r="B1061">
        <v>2.7</v>
      </c>
      <c r="C1061">
        <v>6.13</v>
      </c>
      <c r="D1061">
        <v>2.73</v>
      </c>
      <c r="E1061">
        <v>13.3</v>
      </c>
    </row>
    <row r="1062" spans="2:5">
      <c r="B1062">
        <v>1.29</v>
      </c>
      <c r="C1062">
        <v>8.08</v>
      </c>
      <c r="D1062">
        <v>2.62</v>
      </c>
      <c r="E1062">
        <v>13.6</v>
      </c>
    </row>
    <row r="1063" spans="2:5">
      <c r="B1063">
        <v>0.83</v>
      </c>
      <c r="C1063">
        <v>12.12</v>
      </c>
      <c r="D1063">
        <v>2.5299999999999998</v>
      </c>
      <c r="E1063">
        <v>13.82</v>
      </c>
    </row>
    <row r="1064" spans="2:5">
      <c r="B1064">
        <v>0.77</v>
      </c>
      <c r="C1064">
        <v>14.63</v>
      </c>
      <c r="D1064">
        <v>2.48</v>
      </c>
      <c r="E1064">
        <v>13.92</v>
      </c>
    </row>
    <row r="1065" spans="2:5">
      <c r="B1065">
        <v>0.89</v>
      </c>
      <c r="C1065">
        <v>13.08</v>
      </c>
      <c r="D1065">
        <v>2.4500000000000002</v>
      </c>
      <c r="E1065">
        <v>13.88</v>
      </c>
    </row>
    <row r="1066" spans="2:5">
      <c r="B1066">
        <v>1.06</v>
      </c>
      <c r="C1066">
        <v>9.9600000000000009</v>
      </c>
      <c r="D1066">
        <v>2.46</v>
      </c>
      <c r="E1066">
        <v>13.67</v>
      </c>
    </row>
    <row r="1067" spans="2:5">
      <c r="B1067">
        <v>1.47</v>
      </c>
      <c r="C1067">
        <v>9.31</v>
      </c>
      <c r="D1067">
        <v>2.4700000000000002</v>
      </c>
      <c r="E1067">
        <v>13.31</v>
      </c>
    </row>
    <row r="1068" spans="2:5">
      <c r="B1068">
        <v>1.82</v>
      </c>
      <c r="C1068">
        <v>7.69</v>
      </c>
      <c r="D1068">
        <v>2.4700000000000002</v>
      </c>
      <c r="E1068">
        <v>12.96</v>
      </c>
    </row>
    <row r="1069" spans="2:5">
      <c r="B1069">
        <v>1.29</v>
      </c>
      <c r="C1069">
        <v>7.46</v>
      </c>
      <c r="D1069">
        <v>2.4500000000000002</v>
      </c>
      <c r="E1069">
        <v>12.71</v>
      </c>
    </row>
    <row r="1070" spans="2:5">
      <c r="B1070">
        <v>0.81</v>
      </c>
      <c r="C1070">
        <v>9.15</v>
      </c>
      <c r="D1070">
        <v>2.42</v>
      </c>
      <c r="E1070">
        <v>12.57</v>
      </c>
    </row>
    <row r="1071" spans="2:5">
      <c r="B1071">
        <v>0.81</v>
      </c>
      <c r="C1071">
        <v>11.77</v>
      </c>
      <c r="D1071">
        <v>2.38</v>
      </c>
      <c r="E1071">
        <v>12.49</v>
      </c>
    </row>
    <row r="1072" spans="2:5">
      <c r="B1072">
        <v>0.9</v>
      </c>
      <c r="C1072">
        <v>10.85</v>
      </c>
      <c r="D1072">
        <v>2.36</v>
      </c>
      <c r="E1072">
        <v>12.4</v>
      </c>
    </row>
    <row r="1073" spans="2:5">
      <c r="B1073">
        <v>0.82</v>
      </c>
      <c r="C1073">
        <v>8.69</v>
      </c>
      <c r="D1073">
        <v>2.34</v>
      </c>
      <c r="E1073">
        <v>12.26</v>
      </c>
    </row>
    <row r="1074" spans="2:5">
      <c r="B1074">
        <v>1.48</v>
      </c>
      <c r="C1074">
        <v>7.6</v>
      </c>
      <c r="D1074">
        <v>2.33</v>
      </c>
      <c r="E1074">
        <v>12.09</v>
      </c>
    </row>
    <row r="1075" spans="2:5">
      <c r="B1075">
        <v>1.58</v>
      </c>
      <c r="C1075">
        <v>7.03</v>
      </c>
      <c r="D1075">
        <v>2.33</v>
      </c>
      <c r="E1075">
        <v>11.93</v>
      </c>
    </row>
    <row r="1076" spans="2:5">
      <c r="B1076">
        <v>1.62</v>
      </c>
      <c r="C1076">
        <v>6.14</v>
      </c>
      <c r="D1076">
        <v>2.36</v>
      </c>
      <c r="E1076">
        <v>11.72</v>
      </c>
    </row>
    <row r="1077" spans="2:5">
      <c r="B1077">
        <v>1.65</v>
      </c>
      <c r="C1077">
        <v>7.55</v>
      </c>
      <c r="D1077">
        <v>2.41</v>
      </c>
      <c r="E1077">
        <v>11.43</v>
      </c>
    </row>
    <row r="1078" spans="2:5">
      <c r="B1078">
        <v>1.59</v>
      </c>
      <c r="C1078">
        <v>9.81</v>
      </c>
      <c r="D1078">
        <v>2.48</v>
      </c>
      <c r="E1078">
        <v>11.19</v>
      </c>
    </row>
    <row r="1079" spans="2:5">
      <c r="B1079">
        <v>1.65</v>
      </c>
      <c r="C1079">
        <v>9.83</v>
      </c>
      <c r="D1079">
        <v>2.5499999999999998</v>
      </c>
      <c r="E1079">
        <v>11.02</v>
      </c>
    </row>
    <row r="1080" spans="2:5">
      <c r="B1080">
        <v>1.07</v>
      </c>
      <c r="C1080">
        <v>16.399999999999999</v>
      </c>
      <c r="D1080">
        <v>2.63</v>
      </c>
      <c r="E1080">
        <v>10.87</v>
      </c>
    </row>
    <row r="1081" spans="2:5">
      <c r="B1081">
        <v>0.76</v>
      </c>
      <c r="C1081">
        <v>25.48</v>
      </c>
      <c r="D1081">
        <v>2.72</v>
      </c>
      <c r="E1081">
        <v>10.73</v>
      </c>
    </row>
    <row r="1082" spans="2:5">
      <c r="B1082">
        <v>0.62</v>
      </c>
      <c r="C1082">
        <v>35.700000000000003</v>
      </c>
      <c r="D1082">
        <v>2.82</v>
      </c>
      <c r="E1082">
        <v>10.6</v>
      </c>
    </row>
    <row r="1083" spans="2:5">
      <c r="B1083">
        <v>0.64</v>
      </c>
      <c r="C1083">
        <v>41.25</v>
      </c>
      <c r="D1083">
        <v>2.89</v>
      </c>
      <c r="E1083">
        <v>10.49</v>
      </c>
    </row>
    <row r="1084" spans="2:5">
      <c r="B1084">
        <v>0.72</v>
      </c>
      <c r="C1084">
        <v>39.85</v>
      </c>
      <c r="D1084">
        <v>2.94</v>
      </c>
      <c r="E1084">
        <v>10.39</v>
      </c>
    </row>
    <row r="1085" spans="2:5">
      <c r="B1085">
        <v>0.97</v>
      </c>
      <c r="C1085">
        <v>32.409999999999997</v>
      </c>
      <c r="D1085">
        <v>2.96</v>
      </c>
      <c r="E1085">
        <v>10.35</v>
      </c>
    </row>
    <row r="1086" spans="2:5">
      <c r="B1086">
        <v>1.3</v>
      </c>
      <c r="C1086">
        <v>26.78</v>
      </c>
      <c r="D1086">
        <v>2.99</v>
      </c>
      <c r="E1086">
        <v>10.39</v>
      </c>
    </row>
    <row r="1087" spans="2:5">
      <c r="B1087">
        <v>1.99</v>
      </c>
      <c r="C1087">
        <v>19.14</v>
      </c>
      <c r="D1087">
        <v>3.04</v>
      </c>
      <c r="E1087">
        <v>10.35</v>
      </c>
    </row>
    <row r="1088" spans="2:5">
      <c r="B1088">
        <v>2.4900000000000002</v>
      </c>
      <c r="C1088">
        <v>14.5</v>
      </c>
      <c r="D1088">
        <v>3.13</v>
      </c>
      <c r="E1088">
        <v>10.14</v>
      </c>
    </row>
    <row r="1089" spans="2:5">
      <c r="B1089">
        <v>2.72</v>
      </c>
      <c r="C1089">
        <v>11.09</v>
      </c>
      <c r="D1089">
        <v>3.25</v>
      </c>
      <c r="E1089">
        <v>9.7899999999999991</v>
      </c>
    </row>
    <row r="1090" spans="2:5">
      <c r="B1090">
        <v>2.3199999999999998</v>
      </c>
      <c r="C1090">
        <v>9.58</v>
      </c>
      <c r="D1090">
        <v>3.35</v>
      </c>
      <c r="E1090">
        <v>9.44</v>
      </c>
    </row>
    <row r="1091" spans="2:5">
      <c r="B1091">
        <v>2.52</v>
      </c>
      <c r="C1091">
        <v>8.11</v>
      </c>
      <c r="D1091">
        <v>3.43</v>
      </c>
      <c r="E1091">
        <v>9.1300000000000008</v>
      </c>
    </row>
    <row r="1092" spans="2:5">
      <c r="B1092">
        <v>2.81</v>
      </c>
      <c r="C1092">
        <v>6.68</v>
      </c>
      <c r="D1092">
        <v>3.47</v>
      </c>
      <c r="E1092">
        <v>8.94</v>
      </c>
    </row>
    <row r="1093" spans="2:5">
      <c r="B1093">
        <v>3.14</v>
      </c>
      <c r="C1093">
        <v>6.04</v>
      </c>
      <c r="D1093">
        <v>3.46</v>
      </c>
      <c r="E1093">
        <v>8.8800000000000008</v>
      </c>
    </row>
    <row r="1094" spans="2:5">
      <c r="B1094">
        <v>3.04</v>
      </c>
      <c r="C1094">
        <v>5.81</v>
      </c>
      <c r="D1094">
        <v>3.4</v>
      </c>
      <c r="E1094">
        <v>8.9600000000000009</v>
      </c>
    </row>
    <row r="1095" spans="2:5">
      <c r="B1095">
        <v>2.41</v>
      </c>
      <c r="C1095">
        <v>7.18</v>
      </c>
      <c r="D1095">
        <v>3.36</v>
      </c>
      <c r="E1095">
        <v>8.9700000000000006</v>
      </c>
    </row>
    <row r="1096" spans="2:5">
      <c r="B1096">
        <v>1.71</v>
      </c>
      <c r="C1096">
        <v>12.46</v>
      </c>
      <c r="D1096">
        <v>3.35</v>
      </c>
      <c r="E1096">
        <v>8.8800000000000008</v>
      </c>
    </row>
    <row r="1097" spans="2:5">
      <c r="B1097">
        <v>1.21</v>
      </c>
      <c r="C1097">
        <v>19.96</v>
      </c>
      <c r="D1097">
        <v>3.39</v>
      </c>
      <c r="E1097">
        <v>8.65</v>
      </c>
    </row>
    <row r="1098" spans="2:5">
      <c r="B1098">
        <v>0.87</v>
      </c>
      <c r="C1098">
        <v>28.37</v>
      </c>
      <c r="D1098">
        <v>3.47</v>
      </c>
      <c r="E1098">
        <v>8.2899999999999991</v>
      </c>
    </row>
    <row r="1099" spans="2:5">
      <c r="B1099">
        <v>0.94</v>
      </c>
      <c r="C1099">
        <v>27.47</v>
      </c>
      <c r="D1099">
        <v>3.58</v>
      </c>
      <c r="E1099">
        <v>7.86</v>
      </c>
    </row>
    <row r="1100" spans="2:5">
      <c r="B1100">
        <v>1.32</v>
      </c>
      <c r="C1100">
        <v>22.93</v>
      </c>
      <c r="D1100">
        <v>3.69</v>
      </c>
      <c r="E1100">
        <v>7.41</v>
      </c>
    </row>
    <row r="1101" spans="2:5">
      <c r="B1101">
        <v>1.88</v>
      </c>
      <c r="C1101">
        <v>18.260000000000002</v>
      </c>
      <c r="D1101">
        <v>3.81</v>
      </c>
      <c r="E1101">
        <v>7</v>
      </c>
    </row>
    <row r="1102" spans="2:5">
      <c r="B1102">
        <v>2.56</v>
      </c>
      <c r="C1102">
        <v>12.42</v>
      </c>
      <c r="D1102">
        <v>3.83</v>
      </c>
      <c r="E1102">
        <v>6.71</v>
      </c>
    </row>
    <row r="1103" spans="2:5">
      <c r="B1103">
        <v>2.72</v>
      </c>
      <c r="C1103">
        <v>10.16</v>
      </c>
      <c r="D1103">
        <v>3.8</v>
      </c>
      <c r="E1103">
        <v>6.55</v>
      </c>
    </row>
    <row r="1104" spans="2:5">
      <c r="B1104">
        <v>2.99</v>
      </c>
      <c r="C1104">
        <v>8.27</v>
      </c>
      <c r="D1104">
        <v>3.77</v>
      </c>
      <c r="E1104">
        <v>6.47</v>
      </c>
    </row>
    <row r="1105" spans="2:5">
      <c r="B1105">
        <v>2.04</v>
      </c>
      <c r="C1105">
        <v>6.94</v>
      </c>
      <c r="D1105">
        <v>3.75</v>
      </c>
      <c r="E1105">
        <v>6.43</v>
      </c>
    </row>
    <row r="1106" spans="2:5">
      <c r="B1106">
        <v>3.07</v>
      </c>
      <c r="C1106">
        <v>5.41</v>
      </c>
      <c r="D1106">
        <v>3.78</v>
      </c>
      <c r="E1106">
        <v>6.34</v>
      </c>
    </row>
    <row r="1107" spans="2:5">
      <c r="B1107">
        <v>2.9</v>
      </c>
      <c r="C1107">
        <v>5.49</v>
      </c>
      <c r="D1107">
        <v>3.79</v>
      </c>
      <c r="E1107">
        <v>6.24</v>
      </c>
    </row>
    <row r="1108" spans="2:5">
      <c r="B1108">
        <v>2.6</v>
      </c>
      <c r="C1108">
        <v>5.19</v>
      </c>
      <c r="D1108">
        <v>3.78</v>
      </c>
      <c r="E1108">
        <v>6.21</v>
      </c>
    </row>
    <row r="1109" spans="2:5">
      <c r="B1109">
        <v>1.72</v>
      </c>
      <c r="C1109">
        <v>9.74</v>
      </c>
      <c r="D1109">
        <v>3.73</v>
      </c>
      <c r="E1109">
        <v>6.24</v>
      </c>
    </row>
    <row r="1110" spans="2:5">
      <c r="B1110">
        <v>1.1599999999999999</v>
      </c>
      <c r="C1110">
        <v>18.059999999999999</v>
      </c>
      <c r="D1110">
        <v>3.65</v>
      </c>
      <c r="E1110">
        <v>6.35</v>
      </c>
    </row>
    <row r="1111" spans="2:5">
      <c r="B1111">
        <v>0.91</v>
      </c>
      <c r="C1111">
        <v>26.68</v>
      </c>
      <c r="D1111">
        <v>3.57</v>
      </c>
      <c r="E1111">
        <v>6.42</v>
      </c>
    </row>
    <row r="1112" spans="2:5">
      <c r="B1112">
        <v>0.97</v>
      </c>
      <c r="C1112">
        <v>30.63</v>
      </c>
      <c r="D1112">
        <v>3.54</v>
      </c>
      <c r="E1112">
        <v>6.41</v>
      </c>
    </row>
    <row r="1113" spans="2:5">
      <c r="B1113">
        <v>0.93</v>
      </c>
      <c r="C1113">
        <v>34.28</v>
      </c>
      <c r="D1113">
        <v>3.58</v>
      </c>
      <c r="E1113">
        <v>6.29</v>
      </c>
    </row>
    <row r="1114" spans="2:5">
      <c r="B1114">
        <v>0.99</v>
      </c>
      <c r="C1114">
        <v>34.700000000000003</v>
      </c>
      <c r="D1114">
        <v>3.61</v>
      </c>
      <c r="E1114">
        <v>6.22</v>
      </c>
    </row>
    <row r="1115" spans="2:5">
      <c r="B1115">
        <v>1.07</v>
      </c>
      <c r="C1115">
        <v>33.47</v>
      </c>
      <c r="D1115">
        <v>3.61</v>
      </c>
      <c r="E1115">
        <v>6.18</v>
      </c>
    </row>
    <row r="1116" spans="2:5">
      <c r="B1116">
        <v>1.26</v>
      </c>
      <c r="C1116">
        <v>30.95</v>
      </c>
      <c r="D1116">
        <v>3.65</v>
      </c>
      <c r="E1116">
        <v>6.16</v>
      </c>
    </row>
    <row r="1117" spans="2:5">
      <c r="B1117">
        <v>1.53</v>
      </c>
      <c r="C1117">
        <v>28.15</v>
      </c>
      <c r="D1117">
        <v>3.68</v>
      </c>
      <c r="E1117">
        <v>6.2</v>
      </c>
    </row>
    <row r="1118" spans="2:5">
      <c r="B1118">
        <v>1.96</v>
      </c>
      <c r="C1118">
        <v>22.79</v>
      </c>
      <c r="D1118">
        <v>3.72</v>
      </c>
      <c r="E1118">
        <v>6.26</v>
      </c>
    </row>
    <row r="1119" spans="2:5">
      <c r="B1119">
        <v>2.65</v>
      </c>
      <c r="C1119">
        <v>18.05</v>
      </c>
      <c r="D1119">
        <v>3.77</v>
      </c>
      <c r="E1119">
        <v>6.23</v>
      </c>
    </row>
    <row r="1120" spans="2:5">
      <c r="B1120">
        <v>3.74</v>
      </c>
      <c r="C1120">
        <v>12.31</v>
      </c>
      <c r="D1120">
        <v>3.83</v>
      </c>
      <c r="E1120">
        <v>6.15</v>
      </c>
    </row>
    <row r="1121" spans="2:5">
      <c r="B1121">
        <v>4.46</v>
      </c>
      <c r="C1121">
        <v>8.4</v>
      </c>
      <c r="D1121">
        <v>3.95</v>
      </c>
      <c r="E1121">
        <v>5.98</v>
      </c>
    </row>
    <row r="1122" spans="2:5">
      <c r="B1122">
        <v>4.5</v>
      </c>
      <c r="C1122">
        <v>7.42</v>
      </c>
      <c r="D1122">
        <v>4.01</v>
      </c>
      <c r="E1122">
        <v>5.88</v>
      </c>
    </row>
    <row r="1123" spans="2:5">
      <c r="B1123">
        <v>4.2</v>
      </c>
      <c r="C1123">
        <v>6.33</v>
      </c>
      <c r="D1123">
        <v>3.99</v>
      </c>
      <c r="E1123">
        <v>5.89</v>
      </c>
    </row>
    <row r="1124" spans="2:5">
      <c r="B1124">
        <v>3.74</v>
      </c>
      <c r="C1124">
        <v>5.85</v>
      </c>
      <c r="D1124">
        <v>3.95</v>
      </c>
      <c r="E1124">
        <v>5.92</v>
      </c>
    </row>
    <row r="1125" spans="2:5">
      <c r="B1125">
        <v>1.96</v>
      </c>
      <c r="C1125">
        <v>11.75</v>
      </c>
      <c r="D1125">
        <v>3.82</v>
      </c>
      <c r="E1125">
        <v>6.08</v>
      </c>
    </row>
    <row r="1126" spans="2:5">
      <c r="B1126">
        <v>1.17</v>
      </c>
      <c r="C1126">
        <v>21.22</v>
      </c>
      <c r="D1126">
        <v>3.69</v>
      </c>
      <c r="E1126">
        <v>6.35</v>
      </c>
    </row>
    <row r="1127" spans="2:5">
      <c r="B1127">
        <v>0.99</v>
      </c>
      <c r="C1127">
        <v>27.17</v>
      </c>
      <c r="D1127">
        <v>3.56</v>
      </c>
      <c r="E1127">
        <v>6.66</v>
      </c>
    </row>
    <row r="1128" spans="2:5">
      <c r="B1128">
        <v>1.05</v>
      </c>
      <c r="C1128">
        <v>28.41</v>
      </c>
      <c r="D1128">
        <v>3.46</v>
      </c>
      <c r="E1128">
        <v>6.99</v>
      </c>
    </row>
    <row r="1129" spans="2:5">
      <c r="B1129">
        <v>1.06</v>
      </c>
      <c r="C1129">
        <v>28.95</v>
      </c>
      <c r="D1129">
        <v>3.41</v>
      </c>
      <c r="E1129">
        <v>7.3</v>
      </c>
    </row>
    <row r="1130" spans="2:5">
      <c r="B1130">
        <v>1.1399999999999999</v>
      </c>
      <c r="C1130">
        <v>26.91</v>
      </c>
      <c r="D1130">
        <v>3.37</v>
      </c>
      <c r="E1130">
        <v>7.64</v>
      </c>
    </row>
    <row r="1131" spans="2:5">
      <c r="B1131">
        <v>1.31</v>
      </c>
      <c r="C1131">
        <v>23.79</v>
      </c>
      <c r="D1131">
        <v>3.33</v>
      </c>
      <c r="E1131">
        <v>8</v>
      </c>
    </row>
    <row r="1132" spans="2:5">
      <c r="B1132">
        <v>1.56</v>
      </c>
      <c r="C1132">
        <v>19.55</v>
      </c>
      <c r="D1132">
        <v>3.29</v>
      </c>
      <c r="E1132">
        <v>8.36</v>
      </c>
    </row>
    <row r="1133" spans="2:5">
      <c r="B1133">
        <v>1.59</v>
      </c>
      <c r="C1133">
        <v>17.329999999999998</v>
      </c>
      <c r="D1133">
        <v>3.24</v>
      </c>
      <c r="E1133">
        <v>8.7200000000000006</v>
      </c>
    </row>
    <row r="1134" spans="2:5">
      <c r="B1134">
        <v>1.17</v>
      </c>
      <c r="C1134">
        <v>15.22</v>
      </c>
      <c r="D1134">
        <v>3.22</v>
      </c>
      <c r="E1134">
        <v>9.08</v>
      </c>
    </row>
    <row r="1135" spans="2:5">
      <c r="B1135">
        <v>1.06</v>
      </c>
      <c r="C1135">
        <v>14.02</v>
      </c>
      <c r="D1135">
        <v>3.17</v>
      </c>
      <c r="E1135">
        <v>9.36</v>
      </c>
    </row>
    <row r="1136" spans="2:5">
      <c r="B1136">
        <v>1.05</v>
      </c>
      <c r="C1136">
        <v>11.67</v>
      </c>
      <c r="D1136">
        <v>3.13</v>
      </c>
      <c r="E1136">
        <v>9.5</v>
      </c>
    </row>
    <row r="1137" spans="2:5">
      <c r="B1137">
        <v>1</v>
      </c>
      <c r="C1137">
        <v>10.3</v>
      </c>
      <c r="D1137">
        <v>3.06</v>
      </c>
      <c r="E1137">
        <v>9.58</v>
      </c>
    </row>
    <row r="1138" spans="2:5">
      <c r="B1138">
        <v>0.9</v>
      </c>
      <c r="C1138">
        <v>11.47</v>
      </c>
      <c r="D1138">
        <v>2.98</v>
      </c>
      <c r="E1138">
        <v>9.7200000000000006</v>
      </c>
    </row>
    <row r="1139" spans="2:5">
      <c r="B1139">
        <v>1.18</v>
      </c>
      <c r="C1139">
        <v>9.9600000000000009</v>
      </c>
      <c r="D1139">
        <v>2.92</v>
      </c>
      <c r="E1139">
        <v>9.8000000000000007</v>
      </c>
    </row>
    <row r="1140" spans="2:5">
      <c r="B1140">
        <v>1.45</v>
      </c>
      <c r="C1140">
        <v>10.210000000000001</v>
      </c>
      <c r="D1140">
        <v>2.88</v>
      </c>
      <c r="E1140">
        <v>9.82</v>
      </c>
    </row>
    <row r="1141" spans="2:5">
      <c r="B1141">
        <v>1.37</v>
      </c>
      <c r="C1141">
        <v>14.74</v>
      </c>
      <c r="D1141">
        <v>2.86</v>
      </c>
      <c r="E1141">
        <v>9.68</v>
      </c>
    </row>
    <row r="1142" spans="2:5">
      <c r="B1142">
        <v>1.31</v>
      </c>
      <c r="C1142">
        <v>21.05</v>
      </c>
      <c r="D1142">
        <v>2.87</v>
      </c>
      <c r="E1142">
        <v>9.39</v>
      </c>
    </row>
    <row r="1143" spans="2:5">
      <c r="B1143">
        <v>0.87</v>
      </c>
      <c r="C1143">
        <v>32.11</v>
      </c>
      <c r="D1143">
        <v>2.87</v>
      </c>
      <c r="E1143">
        <v>9.08</v>
      </c>
    </row>
    <row r="1144" spans="2:5">
      <c r="B1144">
        <v>0.69</v>
      </c>
      <c r="C1144">
        <v>43.06</v>
      </c>
      <c r="D1144">
        <v>2.87</v>
      </c>
      <c r="E1144">
        <v>8.74</v>
      </c>
    </row>
    <row r="1145" spans="2:5">
      <c r="B1145">
        <v>0.65</v>
      </c>
      <c r="C1145">
        <v>50.88</v>
      </c>
      <c r="D1145">
        <v>2.86</v>
      </c>
      <c r="E1145">
        <v>8.41</v>
      </c>
    </row>
    <row r="1146" spans="2:5">
      <c r="B1146">
        <v>0.79</v>
      </c>
      <c r="C1146">
        <v>49.63</v>
      </c>
      <c r="D1146">
        <v>2.84</v>
      </c>
      <c r="E1146">
        <v>8.0399999999999991</v>
      </c>
    </row>
    <row r="1147" spans="2:5">
      <c r="B1147">
        <v>0.92</v>
      </c>
      <c r="C1147">
        <v>45.12</v>
      </c>
      <c r="D1147">
        <v>2.79</v>
      </c>
      <c r="E1147">
        <v>7.63</v>
      </c>
    </row>
    <row r="1148" spans="2:5">
      <c r="B1148">
        <v>1.1000000000000001</v>
      </c>
      <c r="C1148">
        <v>38.56</v>
      </c>
      <c r="D1148">
        <v>2.75</v>
      </c>
      <c r="E1148">
        <v>7.22</v>
      </c>
    </row>
    <row r="1149" spans="2:5">
      <c r="B1149">
        <v>1.22</v>
      </c>
      <c r="C1149">
        <v>34.78</v>
      </c>
      <c r="D1149">
        <v>2.72</v>
      </c>
      <c r="E1149">
        <v>6.78</v>
      </c>
    </row>
    <row r="1150" spans="2:5">
      <c r="B1150">
        <v>1.36</v>
      </c>
      <c r="C1150">
        <v>31.12</v>
      </c>
      <c r="D1150">
        <v>2.69</v>
      </c>
      <c r="E1150">
        <v>6.3</v>
      </c>
    </row>
    <row r="1151" spans="2:5">
      <c r="B1151">
        <v>1.39</v>
      </c>
      <c r="C1151">
        <v>28.97</v>
      </c>
      <c r="D1151">
        <v>2.69</v>
      </c>
      <c r="E1151">
        <v>5.77</v>
      </c>
    </row>
    <row r="1152" spans="2:5">
      <c r="B1152">
        <v>1.49</v>
      </c>
      <c r="C1152">
        <v>25.91</v>
      </c>
      <c r="D1152">
        <v>2.66</v>
      </c>
      <c r="E1152">
        <v>5.29</v>
      </c>
    </row>
    <row r="1153" spans="2:5">
      <c r="B1153">
        <v>1.57</v>
      </c>
      <c r="C1153">
        <v>23.27</v>
      </c>
      <c r="D1153">
        <v>2.59</v>
      </c>
      <c r="E1153">
        <v>4.9000000000000004</v>
      </c>
    </row>
    <row r="1154" spans="2:5">
      <c r="B1154">
        <v>1.7</v>
      </c>
      <c r="C1154">
        <v>20.3</v>
      </c>
      <c r="D1154">
        <v>2.5</v>
      </c>
      <c r="E1154">
        <v>4.6100000000000003</v>
      </c>
    </row>
    <row r="1155" spans="2:5">
      <c r="B1155">
        <v>1.61</v>
      </c>
      <c r="C1155">
        <v>17.649999999999999</v>
      </c>
      <c r="D1155">
        <v>2.44</v>
      </c>
      <c r="E1155">
        <v>4.43</v>
      </c>
    </row>
    <row r="1156" spans="2:5">
      <c r="B1156">
        <v>1.8</v>
      </c>
      <c r="C1156">
        <v>15.31</v>
      </c>
      <c r="D1156">
        <v>2.44</v>
      </c>
      <c r="E1156">
        <v>4.3099999999999996</v>
      </c>
    </row>
    <row r="1157" spans="2:5">
      <c r="B1157">
        <v>2.4</v>
      </c>
      <c r="C1157">
        <v>11.4</v>
      </c>
      <c r="D1157">
        <v>2.48</v>
      </c>
      <c r="E1157">
        <v>4.1500000000000004</v>
      </c>
    </row>
    <row r="1158" spans="2:5">
      <c r="B1158">
        <v>2.78</v>
      </c>
      <c r="C1158">
        <v>8.67</v>
      </c>
      <c r="D1158">
        <v>2.5</v>
      </c>
      <c r="E1158">
        <v>4.03</v>
      </c>
    </row>
    <row r="1159" spans="2:5">
      <c r="B1159">
        <v>2.71</v>
      </c>
      <c r="C1159">
        <v>6.65</v>
      </c>
      <c r="D1159">
        <v>2.54</v>
      </c>
      <c r="E1159">
        <v>3.95</v>
      </c>
    </row>
    <row r="1160" spans="2:5">
      <c r="B1160">
        <v>2.54</v>
      </c>
      <c r="C1160">
        <v>5.61</v>
      </c>
      <c r="D1160">
        <v>2.5499999999999998</v>
      </c>
      <c r="E1160">
        <v>3.99</v>
      </c>
    </row>
    <row r="1161" spans="2:5">
      <c r="B1161">
        <v>2.06</v>
      </c>
      <c r="C1161">
        <v>5.36</v>
      </c>
      <c r="D1161">
        <v>2.4900000000000002</v>
      </c>
      <c r="E1161">
        <v>4.18</v>
      </c>
    </row>
    <row r="1162" spans="2:5">
      <c r="B1162">
        <v>1.1599999999999999</v>
      </c>
      <c r="C1162">
        <v>5.61</v>
      </c>
      <c r="D1162">
        <v>2.48</v>
      </c>
      <c r="E1162">
        <v>4.41</v>
      </c>
    </row>
    <row r="1163" spans="2:5">
      <c r="B1163">
        <v>0.88</v>
      </c>
      <c r="C1163">
        <v>7.26</v>
      </c>
      <c r="D1163">
        <v>2.54</v>
      </c>
      <c r="E1163">
        <v>4.6399999999999997</v>
      </c>
    </row>
    <row r="1164" spans="2:5">
      <c r="B1164">
        <v>0.78</v>
      </c>
      <c r="C1164">
        <v>7.63</v>
      </c>
      <c r="D1164">
        <v>2.66</v>
      </c>
      <c r="E1164">
        <v>4.8</v>
      </c>
    </row>
    <row r="1165" spans="2:5">
      <c r="B1165">
        <v>0.94</v>
      </c>
      <c r="C1165">
        <v>6.08</v>
      </c>
      <c r="D1165">
        <v>2.8</v>
      </c>
      <c r="E1165">
        <v>4.9400000000000004</v>
      </c>
    </row>
    <row r="1166" spans="2:5">
      <c r="B1166">
        <v>1.36</v>
      </c>
      <c r="C1166">
        <v>4.88</v>
      </c>
      <c r="D1166">
        <v>2.91</v>
      </c>
      <c r="E1166">
        <v>5.0199999999999996</v>
      </c>
    </row>
    <row r="1167" spans="2:5">
      <c r="B1167">
        <v>1.76</v>
      </c>
      <c r="C1167">
        <v>4.59</v>
      </c>
      <c r="D1167">
        <v>2.99</v>
      </c>
      <c r="E1167">
        <v>5.08</v>
      </c>
    </row>
    <row r="1168" spans="2:5">
      <c r="B1168">
        <v>2.0299999999999998</v>
      </c>
      <c r="C1168">
        <v>4.08</v>
      </c>
      <c r="D1168">
        <v>3.01</v>
      </c>
      <c r="E1168">
        <v>5.13</v>
      </c>
    </row>
    <row r="1169" spans="2:5">
      <c r="B1169">
        <v>1.33</v>
      </c>
      <c r="C1169">
        <v>4.1500000000000004</v>
      </c>
      <c r="D1169">
        <v>3</v>
      </c>
      <c r="E1169">
        <v>5.18</v>
      </c>
    </row>
    <row r="1170" spans="2:5">
      <c r="B1170">
        <v>0.91</v>
      </c>
      <c r="C1170">
        <v>5.64</v>
      </c>
      <c r="D1170">
        <v>3.06</v>
      </c>
      <c r="E1170">
        <v>5.21</v>
      </c>
    </row>
    <row r="1171" spans="2:5">
      <c r="B1171">
        <v>0.84</v>
      </c>
      <c r="C1171">
        <v>7</v>
      </c>
      <c r="D1171">
        <v>3.15</v>
      </c>
      <c r="E1171">
        <v>5.18</v>
      </c>
    </row>
    <row r="1172" spans="2:5">
      <c r="B1172">
        <v>0.88</v>
      </c>
      <c r="C1172">
        <v>5.86</v>
      </c>
      <c r="D1172">
        <v>3.27</v>
      </c>
      <c r="E1172">
        <v>5.08</v>
      </c>
    </row>
    <row r="1173" spans="2:5">
      <c r="B1173">
        <v>1.1499999999999999</v>
      </c>
      <c r="C1173">
        <v>4.8600000000000003</v>
      </c>
      <c r="D1173">
        <v>3.35</v>
      </c>
      <c r="E1173">
        <v>4.9800000000000004</v>
      </c>
    </row>
    <row r="1174" spans="2:5">
      <c r="B1174">
        <v>2.11</v>
      </c>
      <c r="C1174">
        <v>4.66</v>
      </c>
      <c r="D1174">
        <v>3.39</v>
      </c>
      <c r="E1174">
        <v>4.9400000000000004</v>
      </c>
    </row>
    <row r="1175" spans="2:5">
      <c r="B1175">
        <v>3</v>
      </c>
      <c r="C1175">
        <v>4.58</v>
      </c>
      <c r="D1175">
        <v>3.36</v>
      </c>
      <c r="E1175">
        <v>5.01</v>
      </c>
    </row>
    <row r="1176" spans="2:5">
      <c r="B1176">
        <v>3.4</v>
      </c>
      <c r="C1176">
        <v>4.24</v>
      </c>
      <c r="D1176">
        <v>3.29</v>
      </c>
      <c r="E1176">
        <v>5.16</v>
      </c>
    </row>
    <row r="1177" spans="2:5">
      <c r="B1177">
        <v>2.93</v>
      </c>
      <c r="C1177">
        <v>4.58</v>
      </c>
      <c r="D1177">
        <v>3.23</v>
      </c>
      <c r="E1177">
        <v>5.35</v>
      </c>
    </row>
    <row r="1178" spans="2:5">
      <c r="B1178">
        <v>0.88</v>
      </c>
      <c r="C1178">
        <v>13.97</v>
      </c>
      <c r="D1178">
        <v>3.19</v>
      </c>
      <c r="E1178">
        <v>5.61</v>
      </c>
    </row>
    <row r="1179" spans="2:5">
      <c r="B1179">
        <v>0.43</v>
      </c>
      <c r="C1179">
        <v>22.21</v>
      </c>
      <c r="D1179">
        <v>3.22</v>
      </c>
      <c r="E1179">
        <v>5.83</v>
      </c>
    </row>
    <row r="1180" spans="2:5">
      <c r="B1180">
        <v>0.28999999999999998</v>
      </c>
      <c r="C1180">
        <v>30.98</v>
      </c>
      <c r="D1180">
        <v>3.33</v>
      </c>
      <c r="E1180">
        <v>5.92</v>
      </c>
    </row>
    <row r="1181" spans="2:5">
      <c r="B1181">
        <v>0.37</v>
      </c>
      <c r="C1181">
        <v>30.37</v>
      </c>
      <c r="D1181">
        <v>3.37</v>
      </c>
      <c r="E1181">
        <v>6.01</v>
      </c>
    </row>
    <row r="1182" spans="2:5">
      <c r="B1182">
        <v>0.69</v>
      </c>
      <c r="C1182">
        <v>21.73</v>
      </c>
      <c r="D1182">
        <v>3.31</v>
      </c>
      <c r="E1182">
        <v>6.18</v>
      </c>
    </row>
    <row r="1183" spans="2:5">
      <c r="B1183">
        <v>1.35</v>
      </c>
      <c r="C1183">
        <v>13.78</v>
      </c>
      <c r="D1183">
        <v>3.19</v>
      </c>
      <c r="E1183">
        <v>6.45</v>
      </c>
    </row>
    <row r="1184" spans="2:5">
      <c r="B1184">
        <v>1.7</v>
      </c>
      <c r="C1184">
        <v>10.28</v>
      </c>
      <c r="D1184">
        <v>3.01</v>
      </c>
      <c r="E1184">
        <v>6.9</v>
      </c>
    </row>
    <row r="1185" spans="2:5">
      <c r="B1185">
        <v>1.84</v>
      </c>
      <c r="C1185">
        <v>7.69</v>
      </c>
      <c r="D1185">
        <v>2.9</v>
      </c>
      <c r="E1185">
        <v>7.37</v>
      </c>
    </row>
    <row r="1186" spans="2:5">
      <c r="B1186">
        <v>1.91</v>
      </c>
      <c r="C1186">
        <v>6.9</v>
      </c>
      <c r="D1186">
        <v>2.86</v>
      </c>
      <c r="E1186">
        <v>7.78</v>
      </c>
    </row>
    <row r="1187" spans="2:5">
      <c r="B1187">
        <v>2.04</v>
      </c>
      <c r="C1187">
        <v>5.61</v>
      </c>
      <c r="D1187">
        <v>2.87</v>
      </c>
      <c r="E1187">
        <v>8.1300000000000008</v>
      </c>
    </row>
    <row r="1188" spans="2:5">
      <c r="B1188">
        <v>1.79</v>
      </c>
      <c r="C1188">
        <v>4.95</v>
      </c>
      <c r="D1188">
        <v>2.9</v>
      </c>
      <c r="E1188">
        <v>8.44</v>
      </c>
    </row>
    <row r="1189" spans="2:5">
      <c r="B1189">
        <v>1.22</v>
      </c>
      <c r="C1189">
        <v>4.49</v>
      </c>
      <c r="D1189">
        <v>2.86</v>
      </c>
      <c r="E1189">
        <v>8.83</v>
      </c>
    </row>
    <row r="1190" spans="2:5">
      <c r="B1190">
        <v>1.84</v>
      </c>
      <c r="C1190">
        <v>4.6500000000000004</v>
      </c>
      <c r="D1190">
        <v>2.8</v>
      </c>
      <c r="E1190">
        <v>9.2799999999999994</v>
      </c>
    </row>
    <row r="1191" spans="2:5">
      <c r="B1191">
        <v>2.08</v>
      </c>
      <c r="C1191">
        <v>4.6500000000000004</v>
      </c>
      <c r="D1191">
        <v>2.75</v>
      </c>
      <c r="E1191">
        <v>9.73</v>
      </c>
    </row>
    <row r="1192" spans="2:5">
      <c r="B1192">
        <v>1.87</v>
      </c>
      <c r="C1192">
        <v>4.1100000000000003</v>
      </c>
      <c r="D1192">
        <v>2.74</v>
      </c>
      <c r="E1192">
        <v>10.1</v>
      </c>
    </row>
    <row r="1193" spans="2:5">
      <c r="B1193">
        <v>1.03</v>
      </c>
      <c r="C1193">
        <v>5.69</v>
      </c>
      <c r="D1193">
        <v>2.77</v>
      </c>
      <c r="E1193">
        <v>10.28</v>
      </c>
    </row>
    <row r="1194" spans="2:5">
      <c r="B1194">
        <v>0.63</v>
      </c>
      <c r="C1194">
        <v>8.16</v>
      </c>
      <c r="D1194">
        <v>2.85</v>
      </c>
      <c r="E1194">
        <v>10.25</v>
      </c>
    </row>
    <row r="1195" spans="2:5">
      <c r="B1195">
        <v>0.67</v>
      </c>
      <c r="C1195">
        <v>8.32</v>
      </c>
      <c r="D1195">
        <v>2.93</v>
      </c>
      <c r="E1195">
        <v>10.11</v>
      </c>
    </row>
    <row r="1196" spans="2:5">
      <c r="B1196">
        <v>1</v>
      </c>
      <c r="C1196">
        <v>7.06</v>
      </c>
      <c r="D1196">
        <v>2.96</v>
      </c>
      <c r="E1196">
        <v>9.93</v>
      </c>
    </row>
    <row r="1197" spans="2:5">
      <c r="B1197">
        <v>1.35</v>
      </c>
      <c r="C1197">
        <v>5.24</v>
      </c>
      <c r="D1197">
        <v>2.98</v>
      </c>
      <c r="E1197">
        <v>9.67</v>
      </c>
    </row>
    <row r="1198" spans="2:5">
      <c r="B1198">
        <v>1.05</v>
      </c>
      <c r="C1198">
        <v>4.6500000000000004</v>
      </c>
      <c r="D1198">
        <v>2.98</v>
      </c>
      <c r="E1198">
        <v>9.3699999999999992</v>
      </c>
    </row>
    <row r="1199" spans="2:5">
      <c r="B1199">
        <v>0.8</v>
      </c>
      <c r="C1199">
        <v>5.48</v>
      </c>
      <c r="D1199">
        <v>2.96</v>
      </c>
      <c r="E1199">
        <v>9.08</v>
      </c>
    </row>
    <row r="1200" spans="2:5">
      <c r="B1200">
        <v>0.96</v>
      </c>
      <c r="C1200">
        <v>6.44</v>
      </c>
      <c r="D1200">
        <v>2.96</v>
      </c>
      <c r="E1200">
        <v>8.7799999999999994</v>
      </c>
    </row>
    <row r="1201" spans="2:5">
      <c r="B1201">
        <v>1.1599999999999999</v>
      </c>
      <c r="C1201">
        <v>5.36</v>
      </c>
      <c r="D1201">
        <v>2.99</v>
      </c>
      <c r="E1201">
        <v>8.56</v>
      </c>
    </row>
    <row r="1202" spans="2:5">
      <c r="B1202">
        <v>1.46</v>
      </c>
      <c r="C1202">
        <v>4.21</v>
      </c>
      <c r="D1202">
        <v>2.98</v>
      </c>
      <c r="E1202">
        <v>8.5299999999999994</v>
      </c>
    </row>
    <row r="1203" spans="2:5">
      <c r="B1203">
        <v>1.62</v>
      </c>
      <c r="C1203">
        <v>5.07</v>
      </c>
      <c r="D1203">
        <v>3.01</v>
      </c>
      <c r="E1203">
        <v>8.5</v>
      </c>
    </row>
    <row r="1204" spans="2:5">
      <c r="B1204">
        <v>1</v>
      </c>
      <c r="C1204">
        <v>6.68</v>
      </c>
      <c r="D1204">
        <v>3.01</v>
      </c>
      <c r="E1204">
        <v>8.5500000000000007</v>
      </c>
    </row>
    <row r="1205" spans="2:5">
      <c r="B1205">
        <v>0.8</v>
      </c>
      <c r="C1205">
        <v>6.77</v>
      </c>
      <c r="D1205">
        <v>2.99</v>
      </c>
      <c r="E1205">
        <v>8.69</v>
      </c>
    </row>
    <row r="1206" spans="2:5">
      <c r="B1206">
        <v>0.54</v>
      </c>
      <c r="C1206">
        <v>12.6</v>
      </c>
      <c r="D1206">
        <v>2.96</v>
      </c>
      <c r="E1206">
        <v>8.92</v>
      </c>
    </row>
    <row r="1207" spans="2:5">
      <c r="B1207">
        <v>0.5</v>
      </c>
      <c r="C1207">
        <v>17.75</v>
      </c>
      <c r="D1207">
        <v>2.93</v>
      </c>
      <c r="E1207">
        <v>9.17</v>
      </c>
    </row>
    <row r="1208" spans="2:5">
      <c r="B1208">
        <v>0.63</v>
      </c>
      <c r="C1208">
        <v>16.77</v>
      </c>
      <c r="D1208">
        <v>2.93</v>
      </c>
      <c r="E1208">
        <v>9.36</v>
      </c>
    </row>
    <row r="1209" spans="2:5">
      <c r="B1209">
        <v>1</v>
      </c>
      <c r="C1209">
        <v>13.24</v>
      </c>
      <c r="D1209">
        <v>2.99</v>
      </c>
      <c r="E1209">
        <v>9.42</v>
      </c>
    </row>
    <row r="1210" spans="2:5">
      <c r="B1210">
        <v>1.43</v>
      </c>
      <c r="C1210">
        <v>10.88</v>
      </c>
      <c r="D1210">
        <v>3.06</v>
      </c>
      <c r="E1210">
        <v>9.35</v>
      </c>
    </row>
    <row r="1211" spans="2:5">
      <c r="B1211">
        <v>2.0699999999999998</v>
      </c>
      <c r="C1211">
        <v>8.3699999999999992</v>
      </c>
      <c r="D1211">
        <v>3.11</v>
      </c>
      <c r="E1211">
        <v>9.2100000000000009</v>
      </c>
    </row>
    <row r="1212" spans="2:5">
      <c r="B1212">
        <v>2.02</v>
      </c>
      <c r="C1212">
        <v>6.99</v>
      </c>
      <c r="D1212">
        <v>3.13</v>
      </c>
      <c r="E1212">
        <v>9.0500000000000007</v>
      </c>
    </row>
    <row r="1213" spans="2:5">
      <c r="B1213">
        <v>1.37</v>
      </c>
      <c r="C1213">
        <v>6.29</v>
      </c>
      <c r="D1213">
        <v>3.1</v>
      </c>
      <c r="E1213">
        <v>8.9499999999999993</v>
      </c>
    </row>
    <row r="1214" spans="2:5">
      <c r="B1214">
        <v>0.98</v>
      </c>
      <c r="C1214">
        <v>7.72</v>
      </c>
      <c r="D1214">
        <v>3.05</v>
      </c>
      <c r="E1214">
        <v>8.94</v>
      </c>
    </row>
    <row r="1215" spans="2:5">
      <c r="B1215">
        <v>0.74</v>
      </c>
      <c r="C1215">
        <v>12.19</v>
      </c>
      <c r="D1215">
        <v>3</v>
      </c>
      <c r="E1215">
        <v>8.99</v>
      </c>
    </row>
    <row r="1216" spans="2:5">
      <c r="B1216">
        <v>1.03</v>
      </c>
      <c r="C1216">
        <v>10.35</v>
      </c>
      <c r="D1216">
        <v>2.95</v>
      </c>
      <c r="E1216">
        <v>9.0399999999999991</v>
      </c>
    </row>
    <row r="1217" spans="2:5">
      <c r="B1217">
        <v>1.05</v>
      </c>
      <c r="C1217">
        <v>8.39</v>
      </c>
      <c r="D1217">
        <v>2.9</v>
      </c>
      <c r="E1217">
        <v>9.14</v>
      </c>
    </row>
    <row r="1218" spans="2:5">
      <c r="B1218">
        <v>0.98</v>
      </c>
      <c r="C1218">
        <v>8.39</v>
      </c>
      <c r="D1218">
        <v>2.86</v>
      </c>
      <c r="E1218">
        <v>9.3000000000000007</v>
      </c>
    </row>
    <row r="1219" spans="2:5">
      <c r="B1219">
        <v>1.1299999999999999</v>
      </c>
      <c r="C1219">
        <v>8.23</v>
      </c>
      <c r="D1219">
        <v>2.82</v>
      </c>
      <c r="E1219">
        <v>9.43</v>
      </c>
    </row>
    <row r="1220" spans="2:5">
      <c r="B1220">
        <v>1.1299999999999999</v>
      </c>
      <c r="C1220">
        <v>7.69</v>
      </c>
      <c r="D1220">
        <v>2.83</v>
      </c>
      <c r="E1220">
        <v>9.3699999999999992</v>
      </c>
    </row>
    <row r="1221" spans="2:5">
      <c r="B1221">
        <v>0.99</v>
      </c>
      <c r="C1221">
        <v>7.22</v>
      </c>
      <c r="D1221">
        <v>2.92</v>
      </c>
      <c r="E1221">
        <v>9.01</v>
      </c>
    </row>
    <row r="1222" spans="2:5">
      <c r="B1222">
        <v>1.01</v>
      </c>
      <c r="C1222">
        <v>7.18</v>
      </c>
      <c r="D1222">
        <v>3.02</v>
      </c>
      <c r="E1222">
        <v>8.51</v>
      </c>
    </row>
    <row r="1223" spans="2:5">
      <c r="B1223">
        <v>1.08</v>
      </c>
      <c r="C1223">
        <v>7.11</v>
      </c>
      <c r="D1223">
        <v>3.11</v>
      </c>
      <c r="E1223">
        <v>7.94</v>
      </c>
    </row>
    <row r="1224" spans="2:5">
      <c r="B1224">
        <v>1.1100000000000001</v>
      </c>
      <c r="C1224">
        <v>6.69</v>
      </c>
      <c r="D1224">
        <v>3.19</v>
      </c>
      <c r="E1224">
        <v>7.33</v>
      </c>
    </row>
    <row r="1225" spans="2:5">
      <c r="B1225">
        <v>1.07</v>
      </c>
      <c r="C1225">
        <v>5.96</v>
      </c>
      <c r="D1225">
        <v>3.23</v>
      </c>
      <c r="E1225">
        <v>6.8</v>
      </c>
    </row>
    <row r="1226" spans="2:5">
      <c r="B1226">
        <v>1.27</v>
      </c>
      <c r="C1226">
        <v>5.53</v>
      </c>
      <c r="D1226">
        <v>3.27</v>
      </c>
      <c r="E1226">
        <v>6.27</v>
      </c>
    </row>
    <row r="1227" spans="2:5">
      <c r="B1227">
        <v>1.42</v>
      </c>
      <c r="C1227">
        <v>4.8499999999999996</v>
      </c>
      <c r="D1227">
        <v>3.33</v>
      </c>
      <c r="E1227">
        <v>5.72</v>
      </c>
    </row>
    <row r="1228" spans="2:5">
      <c r="B1228">
        <v>1.59</v>
      </c>
      <c r="C1228">
        <v>4.3</v>
      </c>
      <c r="D1228">
        <v>3.34</v>
      </c>
      <c r="E1228">
        <v>5.24</v>
      </c>
    </row>
    <row r="1229" spans="2:5">
      <c r="B1229">
        <v>1.9</v>
      </c>
      <c r="C1229">
        <v>3.67</v>
      </c>
      <c r="D1229">
        <v>3.28</v>
      </c>
      <c r="E1229">
        <v>4.96</v>
      </c>
    </row>
    <row r="1230" spans="2:5">
      <c r="B1230">
        <v>1.95</v>
      </c>
      <c r="C1230">
        <v>3.94</v>
      </c>
      <c r="D1230">
        <v>3.15</v>
      </c>
      <c r="E1230">
        <v>4.91</v>
      </c>
    </row>
    <row r="1231" spans="2:5">
      <c r="B1231">
        <v>2.4500000000000002</v>
      </c>
      <c r="C1231">
        <v>3.66</v>
      </c>
      <c r="D1231">
        <v>3.07</v>
      </c>
      <c r="E1231">
        <v>5</v>
      </c>
    </row>
    <row r="1232" spans="2:5">
      <c r="B1232">
        <v>3.25</v>
      </c>
      <c r="C1232">
        <v>2.92</v>
      </c>
      <c r="D1232">
        <v>3.04</v>
      </c>
      <c r="E1232">
        <v>5.12</v>
      </c>
    </row>
    <row r="1233" spans="2:5">
      <c r="B1233">
        <v>3.15</v>
      </c>
      <c r="C1233">
        <v>2.87</v>
      </c>
      <c r="D1233">
        <v>3.06</v>
      </c>
      <c r="E1233">
        <v>5.24</v>
      </c>
    </row>
    <row r="1234" spans="2:5">
      <c r="B1234">
        <v>2.61</v>
      </c>
      <c r="C1234">
        <v>3.22</v>
      </c>
      <c r="D1234">
        <v>3.11</v>
      </c>
      <c r="E1234">
        <v>5.37</v>
      </c>
    </row>
    <row r="1235" spans="2:5">
      <c r="B1235">
        <v>2.14</v>
      </c>
      <c r="C1235">
        <v>3.57</v>
      </c>
      <c r="D1235">
        <v>3.14</v>
      </c>
      <c r="E1235">
        <v>5.61</v>
      </c>
    </row>
    <row r="1236" spans="2:5">
      <c r="B1236">
        <v>1.71</v>
      </c>
      <c r="C1236">
        <v>3.73</v>
      </c>
      <c r="D1236">
        <v>3.16</v>
      </c>
      <c r="E1236">
        <v>5.83</v>
      </c>
    </row>
    <row r="1237" spans="2:5">
      <c r="B1237">
        <v>2.23</v>
      </c>
      <c r="C1237">
        <v>3.52</v>
      </c>
      <c r="D1237">
        <v>3.22</v>
      </c>
      <c r="E1237">
        <v>5.97</v>
      </c>
    </row>
    <row r="1238" spans="2:5">
      <c r="B1238">
        <v>2.4500000000000002</v>
      </c>
      <c r="C1238">
        <v>3.28</v>
      </c>
      <c r="D1238">
        <v>3.3</v>
      </c>
      <c r="E1238">
        <v>6.08</v>
      </c>
    </row>
    <row r="1239" spans="2:5">
      <c r="B1239">
        <v>2.04</v>
      </c>
      <c r="C1239">
        <v>3.18</v>
      </c>
      <c r="D1239">
        <v>3.34</v>
      </c>
      <c r="E1239">
        <v>6.16</v>
      </c>
    </row>
    <row r="1240" spans="2:5">
      <c r="B1240">
        <v>0.95</v>
      </c>
      <c r="C1240">
        <v>5.79</v>
      </c>
      <c r="D1240">
        <v>3.36</v>
      </c>
      <c r="E1240">
        <v>6.22</v>
      </c>
    </row>
    <row r="1241" spans="2:5">
      <c r="B1241">
        <v>0.43</v>
      </c>
      <c r="C1241">
        <v>13.38</v>
      </c>
      <c r="D1241">
        <v>3.37</v>
      </c>
      <c r="E1241">
        <v>6.29</v>
      </c>
    </row>
    <row r="1242" spans="2:5">
      <c r="B1242">
        <v>0.42</v>
      </c>
      <c r="C1242">
        <v>15.7</v>
      </c>
      <c r="D1242">
        <v>3.38</v>
      </c>
      <c r="E1242">
        <v>6.4</v>
      </c>
    </row>
    <row r="1243" spans="2:5">
      <c r="B1243">
        <v>0.5</v>
      </c>
      <c r="C1243">
        <v>14.08</v>
      </c>
      <c r="D1243">
        <v>3.4</v>
      </c>
      <c r="E1243">
        <v>6.55</v>
      </c>
    </row>
    <row r="1244" spans="2:5">
      <c r="B1244">
        <v>0.78</v>
      </c>
      <c r="C1244">
        <v>12.2</v>
      </c>
      <c r="D1244">
        <v>3.44</v>
      </c>
      <c r="E1244">
        <v>6.68</v>
      </c>
    </row>
    <row r="1245" spans="2:5">
      <c r="B1245">
        <v>1.18</v>
      </c>
      <c r="C1245">
        <v>9.6999999999999993</v>
      </c>
      <c r="D1245">
        <v>3.42</v>
      </c>
      <c r="E1245">
        <v>6.92</v>
      </c>
    </row>
    <row r="1246" spans="2:5">
      <c r="B1246">
        <v>1.68</v>
      </c>
      <c r="C1246">
        <v>8.18</v>
      </c>
      <c r="D1246">
        <v>3.39</v>
      </c>
      <c r="E1246">
        <v>7.23</v>
      </c>
    </row>
    <row r="1247" spans="2:5">
      <c r="B1247">
        <v>1.76</v>
      </c>
      <c r="C1247">
        <v>6.37</v>
      </c>
      <c r="D1247">
        <v>3.36</v>
      </c>
      <c r="E1247">
        <v>7.58</v>
      </c>
    </row>
    <row r="1248" spans="2:5">
      <c r="B1248">
        <v>1.4</v>
      </c>
      <c r="C1248">
        <v>6.36</v>
      </c>
      <c r="D1248">
        <v>3.36</v>
      </c>
      <c r="E1248">
        <v>7.86</v>
      </c>
    </row>
    <row r="1249" spans="2:5">
      <c r="B1249">
        <v>0.91</v>
      </c>
      <c r="C1249">
        <v>8.1</v>
      </c>
      <c r="D1249">
        <v>3.4</v>
      </c>
      <c r="E1249">
        <v>7.96</v>
      </c>
    </row>
    <row r="1250" spans="2:5">
      <c r="B1250">
        <v>0.56999999999999995</v>
      </c>
      <c r="C1250">
        <v>12.44</v>
      </c>
      <c r="D1250">
        <v>3.47</v>
      </c>
      <c r="E1250">
        <v>7.97</v>
      </c>
    </row>
    <row r="1251" spans="2:5">
      <c r="B1251">
        <v>0.59</v>
      </c>
      <c r="C1251">
        <v>14.71</v>
      </c>
      <c r="D1251">
        <v>3.48</v>
      </c>
      <c r="E1251">
        <v>7.98</v>
      </c>
    </row>
    <row r="1252" spans="2:5">
      <c r="B1252">
        <v>0.67</v>
      </c>
      <c r="C1252">
        <v>14.92</v>
      </c>
      <c r="D1252">
        <v>3.47</v>
      </c>
      <c r="E1252">
        <v>7.99</v>
      </c>
    </row>
    <row r="1253" spans="2:5">
      <c r="B1253">
        <v>0.79</v>
      </c>
      <c r="C1253">
        <v>16.14</v>
      </c>
      <c r="D1253">
        <v>3.51</v>
      </c>
      <c r="E1253">
        <v>7.92</v>
      </c>
    </row>
    <row r="1254" spans="2:5">
      <c r="B1254">
        <v>1.4</v>
      </c>
      <c r="C1254">
        <v>16.12</v>
      </c>
      <c r="D1254">
        <v>3.57</v>
      </c>
      <c r="E1254">
        <v>7.8</v>
      </c>
    </row>
    <row r="1255" spans="2:5">
      <c r="B1255">
        <v>1.75</v>
      </c>
      <c r="C1255">
        <v>12.75</v>
      </c>
      <c r="D1255">
        <v>3.64</v>
      </c>
      <c r="E1255">
        <v>7.63</v>
      </c>
    </row>
    <row r="1256" spans="2:5">
      <c r="B1256">
        <v>2.79</v>
      </c>
      <c r="C1256">
        <v>8.5399999999999991</v>
      </c>
      <c r="D1256">
        <v>3.68</v>
      </c>
      <c r="E1256">
        <v>7.52</v>
      </c>
    </row>
    <row r="1257" spans="2:5">
      <c r="B1257">
        <v>3.68</v>
      </c>
      <c r="C1257">
        <v>5.67</v>
      </c>
      <c r="D1257">
        <v>3.63</v>
      </c>
      <c r="E1257">
        <v>7.62</v>
      </c>
    </row>
    <row r="1258" spans="2:5">
      <c r="B1258">
        <v>2.4700000000000002</v>
      </c>
      <c r="C1258">
        <v>7.34</v>
      </c>
      <c r="D1258">
        <v>3.58</v>
      </c>
      <c r="E1258">
        <v>7.8</v>
      </c>
    </row>
    <row r="1259" spans="2:5">
      <c r="B1259">
        <v>2.89</v>
      </c>
      <c r="C1259">
        <v>5.91</v>
      </c>
      <c r="D1259">
        <v>3.55</v>
      </c>
      <c r="E1259">
        <v>7.98</v>
      </c>
    </row>
    <row r="1260" spans="2:5">
      <c r="B1260">
        <v>3.12</v>
      </c>
      <c r="C1260">
        <v>4.6900000000000004</v>
      </c>
      <c r="D1260">
        <v>3.55</v>
      </c>
      <c r="E1260">
        <v>8.1</v>
      </c>
    </row>
    <row r="1261" spans="2:5">
      <c r="B1261">
        <v>3.3</v>
      </c>
      <c r="C1261">
        <v>3.37</v>
      </c>
      <c r="D1261">
        <v>3.56</v>
      </c>
      <c r="E1261">
        <v>8.15</v>
      </c>
    </row>
    <row r="1262" spans="2:5">
      <c r="B1262">
        <v>2.54</v>
      </c>
      <c r="C1262">
        <v>2.73</v>
      </c>
      <c r="D1262">
        <v>3.58</v>
      </c>
      <c r="E1262">
        <v>8.14</v>
      </c>
    </row>
    <row r="1263" spans="2:5">
      <c r="B1263">
        <v>1.89</v>
      </c>
      <c r="C1263">
        <v>2.87</v>
      </c>
      <c r="D1263">
        <v>3.6</v>
      </c>
      <c r="E1263">
        <v>8.06</v>
      </c>
    </row>
    <row r="1264" spans="2:5">
      <c r="B1264">
        <v>1.54</v>
      </c>
      <c r="C1264">
        <v>3.2</v>
      </c>
      <c r="D1264">
        <v>3.64</v>
      </c>
      <c r="E1264">
        <v>7.87</v>
      </c>
    </row>
    <row r="1265" spans="2:5">
      <c r="B1265">
        <v>1.56</v>
      </c>
      <c r="C1265">
        <v>2.91</v>
      </c>
      <c r="D1265">
        <v>3.65</v>
      </c>
      <c r="E1265">
        <v>7.73</v>
      </c>
    </row>
    <row r="1266" spans="2:5">
      <c r="B1266">
        <v>1.85</v>
      </c>
      <c r="C1266">
        <v>2.52</v>
      </c>
      <c r="D1266">
        <v>3.66</v>
      </c>
      <c r="E1266">
        <v>7.61</v>
      </c>
    </row>
    <row r="1267" spans="2:5">
      <c r="B1267">
        <v>2.06</v>
      </c>
      <c r="C1267">
        <v>2.5299999999999998</v>
      </c>
      <c r="D1267">
        <v>3.65</v>
      </c>
      <c r="E1267">
        <v>7.5</v>
      </c>
    </row>
    <row r="1268" spans="2:5">
      <c r="B1268">
        <v>2.42</v>
      </c>
      <c r="C1268">
        <v>2.4</v>
      </c>
      <c r="D1268">
        <v>3.64</v>
      </c>
      <c r="E1268">
        <v>7.39</v>
      </c>
    </row>
    <row r="1269" spans="2:5">
      <c r="B1269">
        <v>2.5499999999999998</v>
      </c>
      <c r="C1269">
        <v>2.35</v>
      </c>
      <c r="D1269">
        <v>3.57</v>
      </c>
      <c r="E1269">
        <v>7.33</v>
      </c>
    </row>
    <row r="1270" spans="2:5">
      <c r="B1270">
        <v>2.36</v>
      </c>
      <c r="C1270">
        <v>2.38</v>
      </c>
      <c r="D1270">
        <v>3.53</v>
      </c>
      <c r="E1270">
        <v>7.38</v>
      </c>
    </row>
    <row r="1271" spans="2:5">
      <c r="B1271">
        <v>1.58</v>
      </c>
      <c r="C1271">
        <v>2.82</v>
      </c>
      <c r="D1271">
        <v>3.49</v>
      </c>
      <c r="E1271">
        <v>7.47</v>
      </c>
    </row>
    <row r="1272" spans="2:5">
      <c r="B1272">
        <v>1.27</v>
      </c>
      <c r="C1272">
        <v>3.29</v>
      </c>
      <c r="D1272">
        <v>3.43</v>
      </c>
      <c r="E1272">
        <v>7.59</v>
      </c>
    </row>
    <row r="1273" spans="2:5">
      <c r="B1273">
        <v>1.28</v>
      </c>
      <c r="C1273">
        <v>3.48</v>
      </c>
      <c r="D1273">
        <v>3.39</v>
      </c>
      <c r="E1273">
        <v>7.66</v>
      </c>
    </row>
    <row r="1274" spans="2:5">
      <c r="B1274">
        <v>1.36</v>
      </c>
      <c r="C1274">
        <v>3.24</v>
      </c>
      <c r="D1274">
        <v>3.32</v>
      </c>
      <c r="E1274">
        <v>7.83</v>
      </c>
    </row>
    <row r="1275" spans="2:5">
      <c r="B1275">
        <v>1.79</v>
      </c>
      <c r="C1275">
        <v>2.66</v>
      </c>
      <c r="D1275">
        <v>3.22</v>
      </c>
      <c r="E1275">
        <v>8.09</v>
      </c>
    </row>
    <row r="1276" spans="2:5">
      <c r="B1276">
        <v>2.2999999999999998</v>
      </c>
      <c r="C1276">
        <v>2.29</v>
      </c>
      <c r="D1276">
        <v>3.15</v>
      </c>
      <c r="E1276">
        <v>8.24</v>
      </c>
    </row>
    <row r="1277" spans="2:5">
      <c r="B1277">
        <v>2.36</v>
      </c>
      <c r="C1277">
        <v>2.39</v>
      </c>
      <c r="D1277">
        <v>3.07</v>
      </c>
      <c r="E1277">
        <v>8.4</v>
      </c>
    </row>
    <row r="1278" spans="2:5">
      <c r="B1278">
        <v>2.62</v>
      </c>
      <c r="C1278">
        <v>2.38</v>
      </c>
      <c r="D1278">
        <v>2.96</v>
      </c>
      <c r="E1278">
        <v>8.61</v>
      </c>
    </row>
    <row r="1279" spans="2:5">
      <c r="B1279">
        <v>2.71</v>
      </c>
      <c r="C1279">
        <v>2.48</v>
      </c>
      <c r="D1279">
        <v>2.84</v>
      </c>
      <c r="E1279">
        <v>8.9</v>
      </c>
    </row>
    <row r="1280" spans="2:5">
      <c r="B1280">
        <v>2.16</v>
      </c>
      <c r="C1280">
        <v>2.67</v>
      </c>
      <c r="D1280">
        <v>2.73</v>
      </c>
      <c r="E1280">
        <v>9.27</v>
      </c>
    </row>
    <row r="1281" spans="2:5">
      <c r="B1281">
        <v>1.89</v>
      </c>
      <c r="C1281">
        <v>2.61</v>
      </c>
      <c r="D1281">
        <v>2.63</v>
      </c>
      <c r="E1281">
        <v>9.66</v>
      </c>
    </row>
    <row r="1282" spans="2:5">
      <c r="B1282">
        <v>1.47</v>
      </c>
      <c r="C1282">
        <v>3.27</v>
      </c>
      <c r="D1282">
        <v>2.5499999999999998</v>
      </c>
      <c r="E1282">
        <v>10.050000000000001</v>
      </c>
    </row>
    <row r="1283" spans="2:5">
      <c r="B1283">
        <v>1.26</v>
      </c>
      <c r="C1283">
        <v>3.23</v>
      </c>
      <c r="D1283">
        <v>2.4900000000000002</v>
      </c>
      <c r="E1283">
        <v>10.44</v>
      </c>
    </row>
    <row r="1284" spans="2:5">
      <c r="B1284">
        <v>1.21</v>
      </c>
      <c r="C1284">
        <v>3.29</v>
      </c>
      <c r="D1284">
        <v>2.4700000000000002</v>
      </c>
      <c r="E1284">
        <v>10.72</v>
      </c>
    </row>
    <row r="1285" spans="2:5">
      <c r="B1285">
        <v>1.22</v>
      </c>
      <c r="C1285">
        <v>3.45</v>
      </c>
      <c r="D1285">
        <v>2.4300000000000002</v>
      </c>
      <c r="E1285">
        <v>10.93</v>
      </c>
    </row>
    <row r="1286" spans="2:5">
      <c r="B1286">
        <v>1.1000000000000001</v>
      </c>
      <c r="C1286">
        <v>3.54</v>
      </c>
      <c r="D1286">
        <v>2.42</v>
      </c>
      <c r="E1286">
        <v>11.09</v>
      </c>
    </row>
    <row r="1287" spans="2:5">
      <c r="B1287">
        <v>1.1599999999999999</v>
      </c>
      <c r="C1287">
        <v>3.53</v>
      </c>
      <c r="D1287">
        <v>2.41</v>
      </c>
      <c r="E1287">
        <v>11.26</v>
      </c>
    </row>
    <row r="1288" spans="2:5">
      <c r="B1288">
        <v>0.99</v>
      </c>
      <c r="C1288">
        <v>3.44</v>
      </c>
      <c r="D1288">
        <v>2.42</v>
      </c>
      <c r="E1288">
        <v>11.37</v>
      </c>
    </row>
    <row r="1289" spans="2:5">
      <c r="B1289">
        <v>1.29</v>
      </c>
      <c r="C1289">
        <v>3.18</v>
      </c>
      <c r="D1289">
        <v>2.4300000000000002</v>
      </c>
      <c r="E1289">
        <v>11.38</v>
      </c>
    </row>
    <row r="1290" spans="2:5">
      <c r="B1290">
        <v>1.65</v>
      </c>
      <c r="C1290">
        <v>2.89</v>
      </c>
      <c r="D1290">
        <v>2.44</v>
      </c>
      <c r="E1290">
        <v>11.33</v>
      </c>
    </row>
    <row r="1291" spans="2:5">
      <c r="B1291">
        <v>1.39</v>
      </c>
      <c r="C1291">
        <v>2.84</v>
      </c>
      <c r="D1291">
        <v>2.4300000000000002</v>
      </c>
      <c r="E1291">
        <v>11.29</v>
      </c>
    </row>
    <row r="1292" spans="2:5">
      <c r="B1292">
        <v>1.17</v>
      </c>
      <c r="C1292">
        <v>3.04</v>
      </c>
      <c r="D1292">
        <v>2.4300000000000002</v>
      </c>
      <c r="E1292">
        <v>11.28</v>
      </c>
    </row>
    <row r="1293" spans="2:5">
      <c r="B1293">
        <v>0.86</v>
      </c>
      <c r="C1293">
        <v>4.04</v>
      </c>
      <c r="D1293">
        <v>2.4500000000000002</v>
      </c>
      <c r="E1293">
        <v>11.15</v>
      </c>
    </row>
    <row r="1294" spans="2:5">
      <c r="B1294">
        <v>1.07</v>
      </c>
      <c r="C1294">
        <v>4.34</v>
      </c>
      <c r="D1294">
        <v>2.5099999999999998</v>
      </c>
      <c r="E1294">
        <v>10.84</v>
      </c>
    </row>
    <row r="1295" spans="2:5">
      <c r="B1295">
        <v>1.68</v>
      </c>
      <c r="C1295">
        <v>3.61</v>
      </c>
      <c r="D1295">
        <v>2.58</v>
      </c>
      <c r="E1295">
        <v>10.42</v>
      </c>
    </row>
    <row r="1296" spans="2:5">
      <c r="B1296">
        <v>2.2999999999999998</v>
      </c>
      <c r="C1296">
        <v>3.06</v>
      </c>
      <c r="D1296">
        <v>2.67</v>
      </c>
      <c r="E1296">
        <v>9.93</v>
      </c>
    </row>
    <row r="1297" spans="2:5">
      <c r="B1297">
        <v>3.16</v>
      </c>
      <c r="C1297">
        <v>2.4500000000000002</v>
      </c>
      <c r="D1297">
        <v>2.75</v>
      </c>
      <c r="E1297">
        <v>9.4499999999999993</v>
      </c>
    </row>
    <row r="1298" spans="2:5">
      <c r="B1298">
        <v>2.76</v>
      </c>
      <c r="C1298">
        <v>2.6</v>
      </c>
      <c r="D1298">
        <v>2.84</v>
      </c>
      <c r="E1298">
        <v>8.99</v>
      </c>
    </row>
    <row r="1299" spans="2:5">
      <c r="B1299">
        <v>2.16</v>
      </c>
      <c r="C1299">
        <v>2.87</v>
      </c>
      <c r="D1299">
        <v>2.93</v>
      </c>
      <c r="E1299">
        <v>8.56</v>
      </c>
    </row>
    <row r="1300" spans="2:5">
      <c r="B1300">
        <v>2.02</v>
      </c>
      <c r="C1300">
        <v>2.84</v>
      </c>
      <c r="D1300">
        <v>3.04</v>
      </c>
      <c r="E1300">
        <v>8.09</v>
      </c>
    </row>
    <row r="1301" spans="2:5">
      <c r="B1301">
        <v>2.42</v>
      </c>
      <c r="C1301">
        <v>2.63</v>
      </c>
      <c r="D1301">
        <v>3.17</v>
      </c>
      <c r="E1301">
        <v>7.58</v>
      </c>
    </row>
    <row r="1302" spans="2:5">
      <c r="B1302">
        <v>2.0299999999999998</v>
      </c>
      <c r="C1302">
        <v>2.39</v>
      </c>
      <c r="D1302">
        <v>3.31</v>
      </c>
      <c r="E1302">
        <v>7.07</v>
      </c>
    </row>
    <row r="1303" spans="2:5">
      <c r="B1303">
        <v>1.5</v>
      </c>
      <c r="C1303">
        <v>2.41</v>
      </c>
      <c r="D1303">
        <v>3.46</v>
      </c>
      <c r="E1303">
        <v>6.57</v>
      </c>
    </row>
    <row r="1304" spans="2:5">
      <c r="B1304">
        <v>1.02</v>
      </c>
      <c r="C1304">
        <v>3.04</v>
      </c>
      <c r="D1304">
        <v>3.52</v>
      </c>
      <c r="E1304">
        <v>6.22</v>
      </c>
    </row>
    <row r="1305" spans="2:5">
      <c r="B1305">
        <v>1.08</v>
      </c>
      <c r="C1305">
        <v>3.32</v>
      </c>
      <c r="D1305">
        <v>3.57</v>
      </c>
      <c r="E1305">
        <v>5.92</v>
      </c>
    </row>
    <row r="1306" spans="2:5">
      <c r="B1306">
        <v>1.41</v>
      </c>
      <c r="C1306">
        <v>2.89</v>
      </c>
      <c r="D1306">
        <v>3.61</v>
      </c>
      <c r="E1306">
        <v>5.64</v>
      </c>
    </row>
    <row r="1307" spans="2:5">
      <c r="B1307">
        <v>1.55</v>
      </c>
      <c r="C1307">
        <v>2.5499999999999998</v>
      </c>
      <c r="D1307">
        <v>3.61</v>
      </c>
      <c r="E1307">
        <v>5.37</v>
      </c>
    </row>
    <row r="1308" spans="2:5">
      <c r="B1308">
        <v>1.73</v>
      </c>
      <c r="C1308">
        <v>2.39</v>
      </c>
      <c r="D1308">
        <v>3.6</v>
      </c>
      <c r="E1308">
        <v>5.12</v>
      </c>
    </row>
    <row r="1309" spans="2:5">
      <c r="B1309">
        <v>1.78</v>
      </c>
      <c r="C1309">
        <v>2.54</v>
      </c>
      <c r="D1309">
        <v>3.57</v>
      </c>
      <c r="E1309">
        <v>4.87</v>
      </c>
    </row>
    <row r="1310" spans="2:5">
      <c r="B1310">
        <v>2.0099999999999998</v>
      </c>
      <c r="C1310">
        <v>2.48</v>
      </c>
      <c r="D1310">
        <v>3.53</v>
      </c>
      <c r="E1310">
        <v>4.63</v>
      </c>
    </row>
    <row r="1311" spans="2:5">
      <c r="B1311">
        <v>2.17</v>
      </c>
      <c r="C1311">
        <v>2.37</v>
      </c>
      <c r="D1311">
        <v>3.51</v>
      </c>
      <c r="E1311">
        <v>4.3899999999999997</v>
      </c>
    </row>
    <row r="1312" spans="2:5">
      <c r="B1312">
        <v>2.33</v>
      </c>
      <c r="C1312">
        <v>2.35</v>
      </c>
      <c r="D1312">
        <v>3.44</v>
      </c>
      <c r="E1312">
        <v>4.17</v>
      </c>
    </row>
    <row r="1313" spans="2:5">
      <c r="B1313">
        <v>1.91</v>
      </c>
      <c r="C1313">
        <v>2.56</v>
      </c>
      <c r="D1313">
        <v>3.33</v>
      </c>
      <c r="E1313">
        <v>4</v>
      </c>
    </row>
    <row r="1314" spans="2:5">
      <c r="B1314">
        <v>1.9</v>
      </c>
      <c r="C1314">
        <v>2.4300000000000002</v>
      </c>
      <c r="D1314">
        <v>3.17</v>
      </c>
      <c r="E1314">
        <v>3.89</v>
      </c>
    </row>
    <row r="1315" spans="2:5">
      <c r="B1315">
        <v>1.95</v>
      </c>
      <c r="C1315">
        <v>2.42</v>
      </c>
      <c r="D1315">
        <v>2.98</v>
      </c>
      <c r="E1315">
        <v>3.82</v>
      </c>
    </row>
    <row r="1316" spans="2:5">
      <c r="B1316">
        <v>2.08</v>
      </c>
      <c r="C1316">
        <v>2.46</v>
      </c>
      <c r="D1316">
        <v>2.79</v>
      </c>
      <c r="E1316">
        <v>3.78</v>
      </c>
    </row>
    <row r="1317" spans="2:5">
      <c r="B1317">
        <v>2.09</v>
      </c>
      <c r="C1317">
        <v>2.2599999999999998</v>
      </c>
      <c r="D1317">
        <v>2.61</v>
      </c>
      <c r="E1317">
        <v>3.7</v>
      </c>
    </row>
    <row r="1318" spans="2:5">
      <c r="B1318">
        <v>1.93</v>
      </c>
      <c r="C1318">
        <v>2.3199999999999998</v>
      </c>
      <c r="D1318">
        <v>2.46</v>
      </c>
      <c r="E1318">
        <v>3.58</v>
      </c>
    </row>
    <row r="1319" spans="2:5">
      <c r="B1319">
        <v>2.29</v>
      </c>
      <c r="C1319">
        <v>2.2400000000000002</v>
      </c>
      <c r="D1319">
        <v>2.2799999999999998</v>
      </c>
      <c r="E1319">
        <v>3.48</v>
      </c>
    </row>
    <row r="1320" spans="2:5">
      <c r="B1320">
        <v>2.38</v>
      </c>
      <c r="C1320">
        <v>2.4900000000000002</v>
      </c>
      <c r="D1320">
        <v>2.1</v>
      </c>
      <c r="E1320">
        <v>3.42</v>
      </c>
    </row>
    <row r="1321" spans="2:5">
      <c r="B1321">
        <v>1.92</v>
      </c>
      <c r="C1321">
        <v>2.4</v>
      </c>
      <c r="D1321">
        <v>1.92</v>
      </c>
      <c r="E1321">
        <v>3.4</v>
      </c>
    </row>
    <row r="1322" spans="2:5">
      <c r="B1322">
        <v>1.64</v>
      </c>
      <c r="C1322">
        <v>2.5299999999999998</v>
      </c>
      <c r="D1322">
        <v>1.72</v>
      </c>
      <c r="E1322">
        <v>3.42</v>
      </c>
    </row>
    <row r="1323" spans="2:5">
      <c r="B1323">
        <v>1.54</v>
      </c>
      <c r="C1323">
        <v>3.25</v>
      </c>
      <c r="D1323">
        <v>1.63</v>
      </c>
      <c r="E1323">
        <v>3.33</v>
      </c>
    </row>
    <row r="1324" spans="2:5">
      <c r="B1324">
        <v>1.48</v>
      </c>
      <c r="C1324">
        <v>3.92</v>
      </c>
      <c r="D1324">
        <v>1.54</v>
      </c>
      <c r="E1324">
        <v>3.24</v>
      </c>
    </row>
    <row r="1325" spans="2:5">
      <c r="B1325">
        <v>2.23</v>
      </c>
      <c r="C1325">
        <v>2.95</v>
      </c>
      <c r="D1325">
        <v>1.46</v>
      </c>
      <c r="E1325">
        <v>3.16</v>
      </c>
    </row>
    <row r="1326" spans="2:5">
      <c r="B1326">
        <v>2.8</v>
      </c>
      <c r="C1326">
        <v>2.34</v>
      </c>
      <c r="D1326">
        <v>1.4</v>
      </c>
      <c r="E1326">
        <v>3.11</v>
      </c>
    </row>
    <row r="1327" spans="2:5">
      <c r="B1327">
        <v>2.81</v>
      </c>
      <c r="C1327">
        <v>2.3199999999999998</v>
      </c>
      <c r="D1327">
        <v>1.37</v>
      </c>
      <c r="E1327">
        <v>3.11</v>
      </c>
    </row>
    <row r="1328" spans="2:5">
      <c r="B1328">
        <v>2.72</v>
      </c>
      <c r="C1328">
        <v>2.54</v>
      </c>
      <c r="D1328">
        <v>1.38</v>
      </c>
      <c r="E1328">
        <v>3.15</v>
      </c>
    </row>
    <row r="1329" spans="2:5">
      <c r="B1329">
        <v>2.65</v>
      </c>
      <c r="C1329">
        <v>2.62</v>
      </c>
      <c r="D1329">
        <v>1.43</v>
      </c>
      <c r="E1329">
        <v>3.22</v>
      </c>
    </row>
    <row r="1330" spans="2:5">
      <c r="B1330">
        <v>2.09</v>
      </c>
      <c r="C1330">
        <v>2.46</v>
      </c>
      <c r="D1330">
        <v>1.63</v>
      </c>
      <c r="E1330">
        <v>3.33</v>
      </c>
    </row>
    <row r="1331" spans="2:5">
      <c r="B1331">
        <v>1.33</v>
      </c>
      <c r="C1331">
        <v>2.92</v>
      </c>
      <c r="D1331">
        <v>1.8</v>
      </c>
      <c r="E1331">
        <v>3.44</v>
      </c>
    </row>
    <row r="1332" spans="2:5">
      <c r="B1332">
        <v>0.7</v>
      </c>
      <c r="C1332">
        <v>5.39</v>
      </c>
      <c r="D1332">
        <v>1.99</v>
      </c>
      <c r="E1332">
        <v>3.56</v>
      </c>
    </row>
    <row r="1333" spans="2:5">
      <c r="B1333">
        <v>0.63</v>
      </c>
      <c r="C1333">
        <v>7.14</v>
      </c>
      <c r="D1333">
        <v>2.21</v>
      </c>
      <c r="E1333">
        <v>3.67</v>
      </c>
    </row>
    <row r="1334" spans="2:5">
      <c r="B1334">
        <v>1.84</v>
      </c>
      <c r="C1334">
        <v>6.69</v>
      </c>
      <c r="D1334">
        <v>2.4</v>
      </c>
      <c r="E1334">
        <v>3.81</v>
      </c>
    </row>
    <row r="1335" spans="2:5">
      <c r="B1335">
        <v>2.35</v>
      </c>
      <c r="C1335">
        <v>6.03</v>
      </c>
      <c r="D1335">
        <v>2.58</v>
      </c>
      <c r="E1335">
        <v>3.88</v>
      </c>
    </row>
    <row r="1336" spans="2:5">
      <c r="B1336">
        <v>3.52</v>
      </c>
      <c r="C1336">
        <v>5.33</v>
      </c>
      <c r="D1336">
        <v>2.77</v>
      </c>
      <c r="E1336">
        <v>3.92</v>
      </c>
    </row>
    <row r="1337" spans="2:5">
      <c r="B1337">
        <v>4.5199999999999996</v>
      </c>
      <c r="C1337">
        <v>4.3</v>
      </c>
      <c r="D1337">
        <v>2.9</v>
      </c>
      <c r="E1337">
        <v>3.96</v>
      </c>
    </row>
    <row r="1338" spans="2:5">
      <c r="B1338">
        <v>3.96</v>
      </c>
      <c r="C1338">
        <v>4.8099999999999996</v>
      </c>
      <c r="D1338">
        <v>2.98</v>
      </c>
      <c r="E1338">
        <v>4.0199999999999996</v>
      </c>
    </row>
    <row r="1339" spans="2:5">
      <c r="B1339">
        <v>4.42</v>
      </c>
      <c r="C1339">
        <v>4.07</v>
      </c>
      <c r="D1339">
        <v>3.1</v>
      </c>
      <c r="E1339">
        <v>4.08</v>
      </c>
    </row>
    <row r="1340" spans="2:5">
      <c r="B1340">
        <v>4.7699999999999996</v>
      </c>
      <c r="C1340">
        <v>3.04</v>
      </c>
      <c r="D1340">
        <v>3.2</v>
      </c>
      <c r="E1340">
        <v>4.13</v>
      </c>
    </row>
    <row r="1341" spans="2:5">
      <c r="B1341">
        <v>3.5</v>
      </c>
      <c r="C1341">
        <v>2.58</v>
      </c>
      <c r="D1341">
        <v>3.31</v>
      </c>
      <c r="E1341">
        <v>4.1399999999999997</v>
      </c>
    </row>
    <row r="1342" spans="2:5">
      <c r="B1342">
        <v>2.27</v>
      </c>
      <c r="C1342">
        <v>2.48</v>
      </c>
      <c r="D1342">
        <v>3.42</v>
      </c>
      <c r="E1342">
        <v>4.16</v>
      </c>
    </row>
    <row r="1343" spans="2:5">
      <c r="B1343">
        <v>1.64</v>
      </c>
      <c r="C1343">
        <v>2.74</v>
      </c>
      <c r="D1343">
        <v>3.44</v>
      </c>
      <c r="E1343">
        <v>4.25</v>
      </c>
    </row>
    <row r="1344" spans="2:5">
      <c r="B1344">
        <v>1.59</v>
      </c>
      <c r="C1344">
        <v>2.82</v>
      </c>
      <c r="D1344">
        <v>3.48</v>
      </c>
      <c r="E1344">
        <v>4.29</v>
      </c>
    </row>
    <row r="1345" spans="2:5">
      <c r="B1345">
        <v>1.94</v>
      </c>
      <c r="C1345">
        <v>2.2400000000000002</v>
      </c>
      <c r="D1345">
        <v>3.52</v>
      </c>
      <c r="E1345">
        <v>4.3099999999999996</v>
      </c>
    </row>
    <row r="1346" spans="2:5">
      <c r="B1346">
        <v>2.06</v>
      </c>
      <c r="C1346">
        <v>2.08</v>
      </c>
      <c r="D1346">
        <v>3.59</v>
      </c>
      <c r="E1346">
        <v>4.2699999999999996</v>
      </c>
    </row>
    <row r="1347" spans="2:5">
      <c r="B1347">
        <v>1.85</v>
      </c>
      <c r="C1347">
        <v>2.16</v>
      </c>
      <c r="D1347">
        <v>3.67</v>
      </c>
      <c r="E1347">
        <v>4.2</v>
      </c>
    </row>
    <row r="1348" spans="2:5">
      <c r="B1348">
        <v>1.83</v>
      </c>
      <c r="C1348">
        <v>2.16</v>
      </c>
      <c r="D1348">
        <v>3.73</v>
      </c>
      <c r="E1348">
        <v>4.12</v>
      </c>
    </row>
    <row r="1349" spans="2:5">
      <c r="B1349">
        <v>1.77</v>
      </c>
      <c r="C1349">
        <v>2.2400000000000002</v>
      </c>
      <c r="D1349">
        <v>3.59</v>
      </c>
      <c r="E1349">
        <v>4.18</v>
      </c>
    </row>
    <row r="1350" spans="2:5">
      <c r="B1350">
        <v>2.2200000000000002</v>
      </c>
      <c r="C1350">
        <v>2.0699999999999998</v>
      </c>
      <c r="D1350">
        <v>3.33</v>
      </c>
      <c r="E1350">
        <v>4.4800000000000004</v>
      </c>
    </row>
    <row r="1351" spans="2:5">
      <c r="B1351">
        <v>1.96</v>
      </c>
      <c r="C1351">
        <v>2.21</v>
      </c>
      <c r="D1351">
        <v>3.07</v>
      </c>
      <c r="E1351">
        <v>4.9000000000000004</v>
      </c>
    </row>
    <row r="1352" spans="2:5">
      <c r="B1352">
        <v>2.17</v>
      </c>
      <c r="C1352">
        <v>2.44</v>
      </c>
      <c r="D1352">
        <v>2.82</v>
      </c>
      <c r="E1352">
        <v>5.41</v>
      </c>
    </row>
    <row r="1353" spans="2:5">
      <c r="B1353">
        <v>2.36</v>
      </c>
      <c r="C1353">
        <v>2.4700000000000002</v>
      </c>
      <c r="D1353">
        <v>2.61</v>
      </c>
      <c r="E1353">
        <v>5.96</v>
      </c>
    </row>
    <row r="1354" spans="2:5">
      <c r="B1354">
        <v>2.1</v>
      </c>
      <c r="C1354">
        <v>2.75</v>
      </c>
      <c r="D1354">
        <v>2.46</v>
      </c>
      <c r="E1354">
        <v>6.6</v>
      </c>
    </row>
    <row r="1355" spans="2:5">
      <c r="B1355">
        <v>2.1800000000000002</v>
      </c>
      <c r="C1355">
        <v>2.82</v>
      </c>
      <c r="D1355">
        <v>2.3199999999999998</v>
      </c>
      <c r="E1355">
        <v>7.31</v>
      </c>
    </row>
    <row r="1356" spans="2:5">
      <c r="B1356">
        <v>2.29</v>
      </c>
      <c r="C1356">
        <v>3.01</v>
      </c>
      <c r="D1356">
        <v>2.23</v>
      </c>
      <c r="E1356">
        <v>8.01</v>
      </c>
    </row>
    <row r="1357" spans="2:5">
      <c r="B1357">
        <v>2.5099999999999998</v>
      </c>
      <c r="C1357">
        <v>3.03</v>
      </c>
      <c r="D1357">
        <v>2.17</v>
      </c>
      <c r="E1357">
        <v>8.69</v>
      </c>
    </row>
    <row r="1358" spans="2:5">
      <c r="B1358">
        <v>2.82</v>
      </c>
      <c r="C1358">
        <v>2.4300000000000002</v>
      </c>
      <c r="D1358">
        <v>2.09</v>
      </c>
      <c r="E1358">
        <v>9.35</v>
      </c>
    </row>
    <row r="1359" spans="2:5">
      <c r="B1359">
        <v>3.18</v>
      </c>
      <c r="C1359">
        <v>2.4</v>
      </c>
      <c r="D1359">
        <v>2.0299999999999998</v>
      </c>
      <c r="E1359">
        <v>10</v>
      </c>
    </row>
    <row r="1360" spans="2:5">
      <c r="B1360">
        <v>3.15</v>
      </c>
      <c r="C1360">
        <v>2.4500000000000002</v>
      </c>
      <c r="D1360">
        <v>1.99</v>
      </c>
      <c r="E1360">
        <v>10.63</v>
      </c>
    </row>
    <row r="1361" spans="2:5">
      <c r="B1361">
        <v>2.1</v>
      </c>
      <c r="C1361">
        <v>2.93</v>
      </c>
      <c r="D1361">
        <v>1.98</v>
      </c>
      <c r="E1361">
        <v>11.17</v>
      </c>
    </row>
    <row r="1362" spans="2:5">
      <c r="B1362">
        <v>1.28</v>
      </c>
      <c r="C1362">
        <v>5.61</v>
      </c>
      <c r="D1362">
        <v>2.02</v>
      </c>
      <c r="E1362">
        <v>11.57</v>
      </c>
    </row>
    <row r="1363" spans="2:5">
      <c r="B1363">
        <v>0.69</v>
      </c>
      <c r="C1363">
        <v>12.2</v>
      </c>
      <c r="D1363">
        <v>2.0699999999999998</v>
      </c>
      <c r="E1363">
        <v>11.88</v>
      </c>
    </row>
    <row r="1364" spans="2:5">
      <c r="B1364">
        <v>0.73</v>
      </c>
      <c r="C1364">
        <v>14.25</v>
      </c>
      <c r="D1364">
        <v>2.13</v>
      </c>
      <c r="E1364">
        <v>12.11</v>
      </c>
    </row>
    <row r="1365" spans="2:5">
      <c r="B1365">
        <v>0.83</v>
      </c>
      <c r="C1365">
        <v>15.06</v>
      </c>
      <c r="D1365">
        <v>2.16</v>
      </c>
      <c r="E1365">
        <v>12.3</v>
      </c>
    </row>
    <row r="1366" spans="2:5">
      <c r="B1366">
        <v>0.99</v>
      </c>
      <c r="C1366">
        <v>15.08</v>
      </c>
      <c r="D1366">
        <v>2.17</v>
      </c>
      <c r="E1366">
        <v>12.49</v>
      </c>
    </row>
    <row r="1367" spans="2:5">
      <c r="B1367">
        <v>1.37</v>
      </c>
      <c r="C1367">
        <v>14.17</v>
      </c>
      <c r="D1367">
        <v>2.15</v>
      </c>
      <c r="E1367">
        <v>12.73</v>
      </c>
    </row>
    <row r="1368" spans="2:5">
      <c r="B1368">
        <v>1.97</v>
      </c>
      <c r="C1368">
        <v>11.68</v>
      </c>
      <c r="D1368">
        <v>2.15</v>
      </c>
      <c r="E1368">
        <v>12.8</v>
      </c>
    </row>
    <row r="1369" spans="2:5">
      <c r="B1369">
        <v>3.16</v>
      </c>
      <c r="C1369">
        <v>8.81</v>
      </c>
      <c r="D1369">
        <v>2.1800000000000002</v>
      </c>
      <c r="E1369">
        <v>12.59</v>
      </c>
    </row>
    <row r="1370" spans="2:5">
      <c r="B1370">
        <v>4.12</v>
      </c>
      <c r="C1370">
        <v>6.71</v>
      </c>
      <c r="D1370">
        <v>2.2000000000000002</v>
      </c>
      <c r="E1370">
        <v>12.22</v>
      </c>
    </row>
    <row r="1371" spans="2:5">
      <c r="B1371">
        <v>4.8600000000000003</v>
      </c>
      <c r="C1371">
        <v>4.76</v>
      </c>
      <c r="D1371">
        <v>2.2200000000000002</v>
      </c>
      <c r="E1371">
        <v>11.73</v>
      </c>
    </row>
    <row r="1372" spans="2:5">
      <c r="B1372">
        <v>5.07</v>
      </c>
      <c r="C1372">
        <v>4.1900000000000004</v>
      </c>
      <c r="D1372">
        <v>2.25</v>
      </c>
      <c r="E1372">
        <v>11.18</v>
      </c>
    </row>
    <row r="1373" spans="2:5">
      <c r="B1373">
        <v>4.84</v>
      </c>
      <c r="C1373">
        <v>3.45</v>
      </c>
      <c r="D1373">
        <v>2.29</v>
      </c>
      <c r="E1373">
        <v>10.61</v>
      </c>
    </row>
    <row r="1374" spans="2:5">
      <c r="B1374">
        <v>3.28</v>
      </c>
      <c r="C1374">
        <v>2.9</v>
      </c>
      <c r="D1374">
        <v>2.35</v>
      </c>
      <c r="E1374">
        <v>9.9600000000000009</v>
      </c>
    </row>
    <row r="1375" spans="2:5">
      <c r="B1375">
        <v>2.87</v>
      </c>
      <c r="C1375">
        <v>2.58</v>
      </c>
      <c r="D1375">
        <v>2.4300000000000002</v>
      </c>
      <c r="E1375">
        <v>9.2899999999999991</v>
      </c>
    </row>
    <row r="1376" spans="2:5">
      <c r="B1376">
        <v>1.92</v>
      </c>
      <c r="C1376">
        <v>2.62</v>
      </c>
      <c r="D1376">
        <v>2.5299999999999998</v>
      </c>
      <c r="E1376">
        <v>8.6300000000000008</v>
      </c>
    </row>
    <row r="1377" spans="2:5">
      <c r="B1377">
        <v>1.64</v>
      </c>
      <c r="C1377">
        <v>2.78</v>
      </c>
      <c r="D1377">
        <v>2.65</v>
      </c>
      <c r="E1377">
        <v>8</v>
      </c>
    </row>
    <row r="1378" spans="2:5">
      <c r="B1378">
        <v>0.9</v>
      </c>
      <c r="C1378">
        <v>3.84</v>
      </c>
      <c r="D1378">
        <v>2.79</v>
      </c>
      <c r="E1378">
        <v>7.44</v>
      </c>
    </row>
    <row r="1379" spans="2:5">
      <c r="B1379">
        <v>1.39</v>
      </c>
      <c r="C1379">
        <v>3.45</v>
      </c>
      <c r="D1379">
        <v>2.94</v>
      </c>
      <c r="E1379">
        <v>6.94</v>
      </c>
    </row>
    <row r="1380" spans="2:5">
      <c r="B1380">
        <v>1.79</v>
      </c>
      <c r="C1380">
        <v>2.77</v>
      </c>
      <c r="D1380">
        <v>3.11</v>
      </c>
      <c r="E1380">
        <v>6.55</v>
      </c>
    </row>
    <row r="1381" spans="2:5">
      <c r="B1381">
        <v>1.73</v>
      </c>
      <c r="C1381">
        <v>2.4900000000000002</v>
      </c>
      <c r="D1381">
        <v>3.19</v>
      </c>
      <c r="E1381">
        <v>6.32</v>
      </c>
    </row>
    <row r="1382" spans="2:5">
      <c r="B1382">
        <v>1.1599999999999999</v>
      </c>
      <c r="C1382">
        <v>4.7699999999999996</v>
      </c>
      <c r="D1382">
        <v>3.16</v>
      </c>
      <c r="E1382">
        <v>6.32</v>
      </c>
    </row>
    <row r="1383" spans="2:5">
      <c r="B1383">
        <v>1.2</v>
      </c>
      <c r="C1383">
        <v>6.79</v>
      </c>
      <c r="D1383">
        <v>3.04</v>
      </c>
      <c r="E1383">
        <v>6.55</v>
      </c>
    </row>
    <row r="1384" spans="2:5">
      <c r="B1384">
        <v>1.81</v>
      </c>
      <c r="C1384">
        <v>7.41</v>
      </c>
      <c r="D1384">
        <v>2.92</v>
      </c>
      <c r="E1384">
        <v>6.89</v>
      </c>
    </row>
    <row r="1385" spans="2:5">
      <c r="B1385">
        <v>2.3199999999999998</v>
      </c>
      <c r="C1385">
        <v>7.26</v>
      </c>
      <c r="D1385">
        <v>2.84</v>
      </c>
      <c r="E1385">
        <v>7.23</v>
      </c>
    </row>
    <row r="1386" spans="2:5">
      <c r="B1386">
        <v>2.91</v>
      </c>
      <c r="C1386">
        <v>6.19</v>
      </c>
      <c r="D1386">
        <v>2.82</v>
      </c>
      <c r="E1386">
        <v>7.47</v>
      </c>
    </row>
    <row r="1387" spans="2:5">
      <c r="B1387">
        <v>3.22</v>
      </c>
      <c r="C1387">
        <v>5.5</v>
      </c>
      <c r="D1387">
        <v>2.84</v>
      </c>
      <c r="E1387">
        <v>7.66</v>
      </c>
    </row>
    <row r="1388" spans="2:5">
      <c r="B1388">
        <v>3.09</v>
      </c>
      <c r="C1388">
        <v>6.02</v>
      </c>
      <c r="D1388">
        <v>2.87</v>
      </c>
      <c r="E1388">
        <v>7.84</v>
      </c>
    </row>
    <row r="1389" spans="2:5">
      <c r="B1389">
        <v>3.12</v>
      </c>
      <c r="C1389">
        <v>6.23</v>
      </c>
      <c r="D1389">
        <v>2.89</v>
      </c>
      <c r="E1389">
        <v>8.0500000000000007</v>
      </c>
    </row>
    <row r="1390" spans="2:5">
      <c r="B1390">
        <v>3.86</v>
      </c>
      <c r="C1390">
        <v>4.68</v>
      </c>
      <c r="D1390">
        <v>2.88</v>
      </c>
      <c r="E1390">
        <v>8.31</v>
      </c>
    </row>
    <row r="1391" spans="2:5">
      <c r="B1391">
        <v>4.4800000000000004</v>
      </c>
      <c r="C1391">
        <v>3.6</v>
      </c>
      <c r="D1391">
        <v>2.82</v>
      </c>
      <c r="E1391">
        <v>8.67</v>
      </c>
    </row>
    <row r="1392" spans="2:5">
      <c r="B1392">
        <v>4.5</v>
      </c>
      <c r="C1392">
        <v>3.18</v>
      </c>
      <c r="D1392">
        <v>2.78</v>
      </c>
      <c r="E1392">
        <v>8.99</v>
      </c>
    </row>
    <row r="1393" spans="2:5">
      <c r="B1393">
        <v>3.71</v>
      </c>
      <c r="C1393">
        <v>3.21</v>
      </c>
      <c r="D1393">
        <v>2.76</v>
      </c>
      <c r="E1393">
        <v>9.3000000000000007</v>
      </c>
    </row>
    <row r="1394" spans="2:5">
      <c r="B1394">
        <v>3.03</v>
      </c>
      <c r="C1394">
        <v>2.99</v>
      </c>
      <c r="D1394">
        <v>2.74</v>
      </c>
      <c r="E1394">
        <v>9.5500000000000007</v>
      </c>
    </row>
    <row r="1395" spans="2:5">
      <c r="B1395">
        <v>2.13</v>
      </c>
      <c r="C1395">
        <v>2.68</v>
      </c>
      <c r="D1395">
        <v>2.71</v>
      </c>
      <c r="E1395">
        <v>9.74</v>
      </c>
    </row>
    <row r="1396" spans="2:5">
      <c r="B1396">
        <v>1.53</v>
      </c>
      <c r="C1396">
        <v>2.64</v>
      </c>
      <c r="D1396">
        <v>2.69</v>
      </c>
      <c r="E1396">
        <v>9.94</v>
      </c>
    </row>
    <row r="1397" spans="2:5">
      <c r="B1397">
        <v>1.26</v>
      </c>
      <c r="C1397">
        <v>2.65</v>
      </c>
      <c r="D1397">
        <v>2.68</v>
      </c>
      <c r="E1397">
        <v>10.14</v>
      </c>
    </row>
    <row r="1398" spans="2:5">
      <c r="B1398">
        <v>0.97</v>
      </c>
      <c r="C1398">
        <v>2.73</v>
      </c>
      <c r="D1398">
        <v>2.67</v>
      </c>
      <c r="E1398">
        <v>10.26</v>
      </c>
    </row>
    <row r="1399" spans="2:5">
      <c r="B1399">
        <v>1.08</v>
      </c>
      <c r="C1399">
        <v>2.82</v>
      </c>
      <c r="D1399">
        <v>2.65</v>
      </c>
      <c r="E1399">
        <v>10.29</v>
      </c>
    </row>
    <row r="1400" spans="2:5">
      <c r="B1400">
        <v>1.24</v>
      </c>
      <c r="C1400">
        <v>3.02</v>
      </c>
      <c r="D1400">
        <v>2.64</v>
      </c>
      <c r="E1400">
        <v>10.199999999999999</v>
      </c>
    </row>
    <row r="1401" spans="2:5">
      <c r="B1401">
        <v>1.55</v>
      </c>
      <c r="C1401">
        <v>2.88</v>
      </c>
      <c r="D1401">
        <v>2.66</v>
      </c>
      <c r="E1401">
        <v>10.050000000000001</v>
      </c>
    </row>
    <row r="1402" spans="2:5">
      <c r="B1402">
        <v>2</v>
      </c>
      <c r="C1402">
        <v>2.61</v>
      </c>
      <c r="D1402">
        <v>2.68</v>
      </c>
      <c r="E1402">
        <v>9.8699999999999992</v>
      </c>
    </row>
    <row r="1403" spans="2:5">
      <c r="B1403">
        <v>1.62</v>
      </c>
      <c r="C1403">
        <v>2.7</v>
      </c>
      <c r="D1403">
        <v>2.72</v>
      </c>
      <c r="E1403">
        <v>9.65</v>
      </c>
    </row>
    <row r="1404" spans="2:5">
      <c r="B1404">
        <v>1.2</v>
      </c>
      <c r="C1404">
        <v>3.22</v>
      </c>
      <c r="D1404">
        <v>2.78</v>
      </c>
      <c r="E1404">
        <v>9.42</v>
      </c>
    </row>
    <row r="1405" spans="2:5">
      <c r="B1405">
        <v>0.7</v>
      </c>
      <c r="C1405">
        <v>4.8499999999999996</v>
      </c>
      <c r="D1405">
        <v>2.84</v>
      </c>
      <c r="E1405">
        <v>9.16</v>
      </c>
    </row>
    <row r="1406" spans="2:5">
      <c r="B1406">
        <v>0.65</v>
      </c>
      <c r="C1406">
        <v>6.42</v>
      </c>
      <c r="D1406">
        <v>2.88</v>
      </c>
      <c r="E1406">
        <v>8.91</v>
      </c>
    </row>
    <row r="1407" spans="2:5">
      <c r="B1407">
        <v>0.57999999999999996</v>
      </c>
      <c r="C1407">
        <v>6.47</v>
      </c>
      <c r="D1407">
        <v>2.9</v>
      </c>
      <c r="E1407">
        <v>8.65</v>
      </c>
    </row>
    <row r="1408" spans="2:5">
      <c r="B1408">
        <v>0.57999999999999996</v>
      </c>
      <c r="C1408">
        <v>6.04</v>
      </c>
      <c r="D1408">
        <v>2.91</v>
      </c>
      <c r="E1408">
        <v>8.3699999999999992</v>
      </c>
    </row>
    <row r="1409" spans="2:5">
      <c r="B1409">
        <v>0.8</v>
      </c>
      <c r="C1409">
        <v>5.96</v>
      </c>
      <c r="D1409">
        <v>2.95</v>
      </c>
      <c r="E1409">
        <v>8.0500000000000007</v>
      </c>
    </row>
    <row r="1410" spans="2:5">
      <c r="B1410">
        <v>1.0900000000000001</v>
      </c>
      <c r="C1410">
        <v>5.67</v>
      </c>
      <c r="D1410">
        <v>3.04</v>
      </c>
      <c r="E1410">
        <v>7.63</v>
      </c>
    </row>
    <row r="1411" spans="2:5">
      <c r="B1411">
        <v>1.36</v>
      </c>
      <c r="C1411">
        <v>4.68</v>
      </c>
      <c r="D1411">
        <v>3.11</v>
      </c>
      <c r="E1411">
        <v>7.2</v>
      </c>
    </row>
    <row r="1412" spans="2:5">
      <c r="B1412">
        <v>1.52</v>
      </c>
      <c r="C1412">
        <v>4.08</v>
      </c>
      <c r="D1412">
        <v>3.15</v>
      </c>
      <c r="E1412">
        <v>6.82</v>
      </c>
    </row>
    <row r="1413" spans="2:5">
      <c r="B1413">
        <v>1.61</v>
      </c>
      <c r="C1413">
        <v>3.27</v>
      </c>
      <c r="D1413">
        <v>3.17</v>
      </c>
      <c r="E1413">
        <v>6.53</v>
      </c>
    </row>
    <row r="1414" spans="2:5">
      <c r="B1414">
        <v>2.69</v>
      </c>
      <c r="C1414">
        <v>2.66</v>
      </c>
      <c r="D1414">
        <v>3.17</v>
      </c>
      <c r="E1414">
        <v>6.4</v>
      </c>
    </row>
    <row r="1415" spans="2:5">
      <c r="B1415">
        <v>2.16</v>
      </c>
      <c r="C1415">
        <v>2.5299999999999998</v>
      </c>
      <c r="D1415">
        <v>3.16</v>
      </c>
      <c r="E1415">
        <v>6.23</v>
      </c>
    </row>
    <row r="1416" spans="2:5">
      <c r="B1416">
        <v>1.84</v>
      </c>
      <c r="C1416">
        <v>3.21</v>
      </c>
      <c r="D1416">
        <v>3.15</v>
      </c>
      <c r="E1416">
        <v>6.02</v>
      </c>
    </row>
    <row r="1417" spans="2:5">
      <c r="B1417">
        <v>2.06</v>
      </c>
      <c r="C1417">
        <v>3.35</v>
      </c>
      <c r="D1417">
        <v>3.12</v>
      </c>
      <c r="E1417">
        <v>5.9</v>
      </c>
    </row>
    <row r="1418" spans="2:5">
      <c r="B1418">
        <v>1.1100000000000001</v>
      </c>
      <c r="C1418">
        <v>4.88</v>
      </c>
      <c r="D1418">
        <v>3.05</v>
      </c>
      <c r="E1418">
        <v>5.94</v>
      </c>
    </row>
    <row r="1419" spans="2:5">
      <c r="B1419">
        <v>1.1100000000000001</v>
      </c>
      <c r="C1419">
        <v>5.85</v>
      </c>
      <c r="D1419">
        <v>2.98</v>
      </c>
      <c r="E1419">
        <v>6.06</v>
      </c>
    </row>
    <row r="1420" spans="2:5">
      <c r="B1420">
        <v>0.84</v>
      </c>
      <c r="C1420">
        <v>10.88</v>
      </c>
      <c r="D1420">
        <v>2.96</v>
      </c>
      <c r="E1420">
        <v>6.13</v>
      </c>
    </row>
    <row r="1421" spans="2:5">
      <c r="B1421">
        <v>0.84</v>
      </c>
      <c r="C1421">
        <v>13.8</v>
      </c>
      <c r="D1421">
        <v>2.91</v>
      </c>
      <c r="E1421">
        <v>6.22</v>
      </c>
    </row>
    <row r="1422" spans="2:5">
      <c r="B1422">
        <v>1.1499999999999999</v>
      </c>
      <c r="C1422">
        <v>13.59</v>
      </c>
      <c r="D1422">
        <v>2.84</v>
      </c>
      <c r="E1422">
        <v>6.39</v>
      </c>
    </row>
    <row r="1423" spans="2:5">
      <c r="B1423">
        <v>1.63</v>
      </c>
      <c r="C1423">
        <v>12.96</v>
      </c>
      <c r="D1423">
        <v>2.74</v>
      </c>
      <c r="E1423">
        <v>6.66</v>
      </c>
    </row>
    <row r="1424" spans="2:5">
      <c r="B1424">
        <v>2.23</v>
      </c>
      <c r="C1424">
        <v>11.23</v>
      </c>
      <c r="D1424">
        <v>2.64</v>
      </c>
      <c r="E1424">
        <v>6.98</v>
      </c>
    </row>
    <row r="1425" spans="2:5">
      <c r="B1425">
        <v>3.1</v>
      </c>
      <c r="C1425">
        <v>8.6300000000000008</v>
      </c>
      <c r="D1425">
        <v>2.58</v>
      </c>
      <c r="E1425">
        <v>7.27</v>
      </c>
    </row>
    <row r="1426" spans="2:5">
      <c r="B1426">
        <v>4.53</v>
      </c>
      <c r="C1426">
        <v>5.75</v>
      </c>
      <c r="D1426">
        <v>2.54</v>
      </c>
      <c r="E1426">
        <v>7.63</v>
      </c>
    </row>
    <row r="1427" spans="2:5">
      <c r="B1427">
        <v>4.6399999999999997</v>
      </c>
      <c r="C1427">
        <v>4.4000000000000004</v>
      </c>
      <c r="D1427">
        <v>2.5499999999999998</v>
      </c>
      <c r="E1427">
        <v>7.93</v>
      </c>
    </row>
    <row r="1428" spans="2:5">
      <c r="B1428">
        <v>4.0599999999999996</v>
      </c>
      <c r="C1428">
        <v>4.12</v>
      </c>
      <c r="D1428">
        <v>2.6</v>
      </c>
      <c r="E1428">
        <v>8.18</v>
      </c>
    </row>
    <row r="1429" spans="2:5">
      <c r="B1429">
        <v>3.29</v>
      </c>
      <c r="C1429">
        <v>4.18</v>
      </c>
      <c r="D1429">
        <v>2.62</v>
      </c>
      <c r="E1429">
        <v>8.42</v>
      </c>
    </row>
    <row r="1430" spans="2:5">
      <c r="B1430">
        <v>2.1</v>
      </c>
      <c r="C1430">
        <v>4.38</v>
      </c>
      <c r="D1430">
        <v>2.67</v>
      </c>
      <c r="E1430">
        <v>8.67</v>
      </c>
    </row>
    <row r="1431" spans="2:5">
      <c r="B1431">
        <v>1.87</v>
      </c>
      <c r="C1431">
        <v>3.53</v>
      </c>
      <c r="D1431">
        <v>2.72</v>
      </c>
      <c r="E1431">
        <v>8.93</v>
      </c>
    </row>
    <row r="1432" spans="2:5">
      <c r="B1432">
        <v>1.73</v>
      </c>
      <c r="C1432">
        <v>3.05</v>
      </c>
      <c r="D1432">
        <v>2.74</v>
      </c>
      <c r="E1432">
        <v>9.14</v>
      </c>
    </row>
    <row r="1433" spans="2:5">
      <c r="B1433">
        <v>2.29</v>
      </c>
      <c r="C1433">
        <v>2.2999999999999998</v>
      </c>
      <c r="D1433">
        <v>2.76</v>
      </c>
      <c r="E1433">
        <v>9.24</v>
      </c>
    </row>
    <row r="1434" spans="2:5">
      <c r="B1434">
        <v>2.17</v>
      </c>
      <c r="C1434">
        <v>2.33</v>
      </c>
      <c r="D1434">
        <v>2.73</v>
      </c>
      <c r="E1434">
        <v>9.4600000000000009</v>
      </c>
    </row>
    <row r="1435" spans="2:5">
      <c r="B1435">
        <v>2.0699999999999998</v>
      </c>
      <c r="C1435">
        <v>2.2200000000000002</v>
      </c>
      <c r="D1435">
        <v>2.7</v>
      </c>
      <c r="E1435">
        <v>9.73</v>
      </c>
    </row>
    <row r="1436" spans="2:5">
      <c r="B1436">
        <v>2.5</v>
      </c>
      <c r="C1436">
        <v>2.34</v>
      </c>
      <c r="D1436">
        <v>2.7</v>
      </c>
      <c r="E1436">
        <v>9.83</v>
      </c>
    </row>
    <row r="1437" spans="2:5">
      <c r="B1437">
        <v>2.16</v>
      </c>
      <c r="C1437">
        <v>2.4300000000000002</v>
      </c>
      <c r="D1437">
        <v>2.7</v>
      </c>
      <c r="E1437">
        <v>9.7200000000000006</v>
      </c>
    </row>
    <row r="1438" spans="2:5">
      <c r="B1438">
        <v>1.07</v>
      </c>
      <c r="C1438">
        <v>3.35</v>
      </c>
      <c r="D1438">
        <v>2.68</v>
      </c>
      <c r="E1438">
        <v>9.5399999999999991</v>
      </c>
    </row>
    <row r="1439" spans="2:5">
      <c r="B1439">
        <v>0.68</v>
      </c>
      <c r="C1439">
        <v>5.88</v>
      </c>
      <c r="D1439">
        <v>2.66</v>
      </c>
      <c r="E1439">
        <v>9.33</v>
      </c>
    </row>
    <row r="1440" spans="2:5">
      <c r="B1440">
        <v>0.74</v>
      </c>
      <c r="C1440">
        <v>7.81</v>
      </c>
      <c r="D1440">
        <v>2.67</v>
      </c>
      <c r="E1440">
        <v>9.0399999999999991</v>
      </c>
    </row>
    <row r="1441" spans="2:5">
      <c r="B1441">
        <v>1.07</v>
      </c>
      <c r="C1441">
        <v>6.67</v>
      </c>
      <c r="D1441">
        <v>2.7</v>
      </c>
      <c r="E1441">
        <v>8.64</v>
      </c>
    </row>
    <row r="1442" spans="2:5">
      <c r="B1442">
        <v>1.43</v>
      </c>
      <c r="C1442">
        <v>4.9400000000000004</v>
      </c>
      <c r="D1442">
        <v>2.74</v>
      </c>
      <c r="E1442">
        <v>8.16</v>
      </c>
    </row>
    <row r="1443" spans="2:5">
      <c r="B1443">
        <v>2.0699999999999998</v>
      </c>
      <c r="C1443">
        <v>3.88</v>
      </c>
      <c r="D1443">
        <v>2.76</v>
      </c>
      <c r="E1443">
        <v>7.73</v>
      </c>
    </row>
    <row r="1444" spans="2:5">
      <c r="B1444">
        <v>2.4300000000000002</v>
      </c>
      <c r="C1444">
        <v>3.07</v>
      </c>
      <c r="D1444">
        <v>2.74</v>
      </c>
      <c r="E1444">
        <v>7.42</v>
      </c>
    </row>
    <row r="1445" spans="2:5">
      <c r="B1445">
        <v>2.6</v>
      </c>
      <c r="C1445">
        <v>2.37</v>
      </c>
      <c r="D1445">
        <v>2.74</v>
      </c>
      <c r="E1445">
        <v>7.08</v>
      </c>
    </row>
    <row r="1446" spans="2:5">
      <c r="B1446">
        <v>2.5299999999999998</v>
      </c>
      <c r="C1446">
        <v>2.3199999999999998</v>
      </c>
      <c r="D1446">
        <v>2.69</v>
      </c>
      <c r="E1446">
        <v>6.79</v>
      </c>
    </row>
    <row r="1447" spans="2:5">
      <c r="B1447">
        <v>1.58</v>
      </c>
      <c r="C1447">
        <v>2.58</v>
      </c>
      <c r="D1447">
        <v>2.62</v>
      </c>
      <c r="E1447">
        <v>6.54</v>
      </c>
    </row>
    <row r="1448" spans="2:5">
      <c r="B1448">
        <v>1.92</v>
      </c>
      <c r="C1448">
        <v>3.4</v>
      </c>
      <c r="D1448">
        <v>2.56</v>
      </c>
      <c r="E1448">
        <v>6.28</v>
      </c>
    </row>
    <row r="1449" spans="2:5">
      <c r="B1449">
        <v>1.59</v>
      </c>
      <c r="C1449">
        <v>5.88</v>
      </c>
      <c r="D1449">
        <v>2.4700000000000002</v>
      </c>
      <c r="E1449">
        <v>6.01</v>
      </c>
    </row>
    <row r="1450" spans="2:5">
      <c r="B1450">
        <v>1.6</v>
      </c>
      <c r="C1450">
        <v>5.92</v>
      </c>
      <c r="D1450">
        <v>2.35</v>
      </c>
      <c r="E1450">
        <v>5.73</v>
      </c>
    </row>
    <row r="1451" spans="2:5">
      <c r="B1451">
        <v>1.85</v>
      </c>
      <c r="C1451">
        <v>4.5199999999999996</v>
      </c>
      <c r="D1451">
        <v>2.25</v>
      </c>
      <c r="E1451">
        <v>5.47</v>
      </c>
    </row>
    <row r="1452" spans="2:5">
      <c r="B1452">
        <v>2</v>
      </c>
      <c r="C1452">
        <v>4.8899999999999997</v>
      </c>
      <c r="D1452">
        <v>2.2000000000000002</v>
      </c>
      <c r="E1452">
        <v>5.2</v>
      </c>
    </row>
    <row r="1453" spans="2:5">
      <c r="B1453">
        <v>1.91</v>
      </c>
      <c r="C1453">
        <v>5.51</v>
      </c>
      <c r="D1453">
        <v>2.2200000000000002</v>
      </c>
      <c r="E1453">
        <v>4.83</v>
      </c>
    </row>
    <row r="1454" spans="2:5">
      <c r="B1454">
        <v>3.51</v>
      </c>
      <c r="C1454">
        <v>4.0999999999999996</v>
      </c>
      <c r="D1454">
        <v>2.25</v>
      </c>
      <c r="E1454">
        <v>4.4400000000000004</v>
      </c>
    </row>
    <row r="1455" spans="2:5">
      <c r="B1455">
        <v>4.3099999999999996</v>
      </c>
      <c r="C1455">
        <v>3.07</v>
      </c>
      <c r="D1455">
        <v>2.2400000000000002</v>
      </c>
      <c r="E1455">
        <v>4.1900000000000004</v>
      </c>
    </row>
    <row r="1456" spans="2:5">
      <c r="B1456">
        <v>5.18</v>
      </c>
      <c r="C1456">
        <v>2.42</v>
      </c>
      <c r="D1456">
        <v>2.2000000000000002</v>
      </c>
      <c r="E1456">
        <v>4.1399999999999997</v>
      </c>
    </row>
    <row r="1457" spans="2:5">
      <c r="B1457">
        <v>5.8</v>
      </c>
      <c r="C1457">
        <v>2.0099999999999998</v>
      </c>
      <c r="D1457">
        <v>2.2000000000000002</v>
      </c>
      <c r="E1457">
        <v>4.2300000000000004</v>
      </c>
    </row>
    <row r="1458" spans="2:5">
      <c r="B1458">
        <v>3.2</v>
      </c>
      <c r="C1458">
        <v>3.18</v>
      </c>
      <c r="D1458">
        <v>2.2000000000000002</v>
      </c>
      <c r="E1458">
        <v>4.3600000000000003</v>
      </c>
    </row>
    <row r="1459" spans="2:5">
      <c r="B1459">
        <v>2.78</v>
      </c>
      <c r="C1459">
        <v>2.66</v>
      </c>
      <c r="D1459">
        <v>2.23</v>
      </c>
      <c r="E1459">
        <v>4.4800000000000004</v>
      </c>
    </row>
    <row r="1460" spans="2:5">
      <c r="B1460">
        <v>2.02</v>
      </c>
      <c r="C1460">
        <v>2.29</v>
      </c>
      <c r="D1460">
        <v>2.31</v>
      </c>
      <c r="E1460">
        <v>4.59</v>
      </c>
    </row>
    <row r="1461" spans="2:5">
      <c r="B1461">
        <v>2.06</v>
      </c>
      <c r="C1461">
        <v>1.97</v>
      </c>
      <c r="D1461">
        <v>2.5099999999999998</v>
      </c>
      <c r="E1461">
        <v>4.6500000000000004</v>
      </c>
    </row>
    <row r="1462" spans="2:5">
      <c r="B1462">
        <v>2.2400000000000002</v>
      </c>
      <c r="C1462">
        <v>2.11</v>
      </c>
      <c r="D1462">
        <v>2.7</v>
      </c>
      <c r="E1462">
        <v>4.6399999999999997</v>
      </c>
    </row>
    <row r="1463" spans="2:5">
      <c r="B1463">
        <v>2.1800000000000002</v>
      </c>
      <c r="C1463">
        <v>1.99</v>
      </c>
      <c r="D1463">
        <v>2.86</v>
      </c>
      <c r="E1463">
        <v>4.5599999999999996</v>
      </c>
    </row>
    <row r="1464" spans="2:5">
      <c r="B1464">
        <v>1.87</v>
      </c>
      <c r="C1464">
        <v>1.89</v>
      </c>
      <c r="D1464">
        <v>2.95</v>
      </c>
      <c r="E1464">
        <v>4.51</v>
      </c>
    </row>
    <row r="1465" spans="2:5">
      <c r="B1465">
        <v>1.77</v>
      </c>
      <c r="C1465">
        <v>2.16</v>
      </c>
      <c r="D1465">
        <v>2.92</v>
      </c>
      <c r="E1465">
        <v>4.5999999999999996</v>
      </c>
    </row>
    <row r="1466" spans="2:5">
      <c r="B1466">
        <v>1.46</v>
      </c>
      <c r="C1466">
        <v>2.66</v>
      </c>
      <c r="D1466">
        <v>2.87</v>
      </c>
      <c r="E1466">
        <v>4.72</v>
      </c>
    </row>
    <row r="1467" spans="2:5">
      <c r="B1467">
        <v>1.55</v>
      </c>
      <c r="C1467">
        <v>2.62</v>
      </c>
      <c r="D1467">
        <v>2.87</v>
      </c>
      <c r="E1467">
        <v>4.8099999999999996</v>
      </c>
    </row>
    <row r="1468" spans="2:5">
      <c r="B1468">
        <v>1.97</v>
      </c>
      <c r="C1468">
        <v>2.48</v>
      </c>
      <c r="D1468">
        <v>2.88</v>
      </c>
      <c r="E1468">
        <v>4.87</v>
      </c>
    </row>
    <row r="1469" spans="2:5">
      <c r="B1469">
        <v>1.68</v>
      </c>
      <c r="C1469">
        <v>2.64</v>
      </c>
      <c r="D1469">
        <v>2.88</v>
      </c>
      <c r="E1469">
        <v>4.92</v>
      </c>
    </row>
    <row r="1470" spans="2:5">
      <c r="B1470">
        <v>1.8</v>
      </c>
      <c r="C1470">
        <v>2.5499999999999998</v>
      </c>
      <c r="D1470">
        <v>2.87</v>
      </c>
      <c r="E1470">
        <v>4.9800000000000004</v>
      </c>
    </row>
    <row r="1471" spans="2:5">
      <c r="B1471">
        <v>1.86</v>
      </c>
      <c r="C1471">
        <v>2.73</v>
      </c>
      <c r="D1471">
        <v>2.84</v>
      </c>
      <c r="E1471">
        <v>5.0599999999999996</v>
      </c>
    </row>
    <row r="1472" spans="2:5">
      <c r="B1472">
        <v>1.7</v>
      </c>
      <c r="C1472">
        <v>2.75</v>
      </c>
      <c r="D1472">
        <v>2.81</v>
      </c>
      <c r="E1472">
        <v>5.13</v>
      </c>
    </row>
    <row r="1473" spans="2:5">
      <c r="B1473">
        <v>1.8</v>
      </c>
      <c r="C1473">
        <v>2.8</v>
      </c>
      <c r="D1473">
        <v>2.78</v>
      </c>
      <c r="E1473">
        <v>5.15</v>
      </c>
    </row>
    <row r="1474" spans="2:5">
      <c r="B1474">
        <v>1.32</v>
      </c>
      <c r="C1474">
        <v>4.1100000000000003</v>
      </c>
      <c r="D1474">
        <v>2.74</v>
      </c>
      <c r="E1474">
        <v>5.14</v>
      </c>
    </row>
    <row r="1475" spans="2:5">
      <c r="B1475">
        <v>0.78</v>
      </c>
      <c r="C1475">
        <v>4.91</v>
      </c>
      <c r="D1475">
        <v>2.72</v>
      </c>
      <c r="E1475">
        <v>5.04</v>
      </c>
    </row>
    <row r="1476" spans="2:5">
      <c r="B1476">
        <v>0.66</v>
      </c>
      <c r="C1476">
        <v>5.36</v>
      </c>
      <c r="D1476">
        <v>2.7</v>
      </c>
      <c r="E1476">
        <v>4.8499999999999996</v>
      </c>
    </row>
    <row r="1477" spans="2:5">
      <c r="B1477">
        <v>0.79</v>
      </c>
      <c r="C1477">
        <v>6.49</v>
      </c>
      <c r="D1477">
        <v>2.67</v>
      </c>
      <c r="E1477">
        <v>4.6500000000000004</v>
      </c>
    </row>
    <row r="1478" spans="2:5">
      <c r="B1478">
        <v>1</v>
      </c>
      <c r="C1478">
        <v>5.99</v>
      </c>
      <c r="D1478">
        <v>2.61</v>
      </c>
      <c r="E1478">
        <v>4.47</v>
      </c>
    </row>
    <row r="1479" spans="2:5">
      <c r="B1479">
        <v>1.41</v>
      </c>
      <c r="C1479">
        <v>4.26</v>
      </c>
      <c r="D1479">
        <v>2.4900000000000002</v>
      </c>
      <c r="E1479">
        <v>4.34</v>
      </c>
    </row>
    <row r="1480" spans="2:5">
      <c r="B1480">
        <v>2.2400000000000002</v>
      </c>
      <c r="C1480">
        <v>3.29</v>
      </c>
      <c r="D1480">
        <v>2.2799999999999998</v>
      </c>
      <c r="E1480">
        <v>4.26</v>
      </c>
    </row>
    <row r="1481" spans="2:5">
      <c r="B1481">
        <v>2.85</v>
      </c>
      <c r="C1481">
        <v>2.69</v>
      </c>
      <c r="D1481">
        <v>2.0699999999999998</v>
      </c>
      <c r="E1481">
        <v>4.2300000000000004</v>
      </c>
    </row>
    <row r="1482" spans="2:5">
      <c r="B1482">
        <v>2.87</v>
      </c>
      <c r="C1482">
        <v>2.42</v>
      </c>
      <c r="D1482">
        <v>1.93</v>
      </c>
      <c r="E1482">
        <v>4.22</v>
      </c>
    </row>
    <row r="1483" spans="2:5">
      <c r="B1483">
        <v>1.56</v>
      </c>
      <c r="C1483">
        <v>3.21</v>
      </c>
      <c r="D1483">
        <v>1.84</v>
      </c>
      <c r="E1483">
        <v>4.1900000000000004</v>
      </c>
    </row>
    <row r="1484" spans="2:5">
      <c r="B1484">
        <v>0.74</v>
      </c>
      <c r="C1484">
        <v>4.7699999999999996</v>
      </c>
      <c r="D1484">
        <v>1.83</v>
      </c>
      <c r="E1484">
        <v>4.04</v>
      </c>
    </row>
    <row r="1485" spans="2:5">
      <c r="B1485">
        <v>0.63</v>
      </c>
      <c r="C1485">
        <v>5.91</v>
      </c>
      <c r="D1485">
        <v>1.81</v>
      </c>
      <c r="E1485">
        <v>3.89</v>
      </c>
    </row>
    <row r="1486" spans="2:5">
      <c r="B1486">
        <v>0.77</v>
      </c>
      <c r="C1486">
        <v>5.93</v>
      </c>
      <c r="D1486">
        <v>1.75</v>
      </c>
      <c r="E1486">
        <v>3.8</v>
      </c>
    </row>
    <row r="1487" spans="2:5">
      <c r="B1487">
        <v>1.07</v>
      </c>
      <c r="C1487">
        <v>5.37</v>
      </c>
    </row>
    <row r="1488" spans="2:5">
      <c r="B1488">
        <v>1.48</v>
      </c>
      <c r="C1488">
        <v>4.3600000000000003</v>
      </c>
    </row>
    <row r="1489" spans="2:3">
      <c r="B1489">
        <v>1.94</v>
      </c>
      <c r="C1489">
        <v>3.67</v>
      </c>
    </row>
    <row r="1490" spans="2:3">
      <c r="B1490">
        <v>2.15</v>
      </c>
      <c r="C1490">
        <v>3.06</v>
      </c>
    </row>
    <row r="1491" spans="2:3">
      <c r="B1491">
        <v>1.82</v>
      </c>
      <c r="C1491">
        <v>3.56</v>
      </c>
    </row>
    <row r="1492" spans="2:3">
      <c r="B1492">
        <v>0.93</v>
      </c>
      <c r="C1492">
        <v>7.62</v>
      </c>
    </row>
    <row r="1493" spans="2:3">
      <c r="B1493">
        <v>0.76</v>
      </c>
      <c r="C1493">
        <v>11.56</v>
      </c>
    </row>
    <row r="1494" spans="2:3">
      <c r="B1494">
        <v>1.24</v>
      </c>
      <c r="C1494">
        <v>12.52</v>
      </c>
    </row>
    <row r="1495" spans="2:3">
      <c r="B1495">
        <v>1.1499999999999999</v>
      </c>
      <c r="C1495">
        <v>12.15</v>
      </c>
    </row>
    <row r="1496" spans="2:3">
      <c r="B1496">
        <v>1.87</v>
      </c>
      <c r="C1496">
        <v>10.49</v>
      </c>
    </row>
    <row r="1497" spans="2:3">
      <c r="B1497">
        <v>3</v>
      </c>
      <c r="C1497">
        <v>7.67</v>
      </c>
    </row>
    <row r="1498" spans="2:3">
      <c r="B1498">
        <v>2.15</v>
      </c>
      <c r="C1498">
        <v>7.8</v>
      </c>
    </row>
    <row r="1499" spans="2:3">
      <c r="B1499">
        <v>1.84</v>
      </c>
      <c r="C1499">
        <v>6.86</v>
      </c>
    </row>
    <row r="1500" spans="2:3">
      <c r="B1500">
        <v>0.98</v>
      </c>
      <c r="C1500">
        <v>11.12</v>
      </c>
    </row>
    <row r="1501" spans="2:3">
      <c r="B1501">
        <v>0.66</v>
      </c>
      <c r="C1501">
        <v>13.4</v>
      </c>
    </row>
    <row r="1502" spans="2:3">
      <c r="B1502">
        <v>0.53</v>
      </c>
      <c r="C1502">
        <v>11.22</v>
      </c>
    </row>
    <row r="1503" spans="2:3">
      <c r="B1503">
        <v>0.44</v>
      </c>
      <c r="C1503">
        <v>10.58</v>
      </c>
    </row>
    <row r="1504" spans="2:3">
      <c r="B1504">
        <v>0.53</v>
      </c>
      <c r="C1504">
        <v>8.86</v>
      </c>
    </row>
    <row r="1505" spans="2:3">
      <c r="B1505">
        <v>0.75</v>
      </c>
      <c r="C1505">
        <v>5.97</v>
      </c>
    </row>
    <row r="1506" spans="2:3">
      <c r="B1506">
        <v>1.05</v>
      </c>
      <c r="C1506">
        <v>4.46</v>
      </c>
    </row>
    <row r="1507" spans="2:3">
      <c r="B1507">
        <v>1.2</v>
      </c>
      <c r="C1507">
        <v>3.77</v>
      </c>
    </row>
    <row r="1508" spans="2:3">
      <c r="B1508">
        <v>1.29</v>
      </c>
      <c r="C1508">
        <v>3.17</v>
      </c>
    </row>
    <row r="1509" spans="2:3">
      <c r="B1509">
        <v>0.83</v>
      </c>
      <c r="C1509">
        <v>5</v>
      </c>
    </row>
    <row r="1510" spans="2:3">
      <c r="B1510">
        <v>0.59</v>
      </c>
      <c r="C1510">
        <v>6.36</v>
      </c>
    </row>
    <row r="1511" spans="2:3">
      <c r="B1511">
        <v>0.61</v>
      </c>
      <c r="C1511">
        <v>5.86</v>
      </c>
    </row>
    <row r="1512" spans="2:3">
      <c r="B1512">
        <v>0.62</v>
      </c>
      <c r="C1512">
        <v>5.45</v>
      </c>
    </row>
    <row r="1513" spans="2:3">
      <c r="B1513">
        <v>0.72</v>
      </c>
      <c r="C1513">
        <v>4.68</v>
      </c>
    </row>
    <row r="1514" spans="2:3">
      <c r="B1514">
        <v>0.91</v>
      </c>
      <c r="C1514">
        <v>4.66</v>
      </c>
    </row>
    <row r="1515" spans="2:3">
      <c r="B1515">
        <v>0.92</v>
      </c>
      <c r="C1515">
        <v>4.42</v>
      </c>
    </row>
    <row r="1516" spans="2:3">
      <c r="B1516">
        <v>1.17</v>
      </c>
      <c r="C1516">
        <v>4.13</v>
      </c>
    </row>
    <row r="1517" spans="2:3">
      <c r="B1517">
        <v>1.55</v>
      </c>
      <c r="C1517">
        <v>5.08</v>
      </c>
    </row>
    <row r="1518" spans="2:3">
      <c r="B1518">
        <v>1.86</v>
      </c>
      <c r="C1518">
        <v>7.62</v>
      </c>
    </row>
    <row r="1519" spans="2:3">
      <c r="B1519">
        <v>2.15</v>
      </c>
      <c r="C1519">
        <v>8.15</v>
      </c>
    </row>
    <row r="1520" spans="2:3">
      <c r="B1520">
        <v>2.92</v>
      </c>
      <c r="C1520">
        <v>6.77</v>
      </c>
    </row>
    <row r="1521" spans="2:3">
      <c r="B1521">
        <v>4.32</v>
      </c>
      <c r="C1521">
        <v>4.7699999999999996</v>
      </c>
    </row>
    <row r="1522" spans="2:3">
      <c r="B1522">
        <v>4.95</v>
      </c>
      <c r="C1522">
        <v>3.89</v>
      </c>
    </row>
    <row r="1523" spans="2:3">
      <c r="B1523">
        <v>5.03</v>
      </c>
      <c r="C1523">
        <v>3.21</v>
      </c>
    </row>
    <row r="1524" spans="2:3">
      <c r="B1524">
        <v>4.18</v>
      </c>
      <c r="C1524">
        <v>2.6</v>
      </c>
    </row>
    <row r="1525" spans="2:3">
      <c r="B1525">
        <v>3.16</v>
      </c>
      <c r="C1525">
        <v>2.64</v>
      </c>
    </row>
    <row r="1526" spans="2:3">
      <c r="B1526">
        <v>1.81</v>
      </c>
      <c r="C1526">
        <v>2.75</v>
      </c>
    </row>
    <row r="1527" spans="2:3">
      <c r="B1527">
        <v>1.49</v>
      </c>
      <c r="C1527">
        <v>2.69</v>
      </c>
    </row>
    <row r="1528" spans="2:3">
      <c r="B1528">
        <v>1.65</v>
      </c>
      <c r="C1528">
        <v>2.2000000000000002</v>
      </c>
    </row>
    <row r="1529" spans="2:3">
      <c r="B1529">
        <v>1.57</v>
      </c>
      <c r="C1529">
        <v>2.08</v>
      </c>
    </row>
    <row r="1530" spans="2:3">
      <c r="B1530">
        <v>1.43</v>
      </c>
      <c r="C1530">
        <v>2.4500000000000002</v>
      </c>
    </row>
    <row r="1531" spans="2:3">
      <c r="B1531">
        <v>1.29</v>
      </c>
      <c r="C1531">
        <v>2.5099999999999998</v>
      </c>
    </row>
    <row r="1532" spans="2:3">
      <c r="B1532">
        <v>1.69</v>
      </c>
      <c r="C1532">
        <v>2.35</v>
      </c>
    </row>
    <row r="1533" spans="2:3">
      <c r="B1533">
        <v>2.2000000000000002</v>
      </c>
      <c r="C1533">
        <v>2.1</v>
      </c>
    </row>
    <row r="1534" spans="2:3">
      <c r="B1534">
        <v>2.46</v>
      </c>
      <c r="C1534">
        <v>2.1</v>
      </c>
    </row>
    <row r="1535" spans="2:3">
      <c r="B1535">
        <v>1.48</v>
      </c>
      <c r="C1535">
        <v>3.22</v>
      </c>
    </row>
    <row r="1536" spans="2:3">
      <c r="B1536">
        <v>1.1599999999999999</v>
      </c>
      <c r="C1536">
        <v>5.88</v>
      </c>
    </row>
    <row r="1537" spans="2:3">
      <c r="B1537">
        <v>1.03</v>
      </c>
      <c r="C1537">
        <v>9.39</v>
      </c>
    </row>
    <row r="1538" spans="2:3">
      <c r="B1538">
        <v>1.35</v>
      </c>
      <c r="C1538">
        <v>11.15</v>
      </c>
    </row>
    <row r="1539" spans="2:3">
      <c r="B1539">
        <v>2.12</v>
      </c>
      <c r="C1539">
        <v>9.14</v>
      </c>
    </row>
    <row r="1540" spans="2:3">
      <c r="B1540">
        <v>2.93</v>
      </c>
      <c r="C1540">
        <v>6.71</v>
      </c>
    </row>
    <row r="1541" spans="2:3">
      <c r="B1541">
        <v>3.24</v>
      </c>
      <c r="C1541">
        <v>5.33</v>
      </c>
    </row>
    <row r="1542" spans="2:3">
      <c r="B1542">
        <v>3.22</v>
      </c>
      <c r="C1542">
        <v>4.6100000000000003</v>
      </c>
    </row>
    <row r="1543" spans="2:3">
      <c r="B1543">
        <v>2.58</v>
      </c>
      <c r="C1543">
        <v>4.45</v>
      </c>
    </row>
    <row r="1544" spans="2:3">
      <c r="B1544">
        <v>2.1800000000000002</v>
      </c>
      <c r="C1544">
        <v>3.66</v>
      </c>
    </row>
    <row r="1545" spans="2:3">
      <c r="B1545">
        <v>2.0299999999999998</v>
      </c>
      <c r="C1545">
        <v>3.06</v>
      </c>
    </row>
    <row r="1546" spans="2:3">
      <c r="B1546">
        <v>2.89</v>
      </c>
      <c r="C1546">
        <v>2.27</v>
      </c>
    </row>
    <row r="1547" spans="2:3">
      <c r="B1547">
        <v>2.76</v>
      </c>
      <c r="C1547">
        <v>2.44</v>
      </c>
    </row>
    <row r="1548" spans="2:3">
      <c r="B1548">
        <v>1.35</v>
      </c>
      <c r="C1548">
        <v>5.61</v>
      </c>
    </row>
    <row r="1549" spans="2:3">
      <c r="B1549">
        <v>0.62</v>
      </c>
      <c r="C1549">
        <v>16.75</v>
      </c>
    </row>
    <row r="1550" spans="2:3">
      <c r="B1550">
        <v>0.6</v>
      </c>
      <c r="C1550">
        <v>21.28</v>
      </c>
    </row>
    <row r="1551" spans="2:3">
      <c r="B1551">
        <v>0.81</v>
      </c>
      <c r="C1551">
        <v>20.37</v>
      </c>
    </row>
    <row r="1552" spans="2:3">
      <c r="B1552">
        <v>1.19</v>
      </c>
      <c r="C1552">
        <v>18.72</v>
      </c>
    </row>
    <row r="1553" spans="2:3">
      <c r="B1553">
        <v>1.86</v>
      </c>
      <c r="C1553">
        <v>14.79</v>
      </c>
    </row>
    <row r="1554" spans="2:3">
      <c r="B1554">
        <v>3.08</v>
      </c>
      <c r="C1554">
        <v>11.41</v>
      </c>
    </row>
    <row r="1555" spans="2:3">
      <c r="B1555">
        <v>4.68</v>
      </c>
      <c r="C1555">
        <v>7.49</v>
      </c>
    </row>
    <row r="1556" spans="2:3">
      <c r="B1556">
        <v>4.9000000000000004</v>
      </c>
      <c r="C1556">
        <v>6.06</v>
      </c>
    </row>
    <row r="1557" spans="2:3">
      <c r="B1557">
        <v>3.62</v>
      </c>
      <c r="C1557">
        <v>6.55</v>
      </c>
    </row>
    <row r="1558" spans="2:3">
      <c r="B1558">
        <v>2.77</v>
      </c>
      <c r="C1558">
        <v>6.29</v>
      </c>
    </row>
    <row r="1559" spans="2:3">
      <c r="B1559">
        <v>2.4500000000000002</v>
      </c>
      <c r="C1559">
        <v>6.1</v>
      </c>
    </row>
    <row r="1560" spans="2:3">
      <c r="B1560">
        <v>1.52</v>
      </c>
      <c r="C1560">
        <v>11.7</v>
      </c>
    </row>
    <row r="1561" spans="2:3">
      <c r="B1561">
        <v>1.17</v>
      </c>
      <c r="C1561">
        <v>18.82</v>
      </c>
    </row>
    <row r="1562" spans="2:3">
      <c r="B1562">
        <v>1.1499999999999999</v>
      </c>
      <c r="C1562">
        <v>23.66</v>
      </c>
    </row>
    <row r="1563" spans="2:3">
      <c r="B1563">
        <v>1.32</v>
      </c>
      <c r="C1563">
        <v>22.72</v>
      </c>
    </row>
    <row r="1564" spans="2:3">
      <c r="B1564">
        <v>1.45</v>
      </c>
      <c r="C1564">
        <v>22.4</v>
      </c>
    </row>
    <row r="1565" spans="2:3">
      <c r="B1565">
        <v>1.58</v>
      </c>
      <c r="C1565">
        <v>21.59</v>
      </c>
    </row>
    <row r="1566" spans="2:3">
      <c r="B1566">
        <v>1.66</v>
      </c>
      <c r="C1566">
        <v>20.69</v>
      </c>
    </row>
    <row r="1567" spans="2:3">
      <c r="B1567">
        <v>1.68</v>
      </c>
      <c r="C1567">
        <v>19.97</v>
      </c>
    </row>
    <row r="1568" spans="2:3">
      <c r="B1568">
        <v>1.69</v>
      </c>
      <c r="C1568">
        <v>19.260000000000002</v>
      </c>
    </row>
    <row r="1569" spans="2:3">
      <c r="B1569">
        <v>1.59</v>
      </c>
      <c r="C1569">
        <v>19.27</v>
      </c>
    </row>
    <row r="1570" spans="2:3">
      <c r="B1570">
        <v>1.56</v>
      </c>
      <c r="C1570">
        <v>18.77</v>
      </c>
    </row>
    <row r="1571" spans="2:3">
      <c r="B1571">
        <v>1.63</v>
      </c>
      <c r="C1571">
        <v>18.29</v>
      </c>
    </row>
    <row r="1572" spans="2:3">
      <c r="B1572">
        <v>1.84</v>
      </c>
      <c r="C1572">
        <v>17.14</v>
      </c>
    </row>
    <row r="1573" spans="2:3">
      <c r="B1573">
        <v>2.29</v>
      </c>
      <c r="C1573">
        <v>14.48</v>
      </c>
    </row>
    <row r="1574" spans="2:3">
      <c r="B1574">
        <v>1.78</v>
      </c>
      <c r="C1574">
        <v>11.71</v>
      </c>
    </row>
    <row r="1575" spans="2:3">
      <c r="B1575">
        <v>2.5099999999999998</v>
      </c>
      <c r="C1575">
        <v>8.4700000000000006</v>
      </c>
    </row>
    <row r="1576" spans="2:3">
      <c r="B1576">
        <v>2.69</v>
      </c>
      <c r="C1576">
        <v>7.2</v>
      </c>
    </row>
    <row r="1577" spans="2:3">
      <c r="B1577">
        <v>2.74</v>
      </c>
      <c r="C1577">
        <v>6.61</v>
      </c>
    </row>
    <row r="1578" spans="2:3">
      <c r="B1578">
        <v>2.7</v>
      </c>
      <c r="C1578">
        <v>6.58</v>
      </c>
    </row>
    <row r="1579" spans="2:3">
      <c r="B1579">
        <v>2.63</v>
      </c>
      <c r="C1579">
        <v>5.66</v>
      </c>
    </row>
    <row r="1580" spans="2:3">
      <c r="B1580">
        <v>3.06</v>
      </c>
      <c r="C1580">
        <v>4.17</v>
      </c>
    </row>
    <row r="1581" spans="2:3">
      <c r="B1581">
        <v>2.2400000000000002</v>
      </c>
      <c r="C1581">
        <v>3.91</v>
      </c>
    </row>
    <row r="1582" spans="2:3">
      <c r="B1582">
        <v>1.82</v>
      </c>
      <c r="C1582">
        <v>3.6</v>
      </c>
    </row>
    <row r="1583" spans="2:3">
      <c r="B1583">
        <v>1.34</v>
      </c>
      <c r="C1583">
        <v>3.21</v>
      </c>
    </row>
    <row r="1584" spans="2:3">
      <c r="B1584">
        <v>0.99</v>
      </c>
      <c r="C1584">
        <v>3.27</v>
      </c>
    </row>
    <row r="1585" spans="2:3">
      <c r="B1585">
        <v>1</v>
      </c>
      <c r="C1585">
        <v>4</v>
      </c>
    </row>
    <row r="1586" spans="2:3">
      <c r="B1586">
        <v>1.37</v>
      </c>
      <c r="C1586">
        <v>3.78</v>
      </c>
    </row>
    <row r="1587" spans="2:3">
      <c r="B1587">
        <v>1.48</v>
      </c>
      <c r="C1587">
        <v>3.49</v>
      </c>
    </row>
    <row r="1588" spans="2:3">
      <c r="B1588">
        <v>1.24</v>
      </c>
      <c r="C1588">
        <v>4.05</v>
      </c>
    </row>
    <row r="1589" spans="2:3">
      <c r="B1589">
        <v>0.85</v>
      </c>
      <c r="C1589">
        <v>8.02</v>
      </c>
    </row>
    <row r="1590" spans="2:3">
      <c r="B1590">
        <v>0.8</v>
      </c>
      <c r="C1590">
        <v>13.61</v>
      </c>
    </row>
    <row r="1591" spans="2:3">
      <c r="B1591">
        <v>1.1000000000000001</v>
      </c>
      <c r="C1591">
        <v>13.83</v>
      </c>
    </row>
    <row r="1592" spans="2:3">
      <c r="B1592">
        <v>1.74</v>
      </c>
      <c r="C1592">
        <v>12.26</v>
      </c>
    </row>
    <row r="1593" spans="2:3">
      <c r="B1593">
        <v>2.39</v>
      </c>
      <c r="C1593">
        <v>10.31</v>
      </c>
    </row>
    <row r="1594" spans="2:3">
      <c r="B1594">
        <v>3.46</v>
      </c>
      <c r="C1594">
        <v>7.42</v>
      </c>
    </row>
    <row r="1595" spans="2:3">
      <c r="B1595">
        <v>3.99</v>
      </c>
      <c r="C1595">
        <v>5.76</v>
      </c>
    </row>
    <row r="1596" spans="2:3">
      <c r="B1596">
        <v>3.76</v>
      </c>
      <c r="C1596">
        <v>4.68</v>
      </c>
    </row>
    <row r="1597" spans="2:3">
      <c r="B1597">
        <v>2.9</v>
      </c>
      <c r="C1597">
        <v>5.34</v>
      </c>
    </row>
    <row r="1598" spans="2:3">
      <c r="B1598">
        <v>1.69</v>
      </c>
      <c r="C1598">
        <v>9.07</v>
      </c>
    </row>
    <row r="1599" spans="2:3">
      <c r="B1599">
        <v>1.45</v>
      </c>
      <c r="C1599">
        <v>12.62</v>
      </c>
    </row>
    <row r="1600" spans="2:3">
      <c r="B1600">
        <v>1.45</v>
      </c>
      <c r="C1600">
        <v>14.8</v>
      </c>
    </row>
    <row r="1601" spans="2:3">
      <c r="B1601">
        <v>1.66</v>
      </c>
      <c r="C1601">
        <v>15.43</v>
      </c>
    </row>
    <row r="1602" spans="2:3">
      <c r="B1602">
        <v>1.84</v>
      </c>
      <c r="C1602">
        <v>15.11</v>
      </c>
    </row>
    <row r="1603" spans="2:3">
      <c r="B1603">
        <v>2.12</v>
      </c>
      <c r="C1603">
        <v>13.82</v>
      </c>
    </row>
    <row r="1604" spans="2:3">
      <c r="B1604">
        <v>2.3199999999999998</v>
      </c>
      <c r="C1604">
        <v>12.78</v>
      </c>
    </row>
    <row r="1605" spans="2:3">
      <c r="B1605">
        <v>2.5499999999999998</v>
      </c>
      <c r="C1605">
        <v>12.19</v>
      </c>
    </row>
    <row r="1606" spans="2:3">
      <c r="B1606">
        <v>2.82</v>
      </c>
      <c r="C1606">
        <v>12.22</v>
      </c>
    </row>
    <row r="1607" spans="2:3">
      <c r="B1607">
        <v>3.34</v>
      </c>
      <c r="C1607">
        <v>11.2</v>
      </c>
    </row>
    <row r="1608" spans="2:3">
      <c r="B1608">
        <v>4.45</v>
      </c>
      <c r="C1608">
        <v>8.82</v>
      </c>
    </row>
    <row r="1609" spans="2:3">
      <c r="B1609">
        <v>5.69</v>
      </c>
      <c r="C1609">
        <v>6.65</v>
      </c>
    </row>
    <row r="1610" spans="2:3">
      <c r="B1610">
        <v>5.9</v>
      </c>
      <c r="C1610">
        <v>5.0599999999999996</v>
      </c>
    </row>
    <row r="1611" spans="2:3">
      <c r="B1611">
        <v>5</v>
      </c>
      <c r="C1611">
        <v>4.87</v>
      </c>
    </row>
    <row r="1612" spans="2:3">
      <c r="B1612">
        <v>4.17</v>
      </c>
      <c r="C1612">
        <v>4.58</v>
      </c>
    </row>
    <row r="1613" spans="2:3">
      <c r="B1613">
        <v>2.94</v>
      </c>
      <c r="C1613">
        <v>4.1399999999999997</v>
      </c>
    </row>
    <row r="1614" spans="2:3">
      <c r="B1614">
        <v>2.35</v>
      </c>
      <c r="C1614">
        <v>3.2</v>
      </c>
    </row>
    <row r="1615" spans="2:3">
      <c r="B1615">
        <v>2.2200000000000002</v>
      </c>
      <c r="C1615">
        <v>2.75</v>
      </c>
    </row>
    <row r="1616" spans="2:3">
      <c r="B1616">
        <v>2.25</v>
      </c>
      <c r="C1616">
        <v>2.5299999999999998</v>
      </c>
    </row>
    <row r="1617" spans="2:3">
      <c r="B1617">
        <v>1.94</v>
      </c>
      <c r="C1617">
        <v>2.33</v>
      </c>
    </row>
    <row r="1618" spans="2:3">
      <c r="B1618">
        <v>1.26</v>
      </c>
      <c r="C1618">
        <v>3.11</v>
      </c>
    </row>
    <row r="1619" spans="2:3">
      <c r="B1619">
        <v>1.18</v>
      </c>
      <c r="C1619">
        <v>2.95</v>
      </c>
    </row>
    <row r="1620" spans="2:3">
      <c r="B1620">
        <v>1.34</v>
      </c>
      <c r="C1620">
        <v>2.71</v>
      </c>
    </row>
    <row r="1621" spans="2:3">
      <c r="B1621">
        <v>1.67</v>
      </c>
      <c r="C1621">
        <v>2.33</v>
      </c>
    </row>
    <row r="1622" spans="2:3">
      <c r="B1622">
        <v>1.59</v>
      </c>
      <c r="C1622">
        <v>2.2200000000000002</v>
      </c>
    </row>
    <row r="1623" spans="2:3">
      <c r="B1623">
        <v>1.51</v>
      </c>
      <c r="C1623">
        <v>2.36</v>
      </c>
    </row>
    <row r="1624" spans="2:3">
      <c r="B1624">
        <v>1.39</v>
      </c>
      <c r="C1624">
        <v>2.65</v>
      </c>
    </row>
    <row r="1625" spans="2:3">
      <c r="B1625">
        <v>1.29</v>
      </c>
      <c r="C1625">
        <v>2.48</v>
      </c>
    </row>
    <row r="1626" spans="2:3">
      <c r="B1626">
        <v>1.02</v>
      </c>
      <c r="C1626">
        <v>2.4</v>
      </c>
    </row>
    <row r="1627" spans="2:3">
      <c r="B1627">
        <v>1.1000000000000001</v>
      </c>
      <c r="C1627">
        <v>2.5299999999999998</v>
      </c>
    </row>
    <row r="1628" spans="2:3">
      <c r="B1628">
        <v>1.47</v>
      </c>
      <c r="C1628">
        <v>2.5099999999999998</v>
      </c>
    </row>
    <row r="1629" spans="2:3">
      <c r="B1629">
        <v>1.47</v>
      </c>
      <c r="C1629">
        <v>2.16</v>
      </c>
    </row>
    <row r="1630" spans="2:3">
      <c r="B1630">
        <v>1.1299999999999999</v>
      </c>
      <c r="C1630">
        <v>2.5299999999999998</v>
      </c>
    </row>
    <row r="1631" spans="2:3">
      <c r="B1631">
        <v>0.8</v>
      </c>
      <c r="C1631">
        <v>4.46</v>
      </c>
    </row>
    <row r="1632" spans="2:3">
      <c r="B1632">
        <v>0.96</v>
      </c>
      <c r="C1632">
        <v>5.49</v>
      </c>
    </row>
    <row r="1633" spans="2:3">
      <c r="B1633">
        <v>1.44</v>
      </c>
      <c r="C1633">
        <v>4.4800000000000004</v>
      </c>
    </row>
    <row r="1634" spans="2:3">
      <c r="B1634">
        <v>1.84</v>
      </c>
      <c r="C1634">
        <v>3.29</v>
      </c>
    </row>
    <row r="1635" spans="2:3">
      <c r="B1635">
        <v>2.4500000000000002</v>
      </c>
      <c r="C1635">
        <v>3.02</v>
      </c>
    </row>
    <row r="1636" spans="2:3">
      <c r="B1636">
        <v>1.74</v>
      </c>
      <c r="C1636">
        <v>6.56</v>
      </c>
    </row>
    <row r="1637" spans="2:3">
      <c r="B1637">
        <v>1.82</v>
      </c>
      <c r="C1637">
        <v>7.38</v>
      </c>
    </row>
    <row r="1638" spans="2:3">
      <c r="B1638">
        <v>2.59</v>
      </c>
      <c r="C1638">
        <v>4.5599999999999996</v>
      </c>
    </row>
    <row r="1639" spans="2:3">
      <c r="B1639">
        <v>3.83</v>
      </c>
      <c r="C1639">
        <v>3.51</v>
      </c>
    </row>
    <row r="1640" spans="2:3">
      <c r="B1640">
        <v>4.3899999999999997</v>
      </c>
      <c r="C1640">
        <v>3.08</v>
      </c>
    </row>
    <row r="1641" spans="2:3">
      <c r="B1641">
        <v>4.53</v>
      </c>
      <c r="C1641">
        <v>2.61</v>
      </c>
    </row>
    <row r="1642" spans="2:3">
      <c r="B1642">
        <v>2.82</v>
      </c>
      <c r="C1642">
        <v>2.88</v>
      </c>
    </row>
    <row r="1643" spans="2:3">
      <c r="B1643">
        <v>1.28</v>
      </c>
      <c r="C1643">
        <v>3.89</v>
      </c>
    </row>
    <row r="1644" spans="2:3">
      <c r="B1644">
        <v>1.01</v>
      </c>
      <c r="C1644">
        <v>4</v>
      </c>
    </row>
    <row r="1645" spans="2:3">
      <c r="B1645">
        <v>0.8</v>
      </c>
      <c r="C1645">
        <v>4.0199999999999996</v>
      </c>
    </row>
    <row r="1646" spans="2:3">
      <c r="B1646">
        <v>1.03</v>
      </c>
      <c r="C1646">
        <v>3.67</v>
      </c>
    </row>
    <row r="1647" spans="2:3">
      <c r="B1647">
        <v>1.35</v>
      </c>
      <c r="C1647">
        <v>3.31</v>
      </c>
    </row>
    <row r="1648" spans="2:3">
      <c r="B1648">
        <v>1.27</v>
      </c>
      <c r="C1648">
        <v>2.83</v>
      </c>
    </row>
    <row r="1649" spans="2:3">
      <c r="B1649">
        <v>1.47</v>
      </c>
      <c r="C1649">
        <v>3.47</v>
      </c>
    </row>
    <row r="1650" spans="2:3">
      <c r="B1650">
        <v>1.61</v>
      </c>
      <c r="C1650">
        <v>4.78</v>
      </c>
    </row>
    <row r="1651" spans="2:3">
      <c r="B1651">
        <v>1.78</v>
      </c>
      <c r="C1651">
        <v>4.63</v>
      </c>
    </row>
    <row r="1652" spans="2:3">
      <c r="B1652">
        <v>2.13</v>
      </c>
      <c r="C1652">
        <v>3.61</v>
      </c>
    </row>
    <row r="1653" spans="2:3">
      <c r="B1653">
        <v>2.8</v>
      </c>
      <c r="C1653">
        <v>3.15</v>
      </c>
    </row>
    <row r="1654" spans="2:3">
      <c r="B1654">
        <v>3.93</v>
      </c>
      <c r="C1654">
        <v>3.15</v>
      </c>
    </row>
    <row r="1655" spans="2:3">
      <c r="B1655">
        <v>3.75</v>
      </c>
      <c r="C1655">
        <v>2.73</v>
      </c>
    </row>
    <row r="1656" spans="2:3">
      <c r="B1656">
        <v>3.33</v>
      </c>
      <c r="C1656">
        <v>2.33</v>
      </c>
    </row>
    <row r="1657" spans="2:3">
      <c r="B1657">
        <v>2.4500000000000002</v>
      </c>
      <c r="C1657">
        <v>2.19</v>
      </c>
    </row>
    <row r="1658" spans="2:3">
      <c r="B1658">
        <v>1.3</v>
      </c>
      <c r="C1658">
        <v>4.1500000000000004</v>
      </c>
    </row>
    <row r="1659" spans="2:3">
      <c r="B1659">
        <v>1.46</v>
      </c>
      <c r="C1659">
        <v>3.79</v>
      </c>
    </row>
    <row r="1660" spans="2:3">
      <c r="B1660">
        <v>2.17</v>
      </c>
      <c r="C1660">
        <v>2.81</v>
      </c>
    </row>
    <row r="1661" spans="2:3">
      <c r="B1661">
        <v>3.07</v>
      </c>
      <c r="C1661">
        <v>2.15</v>
      </c>
    </row>
    <row r="1662" spans="2:3">
      <c r="B1662">
        <v>3.16</v>
      </c>
      <c r="C1662">
        <v>2.1</v>
      </c>
    </row>
    <row r="1663" spans="2:3">
      <c r="B1663">
        <v>2.62</v>
      </c>
      <c r="C1663">
        <v>2.17</v>
      </c>
    </row>
    <row r="1664" spans="2:3">
      <c r="B1664">
        <v>1.7</v>
      </c>
      <c r="C1664">
        <v>2.79</v>
      </c>
    </row>
    <row r="1665" spans="2:3">
      <c r="B1665">
        <v>1.04</v>
      </c>
      <c r="C1665">
        <v>3.76</v>
      </c>
    </row>
    <row r="1666" spans="2:3">
      <c r="B1666">
        <v>0.69</v>
      </c>
      <c r="C1666">
        <v>4.0999999999999996</v>
      </c>
    </row>
    <row r="1667" spans="2:3">
      <c r="B1667">
        <v>0.67</v>
      </c>
      <c r="C1667">
        <v>5.24</v>
      </c>
    </row>
    <row r="1668" spans="2:3">
      <c r="B1668">
        <v>1.1000000000000001</v>
      </c>
      <c r="C1668">
        <v>6.09</v>
      </c>
    </row>
    <row r="1669" spans="2:3">
      <c r="B1669">
        <v>1.63</v>
      </c>
      <c r="C1669">
        <v>5.35</v>
      </c>
    </row>
    <row r="1670" spans="2:3">
      <c r="B1670">
        <v>2.04</v>
      </c>
      <c r="C1670">
        <v>4.1500000000000004</v>
      </c>
    </row>
    <row r="1671" spans="2:3">
      <c r="B1671">
        <v>2.12</v>
      </c>
      <c r="C1671">
        <v>3.86</v>
      </c>
    </row>
    <row r="1672" spans="2:3">
      <c r="B1672">
        <v>1.64</v>
      </c>
      <c r="C1672">
        <v>5</v>
      </c>
    </row>
    <row r="1673" spans="2:3">
      <c r="B1673">
        <v>1.31</v>
      </c>
      <c r="C1673">
        <v>5.41</v>
      </c>
    </row>
    <row r="1674" spans="2:3">
      <c r="B1674">
        <v>0.98</v>
      </c>
      <c r="C1674">
        <v>5.17</v>
      </c>
    </row>
    <row r="1675" spans="2:3">
      <c r="B1675">
        <v>1.1499999999999999</v>
      </c>
      <c r="C1675">
        <v>5.44</v>
      </c>
    </row>
    <row r="1676" spans="2:3">
      <c r="B1676">
        <v>1.59</v>
      </c>
      <c r="C1676">
        <v>5.4</v>
      </c>
    </row>
    <row r="1677" spans="2:3">
      <c r="B1677">
        <v>2</v>
      </c>
      <c r="C1677">
        <v>4.53</v>
      </c>
    </row>
    <row r="1678" spans="2:3">
      <c r="B1678">
        <v>2.37</v>
      </c>
      <c r="C1678">
        <v>3.9</v>
      </c>
    </row>
    <row r="1679" spans="2:3">
      <c r="B1679">
        <v>2.67</v>
      </c>
      <c r="C1679">
        <v>3.62</v>
      </c>
    </row>
    <row r="1680" spans="2:3">
      <c r="B1680">
        <v>2.27</v>
      </c>
      <c r="C1680">
        <v>3.6</v>
      </c>
    </row>
    <row r="1681" spans="2:3">
      <c r="B1681">
        <v>1.53</v>
      </c>
      <c r="C1681">
        <v>4.3099999999999996</v>
      </c>
    </row>
    <row r="1682" spans="2:3">
      <c r="B1682">
        <v>1.08</v>
      </c>
      <c r="C1682">
        <v>6.06</v>
      </c>
    </row>
    <row r="1683" spans="2:3">
      <c r="B1683">
        <v>0.77</v>
      </c>
      <c r="C1683">
        <v>9.26</v>
      </c>
    </row>
    <row r="1684" spans="2:3">
      <c r="B1684">
        <v>0.75</v>
      </c>
      <c r="C1684">
        <v>11.27</v>
      </c>
    </row>
    <row r="1685" spans="2:3">
      <c r="B1685">
        <v>0.7</v>
      </c>
      <c r="C1685">
        <v>14.15</v>
      </c>
    </row>
    <row r="1686" spans="2:3">
      <c r="B1686">
        <v>0.87</v>
      </c>
      <c r="C1686">
        <v>15.4</v>
      </c>
    </row>
    <row r="1687" spans="2:3">
      <c r="B1687">
        <v>1.18</v>
      </c>
      <c r="C1687">
        <v>14.51</v>
      </c>
    </row>
    <row r="1688" spans="2:3">
      <c r="B1688">
        <v>1.92</v>
      </c>
      <c r="C1688">
        <v>12.31</v>
      </c>
    </row>
    <row r="1689" spans="2:3">
      <c r="B1689">
        <v>2.99</v>
      </c>
      <c r="C1689">
        <v>9.6300000000000008</v>
      </c>
    </row>
    <row r="1690" spans="2:3">
      <c r="B1690">
        <v>4.8899999999999997</v>
      </c>
      <c r="C1690">
        <v>6.46</v>
      </c>
    </row>
    <row r="1691" spans="2:3">
      <c r="B1691">
        <v>5.43</v>
      </c>
      <c r="C1691">
        <v>4.96</v>
      </c>
    </row>
    <row r="1692" spans="2:3">
      <c r="B1692">
        <v>4.68</v>
      </c>
      <c r="C1692">
        <v>4.47</v>
      </c>
    </row>
    <row r="1693" spans="2:3">
      <c r="B1693">
        <v>3.26</v>
      </c>
      <c r="C1693">
        <v>4.38</v>
      </c>
    </row>
    <row r="1694" spans="2:3">
      <c r="B1694">
        <v>1.86</v>
      </c>
      <c r="C1694">
        <v>4.9400000000000004</v>
      </c>
    </row>
    <row r="1695" spans="2:3">
      <c r="B1695">
        <v>1.47</v>
      </c>
      <c r="C1695">
        <v>5.28</v>
      </c>
    </row>
    <row r="1696" spans="2:3">
      <c r="B1696">
        <v>1.61</v>
      </c>
      <c r="C1696">
        <v>4.4800000000000004</v>
      </c>
    </row>
    <row r="1697" spans="2:3">
      <c r="B1697">
        <v>2.31</v>
      </c>
      <c r="C1697">
        <v>3.59</v>
      </c>
    </row>
    <row r="1698" spans="2:3">
      <c r="B1698">
        <v>2.13</v>
      </c>
      <c r="C1698">
        <v>4.18</v>
      </c>
    </row>
    <row r="1699" spans="2:3">
      <c r="B1699">
        <v>2.0099999999999998</v>
      </c>
      <c r="C1699">
        <v>3.41</v>
      </c>
    </row>
    <row r="1700" spans="2:3">
      <c r="B1700">
        <v>1.93</v>
      </c>
      <c r="C1700">
        <v>2.94</v>
      </c>
    </row>
    <row r="1701" spans="2:3">
      <c r="B1701">
        <v>1.67</v>
      </c>
      <c r="C1701">
        <v>3.16</v>
      </c>
    </row>
    <row r="1702" spans="2:3">
      <c r="B1702">
        <v>1.58</v>
      </c>
      <c r="C1702">
        <v>3.06</v>
      </c>
    </row>
    <row r="1703" spans="2:3">
      <c r="B1703">
        <v>1.96</v>
      </c>
      <c r="C1703">
        <v>2.52</v>
      </c>
    </row>
    <row r="1704" spans="2:3">
      <c r="B1704">
        <v>1.69</v>
      </c>
      <c r="C1704">
        <v>2.61</v>
      </c>
    </row>
    <row r="1705" spans="2:3">
      <c r="B1705">
        <v>0.95</v>
      </c>
      <c r="C1705">
        <v>3.26</v>
      </c>
    </row>
    <row r="1706" spans="2:3">
      <c r="B1706">
        <v>0.73</v>
      </c>
      <c r="C1706">
        <v>4.25</v>
      </c>
    </row>
    <row r="1707" spans="2:3">
      <c r="B1707">
        <v>0.73</v>
      </c>
      <c r="C1707">
        <v>5.29</v>
      </c>
    </row>
    <row r="1708" spans="2:3">
      <c r="B1708">
        <v>0.86</v>
      </c>
      <c r="C1708">
        <v>4.6900000000000004</v>
      </c>
    </row>
    <row r="1709" spans="2:3">
      <c r="B1709">
        <v>1.1100000000000001</v>
      </c>
      <c r="C1709">
        <v>3.89</v>
      </c>
    </row>
    <row r="1710" spans="2:3">
      <c r="B1710">
        <v>1.5</v>
      </c>
      <c r="C1710">
        <v>3.37</v>
      </c>
    </row>
    <row r="1711" spans="2:3">
      <c r="B1711">
        <v>1.74</v>
      </c>
      <c r="C1711">
        <v>3.22</v>
      </c>
    </row>
    <row r="1712" spans="2:3">
      <c r="B1712">
        <v>1.63</v>
      </c>
      <c r="C1712">
        <v>2.85</v>
      </c>
    </row>
    <row r="1713" spans="2:3">
      <c r="B1713">
        <v>1.28</v>
      </c>
      <c r="C1713">
        <v>2.62</v>
      </c>
    </row>
    <row r="1714" spans="2:3">
      <c r="B1714">
        <v>1.73</v>
      </c>
      <c r="C1714">
        <v>2.5299999999999998</v>
      </c>
    </row>
    <row r="1715" spans="2:3">
      <c r="B1715">
        <v>1.71</v>
      </c>
      <c r="C1715">
        <v>2.5099999999999998</v>
      </c>
    </row>
    <row r="1716" spans="2:3">
      <c r="B1716">
        <v>1.26</v>
      </c>
      <c r="C1716">
        <v>2.7</v>
      </c>
    </row>
    <row r="1717" spans="2:3">
      <c r="B1717">
        <v>1.1499999999999999</v>
      </c>
      <c r="C1717">
        <v>3.87</v>
      </c>
    </row>
    <row r="1718" spans="2:3">
      <c r="B1718">
        <v>1.06</v>
      </c>
      <c r="C1718">
        <v>7.16</v>
      </c>
    </row>
    <row r="1719" spans="2:3">
      <c r="B1719">
        <v>1.32</v>
      </c>
      <c r="C1719">
        <v>7.6</v>
      </c>
    </row>
    <row r="1720" spans="2:3">
      <c r="B1720">
        <v>1.59</v>
      </c>
      <c r="C1720">
        <v>6.58</v>
      </c>
    </row>
    <row r="1721" spans="2:3">
      <c r="B1721">
        <v>2.0099999999999998</v>
      </c>
      <c r="C1721">
        <v>5.81</v>
      </c>
    </row>
    <row r="1722" spans="2:3">
      <c r="B1722">
        <v>2.46</v>
      </c>
      <c r="C1722">
        <v>4.93</v>
      </c>
    </row>
    <row r="1723" spans="2:3">
      <c r="B1723">
        <v>2.72</v>
      </c>
      <c r="C1723">
        <v>4.12</v>
      </c>
    </row>
    <row r="1724" spans="2:3">
      <c r="B1724">
        <v>2.7</v>
      </c>
      <c r="C1724">
        <v>3.14</v>
      </c>
    </row>
    <row r="1725" spans="2:3">
      <c r="B1725">
        <v>2.58</v>
      </c>
      <c r="C1725">
        <v>2.75</v>
      </c>
    </row>
    <row r="1726" spans="2:3">
      <c r="B1726">
        <v>2.16</v>
      </c>
      <c r="C1726">
        <v>2.41</v>
      </c>
    </row>
    <row r="1727" spans="2:3">
      <c r="B1727">
        <v>2.4</v>
      </c>
      <c r="C1727">
        <v>2.31</v>
      </c>
    </row>
    <row r="1728" spans="2:3">
      <c r="B1728">
        <v>2.59</v>
      </c>
      <c r="C1728">
        <v>2.25</v>
      </c>
    </row>
    <row r="1729" spans="2:3">
      <c r="B1729">
        <v>2.2999999999999998</v>
      </c>
      <c r="C1729">
        <v>2.16</v>
      </c>
    </row>
    <row r="1730" spans="2:3">
      <c r="B1730">
        <v>2.0099999999999998</v>
      </c>
      <c r="C1730">
        <v>2.63</v>
      </c>
    </row>
    <row r="1731" spans="2:3">
      <c r="B1731">
        <v>1.07</v>
      </c>
      <c r="C1731">
        <v>6.3</v>
      </c>
    </row>
    <row r="1732" spans="2:3">
      <c r="B1732">
        <v>1</v>
      </c>
      <c r="C1732">
        <v>9.02</v>
      </c>
    </row>
    <row r="1733" spans="2:3">
      <c r="B1733">
        <v>1.56</v>
      </c>
      <c r="C1733">
        <v>8.94</v>
      </c>
    </row>
    <row r="1734" spans="2:3">
      <c r="B1734">
        <v>2.2200000000000002</v>
      </c>
      <c r="C1734">
        <v>8.07</v>
      </c>
    </row>
    <row r="1735" spans="2:3">
      <c r="B1735">
        <v>2.39</v>
      </c>
      <c r="C1735">
        <v>6.35</v>
      </c>
    </row>
    <row r="1736" spans="2:3">
      <c r="B1736">
        <v>2.84</v>
      </c>
      <c r="C1736">
        <v>5.16</v>
      </c>
    </row>
    <row r="1737" spans="2:3">
      <c r="B1737">
        <v>3.16</v>
      </c>
      <c r="C1737">
        <v>4.25</v>
      </c>
    </row>
    <row r="1738" spans="2:3">
      <c r="B1738">
        <v>2.2200000000000002</v>
      </c>
      <c r="C1738">
        <v>5.16</v>
      </c>
    </row>
    <row r="1739" spans="2:3">
      <c r="B1739">
        <v>2.4</v>
      </c>
      <c r="C1739">
        <v>3.95</v>
      </c>
    </row>
    <row r="1740" spans="2:3">
      <c r="B1740">
        <v>2.64</v>
      </c>
      <c r="C1740">
        <v>2.68</v>
      </c>
    </row>
    <row r="1741" spans="2:3">
      <c r="B1741">
        <v>2.27</v>
      </c>
      <c r="C1741">
        <v>2.19</v>
      </c>
    </row>
    <row r="1742" spans="2:3">
      <c r="B1742">
        <v>1.6</v>
      </c>
      <c r="C1742">
        <v>2.59</v>
      </c>
    </row>
    <row r="1743" spans="2:3">
      <c r="B1743">
        <v>0.87</v>
      </c>
      <c r="C1743">
        <v>3.53</v>
      </c>
    </row>
    <row r="1744" spans="2:3">
      <c r="B1744">
        <v>0.62</v>
      </c>
      <c r="C1744">
        <v>4.8099999999999996</v>
      </c>
    </row>
    <row r="1745" spans="2:3">
      <c r="B1745">
        <v>0.72</v>
      </c>
      <c r="C1745">
        <v>4.5599999999999996</v>
      </c>
    </row>
    <row r="1746" spans="2:3">
      <c r="B1746">
        <v>0.8</v>
      </c>
      <c r="C1746">
        <v>4.26</v>
      </c>
    </row>
    <row r="1747" spans="2:3">
      <c r="B1747">
        <v>0.97</v>
      </c>
      <c r="C1747">
        <v>3.87</v>
      </c>
    </row>
    <row r="1748" spans="2:3">
      <c r="B1748">
        <v>1.3</v>
      </c>
      <c r="C1748">
        <v>3.51</v>
      </c>
    </row>
    <row r="1749" spans="2:3">
      <c r="B1749">
        <v>1.07</v>
      </c>
      <c r="C1749">
        <v>3.42</v>
      </c>
    </row>
    <row r="1750" spans="2:3">
      <c r="B1750">
        <v>1.39</v>
      </c>
      <c r="C1750">
        <v>2.84</v>
      </c>
    </row>
    <row r="1751" spans="2:3">
      <c r="B1751">
        <v>1.46</v>
      </c>
      <c r="C1751">
        <v>2.52</v>
      </c>
    </row>
    <row r="1752" spans="2:3">
      <c r="B1752">
        <v>1.1599999999999999</v>
      </c>
      <c r="C1752">
        <v>2.4300000000000002</v>
      </c>
    </row>
    <row r="1753" spans="2:3">
      <c r="B1753">
        <v>0.98</v>
      </c>
      <c r="C1753">
        <v>3.05</v>
      </c>
    </row>
    <row r="1754" spans="2:3">
      <c r="B1754">
        <v>0.92</v>
      </c>
      <c r="C1754">
        <v>4.3499999999999996</v>
      </c>
    </row>
    <row r="1755" spans="2:3">
      <c r="B1755">
        <v>1.02</v>
      </c>
      <c r="C1755">
        <v>3.92</v>
      </c>
    </row>
    <row r="1756" spans="2:3">
      <c r="B1756">
        <v>1.1499999999999999</v>
      </c>
      <c r="C1756">
        <v>3.27</v>
      </c>
    </row>
    <row r="1757" spans="2:3">
      <c r="B1757">
        <v>1.3</v>
      </c>
      <c r="C1757">
        <v>3.14</v>
      </c>
    </row>
    <row r="1758" spans="2:3">
      <c r="B1758">
        <v>1.7</v>
      </c>
      <c r="C1758">
        <v>3.11</v>
      </c>
    </row>
    <row r="1759" spans="2:3">
      <c r="B1759">
        <v>2.14</v>
      </c>
      <c r="C1759">
        <v>2.73</v>
      </c>
    </row>
    <row r="1760" spans="2:3">
      <c r="B1760">
        <v>2.41</v>
      </c>
      <c r="C1760">
        <v>2.23</v>
      </c>
    </row>
    <row r="1761" spans="2:3">
      <c r="B1761">
        <v>2.14</v>
      </c>
      <c r="C1761">
        <v>2.2000000000000002</v>
      </c>
    </row>
    <row r="1762" spans="2:3">
      <c r="B1762">
        <v>1.52</v>
      </c>
      <c r="C1762">
        <v>2.97</v>
      </c>
    </row>
    <row r="1763" spans="2:3">
      <c r="B1763">
        <v>0.96</v>
      </c>
      <c r="C1763">
        <v>3.69</v>
      </c>
    </row>
    <row r="1764" spans="2:3">
      <c r="B1764">
        <v>0.95</v>
      </c>
      <c r="C1764">
        <v>4.12</v>
      </c>
    </row>
    <row r="1765" spans="2:3">
      <c r="B1765">
        <v>1.02</v>
      </c>
      <c r="C1765">
        <v>4.63</v>
      </c>
    </row>
    <row r="1766" spans="2:3">
      <c r="B1766">
        <v>1.0900000000000001</v>
      </c>
      <c r="C1766">
        <v>4.9000000000000004</v>
      </c>
    </row>
    <row r="1767" spans="2:3">
      <c r="B1767">
        <v>1.21</v>
      </c>
      <c r="C1767">
        <v>5.53</v>
      </c>
    </row>
    <row r="1768" spans="2:3">
      <c r="B1768">
        <v>1.3</v>
      </c>
      <c r="C1768">
        <v>7.89</v>
      </c>
    </row>
    <row r="1769" spans="2:3">
      <c r="B1769">
        <v>1.68</v>
      </c>
      <c r="C1769">
        <v>9.1199999999999992</v>
      </c>
    </row>
    <row r="1770" spans="2:3">
      <c r="B1770">
        <v>2.1</v>
      </c>
      <c r="C1770">
        <v>9.0299999999999994</v>
      </c>
    </row>
    <row r="1771" spans="2:3">
      <c r="B1771">
        <v>2.35</v>
      </c>
      <c r="C1771">
        <v>7.95</v>
      </c>
    </row>
    <row r="1772" spans="2:3">
      <c r="B1772">
        <v>2.83</v>
      </c>
      <c r="C1772">
        <v>6.32</v>
      </c>
    </row>
    <row r="1773" spans="2:3">
      <c r="B1773">
        <v>2.89</v>
      </c>
      <c r="C1773">
        <v>5.72</v>
      </c>
    </row>
    <row r="1774" spans="2:3">
      <c r="B1774">
        <v>2.29</v>
      </c>
      <c r="C1774">
        <v>5.35</v>
      </c>
    </row>
    <row r="1775" spans="2:3">
      <c r="B1775">
        <v>2</v>
      </c>
      <c r="C1775">
        <v>4.79</v>
      </c>
    </row>
    <row r="1776" spans="2:3">
      <c r="B1776">
        <v>2.2000000000000002</v>
      </c>
      <c r="C1776">
        <v>4.59</v>
      </c>
    </row>
    <row r="1777" spans="2:3">
      <c r="B1777">
        <v>2.78</v>
      </c>
      <c r="C1777">
        <v>4.1399999999999997</v>
      </c>
    </row>
    <row r="1778" spans="2:3">
      <c r="B1778">
        <v>2.4900000000000002</v>
      </c>
      <c r="C1778">
        <v>4.59</v>
      </c>
    </row>
    <row r="1779" spans="2:3">
      <c r="B1779">
        <v>2.41</v>
      </c>
      <c r="C1779">
        <v>3.73</v>
      </c>
    </row>
    <row r="1780" spans="2:3">
      <c r="B1780">
        <v>2.2999999999999998</v>
      </c>
      <c r="C1780">
        <v>3.28</v>
      </c>
    </row>
    <row r="1781" spans="2:3">
      <c r="B1781">
        <v>1.9</v>
      </c>
      <c r="C1781">
        <v>3.64</v>
      </c>
    </row>
    <row r="1782" spans="2:3">
      <c r="B1782">
        <v>1.62</v>
      </c>
      <c r="C1782">
        <v>3.47</v>
      </c>
    </row>
    <row r="1783" spans="2:3">
      <c r="B1783">
        <v>1.27</v>
      </c>
      <c r="C1783">
        <v>2.94</v>
      </c>
    </row>
    <row r="1784" spans="2:3">
      <c r="B1784">
        <v>1.23</v>
      </c>
      <c r="C1784">
        <v>2.46</v>
      </c>
    </row>
    <row r="1785" spans="2:3">
      <c r="B1785">
        <v>1.65</v>
      </c>
      <c r="C1785">
        <v>2.41</v>
      </c>
    </row>
    <row r="1786" spans="2:3">
      <c r="B1786">
        <v>1.99</v>
      </c>
      <c r="C1786">
        <v>2.46</v>
      </c>
    </row>
    <row r="1787" spans="2:3">
      <c r="B1787">
        <v>2.5499999999999998</v>
      </c>
      <c r="C1787">
        <v>2.27</v>
      </c>
    </row>
    <row r="1788" spans="2:3">
      <c r="B1788">
        <v>2.68</v>
      </c>
      <c r="C1788">
        <v>2.4</v>
      </c>
    </row>
    <row r="1789" spans="2:3">
      <c r="B1789">
        <v>2.09</v>
      </c>
      <c r="C1789">
        <v>4.12</v>
      </c>
    </row>
    <row r="1790" spans="2:3">
      <c r="B1790">
        <v>1.65</v>
      </c>
      <c r="C1790">
        <v>8.2200000000000006</v>
      </c>
    </row>
    <row r="1791" spans="2:3">
      <c r="B1791">
        <v>1.7</v>
      </c>
      <c r="C1791">
        <v>10.25</v>
      </c>
    </row>
    <row r="1792" spans="2:3">
      <c r="B1792">
        <v>2.5299999999999998</v>
      </c>
      <c r="C1792">
        <v>8.1</v>
      </c>
    </row>
    <row r="1793" spans="2:3">
      <c r="B1793">
        <v>3.49</v>
      </c>
      <c r="C1793">
        <v>6.01</v>
      </c>
    </row>
    <row r="1794" spans="2:3">
      <c r="B1794">
        <v>5.0199999999999996</v>
      </c>
      <c r="C1794">
        <v>4.04</v>
      </c>
    </row>
    <row r="1795" spans="2:3">
      <c r="B1795">
        <v>5.84</v>
      </c>
      <c r="C1795">
        <v>3.28</v>
      </c>
    </row>
    <row r="1796" spans="2:3">
      <c r="B1796">
        <v>6.13</v>
      </c>
      <c r="C1796">
        <v>2.31</v>
      </c>
    </row>
    <row r="1797" spans="2:3">
      <c r="B1797">
        <v>3.73</v>
      </c>
      <c r="C1797">
        <v>2.21</v>
      </c>
    </row>
    <row r="1798" spans="2:3">
      <c r="B1798">
        <v>2.14</v>
      </c>
      <c r="C1798">
        <v>2.5299999999999998</v>
      </c>
    </row>
    <row r="1799" spans="2:3">
      <c r="B1799">
        <v>1.3</v>
      </c>
      <c r="C1799">
        <v>3.21</v>
      </c>
    </row>
    <row r="1800" spans="2:3">
      <c r="B1800">
        <v>0.95</v>
      </c>
      <c r="C1800">
        <v>3.57</v>
      </c>
    </row>
    <row r="1801" spans="2:3">
      <c r="B1801">
        <v>0.87</v>
      </c>
      <c r="C1801">
        <v>3.8</v>
      </c>
    </row>
    <row r="1802" spans="2:3">
      <c r="B1802">
        <v>0.94</v>
      </c>
      <c r="C1802">
        <v>4.0199999999999996</v>
      </c>
    </row>
    <row r="1803" spans="2:3">
      <c r="B1803">
        <v>0.91</v>
      </c>
      <c r="C1803">
        <v>3.9</v>
      </c>
    </row>
    <row r="1804" spans="2:3">
      <c r="B1804">
        <v>0.86</v>
      </c>
      <c r="C1804">
        <v>3.57</v>
      </c>
    </row>
    <row r="1805" spans="2:3">
      <c r="B1805">
        <v>0.95</v>
      </c>
      <c r="C1805">
        <v>3.94</v>
      </c>
    </row>
    <row r="1806" spans="2:3">
      <c r="B1806">
        <v>0.88</v>
      </c>
      <c r="C1806">
        <v>4.32</v>
      </c>
    </row>
    <row r="1807" spans="2:3">
      <c r="B1807">
        <v>0.89</v>
      </c>
      <c r="C1807">
        <v>3.79</v>
      </c>
    </row>
    <row r="1808" spans="2:3">
      <c r="B1808">
        <v>1.3</v>
      </c>
      <c r="C1808">
        <v>3.33</v>
      </c>
    </row>
    <row r="1809" spans="2:3">
      <c r="B1809">
        <v>1.71</v>
      </c>
      <c r="C1809">
        <v>2.81</v>
      </c>
    </row>
    <row r="1810" spans="2:3">
      <c r="B1810">
        <v>1.6</v>
      </c>
      <c r="C1810">
        <v>2.4</v>
      </c>
    </row>
    <row r="1811" spans="2:3">
      <c r="B1811">
        <v>1.0900000000000001</v>
      </c>
      <c r="C1811">
        <v>3.03</v>
      </c>
    </row>
    <row r="1812" spans="2:3">
      <c r="B1812">
        <v>0.95</v>
      </c>
      <c r="C1812">
        <v>4.9000000000000004</v>
      </c>
    </row>
    <row r="1813" spans="2:3">
      <c r="B1813">
        <v>1.18</v>
      </c>
      <c r="C1813">
        <v>4.96</v>
      </c>
    </row>
    <row r="1814" spans="2:3">
      <c r="B1814">
        <v>2.95</v>
      </c>
      <c r="C1814">
        <v>3.72</v>
      </c>
    </row>
    <row r="1815" spans="2:3">
      <c r="B1815">
        <v>2.68</v>
      </c>
      <c r="C1815">
        <v>3.2</v>
      </c>
    </row>
    <row r="1816" spans="2:3">
      <c r="B1816">
        <v>2.2200000000000002</v>
      </c>
      <c r="C1816">
        <v>3.26</v>
      </c>
    </row>
    <row r="1817" spans="2:3">
      <c r="B1817">
        <v>2.0499999999999998</v>
      </c>
      <c r="C1817">
        <v>3.55</v>
      </c>
    </row>
    <row r="1818" spans="2:3">
      <c r="B1818">
        <v>0.94</v>
      </c>
      <c r="C1818">
        <v>6.58</v>
      </c>
    </row>
    <row r="1819" spans="2:3">
      <c r="B1819">
        <v>0.93</v>
      </c>
      <c r="C1819">
        <v>5.2</v>
      </c>
    </row>
    <row r="1820" spans="2:3">
      <c r="B1820">
        <v>1.45</v>
      </c>
      <c r="C1820">
        <v>3.92</v>
      </c>
    </row>
    <row r="1821" spans="2:3">
      <c r="B1821">
        <v>1.93</v>
      </c>
      <c r="C1821">
        <v>3.17</v>
      </c>
    </row>
    <row r="1822" spans="2:3">
      <c r="B1822">
        <v>2.14</v>
      </c>
      <c r="C1822">
        <v>2.4900000000000002</v>
      </c>
    </row>
    <row r="1823" spans="2:3">
      <c r="B1823">
        <v>1.56</v>
      </c>
      <c r="C1823">
        <v>2.36</v>
      </c>
    </row>
    <row r="1824" spans="2:3">
      <c r="B1824">
        <v>1.21</v>
      </c>
      <c r="C1824">
        <v>2.64</v>
      </c>
    </row>
    <row r="1825" spans="2:3">
      <c r="B1825">
        <v>1.27</v>
      </c>
      <c r="C1825">
        <v>2.67</v>
      </c>
    </row>
    <row r="1826" spans="2:3">
      <c r="B1826">
        <v>1.62</v>
      </c>
      <c r="C1826">
        <v>2.33</v>
      </c>
    </row>
    <row r="1827" spans="2:3">
      <c r="B1827">
        <v>1.62</v>
      </c>
      <c r="C1827">
        <v>1.96</v>
      </c>
    </row>
    <row r="1828" spans="2:3">
      <c r="B1828">
        <v>1.7</v>
      </c>
      <c r="C1828">
        <v>2.15</v>
      </c>
    </row>
    <row r="1829" spans="2:3">
      <c r="B1829">
        <v>1.72</v>
      </c>
      <c r="C1829">
        <v>2.5299999999999998</v>
      </c>
    </row>
    <row r="1830" spans="2:3">
      <c r="B1830">
        <v>1.63</v>
      </c>
      <c r="C1830">
        <v>2.59</v>
      </c>
    </row>
    <row r="1831" spans="2:3">
      <c r="B1831">
        <v>2.09</v>
      </c>
      <c r="C1831">
        <v>2.11</v>
      </c>
    </row>
    <row r="1832" spans="2:3">
      <c r="B1832">
        <v>2.68</v>
      </c>
      <c r="C1832">
        <v>1.89</v>
      </c>
    </row>
    <row r="1833" spans="2:3">
      <c r="B1833">
        <v>3.14</v>
      </c>
      <c r="C1833">
        <v>1.9</v>
      </c>
    </row>
    <row r="1834" spans="2:3">
      <c r="B1834">
        <v>2.4300000000000002</v>
      </c>
      <c r="C1834">
        <v>1.91</v>
      </c>
    </row>
    <row r="1835" spans="2:3">
      <c r="B1835">
        <v>1.6</v>
      </c>
      <c r="C1835">
        <v>2.25</v>
      </c>
    </row>
    <row r="1836" spans="2:3">
      <c r="B1836">
        <v>1.1399999999999999</v>
      </c>
      <c r="C1836">
        <v>3.36</v>
      </c>
    </row>
    <row r="1837" spans="2:3">
      <c r="B1837">
        <v>0.92</v>
      </c>
      <c r="C1837">
        <v>3.91</v>
      </c>
    </row>
    <row r="1838" spans="2:3">
      <c r="B1838">
        <v>1.21</v>
      </c>
      <c r="C1838">
        <v>3.39</v>
      </c>
    </row>
    <row r="1839" spans="2:3">
      <c r="B1839">
        <v>1.67</v>
      </c>
      <c r="C1839">
        <v>2.86</v>
      </c>
    </row>
    <row r="1840" spans="2:3">
      <c r="B1840">
        <v>1.54</v>
      </c>
      <c r="C1840">
        <v>2.81</v>
      </c>
    </row>
    <row r="1841" spans="2:3">
      <c r="B1841">
        <v>1.05</v>
      </c>
      <c r="C1841">
        <v>3.07</v>
      </c>
    </row>
    <row r="1842" spans="2:3">
      <c r="B1842">
        <v>0.85</v>
      </c>
      <c r="C1842">
        <v>4.7</v>
      </c>
    </row>
    <row r="1843" spans="2:3">
      <c r="B1843">
        <v>1.1100000000000001</v>
      </c>
      <c r="C1843">
        <v>5.48</v>
      </c>
    </row>
    <row r="1844" spans="2:3">
      <c r="B1844">
        <v>1.52</v>
      </c>
      <c r="C1844">
        <v>4.71</v>
      </c>
    </row>
    <row r="1845" spans="2:3">
      <c r="B1845">
        <v>2.85</v>
      </c>
      <c r="C1845">
        <v>3.48</v>
      </c>
    </row>
    <row r="1846" spans="2:3">
      <c r="B1846">
        <v>3.16</v>
      </c>
      <c r="C1846">
        <v>3</v>
      </c>
    </row>
    <row r="1847" spans="2:3">
      <c r="B1847">
        <v>3.62</v>
      </c>
      <c r="C1847">
        <v>2.48</v>
      </c>
    </row>
    <row r="1848" spans="2:3">
      <c r="B1848">
        <v>2.79</v>
      </c>
      <c r="C1848">
        <v>2.41</v>
      </c>
    </row>
    <row r="1849" spans="2:3">
      <c r="B1849">
        <v>1.94</v>
      </c>
      <c r="C1849">
        <v>2.65</v>
      </c>
    </row>
    <row r="1850" spans="2:3">
      <c r="B1850">
        <v>1.65</v>
      </c>
      <c r="C1850">
        <v>2.41</v>
      </c>
    </row>
    <row r="1851" spans="2:3">
      <c r="B1851">
        <v>1.85</v>
      </c>
      <c r="C1851">
        <v>2.2799999999999998</v>
      </c>
    </row>
    <row r="1852" spans="2:3">
      <c r="B1852">
        <v>1.57</v>
      </c>
      <c r="C1852">
        <v>2.21</v>
      </c>
    </row>
    <row r="1853" spans="2:3">
      <c r="B1853">
        <v>1.38</v>
      </c>
      <c r="C1853">
        <v>2.2200000000000002</v>
      </c>
    </row>
    <row r="1854" spans="2:3">
      <c r="B1854">
        <v>3.63</v>
      </c>
      <c r="C1854">
        <v>2.5099999999999998</v>
      </c>
    </row>
    <row r="1855" spans="2:3">
      <c r="B1855">
        <v>1.98</v>
      </c>
      <c r="C1855">
        <v>2.69</v>
      </c>
    </row>
    <row r="1856" spans="2:3">
      <c r="B1856">
        <v>2.11</v>
      </c>
      <c r="C1856">
        <v>2.37</v>
      </c>
    </row>
    <row r="1857" spans="2:3">
      <c r="B1857">
        <v>2.42</v>
      </c>
      <c r="C1857">
        <v>2.23</v>
      </c>
    </row>
    <row r="1858" spans="2:3">
      <c r="B1858">
        <v>1.51</v>
      </c>
      <c r="C1858">
        <v>3.61</v>
      </c>
    </row>
    <row r="1859" spans="2:3">
      <c r="B1859">
        <v>2.14</v>
      </c>
      <c r="C1859">
        <v>2.72</v>
      </c>
    </row>
    <row r="1860" spans="2:3">
      <c r="B1860">
        <v>2.4500000000000002</v>
      </c>
      <c r="C1860">
        <v>2.21</v>
      </c>
    </row>
    <row r="1861" spans="2:3">
      <c r="B1861">
        <v>2.14</v>
      </c>
      <c r="C1861">
        <v>2.13</v>
      </c>
    </row>
    <row r="1862" spans="2:3">
      <c r="B1862">
        <v>1.67</v>
      </c>
      <c r="C1862">
        <v>2.25</v>
      </c>
    </row>
    <row r="1863" spans="2:3">
      <c r="B1863">
        <v>1.35</v>
      </c>
      <c r="C1863">
        <v>2.57</v>
      </c>
    </row>
    <row r="1864" spans="2:3">
      <c r="B1864">
        <v>1.0900000000000001</v>
      </c>
      <c r="C1864">
        <v>2.78</v>
      </c>
    </row>
    <row r="1865" spans="2:3">
      <c r="B1865">
        <v>1.1299999999999999</v>
      </c>
      <c r="C1865">
        <v>2.66</v>
      </c>
    </row>
    <row r="1866" spans="2:3">
      <c r="B1866">
        <v>1.29</v>
      </c>
      <c r="C1866">
        <v>2.58</v>
      </c>
    </row>
    <row r="1867" spans="2:3">
      <c r="B1867">
        <v>1.35</v>
      </c>
      <c r="C1867">
        <v>2.5</v>
      </c>
    </row>
    <row r="1868" spans="2:3">
      <c r="B1868">
        <v>1.41</v>
      </c>
      <c r="C1868">
        <v>2.46</v>
      </c>
    </row>
    <row r="1869" spans="2:3">
      <c r="B1869">
        <v>1.5</v>
      </c>
      <c r="C1869">
        <v>2.4900000000000002</v>
      </c>
    </row>
    <row r="1870" spans="2:3">
      <c r="B1870">
        <v>1.5</v>
      </c>
      <c r="C1870">
        <v>2.84</v>
      </c>
    </row>
    <row r="1871" spans="2:3">
      <c r="B1871">
        <v>1.58</v>
      </c>
      <c r="C1871">
        <v>2.81</v>
      </c>
    </row>
    <row r="1872" spans="2:3">
      <c r="B1872">
        <v>1.58</v>
      </c>
      <c r="C1872">
        <v>2.92</v>
      </c>
    </row>
    <row r="1873" spans="2:3">
      <c r="B1873">
        <v>1.23</v>
      </c>
      <c r="C1873">
        <v>3.33</v>
      </c>
    </row>
    <row r="1874" spans="2:3">
      <c r="B1874">
        <v>1.05</v>
      </c>
      <c r="C1874">
        <v>4.04</v>
      </c>
    </row>
    <row r="1875" spans="2:3">
      <c r="B1875">
        <v>1.01</v>
      </c>
      <c r="C1875">
        <v>4.55</v>
      </c>
    </row>
    <row r="1876" spans="2:3">
      <c r="B1876">
        <v>0.83</v>
      </c>
      <c r="C1876">
        <v>4.45</v>
      </c>
    </row>
    <row r="1877" spans="2:3">
      <c r="B1877">
        <v>0.88</v>
      </c>
      <c r="C1877">
        <v>4.54</v>
      </c>
    </row>
    <row r="1878" spans="2:3">
      <c r="B1878">
        <v>0.97</v>
      </c>
      <c r="C1878">
        <v>5.33</v>
      </c>
    </row>
    <row r="1879" spans="2:3">
      <c r="B1879">
        <v>1.46</v>
      </c>
      <c r="C1879">
        <v>5.08</v>
      </c>
    </row>
    <row r="1880" spans="2:3">
      <c r="B1880">
        <v>2.25</v>
      </c>
      <c r="C1880">
        <v>3.79</v>
      </c>
    </row>
    <row r="1881" spans="2:3">
      <c r="B1881">
        <v>3.05</v>
      </c>
      <c r="C1881">
        <v>3.04</v>
      </c>
    </row>
    <row r="1882" spans="2:3">
      <c r="B1882">
        <v>2.63</v>
      </c>
      <c r="C1882">
        <v>2.96</v>
      </c>
    </row>
    <row r="1883" spans="2:3">
      <c r="B1883">
        <v>1.91</v>
      </c>
      <c r="C1883">
        <v>4.93</v>
      </c>
    </row>
    <row r="1884" spans="2:3">
      <c r="B1884">
        <v>1.55</v>
      </c>
      <c r="C1884">
        <v>7.45</v>
      </c>
    </row>
    <row r="1885" spans="2:3">
      <c r="B1885">
        <v>1.38</v>
      </c>
      <c r="C1885">
        <v>8.8000000000000007</v>
      </c>
    </row>
    <row r="1886" spans="2:3">
      <c r="B1886">
        <v>1.31</v>
      </c>
      <c r="C1886">
        <v>8.93</v>
      </c>
    </row>
    <row r="1887" spans="2:3">
      <c r="B1887">
        <v>1.56</v>
      </c>
      <c r="C1887">
        <v>9.41</v>
      </c>
    </row>
    <row r="1888" spans="2:3">
      <c r="B1888">
        <v>2.08</v>
      </c>
      <c r="C1888">
        <v>9.8000000000000007</v>
      </c>
    </row>
    <row r="1889" spans="2:3">
      <c r="B1889">
        <v>2.9</v>
      </c>
      <c r="C1889">
        <v>7.87</v>
      </c>
    </row>
    <row r="1890" spans="2:3">
      <c r="B1890">
        <v>3.47</v>
      </c>
      <c r="C1890">
        <v>6.09</v>
      </c>
    </row>
    <row r="1891" spans="2:3">
      <c r="B1891">
        <v>3.02</v>
      </c>
      <c r="C1891">
        <v>5.04</v>
      </c>
    </row>
    <row r="1892" spans="2:3">
      <c r="B1892">
        <v>2.81</v>
      </c>
      <c r="C1892">
        <v>5.01</v>
      </c>
    </row>
    <row r="1893" spans="2:3">
      <c r="B1893">
        <v>2.66</v>
      </c>
      <c r="C1893">
        <v>4.45</v>
      </c>
    </row>
    <row r="1894" spans="2:3">
      <c r="B1894">
        <v>2.62</v>
      </c>
      <c r="C1894">
        <v>3.94</v>
      </c>
    </row>
    <row r="1895" spans="2:3">
      <c r="B1895">
        <v>2.1800000000000002</v>
      </c>
      <c r="C1895">
        <v>3.21</v>
      </c>
    </row>
    <row r="1896" spans="2:3">
      <c r="B1896">
        <v>1.4</v>
      </c>
      <c r="C1896">
        <v>5.71</v>
      </c>
    </row>
    <row r="1897" spans="2:3">
      <c r="B1897">
        <v>1.42</v>
      </c>
      <c r="C1897">
        <v>8.75</v>
      </c>
    </row>
    <row r="1898" spans="2:3">
      <c r="B1898">
        <v>1.9</v>
      </c>
      <c r="C1898">
        <v>9.51</v>
      </c>
    </row>
    <row r="1899" spans="2:3">
      <c r="B1899">
        <v>2.82</v>
      </c>
      <c r="C1899">
        <v>6.7</v>
      </c>
    </row>
    <row r="1900" spans="2:3">
      <c r="B1900">
        <v>3.36</v>
      </c>
      <c r="C1900">
        <v>4.9800000000000004</v>
      </c>
    </row>
    <row r="1901" spans="2:3">
      <c r="B1901">
        <v>3.99</v>
      </c>
      <c r="C1901">
        <v>4.26</v>
      </c>
    </row>
    <row r="1902" spans="2:3">
      <c r="B1902">
        <v>3.33</v>
      </c>
      <c r="C1902">
        <v>4.28</v>
      </c>
    </row>
    <row r="1903" spans="2:3">
      <c r="B1903">
        <v>2.19</v>
      </c>
      <c r="C1903">
        <v>4.05</v>
      </c>
    </row>
    <row r="1904" spans="2:3">
      <c r="B1904">
        <v>1.8</v>
      </c>
      <c r="C1904">
        <v>3.49</v>
      </c>
    </row>
    <row r="1905" spans="2:3">
      <c r="B1905">
        <v>1.29</v>
      </c>
      <c r="C1905">
        <v>3.46</v>
      </c>
    </row>
    <row r="1906" spans="2:3">
      <c r="B1906">
        <v>1.1299999999999999</v>
      </c>
      <c r="C1906">
        <v>3.15</v>
      </c>
    </row>
    <row r="1907" spans="2:3">
      <c r="B1907">
        <v>1.2</v>
      </c>
      <c r="C1907">
        <v>3.21</v>
      </c>
    </row>
    <row r="1908" spans="2:3">
      <c r="B1908">
        <v>1.22</v>
      </c>
      <c r="C1908">
        <v>3.55</v>
      </c>
    </row>
    <row r="1909" spans="2:3">
      <c r="B1909">
        <v>1.1399999999999999</v>
      </c>
      <c r="C1909">
        <v>3.51</v>
      </c>
    </row>
    <row r="1910" spans="2:3">
      <c r="B1910">
        <v>1.1200000000000001</v>
      </c>
      <c r="C1910">
        <v>3.64</v>
      </c>
    </row>
    <row r="1911" spans="2:3">
      <c r="B1911">
        <v>0.97</v>
      </c>
      <c r="C1911">
        <v>4.8</v>
      </c>
    </row>
    <row r="1912" spans="2:3">
      <c r="B1912">
        <v>1.32</v>
      </c>
      <c r="C1912">
        <v>5.45</v>
      </c>
    </row>
    <row r="1913" spans="2:3">
      <c r="B1913">
        <v>1.81</v>
      </c>
      <c r="C1913">
        <v>6.15</v>
      </c>
    </row>
    <row r="1914" spans="2:3">
      <c r="B1914">
        <v>2.16</v>
      </c>
      <c r="C1914">
        <v>7.22</v>
      </c>
    </row>
    <row r="1915" spans="2:3">
      <c r="B1915">
        <v>2.2599999999999998</v>
      </c>
      <c r="C1915">
        <v>8.18</v>
      </c>
    </row>
    <row r="1916" spans="2:3">
      <c r="B1916">
        <v>2.13</v>
      </c>
      <c r="C1916">
        <v>9.98</v>
      </c>
    </row>
    <row r="1917" spans="2:3">
      <c r="B1917">
        <v>2.15</v>
      </c>
      <c r="C1917">
        <v>11.11</v>
      </c>
    </row>
    <row r="1918" spans="2:3">
      <c r="B1918">
        <v>2.41</v>
      </c>
      <c r="C1918">
        <v>11.3</v>
      </c>
    </row>
    <row r="1919" spans="2:3">
      <c r="B1919">
        <v>2.67</v>
      </c>
      <c r="C1919">
        <v>10.8</v>
      </c>
    </row>
    <row r="1920" spans="2:3">
      <c r="B1920">
        <v>2.91</v>
      </c>
      <c r="C1920">
        <v>9.4499999999999993</v>
      </c>
    </row>
    <row r="1921" spans="2:3">
      <c r="B1921">
        <v>2.88</v>
      </c>
      <c r="C1921">
        <v>8.6199999999999992</v>
      </c>
    </row>
    <row r="1922" spans="2:3">
      <c r="B1922">
        <v>2.5299999999999998</v>
      </c>
      <c r="C1922">
        <v>8.84</v>
      </c>
    </row>
    <row r="1923" spans="2:3">
      <c r="B1923">
        <v>2.38</v>
      </c>
      <c r="C1923">
        <v>10</v>
      </c>
    </row>
    <row r="1924" spans="2:3">
      <c r="B1924">
        <v>2.54</v>
      </c>
      <c r="C1924">
        <v>9.32</v>
      </c>
    </row>
    <row r="1925" spans="2:3">
      <c r="B1925">
        <v>2.67</v>
      </c>
      <c r="C1925">
        <v>8.26</v>
      </c>
    </row>
    <row r="1926" spans="2:3">
      <c r="B1926">
        <v>2.71</v>
      </c>
      <c r="C1926">
        <v>7.37</v>
      </c>
    </row>
    <row r="1927" spans="2:3">
      <c r="B1927">
        <v>2.33</v>
      </c>
      <c r="C1927">
        <v>7.54</v>
      </c>
    </row>
    <row r="1928" spans="2:3">
      <c r="B1928">
        <v>2.31</v>
      </c>
      <c r="C1928">
        <v>7.2</v>
      </c>
    </row>
    <row r="1929" spans="2:3">
      <c r="B1929">
        <v>2.27</v>
      </c>
      <c r="C1929">
        <v>6.45</v>
      </c>
    </row>
    <row r="1930" spans="2:3">
      <c r="B1930">
        <v>2.41</v>
      </c>
      <c r="C1930">
        <v>5.87</v>
      </c>
    </row>
    <row r="1931" spans="2:3">
      <c r="B1931">
        <v>2.4300000000000002</v>
      </c>
      <c r="C1931">
        <v>5.72</v>
      </c>
    </row>
    <row r="1932" spans="2:3">
      <c r="B1932">
        <v>2.13</v>
      </c>
      <c r="C1932">
        <v>5.87</v>
      </c>
    </row>
    <row r="1933" spans="2:3">
      <c r="B1933">
        <v>2.06</v>
      </c>
      <c r="C1933">
        <v>6.08</v>
      </c>
    </row>
    <row r="1934" spans="2:3">
      <c r="B1934">
        <v>2.65</v>
      </c>
      <c r="C1934">
        <v>6.75</v>
      </c>
    </row>
    <row r="1935" spans="2:3">
      <c r="B1935">
        <v>2.1</v>
      </c>
      <c r="C1935">
        <v>7.71</v>
      </c>
    </row>
    <row r="1936" spans="2:3">
      <c r="B1936">
        <v>1.49</v>
      </c>
      <c r="C1936">
        <v>9.76</v>
      </c>
    </row>
    <row r="1937" spans="2:3">
      <c r="B1937">
        <v>1.35</v>
      </c>
      <c r="C1937">
        <v>11.92</v>
      </c>
    </row>
    <row r="1938" spans="2:3">
      <c r="B1938">
        <v>1.0900000000000001</v>
      </c>
      <c r="C1938">
        <v>15.56</v>
      </c>
    </row>
    <row r="1939" spans="2:3">
      <c r="B1939">
        <v>1.1299999999999999</v>
      </c>
      <c r="C1939">
        <v>16.420000000000002</v>
      </c>
    </row>
    <row r="1940" spans="2:3">
      <c r="B1940">
        <v>1.01</v>
      </c>
      <c r="C1940">
        <v>18.489999999999998</v>
      </c>
    </row>
    <row r="1941" spans="2:3">
      <c r="B1941">
        <v>1.03</v>
      </c>
      <c r="C1941">
        <v>20.100000000000001</v>
      </c>
    </row>
    <row r="1942" spans="2:3">
      <c r="B1942">
        <v>1.08</v>
      </c>
      <c r="C1942">
        <v>20.8</v>
      </c>
    </row>
    <row r="1943" spans="2:3">
      <c r="B1943">
        <v>1.23</v>
      </c>
      <c r="C1943">
        <v>20.58</v>
      </c>
    </row>
    <row r="1944" spans="2:3">
      <c r="B1944">
        <v>1.36</v>
      </c>
      <c r="C1944">
        <v>19.59</v>
      </c>
    </row>
    <row r="1945" spans="2:3">
      <c r="B1945">
        <v>1.35</v>
      </c>
      <c r="C1945">
        <v>19.07</v>
      </c>
    </row>
    <row r="1946" spans="2:3">
      <c r="B1946">
        <v>1.24</v>
      </c>
      <c r="C1946">
        <v>19.37</v>
      </c>
    </row>
    <row r="1947" spans="2:3">
      <c r="B1947">
        <v>1.06</v>
      </c>
      <c r="C1947">
        <v>20.55</v>
      </c>
    </row>
    <row r="1948" spans="2:3">
      <c r="B1948">
        <v>1.08</v>
      </c>
      <c r="C1948">
        <v>21.39</v>
      </c>
    </row>
    <row r="1949" spans="2:3">
      <c r="B1949">
        <v>1.32</v>
      </c>
      <c r="C1949">
        <v>20.43</v>
      </c>
    </row>
    <row r="1950" spans="2:3">
      <c r="B1950">
        <v>1.83</v>
      </c>
      <c r="C1950">
        <v>17.420000000000002</v>
      </c>
    </row>
    <row r="1951" spans="2:3">
      <c r="B1951">
        <v>2.88</v>
      </c>
      <c r="C1951">
        <v>12.22</v>
      </c>
    </row>
    <row r="1952" spans="2:3">
      <c r="B1952">
        <v>4</v>
      </c>
      <c r="C1952">
        <v>8.41</v>
      </c>
    </row>
    <row r="1953" spans="2:3">
      <c r="B1953">
        <v>3.76</v>
      </c>
      <c r="C1953">
        <v>6.87</v>
      </c>
    </row>
    <row r="1954" spans="2:3">
      <c r="B1954">
        <v>2.95</v>
      </c>
      <c r="C1954">
        <v>6.62</v>
      </c>
    </row>
    <row r="1955" spans="2:3">
      <c r="B1955">
        <v>2.4500000000000002</v>
      </c>
      <c r="C1955">
        <v>7.4</v>
      </c>
    </row>
    <row r="1956" spans="2:3">
      <c r="B1956">
        <v>2.04</v>
      </c>
      <c r="C1956">
        <v>7.14</v>
      </c>
    </row>
    <row r="1957" spans="2:3">
      <c r="B1957">
        <v>1.62</v>
      </c>
      <c r="C1957">
        <v>6.26</v>
      </c>
    </row>
    <row r="1958" spans="2:3">
      <c r="B1958">
        <v>0.92</v>
      </c>
      <c r="C1958">
        <v>7.93</v>
      </c>
    </row>
    <row r="1959" spans="2:3">
      <c r="B1959">
        <v>0.63</v>
      </c>
      <c r="C1959">
        <v>10.88</v>
      </c>
    </row>
    <row r="1960" spans="2:3">
      <c r="B1960">
        <v>0.66</v>
      </c>
      <c r="C1960">
        <v>11.22</v>
      </c>
    </row>
    <row r="1961" spans="2:3">
      <c r="B1961">
        <v>0.97</v>
      </c>
      <c r="C1961">
        <v>9.44</v>
      </c>
    </row>
    <row r="1962" spans="2:3">
      <c r="B1962">
        <v>1.7</v>
      </c>
      <c r="C1962">
        <v>7.24</v>
      </c>
    </row>
    <row r="1963" spans="2:3">
      <c r="B1963">
        <v>2.76</v>
      </c>
      <c r="C1963">
        <v>5.21</v>
      </c>
    </row>
    <row r="1964" spans="2:3">
      <c r="B1964">
        <v>3.37</v>
      </c>
      <c r="C1964">
        <v>3.92</v>
      </c>
    </row>
    <row r="1965" spans="2:3">
      <c r="B1965">
        <v>3.06</v>
      </c>
      <c r="C1965">
        <v>3.48</v>
      </c>
    </row>
    <row r="1966" spans="2:3">
      <c r="B1966">
        <v>2.59</v>
      </c>
      <c r="C1966">
        <v>3.38</v>
      </c>
    </row>
    <row r="1967" spans="2:3">
      <c r="B1967">
        <v>2.1</v>
      </c>
      <c r="C1967">
        <v>3.63</v>
      </c>
    </row>
    <row r="1968" spans="2:3">
      <c r="B1968">
        <v>1.8</v>
      </c>
      <c r="C1968">
        <v>3.52</v>
      </c>
    </row>
    <row r="1969" spans="2:3">
      <c r="B1969">
        <v>1.32</v>
      </c>
      <c r="C1969">
        <v>3.57</v>
      </c>
    </row>
    <row r="1970" spans="2:3">
      <c r="B1970">
        <v>0.85</v>
      </c>
      <c r="C1970">
        <v>4.26</v>
      </c>
    </row>
    <row r="1971" spans="2:3">
      <c r="B1971">
        <v>0.78</v>
      </c>
      <c r="C1971">
        <v>5.71</v>
      </c>
    </row>
    <row r="1972" spans="2:3">
      <c r="B1972">
        <v>0.84</v>
      </c>
      <c r="C1972">
        <v>6.29</v>
      </c>
    </row>
    <row r="1973" spans="2:3">
      <c r="B1973">
        <v>1.1399999999999999</v>
      </c>
      <c r="C1973">
        <v>5.61</v>
      </c>
    </row>
    <row r="1974" spans="2:3">
      <c r="B1974">
        <v>2.5499999999999998</v>
      </c>
      <c r="C1974">
        <v>5.25</v>
      </c>
    </row>
    <row r="1975" spans="2:3">
      <c r="B1975">
        <v>2.21</v>
      </c>
      <c r="C1975">
        <v>5.56</v>
      </c>
    </row>
    <row r="1976" spans="2:3">
      <c r="B1976">
        <v>2.13</v>
      </c>
      <c r="C1976">
        <v>6.73</v>
      </c>
    </row>
    <row r="1977" spans="2:3">
      <c r="B1977">
        <v>2.15</v>
      </c>
      <c r="C1977">
        <v>7.56</v>
      </c>
    </row>
    <row r="1978" spans="2:3">
      <c r="B1978">
        <v>1.65</v>
      </c>
      <c r="C1978">
        <v>9.8800000000000008</v>
      </c>
    </row>
    <row r="1979" spans="2:3">
      <c r="B1979">
        <v>1.57</v>
      </c>
      <c r="C1979">
        <v>10.38</v>
      </c>
    </row>
    <row r="1980" spans="2:3">
      <c r="B1980">
        <v>1.33</v>
      </c>
      <c r="C1980">
        <v>11.27</v>
      </c>
    </row>
    <row r="1981" spans="2:3">
      <c r="B1981">
        <v>1.25</v>
      </c>
      <c r="C1981">
        <v>11.79</v>
      </c>
    </row>
    <row r="1982" spans="2:3">
      <c r="B1982">
        <v>1.32</v>
      </c>
      <c r="C1982">
        <v>11.28</v>
      </c>
    </row>
    <row r="1983" spans="2:3">
      <c r="B1983">
        <v>1.52</v>
      </c>
      <c r="C1983">
        <v>10.17</v>
      </c>
    </row>
    <row r="1984" spans="2:3">
      <c r="B1984">
        <v>1.91</v>
      </c>
      <c r="C1984">
        <v>8.61</v>
      </c>
    </row>
    <row r="1985" spans="2:3">
      <c r="B1985">
        <v>1.92</v>
      </c>
      <c r="C1985">
        <v>7.44</v>
      </c>
    </row>
    <row r="1986" spans="2:3">
      <c r="B1986">
        <v>1.81</v>
      </c>
      <c r="C1986">
        <v>6.33</v>
      </c>
    </row>
    <row r="1987" spans="2:3">
      <c r="B1987">
        <v>1.53</v>
      </c>
      <c r="C1987">
        <v>6.11</v>
      </c>
    </row>
    <row r="1988" spans="2:3">
      <c r="B1988">
        <v>1.41</v>
      </c>
      <c r="C1988">
        <v>5.59</v>
      </c>
    </row>
    <row r="1989" spans="2:3">
      <c r="B1989">
        <v>1.56</v>
      </c>
      <c r="C1989">
        <v>4.2</v>
      </c>
    </row>
    <row r="1990" spans="2:3">
      <c r="B1990">
        <v>1.44</v>
      </c>
      <c r="C1990">
        <v>3.53</v>
      </c>
    </row>
    <row r="1991" spans="2:3">
      <c r="B1991">
        <v>1.77</v>
      </c>
      <c r="C1991">
        <v>2.83</v>
      </c>
    </row>
    <row r="1992" spans="2:3">
      <c r="B1992">
        <v>2.77</v>
      </c>
      <c r="C1992">
        <v>2.52</v>
      </c>
    </row>
    <row r="1993" spans="2:3">
      <c r="B1993">
        <v>3.09</v>
      </c>
      <c r="C1993">
        <v>2.61</v>
      </c>
    </row>
    <row r="1994" spans="2:3">
      <c r="B1994">
        <v>2.71</v>
      </c>
      <c r="C1994">
        <v>3.01</v>
      </c>
    </row>
    <row r="1995" spans="2:3">
      <c r="B1995">
        <v>1.61</v>
      </c>
      <c r="C1995">
        <v>6.95</v>
      </c>
    </row>
    <row r="1996" spans="2:3">
      <c r="B1996">
        <v>1.33</v>
      </c>
      <c r="C1996">
        <v>12.13</v>
      </c>
    </row>
    <row r="1997" spans="2:3">
      <c r="B1997">
        <v>1.35</v>
      </c>
      <c r="C1997">
        <v>13.34</v>
      </c>
    </row>
    <row r="1998" spans="2:3">
      <c r="B1998">
        <v>1.47</v>
      </c>
      <c r="C1998">
        <v>12.51</v>
      </c>
    </row>
    <row r="1999" spans="2:3">
      <c r="B1999">
        <v>1.45</v>
      </c>
      <c r="C1999">
        <v>12.5</v>
      </c>
    </row>
    <row r="2000" spans="2:3">
      <c r="B2000">
        <v>1.64</v>
      </c>
      <c r="C2000">
        <v>11.8</v>
      </c>
    </row>
    <row r="2001" spans="2:3">
      <c r="B2001">
        <v>2.21</v>
      </c>
      <c r="C2001">
        <v>10.52</v>
      </c>
    </row>
    <row r="2002" spans="2:3">
      <c r="B2002">
        <v>2.79</v>
      </c>
      <c r="C2002">
        <v>8.75</v>
      </c>
    </row>
    <row r="2003" spans="2:3">
      <c r="B2003">
        <v>3.03</v>
      </c>
      <c r="C2003">
        <v>7.46</v>
      </c>
    </row>
    <row r="2004" spans="2:3">
      <c r="B2004">
        <v>2.84</v>
      </c>
      <c r="C2004">
        <v>6.55</v>
      </c>
    </row>
    <row r="2005" spans="2:3">
      <c r="B2005">
        <v>1.89</v>
      </c>
      <c r="C2005">
        <v>8.9700000000000006</v>
      </c>
    </row>
    <row r="2006" spans="2:3">
      <c r="B2006">
        <v>1.35</v>
      </c>
      <c r="C2006">
        <v>12.08</v>
      </c>
    </row>
    <row r="2007" spans="2:3">
      <c r="B2007">
        <v>1.29</v>
      </c>
      <c r="C2007">
        <v>13.36</v>
      </c>
    </row>
    <row r="2008" spans="2:3">
      <c r="B2008">
        <v>1.7</v>
      </c>
      <c r="C2008">
        <v>13.11</v>
      </c>
    </row>
    <row r="2009" spans="2:3">
      <c r="B2009">
        <v>2.25</v>
      </c>
      <c r="C2009">
        <v>11.72</v>
      </c>
    </row>
    <row r="2010" spans="2:3">
      <c r="B2010">
        <v>2.87</v>
      </c>
      <c r="C2010">
        <v>9.6300000000000008</v>
      </c>
    </row>
    <row r="2011" spans="2:3">
      <c r="B2011">
        <v>2.7</v>
      </c>
      <c r="C2011">
        <v>8.48</v>
      </c>
    </row>
    <row r="2012" spans="2:3">
      <c r="B2012">
        <v>2.39</v>
      </c>
      <c r="C2012">
        <v>8.35</v>
      </c>
    </row>
    <row r="2013" spans="2:3">
      <c r="B2013">
        <v>2.13</v>
      </c>
      <c r="C2013">
        <v>9.0299999999999994</v>
      </c>
    </row>
    <row r="2014" spans="2:3">
      <c r="B2014">
        <v>2.2200000000000002</v>
      </c>
      <c r="C2014">
        <v>8.4600000000000009</v>
      </c>
    </row>
    <row r="2015" spans="2:3">
      <c r="B2015">
        <v>2.64</v>
      </c>
      <c r="C2015">
        <v>7.22</v>
      </c>
    </row>
    <row r="2016" spans="2:3">
      <c r="B2016">
        <v>3.03</v>
      </c>
      <c r="C2016">
        <v>6</v>
      </c>
    </row>
    <row r="2017" spans="2:3">
      <c r="B2017">
        <v>3.71</v>
      </c>
      <c r="C2017">
        <v>4.66</v>
      </c>
    </row>
    <row r="2018" spans="2:3">
      <c r="B2018">
        <v>3.17</v>
      </c>
      <c r="C2018">
        <v>5.44</v>
      </c>
    </row>
    <row r="2019" spans="2:3">
      <c r="B2019">
        <v>2.34</v>
      </c>
      <c r="C2019">
        <v>4.79</v>
      </c>
    </row>
    <row r="2020" spans="2:3">
      <c r="B2020">
        <v>1.65</v>
      </c>
      <c r="C2020">
        <v>4.0599999999999996</v>
      </c>
    </row>
    <row r="2021" spans="2:3">
      <c r="B2021">
        <v>1.28</v>
      </c>
      <c r="C2021">
        <v>5.14</v>
      </c>
    </row>
    <row r="2022" spans="2:3">
      <c r="B2022">
        <v>1.42</v>
      </c>
      <c r="C2022">
        <v>6.05</v>
      </c>
    </row>
    <row r="2023" spans="2:3">
      <c r="B2023">
        <v>1.88</v>
      </c>
      <c r="C2023">
        <v>5.45</v>
      </c>
    </row>
    <row r="2024" spans="2:3">
      <c r="B2024">
        <v>2.11</v>
      </c>
      <c r="C2024">
        <v>5.15</v>
      </c>
    </row>
    <row r="2025" spans="2:3">
      <c r="B2025">
        <v>1.99</v>
      </c>
      <c r="C2025">
        <v>6.86</v>
      </c>
    </row>
    <row r="2026" spans="2:3">
      <c r="B2026">
        <v>1.7</v>
      </c>
      <c r="C2026">
        <v>9.61</v>
      </c>
    </row>
    <row r="2027" spans="2:3">
      <c r="B2027">
        <v>1.41</v>
      </c>
      <c r="C2027">
        <v>11.81</v>
      </c>
    </row>
    <row r="2028" spans="2:3">
      <c r="B2028">
        <v>1.35</v>
      </c>
      <c r="C2028">
        <v>13.08</v>
      </c>
    </row>
    <row r="2029" spans="2:3">
      <c r="B2029">
        <v>1.33</v>
      </c>
      <c r="C2029">
        <v>14.58</v>
      </c>
    </row>
    <row r="2030" spans="2:3">
      <c r="B2030">
        <v>1.64</v>
      </c>
      <c r="C2030">
        <v>15.3</v>
      </c>
    </row>
    <row r="2031" spans="2:3">
      <c r="B2031">
        <v>2.13</v>
      </c>
      <c r="C2031">
        <v>14.12</v>
      </c>
    </row>
    <row r="2032" spans="2:3">
      <c r="B2032">
        <v>3.27</v>
      </c>
      <c r="C2032">
        <v>10.8</v>
      </c>
    </row>
    <row r="2033" spans="2:3">
      <c r="B2033">
        <v>4.71</v>
      </c>
      <c r="C2033">
        <v>7.63</v>
      </c>
    </row>
    <row r="2034" spans="2:3">
      <c r="B2034">
        <v>6.72</v>
      </c>
      <c r="C2034">
        <v>5.22</v>
      </c>
    </row>
    <row r="2035" spans="2:3">
      <c r="B2035">
        <v>6.75</v>
      </c>
      <c r="C2035">
        <v>4.63</v>
      </c>
    </row>
    <row r="2036" spans="2:3">
      <c r="B2036">
        <v>6.39</v>
      </c>
      <c r="C2036">
        <v>3.91</v>
      </c>
    </row>
    <row r="2037" spans="2:3">
      <c r="B2037">
        <v>6.22</v>
      </c>
      <c r="C2037">
        <v>3.36</v>
      </c>
    </row>
    <row r="2038" spans="2:3">
      <c r="B2038">
        <v>5.35</v>
      </c>
      <c r="C2038">
        <v>2.95</v>
      </c>
    </row>
    <row r="2039" spans="2:3">
      <c r="B2039">
        <v>3.29</v>
      </c>
      <c r="C2039">
        <v>2.91</v>
      </c>
    </row>
    <row r="2040" spans="2:3">
      <c r="B2040">
        <v>2.4700000000000002</v>
      </c>
      <c r="C2040">
        <v>3.26</v>
      </c>
    </row>
    <row r="2041" spans="2:3">
      <c r="B2041">
        <v>1.68</v>
      </c>
      <c r="C2041">
        <v>3.79</v>
      </c>
    </row>
    <row r="2042" spans="2:3">
      <c r="B2042">
        <v>1.0900000000000001</v>
      </c>
      <c r="C2042">
        <v>3.88</v>
      </c>
    </row>
    <row r="2043" spans="2:3">
      <c r="B2043">
        <v>0.68</v>
      </c>
      <c r="C2043">
        <v>5.0199999999999996</v>
      </c>
    </row>
    <row r="2044" spans="2:3">
      <c r="B2044">
        <v>0.76</v>
      </c>
      <c r="C2044">
        <v>6.9</v>
      </c>
    </row>
    <row r="2045" spans="2:3">
      <c r="B2045">
        <v>1.21</v>
      </c>
      <c r="C2045">
        <v>7.41</v>
      </c>
    </row>
    <row r="2046" spans="2:3">
      <c r="B2046">
        <v>1.59</v>
      </c>
      <c r="C2046">
        <v>6.77</v>
      </c>
    </row>
    <row r="2047" spans="2:3">
      <c r="B2047">
        <v>1.46</v>
      </c>
      <c r="C2047">
        <v>6.81</v>
      </c>
    </row>
    <row r="2048" spans="2:3">
      <c r="B2048">
        <v>1.18</v>
      </c>
      <c r="C2048">
        <v>8.25</v>
      </c>
    </row>
    <row r="2049" spans="2:3">
      <c r="B2049">
        <v>1.05</v>
      </c>
      <c r="C2049">
        <v>10.01</v>
      </c>
    </row>
    <row r="2050" spans="2:3">
      <c r="B2050">
        <v>1.2</v>
      </c>
      <c r="C2050">
        <v>11.01</v>
      </c>
    </row>
    <row r="2051" spans="2:3">
      <c r="B2051">
        <v>1.61</v>
      </c>
      <c r="C2051">
        <v>10.52</v>
      </c>
    </row>
    <row r="2052" spans="2:3">
      <c r="B2052">
        <v>2.62</v>
      </c>
      <c r="C2052">
        <v>8.31</v>
      </c>
    </row>
    <row r="2053" spans="2:3">
      <c r="B2053">
        <v>3.22</v>
      </c>
      <c r="C2053">
        <v>6.65</v>
      </c>
    </row>
    <row r="2054" spans="2:3">
      <c r="B2054">
        <v>2.84</v>
      </c>
      <c r="C2054">
        <v>5.6</v>
      </c>
    </row>
    <row r="2055" spans="2:3">
      <c r="B2055">
        <v>1.98</v>
      </c>
      <c r="C2055">
        <v>6.22</v>
      </c>
    </row>
    <row r="2056" spans="2:3">
      <c r="B2056">
        <v>1.54</v>
      </c>
      <c r="C2056">
        <v>8.83</v>
      </c>
    </row>
    <row r="2057" spans="2:3">
      <c r="B2057">
        <v>1.8</v>
      </c>
      <c r="C2057">
        <v>8.58</v>
      </c>
    </row>
    <row r="2058" spans="2:3">
      <c r="B2058">
        <v>1.62</v>
      </c>
      <c r="C2058">
        <v>9.07</v>
      </c>
    </row>
    <row r="2059" spans="2:3">
      <c r="B2059">
        <v>2.02</v>
      </c>
      <c r="C2059">
        <v>7.61</v>
      </c>
    </row>
    <row r="2060" spans="2:3">
      <c r="B2060">
        <v>2.57</v>
      </c>
      <c r="C2060">
        <v>7.46</v>
      </c>
    </row>
    <row r="2061" spans="2:3">
      <c r="B2061">
        <v>2.59</v>
      </c>
      <c r="C2061">
        <v>7.93</v>
      </c>
    </row>
    <row r="2062" spans="2:3">
      <c r="B2062">
        <v>1.76</v>
      </c>
      <c r="C2062">
        <v>11.3</v>
      </c>
    </row>
    <row r="2063" spans="2:3">
      <c r="B2063">
        <v>0.97</v>
      </c>
      <c r="C2063">
        <v>22.17</v>
      </c>
    </row>
    <row r="2064" spans="2:3">
      <c r="B2064">
        <v>0.87</v>
      </c>
      <c r="C2064">
        <v>38.9</v>
      </c>
    </row>
    <row r="2065" spans="2:3">
      <c r="B2065">
        <v>1.1200000000000001</v>
      </c>
      <c r="C2065">
        <v>35.979999999999997</v>
      </c>
    </row>
    <row r="2066" spans="2:3">
      <c r="B2066">
        <v>1.35</v>
      </c>
      <c r="C2066">
        <v>32.31</v>
      </c>
    </row>
    <row r="2067" spans="2:3">
      <c r="B2067">
        <v>1.52</v>
      </c>
      <c r="C2067">
        <v>28.41</v>
      </c>
    </row>
    <row r="2068" spans="2:3">
      <c r="B2068">
        <v>1.71</v>
      </c>
      <c r="C2068">
        <v>26.15</v>
      </c>
    </row>
    <row r="2069" spans="2:3">
      <c r="B2069">
        <v>1.84</v>
      </c>
      <c r="C2069">
        <v>24.46</v>
      </c>
    </row>
    <row r="2070" spans="2:3">
      <c r="B2070">
        <v>1.88</v>
      </c>
      <c r="C2070">
        <v>23.17</v>
      </c>
    </row>
    <row r="2071" spans="2:3">
      <c r="B2071">
        <v>1.97</v>
      </c>
      <c r="C2071">
        <v>21.46</v>
      </c>
    </row>
    <row r="2072" spans="2:3">
      <c r="B2072">
        <v>2.12</v>
      </c>
      <c r="C2072">
        <v>19.559999999999999</v>
      </c>
    </row>
    <row r="2073" spans="2:3">
      <c r="B2073">
        <v>2.1800000000000002</v>
      </c>
      <c r="C2073">
        <v>18.37</v>
      </c>
    </row>
    <row r="2074" spans="2:3">
      <c r="B2074">
        <v>2.23</v>
      </c>
      <c r="C2074">
        <v>17.149999999999999</v>
      </c>
    </row>
    <row r="2075" spans="2:3">
      <c r="B2075">
        <v>2.2599999999999998</v>
      </c>
      <c r="C2075">
        <v>15.99</v>
      </c>
    </row>
    <row r="2076" spans="2:3">
      <c r="B2076">
        <v>2.2999999999999998</v>
      </c>
      <c r="C2076">
        <v>15.66</v>
      </c>
    </row>
    <row r="2077" spans="2:3">
      <c r="B2077">
        <v>2.4500000000000002</v>
      </c>
      <c r="C2077">
        <v>15.15</v>
      </c>
    </row>
    <row r="2078" spans="2:3">
      <c r="B2078">
        <v>2.73</v>
      </c>
      <c r="C2078">
        <v>14.11</v>
      </c>
    </row>
    <row r="2079" spans="2:3">
      <c r="B2079">
        <v>2.98</v>
      </c>
      <c r="C2079">
        <v>13.43</v>
      </c>
    </row>
    <row r="2080" spans="2:3">
      <c r="B2080">
        <v>3.05</v>
      </c>
      <c r="C2080">
        <v>12.99</v>
      </c>
    </row>
    <row r="2081" spans="2:3">
      <c r="B2081">
        <v>2.95</v>
      </c>
      <c r="C2081">
        <v>13.47</v>
      </c>
    </row>
    <row r="2082" spans="2:3">
      <c r="B2082">
        <v>2.65</v>
      </c>
      <c r="C2082">
        <v>14.41</v>
      </c>
    </row>
    <row r="2083" spans="2:3">
      <c r="B2083">
        <v>2.31</v>
      </c>
      <c r="C2083">
        <v>16.41</v>
      </c>
    </row>
    <row r="2084" spans="2:3">
      <c r="B2084">
        <v>2.09</v>
      </c>
      <c r="C2084">
        <v>17.63</v>
      </c>
    </row>
    <row r="2085" spans="2:3">
      <c r="B2085">
        <v>1.89</v>
      </c>
      <c r="C2085">
        <v>19.059999999999999</v>
      </c>
    </row>
    <row r="2086" spans="2:3">
      <c r="B2086">
        <v>1.81</v>
      </c>
      <c r="C2086">
        <v>19.57</v>
      </c>
    </row>
  </sheetData>
  <mergeCells count="3">
    <mergeCell ref="B1:E2"/>
    <mergeCell ref="B3:C3"/>
    <mergeCell ref="D3:E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E1D89-8E37-43D6-9143-B6E43ADB1B43}">
  <dimension ref="B1:H74"/>
  <sheetViews>
    <sheetView workbookViewId="0">
      <selection activeCell="V19" sqref="V19"/>
    </sheetView>
  </sheetViews>
  <sheetFormatPr defaultRowHeight="15"/>
  <cols>
    <col min="2" max="4" width="14" customWidth="1"/>
    <col min="5" max="5" width="18.140625" customWidth="1"/>
  </cols>
  <sheetData>
    <row r="1" spans="2:8" ht="24.75" customHeight="1">
      <c r="B1" s="21" t="s">
        <v>18</v>
      </c>
      <c r="C1" s="21"/>
      <c r="D1" s="21"/>
      <c r="E1" s="21"/>
      <c r="F1" s="2"/>
    </row>
    <row r="2" spans="2:8" ht="24.75" customHeight="1">
      <c r="B2" s="21"/>
      <c r="C2" s="21"/>
      <c r="D2" s="21"/>
      <c r="E2" s="21"/>
      <c r="F2" s="2"/>
    </row>
    <row r="3" spans="2:8">
      <c r="B3" s="22" t="s">
        <v>19</v>
      </c>
      <c r="C3" s="22"/>
      <c r="D3" s="22"/>
      <c r="E3" s="22"/>
    </row>
    <row r="4" spans="2:8">
      <c r="B4" s="22" t="s">
        <v>20</v>
      </c>
      <c r="C4" s="22"/>
      <c r="D4" s="22" t="s">
        <v>21</v>
      </c>
      <c r="E4" s="22"/>
    </row>
    <row r="5" spans="2:8">
      <c r="B5" s="1" t="s">
        <v>0</v>
      </c>
      <c r="C5" s="1" t="s">
        <v>1</v>
      </c>
      <c r="D5" s="1" t="s">
        <v>0</v>
      </c>
      <c r="E5" s="1" t="s">
        <v>1</v>
      </c>
    </row>
    <row r="6" spans="2:8">
      <c r="B6" s="3">
        <v>6.2727705397693984E-2</v>
      </c>
      <c r="C6" s="3">
        <v>115.21729999999998</v>
      </c>
      <c r="D6" s="3">
        <v>0.251772</v>
      </c>
      <c r="E6" s="3">
        <v>972.29233333333332</v>
      </c>
    </row>
    <row r="7" spans="2:8">
      <c r="B7" s="3">
        <v>8.057340643585359E-2</v>
      </c>
      <c r="C7" s="3">
        <v>138.95300000000003</v>
      </c>
      <c r="D7" s="3">
        <v>0.20855399908675964</v>
      </c>
      <c r="E7" s="3">
        <v>962.84733333333338</v>
      </c>
    </row>
    <row r="8" spans="2:8">
      <c r="B8" s="3">
        <v>5.6151176552161799E-2</v>
      </c>
      <c r="C8" s="3">
        <v>139.54230000000001</v>
      </c>
      <c r="D8" s="3">
        <v>0.18712936448708592</v>
      </c>
      <c r="E8" s="3">
        <v>1011.9748</v>
      </c>
    </row>
    <row r="9" spans="2:8">
      <c r="B9" s="5">
        <v>7.0995728170449759E-2</v>
      </c>
      <c r="C9" s="3">
        <v>164.08110000000008</v>
      </c>
      <c r="D9" s="3">
        <v>0.26057092228702272</v>
      </c>
      <c r="E9" s="3">
        <v>1019.3970000000002</v>
      </c>
    </row>
    <row r="10" spans="2:8">
      <c r="B10" s="3">
        <v>6.096130031015419E-2</v>
      </c>
      <c r="C10" s="3">
        <v>166.20259999999996</v>
      </c>
      <c r="D10" s="3">
        <v>0.15173604769160787</v>
      </c>
      <c r="E10" s="3">
        <v>1064.8915</v>
      </c>
    </row>
    <row r="11" spans="2:8">
      <c r="B11" s="5">
        <v>0.14336376313936278</v>
      </c>
      <c r="C11" s="3">
        <v>174.25879999999998</v>
      </c>
      <c r="D11" s="3">
        <v>0.15276989999999999</v>
      </c>
      <c r="E11" s="3">
        <v>1070.3986</v>
      </c>
    </row>
    <row r="12" spans="2:8">
      <c r="B12" s="3">
        <v>0.11269950785051715</v>
      </c>
      <c r="C12" s="3">
        <v>194.8283000000001</v>
      </c>
      <c r="D12" s="3">
        <v>0.17389286359817735</v>
      </c>
      <c r="E12" s="3">
        <v>1111.7851000000001</v>
      </c>
    </row>
    <row r="13" spans="2:8">
      <c r="B13" s="5">
        <v>9.8660223876041162E-2</v>
      </c>
      <c r="C13" s="3">
        <v>199.62299999999996</v>
      </c>
      <c r="D13" s="3">
        <v>0.158139</v>
      </c>
      <c r="E13" s="3">
        <v>1113.6385999999998</v>
      </c>
    </row>
    <row r="14" spans="2:8">
      <c r="B14" s="3">
        <v>8.6914449577681588E-2</v>
      </c>
      <c r="C14" s="3">
        <v>223.83259999999999</v>
      </c>
      <c r="D14" s="3">
        <v>0.15692249999999999</v>
      </c>
      <c r="E14" s="3">
        <v>1154.1569</v>
      </c>
    </row>
    <row r="15" spans="2:8">
      <c r="B15" s="5">
        <v>9.6223815619004685E-2</v>
      </c>
      <c r="C15" s="3">
        <v>246.18649999999994</v>
      </c>
      <c r="D15" s="3">
        <v>0.11295479999999999</v>
      </c>
      <c r="E15" s="3">
        <v>1157.9788000000001</v>
      </c>
    </row>
    <row r="16" spans="2:8">
      <c r="B16" s="3">
        <v>0.13404276738273121</v>
      </c>
      <c r="C16" s="3">
        <v>254.18370000000002</v>
      </c>
      <c r="D16" s="3">
        <v>0.12611930000000002</v>
      </c>
      <c r="E16" s="3">
        <v>1192.0069000000003</v>
      </c>
      <c r="H16" s="1"/>
    </row>
    <row r="17" spans="2:8">
      <c r="B17" s="3">
        <v>0.15824422259371718</v>
      </c>
      <c r="C17" s="3">
        <v>286.86200000000002</v>
      </c>
      <c r="D17" s="3">
        <v>0.10993159201615871</v>
      </c>
      <c r="E17" s="3">
        <v>1203.5616999999997</v>
      </c>
      <c r="H17" s="1"/>
    </row>
    <row r="18" spans="2:8">
      <c r="B18" s="3">
        <v>0.15937290356961531</v>
      </c>
      <c r="C18" s="3">
        <v>288.2328</v>
      </c>
      <c r="D18" s="3">
        <v>0.17368440000000002</v>
      </c>
      <c r="E18" s="3">
        <v>1236.2905000000005</v>
      </c>
      <c r="H18" s="1"/>
    </row>
    <row r="19" spans="2:8">
      <c r="B19" s="3">
        <v>8.039043310128445E-2</v>
      </c>
      <c r="C19" s="3">
        <v>320.79560000000004</v>
      </c>
      <c r="D19" s="3">
        <v>0.11539000000000001</v>
      </c>
      <c r="E19" s="3">
        <v>1240.7838000000004</v>
      </c>
    </row>
    <row r="20" spans="2:8">
      <c r="B20" s="3">
        <v>0.12716911619243959</v>
      </c>
      <c r="C20" s="3">
        <v>323.30969999999996</v>
      </c>
      <c r="D20" s="3">
        <v>0.11958091107783808</v>
      </c>
      <c r="E20" s="3">
        <v>1272.9106000000002</v>
      </c>
    </row>
    <row r="21" spans="2:8">
      <c r="B21" s="3">
        <v>0.13537315676431763</v>
      </c>
      <c r="C21" s="3">
        <v>357.54740000000004</v>
      </c>
      <c r="D21" s="3">
        <v>0.20983969999999999</v>
      </c>
      <c r="E21" s="3">
        <v>1286.8804999999998</v>
      </c>
    </row>
    <row r="22" spans="2:8">
      <c r="B22" s="3">
        <v>0.12714395231312278</v>
      </c>
      <c r="C22" s="3">
        <v>361.59480000000008</v>
      </c>
      <c r="D22" s="3">
        <v>0.12789830000000002</v>
      </c>
      <c r="E22" s="3">
        <v>1317.2799999999997</v>
      </c>
    </row>
    <row r="23" spans="2:8">
      <c r="B23" s="3">
        <v>0.16518208077159643</v>
      </c>
      <c r="C23" s="3">
        <v>397.98619999999983</v>
      </c>
      <c r="D23" s="3">
        <v>0.17928749999999999</v>
      </c>
      <c r="E23" s="3">
        <v>1333.2637999999997</v>
      </c>
    </row>
    <row r="24" spans="2:8">
      <c r="B24" s="5">
        <v>7.407973614726561E-2</v>
      </c>
      <c r="C24" s="3">
        <v>404.65069999999997</v>
      </c>
      <c r="D24" s="3">
        <v>0.15130649999999998</v>
      </c>
      <c r="E24" s="3">
        <v>1369.2923000000001</v>
      </c>
    </row>
    <row r="25" spans="2:8">
      <c r="B25" s="5">
        <v>0.16363991727275246</v>
      </c>
      <c r="C25" s="3">
        <v>442.43940000000003</v>
      </c>
      <c r="D25" s="3">
        <v>0.15293090000000001</v>
      </c>
      <c r="E25" s="3">
        <v>1375.5237999999999</v>
      </c>
    </row>
    <row r="26" spans="2:8">
      <c r="B26" s="3">
        <v>0.11455415058409109</v>
      </c>
      <c r="C26" s="3">
        <v>443.27120000000008</v>
      </c>
      <c r="D26" s="3">
        <v>0.12290609999999999</v>
      </c>
      <c r="E26" s="3">
        <v>1417.5717000000002</v>
      </c>
    </row>
    <row r="27" spans="2:8">
      <c r="B27" s="5">
        <v>0.10640118393415607</v>
      </c>
      <c r="C27" s="3">
        <v>471.94509999999997</v>
      </c>
      <c r="D27" s="3">
        <v>0.14088200000000001</v>
      </c>
      <c r="E27" s="3">
        <v>1419.6396999999999</v>
      </c>
    </row>
    <row r="28" spans="2:8">
      <c r="D28" s="3">
        <v>0.18521019999999999</v>
      </c>
      <c r="E28" s="3">
        <v>1463.5070999999998</v>
      </c>
    </row>
    <row r="29" spans="2:8">
      <c r="D29" s="3">
        <v>0.20135881220263774</v>
      </c>
      <c r="E29" s="3">
        <v>1465.5747000000003</v>
      </c>
    </row>
    <row r="30" spans="2:8">
      <c r="B30" s="22" t="s">
        <v>14</v>
      </c>
      <c r="C30" s="22"/>
      <c r="D30" s="22"/>
      <c r="E30" s="22"/>
    </row>
    <row r="31" spans="2:8">
      <c r="B31" s="22" t="s">
        <v>20</v>
      </c>
      <c r="C31" s="22"/>
      <c r="D31" s="22" t="s">
        <v>21</v>
      </c>
      <c r="E31" s="22"/>
    </row>
    <row r="32" spans="2:8">
      <c r="B32" s="1" t="s">
        <v>0</v>
      </c>
      <c r="C32" s="1" t="s">
        <v>1</v>
      </c>
      <c r="D32" s="1" t="s">
        <v>0</v>
      </c>
      <c r="E32" s="1" t="s">
        <v>1</v>
      </c>
    </row>
    <row r="33" spans="2:5">
      <c r="B33" s="3">
        <v>4.5555803778614443E-2</v>
      </c>
      <c r="C33" s="3">
        <v>98.191000000000017</v>
      </c>
      <c r="D33" s="3">
        <v>9.4710046838935344E-2</v>
      </c>
      <c r="E33" s="3">
        <v>821.83580246913596</v>
      </c>
    </row>
    <row r="34" spans="2:5">
      <c r="B34" s="3">
        <v>5.5718088517097766E-2</v>
      </c>
      <c r="C34" s="3">
        <v>126.14670000000002</v>
      </c>
      <c r="D34" s="3">
        <v>0.16345400000000002</v>
      </c>
      <c r="E34" s="3">
        <v>783.16000000000008</v>
      </c>
    </row>
    <row r="35" spans="2:5">
      <c r="B35" s="3">
        <v>3.1618638349778599E-2</v>
      </c>
      <c r="C35" s="3">
        <v>130.06189999999998</v>
      </c>
      <c r="D35" s="3">
        <v>0.16148529999999997</v>
      </c>
      <c r="E35" s="3">
        <v>794.74999999999989</v>
      </c>
    </row>
    <row r="36" spans="2:5">
      <c r="B36" s="3">
        <v>4.4848611582570946E-2</v>
      </c>
      <c r="C36" s="3">
        <v>163.0479</v>
      </c>
      <c r="D36" s="3">
        <v>0.13076579999999999</v>
      </c>
      <c r="E36" s="3">
        <v>826.70590000000027</v>
      </c>
    </row>
    <row r="37" spans="2:5">
      <c r="B37" s="3">
        <v>3.6487274458052506E-2</v>
      </c>
      <c r="C37" s="3">
        <v>166.62430000000001</v>
      </c>
      <c r="D37" s="3">
        <v>0.13322680000000001</v>
      </c>
      <c r="E37" s="3">
        <v>846.38909999999998</v>
      </c>
    </row>
    <row r="38" spans="2:5">
      <c r="B38" s="3">
        <v>5.0095876289768332E-2</v>
      </c>
      <c r="C38" s="3">
        <v>200.82449999999997</v>
      </c>
      <c r="D38" s="3">
        <v>0.17724410000000002</v>
      </c>
      <c r="E38" s="3">
        <v>870.38110000000017</v>
      </c>
    </row>
    <row r="39" spans="2:5">
      <c r="B39" s="3">
        <v>3.6548090316084067E-2</v>
      </c>
      <c r="C39" s="3">
        <v>206.35</v>
      </c>
      <c r="D39" s="3">
        <v>0.1452164</v>
      </c>
      <c r="E39" s="3">
        <v>878.2890000000001</v>
      </c>
    </row>
    <row r="40" spans="2:5">
      <c r="B40" s="3">
        <v>4.2040925751574421E-2</v>
      </c>
      <c r="C40" s="3">
        <v>238.2187999999999</v>
      </c>
      <c r="D40" s="3">
        <v>0.23283600000000002</v>
      </c>
      <c r="E40" s="3">
        <v>912.07130000000018</v>
      </c>
    </row>
    <row r="41" spans="2:5">
      <c r="B41" s="3">
        <v>3.1877874388237103E-2</v>
      </c>
      <c r="C41" s="3">
        <v>244.08840000000006</v>
      </c>
      <c r="D41" s="3">
        <v>0.15983719999999998</v>
      </c>
      <c r="E41" s="3">
        <v>917.46669999999926</v>
      </c>
    </row>
    <row r="42" spans="2:5">
      <c r="B42" s="3">
        <v>5.6199017559509741E-2</v>
      </c>
      <c r="C42" s="3">
        <v>275.67330000000004</v>
      </c>
      <c r="D42" s="3">
        <v>0.18673300000000001</v>
      </c>
      <c r="E42" s="3">
        <v>951.81620000000009</v>
      </c>
    </row>
    <row r="43" spans="2:5">
      <c r="B43" s="3">
        <v>5.4230062378579399E-2</v>
      </c>
      <c r="C43" s="3">
        <v>279.59400000000005</v>
      </c>
      <c r="D43" s="3">
        <v>0.17396519999999999</v>
      </c>
      <c r="E43" s="3">
        <v>957.87989999999934</v>
      </c>
    </row>
    <row r="44" spans="2:5">
      <c r="B44" s="3">
        <v>5.0601546032314461E-2</v>
      </c>
      <c r="C44" s="3">
        <v>313.53269999999998</v>
      </c>
      <c r="D44" s="3">
        <v>0.2055295</v>
      </c>
      <c r="E44" s="3">
        <v>992.55370000000005</v>
      </c>
    </row>
    <row r="45" spans="2:5">
      <c r="B45" s="3">
        <v>5.1195318127306717E-2</v>
      </c>
      <c r="C45" s="3">
        <v>317.69679999999994</v>
      </c>
      <c r="D45" s="3">
        <v>0.15121859999999998</v>
      </c>
      <c r="E45" s="3">
        <v>1000.0609999999996</v>
      </c>
    </row>
    <row r="46" spans="2:5">
      <c r="B46" s="3">
        <v>3.8845733070927514E-2</v>
      </c>
      <c r="C46" s="3">
        <v>351.10050000000001</v>
      </c>
      <c r="D46" s="3">
        <v>0.15513119999999997</v>
      </c>
      <c r="E46" s="3">
        <v>1034.9072000000001</v>
      </c>
    </row>
    <row r="47" spans="2:5">
      <c r="B47" s="3">
        <v>5.1744011770346453E-2</v>
      </c>
      <c r="C47" s="3">
        <v>358.67500000000001</v>
      </c>
      <c r="D47" s="3">
        <v>0.14128280000000001</v>
      </c>
      <c r="E47" s="3">
        <v>1041.2956999999999</v>
      </c>
    </row>
    <row r="48" spans="2:5">
      <c r="B48" s="3">
        <v>5.099096805060796E-2</v>
      </c>
      <c r="C48" s="3">
        <v>389.83760000000007</v>
      </c>
      <c r="D48" s="3">
        <v>0.12116699999999998</v>
      </c>
      <c r="E48" s="3">
        <v>1076.875</v>
      </c>
    </row>
    <row r="49" spans="2:5">
      <c r="B49" s="3">
        <v>4.8961731223033128E-2</v>
      </c>
      <c r="C49" s="3">
        <v>398.66529999999989</v>
      </c>
      <c r="D49" s="3">
        <v>0.1448352</v>
      </c>
      <c r="E49" s="3">
        <v>1081.5437000000002</v>
      </c>
    </row>
    <row r="50" spans="2:5">
      <c r="B50" s="3">
        <v>9.9226784405497523E-2</v>
      </c>
      <c r="C50" s="3">
        <v>430.32599999999996</v>
      </c>
      <c r="D50" s="3"/>
      <c r="E50" s="3"/>
    </row>
    <row r="51" spans="2:5">
      <c r="B51" s="3">
        <v>4.6842981728073274E-2</v>
      </c>
      <c r="C51" s="3">
        <v>437.2161999999999</v>
      </c>
      <c r="D51" s="3"/>
      <c r="E51" s="3"/>
    </row>
    <row r="52" spans="2:5">
      <c r="B52" s="3">
        <v>8.7496601679332028E-2</v>
      </c>
      <c r="C52" s="3">
        <v>478.1702999999996</v>
      </c>
      <c r="D52" s="3"/>
      <c r="E52" s="3"/>
    </row>
    <row r="53" spans="2:5">
      <c r="B53" s="1"/>
      <c r="C53" s="1"/>
    </row>
    <row r="54" spans="2:5">
      <c r="B54" s="1"/>
      <c r="C54" s="1"/>
    </row>
    <row r="55" spans="2:5">
      <c r="B55" s="1"/>
      <c r="C55" s="1"/>
    </row>
    <row r="56" spans="2:5">
      <c r="B56" s="1"/>
      <c r="C56" s="1"/>
    </row>
    <row r="57" spans="2:5">
      <c r="B57" s="1"/>
      <c r="C57" s="1"/>
    </row>
    <row r="58" spans="2:5">
      <c r="B58" s="1"/>
      <c r="C58" s="1"/>
    </row>
    <row r="59" spans="2:5">
      <c r="B59" s="1"/>
      <c r="C59" s="1"/>
    </row>
    <row r="60" spans="2:5">
      <c r="B60" s="1"/>
      <c r="C60" s="1"/>
    </row>
    <row r="61" spans="2:5">
      <c r="B61" s="1"/>
      <c r="C61" s="1"/>
    </row>
    <row r="62" spans="2:5">
      <c r="B62" s="1"/>
      <c r="C62" s="1"/>
    </row>
    <row r="63" spans="2:5">
      <c r="B63" s="1"/>
      <c r="C63" s="1"/>
    </row>
    <row r="64" spans="2:5">
      <c r="B64" s="1"/>
      <c r="C64" s="1"/>
    </row>
    <row r="65" spans="2:3">
      <c r="B65" s="1"/>
      <c r="C65" s="1"/>
    </row>
    <row r="66" spans="2:3">
      <c r="B66" s="1"/>
      <c r="C66" s="1"/>
    </row>
    <row r="67" spans="2:3">
      <c r="C67" s="1"/>
    </row>
    <row r="68" spans="2:3">
      <c r="C68" s="1"/>
    </row>
    <row r="69" spans="2:3">
      <c r="C69" s="1"/>
    </row>
    <row r="70" spans="2:3">
      <c r="C70" s="1"/>
    </row>
    <row r="71" spans="2:3">
      <c r="C71" s="1"/>
    </row>
    <row r="72" spans="2:3">
      <c r="C72" s="1"/>
    </row>
    <row r="73" spans="2:3">
      <c r="B73" s="1"/>
      <c r="C73" s="1"/>
    </row>
    <row r="74" spans="2:3">
      <c r="B74" s="1"/>
      <c r="C74" s="1"/>
    </row>
  </sheetData>
  <sortState xmlns:xlrd2="http://schemas.microsoft.com/office/spreadsheetml/2017/richdata2" ref="K2:L1100">
    <sortCondition ref="K2:K1100"/>
  </sortState>
  <mergeCells count="7">
    <mergeCell ref="B30:E30"/>
    <mergeCell ref="B31:C31"/>
    <mergeCell ref="D31:E31"/>
    <mergeCell ref="B1:E2"/>
    <mergeCell ref="B3:E3"/>
    <mergeCell ref="B4:C4"/>
    <mergeCell ref="D4:E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5B19D-BEA5-4EF9-9B19-3ACBA9D43FF1}">
  <dimension ref="B1:I10"/>
  <sheetViews>
    <sheetView workbookViewId="0">
      <selection activeCell="L26" sqref="L26"/>
    </sheetView>
  </sheetViews>
  <sheetFormatPr defaultRowHeight="15"/>
  <cols>
    <col min="2" max="5" width="19.28515625" customWidth="1"/>
  </cols>
  <sheetData>
    <row r="1" spans="2:9" ht="14.45" customHeight="1">
      <c r="B1" s="21" t="s">
        <v>30</v>
      </c>
      <c r="C1" s="21"/>
      <c r="D1" s="21"/>
      <c r="E1" s="21"/>
      <c r="F1" s="21"/>
      <c r="G1" s="21"/>
      <c r="H1" s="21"/>
      <c r="I1" s="21"/>
    </row>
    <row r="2" spans="2:9">
      <c r="B2" s="21"/>
      <c r="C2" s="21"/>
      <c r="D2" s="21"/>
      <c r="E2" s="21"/>
      <c r="F2" s="21"/>
      <c r="G2" s="21"/>
      <c r="H2" s="21"/>
      <c r="I2" s="21"/>
    </row>
    <row r="3" spans="2:9">
      <c r="B3" s="22" t="s">
        <v>22</v>
      </c>
      <c r="C3" s="22"/>
      <c r="D3" s="22" t="s">
        <v>23</v>
      </c>
      <c r="E3" s="22"/>
      <c r="F3" s="22" t="s">
        <v>27</v>
      </c>
      <c r="G3" s="22"/>
      <c r="H3" s="22" t="s">
        <v>28</v>
      </c>
      <c r="I3" s="22"/>
    </row>
    <row r="4" spans="2:9">
      <c r="B4" s="1" t="s">
        <v>0</v>
      </c>
      <c r="C4" s="1" t="s">
        <v>1</v>
      </c>
      <c r="D4" s="1" t="s">
        <v>0</v>
      </c>
      <c r="E4" s="1" t="s">
        <v>1</v>
      </c>
      <c r="F4" s="1" t="s">
        <v>0</v>
      </c>
      <c r="G4" s="1" t="s">
        <v>1</v>
      </c>
      <c r="H4" s="1" t="s">
        <v>0</v>
      </c>
      <c r="I4" s="1" t="s">
        <v>1</v>
      </c>
    </row>
    <row r="5" spans="2:9">
      <c r="B5" s="3">
        <v>1</v>
      </c>
      <c r="C5" s="3">
        <v>7.5000000000000011E-2</v>
      </c>
      <c r="D5" s="3">
        <v>1</v>
      </c>
      <c r="E5" s="3">
        <v>0.04</v>
      </c>
      <c r="F5" s="11">
        <v>5</v>
      </c>
      <c r="G5" s="3">
        <v>0</v>
      </c>
      <c r="H5" s="1">
        <v>0.1</v>
      </c>
      <c r="I5" s="1">
        <v>1E-3</v>
      </c>
    </row>
    <row r="6" spans="2:9">
      <c r="B6" s="3">
        <v>5</v>
      </c>
      <c r="C6" s="3">
        <v>0.11249999999999999</v>
      </c>
      <c r="D6" s="3">
        <v>5</v>
      </c>
      <c r="E6" s="3">
        <v>8.4999999999999992E-2</v>
      </c>
      <c r="F6" s="11">
        <v>10</v>
      </c>
      <c r="G6" s="3">
        <v>0.02</v>
      </c>
      <c r="H6" s="1">
        <v>0.5</v>
      </c>
      <c r="I6" s="1">
        <v>0.03</v>
      </c>
    </row>
    <row r="7" spans="2:9">
      <c r="B7" s="3">
        <v>10</v>
      </c>
      <c r="C7" s="3">
        <v>0.1615</v>
      </c>
      <c r="D7" s="3">
        <v>10</v>
      </c>
      <c r="E7" s="3">
        <v>0.16749999999999998</v>
      </c>
      <c r="F7" s="11">
        <v>40</v>
      </c>
      <c r="G7" s="3">
        <v>0.13</v>
      </c>
      <c r="H7" s="11">
        <v>1</v>
      </c>
      <c r="I7" s="3">
        <v>0.1</v>
      </c>
    </row>
    <row r="8" spans="2:9">
      <c r="B8" s="3">
        <v>13</v>
      </c>
      <c r="C8" s="3">
        <v>0.18099999999999999</v>
      </c>
      <c r="D8" s="3">
        <v>13</v>
      </c>
      <c r="E8" s="3">
        <v>0.1825</v>
      </c>
      <c r="F8" s="11">
        <v>100</v>
      </c>
      <c r="G8" s="3">
        <v>0.2</v>
      </c>
      <c r="H8" s="11">
        <v>5</v>
      </c>
      <c r="I8" s="3">
        <v>0.19700000000000001</v>
      </c>
    </row>
    <row r="9" spans="2:9">
      <c r="B9" s="3">
        <v>15</v>
      </c>
      <c r="C9" s="3">
        <v>0.19</v>
      </c>
      <c r="D9" s="3">
        <v>15</v>
      </c>
      <c r="E9" s="3">
        <v>0.19</v>
      </c>
      <c r="F9" s="3"/>
      <c r="G9" s="3"/>
      <c r="H9" s="11">
        <v>5.5</v>
      </c>
      <c r="I9" s="3">
        <v>0.2</v>
      </c>
    </row>
    <row r="10" spans="2:9">
      <c r="H10" s="11">
        <v>10</v>
      </c>
      <c r="I10" s="3">
        <v>0.2</v>
      </c>
    </row>
  </sheetData>
  <mergeCells count="5">
    <mergeCell ref="B3:C3"/>
    <mergeCell ref="D3:E3"/>
    <mergeCell ref="F3:G3"/>
    <mergeCell ref="H3:I3"/>
    <mergeCell ref="B1:I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72077-80A5-4D24-BA1B-F428492D3730}">
  <dimension ref="B1:F75"/>
  <sheetViews>
    <sheetView workbookViewId="0">
      <selection activeCell="I12" sqref="I12"/>
    </sheetView>
  </sheetViews>
  <sheetFormatPr defaultRowHeight="15"/>
  <cols>
    <col min="2" max="5" width="14" customWidth="1"/>
  </cols>
  <sheetData>
    <row r="1" spans="2:6" ht="15" customHeight="1">
      <c r="B1" s="21" t="s">
        <v>24</v>
      </c>
      <c r="C1" s="21"/>
      <c r="D1" s="21"/>
      <c r="E1" s="21"/>
      <c r="F1" s="2"/>
    </row>
    <row r="2" spans="2:6">
      <c r="B2" s="21"/>
      <c r="C2" s="21"/>
      <c r="D2" s="21"/>
      <c r="E2" s="21"/>
      <c r="F2" s="2"/>
    </row>
    <row r="3" spans="2:6">
      <c r="B3" s="22" t="s">
        <v>25</v>
      </c>
      <c r="C3" s="22"/>
      <c r="D3" s="22" t="s">
        <v>26</v>
      </c>
      <c r="E3" s="22"/>
    </row>
    <row r="4" spans="2:6">
      <c r="B4" s="1" t="s">
        <v>0</v>
      </c>
      <c r="C4" s="1" t="s">
        <v>1</v>
      </c>
      <c r="D4" s="1" t="s">
        <v>0</v>
      </c>
      <c r="E4" s="1" t="s">
        <v>1</v>
      </c>
    </row>
    <row r="5" spans="2:6">
      <c r="B5" s="8">
        <v>88.9</v>
      </c>
      <c r="C5" s="13">
        <v>100</v>
      </c>
      <c r="D5" s="7">
        <v>88.9</v>
      </c>
      <c r="E5" s="14">
        <v>100</v>
      </c>
    </row>
    <row r="6" spans="2:6">
      <c r="B6" s="8">
        <v>76.2</v>
      </c>
      <c r="C6" s="13">
        <v>100</v>
      </c>
      <c r="D6" s="7">
        <v>76.2</v>
      </c>
      <c r="E6" s="14">
        <v>100</v>
      </c>
    </row>
    <row r="7" spans="2:6">
      <c r="B7" s="8">
        <v>50.8</v>
      </c>
      <c r="C7" s="13">
        <v>100</v>
      </c>
      <c r="D7" s="7">
        <v>50.8</v>
      </c>
      <c r="E7" s="14">
        <v>100</v>
      </c>
    </row>
    <row r="8" spans="2:6">
      <c r="B8" s="8">
        <v>38.1</v>
      </c>
      <c r="C8" s="13">
        <v>100</v>
      </c>
      <c r="D8" s="7">
        <v>38.1</v>
      </c>
      <c r="E8" s="14">
        <v>100</v>
      </c>
    </row>
    <row r="9" spans="2:6">
      <c r="B9" s="8">
        <v>25.4</v>
      </c>
      <c r="C9" s="13">
        <v>100</v>
      </c>
      <c r="D9" s="7">
        <v>25.4</v>
      </c>
      <c r="E9" s="14">
        <v>100</v>
      </c>
    </row>
    <row r="10" spans="2:6">
      <c r="B10" s="8">
        <v>19.100000000000001</v>
      </c>
      <c r="C10" s="13">
        <v>100</v>
      </c>
      <c r="D10" s="7">
        <v>19.100000000000001</v>
      </c>
      <c r="E10" s="14">
        <v>100</v>
      </c>
    </row>
    <row r="11" spans="2:6">
      <c r="B11" s="8">
        <v>12.7</v>
      </c>
      <c r="C11" s="13">
        <v>100</v>
      </c>
      <c r="D11" s="7">
        <v>12.7</v>
      </c>
      <c r="E11" s="14">
        <v>100</v>
      </c>
    </row>
    <row r="12" spans="2:6">
      <c r="B12" s="8">
        <v>9.5</v>
      </c>
      <c r="C12" s="13">
        <v>100</v>
      </c>
      <c r="D12" s="7">
        <v>9.5</v>
      </c>
      <c r="E12" s="14">
        <v>100</v>
      </c>
    </row>
    <row r="13" spans="2:6">
      <c r="B13" s="8">
        <v>4.75</v>
      </c>
      <c r="C13" s="13">
        <v>100</v>
      </c>
      <c r="D13" s="7">
        <v>4.75</v>
      </c>
      <c r="E13" s="14">
        <v>100</v>
      </c>
    </row>
    <row r="14" spans="2:6">
      <c r="B14" s="8">
        <v>2</v>
      </c>
      <c r="C14" s="13">
        <v>100</v>
      </c>
      <c r="D14" s="7">
        <v>2</v>
      </c>
      <c r="E14" s="14">
        <v>100</v>
      </c>
    </row>
    <row r="15" spans="2:6">
      <c r="B15" s="8">
        <v>0.85</v>
      </c>
      <c r="C15" s="13">
        <v>100</v>
      </c>
      <c r="D15" s="7">
        <v>0.85</v>
      </c>
      <c r="E15" s="14">
        <v>99.8</v>
      </c>
    </row>
    <row r="16" spans="2:6">
      <c r="B16" s="8">
        <v>0.42499999999999999</v>
      </c>
      <c r="C16" s="13">
        <v>99.6</v>
      </c>
      <c r="D16" s="7">
        <v>0.42499999999999999</v>
      </c>
      <c r="E16" s="14">
        <v>99.7</v>
      </c>
    </row>
    <row r="17" spans="2:5">
      <c r="B17" s="8">
        <v>0.25</v>
      </c>
      <c r="C17" s="13">
        <v>88.5</v>
      </c>
      <c r="D17" s="7">
        <v>0.25</v>
      </c>
      <c r="E17" s="14">
        <v>99.7</v>
      </c>
    </row>
    <row r="18" spans="2:5">
      <c r="B18" s="8">
        <v>0.15</v>
      </c>
      <c r="C18" s="13">
        <v>71</v>
      </c>
      <c r="D18" s="7">
        <v>0.15</v>
      </c>
      <c r="E18" s="14">
        <v>99.5</v>
      </c>
    </row>
    <row r="19" spans="2:5">
      <c r="B19" s="8">
        <v>0.106</v>
      </c>
      <c r="C19" s="13">
        <v>59.9</v>
      </c>
      <c r="D19" s="7">
        <v>0.106</v>
      </c>
      <c r="E19" s="14">
        <v>94.2</v>
      </c>
    </row>
    <row r="20" spans="2:5">
      <c r="B20" s="8">
        <v>7.4999999999999997E-2</v>
      </c>
      <c r="C20" s="13">
        <v>47.4</v>
      </c>
      <c r="D20" s="7">
        <v>7.4999999999999997E-2</v>
      </c>
      <c r="E20" s="14">
        <v>87.3</v>
      </c>
    </row>
    <row r="21" spans="2:5">
      <c r="B21" s="8">
        <v>4.1599999999999998E-2</v>
      </c>
      <c r="C21" s="13">
        <v>33.799999999999997</v>
      </c>
      <c r="D21" s="7">
        <v>3.6200000000000003E-2</v>
      </c>
      <c r="E21" s="14">
        <v>75.3</v>
      </c>
    </row>
    <row r="22" spans="2:5">
      <c r="B22" s="8">
        <v>3.0700000000000002E-2</v>
      </c>
      <c r="C22" s="13">
        <v>28.3</v>
      </c>
      <c r="D22" s="7">
        <v>2.7E-2</v>
      </c>
      <c r="E22" s="14">
        <v>67.7</v>
      </c>
    </row>
    <row r="23" spans="2:5">
      <c r="B23" s="8">
        <v>2.0400000000000001E-2</v>
      </c>
      <c r="C23" s="13">
        <v>21.3</v>
      </c>
      <c r="D23" s="7">
        <v>1.8800000000000001E-2</v>
      </c>
      <c r="E23" s="14">
        <v>50.9</v>
      </c>
    </row>
    <row r="24" spans="2:5">
      <c r="B24" s="8">
        <v>1.2200000000000001E-2</v>
      </c>
      <c r="C24" s="13">
        <v>15.3</v>
      </c>
      <c r="D24" s="7">
        <v>1.1599999999999999E-2</v>
      </c>
      <c r="E24" s="14">
        <v>38.700000000000003</v>
      </c>
    </row>
    <row r="25" spans="2:5">
      <c r="B25" s="8">
        <v>8.8000000000000005E-3</v>
      </c>
      <c r="C25" s="13">
        <v>11.8</v>
      </c>
      <c r="D25" s="7">
        <v>8.5000000000000006E-3</v>
      </c>
      <c r="E25" s="14">
        <v>30.5</v>
      </c>
    </row>
    <row r="26" spans="2:5">
      <c r="B26" s="8">
        <v>6.3E-3</v>
      </c>
      <c r="C26" s="13">
        <v>10.4</v>
      </c>
      <c r="D26" s="7">
        <v>6.1000000000000004E-3</v>
      </c>
      <c r="E26" s="14">
        <v>24.5</v>
      </c>
    </row>
    <row r="27" spans="2:5">
      <c r="B27" s="8">
        <v>4.4999999999999997E-3</v>
      </c>
      <c r="C27" s="13">
        <v>7.9</v>
      </c>
      <c r="D27" s="7">
        <v>4.4000000000000003E-3</v>
      </c>
      <c r="E27" s="14">
        <v>20.5</v>
      </c>
    </row>
    <row r="28" spans="2:5">
      <c r="B28" s="8">
        <v>3.0999999999999999E-3</v>
      </c>
      <c r="C28" s="13">
        <v>7</v>
      </c>
      <c r="D28" s="7">
        <v>3.0999999999999999E-3</v>
      </c>
      <c r="E28" s="14">
        <v>15.7</v>
      </c>
    </row>
    <row r="29" spans="2:5">
      <c r="B29" s="8">
        <v>1.2999999999999999E-3</v>
      </c>
      <c r="C29" s="13">
        <v>5.7</v>
      </c>
      <c r="D29" s="7">
        <v>1.2999999999999999E-3</v>
      </c>
      <c r="E29" s="14">
        <v>10</v>
      </c>
    </row>
    <row r="30" spans="2:5">
      <c r="B30" s="5"/>
      <c r="C30" s="5"/>
      <c r="D30" s="3"/>
      <c r="E30" s="3"/>
    </row>
    <row r="31" spans="2:5">
      <c r="B31" s="5"/>
      <c r="C31" s="5"/>
      <c r="D31" s="3"/>
      <c r="E31" s="3"/>
    </row>
    <row r="32" spans="2:5">
      <c r="B32" s="5"/>
      <c r="C32" s="5"/>
      <c r="D32" s="3"/>
      <c r="E32" s="3"/>
    </row>
    <row r="33" spans="2:5">
      <c r="B33" s="5"/>
      <c r="C33" s="5"/>
      <c r="D33" s="3"/>
      <c r="E33" s="3"/>
    </row>
    <row r="34" spans="2:5">
      <c r="B34" s="5"/>
      <c r="C34" s="5"/>
      <c r="D34" s="3"/>
      <c r="E34" s="3"/>
    </row>
    <row r="35" spans="2:5">
      <c r="B35" s="5"/>
      <c r="C35" s="5"/>
      <c r="D35" s="3"/>
      <c r="E35" s="3"/>
    </row>
    <row r="36" spans="2:5">
      <c r="B36" s="5"/>
      <c r="C36" s="5"/>
      <c r="D36" s="3"/>
      <c r="E36" s="3"/>
    </row>
    <row r="37" spans="2:5">
      <c r="B37" s="22"/>
      <c r="C37" s="22"/>
      <c r="D37" s="22"/>
      <c r="E37" s="22"/>
    </row>
    <row r="38" spans="2:5">
      <c r="B38" s="22"/>
      <c r="C38" s="22"/>
      <c r="D38" s="22"/>
      <c r="E38" s="22"/>
    </row>
    <row r="39" spans="2:5">
      <c r="B39" s="1"/>
      <c r="C39" s="1"/>
      <c r="D39" s="1"/>
      <c r="E39" s="1"/>
    </row>
    <row r="40" spans="2:5">
      <c r="B40" s="5"/>
      <c r="C40" s="5"/>
      <c r="D40" s="5"/>
      <c r="E40" s="5"/>
    </row>
    <row r="41" spans="2:5">
      <c r="B41" s="5"/>
      <c r="C41" s="5"/>
      <c r="D41" s="5"/>
      <c r="E41" s="5"/>
    </row>
    <row r="42" spans="2:5">
      <c r="B42" s="5"/>
      <c r="C42" s="5"/>
      <c r="D42" s="5"/>
      <c r="E42" s="5"/>
    </row>
    <row r="43" spans="2:5">
      <c r="B43" s="5"/>
      <c r="C43" s="5"/>
      <c r="D43" s="5"/>
      <c r="E43" s="5"/>
    </row>
    <row r="44" spans="2:5">
      <c r="B44" s="5"/>
      <c r="C44" s="5"/>
      <c r="D44" s="5"/>
      <c r="E44" s="5"/>
    </row>
    <row r="45" spans="2:5">
      <c r="B45" s="5"/>
      <c r="C45" s="5"/>
      <c r="D45" s="5"/>
      <c r="E45" s="5"/>
    </row>
    <row r="46" spans="2:5">
      <c r="B46" s="5"/>
      <c r="C46" s="5"/>
      <c r="D46" s="5"/>
      <c r="E46" s="5"/>
    </row>
    <row r="47" spans="2:5">
      <c r="B47" s="5"/>
      <c r="C47" s="5"/>
      <c r="D47" s="5"/>
      <c r="E47" s="5"/>
    </row>
    <row r="48" spans="2:5">
      <c r="B48" s="5"/>
      <c r="C48" s="5"/>
      <c r="D48" s="5"/>
      <c r="E48" s="5"/>
    </row>
    <row r="49" spans="2:5">
      <c r="B49" s="5"/>
      <c r="C49" s="5"/>
      <c r="D49" s="5"/>
      <c r="E49" s="5"/>
    </row>
    <row r="50" spans="2:5">
      <c r="B50" s="5"/>
      <c r="C50" s="5"/>
      <c r="D50" s="5"/>
      <c r="E50" s="5"/>
    </row>
    <row r="51" spans="2:5">
      <c r="B51" s="5"/>
      <c r="C51" s="5"/>
      <c r="D51" s="5"/>
      <c r="E51" s="5"/>
    </row>
    <row r="52" spans="2:5">
      <c r="B52" s="5"/>
      <c r="C52" s="5"/>
      <c r="D52" s="5"/>
      <c r="E52" s="5"/>
    </row>
    <row r="53" spans="2:5">
      <c r="B53" s="5"/>
      <c r="C53" s="5"/>
      <c r="D53" s="5"/>
      <c r="E53" s="5"/>
    </row>
    <row r="54" spans="2:5">
      <c r="B54" s="5"/>
      <c r="C54" s="5"/>
      <c r="D54" s="5"/>
      <c r="E54" s="5"/>
    </row>
    <row r="55" spans="2:5">
      <c r="B55" s="5"/>
      <c r="C55" s="5"/>
      <c r="D55" s="5"/>
      <c r="E55" s="5"/>
    </row>
    <row r="56" spans="2:5">
      <c r="B56" s="5"/>
      <c r="C56" s="5"/>
      <c r="D56" s="5"/>
      <c r="E56" s="5"/>
    </row>
    <row r="57" spans="2:5">
      <c r="B57" s="5"/>
      <c r="C57" s="5"/>
      <c r="D57" s="5"/>
      <c r="E57" s="5"/>
    </row>
    <row r="58" spans="2:5">
      <c r="B58" s="5"/>
      <c r="C58" s="5"/>
      <c r="D58" s="5"/>
      <c r="E58" s="5"/>
    </row>
    <row r="59" spans="2:5">
      <c r="B59" s="5"/>
      <c r="C59" s="5"/>
      <c r="D59" s="5"/>
      <c r="E59" s="5"/>
    </row>
    <row r="60" spans="2:5">
      <c r="B60" s="5"/>
      <c r="C60" s="5"/>
      <c r="D60" s="5"/>
      <c r="E60" s="5"/>
    </row>
    <row r="61" spans="2:5">
      <c r="B61" s="5"/>
      <c r="C61" s="5"/>
      <c r="D61" s="5"/>
      <c r="E61" s="5"/>
    </row>
    <row r="62" spans="2:5">
      <c r="B62" s="5"/>
      <c r="C62" s="5"/>
      <c r="D62" s="5"/>
      <c r="E62" s="5"/>
    </row>
    <row r="63" spans="2:5">
      <c r="B63" s="5"/>
      <c r="C63" s="5"/>
      <c r="D63" s="5"/>
      <c r="E63" s="5"/>
    </row>
    <row r="64" spans="2:5">
      <c r="B64" s="5"/>
      <c r="C64" s="5"/>
      <c r="D64" s="5"/>
      <c r="E64" s="5"/>
    </row>
    <row r="65" spans="2:5">
      <c r="B65" s="5"/>
      <c r="C65" s="5"/>
      <c r="D65" s="5"/>
      <c r="E65" s="5"/>
    </row>
    <row r="66" spans="2:5">
      <c r="B66" s="5"/>
      <c r="C66" s="5"/>
      <c r="D66" s="5"/>
      <c r="E66" s="5"/>
    </row>
    <row r="67" spans="2:5">
      <c r="B67" s="5"/>
      <c r="C67" s="5"/>
      <c r="D67" s="5"/>
      <c r="E67" s="5"/>
    </row>
    <row r="68" spans="2:5">
      <c r="B68" s="5"/>
      <c r="C68" s="5"/>
      <c r="D68" s="5"/>
      <c r="E68" s="5"/>
    </row>
    <row r="69" spans="2:5">
      <c r="B69" s="5"/>
      <c r="C69" s="5"/>
      <c r="D69" s="5"/>
      <c r="E69" s="5"/>
    </row>
    <row r="70" spans="2:5">
      <c r="B70" s="5"/>
      <c r="C70" s="5"/>
      <c r="D70" s="5">
        <v>15.4</v>
      </c>
      <c r="E70" s="5">
        <v>727.6</v>
      </c>
    </row>
    <row r="71" spans="2:5">
      <c r="B71" s="5"/>
      <c r="C71" s="5"/>
      <c r="D71" s="5">
        <v>16.899999999999999</v>
      </c>
      <c r="E71" s="5">
        <v>726.9</v>
      </c>
    </row>
    <row r="72" spans="2:5">
      <c r="B72" s="5"/>
      <c r="C72" s="5"/>
      <c r="D72" s="5">
        <v>19.5</v>
      </c>
      <c r="E72" s="5">
        <v>709.55</v>
      </c>
    </row>
    <row r="73" spans="2:5">
      <c r="B73" s="5"/>
      <c r="C73" s="5"/>
      <c r="D73" s="5">
        <v>19.7</v>
      </c>
      <c r="E73" s="5">
        <v>708.875</v>
      </c>
    </row>
    <row r="74" spans="2:5">
      <c r="B74" s="5"/>
      <c r="C74" s="5"/>
      <c r="D74" s="5">
        <v>25.6</v>
      </c>
      <c r="E74" s="5">
        <v>694.42499999999995</v>
      </c>
    </row>
    <row r="75" spans="2:5">
      <c r="B75" s="5"/>
      <c r="C75" s="5"/>
      <c r="D75" s="5">
        <v>28.4</v>
      </c>
      <c r="E75" s="5">
        <v>692.52499999999998</v>
      </c>
    </row>
  </sheetData>
  <mergeCells count="6">
    <mergeCell ref="B1:E2"/>
    <mergeCell ref="B3:C3"/>
    <mergeCell ref="D3:E3"/>
    <mergeCell ref="B37:E37"/>
    <mergeCell ref="B38:C38"/>
    <mergeCell ref="D38:E3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7F17A-FAC8-4D73-9BE0-BBC61B550197}">
  <dimension ref="B1:F76"/>
  <sheetViews>
    <sheetView workbookViewId="0">
      <selection activeCell="G40" sqref="G40"/>
    </sheetView>
  </sheetViews>
  <sheetFormatPr defaultRowHeight="15"/>
  <cols>
    <col min="2" max="4" width="14" customWidth="1"/>
    <col min="5" max="5" width="18.140625" customWidth="1"/>
  </cols>
  <sheetData>
    <row r="1" spans="2:6" ht="15" customHeight="1">
      <c r="B1" s="21" t="s">
        <v>10</v>
      </c>
      <c r="C1" s="21"/>
      <c r="D1" s="21"/>
      <c r="E1" s="21"/>
      <c r="F1" s="2"/>
    </row>
    <row r="2" spans="2:6">
      <c r="B2" s="21"/>
      <c r="C2" s="21"/>
      <c r="D2" s="21"/>
      <c r="E2" s="21"/>
      <c r="F2" s="2"/>
    </row>
    <row r="3" spans="2:6">
      <c r="B3" s="22" t="s">
        <v>13</v>
      </c>
      <c r="C3" s="22"/>
      <c r="D3" s="22"/>
      <c r="E3" s="22"/>
    </row>
    <row r="4" spans="2:6">
      <c r="B4" s="22" t="s">
        <v>11</v>
      </c>
      <c r="C4" s="22"/>
      <c r="D4" s="22" t="s">
        <v>12</v>
      </c>
      <c r="E4" s="22"/>
    </row>
    <row r="5" spans="2:6">
      <c r="B5" s="1" t="s">
        <v>0</v>
      </c>
      <c r="C5" s="1" t="s">
        <v>1</v>
      </c>
      <c r="D5" s="1" t="s">
        <v>0</v>
      </c>
      <c r="E5" s="1" t="s">
        <v>1</v>
      </c>
    </row>
    <row r="6" spans="2:6">
      <c r="B6" s="7">
        <v>505.4544548144417</v>
      </c>
      <c r="C6" s="8">
        <v>0.54200000000000004</v>
      </c>
      <c r="D6" s="9">
        <v>144.86180964785115</v>
      </c>
      <c r="E6" s="7">
        <v>0.69699999999999995</v>
      </c>
    </row>
    <row r="7" spans="2:6">
      <c r="B7" s="7">
        <v>147.29866330633362</v>
      </c>
      <c r="C7" s="8">
        <v>0.624</v>
      </c>
      <c r="D7" s="9">
        <v>494.09333784362747</v>
      </c>
      <c r="E7" s="7">
        <v>0.624</v>
      </c>
    </row>
    <row r="8" spans="2:6">
      <c r="B8" s="7">
        <v>230.30572824841965</v>
      </c>
      <c r="C8" s="8">
        <v>0.56599999999999995</v>
      </c>
      <c r="D8" s="9">
        <v>640.497177870889</v>
      </c>
      <c r="E8" s="7">
        <v>0.56599999999999995</v>
      </c>
    </row>
    <row r="9" spans="2:6">
      <c r="B9" s="7">
        <v>12.492744233760931</v>
      </c>
      <c r="C9" s="8">
        <v>0.69699999999999995</v>
      </c>
      <c r="D9" s="9">
        <v>1192.4614740239263</v>
      </c>
      <c r="E9" s="7">
        <v>0.54200000000000004</v>
      </c>
    </row>
    <row r="10" spans="2:6">
      <c r="B10" s="22" t="s">
        <v>15</v>
      </c>
      <c r="C10" s="22"/>
      <c r="D10" s="22"/>
      <c r="E10" s="22"/>
    </row>
    <row r="11" spans="2:6">
      <c r="B11" s="22" t="s">
        <v>11</v>
      </c>
      <c r="C11" s="22"/>
      <c r="D11" s="22" t="s">
        <v>12</v>
      </c>
      <c r="E11" s="22"/>
    </row>
    <row r="12" spans="2:6">
      <c r="B12" s="1" t="s">
        <v>0</v>
      </c>
      <c r="C12" s="1" t="s">
        <v>1</v>
      </c>
      <c r="D12" s="1" t="s">
        <v>0</v>
      </c>
      <c r="E12" s="1" t="s">
        <v>1</v>
      </c>
    </row>
    <row r="13" spans="2:6">
      <c r="B13" s="7">
        <v>568</v>
      </c>
      <c r="C13" s="8">
        <v>0.66800000000000004</v>
      </c>
      <c r="D13" s="9">
        <v>93.674148270514365</v>
      </c>
      <c r="E13" s="7">
        <v>0.83499999999999996</v>
      </c>
    </row>
    <row r="14" spans="2:6">
      <c r="B14" s="7">
        <v>160</v>
      </c>
      <c r="C14" s="8">
        <v>0.73899999999999999</v>
      </c>
      <c r="D14" s="9">
        <v>493.05435610940566</v>
      </c>
      <c r="E14" s="7">
        <v>0.73899999999999999</v>
      </c>
    </row>
    <row r="15" spans="2:6">
      <c r="B15" s="7">
        <v>219.38188087513012</v>
      </c>
      <c r="C15" s="8">
        <v>0.70499999999999996</v>
      </c>
      <c r="D15" s="9">
        <v>650.10622233988795</v>
      </c>
      <c r="E15" s="7">
        <v>0.70499999999999996</v>
      </c>
    </row>
    <row r="16" spans="2:6">
      <c r="B16" s="7">
        <v>16.600000000000001</v>
      </c>
      <c r="C16" s="8">
        <v>0.83499999999999996</v>
      </c>
      <c r="D16" s="9">
        <v>1191.0003642965855</v>
      </c>
      <c r="E16" s="7">
        <v>0.66800000000000004</v>
      </c>
    </row>
    <row r="17" spans="2:5">
      <c r="B17" s="5"/>
      <c r="C17" s="4"/>
      <c r="D17" s="1"/>
      <c r="E17" s="1"/>
    </row>
    <row r="18" spans="2:5">
      <c r="B18" s="5"/>
      <c r="C18" s="4"/>
      <c r="D18" s="1"/>
      <c r="E18" s="1"/>
    </row>
    <row r="19" spans="2:5">
      <c r="B19" s="5"/>
      <c r="C19" s="4"/>
      <c r="D19" s="1"/>
      <c r="E19" s="1"/>
    </row>
    <row r="20" spans="2:5">
      <c r="B20" s="5"/>
      <c r="C20" s="4"/>
      <c r="D20" s="1"/>
      <c r="E20" s="1"/>
    </row>
    <row r="21" spans="2:5">
      <c r="B21" s="5"/>
      <c r="C21" s="4"/>
      <c r="D21" s="1"/>
      <c r="E21" s="1"/>
    </row>
    <row r="22" spans="2:5">
      <c r="B22" s="4"/>
      <c r="C22" s="4"/>
      <c r="D22" s="1"/>
      <c r="E22" s="1"/>
    </row>
    <row r="23" spans="2:5">
      <c r="B23" s="4"/>
      <c r="C23" s="4"/>
      <c r="D23" s="1"/>
      <c r="E23" s="1"/>
    </row>
    <row r="24" spans="2:5">
      <c r="B24" s="4"/>
      <c r="C24" s="4"/>
      <c r="D24" s="1"/>
      <c r="E24" s="1"/>
    </row>
    <row r="25" spans="2:5">
      <c r="B25" s="4"/>
      <c r="C25" s="4"/>
      <c r="D25" s="1"/>
      <c r="E25" s="1"/>
    </row>
    <row r="26" spans="2:5">
      <c r="B26" s="4"/>
      <c r="C26" s="4"/>
      <c r="D26" s="1"/>
      <c r="E26" s="1"/>
    </row>
    <row r="27" spans="2:5">
      <c r="B27" s="4"/>
      <c r="C27" s="4"/>
      <c r="D27" s="1"/>
      <c r="E27" s="1"/>
    </row>
    <row r="28" spans="2:5">
      <c r="B28" s="4"/>
      <c r="C28" s="4"/>
      <c r="D28" s="1"/>
      <c r="E28" s="1"/>
    </row>
    <row r="29" spans="2:5">
      <c r="B29" s="4"/>
      <c r="C29" s="4"/>
      <c r="D29" s="1"/>
      <c r="E29" s="1"/>
    </row>
    <row r="30" spans="2:5">
      <c r="B30" s="4"/>
      <c r="C30" s="4"/>
      <c r="D30" s="1"/>
      <c r="E30" s="1"/>
    </row>
    <row r="31" spans="2:5">
      <c r="B31" s="4"/>
      <c r="C31" s="4"/>
      <c r="D31" s="1"/>
      <c r="E31" s="1"/>
    </row>
    <row r="32" spans="2:5">
      <c r="B32" s="4"/>
      <c r="C32" s="4"/>
      <c r="D32" s="1"/>
      <c r="E32" s="1"/>
    </row>
    <row r="33" spans="2:5">
      <c r="B33" s="4"/>
      <c r="C33" s="4"/>
      <c r="D33" s="1"/>
      <c r="E33" s="1"/>
    </row>
    <row r="34" spans="2:5">
      <c r="B34" s="4"/>
      <c r="C34" s="4"/>
      <c r="D34" s="1"/>
      <c r="E34" s="1"/>
    </row>
    <row r="35" spans="2:5">
      <c r="B35" s="4"/>
      <c r="C35" s="4"/>
      <c r="D35" s="1"/>
      <c r="E35" s="1"/>
    </row>
    <row r="36" spans="2:5">
      <c r="B36" s="4"/>
      <c r="C36" s="4"/>
      <c r="D36" s="1"/>
      <c r="E36" s="1"/>
    </row>
    <row r="37" spans="2:5">
      <c r="B37" s="4"/>
      <c r="C37" s="4"/>
      <c r="D37" s="1"/>
      <c r="E37" s="1"/>
    </row>
    <row r="40" spans="2:5">
      <c r="B40" s="1"/>
      <c r="C40" s="1"/>
      <c r="D40" s="1"/>
      <c r="E40" s="1"/>
    </row>
    <row r="41" spans="2:5">
      <c r="B41" s="1"/>
      <c r="C41" s="1"/>
    </row>
    <row r="42" spans="2:5">
      <c r="B42" s="1"/>
      <c r="C42" s="1"/>
    </row>
    <row r="43" spans="2:5">
      <c r="B43" s="1"/>
      <c r="C43" s="1"/>
    </row>
    <row r="44" spans="2:5">
      <c r="B44" s="1"/>
      <c r="C44" s="1"/>
    </row>
    <row r="45" spans="2:5">
      <c r="B45" s="1"/>
      <c r="C45" s="1"/>
    </row>
    <row r="46" spans="2:5">
      <c r="B46" s="1"/>
      <c r="C46" s="1"/>
    </row>
    <row r="47" spans="2:5">
      <c r="B47" s="1"/>
      <c r="C47" s="1"/>
    </row>
    <row r="48" spans="2:5">
      <c r="B48" s="1"/>
      <c r="C48" s="1"/>
    </row>
    <row r="49" spans="2:3">
      <c r="B49" s="1"/>
      <c r="C49" s="1"/>
    </row>
    <row r="50" spans="2:3">
      <c r="B50" s="1"/>
      <c r="C50" s="1"/>
    </row>
    <row r="51" spans="2:3">
      <c r="B51" s="1"/>
      <c r="C51" s="1"/>
    </row>
    <row r="52" spans="2:3">
      <c r="B52" s="1"/>
      <c r="C52" s="1"/>
    </row>
    <row r="53" spans="2:3">
      <c r="B53" s="1"/>
      <c r="C53" s="1"/>
    </row>
    <row r="54" spans="2:3">
      <c r="B54" s="1"/>
      <c r="C54" s="1"/>
    </row>
    <row r="55" spans="2:3">
      <c r="B55" s="1"/>
      <c r="C55" s="1"/>
    </row>
    <row r="56" spans="2:3">
      <c r="B56" s="1"/>
      <c r="C56" s="1"/>
    </row>
    <row r="57" spans="2:3">
      <c r="B57" s="1"/>
      <c r="C57" s="1"/>
    </row>
    <row r="58" spans="2:3">
      <c r="B58" s="1"/>
      <c r="C58" s="1"/>
    </row>
    <row r="59" spans="2:3">
      <c r="B59" s="1"/>
      <c r="C59" s="1"/>
    </row>
    <row r="60" spans="2:3">
      <c r="B60" s="1"/>
      <c r="C60" s="1"/>
    </row>
    <row r="61" spans="2:3">
      <c r="B61" s="1"/>
      <c r="C61" s="1"/>
    </row>
    <row r="62" spans="2:3">
      <c r="B62" s="1"/>
      <c r="C62" s="1"/>
    </row>
    <row r="63" spans="2:3">
      <c r="C63" s="1"/>
    </row>
    <row r="64" spans="2:3">
      <c r="C64" s="1"/>
    </row>
    <row r="65" spans="2:5">
      <c r="C65" s="1"/>
    </row>
    <row r="66" spans="2:5">
      <c r="C66" s="1"/>
    </row>
    <row r="67" spans="2:5">
      <c r="C67" s="1"/>
    </row>
    <row r="68" spans="2:5">
      <c r="C68" s="1"/>
    </row>
    <row r="69" spans="2:5">
      <c r="B69" s="1"/>
      <c r="C69" s="1"/>
    </row>
    <row r="70" spans="2:5">
      <c r="B70" s="1"/>
      <c r="C70" s="1"/>
    </row>
    <row r="71" spans="2:5">
      <c r="D71">
        <v>727.6</v>
      </c>
      <c r="E71">
        <v>15.4</v>
      </c>
    </row>
    <row r="72" spans="2:5">
      <c r="D72">
        <v>726.9</v>
      </c>
      <c r="E72">
        <v>16.899999999999999</v>
      </c>
    </row>
    <row r="73" spans="2:5">
      <c r="D73">
        <v>709.55</v>
      </c>
      <c r="E73">
        <v>19.5</v>
      </c>
    </row>
    <row r="74" spans="2:5">
      <c r="D74">
        <v>708.875</v>
      </c>
      <c r="E74">
        <v>19.7</v>
      </c>
    </row>
    <row r="75" spans="2:5">
      <c r="D75">
        <v>694.42499999999995</v>
      </c>
      <c r="E75">
        <v>25.6</v>
      </c>
    </row>
    <row r="76" spans="2:5">
      <c r="D76">
        <v>692.52499999999998</v>
      </c>
      <c r="E76">
        <v>28.4</v>
      </c>
    </row>
  </sheetData>
  <mergeCells count="7">
    <mergeCell ref="B10:E10"/>
    <mergeCell ref="B11:C11"/>
    <mergeCell ref="D11:E11"/>
    <mergeCell ref="B1:E2"/>
    <mergeCell ref="B3:E3"/>
    <mergeCell ref="B4:C4"/>
    <mergeCell ref="D4:E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0D6C0-970A-4312-AB14-E62142CCAEBB}">
  <dimension ref="B1:I75"/>
  <sheetViews>
    <sheetView tabSelected="1" workbookViewId="0">
      <selection activeCell="J17" sqref="J17"/>
    </sheetView>
  </sheetViews>
  <sheetFormatPr defaultRowHeight="15"/>
  <cols>
    <col min="2" max="4" width="14" customWidth="1"/>
    <col min="5" max="5" width="18.140625" customWidth="1"/>
    <col min="6" max="7" width="14.140625" customWidth="1"/>
  </cols>
  <sheetData>
    <row r="1" spans="2:9" ht="27" customHeight="1">
      <c r="B1" s="25" t="s">
        <v>41</v>
      </c>
      <c r="C1" s="26"/>
      <c r="D1" s="26"/>
      <c r="E1" s="26"/>
      <c r="F1" s="26"/>
      <c r="G1" s="26"/>
    </row>
    <row r="2" spans="2:9" ht="27" customHeight="1">
      <c r="B2" s="25"/>
      <c r="C2" s="26"/>
      <c r="D2" s="26"/>
      <c r="E2" s="26"/>
      <c r="F2" s="26"/>
      <c r="G2" s="26"/>
    </row>
    <row r="3" spans="2:9">
      <c r="B3" s="27" t="s">
        <v>16</v>
      </c>
      <c r="C3" s="27"/>
      <c r="D3" s="27" t="s">
        <v>33</v>
      </c>
      <c r="E3" s="27"/>
      <c r="F3" s="22" t="s">
        <v>36</v>
      </c>
      <c r="G3" s="22"/>
      <c r="H3" s="10"/>
      <c r="I3" s="10"/>
    </row>
    <row r="4" spans="2:9">
      <c r="B4" s="1" t="s">
        <v>0</v>
      </c>
      <c r="C4" s="1" t="s">
        <v>1</v>
      </c>
      <c r="D4" s="1" t="s">
        <v>0</v>
      </c>
      <c r="E4" s="1" t="s">
        <v>1</v>
      </c>
      <c r="F4" s="1" t="s">
        <v>0</v>
      </c>
      <c r="G4" s="1" t="s">
        <v>1</v>
      </c>
    </row>
    <row r="5" spans="2:9">
      <c r="B5" s="3">
        <v>5</v>
      </c>
      <c r="C5" s="3">
        <v>0.12440000000000001</v>
      </c>
      <c r="D5" s="3">
        <v>0.1</v>
      </c>
      <c r="E5" s="3">
        <v>0</v>
      </c>
      <c r="F5">
        <v>1</v>
      </c>
      <c r="G5">
        <v>7.5000000000000011E-2</v>
      </c>
    </row>
    <row r="6" spans="2:9">
      <c r="B6" s="3">
        <v>10</v>
      </c>
      <c r="C6" s="3">
        <v>0.14859999999999998</v>
      </c>
      <c r="D6" s="3">
        <v>0.9</v>
      </c>
      <c r="E6" s="3">
        <v>3.5555555555555556E-2</v>
      </c>
      <c r="F6">
        <v>5</v>
      </c>
      <c r="G6">
        <v>0.11249999999999999</v>
      </c>
    </row>
    <row r="7" spans="2:9">
      <c r="B7" s="3"/>
      <c r="C7" s="5"/>
      <c r="D7" s="3">
        <v>1.85</v>
      </c>
      <c r="E7" s="3">
        <v>8.6486486486486477E-2</v>
      </c>
      <c r="F7">
        <v>10</v>
      </c>
      <c r="G7">
        <v>0.1615</v>
      </c>
    </row>
    <row r="8" spans="2:9">
      <c r="B8" s="3"/>
      <c r="C8" s="5"/>
      <c r="D8" s="3">
        <v>5</v>
      </c>
      <c r="E8" s="3">
        <v>0.1792</v>
      </c>
      <c r="F8">
        <v>13</v>
      </c>
      <c r="G8">
        <v>0.18099999999999999</v>
      </c>
    </row>
    <row r="9" spans="2:9">
      <c r="B9" s="3"/>
      <c r="C9" s="5"/>
      <c r="D9" s="3">
        <v>27</v>
      </c>
      <c r="E9" s="3">
        <v>0.23703703703703702</v>
      </c>
      <c r="F9">
        <v>15</v>
      </c>
      <c r="G9">
        <v>0.19</v>
      </c>
    </row>
    <row r="10" spans="2:9">
      <c r="B10" s="22" t="s">
        <v>17</v>
      </c>
      <c r="C10" s="22"/>
      <c r="D10" s="22" t="s">
        <v>34</v>
      </c>
      <c r="E10" s="22"/>
      <c r="F10" s="22" t="s">
        <v>35</v>
      </c>
      <c r="G10" s="22"/>
    </row>
    <row r="11" spans="2:9">
      <c r="B11" s="1" t="s">
        <v>0</v>
      </c>
      <c r="C11" s="1" t="s">
        <v>1</v>
      </c>
      <c r="D11" s="1" t="s">
        <v>0</v>
      </c>
      <c r="E11" s="1" t="s">
        <v>1</v>
      </c>
      <c r="F11" s="1" t="s">
        <v>0</v>
      </c>
      <c r="G11" s="1" t="s">
        <v>1</v>
      </c>
    </row>
    <row r="12" spans="2:9">
      <c r="B12" s="3">
        <v>5</v>
      </c>
      <c r="C12" s="3">
        <v>0.14480000000000001</v>
      </c>
      <c r="D12" s="3">
        <v>0.1</v>
      </c>
      <c r="E12" s="3">
        <v>0</v>
      </c>
      <c r="F12">
        <v>1</v>
      </c>
      <c r="G12">
        <v>7.5000000000000011E-2</v>
      </c>
      <c r="H12" s="10"/>
      <c r="I12" s="10"/>
    </row>
    <row r="13" spans="2:9">
      <c r="B13" s="3">
        <v>10</v>
      </c>
      <c r="C13" s="3">
        <v>0.15509999999999999</v>
      </c>
      <c r="D13" s="3">
        <v>0.43</v>
      </c>
      <c r="E13" s="3">
        <v>6.7151162790697674E-2</v>
      </c>
      <c r="F13">
        <v>5</v>
      </c>
      <c r="G13">
        <v>0.11249999999999999</v>
      </c>
    </row>
    <row r="14" spans="2:9">
      <c r="B14" s="3"/>
      <c r="C14" s="5"/>
      <c r="D14" s="3">
        <v>0.98</v>
      </c>
      <c r="E14" s="3">
        <v>0.14732142857142858</v>
      </c>
      <c r="F14">
        <v>10</v>
      </c>
      <c r="G14">
        <v>0.1615</v>
      </c>
    </row>
    <row r="15" spans="2:9">
      <c r="B15" s="3"/>
      <c r="C15" s="5"/>
      <c r="D15" s="3">
        <v>3.5</v>
      </c>
      <c r="E15" s="3">
        <v>0.21000000000000002</v>
      </c>
      <c r="F15">
        <v>13</v>
      </c>
      <c r="G15">
        <v>0.18099999999999999</v>
      </c>
    </row>
    <row r="16" spans="2:9">
      <c r="B16" s="5"/>
      <c r="C16" s="5"/>
      <c r="D16" s="3">
        <v>11.5</v>
      </c>
      <c r="E16" s="3">
        <v>0.23967391304347824</v>
      </c>
      <c r="F16">
        <v>15</v>
      </c>
      <c r="G16">
        <v>0.19</v>
      </c>
    </row>
    <row r="17" spans="2:5">
      <c r="D17" s="22" t="s">
        <v>27</v>
      </c>
      <c r="E17" s="22"/>
    </row>
    <row r="18" spans="2:5">
      <c r="D18" s="1" t="s">
        <v>0</v>
      </c>
      <c r="E18" s="1" t="s">
        <v>1</v>
      </c>
    </row>
    <row r="19" spans="2:5">
      <c r="D19" s="11">
        <v>5</v>
      </c>
      <c r="E19" s="3">
        <v>0</v>
      </c>
    </row>
    <row r="20" spans="2:5">
      <c r="D20" s="11">
        <v>10</v>
      </c>
      <c r="E20" s="3">
        <v>0.02</v>
      </c>
    </row>
    <row r="21" spans="2:5">
      <c r="D21" s="11">
        <v>40</v>
      </c>
      <c r="E21" s="3">
        <v>0.13</v>
      </c>
    </row>
    <row r="22" spans="2:5">
      <c r="D22" s="11">
        <v>100</v>
      </c>
      <c r="E22" s="3">
        <v>0.2</v>
      </c>
    </row>
    <row r="23" spans="2:5">
      <c r="D23" s="22" t="s">
        <v>28</v>
      </c>
      <c r="E23" s="22"/>
    </row>
    <row r="24" spans="2:5">
      <c r="D24" s="1" t="s">
        <v>0</v>
      </c>
      <c r="E24" s="1" t="s">
        <v>1</v>
      </c>
    </row>
    <row r="25" spans="2:5">
      <c r="B25" s="4"/>
      <c r="C25" s="4"/>
      <c r="D25" s="1">
        <v>0.1</v>
      </c>
      <c r="E25" s="1">
        <v>1E-3</v>
      </c>
    </row>
    <row r="26" spans="2:5">
      <c r="B26" s="4"/>
      <c r="C26" s="4"/>
      <c r="D26" s="1">
        <v>0.5</v>
      </c>
      <c r="E26" s="1">
        <v>0.03</v>
      </c>
    </row>
    <row r="27" spans="2:5">
      <c r="B27" s="4"/>
      <c r="C27" s="4"/>
      <c r="D27" s="11">
        <v>1</v>
      </c>
      <c r="E27" s="3">
        <v>0.1</v>
      </c>
    </row>
    <row r="28" spans="2:5">
      <c r="B28" s="4"/>
      <c r="C28" s="4"/>
      <c r="D28" s="11">
        <v>5</v>
      </c>
      <c r="E28" s="3">
        <v>0.19700000000000001</v>
      </c>
    </row>
    <row r="29" spans="2:5">
      <c r="B29" s="4"/>
      <c r="C29" s="4"/>
      <c r="D29" s="11">
        <v>5.5</v>
      </c>
      <c r="E29" s="3">
        <v>0.2</v>
      </c>
    </row>
    <row r="30" spans="2:5">
      <c r="B30" s="4"/>
      <c r="C30" s="4"/>
      <c r="D30" s="11">
        <v>10</v>
      </c>
      <c r="E30" s="3">
        <v>0.2</v>
      </c>
    </row>
    <row r="31" spans="2:5">
      <c r="B31" s="4"/>
      <c r="C31" s="4"/>
      <c r="D31" s="1"/>
      <c r="E31" s="1"/>
    </row>
    <row r="32" spans="2:5">
      <c r="B32" s="4"/>
      <c r="C32" s="4"/>
      <c r="D32" s="1"/>
      <c r="E32" s="1"/>
    </row>
    <row r="33" spans="2:5">
      <c r="B33" s="4"/>
      <c r="C33" s="4"/>
      <c r="D33" s="1"/>
      <c r="E33" s="1"/>
    </row>
    <row r="34" spans="2:5">
      <c r="B34" s="4"/>
      <c r="C34" s="4"/>
      <c r="D34" s="1"/>
      <c r="E34" s="1"/>
    </row>
    <row r="35" spans="2:5">
      <c r="B35" s="4"/>
      <c r="C35" s="4"/>
      <c r="D35" s="1"/>
      <c r="E35" s="1"/>
    </row>
    <row r="36" spans="2:5">
      <c r="B36" s="4"/>
      <c r="C36" s="4"/>
      <c r="D36" s="1"/>
      <c r="E36" s="1"/>
    </row>
    <row r="39" spans="2:5">
      <c r="B39" s="1"/>
      <c r="C39" s="1"/>
      <c r="D39" s="1"/>
    </row>
    <row r="40" spans="2:5">
      <c r="B40" s="1"/>
      <c r="C40" s="1"/>
    </row>
    <row r="41" spans="2:5">
      <c r="B41" s="1"/>
      <c r="C41" s="1"/>
    </row>
    <row r="42" spans="2:5">
      <c r="B42" s="1"/>
      <c r="C42" s="1"/>
    </row>
    <row r="43" spans="2:5">
      <c r="B43" s="1"/>
      <c r="C43" s="1"/>
    </row>
    <row r="44" spans="2:5">
      <c r="B44" s="1"/>
      <c r="C44" s="1"/>
    </row>
    <row r="45" spans="2:5">
      <c r="B45" s="1"/>
      <c r="C45" s="1"/>
    </row>
    <row r="46" spans="2:5">
      <c r="B46" s="1"/>
      <c r="C46" s="1"/>
    </row>
    <row r="47" spans="2:5">
      <c r="B47" s="1"/>
      <c r="C47" s="1"/>
    </row>
    <row r="48" spans="2:5">
      <c r="B48" s="1"/>
      <c r="C48" s="1"/>
    </row>
    <row r="49" spans="2:3">
      <c r="B49" s="1"/>
      <c r="C49" s="1"/>
    </row>
    <row r="50" spans="2:3">
      <c r="B50" s="1"/>
      <c r="C50" s="1"/>
    </row>
    <row r="51" spans="2:3">
      <c r="B51" s="1"/>
      <c r="C51" s="1"/>
    </row>
    <row r="52" spans="2:3">
      <c r="B52" s="1"/>
      <c r="C52" s="1"/>
    </row>
    <row r="53" spans="2:3">
      <c r="B53" s="1"/>
      <c r="C53" s="1"/>
    </row>
    <row r="54" spans="2:3">
      <c r="B54" s="1"/>
      <c r="C54" s="1"/>
    </row>
    <row r="55" spans="2:3">
      <c r="B55" s="1"/>
      <c r="C55" s="1"/>
    </row>
    <row r="56" spans="2:3">
      <c r="B56" s="1"/>
      <c r="C56" s="1"/>
    </row>
    <row r="57" spans="2:3">
      <c r="B57" s="1"/>
      <c r="C57" s="1"/>
    </row>
    <row r="58" spans="2:3">
      <c r="B58" s="1"/>
      <c r="C58" s="1"/>
    </row>
    <row r="59" spans="2:3">
      <c r="B59" s="1"/>
      <c r="C59" s="1"/>
    </row>
    <row r="60" spans="2:3">
      <c r="B60" s="1"/>
      <c r="C60" s="1"/>
    </row>
    <row r="61" spans="2:3">
      <c r="B61" s="1"/>
      <c r="C61" s="1"/>
    </row>
    <row r="62" spans="2:3">
      <c r="C62" s="1"/>
    </row>
    <row r="63" spans="2:3">
      <c r="C63" s="1"/>
    </row>
    <row r="64" spans="2:3">
      <c r="C64" s="1"/>
    </row>
    <row r="65" spans="2:5">
      <c r="C65" s="1"/>
    </row>
    <row r="66" spans="2:5">
      <c r="C66" s="1"/>
    </row>
    <row r="67" spans="2:5">
      <c r="C67" s="1"/>
    </row>
    <row r="68" spans="2:5">
      <c r="B68" s="1"/>
      <c r="C68" s="1"/>
    </row>
    <row r="69" spans="2:5">
      <c r="B69" s="1"/>
      <c r="C69" s="1"/>
    </row>
    <row r="70" spans="2:5">
      <c r="D70">
        <v>727.6</v>
      </c>
      <c r="E70">
        <v>15.4</v>
      </c>
    </row>
    <row r="71" spans="2:5">
      <c r="D71">
        <v>726.9</v>
      </c>
      <c r="E71">
        <v>16.899999999999999</v>
      </c>
    </row>
    <row r="72" spans="2:5">
      <c r="D72">
        <v>709.55</v>
      </c>
      <c r="E72">
        <v>19.5</v>
      </c>
    </row>
    <row r="73" spans="2:5">
      <c r="D73">
        <v>708.875</v>
      </c>
      <c r="E73">
        <v>19.7</v>
      </c>
    </row>
    <row r="74" spans="2:5">
      <c r="D74">
        <v>694.42499999999995</v>
      </c>
      <c r="E74">
        <v>25.6</v>
      </c>
    </row>
    <row r="75" spans="2:5">
      <c r="D75">
        <v>692.52499999999998</v>
      </c>
      <c r="E75">
        <v>28.4</v>
      </c>
    </row>
  </sheetData>
  <mergeCells count="9">
    <mergeCell ref="B1:G2"/>
    <mergeCell ref="D17:E17"/>
    <mergeCell ref="D23:E23"/>
    <mergeCell ref="F3:G3"/>
    <mergeCell ref="F10:G10"/>
    <mergeCell ref="B3:C3"/>
    <mergeCell ref="D3:E3"/>
    <mergeCell ref="B10:C10"/>
    <mergeCell ref="D10:E1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3CBA8-FF84-4E82-B64E-01F589B19545}">
  <dimension ref="B1:W1412"/>
  <sheetViews>
    <sheetView zoomScale="70" zoomScaleNormal="70" workbookViewId="0">
      <selection activeCell="D47" sqref="D47"/>
    </sheetView>
  </sheetViews>
  <sheetFormatPr defaultRowHeight="15"/>
  <cols>
    <col min="2" max="5" width="19.28515625" customWidth="1"/>
  </cols>
  <sheetData>
    <row r="1" spans="2:23">
      <c r="B1" s="21" t="s">
        <v>42</v>
      </c>
      <c r="C1" s="21"/>
      <c r="D1" s="21"/>
      <c r="E1" s="21"/>
      <c r="N1" t="s">
        <v>0</v>
      </c>
    </row>
    <row r="2" spans="2:23" ht="33.6" customHeight="1">
      <c r="B2" s="21"/>
      <c r="C2" s="21"/>
      <c r="D2" s="21"/>
      <c r="E2" s="21"/>
    </row>
    <row r="3" spans="2:23">
      <c r="B3" s="22" t="s">
        <v>39</v>
      </c>
      <c r="C3" s="22"/>
      <c r="D3" t="s">
        <v>38</v>
      </c>
    </row>
    <row r="4" spans="2:23">
      <c r="B4" s="1" t="s">
        <v>0</v>
      </c>
      <c r="C4" s="1" t="s">
        <v>1</v>
      </c>
      <c r="D4" t="s">
        <v>0</v>
      </c>
      <c r="E4" t="s">
        <v>1</v>
      </c>
    </row>
    <row r="5" spans="2:23">
      <c r="B5" s="3">
        <v>1.1765000000000001</v>
      </c>
      <c r="C5" s="3">
        <v>0.58551899999999979</v>
      </c>
      <c r="D5" s="5">
        <v>2.9595000000000016</v>
      </c>
      <c r="E5" s="5">
        <v>8.5385279999999995</v>
      </c>
    </row>
    <row r="6" spans="2:23">
      <c r="B6" s="3">
        <v>1.1515999999999997</v>
      </c>
      <c r="C6" s="3">
        <v>0.90927599999999997</v>
      </c>
      <c r="D6" s="5">
        <v>1.7852000000000001</v>
      </c>
      <c r="E6" s="5">
        <v>8.9113699999999998</v>
      </c>
    </row>
    <row r="7" spans="2:23">
      <c r="B7" s="3">
        <v>0.95869999999999989</v>
      </c>
      <c r="C7" s="3">
        <v>1.1521729999999999</v>
      </c>
      <c r="D7" s="5">
        <v>1.9434</v>
      </c>
      <c r="E7" s="5">
        <v>9.6284733333333357</v>
      </c>
    </row>
    <row r="8" spans="2:23">
      <c r="B8" s="3">
        <v>1.1247999999999998</v>
      </c>
      <c r="C8" s="3">
        <v>1.3954230000000007</v>
      </c>
      <c r="D8" s="5">
        <v>1.8376999999999999</v>
      </c>
      <c r="E8" s="5">
        <v>10.119747999999998</v>
      </c>
    </row>
    <row r="9" spans="2:23">
      <c r="B9" s="3">
        <v>1.1844000000000001</v>
      </c>
      <c r="C9" s="3">
        <v>1.6620260000000002</v>
      </c>
      <c r="D9" s="5">
        <v>1.7774999999999996</v>
      </c>
      <c r="E9" s="5">
        <v>10.648915000000002</v>
      </c>
    </row>
    <row r="10" spans="2:23">
      <c r="B10" s="3">
        <v>1.3429000000000002</v>
      </c>
      <c r="C10" s="3">
        <v>1.9482829999999993</v>
      </c>
      <c r="D10" s="5">
        <v>1.6137000000000004</v>
      </c>
      <c r="E10" s="5">
        <v>11.117850999999998</v>
      </c>
    </row>
    <row r="11" spans="2:23">
      <c r="B11" s="3">
        <v>1.3722000000000003</v>
      </c>
      <c r="C11" s="3">
        <v>2.2383259999999994</v>
      </c>
      <c r="D11" s="5">
        <v>1.8097000000000005</v>
      </c>
      <c r="E11" s="5">
        <v>11.579788000000001</v>
      </c>
    </row>
    <row r="12" spans="2:23">
      <c r="B12" s="3">
        <v>1.5363999999999998</v>
      </c>
      <c r="C12" s="3">
        <v>2.5418369999999997</v>
      </c>
      <c r="D12" s="5">
        <v>1.6545999999999998</v>
      </c>
      <c r="E12" s="5">
        <v>12.035617000000002</v>
      </c>
    </row>
    <row r="13" spans="2:23">
      <c r="B13" s="3">
        <v>1.7173000000000014</v>
      </c>
      <c r="C13" s="3">
        <v>2.8686200000000008</v>
      </c>
      <c r="D13" s="5">
        <v>1.8007999999999993</v>
      </c>
      <c r="E13" s="5">
        <v>12.407838000000003</v>
      </c>
    </row>
    <row r="14" spans="2:23">
      <c r="B14" s="3">
        <v>1.5364000000000004</v>
      </c>
      <c r="C14" s="3">
        <v>3.2079559999999985</v>
      </c>
      <c r="D14" s="5">
        <v>1.8209000000000004</v>
      </c>
      <c r="E14" s="5">
        <v>12.729106000000002</v>
      </c>
      <c r="U14" s="12"/>
      <c r="V14" s="12"/>
      <c r="W14" s="12"/>
    </row>
    <row r="15" spans="2:23">
      <c r="B15" s="3">
        <v>1.8442999999999996</v>
      </c>
      <c r="C15" s="3">
        <v>3.5754739999999994</v>
      </c>
      <c r="D15" s="3">
        <v>1.7584</v>
      </c>
      <c r="E15" s="3">
        <v>8.5482500000000012</v>
      </c>
      <c r="U15" s="12"/>
      <c r="V15" s="12"/>
      <c r="W15" s="12"/>
    </row>
    <row r="16" spans="2:23">
      <c r="B16" s="3">
        <v>1.7952000000000001</v>
      </c>
      <c r="C16" s="3">
        <v>3.9798619999999998</v>
      </c>
      <c r="D16" s="3">
        <v>2.0543999999999993</v>
      </c>
      <c r="E16" s="3">
        <v>9.0572500000000016</v>
      </c>
      <c r="U16" s="12"/>
      <c r="V16" s="12"/>
      <c r="W16" s="12"/>
    </row>
    <row r="17" spans="2:23">
      <c r="B17" s="3">
        <v>1.8821999999999994</v>
      </c>
      <c r="C17" s="3">
        <v>4.4327120000000013</v>
      </c>
      <c r="D17" s="3">
        <v>2.2840000000000003</v>
      </c>
      <c r="E17" s="3">
        <v>9.7229233333333251</v>
      </c>
      <c r="U17" s="12"/>
      <c r="V17" s="12"/>
      <c r="W17" s="12"/>
    </row>
    <row r="18" spans="2:23">
      <c r="B18" s="3">
        <v>0.9630000000000003</v>
      </c>
      <c r="C18" s="3">
        <v>0.21721599999999999</v>
      </c>
      <c r="D18" s="3">
        <v>2.2021000000000011</v>
      </c>
      <c r="E18" s="3">
        <v>10.193969999999997</v>
      </c>
      <c r="U18" s="12"/>
      <c r="V18" s="12"/>
      <c r="W18" s="12"/>
    </row>
    <row r="19" spans="2:23">
      <c r="B19" s="3">
        <v>1.1157999999999995</v>
      </c>
      <c r="C19" s="3">
        <v>0.63039400000000012</v>
      </c>
      <c r="D19" s="3">
        <v>2.2606000000000002</v>
      </c>
      <c r="E19" s="3">
        <v>10.703986</v>
      </c>
      <c r="U19" s="12"/>
      <c r="V19" s="12"/>
      <c r="W19" s="12"/>
    </row>
    <row r="20" spans="2:23">
      <c r="B20" s="3">
        <v>1.3498000000000001</v>
      </c>
      <c r="C20" s="3">
        <v>1.0274709999999994</v>
      </c>
      <c r="D20" s="3">
        <v>2.3994000000000004</v>
      </c>
      <c r="E20" s="3">
        <v>11.136386000000002</v>
      </c>
      <c r="U20" s="12"/>
      <c r="V20" s="12"/>
      <c r="W20" s="12"/>
    </row>
    <row r="21" spans="2:23">
      <c r="B21" s="3">
        <v>1.2234999999999996</v>
      </c>
      <c r="C21" s="3">
        <v>1.3895299999999997</v>
      </c>
      <c r="D21" s="3">
        <v>2.2319999999999998</v>
      </c>
      <c r="E21" s="3">
        <v>11.541568999999999</v>
      </c>
      <c r="U21" s="12"/>
      <c r="V21" s="12"/>
      <c r="W21" s="12"/>
    </row>
    <row r="22" spans="2:23">
      <c r="B22" s="3">
        <v>1.3279000000000005</v>
      </c>
      <c r="C22" s="3">
        <v>1.640811</v>
      </c>
      <c r="D22" s="3">
        <v>2.2698999999999998</v>
      </c>
      <c r="E22" s="3">
        <v>11.920068999999998</v>
      </c>
      <c r="U22" s="12"/>
      <c r="V22" s="12"/>
      <c r="W22" s="12"/>
    </row>
    <row r="23" spans="2:23">
      <c r="B23" s="3">
        <v>1.42</v>
      </c>
      <c r="C23" s="3">
        <v>1.742588</v>
      </c>
      <c r="D23" s="3">
        <v>2.3982999999999999</v>
      </c>
      <c r="E23" s="3">
        <v>12.362905000000001</v>
      </c>
      <c r="U23" s="12"/>
      <c r="V23" s="12"/>
      <c r="W23" s="12"/>
    </row>
    <row r="24" spans="2:23">
      <c r="B24" s="3">
        <v>1.3553000000000004</v>
      </c>
      <c r="C24" s="3">
        <v>1.9962299999999999</v>
      </c>
      <c r="D24" s="3">
        <v>2.2196000000000002</v>
      </c>
      <c r="E24" s="3">
        <v>12.868805000000002</v>
      </c>
      <c r="U24" s="12"/>
      <c r="V24" s="12"/>
      <c r="W24" s="12"/>
    </row>
    <row r="25" spans="2:23">
      <c r="B25" s="3">
        <v>1.7351999999999996</v>
      </c>
      <c r="C25" s="3">
        <v>2.4618650000000004</v>
      </c>
      <c r="D25" s="3">
        <v>2.4163000000000001</v>
      </c>
      <c r="E25" s="3">
        <v>7.9475000000000025</v>
      </c>
      <c r="U25" s="12"/>
      <c r="V25" s="12"/>
      <c r="W25" s="12"/>
    </row>
    <row r="26" spans="2:23">
      <c r="B26" s="3">
        <v>1.7873999999999994</v>
      </c>
      <c r="C26" s="3">
        <v>2.8823279999999993</v>
      </c>
      <c r="D26" s="3">
        <v>2.7053999999999996</v>
      </c>
      <c r="E26" s="3">
        <v>8.2670589999999997</v>
      </c>
      <c r="U26" s="12"/>
      <c r="V26" s="12"/>
      <c r="W26" s="12"/>
    </row>
    <row r="27" spans="2:23">
      <c r="B27" s="3">
        <v>2.0215999999999998</v>
      </c>
      <c r="C27" s="3">
        <v>3.2330970000000008</v>
      </c>
      <c r="D27" s="3">
        <v>2.7918000000000003</v>
      </c>
      <c r="E27" s="3">
        <v>8.703811</v>
      </c>
      <c r="U27" s="12"/>
      <c r="V27" s="12"/>
      <c r="W27" s="12"/>
    </row>
    <row r="28" spans="2:23">
      <c r="B28" s="3">
        <v>1.7621000000000004</v>
      </c>
      <c r="C28" s="3">
        <v>3.6159480000000004</v>
      </c>
      <c r="D28" s="3">
        <v>3.0808000000000004</v>
      </c>
      <c r="E28" s="3">
        <v>9.1207130000000003</v>
      </c>
      <c r="U28" s="12"/>
      <c r="V28" s="12"/>
      <c r="W28" s="12"/>
    </row>
    <row r="29" spans="2:23">
      <c r="B29" s="3">
        <v>1.8388999999999998</v>
      </c>
      <c r="C29" s="3">
        <v>4.0465069999999992</v>
      </c>
      <c r="D29" s="3">
        <v>2.9919000000000011</v>
      </c>
      <c r="E29" s="3">
        <v>9.5181620000000002</v>
      </c>
      <c r="U29" s="12"/>
      <c r="V29" s="12"/>
      <c r="W29" s="12"/>
    </row>
    <row r="30" spans="2:23">
      <c r="B30" s="3">
        <v>1.7300000000000002</v>
      </c>
      <c r="C30" s="3">
        <v>4.4243940000000022</v>
      </c>
      <c r="D30" s="3">
        <v>3.1361000000000003</v>
      </c>
      <c r="E30" s="3">
        <v>9.9255370000000003</v>
      </c>
      <c r="U30" s="12"/>
      <c r="V30" s="12"/>
      <c r="W30" s="12"/>
    </row>
    <row r="31" spans="2:23">
      <c r="B31" s="3">
        <v>1.9517999999999986</v>
      </c>
      <c r="C31" s="3">
        <v>4.7194510000000003</v>
      </c>
      <c r="D31" s="3">
        <v>2.6512999999999995</v>
      </c>
      <c r="E31" s="3">
        <v>10.349072000000001</v>
      </c>
      <c r="U31" s="12"/>
      <c r="V31" s="12"/>
      <c r="W31" s="12"/>
    </row>
    <row r="32" spans="2:23">
      <c r="B32" t="s">
        <v>40</v>
      </c>
      <c r="D32" t="s">
        <v>37</v>
      </c>
      <c r="U32" s="12"/>
      <c r="V32" s="12"/>
      <c r="W32" s="12"/>
    </row>
    <row r="33" spans="2:23">
      <c r="B33" t="s">
        <v>0</v>
      </c>
      <c r="C33" t="s">
        <v>1</v>
      </c>
      <c r="D33" t="s">
        <v>0</v>
      </c>
      <c r="E33" t="s">
        <v>1</v>
      </c>
      <c r="U33" s="12"/>
      <c r="V33" s="12"/>
      <c r="W33" s="12"/>
    </row>
    <row r="34" spans="2:23">
      <c r="B34" s="3">
        <v>1.5520000000000003</v>
      </c>
      <c r="C34" s="3">
        <v>0.26514900000000002</v>
      </c>
      <c r="D34" s="3">
        <v>1.6236999999999995</v>
      </c>
      <c r="E34" s="3">
        <v>8.2183580246913603</v>
      </c>
      <c r="U34" s="12"/>
      <c r="V34" s="12"/>
      <c r="W34" s="12"/>
    </row>
    <row r="35" spans="2:23">
      <c r="B35" s="3">
        <v>1.6745999999999999</v>
      </c>
      <c r="C35" s="3">
        <v>0.79014999999999991</v>
      </c>
      <c r="D35" s="3">
        <v>2.2686999999999999</v>
      </c>
      <c r="E35" s="3">
        <v>8.4638910000000021</v>
      </c>
      <c r="U35" s="12"/>
      <c r="V35" s="12"/>
      <c r="W35" s="12"/>
    </row>
    <row r="36" spans="2:23">
      <c r="B36" s="3">
        <v>1.2770000000000004</v>
      </c>
      <c r="C36" s="3">
        <v>0.98190999999999984</v>
      </c>
      <c r="D36" s="3">
        <v>2.6046999999999993</v>
      </c>
      <c r="E36" s="3">
        <v>8.7828900000000036</v>
      </c>
      <c r="U36" s="12"/>
      <c r="V36" s="12"/>
      <c r="W36" s="12"/>
    </row>
    <row r="37" spans="2:23">
      <c r="B37" s="3">
        <v>1.2146000000000003</v>
      </c>
      <c r="C37" s="3">
        <v>1.3006190000000002</v>
      </c>
      <c r="D37" s="3">
        <v>2.9473000000000007</v>
      </c>
      <c r="E37" s="3">
        <v>9.1746669999999995</v>
      </c>
      <c r="U37" s="12"/>
      <c r="V37" s="12"/>
      <c r="W37" s="12"/>
    </row>
    <row r="38" spans="2:23">
      <c r="B38" s="3">
        <v>1.6967000000000001</v>
      </c>
      <c r="C38" s="3">
        <v>1.6662430000000001</v>
      </c>
      <c r="D38" s="3">
        <v>2.9725000000000001</v>
      </c>
      <c r="E38" s="3">
        <v>9.5787990000000018</v>
      </c>
      <c r="U38" s="12"/>
      <c r="V38" s="12"/>
      <c r="W38" s="12"/>
    </row>
    <row r="39" spans="2:23">
      <c r="B39" s="3">
        <v>1.7038999999999995</v>
      </c>
      <c r="C39" s="3">
        <v>2.0635000000000003</v>
      </c>
      <c r="D39" s="3">
        <v>3.1634999999999986</v>
      </c>
      <c r="E39" s="3">
        <v>10.00061</v>
      </c>
      <c r="U39" s="12"/>
      <c r="V39" s="12"/>
      <c r="W39" s="12"/>
    </row>
    <row r="40" spans="2:23">
      <c r="B40" s="3">
        <v>1.4813000000000005</v>
      </c>
      <c r="C40" s="3">
        <v>2.4408839999999996</v>
      </c>
      <c r="D40" s="3">
        <v>2.4647999999999994</v>
      </c>
      <c r="E40" s="3">
        <v>10.412956999999999</v>
      </c>
      <c r="U40" s="12"/>
      <c r="V40" s="12"/>
      <c r="W40" s="12"/>
    </row>
    <row r="41" spans="2:23">
      <c r="B41" s="3">
        <v>1.8879999999999995</v>
      </c>
      <c r="C41" s="3">
        <v>2.7959400000000003</v>
      </c>
      <c r="D41" s="3">
        <v>2.4437000000000006</v>
      </c>
      <c r="E41" s="3">
        <v>10.815437000000001</v>
      </c>
      <c r="U41" s="12"/>
      <c r="V41" s="12"/>
      <c r="W41" s="12"/>
    </row>
    <row r="42" spans="2:23">
      <c r="B42" s="3">
        <v>2.0516999999999994</v>
      </c>
      <c r="C42" s="3">
        <v>3.176968</v>
      </c>
      <c r="D42" s="6"/>
      <c r="E42" s="6"/>
      <c r="U42" s="12"/>
      <c r="V42" s="12"/>
      <c r="W42" s="12"/>
    </row>
    <row r="43" spans="2:23">
      <c r="B43" s="3">
        <v>1.9469000000000001</v>
      </c>
      <c r="C43" s="3">
        <v>3.5867500000000008</v>
      </c>
      <c r="D43" s="6"/>
      <c r="E43" s="6"/>
      <c r="U43" s="12"/>
      <c r="V43" s="12"/>
      <c r="W43" s="12"/>
    </row>
    <row r="44" spans="2:23">
      <c r="B44" s="3">
        <v>1.9728000000000003</v>
      </c>
      <c r="C44" s="3">
        <v>3.9866530000000027</v>
      </c>
      <c r="D44" s="6"/>
      <c r="E44" s="6"/>
      <c r="U44" s="12"/>
      <c r="V44" s="12"/>
      <c r="W44" s="12"/>
    </row>
    <row r="45" spans="2:23">
      <c r="B45" s="3">
        <v>1.9126999999999996</v>
      </c>
      <c r="C45" s="3">
        <v>4.3721620000000039</v>
      </c>
      <c r="D45" s="6"/>
      <c r="E45" s="6"/>
      <c r="U45" s="12"/>
      <c r="V45" s="12"/>
      <c r="W45" s="12"/>
    </row>
    <row r="46" spans="2:23">
      <c r="B46" s="3">
        <v>1.4523000000000001</v>
      </c>
      <c r="C46" s="3">
        <v>0.26514900000000002</v>
      </c>
      <c r="D46" s="6"/>
      <c r="E46" s="6"/>
      <c r="U46" s="12"/>
      <c r="V46" s="12"/>
      <c r="W46" s="12"/>
    </row>
    <row r="47" spans="2:23">
      <c r="B47" s="3">
        <v>2.1900999999999993</v>
      </c>
      <c r="C47" s="3">
        <v>0.79014999999999991</v>
      </c>
      <c r="D47" s="6"/>
      <c r="E47" s="6"/>
      <c r="U47" s="12"/>
      <c r="V47" s="12"/>
      <c r="W47" s="12"/>
    </row>
    <row r="48" spans="2:23">
      <c r="B48" s="3">
        <v>1.7154999999999998</v>
      </c>
      <c r="C48" s="3">
        <v>0.93624799999999997</v>
      </c>
      <c r="D48" s="6"/>
      <c r="E48" s="6"/>
      <c r="U48" s="12"/>
      <c r="V48" s="12"/>
      <c r="W48" s="12"/>
    </row>
    <row r="49" spans="2:23">
      <c r="B49" s="3">
        <v>1.4389999999999994</v>
      </c>
      <c r="C49" s="3">
        <v>1.2614670000000001</v>
      </c>
      <c r="D49" s="6"/>
      <c r="E49" s="6"/>
      <c r="U49" s="12"/>
      <c r="V49" s="12"/>
      <c r="W49" s="12"/>
    </row>
    <row r="50" spans="2:23">
      <c r="B50" s="3">
        <v>1.9857999999999996</v>
      </c>
      <c r="C50" s="3">
        <v>1.630479</v>
      </c>
      <c r="D50" s="6"/>
      <c r="E50" s="6"/>
      <c r="U50" s="12"/>
      <c r="V50" s="12"/>
      <c r="W50" s="12"/>
    </row>
    <row r="51" spans="2:23">
      <c r="B51" s="3">
        <v>2.1059000000000001</v>
      </c>
      <c r="C51" s="3">
        <v>2.0082450000000001</v>
      </c>
      <c r="D51" s="6"/>
      <c r="E51" s="6"/>
      <c r="U51" s="12"/>
      <c r="V51" s="12"/>
      <c r="W51" s="12"/>
    </row>
    <row r="52" spans="2:23">
      <c r="B52" s="3">
        <v>1.8793000000000004</v>
      </c>
      <c r="C52" s="3">
        <v>2.3821880000000006</v>
      </c>
      <c r="D52" s="6"/>
      <c r="E52" s="6"/>
      <c r="U52" s="12"/>
      <c r="V52" s="12"/>
      <c r="W52" s="12"/>
    </row>
    <row r="53" spans="2:23">
      <c r="B53" s="3">
        <v>2.1229999999999989</v>
      </c>
      <c r="C53" s="3">
        <v>2.7567330000000005</v>
      </c>
      <c r="D53" s="6"/>
      <c r="E53" s="6"/>
      <c r="U53" s="12"/>
      <c r="V53" s="12"/>
      <c r="W53" s="12"/>
    </row>
    <row r="54" spans="2:23">
      <c r="B54" s="3">
        <v>1.8955000000000002</v>
      </c>
      <c r="C54" s="3">
        <v>3.1353270000000002</v>
      </c>
      <c r="D54" s="6"/>
      <c r="E54" s="6"/>
      <c r="U54" s="12"/>
      <c r="V54" s="12"/>
      <c r="W54" s="12"/>
    </row>
    <row r="55" spans="2:23">
      <c r="B55" s="3">
        <v>1.8165</v>
      </c>
      <c r="C55" s="3">
        <v>3.5110050000000008</v>
      </c>
      <c r="D55" s="6"/>
      <c r="E55" s="6"/>
      <c r="U55" s="12"/>
      <c r="V55" s="12"/>
      <c r="W55" s="12"/>
    </row>
    <row r="56" spans="2:23">
      <c r="B56" s="3">
        <v>1.9329999999999998</v>
      </c>
      <c r="C56" s="3">
        <v>3.8983759999999994</v>
      </c>
      <c r="D56" s="6"/>
      <c r="E56" s="6"/>
      <c r="U56" s="12"/>
      <c r="V56" s="12"/>
      <c r="W56" s="12"/>
    </row>
    <row r="57" spans="2:23">
      <c r="B57" s="3">
        <v>2.1754999999999995</v>
      </c>
      <c r="C57" s="3">
        <v>4.3032600000000008</v>
      </c>
      <c r="D57" s="6"/>
      <c r="E57" s="6"/>
      <c r="U57" s="12"/>
      <c r="V57" s="12"/>
      <c r="W57" s="12"/>
    </row>
    <row r="58" spans="2:23">
      <c r="U58" s="12"/>
      <c r="V58" s="12"/>
      <c r="W58" s="12"/>
    </row>
    <row r="59" spans="2:23">
      <c r="U59" s="12"/>
      <c r="V59" s="12"/>
      <c r="W59" s="12"/>
    </row>
    <row r="60" spans="2:23">
      <c r="U60" s="12"/>
      <c r="V60" s="12"/>
      <c r="W60" s="12"/>
    </row>
    <row r="61" spans="2:23">
      <c r="U61" s="12"/>
      <c r="V61" s="12"/>
      <c r="W61" s="12"/>
    </row>
    <row r="62" spans="2:23">
      <c r="U62" s="12"/>
      <c r="V62" s="12"/>
      <c r="W62" s="12"/>
    </row>
    <row r="63" spans="2:23">
      <c r="U63" s="12"/>
      <c r="V63" s="12"/>
      <c r="W63" s="12"/>
    </row>
    <row r="64" spans="2:23">
      <c r="U64" s="12"/>
      <c r="V64" s="12"/>
      <c r="W64" s="12"/>
    </row>
    <row r="65" spans="21:23">
      <c r="U65" s="12"/>
      <c r="V65" s="12"/>
      <c r="W65" s="12"/>
    </row>
    <row r="66" spans="21:23">
      <c r="U66" s="12"/>
      <c r="V66" s="12"/>
      <c r="W66" s="12"/>
    </row>
    <row r="67" spans="21:23">
      <c r="U67" s="12"/>
      <c r="V67" s="12"/>
      <c r="W67" s="12"/>
    </row>
    <row r="68" spans="21:23">
      <c r="U68" s="12"/>
      <c r="V68" s="12"/>
      <c r="W68" s="12"/>
    </row>
    <row r="69" spans="21:23">
      <c r="U69" s="12"/>
      <c r="V69" s="12"/>
      <c r="W69" s="12"/>
    </row>
    <row r="70" spans="21:23">
      <c r="U70" s="12"/>
      <c r="V70" s="12"/>
      <c r="W70" s="12"/>
    </row>
    <row r="71" spans="21:23">
      <c r="U71" s="12"/>
      <c r="V71" s="12"/>
      <c r="W71" s="12"/>
    </row>
    <row r="72" spans="21:23">
      <c r="U72" s="12"/>
      <c r="V72" s="12"/>
      <c r="W72" s="12"/>
    </row>
    <row r="73" spans="21:23">
      <c r="U73" s="12"/>
      <c r="V73" s="12"/>
      <c r="W73" s="12"/>
    </row>
    <row r="74" spans="21:23">
      <c r="U74" s="12"/>
      <c r="V74" s="12"/>
      <c r="W74" s="12"/>
    </row>
    <row r="75" spans="21:23">
      <c r="U75" s="12"/>
      <c r="V75" s="12"/>
      <c r="W75" s="12"/>
    </row>
    <row r="76" spans="21:23">
      <c r="U76" s="12"/>
      <c r="V76" s="12"/>
      <c r="W76" s="12"/>
    </row>
    <row r="77" spans="21:23">
      <c r="U77" s="12"/>
      <c r="V77" s="12"/>
      <c r="W77" s="12"/>
    </row>
    <row r="78" spans="21:23">
      <c r="U78" s="12"/>
      <c r="V78" s="12"/>
      <c r="W78" s="12"/>
    </row>
    <row r="79" spans="21:23">
      <c r="U79" s="12"/>
      <c r="V79" s="12"/>
      <c r="W79" s="12"/>
    </row>
    <row r="80" spans="21:23">
      <c r="U80" s="12"/>
      <c r="V80" s="12"/>
      <c r="W80" s="12"/>
    </row>
    <row r="81" spans="21:23">
      <c r="U81" s="12"/>
      <c r="V81" s="12"/>
      <c r="W81" s="12"/>
    </row>
    <row r="82" spans="21:23">
      <c r="U82" s="12"/>
      <c r="V82" s="12"/>
      <c r="W82" s="12"/>
    </row>
    <row r="83" spans="21:23">
      <c r="U83" s="12"/>
      <c r="V83" s="12"/>
      <c r="W83" s="12"/>
    </row>
    <row r="84" spans="21:23">
      <c r="U84" s="12"/>
      <c r="V84" s="12"/>
      <c r="W84" s="12"/>
    </row>
    <row r="85" spans="21:23">
      <c r="U85" s="12"/>
      <c r="V85" s="12"/>
      <c r="W85" s="12"/>
    </row>
    <row r="86" spans="21:23">
      <c r="U86" s="12"/>
      <c r="V86" s="12"/>
      <c r="W86" s="12"/>
    </row>
    <row r="87" spans="21:23">
      <c r="U87" s="12"/>
      <c r="V87" s="12"/>
      <c r="W87" s="12"/>
    </row>
    <row r="88" spans="21:23">
      <c r="U88" s="12"/>
      <c r="V88" s="12"/>
      <c r="W88" s="12"/>
    </row>
    <row r="89" spans="21:23">
      <c r="U89" s="12"/>
      <c r="V89" s="12"/>
      <c r="W89" s="12"/>
    </row>
    <row r="90" spans="21:23">
      <c r="U90" s="12"/>
      <c r="V90" s="12"/>
      <c r="W90" s="12"/>
    </row>
    <row r="91" spans="21:23">
      <c r="U91" s="12"/>
      <c r="V91" s="12"/>
      <c r="W91" s="12"/>
    </row>
    <row r="92" spans="21:23">
      <c r="U92" s="12"/>
      <c r="V92" s="12"/>
      <c r="W92" s="12"/>
    </row>
    <row r="93" spans="21:23">
      <c r="U93" s="12"/>
      <c r="V93" s="12"/>
      <c r="W93" s="12"/>
    </row>
    <row r="94" spans="21:23">
      <c r="U94" s="12"/>
      <c r="V94" s="12"/>
      <c r="W94" s="12"/>
    </row>
    <row r="95" spans="21:23">
      <c r="U95" s="12"/>
      <c r="V95" s="12"/>
      <c r="W95" s="12"/>
    </row>
    <row r="96" spans="21:23">
      <c r="U96" s="12"/>
      <c r="V96" s="12"/>
      <c r="W96" s="12"/>
    </row>
    <row r="97" spans="21:23">
      <c r="U97" s="12"/>
      <c r="V97" s="12"/>
      <c r="W97" s="12"/>
    </row>
    <row r="98" spans="21:23">
      <c r="U98" s="12"/>
      <c r="V98" s="12"/>
      <c r="W98" s="12"/>
    </row>
    <row r="99" spans="21:23">
      <c r="U99" s="12"/>
      <c r="V99" s="12"/>
      <c r="W99" s="12"/>
    </row>
    <row r="100" spans="21:23">
      <c r="U100" s="12"/>
      <c r="V100" s="12"/>
      <c r="W100" s="12"/>
    </row>
    <row r="101" spans="21:23">
      <c r="U101" s="12"/>
      <c r="V101" s="12"/>
      <c r="W101" s="12"/>
    </row>
    <row r="102" spans="21:23">
      <c r="U102" s="12"/>
      <c r="V102" s="12"/>
      <c r="W102" s="12"/>
    </row>
    <row r="103" spans="21:23">
      <c r="U103" s="12"/>
      <c r="V103" s="12"/>
      <c r="W103" s="12"/>
    </row>
    <row r="104" spans="21:23">
      <c r="U104" s="12"/>
      <c r="V104" s="12"/>
      <c r="W104" s="12"/>
    </row>
    <row r="105" spans="21:23">
      <c r="U105" s="12"/>
      <c r="V105" s="12"/>
      <c r="W105" s="12"/>
    </row>
    <row r="106" spans="21:23">
      <c r="U106" s="12"/>
      <c r="V106" s="12"/>
      <c r="W106" s="12"/>
    </row>
    <row r="107" spans="21:23">
      <c r="U107" s="12"/>
      <c r="V107" s="12"/>
      <c r="W107" s="12"/>
    </row>
    <row r="108" spans="21:23">
      <c r="U108" s="12"/>
      <c r="V108" s="12"/>
      <c r="W108" s="12"/>
    </row>
    <row r="109" spans="21:23">
      <c r="U109" s="12"/>
      <c r="V109" s="12"/>
      <c r="W109" s="12"/>
    </row>
    <row r="110" spans="21:23">
      <c r="U110" s="12"/>
      <c r="V110" s="12"/>
      <c r="W110" s="12"/>
    </row>
    <row r="111" spans="21:23">
      <c r="U111" s="12"/>
      <c r="V111" s="12"/>
      <c r="W111" s="12"/>
    </row>
    <row r="112" spans="21:23">
      <c r="U112" s="12"/>
      <c r="V112" s="12"/>
      <c r="W112" s="12"/>
    </row>
    <row r="113" spans="17:23">
      <c r="Q113">
        <v>0.58551899999999979</v>
      </c>
      <c r="R113">
        <v>0.1325795020024603</v>
      </c>
      <c r="S113">
        <v>1.1765000000000001</v>
      </c>
      <c r="U113" s="12"/>
      <c r="V113" s="12"/>
      <c r="W113" s="12"/>
    </row>
    <row r="114" spans="17:23">
      <c r="U114" s="12"/>
      <c r="V114" s="12"/>
      <c r="W114" s="12"/>
    </row>
    <row r="115" spans="17:23">
      <c r="U115" s="12"/>
      <c r="V115" s="12"/>
      <c r="W115" s="12"/>
    </row>
    <row r="116" spans="17:23">
      <c r="U116" s="12"/>
      <c r="V116" s="12"/>
      <c r="W116" s="12"/>
    </row>
    <row r="117" spans="17:23">
      <c r="U117" s="12"/>
      <c r="V117" s="12"/>
      <c r="W117" s="12"/>
    </row>
    <row r="118" spans="17:23">
      <c r="U118" s="12"/>
      <c r="V118" s="12"/>
      <c r="W118" s="12"/>
    </row>
    <row r="119" spans="17:23">
      <c r="U119" s="12"/>
      <c r="V119" s="12"/>
      <c r="W119" s="12"/>
    </row>
    <row r="120" spans="17:23">
      <c r="U120" s="12"/>
      <c r="V120" s="12"/>
      <c r="W120" s="12"/>
    </row>
    <row r="121" spans="17:23">
      <c r="U121" s="12"/>
      <c r="V121" s="12"/>
      <c r="W121" s="12"/>
    </row>
    <row r="122" spans="17:23">
      <c r="U122" s="12"/>
      <c r="V122" s="12"/>
      <c r="W122" s="12"/>
    </row>
    <row r="123" spans="17:23">
      <c r="U123" s="12"/>
      <c r="V123" s="12"/>
      <c r="W123" s="12"/>
    </row>
    <row r="124" spans="17:23">
      <c r="U124" s="12"/>
      <c r="V124" s="12"/>
      <c r="W124" s="12"/>
    </row>
    <row r="125" spans="17:23">
      <c r="U125" s="12"/>
      <c r="V125" s="12"/>
      <c r="W125" s="12"/>
    </row>
    <row r="126" spans="17:23">
      <c r="U126" s="12"/>
      <c r="V126" s="12"/>
      <c r="W126" s="12"/>
    </row>
    <row r="127" spans="17:23">
      <c r="U127" s="12"/>
      <c r="V127" s="12"/>
      <c r="W127" s="12"/>
    </row>
    <row r="128" spans="17:23">
      <c r="U128" s="12"/>
      <c r="V128" s="12"/>
      <c r="W128" s="12"/>
    </row>
    <row r="129" spans="21:23">
      <c r="U129" s="12"/>
      <c r="V129" s="12"/>
      <c r="W129" s="12"/>
    </row>
    <row r="130" spans="21:23">
      <c r="U130" s="12"/>
      <c r="V130" s="12"/>
      <c r="W130" s="12"/>
    </row>
    <row r="131" spans="21:23">
      <c r="U131" s="12"/>
      <c r="V131" s="12"/>
      <c r="W131" s="12"/>
    </row>
    <row r="132" spans="21:23">
      <c r="U132" s="12"/>
      <c r="V132" s="12"/>
      <c r="W132" s="12"/>
    </row>
    <row r="133" spans="21:23">
      <c r="U133" s="12"/>
      <c r="V133" s="12"/>
      <c r="W133" s="12"/>
    </row>
    <row r="134" spans="21:23">
      <c r="U134" s="12"/>
      <c r="V134" s="12"/>
      <c r="W134" s="12"/>
    </row>
    <row r="135" spans="21:23">
      <c r="U135" s="12"/>
      <c r="V135" s="12"/>
      <c r="W135" s="12"/>
    </row>
    <row r="136" spans="21:23">
      <c r="U136" s="12"/>
      <c r="V136" s="12"/>
      <c r="W136" s="12"/>
    </row>
    <row r="137" spans="21:23">
      <c r="U137" s="12"/>
      <c r="V137" s="12"/>
      <c r="W137" s="12"/>
    </row>
    <row r="138" spans="21:23">
      <c r="U138" s="12"/>
      <c r="V138" s="12"/>
      <c r="W138" s="12"/>
    </row>
    <row r="139" spans="21:23">
      <c r="U139" s="12"/>
      <c r="V139" s="12"/>
      <c r="W139" s="12"/>
    </row>
    <row r="140" spans="21:23">
      <c r="U140" s="12"/>
      <c r="V140" s="12"/>
      <c r="W140" s="12"/>
    </row>
    <row r="141" spans="21:23">
      <c r="U141" s="12"/>
      <c r="V141" s="12"/>
      <c r="W141" s="12"/>
    </row>
    <row r="142" spans="21:23">
      <c r="U142" s="12"/>
      <c r="V142" s="12"/>
      <c r="W142" s="12"/>
    </row>
    <row r="143" spans="21:23">
      <c r="U143" s="12"/>
      <c r="V143" s="12"/>
      <c r="W143" s="12"/>
    </row>
    <row r="144" spans="21:23">
      <c r="U144" s="12"/>
      <c r="V144" s="12"/>
      <c r="W144" s="12"/>
    </row>
    <row r="145" spans="21:23">
      <c r="U145" s="12"/>
      <c r="V145" s="12"/>
      <c r="W145" s="12"/>
    </row>
    <row r="146" spans="21:23">
      <c r="U146" s="12"/>
      <c r="V146" s="12"/>
      <c r="W146" s="12"/>
    </row>
    <row r="147" spans="21:23">
      <c r="U147" s="12"/>
      <c r="V147" s="12"/>
      <c r="W147" s="12"/>
    </row>
    <row r="148" spans="21:23">
      <c r="U148" s="12"/>
      <c r="V148" s="12"/>
      <c r="W148" s="12"/>
    </row>
    <row r="149" spans="21:23">
      <c r="U149" s="12"/>
      <c r="V149" s="12"/>
      <c r="W149" s="12"/>
    </row>
    <row r="150" spans="21:23">
      <c r="U150" s="12"/>
      <c r="V150" s="12"/>
      <c r="W150" s="12"/>
    </row>
    <row r="151" spans="21:23">
      <c r="U151" s="12"/>
      <c r="V151" s="12"/>
      <c r="W151" s="12"/>
    </row>
    <row r="152" spans="21:23">
      <c r="U152" s="12"/>
      <c r="V152" s="12"/>
      <c r="W152" s="12"/>
    </row>
    <row r="153" spans="21:23">
      <c r="U153" s="12"/>
      <c r="V153" s="12"/>
      <c r="W153" s="12"/>
    </row>
    <row r="154" spans="21:23">
      <c r="U154" s="12"/>
      <c r="V154" s="12"/>
      <c r="W154" s="12"/>
    </row>
    <row r="155" spans="21:23">
      <c r="U155" s="12"/>
      <c r="V155" s="12"/>
      <c r="W155" s="12"/>
    </row>
    <row r="156" spans="21:23">
      <c r="U156" s="12"/>
      <c r="V156" s="12"/>
      <c r="W156" s="12"/>
    </row>
    <row r="157" spans="21:23">
      <c r="U157" s="12"/>
      <c r="V157" s="12"/>
      <c r="W157" s="12"/>
    </row>
    <row r="158" spans="21:23">
      <c r="U158" s="12"/>
      <c r="V158" s="12"/>
      <c r="W158" s="12"/>
    </row>
    <row r="159" spans="21:23">
      <c r="U159" s="12"/>
      <c r="V159" s="12"/>
      <c r="W159" s="12"/>
    </row>
    <row r="160" spans="21:23">
      <c r="U160" s="12"/>
      <c r="V160" s="12"/>
      <c r="W160" s="12"/>
    </row>
    <row r="161" spans="21:23">
      <c r="U161" s="12"/>
      <c r="V161" s="12"/>
      <c r="W161" s="12"/>
    </row>
    <row r="162" spans="21:23">
      <c r="U162" s="12"/>
      <c r="V162" s="12"/>
      <c r="W162" s="12"/>
    </row>
    <row r="163" spans="21:23">
      <c r="U163" s="12"/>
      <c r="V163" s="12"/>
      <c r="W163" s="12"/>
    </row>
    <row r="164" spans="21:23">
      <c r="U164" s="12"/>
      <c r="V164" s="12"/>
      <c r="W164" s="12"/>
    </row>
    <row r="165" spans="21:23">
      <c r="U165" s="12"/>
      <c r="V165" s="12"/>
      <c r="W165" s="12"/>
    </row>
    <row r="166" spans="21:23">
      <c r="U166" s="12"/>
      <c r="V166" s="12"/>
      <c r="W166" s="12"/>
    </row>
    <row r="167" spans="21:23">
      <c r="U167" s="12"/>
      <c r="V167" s="12"/>
      <c r="W167" s="12"/>
    </row>
    <row r="168" spans="21:23">
      <c r="U168" s="12"/>
      <c r="V168" s="12"/>
      <c r="W168" s="12"/>
    </row>
    <row r="169" spans="21:23">
      <c r="U169" s="12"/>
      <c r="V169" s="12"/>
      <c r="W169" s="12"/>
    </row>
    <row r="170" spans="21:23">
      <c r="U170" s="12"/>
      <c r="V170" s="12"/>
      <c r="W170" s="12"/>
    </row>
    <row r="171" spans="21:23">
      <c r="U171" s="12"/>
      <c r="V171" s="12"/>
      <c r="W171" s="12"/>
    </row>
    <row r="172" spans="21:23">
      <c r="U172" s="12"/>
      <c r="V172" s="12"/>
      <c r="W172" s="12"/>
    </row>
    <row r="173" spans="21:23">
      <c r="U173" s="12"/>
      <c r="V173" s="12"/>
      <c r="W173" s="12"/>
    </row>
    <row r="174" spans="21:23">
      <c r="U174" s="12"/>
      <c r="V174" s="12"/>
      <c r="W174" s="12"/>
    </row>
    <row r="175" spans="21:23">
      <c r="U175" s="12"/>
      <c r="V175" s="12"/>
      <c r="W175" s="12"/>
    </row>
    <row r="176" spans="21:23">
      <c r="U176" s="12"/>
      <c r="V176" s="12"/>
      <c r="W176" s="12"/>
    </row>
    <row r="177" spans="21:23">
      <c r="U177" s="12"/>
      <c r="V177" s="12"/>
      <c r="W177" s="12"/>
    </row>
    <row r="178" spans="21:23">
      <c r="U178" s="12"/>
      <c r="V178" s="12"/>
      <c r="W178" s="12"/>
    </row>
    <row r="179" spans="21:23">
      <c r="U179" s="12"/>
      <c r="V179" s="12"/>
      <c r="W179" s="12"/>
    </row>
    <row r="180" spans="21:23">
      <c r="U180" s="12"/>
      <c r="V180" s="12"/>
      <c r="W180" s="12"/>
    </row>
    <row r="181" spans="21:23">
      <c r="U181" s="12"/>
      <c r="V181" s="12"/>
      <c r="W181" s="12"/>
    </row>
    <row r="182" spans="21:23">
      <c r="U182" s="12"/>
      <c r="V182" s="12"/>
      <c r="W182" s="12"/>
    </row>
    <row r="183" spans="21:23">
      <c r="U183" s="12"/>
      <c r="V183" s="12"/>
      <c r="W183" s="12"/>
    </row>
    <row r="184" spans="21:23">
      <c r="U184" s="12"/>
      <c r="V184" s="12"/>
      <c r="W184" s="12"/>
    </row>
    <row r="185" spans="21:23">
      <c r="U185" s="12"/>
      <c r="V185" s="12"/>
      <c r="W185" s="12"/>
    </row>
    <row r="186" spans="21:23">
      <c r="U186" s="12"/>
      <c r="V186" s="12"/>
      <c r="W186" s="12"/>
    </row>
    <row r="187" spans="21:23">
      <c r="U187" s="12"/>
      <c r="V187" s="12"/>
      <c r="W187" s="12"/>
    </row>
    <row r="188" spans="21:23">
      <c r="U188" s="12"/>
      <c r="V188" s="12"/>
      <c r="W188" s="12"/>
    </row>
    <row r="189" spans="21:23">
      <c r="U189" s="12"/>
      <c r="V189" s="12"/>
      <c r="W189" s="12"/>
    </row>
    <row r="190" spans="21:23">
      <c r="U190" s="12"/>
      <c r="V190" s="12"/>
      <c r="W190" s="12"/>
    </row>
    <row r="191" spans="21:23">
      <c r="U191" s="12"/>
      <c r="V191" s="12"/>
      <c r="W191" s="12"/>
    </row>
    <row r="192" spans="21:23">
      <c r="U192" s="12"/>
      <c r="V192" s="12"/>
      <c r="W192" s="12"/>
    </row>
    <row r="193" spans="21:23">
      <c r="U193" s="12"/>
      <c r="V193" s="12"/>
      <c r="W193" s="12"/>
    </row>
    <row r="194" spans="21:23">
      <c r="U194" s="12"/>
      <c r="V194" s="12"/>
      <c r="W194" s="12"/>
    </row>
    <row r="195" spans="21:23">
      <c r="U195" s="12"/>
      <c r="V195" s="12"/>
      <c r="W195" s="12"/>
    </row>
    <row r="196" spans="21:23">
      <c r="U196" s="12"/>
      <c r="V196" s="12"/>
      <c r="W196" s="12"/>
    </row>
    <row r="197" spans="21:23">
      <c r="U197" s="12"/>
      <c r="V197" s="12"/>
      <c r="W197" s="12"/>
    </row>
    <row r="198" spans="21:23">
      <c r="U198" s="12"/>
      <c r="V198" s="12"/>
      <c r="W198" s="12"/>
    </row>
    <row r="199" spans="21:23">
      <c r="U199" s="12"/>
      <c r="V199" s="12"/>
      <c r="W199" s="12"/>
    </row>
    <row r="200" spans="21:23">
      <c r="U200" s="12"/>
      <c r="V200" s="12"/>
      <c r="W200" s="12"/>
    </row>
    <row r="201" spans="21:23">
      <c r="U201" s="12"/>
      <c r="V201" s="12"/>
      <c r="W201" s="12"/>
    </row>
    <row r="202" spans="21:23">
      <c r="U202" s="12"/>
      <c r="V202" s="12"/>
      <c r="W202" s="12"/>
    </row>
    <row r="203" spans="21:23">
      <c r="U203" s="12"/>
      <c r="V203" s="12"/>
      <c r="W203" s="12"/>
    </row>
    <row r="204" spans="21:23">
      <c r="U204" s="12"/>
      <c r="V204" s="12"/>
      <c r="W204" s="12"/>
    </row>
    <row r="205" spans="21:23">
      <c r="U205" s="12"/>
      <c r="V205" s="12"/>
      <c r="W205" s="12"/>
    </row>
    <row r="206" spans="21:23">
      <c r="U206" s="12"/>
      <c r="V206" s="12"/>
      <c r="W206" s="12"/>
    </row>
    <row r="207" spans="21:23">
      <c r="U207" s="12"/>
      <c r="V207" s="12"/>
      <c r="W207" s="12"/>
    </row>
    <row r="208" spans="21:23">
      <c r="U208" s="12"/>
      <c r="V208" s="12"/>
      <c r="W208" s="12"/>
    </row>
    <row r="209" spans="17:23">
      <c r="U209" s="12"/>
      <c r="V209" s="12"/>
      <c r="W209" s="12"/>
    </row>
    <row r="210" spans="17:23">
      <c r="U210" s="12"/>
      <c r="V210" s="12"/>
      <c r="W210" s="12"/>
    </row>
    <row r="211" spans="17:23">
      <c r="U211" s="12"/>
      <c r="V211" s="12"/>
      <c r="W211" s="12"/>
    </row>
    <row r="212" spans="17:23">
      <c r="U212" s="12"/>
      <c r="V212" s="12"/>
      <c r="W212" s="12"/>
    </row>
    <row r="213" spans="17:23">
      <c r="Q213">
        <v>0.90927599999999997</v>
      </c>
      <c r="R213">
        <v>0.12848643681442576</v>
      </c>
      <c r="S213">
        <v>1.1515999999999997</v>
      </c>
      <c r="U213" s="12"/>
      <c r="V213" s="12"/>
      <c r="W213" s="12"/>
    </row>
    <row r="214" spans="17:23">
      <c r="U214" s="12"/>
      <c r="V214" s="12"/>
      <c r="W214" s="12"/>
    </row>
    <row r="215" spans="17:23">
      <c r="U215" s="12"/>
      <c r="V215" s="12"/>
      <c r="W215" s="12"/>
    </row>
    <row r="216" spans="17:23">
      <c r="U216" s="12"/>
      <c r="V216" s="12"/>
      <c r="W216" s="12"/>
    </row>
    <row r="217" spans="17:23">
      <c r="U217" s="12"/>
      <c r="V217" s="12"/>
      <c r="W217" s="12"/>
    </row>
    <row r="218" spans="17:23">
      <c r="U218" s="12"/>
      <c r="V218" s="12"/>
      <c r="W218" s="12"/>
    </row>
    <row r="219" spans="17:23">
      <c r="U219" s="12"/>
      <c r="V219" s="12"/>
      <c r="W219" s="12"/>
    </row>
    <row r="220" spans="17:23">
      <c r="U220" s="12"/>
      <c r="V220" s="12"/>
      <c r="W220" s="12"/>
    </row>
    <row r="221" spans="17:23">
      <c r="U221" s="12"/>
      <c r="V221" s="12"/>
      <c r="W221" s="12"/>
    </row>
    <row r="222" spans="17:23">
      <c r="U222" s="12"/>
      <c r="V222" s="12"/>
      <c r="W222" s="12"/>
    </row>
    <row r="223" spans="17:23">
      <c r="U223" s="12"/>
      <c r="V223" s="12"/>
      <c r="W223" s="12"/>
    </row>
    <row r="224" spans="17:23">
      <c r="U224" s="12"/>
      <c r="V224" s="12"/>
      <c r="W224" s="12"/>
    </row>
    <row r="225" spans="21:23">
      <c r="U225" s="12"/>
      <c r="V225" s="12"/>
      <c r="W225" s="12"/>
    </row>
    <row r="226" spans="21:23">
      <c r="U226" s="12"/>
      <c r="V226" s="12"/>
      <c r="W226" s="12"/>
    </row>
    <row r="227" spans="21:23">
      <c r="U227" s="12"/>
      <c r="V227" s="12"/>
      <c r="W227" s="12"/>
    </row>
    <row r="228" spans="21:23">
      <c r="U228" s="12"/>
      <c r="V228" s="12"/>
      <c r="W228" s="12"/>
    </row>
    <row r="229" spans="21:23">
      <c r="U229" s="12"/>
      <c r="V229" s="12"/>
      <c r="W229" s="12"/>
    </row>
    <row r="230" spans="21:23">
      <c r="U230" s="12"/>
      <c r="V230" s="12"/>
      <c r="W230" s="12"/>
    </row>
    <row r="231" spans="21:23">
      <c r="U231" s="12"/>
      <c r="V231" s="12"/>
      <c r="W231" s="12"/>
    </row>
    <row r="232" spans="21:23">
      <c r="U232" s="12"/>
      <c r="V232" s="12"/>
      <c r="W232" s="12"/>
    </row>
    <row r="233" spans="21:23">
      <c r="U233" s="12"/>
      <c r="V233" s="12"/>
      <c r="W233" s="12"/>
    </row>
    <row r="234" spans="21:23">
      <c r="U234" s="12"/>
      <c r="V234" s="12"/>
      <c r="W234" s="12"/>
    </row>
    <row r="235" spans="21:23">
      <c r="U235" s="12"/>
      <c r="V235" s="12"/>
      <c r="W235" s="12"/>
    </row>
    <row r="236" spans="21:23">
      <c r="U236" s="12"/>
      <c r="V236" s="12"/>
      <c r="W236" s="12"/>
    </row>
    <row r="237" spans="21:23">
      <c r="U237" s="12"/>
      <c r="V237" s="12"/>
      <c r="W237" s="12"/>
    </row>
    <row r="238" spans="21:23">
      <c r="U238" s="12"/>
      <c r="V238" s="12"/>
      <c r="W238" s="12"/>
    </row>
    <row r="239" spans="21:23">
      <c r="U239" s="12"/>
      <c r="V239" s="12"/>
      <c r="W239" s="12"/>
    </row>
    <row r="240" spans="21:23">
      <c r="U240" s="12"/>
      <c r="V240" s="12"/>
      <c r="W240" s="12"/>
    </row>
    <row r="241" spans="21:23">
      <c r="U241" s="12"/>
      <c r="V241" s="12"/>
      <c r="W241" s="12"/>
    </row>
    <row r="242" spans="21:23">
      <c r="U242" s="12"/>
      <c r="V242" s="12"/>
      <c r="W242" s="12"/>
    </row>
    <row r="243" spans="21:23">
      <c r="U243" s="12"/>
      <c r="V243" s="12"/>
      <c r="W243" s="12"/>
    </row>
    <row r="244" spans="21:23">
      <c r="U244" s="12"/>
      <c r="V244" s="12"/>
      <c r="W244" s="12"/>
    </row>
    <row r="245" spans="21:23">
      <c r="U245" s="12"/>
      <c r="V245" s="12"/>
      <c r="W245" s="12"/>
    </row>
    <row r="246" spans="21:23">
      <c r="U246" s="12"/>
      <c r="V246" s="12"/>
      <c r="W246" s="12"/>
    </row>
    <row r="247" spans="21:23">
      <c r="U247" s="12"/>
      <c r="V247" s="12"/>
      <c r="W247" s="12"/>
    </row>
    <row r="248" spans="21:23">
      <c r="U248" s="12"/>
      <c r="V248" s="12"/>
      <c r="W248" s="12"/>
    </row>
    <row r="249" spans="21:23">
      <c r="U249" s="12"/>
      <c r="V249" s="12"/>
      <c r="W249" s="12"/>
    </row>
    <row r="250" spans="21:23">
      <c r="U250" s="12"/>
      <c r="V250" s="12"/>
      <c r="W250" s="12"/>
    </row>
    <row r="251" spans="21:23">
      <c r="U251" s="12"/>
      <c r="V251" s="12"/>
      <c r="W251" s="12"/>
    </row>
    <row r="252" spans="21:23">
      <c r="U252" s="12"/>
      <c r="V252" s="12"/>
      <c r="W252" s="12"/>
    </row>
    <row r="253" spans="21:23">
      <c r="U253" s="12"/>
      <c r="V253" s="12"/>
      <c r="W253" s="12"/>
    </row>
    <row r="254" spans="21:23">
      <c r="U254" s="12"/>
      <c r="V254" s="12"/>
      <c r="W254" s="12"/>
    </row>
    <row r="255" spans="21:23">
      <c r="U255" s="12"/>
      <c r="V255" s="12"/>
      <c r="W255" s="12"/>
    </row>
    <row r="256" spans="21:23">
      <c r="U256" s="12"/>
      <c r="V256" s="12"/>
      <c r="W256" s="12"/>
    </row>
    <row r="257" spans="21:23">
      <c r="U257" s="12"/>
      <c r="V257" s="12"/>
      <c r="W257" s="12"/>
    </row>
    <row r="258" spans="21:23">
      <c r="U258" s="12"/>
      <c r="V258" s="12"/>
      <c r="W258" s="12"/>
    </row>
    <row r="259" spans="21:23">
      <c r="U259" s="12"/>
      <c r="V259" s="12"/>
      <c r="W259" s="12"/>
    </row>
    <row r="260" spans="21:23">
      <c r="U260" s="12"/>
      <c r="V260" s="12"/>
      <c r="W260" s="12"/>
    </row>
    <row r="261" spans="21:23">
      <c r="U261" s="12"/>
      <c r="V261" s="12"/>
      <c r="W261" s="12"/>
    </row>
    <row r="262" spans="21:23">
      <c r="U262" s="12"/>
      <c r="V262" s="12"/>
      <c r="W262" s="12"/>
    </row>
    <row r="263" spans="21:23">
      <c r="U263" s="12"/>
      <c r="V263" s="12"/>
      <c r="W263" s="12"/>
    </row>
    <row r="264" spans="21:23">
      <c r="U264" s="12"/>
      <c r="V264" s="12"/>
      <c r="W264" s="12"/>
    </row>
    <row r="265" spans="21:23">
      <c r="U265" s="12"/>
      <c r="V265" s="12"/>
      <c r="W265" s="12"/>
    </row>
    <row r="266" spans="21:23">
      <c r="U266" s="12"/>
      <c r="V266" s="12"/>
      <c r="W266" s="12"/>
    </row>
    <row r="267" spans="21:23">
      <c r="U267" s="12"/>
      <c r="V267" s="12"/>
      <c r="W267" s="12"/>
    </row>
    <row r="268" spans="21:23">
      <c r="U268" s="12"/>
      <c r="V268" s="12"/>
      <c r="W268" s="12"/>
    </row>
    <row r="269" spans="21:23">
      <c r="U269" s="12"/>
      <c r="V269" s="12"/>
      <c r="W269" s="12"/>
    </row>
    <row r="270" spans="21:23">
      <c r="U270" s="12"/>
      <c r="V270" s="12"/>
      <c r="W270" s="12"/>
    </row>
    <row r="271" spans="21:23">
      <c r="U271" s="12"/>
      <c r="V271" s="12"/>
      <c r="W271" s="12"/>
    </row>
    <row r="272" spans="21:23">
      <c r="U272" s="12"/>
      <c r="V272" s="12"/>
      <c r="W272" s="12"/>
    </row>
    <row r="273" spans="21:23">
      <c r="U273" s="12"/>
      <c r="V273" s="12"/>
      <c r="W273" s="12"/>
    </row>
    <row r="274" spans="21:23">
      <c r="U274" s="12"/>
      <c r="V274" s="12"/>
      <c r="W274" s="12"/>
    </row>
    <row r="275" spans="21:23">
      <c r="U275" s="12"/>
      <c r="V275" s="12"/>
      <c r="W275" s="12"/>
    </row>
    <row r="276" spans="21:23">
      <c r="U276" s="12"/>
      <c r="V276" s="12"/>
      <c r="W276" s="12"/>
    </row>
    <row r="277" spans="21:23">
      <c r="U277" s="12"/>
      <c r="V277" s="12"/>
      <c r="W277" s="12"/>
    </row>
    <row r="278" spans="21:23">
      <c r="U278" s="12"/>
      <c r="V278" s="12"/>
      <c r="W278" s="12"/>
    </row>
    <row r="279" spans="21:23">
      <c r="U279" s="12"/>
      <c r="V279" s="12"/>
      <c r="W279" s="12"/>
    </row>
    <row r="280" spans="21:23">
      <c r="U280" s="12"/>
      <c r="V280" s="12"/>
      <c r="W280" s="12"/>
    </row>
    <row r="281" spans="21:23">
      <c r="U281" s="12"/>
      <c r="V281" s="12"/>
      <c r="W281" s="12"/>
    </row>
    <row r="282" spans="21:23">
      <c r="U282" s="12"/>
      <c r="V282" s="12"/>
      <c r="W282" s="12"/>
    </row>
    <row r="283" spans="21:23">
      <c r="U283" s="12"/>
      <c r="V283" s="12"/>
      <c r="W283" s="12"/>
    </row>
    <row r="284" spans="21:23">
      <c r="U284" s="12"/>
      <c r="V284" s="12"/>
      <c r="W284" s="12"/>
    </row>
    <row r="285" spans="21:23">
      <c r="U285" s="12"/>
      <c r="V285" s="12"/>
      <c r="W285" s="12"/>
    </row>
    <row r="286" spans="21:23">
      <c r="U286" s="12"/>
      <c r="V286" s="12"/>
      <c r="W286" s="12"/>
    </row>
    <row r="287" spans="21:23">
      <c r="U287" s="12"/>
      <c r="V287" s="12"/>
      <c r="W287" s="12"/>
    </row>
    <row r="288" spans="21:23">
      <c r="U288" s="12"/>
      <c r="V288" s="12"/>
      <c r="W288" s="12"/>
    </row>
    <row r="289" spans="21:23">
      <c r="U289" s="12"/>
      <c r="V289" s="12"/>
      <c r="W289" s="12"/>
    </row>
    <row r="290" spans="21:23">
      <c r="U290" s="12"/>
      <c r="V290" s="12"/>
      <c r="W290" s="12"/>
    </row>
    <row r="291" spans="21:23">
      <c r="U291" s="12"/>
      <c r="V291" s="12"/>
      <c r="W291" s="12"/>
    </row>
    <row r="292" spans="21:23">
      <c r="U292" s="12"/>
      <c r="V292" s="12"/>
      <c r="W292" s="12"/>
    </row>
    <row r="293" spans="21:23">
      <c r="U293" s="12"/>
      <c r="V293" s="12"/>
      <c r="W293" s="12"/>
    </row>
    <row r="294" spans="21:23">
      <c r="U294" s="12"/>
      <c r="V294" s="12"/>
      <c r="W294" s="12"/>
    </row>
    <row r="295" spans="21:23">
      <c r="U295" s="12"/>
      <c r="V295" s="12"/>
      <c r="W295" s="12"/>
    </row>
    <row r="296" spans="21:23">
      <c r="U296" s="12"/>
      <c r="V296" s="12"/>
      <c r="W296" s="12"/>
    </row>
    <row r="297" spans="21:23">
      <c r="U297" s="12"/>
      <c r="V297" s="12"/>
      <c r="W297" s="12"/>
    </row>
    <row r="298" spans="21:23">
      <c r="U298" s="12"/>
      <c r="V298" s="12"/>
      <c r="W298" s="12"/>
    </row>
    <row r="299" spans="21:23">
      <c r="U299" s="12"/>
      <c r="V299" s="12"/>
      <c r="W299" s="12"/>
    </row>
    <row r="300" spans="21:23">
      <c r="U300" s="12"/>
      <c r="V300" s="12"/>
      <c r="W300" s="12"/>
    </row>
    <row r="301" spans="21:23">
      <c r="U301" s="12"/>
      <c r="V301" s="12"/>
      <c r="W301" s="12"/>
    </row>
    <row r="302" spans="21:23">
      <c r="U302" s="12"/>
      <c r="V302" s="12"/>
      <c r="W302" s="12"/>
    </row>
    <row r="303" spans="21:23">
      <c r="U303" s="12"/>
      <c r="V303" s="12"/>
      <c r="W303" s="12"/>
    </row>
    <row r="304" spans="21:23">
      <c r="U304" s="12"/>
      <c r="V304" s="12"/>
      <c r="W304" s="12"/>
    </row>
    <row r="305" spans="17:23">
      <c r="U305" s="12"/>
      <c r="V305" s="12"/>
      <c r="W305" s="12"/>
    </row>
    <row r="306" spans="17:23">
      <c r="U306" s="12"/>
      <c r="V306" s="12"/>
      <c r="W306" s="12"/>
    </row>
    <row r="307" spans="17:23">
      <c r="U307" s="12"/>
      <c r="V307" s="12"/>
      <c r="W307" s="12"/>
    </row>
    <row r="308" spans="17:23">
      <c r="U308" s="12"/>
      <c r="V308" s="12"/>
      <c r="W308" s="12"/>
    </row>
    <row r="309" spans="17:23">
      <c r="U309" s="12"/>
      <c r="V309" s="12"/>
      <c r="W309" s="12"/>
    </row>
    <row r="310" spans="17:23">
      <c r="U310" s="12"/>
      <c r="V310" s="12"/>
      <c r="W310" s="12"/>
    </row>
    <row r="311" spans="17:23">
      <c r="U311" s="12"/>
      <c r="V311" s="12"/>
      <c r="W311" s="12"/>
    </row>
    <row r="312" spans="17:23">
      <c r="U312" s="12"/>
      <c r="V312" s="12"/>
      <c r="W312" s="12"/>
    </row>
    <row r="313" spans="17:23">
      <c r="Q313">
        <v>1.1521729999999999</v>
      </c>
      <c r="R313">
        <v>6.2727705397693984E-2</v>
      </c>
      <c r="S313">
        <v>0.95869999999999989</v>
      </c>
      <c r="U313" s="12"/>
      <c r="V313" s="12"/>
      <c r="W313" s="12"/>
    </row>
    <row r="314" spans="17:23">
      <c r="U314" s="12"/>
      <c r="V314" s="12"/>
      <c r="W314" s="12"/>
    </row>
    <row r="315" spans="17:23">
      <c r="U315" s="12"/>
      <c r="V315" s="12"/>
      <c r="W315" s="12"/>
    </row>
    <row r="316" spans="17:23">
      <c r="U316" s="12"/>
      <c r="V316" s="12"/>
      <c r="W316" s="12"/>
    </row>
    <row r="317" spans="17:23">
      <c r="U317" s="12"/>
      <c r="V317" s="12"/>
      <c r="W317" s="12"/>
    </row>
    <row r="318" spans="17:23">
      <c r="U318" s="12"/>
      <c r="V318" s="12"/>
      <c r="W318" s="12"/>
    </row>
    <row r="319" spans="17:23">
      <c r="U319" s="12"/>
      <c r="V319" s="12"/>
      <c r="W319" s="12"/>
    </row>
    <row r="320" spans="17:23">
      <c r="U320" s="12"/>
      <c r="V320" s="12"/>
      <c r="W320" s="12"/>
    </row>
    <row r="321" spans="21:23">
      <c r="U321" s="12"/>
      <c r="V321" s="12"/>
      <c r="W321" s="12"/>
    </row>
    <row r="322" spans="21:23">
      <c r="U322" s="12"/>
      <c r="V322" s="12"/>
      <c r="W322" s="12"/>
    </row>
    <row r="323" spans="21:23">
      <c r="U323" s="12"/>
      <c r="V323" s="12"/>
      <c r="W323" s="12"/>
    </row>
    <row r="324" spans="21:23">
      <c r="U324" s="12"/>
      <c r="V324" s="12"/>
      <c r="W324" s="12"/>
    </row>
    <row r="325" spans="21:23">
      <c r="U325" s="12"/>
      <c r="V325" s="12"/>
      <c r="W325" s="12"/>
    </row>
    <row r="326" spans="21:23">
      <c r="U326" s="12"/>
      <c r="V326" s="12"/>
      <c r="W326" s="12"/>
    </row>
    <row r="327" spans="21:23">
      <c r="U327" s="12"/>
      <c r="V327" s="12"/>
      <c r="W327" s="12"/>
    </row>
    <row r="328" spans="21:23">
      <c r="U328" s="12"/>
      <c r="V328" s="12"/>
      <c r="W328" s="12"/>
    </row>
    <row r="329" spans="21:23">
      <c r="U329" s="12"/>
      <c r="V329" s="12"/>
      <c r="W329" s="12"/>
    </row>
    <row r="330" spans="21:23">
      <c r="U330" s="12"/>
      <c r="V330" s="12"/>
      <c r="W330" s="12"/>
    </row>
    <row r="331" spans="21:23">
      <c r="U331" s="12"/>
      <c r="V331" s="12"/>
      <c r="W331" s="12"/>
    </row>
    <row r="332" spans="21:23">
      <c r="U332" s="12"/>
      <c r="V332" s="12"/>
      <c r="W332" s="12"/>
    </row>
    <row r="333" spans="21:23">
      <c r="U333" s="12"/>
      <c r="V333" s="12"/>
      <c r="W333" s="12"/>
    </row>
    <row r="334" spans="21:23">
      <c r="U334" s="12"/>
      <c r="V334" s="12"/>
      <c r="W334" s="12"/>
    </row>
    <row r="335" spans="21:23">
      <c r="U335" s="12"/>
      <c r="V335" s="12"/>
      <c r="W335" s="12"/>
    </row>
    <row r="336" spans="21:23">
      <c r="U336" s="12"/>
      <c r="V336" s="12"/>
      <c r="W336" s="12"/>
    </row>
    <row r="337" spans="21:23">
      <c r="U337" s="12"/>
      <c r="V337" s="12"/>
      <c r="W337" s="12"/>
    </row>
    <row r="338" spans="21:23">
      <c r="U338" s="12"/>
      <c r="V338" s="12"/>
      <c r="W338" s="12"/>
    </row>
    <row r="339" spans="21:23">
      <c r="U339" s="12"/>
      <c r="V339" s="12"/>
      <c r="W339" s="12"/>
    </row>
    <row r="340" spans="21:23">
      <c r="U340" s="12"/>
      <c r="V340" s="12"/>
      <c r="W340" s="12"/>
    </row>
    <row r="341" spans="21:23">
      <c r="U341" s="12"/>
      <c r="V341" s="12"/>
      <c r="W341" s="12"/>
    </row>
    <row r="342" spans="21:23">
      <c r="U342" s="12"/>
      <c r="V342" s="12"/>
      <c r="W342" s="12"/>
    </row>
    <row r="343" spans="21:23">
      <c r="U343" s="12"/>
      <c r="V343" s="12"/>
      <c r="W343" s="12"/>
    </row>
    <row r="344" spans="21:23">
      <c r="U344" s="12"/>
      <c r="V344" s="12"/>
      <c r="W344" s="12"/>
    </row>
    <row r="345" spans="21:23">
      <c r="U345" s="12"/>
      <c r="V345" s="12"/>
      <c r="W345" s="12"/>
    </row>
    <row r="346" spans="21:23">
      <c r="U346" s="12"/>
      <c r="V346" s="12"/>
      <c r="W346" s="12"/>
    </row>
    <row r="347" spans="21:23">
      <c r="U347" s="12"/>
      <c r="V347" s="12"/>
      <c r="W347" s="12"/>
    </row>
    <row r="348" spans="21:23">
      <c r="U348" s="12"/>
      <c r="V348" s="12"/>
      <c r="W348" s="12"/>
    </row>
    <row r="349" spans="21:23">
      <c r="U349" s="12"/>
      <c r="V349" s="12"/>
      <c r="W349" s="12"/>
    </row>
    <row r="350" spans="21:23">
      <c r="U350" s="12"/>
      <c r="V350" s="12"/>
      <c r="W350" s="12"/>
    </row>
    <row r="351" spans="21:23">
      <c r="U351" s="12"/>
      <c r="V351" s="12"/>
      <c r="W351" s="12"/>
    </row>
    <row r="352" spans="21:23">
      <c r="U352" s="12"/>
      <c r="V352" s="12"/>
      <c r="W352" s="12"/>
    </row>
    <row r="353" spans="21:23">
      <c r="U353" s="12"/>
      <c r="V353" s="12"/>
      <c r="W353" s="12"/>
    </row>
    <row r="354" spans="21:23">
      <c r="U354" s="12"/>
      <c r="V354" s="12"/>
      <c r="W354" s="12"/>
    </row>
    <row r="355" spans="21:23">
      <c r="U355" s="12"/>
      <c r="V355" s="12"/>
      <c r="W355" s="12"/>
    </row>
    <row r="356" spans="21:23">
      <c r="U356" s="12"/>
      <c r="V356" s="12"/>
      <c r="W356" s="12"/>
    </row>
    <row r="357" spans="21:23">
      <c r="U357" s="12"/>
      <c r="V357" s="12"/>
      <c r="W357" s="12"/>
    </row>
    <row r="358" spans="21:23">
      <c r="U358" s="12"/>
      <c r="V358" s="12"/>
      <c r="W358" s="12"/>
    </row>
    <row r="359" spans="21:23">
      <c r="U359" s="12"/>
      <c r="V359" s="12"/>
      <c r="W359" s="12"/>
    </row>
    <row r="360" spans="21:23">
      <c r="U360" s="12"/>
      <c r="V360" s="12"/>
      <c r="W360" s="12"/>
    </row>
    <row r="361" spans="21:23">
      <c r="U361" s="12"/>
      <c r="V361" s="12"/>
      <c r="W361" s="12"/>
    </row>
    <row r="362" spans="21:23">
      <c r="U362" s="12"/>
      <c r="V362" s="12"/>
      <c r="W362" s="12"/>
    </row>
    <row r="363" spans="21:23">
      <c r="U363" s="12"/>
      <c r="V363" s="12"/>
      <c r="W363" s="12"/>
    </row>
    <row r="364" spans="21:23">
      <c r="U364" s="12"/>
      <c r="V364" s="12"/>
      <c r="W364" s="12"/>
    </row>
    <row r="365" spans="21:23">
      <c r="U365" s="12"/>
      <c r="V365" s="12"/>
      <c r="W365" s="12"/>
    </row>
    <row r="366" spans="21:23">
      <c r="U366" s="12"/>
      <c r="V366" s="12"/>
      <c r="W366" s="12"/>
    </row>
    <row r="367" spans="21:23">
      <c r="U367" s="12"/>
      <c r="V367" s="12"/>
      <c r="W367" s="12"/>
    </row>
    <row r="368" spans="21:23">
      <c r="U368" s="12"/>
      <c r="V368" s="12"/>
      <c r="W368" s="12"/>
    </row>
    <row r="369" spans="21:23">
      <c r="U369" s="12"/>
      <c r="V369" s="12"/>
      <c r="W369" s="12"/>
    </row>
    <row r="370" spans="21:23">
      <c r="U370" s="12"/>
      <c r="V370" s="12"/>
      <c r="W370" s="12"/>
    </row>
    <row r="371" spans="21:23">
      <c r="U371" s="12"/>
      <c r="V371" s="12"/>
      <c r="W371" s="12"/>
    </row>
    <row r="372" spans="21:23">
      <c r="U372" s="12"/>
      <c r="V372" s="12"/>
      <c r="W372" s="12"/>
    </row>
    <row r="373" spans="21:23">
      <c r="U373" s="12"/>
      <c r="V373" s="12"/>
      <c r="W373" s="12"/>
    </row>
    <row r="374" spans="21:23">
      <c r="U374" s="12"/>
      <c r="V374" s="12"/>
      <c r="W374" s="12"/>
    </row>
    <row r="375" spans="21:23">
      <c r="U375" s="12"/>
      <c r="V375" s="12"/>
      <c r="W375" s="12"/>
    </row>
    <row r="376" spans="21:23">
      <c r="U376" s="12"/>
      <c r="V376" s="12"/>
      <c r="W376" s="12"/>
    </row>
    <row r="377" spans="21:23">
      <c r="U377" s="12"/>
      <c r="V377" s="12"/>
      <c r="W377" s="12"/>
    </row>
    <row r="378" spans="21:23">
      <c r="U378" s="12"/>
      <c r="V378" s="12"/>
      <c r="W378" s="12"/>
    </row>
    <row r="379" spans="21:23">
      <c r="U379" s="12"/>
      <c r="V379" s="12"/>
      <c r="W379" s="12"/>
    </row>
    <row r="380" spans="21:23">
      <c r="U380" s="12"/>
      <c r="V380" s="12"/>
      <c r="W380" s="12"/>
    </row>
    <row r="381" spans="21:23">
      <c r="U381" s="12"/>
      <c r="V381" s="12"/>
      <c r="W381" s="12"/>
    </row>
    <row r="382" spans="21:23">
      <c r="U382" s="12"/>
      <c r="V382" s="12"/>
      <c r="W382" s="12"/>
    </row>
    <row r="383" spans="21:23">
      <c r="U383" s="12"/>
      <c r="V383" s="12"/>
      <c r="W383" s="12"/>
    </row>
    <row r="384" spans="21:23">
      <c r="U384" s="12"/>
      <c r="V384" s="12"/>
      <c r="W384" s="12"/>
    </row>
    <row r="385" spans="21:23">
      <c r="U385" s="12"/>
      <c r="V385" s="12"/>
      <c r="W385" s="12"/>
    </row>
    <row r="386" spans="21:23">
      <c r="U386" s="12"/>
      <c r="V386" s="12"/>
      <c r="W386" s="12"/>
    </row>
    <row r="387" spans="21:23">
      <c r="U387" s="12"/>
      <c r="V387" s="12"/>
      <c r="W387" s="12"/>
    </row>
    <row r="388" spans="21:23">
      <c r="U388" s="12"/>
      <c r="V388" s="12"/>
      <c r="W388" s="12"/>
    </row>
    <row r="389" spans="21:23">
      <c r="U389" s="12"/>
      <c r="V389" s="12"/>
      <c r="W389" s="12"/>
    </row>
    <row r="390" spans="21:23">
      <c r="U390" s="12"/>
      <c r="V390" s="12"/>
      <c r="W390" s="12"/>
    </row>
    <row r="391" spans="21:23">
      <c r="U391" s="12"/>
      <c r="V391" s="12"/>
      <c r="W391" s="12"/>
    </row>
    <row r="392" spans="21:23">
      <c r="U392" s="12"/>
      <c r="V392" s="12"/>
      <c r="W392" s="12"/>
    </row>
    <row r="393" spans="21:23">
      <c r="U393" s="12"/>
      <c r="V393" s="12"/>
      <c r="W393" s="12"/>
    </row>
    <row r="394" spans="21:23">
      <c r="U394" s="12"/>
      <c r="V394" s="12"/>
      <c r="W394" s="12"/>
    </row>
    <row r="395" spans="21:23">
      <c r="U395" s="12"/>
      <c r="V395" s="12"/>
      <c r="W395" s="12"/>
    </row>
    <row r="396" spans="21:23">
      <c r="U396" s="12"/>
      <c r="V396" s="12"/>
      <c r="W396" s="12"/>
    </row>
    <row r="397" spans="21:23">
      <c r="U397" s="12"/>
      <c r="V397" s="12"/>
      <c r="W397" s="12"/>
    </row>
    <row r="398" spans="21:23">
      <c r="U398" s="12"/>
      <c r="V398" s="12"/>
      <c r="W398" s="12"/>
    </row>
    <row r="399" spans="21:23">
      <c r="U399" s="12"/>
      <c r="V399" s="12"/>
      <c r="W399" s="12"/>
    </row>
    <row r="400" spans="21:23">
      <c r="U400" s="12"/>
      <c r="V400" s="12"/>
      <c r="W400" s="12"/>
    </row>
    <row r="401" spans="17:23">
      <c r="U401" s="12"/>
      <c r="V401" s="12"/>
      <c r="W401" s="12"/>
    </row>
    <row r="402" spans="17:23">
      <c r="U402" s="12"/>
      <c r="V402" s="12"/>
      <c r="W402" s="12"/>
    </row>
    <row r="403" spans="17:23">
      <c r="U403" s="12"/>
      <c r="V403" s="12"/>
      <c r="W403" s="12"/>
    </row>
    <row r="404" spans="17:23">
      <c r="U404" s="12"/>
      <c r="V404" s="12"/>
      <c r="W404" s="12"/>
    </row>
    <row r="405" spans="17:23">
      <c r="U405" s="12"/>
      <c r="V405" s="12"/>
      <c r="W405" s="12"/>
    </row>
    <row r="406" spans="17:23">
      <c r="U406" s="12"/>
      <c r="V406" s="12"/>
      <c r="W406" s="12"/>
    </row>
    <row r="407" spans="17:23">
      <c r="U407" s="12"/>
      <c r="V407" s="12"/>
      <c r="W407" s="12"/>
    </row>
    <row r="408" spans="17:23">
      <c r="U408" s="12"/>
      <c r="V408" s="12"/>
      <c r="W408" s="12"/>
    </row>
    <row r="409" spans="17:23">
      <c r="U409" s="12"/>
      <c r="V409" s="12"/>
      <c r="W409" s="12"/>
    </row>
    <row r="410" spans="17:23">
      <c r="U410" s="12"/>
      <c r="V410" s="12"/>
      <c r="W410" s="12"/>
    </row>
    <row r="411" spans="17:23">
      <c r="U411" s="12"/>
      <c r="V411" s="12"/>
      <c r="W411" s="12"/>
    </row>
    <row r="412" spans="17:23">
      <c r="U412" s="12"/>
      <c r="V412" s="12"/>
      <c r="W412" s="12"/>
    </row>
    <row r="413" spans="17:23">
      <c r="Q413">
        <v>1.3954230000000007</v>
      </c>
      <c r="R413">
        <v>5.6151176552161799E-2</v>
      </c>
      <c r="S413">
        <v>1.1247999999999998</v>
      </c>
      <c r="U413" s="12"/>
      <c r="V413" s="12"/>
      <c r="W413" s="12"/>
    </row>
    <row r="414" spans="17:23">
      <c r="U414" s="12"/>
      <c r="V414" s="12"/>
      <c r="W414" s="12"/>
    </row>
    <row r="415" spans="17:23">
      <c r="U415" s="12"/>
      <c r="V415" s="12"/>
      <c r="W415" s="12"/>
    </row>
    <row r="416" spans="17:23">
      <c r="U416" s="12"/>
      <c r="V416" s="12"/>
      <c r="W416" s="12"/>
    </row>
    <row r="417" spans="21:23">
      <c r="U417" s="12"/>
      <c r="V417" s="12"/>
      <c r="W417" s="12"/>
    </row>
    <row r="418" spans="21:23">
      <c r="U418" s="12"/>
      <c r="V418" s="12"/>
      <c r="W418" s="12"/>
    </row>
    <row r="419" spans="21:23">
      <c r="U419" s="12"/>
      <c r="V419" s="12"/>
      <c r="W419" s="12"/>
    </row>
    <row r="420" spans="21:23">
      <c r="U420" s="12"/>
      <c r="V420" s="12"/>
      <c r="W420" s="12"/>
    </row>
    <row r="421" spans="21:23">
      <c r="U421" s="12"/>
      <c r="V421" s="12"/>
      <c r="W421" s="12"/>
    </row>
    <row r="422" spans="21:23">
      <c r="U422" s="12"/>
      <c r="V422" s="12"/>
      <c r="W422" s="12"/>
    </row>
    <row r="423" spans="21:23">
      <c r="U423" s="12"/>
      <c r="V423" s="12"/>
      <c r="W423" s="12"/>
    </row>
    <row r="424" spans="21:23">
      <c r="U424" s="12"/>
      <c r="V424" s="12"/>
      <c r="W424" s="12"/>
    </row>
    <row r="425" spans="21:23">
      <c r="U425" s="12"/>
      <c r="V425" s="12"/>
      <c r="W425" s="12"/>
    </row>
    <row r="426" spans="21:23">
      <c r="U426" s="12"/>
      <c r="V426" s="12"/>
      <c r="W426" s="12"/>
    </row>
    <row r="427" spans="21:23">
      <c r="U427" s="12"/>
      <c r="V427" s="12"/>
      <c r="W427" s="12"/>
    </row>
    <row r="428" spans="21:23">
      <c r="U428" s="12"/>
      <c r="V428" s="12"/>
      <c r="W428" s="12"/>
    </row>
    <row r="429" spans="21:23">
      <c r="U429" s="12"/>
      <c r="V429" s="12"/>
      <c r="W429" s="12"/>
    </row>
    <row r="430" spans="21:23">
      <c r="U430" s="12"/>
      <c r="V430" s="12"/>
      <c r="W430" s="12"/>
    </row>
    <row r="431" spans="21:23">
      <c r="U431" s="12"/>
      <c r="V431" s="12"/>
      <c r="W431" s="12"/>
    </row>
    <row r="432" spans="21:23">
      <c r="U432" s="12"/>
      <c r="V432" s="12"/>
      <c r="W432" s="12"/>
    </row>
    <row r="433" spans="21:23">
      <c r="U433" s="12"/>
      <c r="V433" s="12"/>
      <c r="W433" s="12"/>
    </row>
    <row r="434" spans="21:23">
      <c r="U434" s="12"/>
      <c r="V434" s="12"/>
      <c r="W434" s="12"/>
    </row>
    <row r="435" spans="21:23">
      <c r="U435" s="12"/>
      <c r="V435" s="12"/>
      <c r="W435" s="12"/>
    </row>
    <row r="436" spans="21:23">
      <c r="U436" s="12"/>
      <c r="V436" s="12"/>
      <c r="W436" s="12"/>
    </row>
    <row r="437" spans="21:23">
      <c r="U437" s="12"/>
      <c r="V437" s="12"/>
      <c r="W437" s="12"/>
    </row>
    <row r="438" spans="21:23">
      <c r="U438" s="12"/>
      <c r="V438" s="12"/>
      <c r="W438" s="12"/>
    </row>
    <row r="439" spans="21:23">
      <c r="U439" s="12"/>
      <c r="V439" s="12"/>
      <c r="W439" s="12"/>
    </row>
    <row r="440" spans="21:23">
      <c r="U440" s="12"/>
      <c r="V440" s="12"/>
      <c r="W440" s="12"/>
    </row>
    <row r="441" spans="21:23">
      <c r="U441" s="12"/>
      <c r="V441" s="12"/>
      <c r="W441" s="12"/>
    </row>
    <row r="442" spans="21:23">
      <c r="U442" s="12"/>
      <c r="V442" s="12"/>
      <c r="W442" s="12"/>
    </row>
    <row r="443" spans="21:23">
      <c r="U443" s="12"/>
      <c r="V443" s="12"/>
      <c r="W443" s="12"/>
    </row>
    <row r="444" spans="21:23">
      <c r="U444" s="12"/>
      <c r="V444" s="12"/>
      <c r="W444" s="12"/>
    </row>
    <row r="445" spans="21:23">
      <c r="U445" s="12"/>
      <c r="V445" s="12"/>
      <c r="W445" s="12"/>
    </row>
    <row r="446" spans="21:23">
      <c r="U446" s="12"/>
      <c r="V446" s="12"/>
      <c r="W446" s="12"/>
    </row>
    <row r="447" spans="21:23">
      <c r="U447" s="12"/>
      <c r="V447" s="12"/>
      <c r="W447" s="12"/>
    </row>
    <row r="448" spans="21:23">
      <c r="U448" s="12"/>
      <c r="V448" s="12"/>
      <c r="W448" s="12"/>
    </row>
    <row r="449" spans="21:23">
      <c r="U449" s="12"/>
      <c r="V449" s="12"/>
      <c r="W449" s="12"/>
    </row>
    <row r="450" spans="21:23">
      <c r="U450" s="12"/>
      <c r="V450" s="12"/>
      <c r="W450" s="12"/>
    </row>
    <row r="451" spans="21:23">
      <c r="U451" s="12"/>
      <c r="V451" s="12"/>
      <c r="W451" s="12"/>
    </row>
    <row r="452" spans="21:23">
      <c r="U452" s="12"/>
      <c r="V452" s="12"/>
      <c r="W452" s="12"/>
    </row>
    <row r="453" spans="21:23">
      <c r="U453" s="12"/>
      <c r="V453" s="12"/>
      <c r="W453" s="12"/>
    </row>
    <row r="454" spans="21:23">
      <c r="U454" s="12"/>
      <c r="V454" s="12"/>
      <c r="W454" s="12"/>
    </row>
    <row r="455" spans="21:23">
      <c r="U455" s="12"/>
      <c r="V455" s="12"/>
      <c r="W455" s="12"/>
    </row>
    <row r="456" spans="21:23">
      <c r="U456" s="12"/>
      <c r="V456" s="12"/>
      <c r="W456" s="12"/>
    </row>
    <row r="457" spans="21:23">
      <c r="U457" s="12"/>
      <c r="V457" s="12"/>
      <c r="W457" s="12"/>
    </row>
    <row r="458" spans="21:23">
      <c r="U458" s="12"/>
      <c r="V458" s="12"/>
      <c r="W458" s="12"/>
    </row>
    <row r="459" spans="21:23">
      <c r="U459" s="12"/>
      <c r="V459" s="12"/>
      <c r="W459" s="12"/>
    </row>
    <row r="460" spans="21:23">
      <c r="U460" s="12"/>
      <c r="V460" s="12"/>
      <c r="W460" s="12"/>
    </row>
    <row r="461" spans="21:23">
      <c r="U461" s="12"/>
      <c r="V461" s="12"/>
      <c r="W461" s="12"/>
    </row>
    <row r="462" spans="21:23">
      <c r="U462" s="12"/>
      <c r="V462" s="12"/>
      <c r="W462" s="12"/>
    </row>
    <row r="463" spans="21:23">
      <c r="U463" s="12"/>
      <c r="V463" s="12"/>
      <c r="W463" s="12"/>
    </row>
    <row r="464" spans="21:23">
      <c r="U464" s="12"/>
      <c r="V464" s="12"/>
      <c r="W464" s="12"/>
    </row>
    <row r="465" spans="21:23">
      <c r="U465" s="12"/>
      <c r="V465" s="12"/>
      <c r="W465" s="12"/>
    </row>
    <row r="466" spans="21:23">
      <c r="U466" s="12"/>
      <c r="V466" s="12"/>
      <c r="W466" s="12"/>
    </row>
    <row r="467" spans="21:23">
      <c r="U467" s="12"/>
      <c r="V467" s="12"/>
      <c r="W467" s="12"/>
    </row>
    <row r="468" spans="21:23">
      <c r="U468" s="12"/>
      <c r="V468" s="12"/>
      <c r="W468" s="12"/>
    </row>
    <row r="469" spans="21:23">
      <c r="U469" s="12"/>
      <c r="V469" s="12"/>
      <c r="W469" s="12"/>
    </row>
    <row r="470" spans="21:23">
      <c r="U470" s="12"/>
      <c r="V470" s="12"/>
      <c r="W470" s="12"/>
    </row>
    <row r="471" spans="21:23">
      <c r="U471" s="12"/>
      <c r="V471" s="12"/>
      <c r="W471" s="12"/>
    </row>
    <row r="472" spans="21:23">
      <c r="U472" s="12"/>
      <c r="V472" s="12"/>
      <c r="W472" s="12"/>
    </row>
    <row r="473" spans="21:23">
      <c r="U473" s="12"/>
      <c r="V473" s="12"/>
      <c r="W473" s="12"/>
    </row>
    <row r="474" spans="21:23">
      <c r="U474" s="12"/>
      <c r="V474" s="12"/>
      <c r="W474" s="12"/>
    </row>
    <row r="475" spans="21:23">
      <c r="U475" s="12"/>
      <c r="V475" s="12"/>
      <c r="W475" s="12"/>
    </row>
    <row r="476" spans="21:23">
      <c r="U476" s="12"/>
      <c r="V476" s="12"/>
      <c r="W476" s="12"/>
    </row>
    <row r="477" spans="21:23">
      <c r="U477" s="12"/>
      <c r="V477" s="12"/>
      <c r="W477" s="12"/>
    </row>
    <row r="478" spans="21:23">
      <c r="U478" s="12"/>
      <c r="V478" s="12"/>
      <c r="W478" s="12"/>
    </row>
    <row r="479" spans="21:23">
      <c r="U479" s="12"/>
      <c r="V479" s="12"/>
      <c r="W479" s="12"/>
    </row>
    <row r="480" spans="21:23">
      <c r="U480" s="12"/>
      <c r="V480" s="12"/>
      <c r="W480" s="12"/>
    </row>
    <row r="481" spans="21:23">
      <c r="U481" s="12"/>
      <c r="V481" s="12"/>
      <c r="W481" s="12"/>
    </row>
    <row r="482" spans="21:23">
      <c r="U482" s="12"/>
      <c r="V482" s="12"/>
      <c r="W482" s="12"/>
    </row>
    <row r="483" spans="21:23">
      <c r="U483" s="12"/>
      <c r="V483" s="12"/>
      <c r="W483" s="12"/>
    </row>
    <row r="484" spans="21:23">
      <c r="U484" s="12"/>
      <c r="V484" s="12"/>
      <c r="W484" s="12"/>
    </row>
    <row r="485" spans="21:23">
      <c r="U485" s="12"/>
      <c r="V485" s="12"/>
      <c r="W485" s="12"/>
    </row>
    <row r="486" spans="21:23">
      <c r="U486" s="12"/>
      <c r="V486" s="12"/>
      <c r="W486" s="12"/>
    </row>
    <row r="487" spans="21:23">
      <c r="U487" s="12"/>
      <c r="V487" s="12"/>
      <c r="W487" s="12"/>
    </row>
    <row r="488" spans="21:23">
      <c r="U488" s="12"/>
      <c r="V488" s="12"/>
      <c r="W488" s="12"/>
    </row>
    <row r="489" spans="21:23">
      <c r="U489" s="12"/>
      <c r="V489" s="12"/>
      <c r="W489" s="12"/>
    </row>
    <row r="490" spans="21:23">
      <c r="U490" s="12"/>
      <c r="V490" s="12"/>
      <c r="W490" s="12"/>
    </row>
    <row r="491" spans="21:23">
      <c r="U491" s="12"/>
      <c r="V491" s="12"/>
      <c r="W491" s="12"/>
    </row>
    <row r="492" spans="21:23">
      <c r="U492" s="12"/>
      <c r="V492" s="12"/>
      <c r="W492" s="12"/>
    </row>
    <row r="493" spans="21:23">
      <c r="U493" s="12"/>
      <c r="V493" s="12"/>
      <c r="W493" s="12"/>
    </row>
    <row r="494" spans="21:23">
      <c r="U494" s="12"/>
      <c r="V494" s="12"/>
      <c r="W494" s="12"/>
    </row>
    <row r="495" spans="21:23">
      <c r="U495" s="12"/>
      <c r="V495" s="12"/>
      <c r="W495" s="12"/>
    </row>
    <row r="496" spans="21:23">
      <c r="U496" s="12"/>
      <c r="V496" s="12"/>
      <c r="W496" s="12"/>
    </row>
    <row r="497" spans="21:23">
      <c r="U497" s="12"/>
      <c r="V497" s="12"/>
      <c r="W497" s="12"/>
    </row>
    <row r="498" spans="21:23">
      <c r="U498" s="12"/>
      <c r="V498" s="12"/>
      <c r="W498" s="12"/>
    </row>
    <row r="499" spans="21:23">
      <c r="U499" s="12"/>
      <c r="V499" s="12"/>
      <c r="W499" s="12"/>
    </row>
    <row r="500" spans="21:23">
      <c r="U500" s="12"/>
      <c r="V500" s="12"/>
      <c r="W500" s="12"/>
    </row>
    <row r="501" spans="21:23">
      <c r="U501" s="12"/>
      <c r="V501" s="12"/>
      <c r="W501" s="12"/>
    </row>
    <row r="502" spans="21:23">
      <c r="U502" s="12"/>
      <c r="V502" s="12"/>
      <c r="W502" s="12"/>
    </row>
    <row r="503" spans="21:23">
      <c r="U503" s="12"/>
      <c r="V503" s="12"/>
      <c r="W503" s="12"/>
    </row>
    <row r="504" spans="21:23">
      <c r="U504" s="12"/>
      <c r="V504" s="12"/>
      <c r="W504" s="12"/>
    </row>
    <row r="505" spans="21:23">
      <c r="U505" s="12"/>
      <c r="V505" s="12"/>
      <c r="W505" s="12"/>
    </row>
    <row r="506" spans="21:23">
      <c r="U506" s="12"/>
      <c r="V506" s="12"/>
      <c r="W506" s="12"/>
    </row>
    <row r="507" spans="21:23">
      <c r="U507" s="12"/>
      <c r="V507" s="12"/>
      <c r="W507" s="12"/>
    </row>
    <row r="508" spans="21:23">
      <c r="U508" s="12"/>
      <c r="V508" s="12"/>
      <c r="W508" s="12"/>
    </row>
    <row r="509" spans="21:23">
      <c r="U509" s="12"/>
      <c r="V509" s="12"/>
      <c r="W509" s="12"/>
    </row>
    <row r="510" spans="21:23">
      <c r="U510" s="12"/>
      <c r="V510" s="12"/>
      <c r="W510" s="12"/>
    </row>
    <row r="511" spans="21:23">
      <c r="U511" s="12"/>
      <c r="V511" s="12"/>
      <c r="W511" s="12"/>
    </row>
    <row r="512" spans="21:23">
      <c r="U512" s="12"/>
      <c r="V512" s="12"/>
      <c r="W512" s="12"/>
    </row>
    <row r="513" spans="17:23">
      <c r="Q513">
        <v>1.6620260000000002</v>
      </c>
      <c r="R513">
        <v>6.096130031015419E-2</v>
      </c>
      <c r="S513">
        <v>1.1844000000000001</v>
      </c>
      <c r="U513" s="12"/>
      <c r="V513" s="12"/>
      <c r="W513" s="12"/>
    </row>
    <row r="514" spans="17:23">
      <c r="U514" s="12"/>
      <c r="V514" s="12"/>
      <c r="W514" s="12"/>
    </row>
    <row r="515" spans="17:23">
      <c r="U515" s="12"/>
      <c r="V515" s="12"/>
      <c r="W515" s="12"/>
    </row>
    <row r="516" spans="17:23">
      <c r="U516" s="12"/>
      <c r="V516" s="12"/>
      <c r="W516" s="12"/>
    </row>
    <row r="517" spans="17:23">
      <c r="U517" s="12"/>
      <c r="V517" s="12"/>
      <c r="W517" s="12"/>
    </row>
    <row r="518" spans="17:23">
      <c r="U518" s="12"/>
      <c r="V518" s="12"/>
      <c r="W518" s="12"/>
    </row>
    <row r="519" spans="17:23">
      <c r="U519" s="12"/>
      <c r="V519" s="12"/>
      <c r="W519" s="12"/>
    </row>
    <row r="520" spans="17:23">
      <c r="U520" s="12"/>
      <c r="V520" s="12"/>
      <c r="W520" s="12"/>
    </row>
    <row r="521" spans="17:23">
      <c r="U521" s="12"/>
      <c r="V521" s="12"/>
      <c r="W521" s="12"/>
    </row>
    <row r="522" spans="17:23">
      <c r="U522" s="12"/>
      <c r="V522" s="12"/>
      <c r="W522" s="12"/>
    </row>
    <row r="523" spans="17:23">
      <c r="U523" s="12"/>
      <c r="V523" s="12"/>
      <c r="W523" s="12"/>
    </row>
    <row r="524" spans="17:23">
      <c r="U524" s="12"/>
      <c r="V524" s="12"/>
      <c r="W524" s="12"/>
    </row>
    <row r="525" spans="17:23">
      <c r="U525" s="12"/>
      <c r="V525" s="12"/>
      <c r="W525" s="12"/>
    </row>
    <row r="526" spans="17:23">
      <c r="U526" s="12"/>
      <c r="V526" s="12"/>
      <c r="W526" s="12"/>
    </row>
    <row r="527" spans="17:23">
      <c r="U527" s="12"/>
      <c r="V527" s="12"/>
      <c r="W527" s="12"/>
    </row>
    <row r="528" spans="17:23">
      <c r="U528" s="12"/>
      <c r="V528" s="12"/>
      <c r="W528" s="12"/>
    </row>
    <row r="529" spans="21:23">
      <c r="U529" s="12"/>
      <c r="V529" s="12"/>
      <c r="W529" s="12"/>
    </row>
    <row r="530" spans="21:23">
      <c r="U530" s="12"/>
      <c r="V530" s="12"/>
      <c r="W530" s="12"/>
    </row>
    <row r="531" spans="21:23">
      <c r="U531" s="12"/>
      <c r="V531" s="12"/>
      <c r="W531" s="12"/>
    </row>
    <row r="532" spans="21:23">
      <c r="U532" s="12"/>
      <c r="V532" s="12"/>
      <c r="W532" s="12"/>
    </row>
    <row r="533" spans="21:23">
      <c r="U533" s="12"/>
      <c r="V533" s="12"/>
      <c r="W533" s="12"/>
    </row>
    <row r="534" spans="21:23">
      <c r="U534" s="12"/>
      <c r="V534" s="12"/>
      <c r="W534" s="12"/>
    </row>
    <row r="535" spans="21:23">
      <c r="U535" s="12"/>
      <c r="V535" s="12"/>
      <c r="W535" s="12"/>
    </row>
    <row r="536" spans="21:23">
      <c r="U536" s="12"/>
      <c r="V536" s="12"/>
      <c r="W536" s="12"/>
    </row>
    <row r="537" spans="21:23">
      <c r="U537" s="12"/>
      <c r="V537" s="12"/>
      <c r="W537" s="12"/>
    </row>
    <row r="538" spans="21:23">
      <c r="U538" s="12"/>
      <c r="V538" s="12"/>
      <c r="W538" s="12"/>
    </row>
    <row r="539" spans="21:23">
      <c r="U539" s="12"/>
      <c r="V539" s="12"/>
      <c r="W539" s="12"/>
    </row>
    <row r="540" spans="21:23">
      <c r="U540" s="12"/>
      <c r="V540" s="12"/>
      <c r="W540" s="12"/>
    </row>
    <row r="541" spans="21:23">
      <c r="U541" s="12"/>
      <c r="V541" s="12"/>
      <c r="W541" s="12"/>
    </row>
    <row r="542" spans="21:23">
      <c r="U542" s="12"/>
      <c r="V542" s="12"/>
      <c r="W542" s="12"/>
    </row>
    <row r="543" spans="21:23">
      <c r="U543" s="12"/>
      <c r="V543" s="12"/>
      <c r="W543" s="12"/>
    </row>
    <row r="544" spans="21:23">
      <c r="U544" s="12"/>
      <c r="V544" s="12"/>
      <c r="W544" s="12"/>
    </row>
    <row r="545" spans="21:23">
      <c r="U545" s="12"/>
      <c r="V545" s="12"/>
      <c r="W545" s="12"/>
    </row>
    <row r="546" spans="21:23">
      <c r="U546" s="12"/>
      <c r="V546" s="12"/>
      <c r="W546" s="12"/>
    </row>
    <row r="547" spans="21:23">
      <c r="U547" s="12"/>
      <c r="V547" s="12"/>
      <c r="W547" s="12"/>
    </row>
    <row r="548" spans="21:23">
      <c r="U548" s="12"/>
      <c r="V548" s="12"/>
      <c r="W548" s="12"/>
    </row>
    <row r="549" spans="21:23">
      <c r="U549" s="12"/>
      <c r="V549" s="12"/>
      <c r="W549" s="12"/>
    </row>
    <row r="550" spans="21:23">
      <c r="U550" s="12"/>
      <c r="V550" s="12"/>
      <c r="W550" s="12"/>
    </row>
    <row r="551" spans="21:23">
      <c r="U551" s="12"/>
      <c r="V551" s="12"/>
      <c r="W551" s="12"/>
    </row>
    <row r="552" spans="21:23">
      <c r="U552" s="12"/>
      <c r="V552" s="12"/>
      <c r="W552" s="12"/>
    </row>
    <row r="553" spans="21:23">
      <c r="U553" s="12"/>
      <c r="V553" s="12"/>
      <c r="W553" s="12"/>
    </row>
    <row r="554" spans="21:23">
      <c r="U554" s="12"/>
      <c r="V554" s="12"/>
      <c r="W554" s="12"/>
    </row>
    <row r="555" spans="21:23">
      <c r="U555" s="12"/>
      <c r="V555" s="12"/>
      <c r="W555" s="12"/>
    </row>
    <row r="556" spans="21:23">
      <c r="U556" s="12"/>
      <c r="V556" s="12"/>
      <c r="W556" s="12"/>
    </row>
    <row r="557" spans="21:23">
      <c r="U557" s="12"/>
      <c r="V557" s="12"/>
      <c r="W557" s="12"/>
    </row>
    <row r="558" spans="21:23">
      <c r="U558" s="12"/>
      <c r="V558" s="12"/>
      <c r="W558" s="12"/>
    </row>
    <row r="559" spans="21:23">
      <c r="U559" s="12"/>
      <c r="V559" s="12"/>
      <c r="W559" s="12"/>
    </row>
    <row r="560" spans="21:23">
      <c r="U560" s="12"/>
      <c r="V560" s="12"/>
      <c r="W560" s="12"/>
    </row>
    <row r="561" spans="21:23">
      <c r="U561" s="12"/>
      <c r="V561" s="12"/>
      <c r="W561" s="12"/>
    </row>
    <row r="562" spans="21:23">
      <c r="U562" s="12"/>
      <c r="V562" s="12"/>
      <c r="W562" s="12"/>
    </row>
    <row r="563" spans="21:23">
      <c r="U563" s="12"/>
      <c r="V563" s="12"/>
      <c r="W563" s="12"/>
    </row>
    <row r="564" spans="21:23">
      <c r="U564" s="12"/>
      <c r="V564" s="12"/>
      <c r="W564" s="12"/>
    </row>
    <row r="565" spans="21:23">
      <c r="U565" s="12"/>
      <c r="V565" s="12"/>
      <c r="W565" s="12"/>
    </row>
    <row r="566" spans="21:23">
      <c r="U566" s="12"/>
      <c r="V566" s="12"/>
      <c r="W566" s="12"/>
    </row>
    <row r="567" spans="21:23">
      <c r="U567" s="12"/>
      <c r="V567" s="12"/>
      <c r="W567" s="12"/>
    </row>
    <row r="568" spans="21:23">
      <c r="U568" s="12"/>
      <c r="V568" s="12"/>
      <c r="W568" s="12"/>
    </row>
    <row r="569" spans="21:23">
      <c r="U569" s="12"/>
      <c r="V569" s="12"/>
      <c r="W569" s="12"/>
    </row>
    <row r="570" spans="21:23">
      <c r="U570" s="12"/>
      <c r="V570" s="12"/>
      <c r="W570" s="12"/>
    </row>
    <row r="571" spans="21:23">
      <c r="U571" s="12"/>
      <c r="V571" s="12"/>
      <c r="W571" s="12"/>
    </row>
    <row r="572" spans="21:23">
      <c r="U572" s="12"/>
      <c r="V572" s="12"/>
      <c r="W572" s="12"/>
    </row>
    <row r="573" spans="21:23">
      <c r="U573" s="12"/>
      <c r="V573" s="12"/>
      <c r="W573" s="12"/>
    </row>
    <row r="574" spans="21:23">
      <c r="U574" s="12"/>
      <c r="V574" s="12"/>
      <c r="W574" s="12"/>
    </row>
    <row r="575" spans="21:23">
      <c r="U575" s="12"/>
      <c r="V575" s="12"/>
      <c r="W575" s="12"/>
    </row>
    <row r="576" spans="21:23">
      <c r="U576" s="12"/>
      <c r="V576" s="12"/>
      <c r="W576" s="12"/>
    </row>
    <row r="577" spans="21:23">
      <c r="U577" s="12"/>
      <c r="V577" s="12"/>
      <c r="W577" s="12"/>
    </row>
    <row r="578" spans="21:23">
      <c r="U578" s="12"/>
      <c r="V578" s="12"/>
      <c r="W578" s="12"/>
    </row>
    <row r="579" spans="21:23">
      <c r="U579" s="12"/>
      <c r="V579" s="12"/>
      <c r="W579" s="12"/>
    </row>
    <row r="580" spans="21:23">
      <c r="U580" s="12"/>
      <c r="V580" s="12"/>
      <c r="W580" s="12"/>
    </row>
    <row r="581" spans="21:23">
      <c r="U581" s="12"/>
      <c r="V581" s="12"/>
      <c r="W581" s="12"/>
    </row>
    <row r="582" spans="21:23">
      <c r="U582" s="12"/>
      <c r="V582" s="12"/>
      <c r="W582" s="12"/>
    </row>
    <row r="583" spans="21:23">
      <c r="U583" s="12"/>
      <c r="V583" s="12"/>
      <c r="W583" s="12"/>
    </row>
    <row r="584" spans="21:23">
      <c r="U584" s="12"/>
      <c r="V584" s="12"/>
      <c r="W584" s="12"/>
    </row>
    <row r="585" spans="21:23">
      <c r="U585" s="12"/>
      <c r="V585" s="12"/>
      <c r="W585" s="12"/>
    </row>
    <row r="586" spans="21:23">
      <c r="U586" s="12"/>
      <c r="V586" s="12"/>
      <c r="W586" s="12"/>
    </row>
    <row r="587" spans="21:23">
      <c r="U587" s="12"/>
      <c r="V587" s="12"/>
      <c r="W587" s="12"/>
    </row>
    <row r="588" spans="21:23">
      <c r="U588" s="12"/>
      <c r="V588" s="12"/>
      <c r="W588" s="12"/>
    </row>
    <row r="589" spans="21:23">
      <c r="U589" s="12"/>
      <c r="V589" s="12"/>
      <c r="W589" s="12"/>
    </row>
    <row r="590" spans="21:23">
      <c r="U590" s="12"/>
      <c r="V590" s="12"/>
      <c r="W590" s="12"/>
    </row>
    <row r="591" spans="21:23">
      <c r="U591" s="12"/>
      <c r="V591" s="12"/>
      <c r="W591" s="12"/>
    </row>
    <row r="592" spans="21:23">
      <c r="U592" s="12"/>
      <c r="V592" s="12"/>
      <c r="W592" s="12"/>
    </row>
    <row r="593" spans="21:23">
      <c r="U593" s="12"/>
      <c r="V593" s="12"/>
      <c r="W593" s="12"/>
    </row>
    <row r="594" spans="21:23">
      <c r="U594" s="12"/>
      <c r="V594" s="12"/>
      <c r="W594" s="12"/>
    </row>
    <row r="595" spans="21:23">
      <c r="U595" s="12"/>
      <c r="V595" s="12"/>
      <c r="W595" s="12"/>
    </row>
    <row r="596" spans="21:23">
      <c r="U596" s="12"/>
      <c r="V596" s="12"/>
      <c r="W596" s="12"/>
    </row>
    <row r="597" spans="21:23">
      <c r="U597" s="12"/>
      <c r="V597" s="12"/>
      <c r="W597" s="12"/>
    </row>
    <row r="598" spans="21:23">
      <c r="U598" s="12"/>
      <c r="V598" s="12"/>
      <c r="W598" s="12"/>
    </row>
    <row r="599" spans="21:23">
      <c r="U599" s="12"/>
      <c r="V599" s="12"/>
      <c r="W599" s="12"/>
    </row>
    <row r="600" spans="21:23">
      <c r="U600" s="12"/>
      <c r="V600" s="12"/>
      <c r="W600" s="12"/>
    </row>
    <row r="601" spans="21:23">
      <c r="U601" s="12"/>
      <c r="V601" s="12"/>
      <c r="W601" s="12"/>
    </row>
    <row r="602" spans="21:23">
      <c r="U602" s="12"/>
      <c r="V602" s="12"/>
      <c r="W602" s="12"/>
    </row>
    <row r="603" spans="21:23">
      <c r="U603" s="12"/>
      <c r="V603" s="12"/>
      <c r="W603" s="12"/>
    </row>
    <row r="604" spans="21:23">
      <c r="U604" s="12"/>
      <c r="V604" s="12"/>
      <c r="W604" s="12"/>
    </row>
    <row r="605" spans="21:23">
      <c r="U605" s="12"/>
      <c r="V605" s="12"/>
      <c r="W605" s="12"/>
    </row>
    <row r="606" spans="21:23">
      <c r="U606" s="12"/>
      <c r="V606" s="12"/>
      <c r="W606" s="12"/>
    </row>
    <row r="607" spans="21:23">
      <c r="U607" s="12"/>
      <c r="V607" s="12"/>
      <c r="W607" s="12"/>
    </row>
    <row r="608" spans="21:23">
      <c r="U608" s="12"/>
      <c r="V608" s="12"/>
      <c r="W608" s="12"/>
    </row>
    <row r="609" spans="17:23">
      <c r="U609" s="12"/>
      <c r="V609" s="12"/>
      <c r="W609" s="12"/>
    </row>
    <row r="610" spans="17:23">
      <c r="U610" s="12"/>
      <c r="V610" s="12"/>
      <c r="W610" s="12"/>
    </row>
    <row r="611" spans="17:23">
      <c r="U611" s="12"/>
      <c r="V611" s="12"/>
      <c r="W611" s="12"/>
    </row>
    <row r="612" spans="17:23">
      <c r="U612" s="12"/>
      <c r="V612" s="12"/>
      <c r="W612" s="12"/>
    </row>
    <row r="613" spans="17:23">
      <c r="Q613">
        <v>1.9482829999999993</v>
      </c>
      <c r="R613">
        <v>0.11269950785051715</v>
      </c>
      <c r="S613">
        <v>1.3429000000000002</v>
      </c>
      <c r="U613" s="12"/>
      <c r="V613" s="12"/>
      <c r="W613" s="12"/>
    </row>
    <row r="614" spans="17:23">
      <c r="U614" s="12"/>
      <c r="V614" s="12"/>
      <c r="W614" s="12"/>
    </row>
    <row r="615" spans="17:23">
      <c r="U615" s="12"/>
      <c r="V615" s="12"/>
      <c r="W615" s="12"/>
    </row>
    <row r="616" spans="17:23">
      <c r="U616" s="12"/>
      <c r="V616" s="12"/>
      <c r="W616" s="12"/>
    </row>
    <row r="617" spans="17:23">
      <c r="U617" s="12"/>
      <c r="V617" s="12"/>
      <c r="W617" s="12"/>
    </row>
    <row r="618" spans="17:23">
      <c r="U618" s="12"/>
      <c r="V618" s="12"/>
      <c r="W618" s="12"/>
    </row>
    <row r="619" spans="17:23">
      <c r="U619" s="12"/>
      <c r="V619" s="12"/>
      <c r="W619" s="12"/>
    </row>
    <row r="620" spans="17:23">
      <c r="U620" s="12"/>
      <c r="V620" s="12"/>
      <c r="W620" s="12"/>
    </row>
    <row r="621" spans="17:23">
      <c r="U621" s="12"/>
      <c r="V621" s="12"/>
      <c r="W621" s="12"/>
    </row>
    <row r="622" spans="17:23">
      <c r="U622" s="12"/>
      <c r="V622" s="12"/>
      <c r="W622" s="12"/>
    </row>
    <row r="623" spans="17:23">
      <c r="U623" s="12"/>
      <c r="V623" s="12"/>
      <c r="W623" s="12"/>
    </row>
    <row r="624" spans="17:23">
      <c r="U624" s="12"/>
      <c r="V624" s="12"/>
      <c r="W624" s="12"/>
    </row>
    <row r="625" spans="21:23">
      <c r="U625" s="12"/>
      <c r="V625" s="12"/>
      <c r="W625" s="12"/>
    </row>
    <row r="626" spans="21:23">
      <c r="U626" s="12"/>
      <c r="V626" s="12"/>
      <c r="W626" s="12"/>
    </row>
    <row r="627" spans="21:23">
      <c r="U627" s="12"/>
      <c r="V627" s="12"/>
      <c r="W627" s="12"/>
    </row>
    <row r="628" spans="21:23">
      <c r="U628" s="12"/>
      <c r="V628" s="12"/>
      <c r="W628" s="12"/>
    </row>
    <row r="629" spans="21:23">
      <c r="U629" s="12"/>
      <c r="V629" s="12"/>
      <c r="W629" s="12"/>
    </row>
    <row r="630" spans="21:23">
      <c r="U630" s="12"/>
      <c r="V630" s="12"/>
      <c r="W630" s="12"/>
    </row>
    <row r="631" spans="21:23">
      <c r="U631" s="12"/>
      <c r="V631" s="12"/>
      <c r="W631" s="12"/>
    </row>
    <row r="632" spans="21:23">
      <c r="U632" s="12"/>
      <c r="V632" s="12"/>
      <c r="W632" s="12"/>
    </row>
    <row r="633" spans="21:23">
      <c r="U633" s="12"/>
      <c r="V633" s="12"/>
      <c r="W633" s="12"/>
    </row>
    <row r="634" spans="21:23">
      <c r="U634" s="12"/>
      <c r="V634" s="12"/>
      <c r="W634" s="12"/>
    </row>
    <row r="635" spans="21:23">
      <c r="U635" s="12"/>
      <c r="V635" s="12"/>
      <c r="W635" s="12"/>
    </row>
    <row r="636" spans="21:23">
      <c r="U636" s="12"/>
      <c r="V636" s="12"/>
      <c r="W636" s="12"/>
    </row>
    <row r="637" spans="21:23">
      <c r="U637" s="12"/>
      <c r="V637" s="12"/>
      <c r="W637" s="12"/>
    </row>
    <row r="638" spans="21:23">
      <c r="U638" s="12"/>
      <c r="V638" s="12"/>
      <c r="W638" s="12"/>
    </row>
    <row r="639" spans="21:23">
      <c r="U639" s="12"/>
      <c r="V639" s="12"/>
      <c r="W639" s="12"/>
    </row>
    <row r="640" spans="21:23">
      <c r="U640" s="12"/>
      <c r="V640" s="12"/>
      <c r="W640" s="12"/>
    </row>
    <row r="641" spans="21:23">
      <c r="U641" s="12"/>
      <c r="V641" s="12"/>
      <c r="W641" s="12"/>
    </row>
    <row r="642" spans="21:23">
      <c r="U642" s="12"/>
      <c r="V642" s="12"/>
      <c r="W642" s="12"/>
    </row>
    <row r="643" spans="21:23">
      <c r="U643" s="12"/>
      <c r="V643" s="12"/>
      <c r="W643" s="12"/>
    </row>
    <row r="644" spans="21:23">
      <c r="U644" s="12"/>
      <c r="V644" s="12"/>
      <c r="W644" s="12"/>
    </row>
    <row r="645" spans="21:23">
      <c r="U645" s="12"/>
      <c r="V645" s="12"/>
      <c r="W645" s="12"/>
    </row>
    <row r="646" spans="21:23">
      <c r="U646" s="12"/>
      <c r="V646" s="12"/>
      <c r="W646" s="12"/>
    </row>
    <row r="647" spans="21:23">
      <c r="U647" s="12"/>
      <c r="V647" s="12"/>
      <c r="W647" s="12"/>
    </row>
    <row r="648" spans="21:23">
      <c r="U648" s="12"/>
      <c r="V648" s="12"/>
      <c r="W648" s="12"/>
    </row>
    <row r="649" spans="21:23">
      <c r="U649" s="12"/>
      <c r="V649" s="12"/>
      <c r="W649" s="12"/>
    </row>
    <row r="650" spans="21:23">
      <c r="U650" s="12"/>
      <c r="V650" s="12"/>
      <c r="W650" s="12"/>
    </row>
    <row r="651" spans="21:23">
      <c r="U651" s="12"/>
      <c r="V651" s="12"/>
      <c r="W651" s="12"/>
    </row>
    <row r="652" spans="21:23">
      <c r="U652" s="12"/>
      <c r="V652" s="12"/>
      <c r="W652" s="12"/>
    </row>
    <row r="653" spans="21:23">
      <c r="U653" s="12"/>
      <c r="V653" s="12"/>
      <c r="W653" s="12"/>
    </row>
    <row r="654" spans="21:23">
      <c r="U654" s="12"/>
      <c r="V654" s="12"/>
      <c r="W654" s="12"/>
    </row>
    <row r="655" spans="21:23">
      <c r="U655" s="12"/>
      <c r="V655" s="12"/>
      <c r="W655" s="12"/>
    </row>
    <row r="656" spans="21:23">
      <c r="U656" s="12"/>
      <c r="V656" s="12"/>
      <c r="W656" s="12"/>
    </row>
    <row r="657" spans="21:23">
      <c r="U657" s="12"/>
      <c r="V657" s="12"/>
      <c r="W657" s="12"/>
    </row>
    <row r="658" spans="21:23">
      <c r="U658" s="12"/>
      <c r="V658" s="12"/>
      <c r="W658" s="12"/>
    </row>
    <row r="659" spans="21:23">
      <c r="U659" s="12"/>
      <c r="V659" s="12"/>
      <c r="W659" s="12"/>
    </row>
    <row r="660" spans="21:23">
      <c r="U660" s="12"/>
      <c r="V660" s="12"/>
      <c r="W660" s="12"/>
    </row>
    <row r="661" spans="21:23">
      <c r="U661" s="12"/>
      <c r="V661" s="12"/>
      <c r="W661" s="12"/>
    </row>
    <row r="662" spans="21:23">
      <c r="U662" s="12"/>
      <c r="V662" s="12"/>
      <c r="W662" s="12"/>
    </row>
    <row r="663" spans="21:23">
      <c r="U663" s="12"/>
      <c r="V663" s="12"/>
      <c r="W663" s="12"/>
    </row>
    <row r="664" spans="21:23">
      <c r="U664" s="12"/>
      <c r="V664" s="12"/>
      <c r="W664" s="12"/>
    </row>
    <row r="665" spans="21:23">
      <c r="U665" s="12"/>
      <c r="V665" s="12"/>
      <c r="W665" s="12"/>
    </row>
    <row r="666" spans="21:23">
      <c r="U666" s="12"/>
      <c r="V666" s="12"/>
      <c r="W666" s="12"/>
    </row>
    <row r="667" spans="21:23">
      <c r="U667" s="12"/>
      <c r="V667" s="12"/>
      <c r="W667" s="12"/>
    </row>
    <row r="668" spans="21:23">
      <c r="U668" s="12"/>
      <c r="V668" s="12"/>
      <c r="W668" s="12"/>
    </row>
    <row r="669" spans="21:23">
      <c r="U669" s="12"/>
      <c r="V669" s="12"/>
      <c r="W669" s="12"/>
    </row>
    <row r="670" spans="21:23">
      <c r="U670" s="12"/>
      <c r="V670" s="12"/>
      <c r="W670" s="12"/>
    </row>
    <row r="671" spans="21:23">
      <c r="U671" s="12"/>
      <c r="V671" s="12"/>
      <c r="W671" s="12"/>
    </row>
    <row r="672" spans="21:23">
      <c r="U672" s="12"/>
      <c r="V672" s="12"/>
      <c r="W672" s="12"/>
    </row>
    <row r="673" spans="21:23">
      <c r="U673" s="12"/>
      <c r="V673" s="12"/>
      <c r="W673" s="12"/>
    </row>
    <row r="674" spans="21:23">
      <c r="U674" s="12"/>
      <c r="V674" s="12"/>
      <c r="W674" s="12"/>
    </row>
    <row r="675" spans="21:23">
      <c r="U675" s="12"/>
      <c r="V675" s="12"/>
      <c r="W675" s="12"/>
    </row>
    <row r="676" spans="21:23">
      <c r="U676" s="12"/>
      <c r="V676" s="12"/>
      <c r="W676" s="12"/>
    </row>
    <row r="677" spans="21:23">
      <c r="U677" s="12"/>
      <c r="V677" s="12"/>
      <c r="W677" s="12"/>
    </row>
    <row r="678" spans="21:23">
      <c r="U678" s="12"/>
      <c r="V678" s="12"/>
      <c r="W678" s="12"/>
    </row>
    <row r="679" spans="21:23">
      <c r="U679" s="12"/>
      <c r="V679" s="12"/>
      <c r="W679" s="12"/>
    </row>
    <row r="680" spans="21:23">
      <c r="U680" s="12"/>
      <c r="V680" s="12"/>
      <c r="W680" s="12"/>
    </row>
    <row r="681" spans="21:23">
      <c r="U681" s="12"/>
      <c r="V681" s="12"/>
      <c r="W681" s="12"/>
    </row>
    <row r="682" spans="21:23">
      <c r="U682" s="12"/>
      <c r="V682" s="12"/>
      <c r="W682" s="12"/>
    </row>
    <row r="683" spans="21:23">
      <c r="U683" s="12"/>
      <c r="V683" s="12"/>
      <c r="W683" s="12"/>
    </row>
    <row r="684" spans="21:23">
      <c r="U684" s="12"/>
      <c r="V684" s="12"/>
      <c r="W684" s="12"/>
    </row>
    <row r="685" spans="21:23">
      <c r="U685" s="12"/>
      <c r="V685" s="12"/>
      <c r="W685" s="12"/>
    </row>
    <row r="686" spans="21:23">
      <c r="U686" s="12"/>
      <c r="V686" s="12"/>
      <c r="W686" s="12"/>
    </row>
    <row r="687" spans="21:23">
      <c r="U687" s="12"/>
      <c r="V687" s="12"/>
      <c r="W687" s="12"/>
    </row>
    <row r="688" spans="21:23">
      <c r="U688" s="12"/>
      <c r="V688" s="12"/>
      <c r="W688" s="12"/>
    </row>
    <row r="689" spans="21:23">
      <c r="U689" s="12"/>
      <c r="V689" s="12"/>
      <c r="W689" s="12"/>
    </row>
    <row r="690" spans="21:23">
      <c r="U690" s="12"/>
      <c r="V690" s="12"/>
      <c r="W690" s="12"/>
    </row>
    <row r="691" spans="21:23">
      <c r="U691" s="12"/>
      <c r="V691" s="12"/>
      <c r="W691" s="12"/>
    </row>
    <row r="692" spans="21:23">
      <c r="U692" s="12"/>
      <c r="V692" s="12"/>
      <c r="W692" s="12"/>
    </row>
    <row r="693" spans="21:23">
      <c r="U693" s="12"/>
      <c r="V693" s="12"/>
      <c r="W693" s="12"/>
    </row>
    <row r="694" spans="21:23">
      <c r="U694" s="12"/>
      <c r="V694" s="12"/>
      <c r="W694" s="12"/>
    </row>
    <row r="695" spans="21:23">
      <c r="U695" s="12"/>
      <c r="V695" s="12"/>
      <c r="W695" s="12"/>
    </row>
    <row r="696" spans="21:23">
      <c r="U696" s="12"/>
      <c r="V696" s="12"/>
      <c r="W696" s="12"/>
    </row>
    <row r="697" spans="21:23">
      <c r="U697" s="12"/>
      <c r="V697" s="12"/>
      <c r="W697" s="12"/>
    </row>
    <row r="698" spans="21:23">
      <c r="U698" s="12"/>
      <c r="V698" s="12"/>
      <c r="W698" s="12"/>
    </row>
    <row r="699" spans="21:23">
      <c r="U699" s="12"/>
      <c r="V699" s="12"/>
      <c r="W699" s="12"/>
    </row>
    <row r="700" spans="21:23">
      <c r="U700" s="12"/>
      <c r="V700" s="12"/>
      <c r="W700" s="12"/>
    </row>
    <row r="701" spans="21:23">
      <c r="U701" s="12"/>
      <c r="V701" s="12"/>
      <c r="W701" s="12"/>
    </row>
    <row r="702" spans="21:23">
      <c r="U702" s="12"/>
      <c r="V702" s="12"/>
      <c r="W702" s="12"/>
    </row>
    <row r="703" spans="21:23">
      <c r="U703" s="12"/>
      <c r="V703" s="12"/>
      <c r="W703" s="12"/>
    </row>
    <row r="704" spans="21:23">
      <c r="U704" s="12"/>
      <c r="V704" s="12"/>
      <c r="W704" s="12"/>
    </row>
    <row r="705" spans="17:23">
      <c r="U705" s="12"/>
      <c r="V705" s="12"/>
      <c r="W705" s="12"/>
    </row>
    <row r="706" spans="17:23">
      <c r="U706" s="12"/>
      <c r="V706" s="12"/>
      <c r="W706" s="12"/>
    </row>
    <row r="707" spans="17:23">
      <c r="U707" s="12"/>
      <c r="V707" s="12"/>
      <c r="W707" s="12"/>
    </row>
    <row r="708" spans="17:23">
      <c r="U708" s="12"/>
      <c r="V708" s="12"/>
      <c r="W708" s="12"/>
    </row>
    <row r="709" spans="17:23">
      <c r="U709" s="12"/>
      <c r="V709" s="12"/>
      <c r="W709" s="12"/>
    </row>
    <row r="710" spans="17:23">
      <c r="U710" s="12"/>
      <c r="V710" s="12"/>
      <c r="W710" s="12"/>
    </row>
    <row r="711" spans="17:23">
      <c r="U711" s="12"/>
      <c r="V711" s="12"/>
      <c r="W711" s="12"/>
    </row>
    <row r="712" spans="17:23">
      <c r="U712" s="12"/>
      <c r="V712" s="12"/>
      <c r="W712" s="12"/>
    </row>
    <row r="713" spans="17:23">
      <c r="Q713">
        <v>2.2383259999999994</v>
      </c>
      <c r="R713">
        <v>8.6914449577681588E-2</v>
      </c>
      <c r="S713">
        <v>1.3722000000000003</v>
      </c>
      <c r="U713" s="12"/>
      <c r="V713" s="12"/>
      <c r="W713" s="12"/>
    </row>
    <row r="714" spans="17:23">
      <c r="U714" s="12"/>
      <c r="V714" s="12"/>
      <c r="W714" s="12"/>
    </row>
    <row r="715" spans="17:23">
      <c r="U715" s="12"/>
      <c r="V715" s="12"/>
      <c r="W715" s="12"/>
    </row>
    <row r="716" spans="17:23">
      <c r="U716" s="12"/>
      <c r="V716" s="12"/>
      <c r="W716" s="12"/>
    </row>
    <row r="717" spans="17:23">
      <c r="U717" s="12"/>
      <c r="V717" s="12"/>
      <c r="W717" s="12"/>
    </row>
    <row r="718" spans="17:23">
      <c r="U718" s="12"/>
      <c r="V718" s="12"/>
      <c r="W718" s="12"/>
    </row>
    <row r="719" spans="17:23">
      <c r="U719" s="12"/>
      <c r="V719" s="12"/>
      <c r="W719" s="12"/>
    </row>
    <row r="720" spans="17:23">
      <c r="U720" s="12"/>
      <c r="V720" s="12"/>
      <c r="W720" s="12"/>
    </row>
    <row r="721" spans="21:23">
      <c r="U721" s="12"/>
      <c r="V721" s="12"/>
      <c r="W721" s="12"/>
    </row>
    <row r="722" spans="21:23">
      <c r="U722" s="12"/>
      <c r="V722" s="12"/>
      <c r="W722" s="12"/>
    </row>
    <row r="723" spans="21:23">
      <c r="U723" s="12"/>
      <c r="V723" s="12"/>
      <c r="W723" s="12"/>
    </row>
    <row r="724" spans="21:23">
      <c r="U724" s="12"/>
      <c r="V724" s="12"/>
      <c r="W724" s="12"/>
    </row>
    <row r="725" spans="21:23">
      <c r="U725" s="12"/>
      <c r="V725" s="12"/>
      <c r="W725" s="12"/>
    </row>
    <row r="726" spans="21:23">
      <c r="U726" s="12"/>
      <c r="V726" s="12"/>
      <c r="W726" s="12"/>
    </row>
    <row r="727" spans="21:23">
      <c r="U727" s="12"/>
      <c r="V727" s="12"/>
      <c r="W727" s="12"/>
    </row>
    <row r="728" spans="21:23">
      <c r="U728" s="12"/>
      <c r="V728" s="12"/>
      <c r="W728" s="12"/>
    </row>
    <row r="729" spans="21:23">
      <c r="U729" s="12"/>
      <c r="V729" s="12"/>
      <c r="W729" s="12"/>
    </row>
    <row r="730" spans="21:23">
      <c r="U730" s="12"/>
      <c r="V730" s="12"/>
      <c r="W730" s="12"/>
    </row>
    <row r="731" spans="21:23">
      <c r="U731" s="12"/>
      <c r="V731" s="12"/>
      <c r="W731" s="12"/>
    </row>
    <row r="732" spans="21:23">
      <c r="U732" s="12"/>
      <c r="V732" s="12"/>
      <c r="W732" s="12"/>
    </row>
    <row r="733" spans="21:23">
      <c r="U733" s="12"/>
      <c r="V733" s="12"/>
      <c r="W733" s="12"/>
    </row>
    <row r="734" spans="21:23">
      <c r="U734" s="12"/>
      <c r="V734" s="12"/>
      <c r="W734" s="12"/>
    </row>
    <row r="735" spans="21:23">
      <c r="U735" s="12"/>
      <c r="V735" s="12"/>
      <c r="W735" s="12"/>
    </row>
    <row r="736" spans="21:23">
      <c r="U736" s="12"/>
      <c r="V736" s="12"/>
      <c r="W736" s="12"/>
    </row>
    <row r="737" spans="21:23">
      <c r="U737" s="12"/>
      <c r="V737" s="12"/>
      <c r="W737" s="12"/>
    </row>
    <row r="738" spans="21:23">
      <c r="U738" s="12"/>
      <c r="V738" s="12"/>
      <c r="W738" s="12"/>
    </row>
    <row r="739" spans="21:23">
      <c r="U739" s="12"/>
      <c r="V739" s="12"/>
      <c r="W739" s="12"/>
    </row>
    <row r="740" spans="21:23">
      <c r="U740" s="12"/>
      <c r="V740" s="12"/>
      <c r="W740" s="12"/>
    </row>
    <row r="741" spans="21:23">
      <c r="U741" s="12"/>
      <c r="V741" s="12"/>
      <c r="W741" s="12"/>
    </row>
    <row r="742" spans="21:23">
      <c r="U742" s="12"/>
      <c r="V742" s="12"/>
      <c r="W742" s="12"/>
    </row>
    <row r="743" spans="21:23">
      <c r="U743" s="12"/>
      <c r="V743" s="12"/>
      <c r="W743" s="12"/>
    </row>
    <row r="744" spans="21:23">
      <c r="U744" s="12"/>
      <c r="V744" s="12"/>
      <c r="W744" s="12"/>
    </row>
    <row r="745" spans="21:23">
      <c r="U745" s="12"/>
      <c r="V745" s="12"/>
      <c r="W745" s="12"/>
    </row>
    <row r="746" spans="21:23">
      <c r="U746" s="12"/>
      <c r="V746" s="12"/>
      <c r="W746" s="12"/>
    </row>
    <row r="747" spans="21:23">
      <c r="U747" s="12"/>
      <c r="V747" s="12"/>
      <c r="W747" s="12"/>
    </row>
    <row r="748" spans="21:23">
      <c r="U748" s="12"/>
      <c r="V748" s="12"/>
      <c r="W748" s="12"/>
    </row>
    <row r="749" spans="21:23">
      <c r="U749" s="12"/>
      <c r="V749" s="12"/>
      <c r="W749" s="12"/>
    </row>
    <row r="750" spans="21:23">
      <c r="U750" s="12"/>
      <c r="V750" s="12"/>
      <c r="W750" s="12"/>
    </row>
    <row r="751" spans="21:23">
      <c r="U751" s="12"/>
      <c r="V751" s="12"/>
      <c r="W751" s="12"/>
    </row>
    <row r="752" spans="21:23">
      <c r="U752" s="12"/>
      <c r="V752" s="12"/>
      <c r="W752" s="12"/>
    </row>
    <row r="753" spans="21:23">
      <c r="U753" s="12"/>
      <c r="V753" s="12"/>
      <c r="W753" s="12"/>
    </row>
    <row r="754" spans="21:23">
      <c r="U754" s="12"/>
      <c r="V754" s="12"/>
      <c r="W754" s="12"/>
    </row>
    <row r="755" spans="21:23">
      <c r="U755" s="12"/>
      <c r="V755" s="12"/>
      <c r="W755" s="12"/>
    </row>
    <row r="756" spans="21:23">
      <c r="U756" s="12"/>
      <c r="V756" s="12"/>
      <c r="W756" s="12"/>
    </row>
    <row r="757" spans="21:23">
      <c r="U757" s="12"/>
      <c r="V757" s="12"/>
      <c r="W757" s="12"/>
    </row>
    <row r="758" spans="21:23">
      <c r="U758" s="12"/>
      <c r="V758" s="12"/>
      <c r="W758" s="12"/>
    </row>
    <row r="759" spans="21:23">
      <c r="U759" s="12"/>
      <c r="V759" s="12"/>
      <c r="W759" s="12"/>
    </row>
    <row r="760" spans="21:23">
      <c r="U760" s="12"/>
      <c r="V760" s="12"/>
      <c r="W760" s="12"/>
    </row>
    <row r="761" spans="21:23">
      <c r="U761" s="12"/>
      <c r="V761" s="12"/>
      <c r="W761" s="12"/>
    </row>
    <row r="762" spans="21:23">
      <c r="U762" s="12"/>
      <c r="V762" s="12"/>
      <c r="W762" s="12"/>
    </row>
    <row r="763" spans="21:23">
      <c r="U763" s="12"/>
      <c r="V763" s="12"/>
      <c r="W763" s="12"/>
    </row>
    <row r="764" spans="21:23">
      <c r="U764" s="12"/>
      <c r="V764" s="12"/>
      <c r="W764" s="12"/>
    </row>
    <row r="765" spans="21:23">
      <c r="U765" s="12"/>
      <c r="V765" s="12"/>
      <c r="W765" s="12"/>
    </row>
    <row r="766" spans="21:23">
      <c r="U766" s="12"/>
      <c r="V766" s="12"/>
      <c r="W766" s="12"/>
    </row>
    <row r="767" spans="21:23">
      <c r="U767" s="12"/>
      <c r="V767" s="12"/>
      <c r="W767" s="12"/>
    </row>
    <row r="768" spans="21:23">
      <c r="U768" s="12"/>
      <c r="V768" s="12"/>
      <c r="W768" s="12"/>
    </row>
    <row r="769" spans="21:23">
      <c r="U769" s="12"/>
      <c r="V769" s="12"/>
      <c r="W769" s="12"/>
    </row>
    <row r="770" spans="21:23">
      <c r="U770" s="12"/>
      <c r="V770" s="12"/>
      <c r="W770" s="12"/>
    </row>
    <row r="771" spans="21:23">
      <c r="U771" s="12"/>
      <c r="V771" s="12"/>
      <c r="W771" s="12"/>
    </row>
    <row r="772" spans="21:23">
      <c r="U772" s="12"/>
      <c r="V772" s="12"/>
      <c r="W772" s="12"/>
    </row>
    <row r="773" spans="21:23">
      <c r="U773" s="12"/>
      <c r="V773" s="12"/>
      <c r="W773" s="12"/>
    </row>
    <row r="774" spans="21:23">
      <c r="U774" s="12"/>
      <c r="V774" s="12"/>
      <c r="W774" s="12"/>
    </row>
    <row r="775" spans="21:23">
      <c r="U775" s="12"/>
      <c r="V775" s="12"/>
      <c r="W775" s="12"/>
    </row>
    <row r="776" spans="21:23">
      <c r="U776" s="12"/>
      <c r="V776" s="12"/>
      <c r="W776" s="12"/>
    </row>
    <row r="777" spans="21:23">
      <c r="U777" s="12"/>
      <c r="V777" s="12"/>
      <c r="W777" s="12"/>
    </row>
    <row r="778" spans="21:23">
      <c r="U778" s="12"/>
      <c r="V778" s="12"/>
      <c r="W778" s="12"/>
    </row>
    <row r="779" spans="21:23">
      <c r="U779" s="12"/>
      <c r="V779" s="12"/>
      <c r="W779" s="12"/>
    </row>
    <row r="780" spans="21:23">
      <c r="U780" s="12"/>
      <c r="V780" s="12"/>
      <c r="W780" s="12"/>
    </row>
    <row r="781" spans="21:23">
      <c r="U781" s="12"/>
      <c r="V781" s="12"/>
      <c r="W781" s="12"/>
    </row>
    <row r="782" spans="21:23">
      <c r="U782" s="12"/>
      <c r="V782" s="12"/>
      <c r="W782" s="12"/>
    </row>
    <row r="783" spans="21:23">
      <c r="U783" s="12"/>
      <c r="V783" s="12"/>
      <c r="W783" s="12"/>
    </row>
    <row r="784" spans="21:23">
      <c r="U784" s="12"/>
      <c r="V784" s="12"/>
      <c r="W784" s="12"/>
    </row>
    <row r="785" spans="21:23">
      <c r="U785" s="12"/>
      <c r="V785" s="12"/>
      <c r="W785" s="12"/>
    </row>
    <row r="786" spans="21:23">
      <c r="U786" s="12"/>
      <c r="V786" s="12"/>
      <c r="W786" s="12"/>
    </row>
    <row r="787" spans="21:23">
      <c r="U787" s="12"/>
      <c r="V787" s="12"/>
      <c r="W787" s="12"/>
    </row>
    <row r="788" spans="21:23">
      <c r="U788" s="12"/>
      <c r="V788" s="12"/>
      <c r="W788" s="12"/>
    </row>
    <row r="789" spans="21:23">
      <c r="U789" s="12"/>
      <c r="V789" s="12"/>
      <c r="W789" s="12"/>
    </row>
    <row r="790" spans="21:23">
      <c r="U790" s="12"/>
      <c r="V790" s="12"/>
      <c r="W790" s="12"/>
    </row>
    <row r="791" spans="21:23">
      <c r="U791" s="12"/>
      <c r="V791" s="12"/>
      <c r="W791" s="12"/>
    </row>
    <row r="792" spans="21:23">
      <c r="U792" s="12"/>
      <c r="V792" s="12"/>
      <c r="W792" s="12"/>
    </row>
    <row r="793" spans="21:23">
      <c r="U793" s="12"/>
      <c r="V793" s="12"/>
      <c r="W793" s="12"/>
    </row>
    <row r="794" spans="21:23">
      <c r="U794" s="12"/>
      <c r="V794" s="12"/>
      <c r="W794" s="12"/>
    </row>
    <row r="795" spans="21:23">
      <c r="U795" s="12"/>
      <c r="V795" s="12"/>
      <c r="W795" s="12"/>
    </row>
    <row r="796" spans="21:23">
      <c r="U796" s="12"/>
      <c r="V796" s="12"/>
      <c r="W796" s="12"/>
    </row>
    <row r="797" spans="21:23">
      <c r="U797" s="12"/>
      <c r="V797" s="12"/>
      <c r="W797" s="12"/>
    </row>
    <row r="798" spans="21:23">
      <c r="U798" s="12"/>
      <c r="V798" s="12"/>
      <c r="W798" s="12"/>
    </row>
    <row r="799" spans="21:23">
      <c r="U799" s="12"/>
      <c r="V799" s="12"/>
      <c r="W799" s="12"/>
    </row>
    <row r="800" spans="21:23">
      <c r="U800" s="12"/>
      <c r="V800" s="12"/>
      <c r="W800" s="12"/>
    </row>
    <row r="801" spans="17:23">
      <c r="U801" s="12"/>
      <c r="V801" s="12"/>
      <c r="W801" s="12"/>
    </row>
    <row r="802" spans="17:23">
      <c r="U802" s="12"/>
      <c r="V802" s="12"/>
      <c r="W802" s="12"/>
    </row>
    <row r="803" spans="17:23">
      <c r="U803" s="12"/>
      <c r="V803" s="12"/>
      <c r="W803" s="12"/>
    </row>
    <row r="804" spans="17:23">
      <c r="U804" s="12"/>
      <c r="V804" s="12"/>
      <c r="W804" s="12"/>
    </row>
    <row r="805" spans="17:23">
      <c r="U805" s="12"/>
      <c r="V805" s="12"/>
      <c r="W805" s="12"/>
    </row>
    <row r="806" spans="17:23">
      <c r="U806" s="12"/>
      <c r="V806" s="12"/>
      <c r="W806" s="12"/>
    </row>
    <row r="807" spans="17:23">
      <c r="U807" s="12"/>
      <c r="V807" s="12"/>
      <c r="W807" s="12"/>
    </row>
    <row r="808" spans="17:23">
      <c r="U808" s="12"/>
      <c r="V808" s="12"/>
      <c r="W808" s="12"/>
    </row>
    <row r="809" spans="17:23">
      <c r="U809" s="12"/>
      <c r="V809" s="12"/>
      <c r="W809" s="12"/>
    </row>
    <row r="810" spans="17:23">
      <c r="U810" s="12"/>
      <c r="V810" s="12"/>
      <c r="W810" s="12"/>
    </row>
    <row r="811" spans="17:23">
      <c r="U811" s="12"/>
      <c r="V811" s="12"/>
      <c r="W811" s="12"/>
    </row>
    <row r="812" spans="17:23">
      <c r="U812" s="12"/>
      <c r="V812" s="12"/>
      <c r="W812" s="12"/>
    </row>
    <row r="813" spans="17:23">
      <c r="Q813">
        <v>2.5418369999999997</v>
      </c>
      <c r="R813">
        <v>0.13404276738273121</v>
      </c>
      <c r="S813">
        <v>1.5363999999999998</v>
      </c>
      <c r="U813" s="12"/>
      <c r="V813" s="12"/>
      <c r="W813" s="12"/>
    </row>
    <row r="814" spans="17:23">
      <c r="U814" s="12"/>
      <c r="V814" s="12"/>
      <c r="W814" s="12"/>
    </row>
    <row r="815" spans="17:23">
      <c r="U815" s="12"/>
      <c r="V815" s="12"/>
      <c r="W815" s="12"/>
    </row>
    <row r="816" spans="17:23">
      <c r="U816" s="12"/>
      <c r="V816" s="12"/>
      <c r="W816" s="12"/>
    </row>
    <row r="817" spans="21:23">
      <c r="U817" s="12"/>
      <c r="V817" s="12"/>
      <c r="W817" s="12"/>
    </row>
    <row r="818" spans="21:23">
      <c r="U818" s="12"/>
      <c r="V818" s="12"/>
      <c r="W818" s="12"/>
    </row>
    <row r="819" spans="21:23">
      <c r="U819" s="12"/>
      <c r="V819" s="12"/>
      <c r="W819" s="12"/>
    </row>
    <row r="820" spans="21:23">
      <c r="U820" s="12"/>
      <c r="V820" s="12"/>
      <c r="W820" s="12"/>
    </row>
    <row r="821" spans="21:23">
      <c r="U821" s="12"/>
      <c r="V821" s="12"/>
      <c r="W821" s="12"/>
    </row>
    <row r="822" spans="21:23">
      <c r="U822" s="12"/>
      <c r="V822" s="12"/>
      <c r="W822" s="12"/>
    </row>
    <row r="823" spans="21:23">
      <c r="U823" s="12"/>
      <c r="V823" s="12"/>
      <c r="W823" s="12"/>
    </row>
    <row r="824" spans="21:23">
      <c r="U824" s="12"/>
      <c r="V824" s="12"/>
      <c r="W824" s="12"/>
    </row>
    <row r="825" spans="21:23">
      <c r="U825" s="12"/>
      <c r="V825" s="12"/>
      <c r="W825" s="12"/>
    </row>
    <row r="826" spans="21:23">
      <c r="U826" s="12"/>
      <c r="V826" s="12"/>
      <c r="W826" s="12"/>
    </row>
    <row r="827" spans="21:23">
      <c r="U827" s="12"/>
      <c r="V827" s="12"/>
      <c r="W827" s="12"/>
    </row>
    <row r="828" spans="21:23">
      <c r="U828" s="12"/>
      <c r="V828" s="12"/>
      <c r="W828" s="12"/>
    </row>
    <row r="829" spans="21:23">
      <c r="U829" s="12"/>
      <c r="V829" s="12"/>
      <c r="W829" s="12"/>
    </row>
    <row r="830" spans="21:23">
      <c r="U830" s="12"/>
      <c r="V830" s="12"/>
      <c r="W830" s="12"/>
    </row>
    <row r="831" spans="21:23">
      <c r="U831" s="12"/>
      <c r="V831" s="12"/>
      <c r="W831" s="12"/>
    </row>
    <row r="832" spans="21:23">
      <c r="U832" s="12"/>
      <c r="V832" s="12"/>
      <c r="W832" s="12"/>
    </row>
    <row r="833" spans="21:23">
      <c r="U833" s="12"/>
      <c r="V833" s="12"/>
      <c r="W833" s="12"/>
    </row>
    <row r="834" spans="21:23">
      <c r="U834" s="12"/>
      <c r="V834" s="12"/>
      <c r="W834" s="12"/>
    </row>
    <row r="835" spans="21:23">
      <c r="U835" s="12"/>
      <c r="V835" s="12"/>
      <c r="W835" s="12"/>
    </row>
    <row r="836" spans="21:23">
      <c r="U836" s="12"/>
      <c r="V836" s="12"/>
      <c r="W836" s="12"/>
    </row>
    <row r="837" spans="21:23">
      <c r="U837" s="12"/>
      <c r="V837" s="12"/>
      <c r="W837" s="12"/>
    </row>
    <row r="838" spans="21:23">
      <c r="U838" s="12"/>
      <c r="V838" s="12"/>
      <c r="W838" s="12"/>
    </row>
    <row r="839" spans="21:23">
      <c r="U839" s="12"/>
      <c r="V839" s="12"/>
      <c r="W839" s="12"/>
    </row>
    <row r="840" spans="21:23">
      <c r="U840" s="12"/>
      <c r="V840" s="12"/>
      <c r="W840" s="12"/>
    </row>
    <row r="841" spans="21:23">
      <c r="U841" s="12"/>
      <c r="V841" s="12"/>
      <c r="W841" s="12"/>
    </row>
    <row r="842" spans="21:23">
      <c r="U842" s="12"/>
      <c r="V842" s="12"/>
      <c r="W842" s="12"/>
    </row>
    <row r="843" spans="21:23">
      <c r="U843" s="12"/>
      <c r="V843" s="12"/>
      <c r="W843" s="12"/>
    </row>
    <row r="844" spans="21:23">
      <c r="U844" s="12"/>
      <c r="V844" s="12"/>
      <c r="W844" s="12"/>
    </row>
    <row r="845" spans="21:23">
      <c r="U845" s="12"/>
      <c r="V845" s="12"/>
      <c r="W845" s="12"/>
    </row>
    <row r="846" spans="21:23">
      <c r="U846" s="12"/>
      <c r="V846" s="12"/>
      <c r="W846" s="12"/>
    </row>
    <row r="847" spans="21:23">
      <c r="U847" s="12"/>
      <c r="V847" s="12"/>
      <c r="W847" s="12"/>
    </row>
    <row r="848" spans="21:23">
      <c r="U848" s="12"/>
      <c r="V848" s="12"/>
      <c r="W848" s="12"/>
    </row>
    <row r="849" spans="21:23">
      <c r="U849" s="12"/>
      <c r="V849" s="12"/>
      <c r="W849" s="12"/>
    </row>
    <row r="850" spans="21:23">
      <c r="U850" s="12"/>
      <c r="V850" s="12"/>
      <c r="W850" s="12"/>
    </row>
    <row r="851" spans="21:23">
      <c r="U851" s="12"/>
      <c r="V851" s="12"/>
      <c r="W851" s="12"/>
    </row>
    <row r="852" spans="21:23">
      <c r="U852" s="12"/>
      <c r="V852" s="12"/>
      <c r="W852" s="12"/>
    </row>
    <row r="853" spans="21:23">
      <c r="U853" s="12"/>
      <c r="V853" s="12"/>
      <c r="W853" s="12"/>
    </row>
    <row r="854" spans="21:23">
      <c r="U854" s="12"/>
      <c r="V854" s="12"/>
      <c r="W854" s="12"/>
    </row>
    <row r="855" spans="21:23">
      <c r="U855" s="12"/>
      <c r="V855" s="12"/>
      <c r="W855" s="12"/>
    </row>
    <row r="856" spans="21:23">
      <c r="U856" s="12"/>
      <c r="V856" s="12"/>
      <c r="W856" s="12"/>
    </row>
    <row r="857" spans="21:23">
      <c r="U857" s="12"/>
      <c r="V857" s="12"/>
      <c r="W857" s="12"/>
    </row>
    <row r="858" spans="21:23">
      <c r="U858" s="12"/>
      <c r="V858" s="12"/>
      <c r="W858" s="12"/>
    </row>
    <row r="859" spans="21:23">
      <c r="U859" s="12"/>
      <c r="V859" s="12"/>
      <c r="W859" s="12"/>
    </row>
    <row r="860" spans="21:23">
      <c r="U860" s="12"/>
      <c r="V860" s="12"/>
      <c r="W860" s="12"/>
    </row>
    <row r="861" spans="21:23">
      <c r="U861" s="12"/>
      <c r="V861" s="12"/>
      <c r="W861" s="12"/>
    </row>
    <row r="862" spans="21:23">
      <c r="U862" s="12"/>
      <c r="V862" s="12"/>
      <c r="W862" s="12"/>
    </row>
    <row r="863" spans="21:23">
      <c r="U863" s="12"/>
      <c r="V863" s="12"/>
      <c r="W863" s="12"/>
    </row>
    <row r="864" spans="21:23">
      <c r="U864" s="12"/>
      <c r="V864" s="12"/>
      <c r="W864" s="12"/>
    </row>
    <row r="865" spans="21:23">
      <c r="U865" s="12"/>
      <c r="V865" s="12"/>
      <c r="W865" s="12"/>
    </row>
    <row r="866" spans="21:23">
      <c r="U866" s="12"/>
      <c r="V866" s="12"/>
      <c r="W866" s="12"/>
    </row>
    <row r="867" spans="21:23">
      <c r="U867" s="12"/>
      <c r="V867" s="12"/>
      <c r="W867" s="12"/>
    </row>
    <row r="868" spans="21:23">
      <c r="U868" s="12"/>
      <c r="V868" s="12"/>
      <c r="W868" s="12"/>
    </row>
    <row r="869" spans="21:23">
      <c r="U869" s="12"/>
      <c r="V869" s="12"/>
      <c r="W869" s="12"/>
    </row>
    <row r="870" spans="21:23">
      <c r="U870" s="12"/>
      <c r="V870" s="12"/>
      <c r="W870" s="12"/>
    </row>
    <row r="871" spans="21:23">
      <c r="U871" s="12"/>
      <c r="V871" s="12"/>
      <c r="W871" s="12"/>
    </row>
    <row r="872" spans="21:23">
      <c r="U872" s="12"/>
      <c r="V872" s="12"/>
      <c r="W872" s="12"/>
    </row>
    <row r="873" spans="21:23">
      <c r="U873" s="12"/>
      <c r="V873" s="12"/>
      <c r="W873" s="12"/>
    </row>
    <row r="874" spans="21:23">
      <c r="U874" s="12"/>
      <c r="V874" s="12"/>
      <c r="W874" s="12"/>
    </row>
    <row r="875" spans="21:23">
      <c r="U875" s="12"/>
      <c r="V875" s="12"/>
      <c r="W875" s="12"/>
    </row>
    <row r="876" spans="21:23">
      <c r="U876" s="12"/>
      <c r="V876" s="12"/>
      <c r="W876" s="12"/>
    </row>
    <row r="877" spans="21:23">
      <c r="U877" s="12"/>
      <c r="V877" s="12"/>
      <c r="W877" s="12"/>
    </row>
    <row r="878" spans="21:23">
      <c r="U878" s="12"/>
      <c r="V878" s="12"/>
      <c r="W878" s="12"/>
    </row>
    <row r="879" spans="21:23">
      <c r="U879" s="12"/>
      <c r="V879" s="12"/>
      <c r="W879" s="12"/>
    </row>
    <row r="880" spans="21:23">
      <c r="U880" s="12"/>
      <c r="V880" s="12"/>
      <c r="W880" s="12"/>
    </row>
    <row r="881" spans="21:23">
      <c r="U881" s="12"/>
      <c r="V881" s="12"/>
      <c r="W881" s="12"/>
    </row>
    <row r="882" spans="21:23">
      <c r="U882" s="12"/>
      <c r="V882" s="12"/>
      <c r="W882" s="12"/>
    </row>
    <row r="883" spans="21:23">
      <c r="U883" s="12"/>
      <c r="V883" s="12"/>
      <c r="W883" s="12"/>
    </row>
    <row r="884" spans="21:23">
      <c r="U884" s="12"/>
      <c r="V884" s="12"/>
      <c r="W884" s="12"/>
    </row>
    <row r="885" spans="21:23">
      <c r="U885" s="12"/>
      <c r="V885" s="12"/>
      <c r="W885" s="12"/>
    </row>
    <row r="886" spans="21:23">
      <c r="U886" s="12"/>
      <c r="V886" s="12"/>
      <c r="W886" s="12"/>
    </row>
    <row r="887" spans="21:23">
      <c r="U887" s="12"/>
      <c r="V887" s="12"/>
      <c r="W887" s="12"/>
    </row>
    <row r="888" spans="21:23">
      <c r="U888" s="12"/>
      <c r="V888" s="12"/>
      <c r="W888" s="12"/>
    </row>
    <row r="889" spans="21:23">
      <c r="U889" s="12"/>
      <c r="V889" s="12"/>
      <c r="W889" s="12"/>
    </row>
    <row r="890" spans="21:23">
      <c r="U890" s="12"/>
      <c r="V890" s="12"/>
      <c r="W890" s="12"/>
    </row>
    <row r="891" spans="21:23">
      <c r="U891" s="12"/>
      <c r="V891" s="12"/>
      <c r="W891" s="12"/>
    </row>
    <row r="892" spans="21:23">
      <c r="U892" s="12"/>
      <c r="V892" s="12"/>
      <c r="W892" s="12"/>
    </row>
    <row r="893" spans="21:23">
      <c r="U893" s="12"/>
      <c r="V893" s="12"/>
      <c r="W893" s="12"/>
    </row>
    <row r="894" spans="21:23">
      <c r="U894" s="12"/>
      <c r="V894" s="12"/>
      <c r="W894" s="12"/>
    </row>
    <row r="895" spans="21:23">
      <c r="U895" s="12"/>
      <c r="V895" s="12"/>
      <c r="W895" s="12"/>
    </row>
    <row r="896" spans="21:23">
      <c r="U896" s="12"/>
      <c r="V896" s="12"/>
      <c r="W896" s="12"/>
    </row>
    <row r="897" spans="21:23">
      <c r="U897" s="12"/>
      <c r="V897" s="12"/>
      <c r="W897" s="12"/>
    </row>
    <row r="898" spans="21:23">
      <c r="U898" s="12"/>
      <c r="V898" s="12"/>
      <c r="W898" s="12"/>
    </row>
    <row r="899" spans="21:23">
      <c r="U899" s="12"/>
      <c r="V899" s="12"/>
      <c r="W899" s="12"/>
    </row>
    <row r="900" spans="21:23">
      <c r="U900" s="12"/>
      <c r="V900" s="12"/>
      <c r="W900" s="12"/>
    </row>
    <row r="901" spans="21:23">
      <c r="U901" s="12"/>
      <c r="V901" s="12"/>
      <c r="W901" s="12"/>
    </row>
    <row r="902" spans="21:23">
      <c r="U902" s="12"/>
      <c r="V902" s="12"/>
      <c r="W902" s="12"/>
    </row>
    <row r="903" spans="21:23">
      <c r="U903" s="12"/>
      <c r="V903" s="12"/>
      <c r="W903" s="12"/>
    </row>
    <row r="904" spans="21:23">
      <c r="U904" s="12"/>
      <c r="V904" s="12"/>
      <c r="W904" s="12"/>
    </row>
    <row r="905" spans="21:23">
      <c r="U905" s="12"/>
      <c r="V905" s="12"/>
      <c r="W905" s="12"/>
    </row>
    <row r="906" spans="21:23">
      <c r="U906" s="12"/>
      <c r="V906" s="12"/>
      <c r="W906" s="12"/>
    </row>
    <row r="907" spans="21:23">
      <c r="U907" s="12"/>
      <c r="V907" s="12"/>
      <c r="W907" s="12"/>
    </row>
    <row r="908" spans="21:23">
      <c r="U908" s="12"/>
      <c r="V908" s="12"/>
      <c r="W908" s="12"/>
    </row>
    <row r="909" spans="21:23">
      <c r="U909" s="12"/>
      <c r="V909" s="12"/>
      <c r="W909" s="12"/>
    </row>
    <row r="910" spans="21:23">
      <c r="U910" s="12"/>
      <c r="V910" s="12"/>
      <c r="W910" s="12"/>
    </row>
    <row r="911" spans="21:23">
      <c r="U911" s="12"/>
      <c r="V911" s="12"/>
      <c r="W911" s="12"/>
    </row>
    <row r="912" spans="21:23">
      <c r="U912" s="12"/>
      <c r="V912" s="12"/>
      <c r="W912" s="12"/>
    </row>
    <row r="913" spans="17:23">
      <c r="Q913">
        <v>2.8686200000000008</v>
      </c>
      <c r="R913">
        <v>0.15824422259371718</v>
      </c>
      <c r="S913">
        <v>1.7173000000000014</v>
      </c>
      <c r="U913" s="12"/>
      <c r="V913" s="12"/>
      <c r="W913" s="12"/>
    </row>
    <row r="914" spans="17:23">
      <c r="U914" s="12"/>
      <c r="V914" s="12"/>
      <c r="W914" s="12"/>
    </row>
    <row r="915" spans="17:23">
      <c r="U915" s="12"/>
      <c r="V915" s="12"/>
      <c r="W915" s="12"/>
    </row>
    <row r="916" spans="17:23">
      <c r="U916" s="12"/>
      <c r="V916" s="12"/>
      <c r="W916" s="12"/>
    </row>
    <row r="917" spans="17:23">
      <c r="U917" s="12"/>
      <c r="V917" s="12"/>
      <c r="W917" s="12"/>
    </row>
    <row r="918" spans="17:23">
      <c r="U918" s="12"/>
      <c r="V918" s="12"/>
      <c r="W918" s="12"/>
    </row>
    <row r="919" spans="17:23">
      <c r="U919" s="12"/>
      <c r="V919" s="12"/>
      <c r="W919" s="12"/>
    </row>
    <row r="920" spans="17:23">
      <c r="U920" s="12"/>
      <c r="V920" s="12"/>
      <c r="W920" s="12"/>
    </row>
    <row r="921" spans="17:23">
      <c r="U921" s="12"/>
      <c r="V921" s="12"/>
      <c r="W921" s="12"/>
    </row>
    <row r="922" spans="17:23">
      <c r="U922" s="12"/>
      <c r="V922" s="12"/>
      <c r="W922" s="12"/>
    </row>
    <row r="923" spans="17:23">
      <c r="U923" s="12"/>
      <c r="V923" s="12"/>
      <c r="W923" s="12"/>
    </row>
    <row r="924" spans="17:23">
      <c r="U924" s="12"/>
      <c r="V924" s="12"/>
      <c r="W924" s="12"/>
    </row>
    <row r="925" spans="17:23">
      <c r="U925" s="12"/>
      <c r="V925" s="12"/>
      <c r="W925" s="12"/>
    </row>
    <row r="926" spans="17:23">
      <c r="U926" s="12"/>
      <c r="V926" s="12"/>
      <c r="W926" s="12"/>
    </row>
    <row r="927" spans="17:23">
      <c r="U927" s="12"/>
      <c r="V927" s="12"/>
      <c r="W927" s="12"/>
    </row>
    <row r="928" spans="17:23">
      <c r="U928" s="12"/>
      <c r="V928" s="12"/>
      <c r="W928" s="12"/>
    </row>
    <row r="929" spans="21:23">
      <c r="U929" s="12"/>
      <c r="V929" s="12"/>
      <c r="W929" s="12"/>
    </row>
    <row r="930" spans="21:23">
      <c r="U930" s="12"/>
      <c r="V930" s="12"/>
      <c r="W930" s="12"/>
    </row>
    <row r="931" spans="21:23">
      <c r="U931" s="12"/>
      <c r="V931" s="12"/>
      <c r="W931" s="12"/>
    </row>
    <row r="932" spans="21:23">
      <c r="U932" s="12"/>
      <c r="V932" s="12"/>
      <c r="W932" s="12"/>
    </row>
    <row r="933" spans="21:23">
      <c r="U933" s="12"/>
      <c r="V933" s="12"/>
      <c r="W933" s="12"/>
    </row>
    <row r="934" spans="21:23">
      <c r="U934" s="12"/>
      <c r="V934" s="12"/>
      <c r="W934" s="12"/>
    </row>
    <row r="935" spans="21:23">
      <c r="U935" s="12"/>
      <c r="V935" s="12"/>
      <c r="W935" s="12"/>
    </row>
    <row r="936" spans="21:23">
      <c r="U936" s="12"/>
      <c r="V936" s="12"/>
      <c r="W936" s="12"/>
    </row>
    <row r="937" spans="21:23">
      <c r="U937" s="12"/>
      <c r="V937" s="12"/>
      <c r="W937" s="12"/>
    </row>
    <row r="938" spans="21:23">
      <c r="U938" s="12"/>
      <c r="V938" s="12"/>
      <c r="W938" s="12"/>
    </row>
    <row r="939" spans="21:23">
      <c r="U939" s="12"/>
      <c r="V939" s="12"/>
      <c r="W939" s="12"/>
    </row>
    <row r="940" spans="21:23">
      <c r="U940" s="12"/>
      <c r="V940" s="12"/>
      <c r="W940" s="12"/>
    </row>
    <row r="941" spans="21:23">
      <c r="U941" s="12"/>
      <c r="V941" s="12"/>
      <c r="W941" s="12"/>
    </row>
    <row r="942" spans="21:23">
      <c r="U942" s="12"/>
      <c r="V942" s="12"/>
      <c r="W942" s="12"/>
    </row>
    <row r="943" spans="21:23">
      <c r="U943" s="12"/>
      <c r="V943" s="12"/>
      <c r="W943" s="12"/>
    </row>
    <row r="944" spans="21:23">
      <c r="U944" s="12"/>
      <c r="V944" s="12"/>
      <c r="W944" s="12"/>
    </row>
    <row r="945" spans="21:23">
      <c r="U945" s="12"/>
      <c r="V945" s="12"/>
      <c r="W945" s="12"/>
    </row>
    <row r="946" spans="21:23">
      <c r="U946" s="12"/>
      <c r="V946" s="12"/>
      <c r="W946" s="12"/>
    </row>
    <row r="947" spans="21:23">
      <c r="U947" s="12"/>
      <c r="V947" s="12"/>
      <c r="W947" s="12"/>
    </row>
    <row r="948" spans="21:23">
      <c r="U948" s="12"/>
      <c r="V948" s="12"/>
      <c r="W948" s="12"/>
    </row>
    <row r="949" spans="21:23">
      <c r="U949" s="12"/>
      <c r="V949" s="12"/>
      <c r="W949" s="12"/>
    </row>
    <row r="950" spans="21:23">
      <c r="U950" s="12"/>
      <c r="V950" s="12"/>
      <c r="W950" s="12"/>
    </row>
    <row r="951" spans="21:23">
      <c r="U951" s="12"/>
      <c r="V951" s="12"/>
      <c r="W951" s="12"/>
    </row>
    <row r="952" spans="21:23">
      <c r="U952" s="12"/>
      <c r="V952" s="12"/>
      <c r="W952" s="12"/>
    </row>
    <row r="953" spans="21:23">
      <c r="U953" s="12"/>
      <c r="V953" s="12"/>
      <c r="W953" s="12"/>
    </row>
    <row r="954" spans="21:23">
      <c r="U954" s="12"/>
      <c r="V954" s="12"/>
      <c r="W954" s="12"/>
    </row>
    <row r="955" spans="21:23">
      <c r="U955" s="12"/>
      <c r="V955" s="12"/>
      <c r="W955" s="12"/>
    </row>
    <row r="956" spans="21:23">
      <c r="U956" s="12"/>
      <c r="V956" s="12"/>
      <c r="W956" s="12"/>
    </row>
    <row r="957" spans="21:23">
      <c r="U957" s="12"/>
      <c r="V957" s="12"/>
      <c r="W957" s="12"/>
    </row>
    <row r="958" spans="21:23">
      <c r="U958" s="12"/>
      <c r="V958" s="12"/>
      <c r="W958" s="12"/>
    </row>
    <row r="959" spans="21:23">
      <c r="U959" s="12"/>
      <c r="V959" s="12"/>
      <c r="W959" s="12"/>
    </row>
    <row r="960" spans="21:23">
      <c r="U960" s="12"/>
      <c r="V960" s="12"/>
      <c r="W960" s="12"/>
    </row>
    <row r="961" spans="21:23">
      <c r="U961" s="12"/>
      <c r="V961" s="12"/>
      <c r="W961" s="12"/>
    </row>
    <row r="962" spans="21:23">
      <c r="U962" s="12"/>
      <c r="V962" s="12"/>
      <c r="W962" s="12"/>
    </row>
    <row r="963" spans="21:23">
      <c r="U963" s="12"/>
      <c r="V963" s="12"/>
      <c r="W963" s="12"/>
    </row>
    <row r="964" spans="21:23">
      <c r="U964" s="12"/>
      <c r="V964" s="12"/>
      <c r="W964" s="12"/>
    </row>
    <row r="965" spans="21:23">
      <c r="U965" s="12"/>
      <c r="V965" s="12"/>
      <c r="W965" s="12"/>
    </row>
    <row r="966" spans="21:23">
      <c r="U966" s="12"/>
      <c r="V966" s="12"/>
      <c r="W966" s="12"/>
    </row>
    <row r="967" spans="21:23">
      <c r="U967" s="12"/>
      <c r="V967" s="12"/>
      <c r="W967" s="12"/>
    </row>
    <row r="968" spans="21:23">
      <c r="U968" s="12"/>
      <c r="V968" s="12"/>
      <c r="W968" s="12"/>
    </row>
    <row r="969" spans="21:23">
      <c r="U969" s="12"/>
      <c r="V969" s="12"/>
      <c r="W969" s="12"/>
    </row>
    <row r="970" spans="21:23">
      <c r="U970" s="12"/>
      <c r="V970" s="12"/>
      <c r="W970" s="12"/>
    </row>
    <row r="971" spans="21:23">
      <c r="U971" s="12"/>
      <c r="V971" s="12"/>
      <c r="W971" s="12"/>
    </row>
    <row r="972" spans="21:23">
      <c r="U972" s="12"/>
      <c r="V972" s="12"/>
      <c r="W972" s="12"/>
    </row>
    <row r="973" spans="21:23">
      <c r="U973" s="12"/>
      <c r="V973" s="12"/>
      <c r="W973" s="12"/>
    </row>
    <row r="974" spans="21:23">
      <c r="U974" s="12"/>
      <c r="V974" s="12"/>
      <c r="W974" s="12"/>
    </row>
    <row r="975" spans="21:23">
      <c r="U975" s="12"/>
      <c r="V975" s="12"/>
      <c r="W975" s="12"/>
    </row>
    <row r="976" spans="21:23">
      <c r="U976" s="12"/>
      <c r="V976" s="12"/>
      <c r="W976" s="12"/>
    </row>
    <row r="977" spans="21:23">
      <c r="U977" s="12"/>
      <c r="V977" s="12"/>
      <c r="W977" s="12"/>
    </row>
    <row r="978" spans="21:23">
      <c r="U978" s="12"/>
      <c r="V978" s="12"/>
      <c r="W978" s="12"/>
    </row>
    <row r="979" spans="21:23">
      <c r="U979" s="12"/>
      <c r="V979" s="12"/>
      <c r="W979" s="12"/>
    </row>
    <row r="980" spans="21:23">
      <c r="U980" s="12"/>
      <c r="V980" s="12"/>
      <c r="W980" s="12"/>
    </row>
    <row r="981" spans="21:23">
      <c r="U981" s="12"/>
      <c r="V981" s="12"/>
      <c r="W981" s="12"/>
    </row>
    <row r="982" spans="21:23">
      <c r="U982" s="12"/>
      <c r="V982" s="12"/>
      <c r="W982" s="12"/>
    </row>
    <row r="983" spans="21:23">
      <c r="U983" s="12"/>
      <c r="V983" s="12"/>
      <c r="W983" s="12"/>
    </row>
    <row r="984" spans="21:23">
      <c r="U984" s="12"/>
      <c r="V984" s="12"/>
      <c r="W984" s="12"/>
    </row>
    <row r="985" spans="21:23">
      <c r="U985" s="12"/>
      <c r="V985" s="12"/>
      <c r="W985" s="12"/>
    </row>
    <row r="986" spans="21:23">
      <c r="U986" s="12"/>
      <c r="V986" s="12"/>
      <c r="W986" s="12"/>
    </row>
    <row r="987" spans="21:23">
      <c r="U987" s="12"/>
      <c r="V987" s="12"/>
      <c r="W987" s="12"/>
    </row>
    <row r="988" spans="21:23">
      <c r="U988" s="12"/>
      <c r="V988" s="12"/>
      <c r="W988" s="12"/>
    </row>
    <row r="989" spans="21:23">
      <c r="U989" s="12"/>
      <c r="V989" s="12"/>
      <c r="W989" s="12"/>
    </row>
    <row r="990" spans="21:23">
      <c r="U990" s="12"/>
      <c r="V990" s="12"/>
      <c r="W990" s="12"/>
    </row>
    <row r="991" spans="21:23">
      <c r="U991" s="12"/>
      <c r="V991" s="12"/>
      <c r="W991" s="12"/>
    </row>
    <row r="992" spans="21:23">
      <c r="U992" s="12"/>
      <c r="V992" s="12"/>
      <c r="W992" s="12"/>
    </row>
    <row r="993" spans="21:23">
      <c r="U993" s="12"/>
      <c r="V993" s="12"/>
      <c r="W993" s="12"/>
    </row>
    <row r="994" spans="21:23">
      <c r="U994" s="12"/>
      <c r="V994" s="12"/>
      <c r="W994" s="12"/>
    </row>
    <row r="995" spans="21:23">
      <c r="U995" s="12"/>
      <c r="V995" s="12"/>
      <c r="W995" s="12"/>
    </row>
    <row r="996" spans="21:23">
      <c r="U996" s="12"/>
      <c r="V996" s="12"/>
      <c r="W996" s="12"/>
    </row>
    <row r="997" spans="21:23">
      <c r="U997" s="12"/>
      <c r="V997" s="12"/>
      <c r="W997" s="12"/>
    </row>
    <row r="998" spans="21:23">
      <c r="U998" s="12"/>
      <c r="V998" s="12"/>
      <c r="W998" s="12"/>
    </row>
    <row r="999" spans="21:23">
      <c r="U999" s="12"/>
      <c r="V999" s="12"/>
      <c r="W999" s="12"/>
    </row>
    <row r="1000" spans="21:23">
      <c r="U1000" s="12"/>
      <c r="V1000" s="12"/>
      <c r="W1000" s="12"/>
    </row>
    <row r="1001" spans="21:23">
      <c r="U1001" s="12"/>
      <c r="V1001" s="12"/>
      <c r="W1001" s="12"/>
    </row>
    <row r="1002" spans="21:23">
      <c r="U1002" s="12"/>
      <c r="V1002" s="12"/>
      <c r="W1002" s="12"/>
    </row>
    <row r="1003" spans="21:23">
      <c r="U1003" s="12"/>
      <c r="V1003" s="12"/>
      <c r="W1003" s="12"/>
    </row>
    <row r="1004" spans="21:23">
      <c r="U1004" s="12"/>
      <c r="V1004" s="12"/>
      <c r="W1004" s="12"/>
    </row>
    <row r="1005" spans="21:23">
      <c r="U1005" s="12"/>
      <c r="V1005" s="12"/>
      <c r="W1005" s="12"/>
    </row>
    <row r="1006" spans="21:23">
      <c r="U1006" s="12"/>
      <c r="V1006" s="12"/>
      <c r="W1006" s="12"/>
    </row>
    <row r="1007" spans="21:23">
      <c r="U1007" s="12"/>
      <c r="V1007" s="12"/>
      <c r="W1007" s="12"/>
    </row>
    <row r="1008" spans="21:23">
      <c r="U1008" s="12"/>
      <c r="V1008" s="12"/>
      <c r="W1008" s="12"/>
    </row>
    <row r="1009" spans="17:23">
      <c r="U1009" s="12"/>
      <c r="V1009" s="12"/>
      <c r="W1009" s="12"/>
    </row>
    <row r="1010" spans="17:23">
      <c r="U1010" s="12"/>
      <c r="V1010" s="12"/>
      <c r="W1010" s="12"/>
    </row>
    <row r="1011" spans="17:23">
      <c r="U1011" s="12"/>
      <c r="V1011" s="12"/>
      <c r="W1011" s="12"/>
    </row>
    <row r="1012" spans="17:23">
      <c r="U1012" s="12"/>
      <c r="V1012" s="12"/>
      <c r="W1012" s="12"/>
    </row>
    <row r="1013" spans="17:23">
      <c r="Q1013">
        <v>3.2079559999999985</v>
      </c>
      <c r="R1013">
        <v>8.039043310128445E-2</v>
      </c>
      <c r="S1013">
        <v>1.5364000000000004</v>
      </c>
      <c r="U1013" s="12"/>
      <c r="V1013" s="12"/>
      <c r="W1013" s="12"/>
    </row>
    <row r="1014" spans="17:23">
      <c r="U1014" s="12"/>
      <c r="V1014" s="12"/>
      <c r="W1014" s="12"/>
    </row>
    <row r="1015" spans="17:23">
      <c r="U1015" s="12"/>
      <c r="V1015" s="12"/>
      <c r="W1015" s="12"/>
    </row>
    <row r="1016" spans="17:23">
      <c r="U1016" s="12"/>
      <c r="V1016" s="12"/>
      <c r="W1016" s="12"/>
    </row>
    <row r="1017" spans="17:23">
      <c r="U1017" s="12"/>
      <c r="V1017" s="12"/>
      <c r="W1017" s="12"/>
    </row>
    <row r="1018" spans="17:23">
      <c r="U1018" s="12"/>
      <c r="V1018" s="12"/>
      <c r="W1018" s="12"/>
    </row>
    <row r="1019" spans="17:23">
      <c r="U1019" s="12"/>
      <c r="V1019" s="12"/>
      <c r="W1019" s="12"/>
    </row>
    <row r="1020" spans="17:23">
      <c r="U1020" s="12"/>
      <c r="V1020" s="12"/>
      <c r="W1020" s="12"/>
    </row>
    <row r="1021" spans="17:23">
      <c r="U1021" s="12"/>
      <c r="V1021" s="12"/>
      <c r="W1021" s="12"/>
    </row>
    <row r="1022" spans="17:23">
      <c r="U1022" s="12"/>
      <c r="V1022" s="12"/>
      <c r="W1022" s="12"/>
    </row>
    <row r="1023" spans="17:23">
      <c r="U1023" s="12"/>
      <c r="V1023" s="12"/>
      <c r="W1023" s="12"/>
    </row>
    <row r="1024" spans="17:23">
      <c r="U1024" s="12"/>
      <c r="V1024" s="12"/>
      <c r="W1024" s="12"/>
    </row>
    <row r="1025" spans="21:23">
      <c r="U1025" s="12"/>
      <c r="V1025" s="12"/>
      <c r="W1025" s="12"/>
    </row>
    <row r="1026" spans="21:23">
      <c r="U1026" s="12"/>
      <c r="V1026" s="12"/>
      <c r="W1026" s="12"/>
    </row>
    <row r="1027" spans="21:23">
      <c r="U1027" s="12"/>
      <c r="V1027" s="12"/>
      <c r="W1027" s="12"/>
    </row>
    <row r="1028" spans="21:23">
      <c r="U1028" s="12"/>
      <c r="V1028" s="12"/>
      <c r="W1028" s="12"/>
    </row>
    <row r="1029" spans="21:23">
      <c r="U1029" s="12"/>
      <c r="V1029" s="12"/>
      <c r="W1029" s="12"/>
    </row>
    <row r="1030" spans="21:23">
      <c r="U1030" s="12"/>
      <c r="V1030" s="12"/>
      <c r="W1030" s="12"/>
    </row>
    <row r="1031" spans="21:23">
      <c r="U1031" s="12"/>
      <c r="V1031" s="12"/>
      <c r="W1031" s="12"/>
    </row>
    <row r="1032" spans="21:23">
      <c r="U1032" s="12"/>
      <c r="V1032" s="12"/>
      <c r="W1032" s="12"/>
    </row>
    <row r="1033" spans="21:23">
      <c r="U1033" s="12"/>
      <c r="V1033" s="12"/>
      <c r="W1033" s="12"/>
    </row>
    <row r="1034" spans="21:23">
      <c r="U1034" s="12"/>
      <c r="V1034" s="12"/>
      <c r="W1034" s="12"/>
    </row>
    <row r="1035" spans="21:23">
      <c r="U1035" s="12"/>
      <c r="V1035" s="12"/>
      <c r="W1035" s="12"/>
    </row>
    <row r="1036" spans="21:23">
      <c r="U1036" s="12"/>
      <c r="V1036" s="12"/>
      <c r="W1036" s="12"/>
    </row>
    <row r="1037" spans="21:23">
      <c r="U1037" s="12"/>
      <c r="V1037" s="12"/>
      <c r="W1037" s="12"/>
    </row>
    <row r="1038" spans="21:23">
      <c r="U1038" s="12"/>
      <c r="V1038" s="12"/>
      <c r="W1038" s="12"/>
    </row>
    <row r="1039" spans="21:23">
      <c r="U1039" s="12"/>
      <c r="V1039" s="12"/>
      <c r="W1039" s="12"/>
    </row>
    <row r="1040" spans="21:23">
      <c r="U1040" s="12"/>
      <c r="V1040" s="12"/>
      <c r="W1040" s="12"/>
    </row>
    <row r="1041" spans="21:23">
      <c r="U1041" s="12"/>
      <c r="V1041" s="12"/>
      <c r="W1041" s="12"/>
    </row>
    <row r="1042" spans="21:23">
      <c r="U1042" s="12"/>
      <c r="V1042" s="12"/>
      <c r="W1042" s="12"/>
    </row>
    <row r="1043" spans="21:23">
      <c r="U1043" s="12"/>
      <c r="V1043" s="12"/>
      <c r="W1043" s="12"/>
    </row>
    <row r="1044" spans="21:23">
      <c r="U1044" s="12"/>
      <c r="V1044" s="12"/>
      <c r="W1044" s="12"/>
    </row>
    <row r="1045" spans="21:23">
      <c r="U1045" s="12"/>
      <c r="V1045" s="12"/>
      <c r="W1045" s="12"/>
    </row>
    <row r="1046" spans="21:23">
      <c r="U1046" s="12"/>
      <c r="V1046" s="12"/>
      <c r="W1046" s="12"/>
    </row>
    <row r="1047" spans="21:23">
      <c r="U1047" s="12"/>
      <c r="V1047" s="12"/>
      <c r="W1047" s="12"/>
    </row>
    <row r="1048" spans="21:23">
      <c r="U1048" s="12"/>
      <c r="V1048" s="12"/>
      <c r="W1048" s="12"/>
    </row>
    <row r="1049" spans="21:23">
      <c r="U1049" s="12"/>
      <c r="V1049" s="12"/>
      <c r="W1049" s="12"/>
    </row>
    <row r="1050" spans="21:23">
      <c r="U1050" s="12"/>
      <c r="V1050" s="12"/>
      <c r="W1050" s="12"/>
    </row>
    <row r="1051" spans="21:23">
      <c r="U1051" s="12"/>
      <c r="V1051" s="12"/>
      <c r="W1051" s="12"/>
    </row>
    <row r="1052" spans="21:23">
      <c r="U1052" s="12"/>
      <c r="V1052" s="12"/>
      <c r="W1052" s="12"/>
    </row>
    <row r="1053" spans="21:23">
      <c r="U1053" s="12"/>
      <c r="V1053" s="12"/>
      <c r="W1053" s="12"/>
    </row>
    <row r="1054" spans="21:23">
      <c r="U1054" s="12"/>
      <c r="V1054" s="12"/>
      <c r="W1054" s="12"/>
    </row>
    <row r="1055" spans="21:23">
      <c r="U1055" s="12"/>
      <c r="V1055" s="12"/>
      <c r="W1055" s="12"/>
    </row>
    <row r="1056" spans="21:23">
      <c r="U1056" s="12"/>
      <c r="V1056" s="12"/>
      <c r="W1056" s="12"/>
    </row>
    <row r="1057" spans="21:23">
      <c r="U1057" s="12"/>
      <c r="V1057" s="12"/>
      <c r="W1057" s="12"/>
    </row>
    <row r="1058" spans="21:23">
      <c r="U1058" s="12"/>
      <c r="V1058" s="12"/>
      <c r="W1058" s="12"/>
    </row>
    <row r="1059" spans="21:23">
      <c r="U1059" s="12"/>
      <c r="V1059" s="12"/>
      <c r="W1059" s="12"/>
    </row>
    <row r="1060" spans="21:23">
      <c r="U1060" s="12"/>
      <c r="V1060" s="12"/>
      <c r="W1060" s="12"/>
    </row>
    <row r="1061" spans="21:23">
      <c r="U1061" s="12"/>
      <c r="V1061" s="12"/>
      <c r="W1061" s="12"/>
    </row>
    <row r="1062" spans="21:23">
      <c r="U1062" s="12"/>
      <c r="V1062" s="12"/>
      <c r="W1062" s="12"/>
    </row>
    <row r="1063" spans="21:23">
      <c r="U1063" s="12"/>
      <c r="V1063" s="12"/>
      <c r="W1063" s="12"/>
    </row>
    <row r="1064" spans="21:23">
      <c r="U1064" s="12"/>
      <c r="V1064" s="12"/>
      <c r="W1064" s="12"/>
    </row>
    <row r="1065" spans="21:23">
      <c r="U1065" s="12"/>
      <c r="V1065" s="12"/>
      <c r="W1065" s="12"/>
    </row>
    <row r="1066" spans="21:23">
      <c r="U1066" s="12"/>
      <c r="V1066" s="12"/>
      <c r="W1066" s="12"/>
    </row>
    <row r="1067" spans="21:23">
      <c r="U1067" s="12"/>
      <c r="V1067" s="12"/>
      <c r="W1067" s="12"/>
    </row>
    <row r="1068" spans="21:23">
      <c r="U1068" s="12"/>
      <c r="V1068" s="12"/>
      <c r="W1068" s="12"/>
    </row>
    <row r="1069" spans="21:23">
      <c r="U1069" s="12"/>
      <c r="V1069" s="12"/>
      <c r="W1069" s="12"/>
    </row>
    <row r="1070" spans="21:23">
      <c r="U1070" s="12"/>
      <c r="V1070" s="12"/>
      <c r="W1070" s="12"/>
    </row>
    <row r="1071" spans="21:23">
      <c r="U1071" s="12"/>
      <c r="V1071" s="12"/>
      <c r="W1071" s="12"/>
    </row>
    <row r="1072" spans="21:23">
      <c r="U1072" s="12"/>
      <c r="V1072" s="12"/>
      <c r="W1072" s="12"/>
    </row>
    <row r="1073" spans="21:23">
      <c r="U1073" s="12"/>
      <c r="V1073" s="12"/>
      <c r="W1073" s="12"/>
    </row>
    <row r="1074" spans="21:23">
      <c r="U1074" s="12"/>
      <c r="V1074" s="12"/>
      <c r="W1074" s="12"/>
    </row>
    <row r="1075" spans="21:23">
      <c r="U1075" s="12"/>
      <c r="V1075" s="12"/>
      <c r="W1075" s="12"/>
    </row>
    <row r="1076" spans="21:23">
      <c r="U1076" s="12"/>
      <c r="V1076" s="12"/>
      <c r="W1076" s="12"/>
    </row>
    <row r="1077" spans="21:23">
      <c r="U1077" s="12"/>
      <c r="V1077" s="12"/>
      <c r="W1077" s="12"/>
    </row>
    <row r="1078" spans="21:23">
      <c r="U1078" s="12"/>
      <c r="V1078" s="12"/>
      <c r="W1078" s="12"/>
    </row>
    <row r="1079" spans="21:23">
      <c r="U1079" s="12"/>
      <c r="V1079" s="12"/>
      <c r="W1079" s="12"/>
    </row>
    <row r="1080" spans="21:23">
      <c r="U1080" s="12"/>
      <c r="V1080" s="12"/>
      <c r="W1080" s="12"/>
    </row>
    <row r="1081" spans="21:23">
      <c r="U1081" s="12"/>
      <c r="V1081" s="12"/>
      <c r="W1081" s="12"/>
    </row>
    <row r="1082" spans="21:23">
      <c r="U1082" s="12"/>
      <c r="V1082" s="12"/>
      <c r="W1082" s="12"/>
    </row>
    <row r="1083" spans="21:23">
      <c r="U1083" s="12"/>
      <c r="V1083" s="12"/>
      <c r="W1083" s="12"/>
    </row>
    <row r="1084" spans="21:23">
      <c r="U1084" s="12"/>
      <c r="V1084" s="12"/>
      <c r="W1084" s="12"/>
    </row>
    <row r="1085" spans="21:23">
      <c r="U1085" s="12"/>
      <c r="V1085" s="12"/>
      <c r="W1085" s="12"/>
    </row>
    <row r="1086" spans="21:23">
      <c r="U1086" s="12"/>
      <c r="V1086" s="12"/>
      <c r="W1086" s="12"/>
    </row>
    <row r="1087" spans="21:23">
      <c r="U1087" s="12"/>
      <c r="V1087" s="12"/>
      <c r="W1087" s="12"/>
    </row>
    <row r="1088" spans="21:23">
      <c r="U1088" s="12"/>
      <c r="V1088" s="12"/>
      <c r="W1088" s="12"/>
    </row>
    <row r="1089" spans="21:23">
      <c r="U1089" s="12"/>
      <c r="V1089" s="12"/>
      <c r="W1089" s="12"/>
    </row>
    <row r="1090" spans="21:23">
      <c r="U1090" s="12"/>
      <c r="V1090" s="12"/>
      <c r="W1090" s="12"/>
    </row>
    <row r="1091" spans="21:23">
      <c r="U1091" s="12"/>
      <c r="V1091" s="12"/>
      <c r="W1091" s="12"/>
    </row>
    <row r="1092" spans="21:23">
      <c r="U1092" s="12"/>
      <c r="V1092" s="12"/>
      <c r="W1092" s="12"/>
    </row>
    <row r="1093" spans="21:23">
      <c r="U1093" s="12"/>
      <c r="V1093" s="12"/>
      <c r="W1093" s="12"/>
    </row>
    <row r="1094" spans="21:23">
      <c r="U1094" s="12"/>
      <c r="V1094" s="12"/>
      <c r="W1094" s="12"/>
    </row>
    <row r="1095" spans="21:23">
      <c r="U1095" s="12"/>
      <c r="V1095" s="12"/>
      <c r="W1095" s="12"/>
    </row>
    <row r="1096" spans="21:23">
      <c r="U1096" s="12"/>
      <c r="V1096" s="12"/>
      <c r="W1096" s="12"/>
    </row>
    <row r="1097" spans="21:23">
      <c r="U1097" s="12"/>
      <c r="V1097" s="12"/>
      <c r="W1097" s="12"/>
    </row>
    <row r="1098" spans="21:23">
      <c r="U1098" s="12"/>
      <c r="V1098" s="12"/>
      <c r="W1098" s="12"/>
    </row>
    <row r="1099" spans="21:23">
      <c r="U1099" s="12"/>
      <c r="V1099" s="12"/>
      <c r="W1099" s="12"/>
    </row>
    <row r="1100" spans="21:23">
      <c r="U1100" s="12"/>
      <c r="V1100" s="12"/>
      <c r="W1100" s="12"/>
    </row>
    <row r="1101" spans="21:23">
      <c r="U1101" s="12"/>
      <c r="V1101" s="12"/>
      <c r="W1101" s="12"/>
    </row>
    <row r="1102" spans="21:23">
      <c r="U1102" s="12"/>
      <c r="V1102" s="12"/>
      <c r="W1102" s="12"/>
    </row>
    <row r="1103" spans="21:23">
      <c r="U1103" s="12"/>
      <c r="V1103" s="12"/>
      <c r="W1103" s="12"/>
    </row>
    <row r="1104" spans="21:23">
      <c r="U1104" s="12"/>
      <c r="V1104" s="12"/>
      <c r="W1104" s="12"/>
    </row>
    <row r="1105" spans="17:23">
      <c r="U1105" s="12"/>
      <c r="V1105" s="12"/>
      <c r="W1105" s="12"/>
    </row>
    <row r="1106" spans="17:23">
      <c r="U1106" s="12"/>
      <c r="V1106" s="12"/>
      <c r="W1106" s="12"/>
    </row>
    <row r="1107" spans="17:23">
      <c r="U1107" s="12"/>
      <c r="V1107" s="12"/>
      <c r="W1107" s="12"/>
    </row>
    <row r="1108" spans="17:23">
      <c r="U1108" s="12"/>
      <c r="V1108" s="12"/>
      <c r="W1108" s="12"/>
    </row>
    <row r="1109" spans="17:23">
      <c r="U1109" s="12"/>
      <c r="V1109" s="12"/>
      <c r="W1109" s="12"/>
    </row>
    <row r="1110" spans="17:23">
      <c r="U1110" s="12"/>
      <c r="V1110" s="12"/>
      <c r="W1110" s="12"/>
    </row>
    <row r="1111" spans="17:23">
      <c r="U1111" s="12"/>
      <c r="V1111" s="12"/>
      <c r="W1111" s="12"/>
    </row>
    <row r="1112" spans="17:23">
      <c r="U1112" s="12"/>
      <c r="V1112" s="12"/>
      <c r="W1112" s="12"/>
    </row>
    <row r="1113" spans="17:23">
      <c r="Q1113">
        <v>3.5754739999999994</v>
      </c>
      <c r="R1113">
        <v>0.13537315676431763</v>
      </c>
      <c r="S1113">
        <v>1.8442999999999996</v>
      </c>
      <c r="U1113" s="12"/>
      <c r="V1113" s="12"/>
      <c r="W1113" s="12"/>
    </row>
    <row r="1114" spans="17:23">
      <c r="U1114" s="12"/>
      <c r="V1114" s="12"/>
      <c r="W1114" s="12"/>
    </row>
    <row r="1115" spans="17:23">
      <c r="U1115" s="12"/>
      <c r="V1115" s="12"/>
      <c r="W1115" s="12"/>
    </row>
    <row r="1116" spans="17:23">
      <c r="U1116" s="12"/>
      <c r="V1116" s="12"/>
      <c r="W1116" s="12"/>
    </row>
    <row r="1117" spans="17:23">
      <c r="U1117" s="12"/>
      <c r="V1117" s="12"/>
      <c r="W1117" s="12"/>
    </row>
    <row r="1118" spans="17:23">
      <c r="U1118" s="12"/>
      <c r="V1118" s="12"/>
      <c r="W1118" s="12"/>
    </row>
    <row r="1119" spans="17:23">
      <c r="U1119" s="12"/>
      <c r="V1119" s="12"/>
      <c r="W1119" s="12"/>
    </row>
    <row r="1120" spans="17:23">
      <c r="U1120" s="12"/>
      <c r="V1120" s="12"/>
      <c r="W1120" s="12"/>
    </row>
    <row r="1121" spans="21:23">
      <c r="U1121" s="12"/>
      <c r="V1121" s="12"/>
      <c r="W1121" s="12"/>
    </row>
    <row r="1122" spans="21:23">
      <c r="U1122" s="12"/>
      <c r="V1122" s="12"/>
      <c r="W1122" s="12"/>
    </row>
    <row r="1123" spans="21:23">
      <c r="U1123" s="12"/>
      <c r="V1123" s="12"/>
      <c r="W1123" s="12"/>
    </row>
    <row r="1124" spans="21:23">
      <c r="U1124" s="12"/>
      <c r="V1124" s="12"/>
      <c r="W1124" s="12"/>
    </row>
    <row r="1125" spans="21:23">
      <c r="U1125" s="12"/>
      <c r="V1125" s="12"/>
      <c r="W1125" s="12"/>
    </row>
    <row r="1126" spans="21:23">
      <c r="U1126" s="12"/>
      <c r="V1126" s="12"/>
      <c r="W1126" s="12"/>
    </row>
    <row r="1127" spans="21:23">
      <c r="U1127" s="12"/>
      <c r="V1127" s="12"/>
      <c r="W1127" s="12"/>
    </row>
    <row r="1128" spans="21:23">
      <c r="U1128" s="12"/>
      <c r="V1128" s="12"/>
      <c r="W1128" s="12"/>
    </row>
    <row r="1129" spans="21:23">
      <c r="U1129" s="12"/>
      <c r="V1129" s="12"/>
      <c r="W1129" s="12"/>
    </row>
    <row r="1130" spans="21:23">
      <c r="U1130" s="12"/>
      <c r="V1130" s="12"/>
      <c r="W1130" s="12"/>
    </row>
    <row r="1131" spans="21:23">
      <c r="U1131" s="12"/>
      <c r="V1131" s="12"/>
      <c r="W1131" s="12"/>
    </row>
    <row r="1132" spans="21:23">
      <c r="U1132" s="12"/>
      <c r="V1132" s="12"/>
      <c r="W1132" s="12"/>
    </row>
    <row r="1133" spans="21:23">
      <c r="U1133" s="12"/>
      <c r="V1133" s="12"/>
      <c r="W1133" s="12"/>
    </row>
    <row r="1134" spans="21:23">
      <c r="U1134" s="12"/>
      <c r="V1134" s="12"/>
      <c r="W1134" s="12"/>
    </row>
    <row r="1135" spans="21:23">
      <c r="U1135" s="12"/>
      <c r="V1135" s="12"/>
      <c r="W1135" s="12"/>
    </row>
    <row r="1136" spans="21:23">
      <c r="U1136" s="12"/>
      <c r="V1136" s="12"/>
      <c r="W1136" s="12"/>
    </row>
    <row r="1137" spans="21:23">
      <c r="U1137" s="12"/>
      <c r="V1137" s="12"/>
      <c r="W1137" s="12"/>
    </row>
    <row r="1138" spans="21:23">
      <c r="U1138" s="12"/>
      <c r="V1138" s="12"/>
      <c r="W1138" s="12"/>
    </row>
    <row r="1139" spans="21:23">
      <c r="U1139" s="12"/>
      <c r="V1139" s="12"/>
      <c r="W1139" s="12"/>
    </row>
    <row r="1140" spans="21:23">
      <c r="U1140" s="12"/>
      <c r="V1140" s="12"/>
      <c r="W1140" s="12"/>
    </row>
    <row r="1141" spans="21:23">
      <c r="U1141" s="12"/>
      <c r="V1141" s="12"/>
      <c r="W1141" s="12"/>
    </row>
    <row r="1142" spans="21:23">
      <c r="U1142" s="12"/>
      <c r="V1142" s="12"/>
      <c r="W1142" s="12"/>
    </row>
    <row r="1143" spans="21:23">
      <c r="U1143" s="12"/>
      <c r="V1143" s="12"/>
      <c r="W1143" s="12"/>
    </row>
    <row r="1144" spans="21:23">
      <c r="U1144" s="12"/>
      <c r="V1144" s="12"/>
      <c r="W1144" s="12"/>
    </row>
    <row r="1145" spans="21:23">
      <c r="U1145" s="12"/>
      <c r="V1145" s="12"/>
      <c r="W1145" s="12"/>
    </row>
    <row r="1146" spans="21:23">
      <c r="U1146" s="12"/>
      <c r="V1146" s="12"/>
      <c r="W1146" s="12"/>
    </row>
    <row r="1147" spans="21:23">
      <c r="U1147" s="12"/>
      <c r="V1147" s="12"/>
      <c r="W1147" s="12"/>
    </row>
    <row r="1148" spans="21:23">
      <c r="U1148" s="12"/>
      <c r="V1148" s="12"/>
      <c r="W1148" s="12"/>
    </row>
    <row r="1149" spans="21:23">
      <c r="U1149" s="12"/>
      <c r="V1149" s="12"/>
      <c r="W1149" s="12"/>
    </row>
    <row r="1150" spans="21:23">
      <c r="U1150" s="12"/>
      <c r="V1150" s="12"/>
      <c r="W1150" s="12"/>
    </row>
    <row r="1151" spans="21:23">
      <c r="U1151" s="12"/>
      <c r="V1151" s="12"/>
      <c r="W1151" s="12"/>
    </row>
    <row r="1152" spans="21:23">
      <c r="U1152" s="12"/>
      <c r="V1152" s="12"/>
      <c r="W1152" s="12"/>
    </row>
    <row r="1153" spans="21:23">
      <c r="U1153" s="12"/>
      <c r="V1153" s="12"/>
      <c r="W1153" s="12"/>
    </row>
    <row r="1154" spans="21:23">
      <c r="U1154" s="12"/>
      <c r="V1154" s="12"/>
      <c r="W1154" s="12"/>
    </row>
    <row r="1155" spans="21:23">
      <c r="U1155" s="12"/>
      <c r="V1155" s="12"/>
      <c r="W1155" s="12"/>
    </row>
    <row r="1156" spans="21:23">
      <c r="U1156" s="12"/>
      <c r="V1156" s="12"/>
      <c r="W1156" s="12"/>
    </row>
    <row r="1157" spans="21:23">
      <c r="U1157" s="12"/>
      <c r="V1157" s="12"/>
      <c r="W1157" s="12"/>
    </row>
    <row r="1158" spans="21:23">
      <c r="U1158" s="12"/>
      <c r="V1158" s="12"/>
      <c r="W1158" s="12"/>
    </row>
    <row r="1159" spans="21:23">
      <c r="U1159" s="12"/>
      <c r="V1159" s="12"/>
      <c r="W1159" s="12"/>
    </row>
    <row r="1160" spans="21:23">
      <c r="U1160" s="12"/>
      <c r="V1160" s="12"/>
      <c r="W1160" s="12"/>
    </row>
    <row r="1161" spans="21:23">
      <c r="U1161" s="12"/>
      <c r="V1161" s="12"/>
      <c r="W1161" s="12"/>
    </row>
    <row r="1162" spans="21:23">
      <c r="U1162" s="12"/>
      <c r="V1162" s="12"/>
      <c r="W1162" s="12"/>
    </row>
    <row r="1163" spans="21:23">
      <c r="U1163" s="12"/>
      <c r="V1163" s="12"/>
      <c r="W1163" s="12"/>
    </row>
    <row r="1164" spans="21:23">
      <c r="U1164" s="12"/>
      <c r="V1164" s="12"/>
      <c r="W1164" s="12"/>
    </row>
    <row r="1165" spans="21:23">
      <c r="U1165" s="12"/>
      <c r="V1165" s="12"/>
      <c r="W1165" s="12"/>
    </row>
    <row r="1166" spans="21:23">
      <c r="U1166" s="12"/>
      <c r="V1166" s="12"/>
      <c r="W1166" s="12"/>
    </row>
    <row r="1167" spans="21:23">
      <c r="U1167" s="12"/>
      <c r="V1167" s="12"/>
      <c r="W1167" s="12"/>
    </row>
    <row r="1168" spans="21:23">
      <c r="U1168" s="12"/>
      <c r="V1168" s="12"/>
      <c r="W1168" s="12"/>
    </row>
    <row r="1169" spans="21:23">
      <c r="U1169" s="12"/>
      <c r="V1169" s="12"/>
      <c r="W1169" s="12"/>
    </row>
    <row r="1170" spans="21:23">
      <c r="U1170" s="12"/>
      <c r="V1170" s="12"/>
      <c r="W1170" s="12"/>
    </row>
    <row r="1171" spans="21:23">
      <c r="U1171" s="12"/>
      <c r="V1171" s="12"/>
      <c r="W1171" s="12"/>
    </row>
    <row r="1172" spans="21:23">
      <c r="U1172" s="12"/>
      <c r="V1172" s="12"/>
      <c r="W1172" s="12"/>
    </row>
    <row r="1173" spans="21:23">
      <c r="U1173" s="12"/>
      <c r="V1173" s="12"/>
      <c r="W1173" s="12"/>
    </row>
    <row r="1174" spans="21:23">
      <c r="U1174" s="12"/>
      <c r="V1174" s="12"/>
      <c r="W1174" s="12"/>
    </row>
    <row r="1175" spans="21:23">
      <c r="U1175" s="12"/>
      <c r="V1175" s="12"/>
      <c r="W1175" s="12"/>
    </row>
    <row r="1176" spans="21:23">
      <c r="U1176" s="12"/>
      <c r="V1176" s="12"/>
      <c r="W1176" s="12"/>
    </row>
    <row r="1177" spans="21:23">
      <c r="U1177" s="12"/>
      <c r="V1177" s="12"/>
      <c r="W1177" s="12"/>
    </row>
    <row r="1178" spans="21:23">
      <c r="U1178" s="12"/>
      <c r="V1178" s="12"/>
      <c r="W1178" s="12"/>
    </row>
    <row r="1179" spans="21:23">
      <c r="U1179" s="12"/>
      <c r="V1179" s="12"/>
      <c r="W1179" s="12"/>
    </row>
    <row r="1180" spans="21:23">
      <c r="U1180" s="12"/>
      <c r="V1180" s="12"/>
      <c r="W1180" s="12"/>
    </row>
    <row r="1181" spans="21:23">
      <c r="U1181" s="12"/>
      <c r="V1181" s="12"/>
      <c r="W1181" s="12"/>
    </row>
    <row r="1182" spans="21:23">
      <c r="U1182" s="12"/>
      <c r="V1182" s="12"/>
      <c r="W1182" s="12"/>
    </row>
    <row r="1183" spans="21:23">
      <c r="U1183" s="12"/>
      <c r="V1183" s="12"/>
      <c r="W1183" s="12"/>
    </row>
    <row r="1184" spans="21:23">
      <c r="U1184" s="12"/>
      <c r="V1184" s="12"/>
      <c r="W1184" s="12"/>
    </row>
    <row r="1185" spans="21:23">
      <c r="U1185" s="12"/>
      <c r="V1185" s="12"/>
      <c r="W1185" s="12"/>
    </row>
    <row r="1186" spans="21:23">
      <c r="U1186" s="12"/>
      <c r="V1186" s="12"/>
      <c r="W1186" s="12"/>
    </row>
    <row r="1187" spans="21:23">
      <c r="U1187" s="12"/>
      <c r="V1187" s="12"/>
      <c r="W1187" s="12"/>
    </row>
    <row r="1188" spans="21:23">
      <c r="U1188" s="12"/>
      <c r="V1188" s="12"/>
      <c r="W1188" s="12"/>
    </row>
    <row r="1189" spans="21:23">
      <c r="U1189" s="12"/>
      <c r="V1189" s="12"/>
      <c r="W1189" s="12"/>
    </row>
    <row r="1190" spans="21:23">
      <c r="U1190" s="12"/>
      <c r="V1190" s="12"/>
      <c r="W1190" s="12"/>
    </row>
    <row r="1191" spans="21:23">
      <c r="U1191" s="12"/>
      <c r="V1191" s="12"/>
      <c r="W1191" s="12"/>
    </row>
    <row r="1192" spans="21:23">
      <c r="U1192" s="12"/>
      <c r="V1192" s="12"/>
      <c r="W1192" s="12"/>
    </row>
    <row r="1193" spans="21:23">
      <c r="U1193" s="12"/>
      <c r="V1193" s="12"/>
      <c r="W1193" s="12"/>
    </row>
    <row r="1194" spans="21:23">
      <c r="U1194" s="12"/>
      <c r="V1194" s="12"/>
      <c r="W1194" s="12"/>
    </row>
    <row r="1195" spans="21:23">
      <c r="U1195" s="12"/>
      <c r="V1195" s="12"/>
      <c r="W1195" s="12"/>
    </row>
    <row r="1196" spans="21:23">
      <c r="U1196" s="12"/>
      <c r="V1196" s="12"/>
      <c r="W1196" s="12"/>
    </row>
    <row r="1197" spans="21:23">
      <c r="U1197" s="12"/>
      <c r="V1197" s="12"/>
      <c r="W1197" s="12"/>
    </row>
    <row r="1198" spans="21:23">
      <c r="U1198" s="12"/>
      <c r="V1198" s="12"/>
      <c r="W1198" s="12"/>
    </row>
    <row r="1199" spans="21:23">
      <c r="U1199" s="12"/>
      <c r="V1199" s="12"/>
      <c r="W1199" s="12"/>
    </row>
    <row r="1200" spans="21:23">
      <c r="U1200" s="12"/>
      <c r="V1200" s="12"/>
      <c r="W1200" s="12"/>
    </row>
    <row r="1201" spans="17:23">
      <c r="U1201" s="12"/>
      <c r="V1201" s="12"/>
      <c r="W1201" s="12"/>
    </row>
    <row r="1202" spans="17:23">
      <c r="U1202" s="12"/>
      <c r="V1202" s="12"/>
      <c r="W1202" s="12"/>
    </row>
    <row r="1203" spans="17:23">
      <c r="U1203" s="12"/>
      <c r="V1203" s="12"/>
      <c r="W1203" s="12"/>
    </row>
    <row r="1204" spans="17:23">
      <c r="U1204" s="12"/>
      <c r="V1204" s="12"/>
      <c r="W1204" s="12"/>
    </row>
    <row r="1205" spans="17:23">
      <c r="U1205" s="12"/>
      <c r="V1205" s="12"/>
      <c r="W1205" s="12"/>
    </row>
    <row r="1206" spans="17:23">
      <c r="U1206" s="12"/>
      <c r="V1206" s="12"/>
      <c r="W1206" s="12"/>
    </row>
    <row r="1207" spans="17:23">
      <c r="U1207" s="12"/>
      <c r="V1207" s="12"/>
      <c r="W1207" s="12"/>
    </row>
    <row r="1208" spans="17:23">
      <c r="U1208" s="12"/>
      <c r="V1208" s="12"/>
      <c r="W1208" s="12"/>
    </row>
    <row r="1209" spans="17:23">
      <c r="U1209" s="12"/>
      <c r="V1209" s="12"/>
      <c r="W1209" s="12"/>
    </row>
    <row r="1210" spans="17:23">
      <c r="U1210" s="12"/>
      <c r="V1210" s="12"/>
      <c r="W1210" s="12"/>
    </row>
    <row r="1211" spans="17:23">
      <c r="U1211" s="12"/>
      <c r="V1211" s="12"/>
      <c r="W1211" s="12"/>
    </row>
    <row r="1212" spans="17:23">
      <c r="U1212" s="12"/>
      <c r="V1212" s="12"/>
      <c r="W1212" s="12"/>
    </row>
    <row r="1213" spans="17:23">
      <c r="Q1213">
        <v>3.9798619999999998</v>
      </c>
      <c r="R1213">
        <v>0.16518208077159643</v>
      </c>
      <c r="S1213">
        <v>1.7952000000000001</v>
      </c>
      <c r="U1213" s="12"/>
      <c r="V1213" s="12"/>
      <c r="W1213" s="12"/>
    </row>
    <row r="1214" spans="17:23">
      <c r="U1214" s="12"/>
      <c r="V1214" s="12"/>
      <c r="W1214" s="12"/>
    </row>
    <row r="1215" spans="17:23">
      <c r="U1215" s="12"/>
      <c r="V1215" s="12"/>
      <c r="W1215" s="12"/>
    </row>
    <row r="1216" spans="17:23">
      <c r="U1216" s="12"/>
      <c r="V1216" s="12"/>
      <c r="W1216" s="12"/>
    </row>
    <row r="1217" spans="21:23">
      <c r="U1217" s="12"/>
      <c r="V1217" s="12"/>
      <c r="W1217" s="12"/>
    </row>
    <row r="1218" spans="21:23">
      <c r="U1218" s="12"/>
      <c r="V1218" s="12"/>
      <c r="W1218" s="12"/>
    </row>
    <row r="1219" spans="21:23">
      <c r="U1219" s="12"/>
      <c r="V1219" s="12"/>
      <c r="W1219" s="12"/>
    </row>
    <row r="1220" spans="21:23">
      <c r="U1220" s="12"/>
      <c r="V1220" s="12"/>
      <c r="W1220" s="12"/>
    </row>
    <row r="1221" spans="21:23">
      <c r="U1221" s="12"/>
      <c r="V1221" s="12"/>
      <c r="W1221" s="12"/>
    </row>
    <row r="1222" spans="21:23">
      <c r="U1222" s="12"/>
      <c r="V1222" s="12"/>
      <c r="W1222" s="12"/>
    </row>
    <row r="1223" spans="21:23">
      <c r="U1223" s="12"/>
      <c r="V1223" s="12"/>
      <c r="W1223" s="12"/>
    </row>
    <row r="1224" spans="21:23">
      <c r="U1224" s="12"/>
      <c r="V1224" s="12"/>
      <c r="W1224" s="12"/>
    </row>
    <row r="1225" spans="21:23">
      <c r="U1225" s="12"/>
      <c r="V1225" s="12"/>
      <c r="W1225" s="12"/>
    </row>
    <row r="1226" spans="21:23">
      <c r="U1226" s="12"/>
      <c r="V1226" s="12"/>
      <c r="W1226" s="12"/>
    </row>
    <row r="1227" spans="21:23">
      <c r="U1227" s="12"/>
      <c r="V1227" s="12"/>
      <c r="W1227" s="12"/>
    </row>
    <row r="1228" spans="21:23">
      <c r="U1228" s="12"/>
      <c r="V1228" s="12"/>
      <c r="W1228" s="12"/>
    </row>
    <row r="1229" spans="21:23">
      <c r="U1229" s="12"/>
      <c r="V1229" s="12"/>
      <c r="W1229" s="12"/>
    </row>
    <row r="1230" spans="21:23">
      <c r="U1230" s="12"/>
      <c r="V1230" s="12"/>
      <c r="W1230" s="12"/>
    </row>
    <row r="1231" spans="21:23">
      <c r="U1231" s="12"/>
      <c r="V1231" s="12"/>
      <c r="W1231" s="12"/>
    </row>
    <row r="1232" spans="21:23">
      <c r="U1232" s="12"/>
      <c r="V1232" s="12"/>
      <c r="W1232" s="12"/>
    </row>
    <row r="1233" spans="21:23">
      <c r="U1233" s="12"/>
      <c r="V1233" s="12"/>
      <c r="W1233" s="12"/>
    </row>
    <row r="1234" spans="21:23">
      <c r="U1234" s="12"/>
      <c r="V1234" s="12"/>
      <c r="W1234" s="12"/>
    </row>
    <row r="1235" spans="21:23">
      <c r="U1235" s="12"/>
      <c r="V1235" s="12"/>
      <c r="W1235" s="12"/>
    </row>
    <row r="1236" spans="21:23">
      <c r="U1236" s="12"/>
      <c r="V1236" s="12"/>
      <c r="W1236" s="12"/>
    </row>
    <row r="1237" spans="21:23">
      <c r="U1237" s="12"/>
      <c r="V1237" s="12"/>
      <c r="W1237" s="12"/>
    </row>
    <row r="1238" spans="21:23">
      <c r="U1238" s="12"/>
      <c r="V1238" s="12"/>
      <c r="W1238" s="12"/>
    </row>
    <row r="1239" spans="21:23">
      <c r="U1239" s="12"/>
      <c r="V1239" s="12"/>
      <c r="W1239" s="12"/>
    </row>
    <row r="1240" spans="21:23">
      <c r="U1240" s="12"/>
      <c r="V1240" s="12"/>
      <c r="W1240" s="12"/>
    </row>
    <row r="1241" spans="21:23">
      <c r="U1241" s="12"/>
      <c r="V1241" s="12"/>
      <c r="W1241" s="12"/>
    </row>
    <row r="1242" spans="21:23">
      <c r="U1242" s="12"/>
      <c r="V1242" s="12"/>
      <c r="W1242" s="12"/>
    </row>
    <row r="1243" spans="21:23">
      <c r="U1243" s="12"/>
      <c r="V1243" s="12"/>
      <c r="W1243" s="12"/>
    </row>
    <row r="1244" spans="21:23">
      <c r="U1244" s="12"/>
      <c r="V1244" s="12"/>
      <c r="W1244" s="12"/>
    </row>
    <row r="1245" spans="21:23">
      <c r="U1245" s="12"/>
      <c r="V1245" s="12"/>
      <c r="W1245" s="12"/>
    </row>
    <row r="1246" spans="21:23">
      <c r="U1246" s="12"/>
      <c r="V1246" s="12"/>
      <c r="W1246" s="12"/>
    </row>
    <row r="1247" spans="21:23">
      <c r="U1247" s="12"/>
      <c r="V1247" s="12"/>
      <c r="W1247" s="12"/>
    </row>
    <row r="1248" spans="21:23">
      <c r="U1248" s="12"/>
      <c r="V1248" s="12"/>
      <c r="W1248" s="12"/>
    </row>
    <row r="1249" spans="21:23">
      <c r="U1249" s="12"/>
      <c r="V1249" s="12"/>
      <c r="W1249" s="12"/>
    </row>
    <row r="1250" spans="21:23">
      <c r="U1250" s="12"/>
      <c r="V1250" s="12"/>
      <c r="W1250" s="12"/>
    </row>
    <row r="1251" spans="21:23">
      <c r="U1251" s="12"/>
      <c r="V1251" s="12"/>
      <c r="W1251" s="12"/>
    </row>
    <row r="1252" spans="21:23">
      <c r="U1252" s="12"/>
      <c r="V1252" s="12"/>
      <c r="W1252" s="12"/>
    </row>
    <row r="1253" spans="21:23">
      <c r="U1253" s="12"/>
      <c r="V1253" s="12"/>
      <c r="W1253" s="12"/>
    </row>
    <row r="1254" spans="21:23">
      <c r="U1254" s="12"/>
      <c r="V1254" s="12"/>
      <c r="W1254" s="12"/>
    </row>
    <row r="1255" spans="21:23">
      <c r="U1255" s="12"/>
      <c r="V1255" s="12"/>
      <c r="W1255" s="12"/>
    </row>
    <row r="1256" spans="21:23">
      <c r="U1256" s="12"/>
      <c r="V1256" s="12"/>
      <c r="W1256" s="12"/>
    </row>
    <row r="1257" spans="21:23">
      <c r="U1257" s="12"/>
      <c r="V1257" s="12"/>
      <c r="W1257" s="12"/>
    </row>
    <row r="1258" spans="21:23">
      <c r="U1258" s="12"/>
      <c r="V1258" s="12"/>
      <c r="W1258" s="12"/>
    </row>
    <row r="1259" spans="21:23">
      <c r="U1259" s="12"/>
      <c r="V1259" s="12"/>
      <c r="W1259" s="12"/>
    </row>
    <row r="1260" spans="21:23">
      <c r="U1260" s="12"/>
      <c r="V1260" s="12"/>
      <c r="W1260" s="12"/>
    </row>
    <row r="1261" spans="21:23">
      <c r="U1261" s="12"/>
      <c r="V1261" s="12"/>
      <c r="W1261" s="12"/>
    </row>
    <row r="1262" spans="21:23">
      <c r="U1262" s="12"/>
      <c r="V1262" s="12"/>
      <c r="W1262" s="12"/>
    </row>
    <row r="1263" spans="21:23">
      <c r="U1263" s="12"/>
      <c r="V1263" s="12"/>
      <c r="W1263" s="12"/>
    </row>
    <row r="1264" spans="21:23">
      <c r="U1264" s="12"/>
      <c r="V1264" s="12"/>
      <c r="W1264" s="12"/>
    </row>
    <row r="1265" spans="21:23">
      <c r="U1265" s="12"/>
      <c r="V1265" s="12"/>
      <c r="W1265" s="12"/>
    </row>
    <row r="1266" spans="21:23">
      <c r="U1266" s="12"/>
      <c r="V1266" s="12"/>
      <c r="W1266" s="12"/>
    </row>
    <row r="1267" spans="21:23">
      <c r="U1267" s="12"/>
      <c r="V1267" s="12"/>
      <c r="W1267" s="12"/>
    </row>
    <row r="1268" spans="21:23">
      <c r="U1268" s="12"/>
      <c r="V1268" s="12"/>
      <c r="W1268" s="12"/>
    </row>
    <row r="1269" spans="21:23">
      <c r="U1269" s="12"/>
      <c r="V1269" s="12"/>
      <c r="W1269" s="12"/>
    </row>
    <row r="1270" spans="21:23">
      <c r="U1270" s="12"/>
      <c r="V1270" s="12"/>
      <c r="W1270" s="12"/>
    </row>
    <row r="1271" spans="21:23">
      <c r="U1271" s="12"/>
      <c r="V1271" s="12"/>
      <c r="W1271" s="12"/>
    </row>
    <row r="1272" spans="21:23">
      <c r="U1272" s="12"/>
      <c r="V1272" s="12"/>
      <c r="W1272" s="12"/>
    </row>
    <row r="1273" spans="21:23">
      <c r="U1273" s="12"/>
      <c r="V1273" s="12"/>
      <c r="W1273" s="12"/>
    </row>
    <row r="1274" spans="21:23">
      <c r="U1274" s="12"/>
      <c r="V1274" s="12"/>
      <c r="W1274" s="12"/>
    </row>
    <row r="1275" spans="21:23">
      <c r="U1275" s="12"/>
      <c r="V1275" s="12"/>
      <c r="W1275" s="12"/>
    </row>
    <row r="1276" spans="21:23">
      <c r="U1276" s="12"/>
      <c r="V1276" s="12"/>
      <c r="W1276" s="12"/>
    </row>
    <row r="1277" spans="21:23">
      <c r="U1277" s="12"/>
      <c r="V1277" s="12"/>
      <c r="W1277" s="12"/>
    </row>
    <row r="1278" spans="21:23">
      <c r="U1278" s="12"/>
      <c r="V1278" s="12"/>
      <c r="W1278" s="12"/>
    </row>
    <row r="1279" spans="21:23">
      <c r="U1279" s="12"/>
      <c r="V1279" s="12"/>
      <c r="W1279" s="12"/>
    </row>
    <row r="1280" spans="21:23">
      <c r="U1280" s="12"/>
      <c r="V1280" s="12"/>
      <c r="W1280" s="12"/>
    </row>
    <row r="1281" spans="21:23">
      <c r="U1281" s="12"/>
      <c r="V1281" s="12"/>
      <c r="W1281" s="12"/>
    </row>
    <row r="1282" spans="21:23">
      <c r="U1282" s="12"/>
      <c r="V1282" s="12"/>
      <c r="W1282" s="12"/>
    </row>
    <row r="1283" spans="21:23">
      <c r="U1283" s="12"/>
      <c r="V1283" s="12"/>
      <c r="W1283" s="12"/>
    </row>
    <row r="1284" spans="21:23">
      <c r="U1284" s="12"/>
      <c r="V1284" s="12"/>
      <c r="W1284" s="12"/>
    </row>
    <row r="1285" spans="21:23">
      <c r="U1285" s="12"/>
      <c r="V1285" s="12"/>
      <c r="W1285" s="12"/>
    </row>
    <row r="1286" spans="21:23">
      <c r="U1286" s="12"/>
      <c r="V1286" s="12"/>
      <c r="W1286" s="12"/>
    </row>
    <row r="1287" spans="21:23">
      <c r="U1287" s="12"/>
      <c r="V1287" s="12"/>
      <c r="W1287" s="12"/>
    </row>
    <row r="1288" spans="21:23">
      <c r="U1288" s="12"/>
      <c r="V1288" s="12"/>
      <c r="W1288" s="12"/>
    </row>
    <row r="1289" spans="21:23">
      <c r="U1289" s="12"/>
      <c r="V1289" s="12"/>
      <c r="W1289" s="12"/>
    </row>
    <row r="1290" spans="21:23">
      <c r="U1290" s="12"/>
      <c r="V1290" s="12"/>
      <c r="W1290" s="12"/>
    </row>
    <row r="1291" spans="21:23">
      <c r="U1291" s="12"/>
      <c r="V1291" s="12"/>
      <c r="W1291" s="12"/>
    </row>
    <row r="1292" spans="21:23">
      <c r="U1292" s="12"/>
      <c r="V1292" s="12"/>
      <c r="W1292" s="12"/>
    </row>
    <row r="1293" spans="21:23">
      <c r="U1293" s="12"/>
      <c r="V1293" s="12"/>
      <c r="W1293" s="12"/>
    </row>
    <row r="1294" spans="21:23">
      <c r="U1294" s="12"/>
      <c r="V1294" s="12"/>
      <c r="W1294" s="12"/>
    </row>
    <row r="1295" spans="21:23">
      <c r="U1295" s="12"/>
      <c r="V1295" s="12"/>
      <c r="W1295" s="12"/>
    </row>
    <row r="1296" spans="21:23">
      <c r="U1296" s="12"/>
      <c r="V1296" s="12"/>
      <c r="W1296" s="12"/>
    </row>
    <row r="1297" spans="21:23">
      <c r="U1297" s="12"/>
      <c r="V1297" s="12"/>
      <c r="W1297" s="12"/>
    </row>
    <row r="1298" spans="21:23">
      <c r="U1298" s="12"/>
      <c r="V1298" s="12"/>
      <c r="W1298" s="12"/>
    </row>
    <row r="1299" spans="21:23">
      <c r="U1299" s="12"/>
      <c r="V1299" s="12"/>
      <c r="W1299" s="12"/>
    </row>
    <row r="1300" spans="21:23">
      <c r="U1300" s="12"/>
      <c r="V1300" s="12"/>
      <c r="W1300" s="12"/>
    </row>
    <row r="1301" spans="21:23">
      <c r="U1301" s="12"/>
      <c r="V1301" s="12"/>
      <c r="W1301" s="12"/>
    </row>
    <row r="1302" spans="21:23">
      <c r="U1302" s="12"/>
      <c r="V1302" s="12"/>
      <c r="W1302" s="12"/>
    </row>
    <row r="1303" spans="21:23">
      <c r="U1303" s="12"/>
      <c r="V1303" s="12"/>
      <c r="W1303" s="12"/>
    </row>
    <row r="1304" spans="21:23">
      <c r="U1304" s="12"/>
      <c r="V1304" s="12"/>
      <c r="W1304" s="12"/>
    </row>
    <row r="1305" spans="21:23">
      <c r="U1305" s="12"/>
      <c r="V1305" s="12"/>
      <c r="W1305" s="12"/>
    </row>
    <row r="1306" spans="21:23">
      <c r="U1306" s="12"/>
      <c r="V1306" s="12"/>
      <c r="W1306" s="12"/>
    </row>
    <row r="1307" spans="21:23">
      <c r="U1307" s="12"/>
      <c r="V1307" s="12"/>
      <c r="W1307" s="12"/>
    </row>
    <row r="1308" spans="21:23">
      <c r="U1308" s="12"/>
      <c r="V1308" s="12"/>
      <c r="W1308" s="12"/>
    </row>
    <row r="1309" spans="21:23">
      <c r="U1309" s="12"/>
      <c r="V1309" s="12"/>
      <c r="W1309" s="12"/>
    </row>
    <row r="1310" spans="21:23">
      <c r="U1310" s="12"/>
      <c r="V1310" s="12"/>
      <c r="W1310" s="12"/>
    </row>
    <row r="1311" spans="21:23">
      <c r="U1311" s="12"/>
      <c r="V1311" s="12"/>
      <c r="W1311" s="12"/>
    </row>
    <row r="1312" spans="21:23">
      <c r="U1312" s="12"/>
      <c r="V1312" s="12"/>
      <c r="W1312" s="12"/>
    </row>
    <row r="1313" spans="17:23">
      <c r="Q1313">
        <v>4.4327120000000013</v>
      </c>
      <c r="R1313">
        <v>0.11455415058409109</v>
      </c>
      <c r="S1313">
        <v>1.8821999999999994</v>
      </c>
      <c r="U1313" s="12"/>
      <c r="V1313" s="12"/>
      <c r="W1313" s="12"/>
    </row>
    <row r="1314" spans="17:23">
      <c r="U1314" s="12"/>
      <c r="V1314" s="12"/>
      <c r="W1314" s="12"/>
    </row>
    <row r="1315" spans="17:23">
      <c r="U1315" s="12"/>
      <c r="V1315" s="12"/>
      <c r="W1315" s="12"/>
    </row>
    <row r="1316" spans="17:23">
      <c r="U1316" s="12"/>
      <c r="V1316" s="12"/>
      <c r="W1316" s="12"/>
    </row>
    <row r="1317" spans="17:23">
      <c r="U1317" s="12"/>
      <c r="V1317" s="12"/>
      <c r="W1317" s="12"/>
    </row>
    <row r="1318" spans="17:23">
      <c r="U1318" s="12"/>
      <c r="V1318" s="12"/>
      <c r="W1318" s="12"/>
    </row>
    <row r="1319" spans="17:23">
      <c r="U1319" s="12"/>
      <c r="V1319" s="12"/>
      <c r="W1319" s="12"/>
    </row>
    <row r="1320" spans="17:23">
      <c r="U1320" s="12"/>
      <c r="V1320" s="12"/>
      <c r="W1320" s="12"/>
    </row>
    <row r="1321" spans="17:23">
      <c r="U1321" s="12"/>
      <c r="V1321" s="12"/>
      <c r="W1321" s="12"/>
    </row>
    <row r="1322" spans="17:23">
      <c r="U1322" s="12"/>
      <c r="V1322" s="12"/>
      <c r="W1322" s="12"/>
    </row>
    <row r="1323" spans="17:23">
      <c r="U1323" s="12"/>
      <c r="V1323" s="12"/>
      <c r="W1323" s="12"/>
    </row>
    <row r="1324" spans="17:23">
      <c r="U1324" s="12"/>
      <c r="V1324" s="12"/>
      <c r="W1324" s="12"/>
    </row>
    <row r="1325" spans="17:23">
      <c r="U1325" s="12"/>
      <c r="V1325" s="12"/>
      <c r="W1325" s="12"/>
    </row>
    <row r="1326" spans="17:23">
      <c r="U1326" s="12"/>
      <c r="V1326" s="12"/>
      <c r="W1326" s="12"/>
    </row>
    <row r="1327" spans="17:23">
      <c r="U1327" s="12"/>
      <c r="V1327" s="12"/>
      <c r="W1327" s="12"/>
    </row>
    <row r="1328" spans="17:23">
      <c r="U1328" s="12"/>
      <c r="V1328" s="12"/>
      <c r="W1328" s="12"/>
    </row>
    <row r="1329" spans="21:23">
      <c r="U1329" s="12"/>
      <c r="V1329" s="12"/>
      <c r="W1329" s="12"/>
    </row>
    <row r="1330" spans="21:23">
      <c r="U1330" s="12"/>
      <c r="V1330" s="12"/>
      <c r="W1330" s="12"/>
    </row>
    <row r="1331" spans="21:23">
      <c r="U1331" s="12"/>
      <c r="V1331" s="12"/>
      <c r="W1331" s="12"/>
    </row>
    <row r="1332" spans="21:23">
      <c r="U1332" s="12"/>
      <c r="V1332" s="12"/>
      <c r="W1332" s="12"/>
    </row>
    <row r="1333" spans="21:23">
      <c r="U1333" s="12"/>
      <c r="V1333" s="12"/>
      <c r="W1333" s="12"/>
    </row>
    <row r="1334" spans="21:23">
      <c r="U1334" s="12"/>
      <c r="V1334" s="12"/>
      <c r="W1334" s="12"/>
    </row>
    <row r="1335" spans="21:23">
      <c r="U1335" s="12"/>
      <c r="V1335" s="12"/>
      <c r="W1335" s="12"/>
    </row>
    <row r="1336" spans="21:23">
      <c r="U1336" s="12"/>
      <c r="V1336" s="12"/>
      <c r="W1336" s="12"/>
    </row>
    <row r="1337" spans="21:23">
      <c r="U1337" s="12"/>
      <c r="V1337" s="12"/>
      <c r="W1337" s="12"/>
    </row>
    <row r="1338" spans="21:23">
      <c r="U1338" s="12"/>
      <c r="V1338" s="12"/>
      <c r="W1338" s="12"/>
    </row>
    <row r="1339" spans="21:23">
      <c r="U1339" s="12"/>
      <c r="V1339" s="12"/>
      <c r="W1339" s="12"/>
    </row>
    <row r="1340" spans="21:23">
      <c r="U1340" s="12"/>
      <c r="V1340" s="12"/>
      <c r="W1340" s="12"/>
    </row>
    <row r="1341" spans="21:23">
      <c r="U1341" s="12"/>
      <c r="V1341" s="12"/>
      <c r="W1341" s="12"/>
    </row>
    <row r="1342" spans="21:23">
      <c r="U1342" s="12"/>
      <c r="V1342" s="12"/>
      <c r="W1342" s="12"/>
    </row>
    <row r="1343" spans="21:23">
      <c r="U1343" s="12"/>
      <c r="V1343" s="12"/>
      <c r="W1343" s="12"/>
    </row>
    <row r="1344" spans="21:23">
      <c r="U1344" s="12"/>
      <c r="V1344" s="12"/>
      <c r="W1344" s="12"/>
    </row>
    <row r="1345" spans="21:23">
      <c r="U1345" s="12"/>
      <c r="V1345" s="12"/>
      <c r="W1345" s="12"/>
    </row>
    <row r="1346" spans="21:23">
      <c r="U1346" s="12"/>
      <c r="V1346" s="12"/>
      <c r="W1346" s="12"/>
    </row>
    <row r="1347" spans="21:23">
      <c r="U1347" s="12"/>
      <c r="V1347" s="12"/>
      <c r="W1347" s="12"/>
    </row>
    <row r="1348" spans="21:23">
      <c r="U1348" s="12"/>
      <c r="V1348" s="12"/>
      <c r="W1348" s="12"/>
    </row>
    <row r="1349" spans="21:23">
      <c r="U1349" s="12"/>
      <c r="V1349" s="12"/>
      <c r="W1349" s="12"/>
    </row>
    <row r="1350" spans="21:23">
      <c r="U1350" s="12"/>
      <c r="V1350" s="12"/>
      <c r="W1350" s="12"/>
    </row>
    <row r="1351" spans="21:23">
      <c r="U1351" s="12"/>
      <c r="V1351" s="12"/>
      <c r="W1351" s="12"/>
    </row>
    <row r="1352" spans="21:23">
      <c r="U1352" s="12"/>
      <c r="V1352" s="12"/>
      <c r="W1352" s="12"/>
    </row>
    <row r="1353" spans="21:23">
      <c r="U1353" s="12"/>
      <c r="V1353" s="12"/>
      <c r="W1353" s="12"/>
    </row>
    <row r="1354" spans="21:23">
      <c r="U1354" s="12"/>
      <c r="V1354" s="12"/>
      <c r="W1354" s="12"/>
    </row>
    <row r="1355" spans="21:23">
      <c r="U1355" s="12"/>
      <c r="V1355" s="12"/>
      <c r="W1355" s="12"/>
    </row>
    <row r="1356" spans="21:23">
      <c r="U1356" s="12"/>
      <c r="V1356" s="12"/>
      <c r="W1356" s="12"/>
    </row>
    <row r="1357" spans="21:23">
      <c r="U1357" s="12"/>
      <c r="V1357" s="12"/>
      <c r="W1357" s="12"/>
    </row>
    <row r="1358" spans="21:23">
      <c r="U1358" s="12"/>
      <c r="V1358" s="12"/>
      <c r="W1358" s="12"/>
    </row>
    <row r="1359" spans="21:23">
      <c r="U1359" s="12"/>
      <c r="V1359" s="12"/>
      <c r="W1359" s="12"/>
    </row>
    <row r="1360" spans="21:23">
      <c r="U1360" s="12"/>
      <c r="V1360" s="12"/>
      <c r="W1360" s="12"/>
    </row>
    <row r="1361" spans="21:23">
      <c r="U1361" s="12"/>
      <c r="V1361" s="12"/>
      <c r="W1361" s="12"/>
    </row>
    <row r="1362" spans="21:23">
      <c r="U1362" s="12"/>
      <c r="V1362" s="12"/>
      <c r="W1362" s="12"/>
    </row>
    <row r="1363" spans="21:23">
      <c r="U1363" s="12"/>
      <c r="V1363" s="12"/>
      <c r="W1363" s="12"/>
    </row>
    <row r="1364" spans="21:23">
      <c r="U1364" s="12"/>
      <c r="V1364" s="12"/>
      <c r="W1364" s="12"/>
    </row>
    <row r="1365" spans="21:23">
      <c r="U1365" s="12"/>
      <c r="V1365" s="12"/>
      <c r="W1365" s="12"/>
    </row>
    <row r="1366" spans="21:23">
      <c r="U1366" s="12"/>
      <c r="V1366" s="12"/>
      <c r="W1366" s="12"/>
    </row>
    <row r="1367" spans="21:23">
      <c r="U1367" s="12"/>
      <c r="V1367" s="12"/>
      <c r="W1367" s="12"/>
    </row>
    <row r="1368" spans="21:23">
      <c r="U1368" s="12"/>
      <c r="V1368" s="12"/>
      <c r="W1368" s="12"/>
    </row>
    <row r="1369" spans="21:23">
      <c r="U1369" s="12"/>
      <c r="V1369" s="12"/>
      <c r="W1369" s="12"/>
    </row>
    <row r="1370" spans="21:23">
      <c r="U1370" s="12"/>
      <c r="V1370" s="12"/>
      <c r="W1370" s="12"/>
    </row>
    <row r="1371" spans="21:23">
      <c r="U1371" s="12"/>
      <c r="V1371" s="12"/>
      <c r="W1371" s="12"/>
    </row>
    <row r="1372" spans="21:23">
      <c r="U1372" s="12"/>
      <c r="V1372" s="12"/>
      <c r="W1372" s="12"/>
    </row>
    <row r="1373" spans="21:23">
      <c r="U1373" s="12"/>
      <c r="V1373" s="12"/>
      <c r="W1373" s="12"/>
    </row>
    <row r="1374" spans="21:23">
      <c r="U1374" s="12"/>
      <c r="V1374" s="12"/>
      <c r="W1374" s="12"/>
    </row>
    <row r="1375" spans="21:23">
      <c r="U1375" s="12"/>
      <c r="V1375" s="12"/>
      <c r="W1375" s="12"/>
    </row>
    <row r="1376" spans="21:23">
      <c r="U1376" s="12"/>
      <c r="V1376" s="12"/>
      <c r="W1376" s="12"/>
    </row>
    <row r="1377" spans="21:23">
      <c r="U1377" s="12"/>
      <c r="V1377" s="12"/>
      <c r="W1377" s="12"/>
    </row>
    <row r="1378" spans="21:23">
      <c r="U1378" s="12"/>
      <c r="V1378" s="12"/>
      <c r="W1378" s="12"/>
    </row>
    <row r="1379" spans="21:23">
      <c r="U1379" s="12"/>
      <c r="V1379" s="12"/>
      <c r="W1379" s="12"/>
    </row>
    <row r="1380" spans="21:23">
      <c r="U1380" s="12"/>
      <c r="V1380" s="12"/>
      <c r="W1380" s="12"/>
    </row>
    <row r="1381" spans="21:23">
      <c r="U1381" s="12"/>
      <c r="V1381" s="12"/>
      <c r="W1381" s="12"/>
    </row>
    <row r="1382" spans="21:23">
      <c r="U1382" s="12"/>
      <c r="V1382" s="12"/>
      <c r="W1382" s="12"/>
    </row>
    <row r="1383" spans="21:23">
      <c r="U1383" s="12"/>
      <c r="V1383" s="12"/>
      <c r="W1383" s="12"/>
    </row>
    <row r="1384" spans="21:23">
      <c r="U1384" s="12"/>
      <c r="V1384" s="12"/>
      <c r="W1384" s="12"/>
    </row>
    <row r="1385" spans="21:23">
      <c r="U1385" s="12"/>
      <c r="V1385" s="12"/>
      <c r="W1385" s="12"/>
    </row>
    <row r="1386" spans="21:23">
      <c r="U1386" s="12"/>
      <c r="V1386" s="12"/>
      <c r="W1386" s="12"/>
    </row>
    <row r="1387" spans="21:23">
      <c r="U1387" s="12"/>
      <c r="V1387" s="12"/>
      <c r="W1387" s="12"/>
    </row>
    <row r="1388" spans="21:23">
      <c r="U1388" s="12"/>
      <c r="V1388" s="12"/>
      <c r="W1388" s="12"/>
    </row>
    <row r="1389" spans="21:23">
      <c r="U1389" s="12"/>
      <c r="V1389" s="12"/>
      <c r="W1389" s="12"/>
    </row>
    <row r="1390" spans="21:23">
      <c r="U1390" s="12"/>
      <c r="V1390" s="12"/>
      <c r="W1390" s="12"/>
    </row>
    <row r="1391" spans="21:23">
      <c r="U1391" s="12"/>
      <c r="V1391" s="12"/>
      <c r="W1391" s="12"/>
    </row>
    <row r="1392" spans="21:23">
      <c r="U1392" s="12"/>
      <c r="V1392" s="12"/>
      <c r="W1392" s="12"/>
    </row>
    <row r="1393" spans="21:23">
      <c r="U1393" s="12"/>
      <c r="V1393" s="12"/>
      <c r="W1393" s="12"/>
    </row>
    <row r="1394" spans="21:23">
      <c r="U1394" s="12"/>
      <c r="V1394" s="12"/>
      <c r="W1394" s="12"/>
    </row>
    <row r="1395" spans="21:23">
      <c r="U1395" s="12"/>
      <c r="V1395" s="12"/>
      <c r="W1395" s="12"/>
    </row>
    <row r="1396" spans="21:23">
      <c r="U1396" s="12"/>
      <c r="V1396" s="12"/>
      <c r="W1396" s="12"/>
    </row>
    <row r="1397" spans="21:23">
      <c r="U1397" s="12"/>
      <c r="V1397" s="12"/>
      <c r="W1397" s="12"/>
    </row>
    <row r="1398" spans="21:23">
      <c r="U1398" s="12"/>
      <c r="V1398" s="12"/>
      <c r="W1398" s="12"/>
    </row>
    <row r="1399" spans="21:23">
      <c r="U1399" s="12"/>
      <c r="V1399" s="12"/>
      <c r="W1399" s="12"/>
    </row>
    <row r="1400" spans="21:23">
      <c r="U1400" s="12"/>
      <c r="V1400" s="12"/>
      <c r="W1400" s="12"/>
    </row>
    <row r="1401" spans="21:23">
      <c r="U1401" s="12"/>
      <c r="V1401" s="12"/>
      <c r="W1401" s="12"/>
    </row>
    <row r="1402" spans="21:23">
      <c r="U1402" s="12"/>
      <c r="V1402" s="12"/>
      <c r="W1402" s="12"/>
    </row>
    <row r="1403" spans="21:23">
      <c r="U1403" s="12"/>
      <c r="V1403" s="12"/>
      <c r="W1403" s="12"/>
    </row>
    <row r="1404" spans="21:23">
      <c r="U1404" s="12"/>
      <c r="V1404" s="12"/>
      <c r="W1404" s="12"/>
    </row>
    <row r="1405" spans="21:23">
      <c r="U1405" s="12"/>
      <c r="V1405" s="12"/>
      <c r="W1405" s="12"/>
    </row>
    <row r="1406" spans="21:23">
      <c r="U1406" s="12"/>
      <c r="V1406" s="12"/>
      <c r="W1406" s="12"/>
    </row>
    <row r="1407" spans="21:23">
      <c r="U1407" s="12"/>
      <c r="V1407" s="12"/>
      <c r="W1407" s="12"/>
    </row>
    <row r="1408" spans="21:23">
      <c r="U1408" s="12"/>
      <c r="V1408" s="12"/>
      <c r="W1408" s="12"/>
    </row>
    <row r="1409" spans="21:23">
      <c r="U1409" s="12"/>
      <c r="V1409" s="12"/>
      <c r="W1409" s="12"/>
    </row>
    <row r="1410" spans="21:23">
      <c r="U1410" s="12"/>
      <c r="V1410" s="12"/>
      <c r="W1410" s="12"/>
    </row>
    <row r="1411" spans="21:23">
      <c r="U1411" s="12"/>
      <c r="V1411" s="12"/>
      <c r="W1411" s="12"/>
    </row>
    <row r="1412" spans="21:23">
      <c r="U1412" s="12"/>
      <c r="V1412" s="12"/>
      <c r="W1412" s="12"/>
    </row>
  </sheetData>
  <mergeCells count="2">
    <mergeCell ref="B1:E2"/>
    <mergeCell ref="B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4F9C9-C338-4C33-8166-36149EABDDDA}">
  <dimension ref="B1:G16"/>
  <sheetViews>
    <sheetView workbookViewId="0">
      <selection activeCell="B20" sqref="B20"/>
    </sheetView>
  </sheetViews>
  <sheetFormatPr defaultRowHeight="15"/>
  <cols>
    <col min="2" max="5" width="19.28515625" customWidth="1"/>
  </cols>
  <sheetData>
    <row r="1" spans="2:7" ht="15" customHeight="1">
      <c r="B1" s="21" t="s">
        <v>45</v>
      </c>
      <c r="C1" s="21"/>
      <c r="D1" s="21"/>
      <c r="E1" s="21"/>
      <c r="F1" s="21"/>
      <c r="G1" s="21"/>
    </row>
    <row r="2" spans="2:7" ht="45" customHeight="1">
      <c r="B2" s="21"/>
      <c r="C2" s="21"/>
      <c r="D2" s="21"/>
      <c r="E2" s="21"/>
      <c r="F2" s="21"/>
      <c r="G2" s="21"/>
    </row>
    <row r="3" spans="2:7">
      <c r="B3" s="22"/>
      <c r="C3" s="22"/>
      <c r="D3" s="22"/>
      <c r="E3" s="22"/>
    </row>
    <row r="4" spans="2:7">
      <c r="B4" s="1" t="s">
        <v>0</v>
      </c>
      <c r="C4" s="1" t="s">
        <v>1</v>
      </c>
      <c r="D4" s="1"/>
      <c r="E4" s="1"/>
      <c r="F4" s="1"/>
      <c r="G4" s="1"/>
    </row>
    <row r="5" spans="2:7">
      <c r="B5" s="1">
        <v>3</v>
      </c>
      <c r="C5" s="1">
        <v>0.05</v>
      </c>
      <c r="D5" s="16"/>
      <c r="E5" s="17"/>
      <c r="F5" s="18"/>
      <c r="G5" s="18"/>
    </row>
    <row r="6" spans="2:7">
      <c r="B6" s="1">
        <v>4</v>
      </c>
      <c r="C6" s="1">
        <v>0.28000000000000003</v>
      </c>
      <c r="D6" s="16"/>
      <c r="E6" s="17"/>
      <c r="F6" s="18"/>
      <c r="G6" s="18"/>
    </row>
    <row r="7" spans="2:7">
      <c r="B7" s="1">
        <v>5</v>
      </c>
      <c r="C7" s="1">
        <v>0.42</v>
      </c>
      <c r="D7" s="16"/>
      <c r="E7" s="17"/>
      <c r="F7" s="18"/>
      <c r="G7" s="18"/>
    </row>
    <row r="8" spans="2:7">
      <c r="B8" s="1">
        <v>6</v>
      </c>
      <c r="C8" s="1">
        <v>0.52</v>
      </c>
      <c r="D8" s="16"/>
      <c r="E8" s="17"/>
      <c r="F8" s="18"/>
      <c r="G8" s="18"/>
    </row>
    <row r="9" spans="2:7">
      <c r="B9" s="1">
        <v>7</v>
      </c>
      <c r="C9" s="1">
        <v>0.59</v>
      </c>
      <c r="D9" s="16"/>
      <c r="E9" s="17"/>
      <c r="F9" s="18"/>
      <c r="G9" s="18"/>
    </row>
    <row r="10" spans="2:7">
      <c r="B10" s="16">
        <v>10</v>
      </c>
      <c r="C10" s="17">
        <v>0.71</v>
      </c>
      <c r="D10" s="16"/>
      <c r="E10" s="17"/>
      <c r="F10" s="18"/>
      <c r="G10" s="18"/>
    </row>
    <row r="11" spans="2:7">
      <c r="B11" s="16">
        <v>20</v>
      </c>
      <c r="C11" s="17">
        <v>0.84</v>
      </c>
      <c r="D11" s="18"/>
      <c r="E11" s="18"/>
      <c r="F11" s="18"/>
      <c r="G11" s="18"/>
    </row>
    <row r="12" spans="2:7">
      <c r="B12" s="16">
        <v>30</v>
      </c>
      <c r="C12" s="17">
        <v>0.9</v>
      </c>
    </row>
    <row r="13" spans="2:7">
      <c r="B13" s="16">
        <v>40</v>
      </c>
      <c r="C13" s="17">
        <v>0.93</v>
      </c>
    </row>
    <row r="14" spans="2:7">
      <c r="B14" s="16">
        <v>100</v>
      </c>
      <c r="C14" s="17">
        <v>0.98</v>
      </c>
    </row>
    <row r="15" spans="2:7">
      <c r="B15" s="16"/>
      <c r="C15" s="17"/>
    </row>
    <row r="16" spans="2:7">
      <c r="B16" s="1"/>
      <c r="C16" s="1"/>
    </row>
  </sheetData>
  <mergeCells count="3">
    <mergeCell ref="B3:C3"/>
    <mergeCell ref="D3:E3"/>
    <mergeCell ref="B1:G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673D5-96D6-424C-A697-C6EFC8587029}">
  <dimension ref="B1:E16"/>
  <sheetViews>
    <sheetView workbookViewId="0">
      <selection activeCell="D17" sqref="D17"/>
    </sheetView>
  </sheetViews>
  <sheetFormatPr defaultRowHeight="15"/>
  <cols>
    <col min="2" max="5" width="19.28515625" customWidth="1"/>
  </cols>
  <sheetData>
    <row r="1" spans="2:5">
      <c r="B1" s="21" t="s">
        <v>44</v>
      </c>
      <c r="C1" s="21"/>
      <c r="D1" s="21"/>
      <c r="E1" s="21"/>
    </row>
    <row r="2" spans="2:5" ht="33.6" customHeight="1">
      <c r="B2" s="21"/>
      <c r="C2" s="21"/>
      <c r="D2" s="21"/>
      <c r="E2" s="21"/>
    </row>
    <row r="3" spans="2:5">
      <c r="B3" s="22" t="s">
        <v>27</v>
      </c>
      <c r="C3" s="22"/>
      <c r="D3" s="22" t="s">
        <v>28</v>
      </c>
      <c r="E3" s="22"/>
    </row>
    <row r="4" spans="2:5">
      <c r="B4" s="1" t="s">
        <v>0</v>
      </c>
      <c r="C4" s="1" t="s">
        <v>1</v>
      </c>
      <c r="D4" s="1" t="s">
        <v>0</v>
      </c>
      <c r="E4" s="1" t="s">
        <v>1</v>
      </c>
    </row>
    <row r="5" spans="2:5">
      <c r="B5" s="11">
        <v>5</v>
      </c>
      <c r="C5" s="3">
        <v>0</v>
      </c>
      <c r="D5" s="1">
        <v>0.1</v>
      </c>
      <c r="E5" s="1">
        <v>1E-3</v>
      </c>
    </row>
    <row r="6" spans="2:5">
      <c r="B6" s="11">
        <v>10</v>
      </c>
      <c r="C6" s="3">
        <v>0.02</v>
      </c>
      <c r="D6" s="1">
        <v>0.5</v>
      </c>
      <c r="E6" s="1">
        <v>0.03</v>
      </c>
    </row>
    <row r="7" spans="2:5">
      <c r="B7" s="11">
        <v>40</v>
      </c>
      <c r="C7" s="3">
        <v>0.13</v>
      </c>
      <c r="D7" s="11">
        <v>1</v>
      </c>
      <c r="E7" s="3">
        <v>0.1</v>
      </c>
    </row>
    <row r="8" spans="2:5">
      <c r="B8" s="11">
        <v>100</v>
      </c>
      <c r="C8" s="3">
        <v>0.2</v>
      </c>
      <c r="D8" s="11">
        <v>5</v>
      </c>
      <c r="E8" s="3">
        <v>0.19700000000000001</v>
      </c>
    </row>
    <row r="9" spans="2:5">
      <c r="B9" s="3"/>
      <c r="C9" s="3"/>
      <c r="D9" s="11">
        <v>5.5</v>
      </c>
      <c r="E9" s="3">
        <v>0.2</v>
      </c>
    </row>
    <row r="10" spans="2:5">
      <c r="D10" s="11">
        <v>10</v>
      </c>
      <c r="E10" s="3">
        <v>0.2</v>
      </c>
    </row>
    <row r="11" spans="2:5">
      <c r="B11" s="1"/>
      <c r="C11" s="1"/>
    </row>
    <row r="12" spans="2:5">
      <c r="B12" s="1"/>
      <c r="C12" s="1"/>
    </row>
    <row r="13" spans="2:5">
      <c r="B13" s="1"/>
      <c r="C13" s="1"/>
    </row>
    <row r="14" spans="2:5">
      <c r="B14" s="1"/>
      <c r="C14" s="1"/>
    </row>
    <row r="15" spans="2:5">
      <c r="B15" s="1"/>
      <c r="C15" s="1"/>
    </row>
    <row r="16" spans="2:5">
      <c r="B16" s="1"/>
      <c r="C16" s="1"/>
    </row>
  </sheetData>
  <mergeCells count="3">
    <mergeCell ref="B1:E2"/>
    <mergeCell ref="B3:C3"/>
    <mergeCell ref="D3:E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1901E-8277-42A6-A2BB-B1E0416CCE81}">
  <dimension ref="B1:F76"/>
  <sheetViews>
    <sheetView topLeftCell="A15" zoomScale="70" zoomScaleNormal="70" workbookViewId="0">
      <selection activeCell="B26" sqref="B26"/>
    </sheetView>
  </sheetViews>
  <sheetFormatPr defaultRowHeight="15"/>
  <cols>
    <col min="2" max="5" width="14" customWidth="1"/>
  </cols>
  <sheetData>
    <row r="1" spans="2:6" ht="15" customHeight="1">
      <c r="B1" s="21" t="s">
        <v>49</v>
      </c>
      <c r="C1" s="21"/>
      <c r="D1" s="21"/>
      <c r="E1" s="21"/>
      <c r="F1" s="2"/>
    </row>
    <row r="2" spans="2:6">
      <c r="B2" s="21"/>
      <c r="C2" s="21"/>
      <c r="D2" s="21"/>
      <c r="E2" s="21"/>
      <c r="F2" s="2"/>
    </row>
    <row r="3" spans="2:6">
      <c r="B3" s="22" t="s">
        <v>4</v>
      </c>
      <c r="C3" s="22"/>
      <c r="D3" s="22"/>
      <c r="E3" s="22"/>
    </row>
    <row r="4" spans="2:6">
      <c r="B4" s="22" t="s">
        <v>2</v>
      </c>
      <c r="C4" s="22"/>
      <c r="D4" s="22" t="s">
        <v>3</v>
      </c>
      <c r="E4" s="22"/>
    </row>
    <row r="5" spans="2:6">
      <c r="B5" s="1" t="s">
        <v>0</v>
      </c>
      <c r="C5" s="1" t="s">
        <v>1</v>
      </c>
      <c r="D5" s="1" t="s">
        <v>0</v>
      </c>
      <c r="E5" s="1" t="s">
        <v>1</v>
      </c>
    </row>
    <row r="6" spans="2:6">
      <c r="B6" s="5">
        <v>0.3</v>
      </c>
      <c r="C6" s="5">
        <v>792.75</v>
      </c>
      <c r="D6" s="3">
        <v>-0.3</v>
      </c>
      <c r="E6" s="3">
        <v>786.5</v>
      </c>
    </row>
    <row r="7" spans="2:6">
      <c r="B7" s="5">
        <v>1</v>
      </c>
      <c r="C7" s="5">
        <v>792.67499999999995</v>
      </c>
      <c r="D7" s="3">
        <v>2.5</v>
      </c>
      <c r="E7" s="3">
        <v>784.5</v>
      </c>
    </row>
    <row r="8" spans="2:6">
      <c r="B8" s="5">
        <v>1.7</v>
      </c>
      <c r="C8" s="5">
        <v>787.75</v>
      </c>
      <c r="D8" s="3">
        <v>1.9</v>
      </c>
      <c r="E8" s="3">
        <v>783.5</v>
      </c>
    </row>
    <row r="9" spans="2:6">
      <c r="B9" s="5">
        <v>4.8</v>
      </c>
      <c r="C9" s="5">
        <v>787.65</v>
      </c>
      <c r="D9" s="3">
        <v>1.1000000000000001</v>
      </c>
      <c r="E9" s="3">
        <v>783</v>
      </c>
    </row>
    <row r="10" spans="2:6">
      <c r="B10" s="5">
        <v>8.3000000000000007</v>
      </c>
      <c r="C10" s="5">
        <v>782.75</v>
      </c>
      <c r="D10" s="3">
        <v>0.5</v>
      </c>
      <c r="E10" s="3">
        <v>778.4</v>
      </c>
    </row>
    <row r="11" spans="2:6">
      <c r="B11" s="5">
        <v>7.8</v>
      </c>
      <c r="C11" s="5">
        <v>782.65</v>
      </c>
      <c r="D11" s="3">
        <v>0.3</v>
      </c>
      <c r="E11" s="3">
        <v>778</v>
      </c>
    </row>
    <row r="12" spans="2:6">
      <c r="B12" s="5">
        <v>7.8</v>
      </c>
      <c r="C12" s="5">
        <v>777.75</v>
      </c>
      <c r="D12" s="3">
        <v>2.1</v>
      </c>
      <c r="E12" s="3">
        <v>773.5</v>
      </c>
    </row>
    <row r="13" spans="2:6">
      <c r="B13" s="5">
        <v>10.7</v>
      </c>
      <c r="C13" s="5">
        <v>777.625</v>
      </c>
      <c r="D13" s="3">
        <v>2.7</v>
      </c>
      <c r="E13" s="3">
        <v>773</v>
      </c>
    </row>
    <row r="14" spans="2:6">
      <c r="B14" s="5">
        <v>9.9</v>
      </c>
      <c r="C14" s="5">
        <v>772.75</v>
      </c>
      <c r="D14" s="3">
        <v>4</v>
      </c>
      <c r="E14" s="3">
        <v>768.5</v>
      </c>
    </row>
    <row r="15" spans="2:6">
      <c r="B15" s="5">
        <v>13.2</v>
      </c>
      <c r="C15" s="5">
        <v>772.625</v>
      </c>
      <c r="D15" s="3">
        <v>6.2</v>
      </c>
      <c r="E15" s="3">
        <v>768</v>
      </c>
    </row>
    <row r="16" spans="2:6">
      <c r="B16" s="5">
        <v>10.4</v>
      </c>
      <c r="C16" s="5">
        <v>767.75</v>
      </c>
      <c r="D16" s="3">
        <v>8.6999999999999993</v>
      </c>
      <c r="E16" s="3">
        <v>763.5</v>
      </c>
    </row>
    <row r="17" spans="2:5">
      <c r="B17" s="5">
        <v>14.9</v>
      </c>
      <c r="C17" s="5">
        <v>767.65</v>
      </c>
      <c r="D17" s="3">
        <v>7.1</v>
      </c>
      <c r="E17" s="3">
        <v>763</v>
      </c>
    </row>
    <row r="18" spans="2:5">
      <c r="B18" s="5">
        <v>13.9</v>
      </c>
      <c r="C18" s="5">
        <v>762.75</v>
      </c>
      <c r="D18" s="3">
        <v>9.3000000000000007</v>
      </c>
      <c r="E18" s="3">
        <v>758.5</v>
      </c>
    </row>
    <row r="19" spans="2:5">
      <c r="B19" s="5">
        <v>14</v>
      </c>
      <c r="C19" s="5">
        <v>762.65</v>
      </c>
      <c r="D19" s="3">
        <v>9.6999999999999993</v>
      </c>
      <c r="E19" s="3">
        <v>758</v>
      </c>
    </row>
    <row r="20" spans="2:5">
      <c r="B20" s="5">
        <v>14.5</v>
      </c>
      <c r="C20" s="5">
        <v>757.75</v>
      </c>
      <c r="D20" s="3">
        <v>13</v>
      </c>
      <c r="E20" s="3">
        <v>748.5</v>
      </c>
    </row>
    <row r="21" spans="2:5">
      <c r="B21" s="5">
        <v>15.3</v>
      </c>
      <c r="C21" s="5">
        <v>757.67499999999995</v>
      </c>
      <c r="D21" s="3">
        <v>13.4</v>
      </c>
      <c r="E21" s="3">
        <v>748</v>
      </c>
    </row>
    <row r="22" spans="2:5">
      <c r="B22" s="5">
        <v>16.100000000000001</v>
      </c>
      <c r="C22" s="5">
        <v>752.8</v>
      </c>
      <c r="D22" s="3">
        <v>18.600000000000001</v>
      </c>
      <c r="E22" s="3">
        <v>738.5</v>
      </c>
    </row>
    <row r="23" spans="2:5">
      <c r="B23" s="5">
        <v>17.5</v>
      </c>
      <c r="C23" s="5">
        <v>752.65</v>
      </c>
      <c r="D23" s="3">
        <v>19.399999999999999</v>
      </c>
      <c r="E23" s="3">
        <v>738</v>
      </c>
    </row>
    <row r="24" spans="2:5">
      <c r="B24" s="5">
        <v>17.8</v>
      </c>
      <c r="C24" s="5">
        <v>747.75</v>
      </c>
      <c r="D24" s="3">
        <v>19.100000000000001</v>
      </c>
      <c r="E24" s="3">
        <v>728.5</v>
      </c>
    </row>
    <row r="25" spans="2:5">
      <c r="B25" s="5">
        <v>19.2</v>
      </c>
      <c r="C25" s="5">
        <v>747.65</v>
      </c>
      <c r="D25" s="3">
        <v>19</v>
      </c>
      <c r="E25" s="3">
        <v>723</v>
      </c>
    </row>
    <row r="26" spans="2:5">
      <c r="B26" s="5">
        <v>20.8</v>
      </c>
      <c r="C26" s="5">
        <v>742.75</v>
      </c>
      <c r="D26" s="3">
        <v>19.7</v>
      </c>
      <c r="E26" s="3">
        <v>718.5</v>
      </c>
    </row>
    <row r="27" spans="2:5">
      <c r="B27" s="5">
        <v>22.3</v>
      </c>
      <c r="C27" s="5">
        <v>742.65</v>
      </c>
      <c r="D27" s="3">
        <v>21.1</v>
      </c>
      <c r="E27" s="3">
        <v>718</v>
      </c>
    </row>
    <row r="28" spans="2:5">
      <c r="B28" s="5">
        <v>22.6</v>
      </c>
      <c r="C28" s="5">
        <v>737.75</v>
      </c>
      <c r="D28" s="3">
        <v>17.899999999999999</v>
      </c>
      <c r="E28" s="3">
        <v>717.4</v>
      </c>
    </row>
    <row r="29" spans="2:5">
      <c r="B29" s="5">
        <v>24.4</v>
      </c>
      <c r="C29" s="5">
        <v>737.65</v>
      </c>
      <c r="D29" s="3">
        <v>20.8</v>
      </c>
      <c r="E29" s="3">
        <v>707</v>
      </c>
    </row>
    <row r="30" spans="2:5">
      <c r="B30" s="5">
        <v>23.6</v>
      </c>
      <c r="C30" s="5">
        <v>732.75</v>
      </c>
      <c r="D30" s="3">
        <v>18.5</v>
      </c>
      <c r="E30" s="3">
        <v>706.5</v>
      </c>
    </row>
    <row r="31" spans="2:5">
      <c r="B31" s="5">
        <v>25.7</v>
      </c>
      <c r="C31" s="5">
        <v>732.67499999999995</v>
      </c>
      <c r="D31" s="3">
        <v>20.7</v>
      </c>
      <c r="E31" s="3">
        <v>706.4</v>
      </c>
    </row>
    <row r="32" spans="2:5">
      <c r="B32" s="5">
        <v>22.4</v>
      </c>
      <c r="C32" s="5">
        <v>727.75</v>
      </c>
      <c r="D32" s="3">
        <v>20.8</v>
      </c>
      <c r="E32" s="3">
        <v>703.4</v>
      </c>
    </row>
    <row r="33" spans="2:5">
      <c r="B33" s="5">
        <v>23.7</v>
      </c>
      <c r="C33" s="5">
        <v>727.65</v>
      </c>
      <c r="D33" s="3">
        <v>20.5</v>
      </c>
      <c r="E33" s="3">
        <v>695</v>
      </c>
    </row>
    <row r="34" spans="2:5">
      <c r="B34" s="5">
        <v>22.4</v>
      </c>
      <c r="C34" s="5">
        <v>722.75</v>
      </c>
      <c r="D34" s="3">
        <v>19.100000000000001</v>
      </c>
      <c r="E34" s="3">
        <v>693.2</v>
      </c>
    </row>
    <row r="35" spans="2:5">
      <c r="B35" s="5">
        <v>24</v>
      </c>
      <c r="C35" s="5">
        <v>722.65</v>
      </c>
      <c r="D35" s="3">
        <v>15.4</v>
      </c>
      <c r="E35" s="3">
        <v>690.4</v>
      </c>
    </row>
    <row r="36" spans="2:5">
      <c r="B36" s="5">
        <v>22.9</v>
      </c>
      <c r="C36" s="5">
        <v>720.1</v>
      </c>
      <c r="D36" s="3">
        <v>8.6999999999999993</v>
      </c>
      <c r="E36" s="3">
        <v>672.5</v>
      </c>
    </row>
    <row r="37" spans="2:5">
      <c r="B37" s="5">
        <v>24.5</v>
      </c>
      <c r="C37" s="5">
        <v>718.7</v>
      </c>
      <c r="D37" s="3">
        <v>8</v>
      </c>
      <c r="E37" s="3">
        <v>672.3</v>
      </c>
    </row>
    <row r="38" spans="2:5">
      <c r="B38" s="22" t="s">
        <v>5</v>
      </c>
      <c r="C38" s="22"/>
      <c r="D38" s="22"/>
      <c r="E38" s="22"/>
    </row>
    <row r="39" spans="2:5">
      <c r="B39" s="22" t="s">
        <v>2</v>
      </c>
      <c r="C39" s="22"/>
      <c r="D39" s="22" t="s">
        <v>3</v>
      </c>
      <c r="E39" s="22"/>
    </row>
    <row r="40" spans="2:5">
      <c r="B40" s="1" t="s">
        <v>0</v>
      </c>
      <c r="C40" s="1" t="s">
        <v>1</v>
      </c>
      <c r="D40" s="1" t="s">
        <v>0</v>
      </c>
      <c r="E40" s="1" t="s">
        <v>1</v>
      </c>
    </row>
    <row r="41" spans="2:5">
      <c r="B41" s="5">
        <v>2.9</v>
      </c>
      <c r="C41" s="5">
        <v>789.75</v>
      </c>
      <c r="D41" s="5">
        <v>6.6</v>
      </c>
      <c r="E41" s="5">
        <v>780.6</v>
      </c>
    </row>
    <row r="42" spans="2:5">
      <c r="B42" s="5">
        <v>3.6</v>
      </c>
      <c r="C42" s="5">
        <v>789.72500000000002</v>
      </c>
      <c r="D42" s="5">
        <v>8.4</v>
      </c>
      <c r="E42" s="5">
        <v>776.97500000000002</v>
      </c>
    </row>
    <row r="43" spans="2:5">
      <c r="B43" s="5">
        <v>6.6</v>
      </c>
      <c r="C43" s="5">
        <v>784.75</v>
      </c>
      <c r="D43" s="5">
        <v>5.8</v>
      </c>
      <c r="E43" s="5">
        <v>776.97500000000002</v>
      </c>
    </row>
    <row r="44" spans="2:5">
      <c r="B44" s="5">
        <v>6.9</v>
      </c>
      <c r="C44" s="5">
        <v>784.72500000000002</v>
      </c>
      <c r="D44" s="5">
        <v>8.4</v>
      </c>
      <c r="E44" s="5">
        <v>775.6</v>
      </c>
    </row>
    <row r="45" spans="2:5">
      <c r="B45" s="5">
        <v>9.1999999999999993</v>
      </c>
      <c r="C45" s="5">
        <v>779.75</v>
      </c>
      <c r="D45" s="5">
        <v>11.1</v>
      </c>
      <c r="E45" s="5">
        <v>771.97500000000002</v>
      </c>
    </row>
    <row r="46" spans="2:5">
      <c r="B46" s="5">
        <v>9.9</v>
      </c>
      <c r="C46" s="5">
        <v>779.72500000000002</v>
      </c>
      <c r="D46" s="5">
        <v>8.4</v>
      </c>
      <c r="E46" s="5">
        <v>771.97500000000002</v>
      </c>
    </row>
    <row r="47" spans="2:5">
      <c r="B47" s="5">
        <v>12.8</v>
      </c>
      <c r="C47" s="5">
        <v>774.75</v>
      </c>
      <c r="D47" s="5">
        <v>11</v>
      </c>
      <c r="E47" s="5">
        <v>770.6</v>
      </c>
    </row>
    <row r="48" spans="2:5">
      <c r="B48" s="5">
        <v>13.1</v>
      </c>
      <c r="C48" s="5">
        <v>774.72500000000002</v>
      </c>
      <c r="D48" s="5">
        <v>13.2</v>
      </c>
      <c r="E48" s="5">
        <v>766.97500000000002</v>
      </c>
    </row>
    <row r="49" spans="2:5">
      <c r="B49" s="5">
        <v>15.4</v>
      </c>
      <c r="C49" s="5">
        <v>769.75</v>
      </c>
      <c r="D49" s="5">
        <v>10.5</v>
      </c>
      <c r="E49" s="5">
        <v>766.97500000000002</v>
      </c>
    </row>
    <row r="50" spans="2:5">
      <c r="B50" s="5">
        <v>16.399999999999999</v>
      </c>
      <c r="C50" s="5">
        <v>769.72500000000002</v>
      </c>
      <c r="D50" s="5">
        <v>13.2</v>
      </c>
      <c r="E50" s="5">
        <v>765.6</v>
      </c>
    </row>
    <row r="51" spans="2:5">
      <c r="B51" s="5">
        <v>18.5</v>
      </c>
      <c r="C51" s="5">
        <v>764.75</v>
      </c>
      <c r="D51" s="5">
        <v>15.8</v>
      </c>
      <c r="E51" s="5">
        <v>761.97500000000002</v>
      </c>
    </row>
    <row r="52" spans="2:5">
      <c r="B52" s="5">
        <v>19.100000000000001</v>
      </c>
      <c r="C52" s="5">
        <v>764.72500000000002</v>
      </c>
      <c r="D52" s="5">
        <v>13.2</v>
      </c>
      <c r="E52" s="5">
        <v>761.97500000000002</v>
      </c>
    </row>
    <row r="53" spans="2:5">
      <c r="B53" s="5">
        <v>20.399999999999999</v>
      </c>
      <c r="C53" s="5">
        <v>759.75</v>
      </c>
      <c r="D53" s="5">
        <v>15.8</v>
      </c>
      <c r="E53" s="5">
        <v>760.6</v>
      </c>
    </row>
    <row r="54" spans="2:5">
      <c r="B54" s="5">
        <v>21.9</v>
      </c>
      <c r="C54" s="5">
        <v>759.72500000000002</v>
      </c>
      <c r="D54" s="5">
        <v>17.899999999999999</v>
      </c>
      <c r="E54" s="5">
        <v>756.97500000000002</v>
      </c>
    </row>
    <row r="55" spans="2:5">
      <c r="B55" s="5">
        <v>21.8</v>
      </c>
      <c r="C55" s="5">
        <v>754.75</v>
      </c>
      <c r="D55" s="5">
        <v>13.7</v>
      </c>
      <c r="E55" s="5">
        <v>756.97500000000002</v>
      </c>
    </row>
    <row r="56" spans="2:5">
      <c r="B56" s="5">
        <v>24.6</v>
      </c>
      <c r="C56" s="5">
        <v>754.72500000000002</v>
      </c>
      <c r="D56" s="5">
        <v>16.8</v>
      </c>
      <c r="E56" s="5">
        <v>755.6</v>
      </c>
    </row>
    <row r="57" spans="2:5">
      <c r="B57" s="5">
        <v>22.7</v>
      </c>
      <c r="C57" s="5">
        <v>749.75</v>
      </c>
      <c r="D57" s="5">
        <v>18.899999999999999</v>
      </c>
      <c r="E57" s="5">
        <v>751.97500000000002</v>
      </c>
    </row>
    <row r="58" spans="2:5">
      <c r="B58" s="5">
        <v>24.8</v>
      </c>
      <c r="C58" s="5">
        <v>749.72500000000002</v>
      </c>
      <c r="D58" s="5">
        <v>14.2</v>
      </c>
      <c r="E58" s="5">
        <v>751.97500000000002</v>
      </c>
    </row>
    <row r="59" spans="2:5">
      <c r="B59" s="5">
        <v>24.8</v>
      </c>
      <c r="C59" s="5">
        <v>744.75</v>
      </c>
      <c r="D59" s="5">
        <v>17.7</v>
      </c>
      <c r="E59" s="5">
        <v>749.875</v>
      </c>
    </row>
    <row r="60" spans="2:5">
      <c r="B60" s="5">
        <v>26.5</v>
      </c>
      <c r="C60" s="5">
        <v>744.7</v>
      </c>
      <c r="D60" s="5">
        <v>18.5</v>
      </c>
      <c r="E60" s="5">
        <v>746.125</v>
      </c>
    </row>
    <row r="61" spans="2:5">
      <c r="B61" s="5">
        <v>27.4</v>
      </c>
      <c r="C61" s="5">
        <v>739.75</v>
      </c>
      <c r="D61" s="5">
        <v>16.8</v>
      </c>
      <c r="E61" s="5">
        <v>746.125</v>
      </c>
    </row>
    <row r="62" spans="2:5">
      <c r="B62" s="5">
        <v>29.2</v>
      </c>
      <c r="C62" s="5">
        <v>739.72500000000002</v>
      </c>
      <c r="D62" s="5">
        <v>19.8</v>
      </c>
      <c r="E62" s="5">
        <v>743.875</v>
      </c>
    </row>
    <row r="63" spans="2:5">
      <c r="B63" s="5">
        <v>29.1</v>
      </c>
      <c r="C63" s="5">
        <v>734.75</v>
      </c>
      <c r="D63" s="5">
        <v>14</v>
      </c>
      <c r="E63" s="5">
        <v>743.875</v>
      </c>
    </row>
    <row r="64" spans="2:5">
      <c r="B64" s="5">
        <v>33.4</v>
      </c>
      <c r="C64" s="5">
        <v>734.72500000000002</v>
      </c>
      <c r="D64" s="5">
        <v>17.8</v>
      </c>
      <c r="E64" s="5">
        <v>742.57500000000005</v>
      </c>
    </row>
    <row r="65" spans="2:5">
      <c r="B65" s="5">
        <v>26.5</v>
      </c>
      <c r="C65" s="5">
        <v>729.75</v>
      </c>
      <c r="D65" s="5">
        <v>19.399999999999999</v>
      </c>
      <c r="E65" s="5">
        <v>739.6</v>
      </c>
    </row>
    <row r="66" spans="2:5">
      <c r="B66" s="5">
        <v>27.6</v>
      </c>
      <c r="C66" s="5">
        <v>729.7</v>
      </c>
      <c r="D66" s="5">
        <v>21.2</v>
      </c>
      <c r="E66" s="5">
        <v>737.875</v>
      </c>
    </row>
    <row r="67" spans="2:5">
      <c r="B67" s="5">
        <v>26.3</v>
      </c>
      <c r="C67" s="5">
        <v>724.72500000000002</v>
      </c>
      <c r="D67" s="5">
        <v>23.9</v>
      </c>
      <c r="E67" s="5">
        <v>737.6</v>
      </c>
    </row>
    <row r="68" spans="2:5">
      <c r="B68" s="5">
        <v>27.6</v>
      </c>
      <c r="C68" s="5">
        <v>724.67499999999995</v>
      </c>
      <c r="D68" s="5">
        <v>15.2</v>
      </c>
      <c r="E68" s="5">
        <v>737.6</v>
      </c>
    </row>
    <row r="69" spans="2:5">
      <c r="B69" s="5">
        <v>26.8</v>
      </c>
      <c r="C69" s="5">
        <v>724.55</v>
      </c>
      <c r="D69" s="5">
        <v>15.6</v>
      </c>
      <c r="E69" s="5">
        <v>728.27499999999998</v>
      </c>
    </row>
    <row r="70" spans="2:5">
      <c r="B70" s="5">
        <v>29.7</v>
      </c>
      <c r="C70" s="5">
        <v>719.72500000000002</v>
      </c>
      <c r="D70" s="5">
        <v>19.2</v>
      </c>
      <c r="E70" s="5">
        <v>727.6</v>
      </c>
    </row>
    <row r="71" spans="2:5">
      <c r="B71" s="5"/>
      <c r="C71" s="5"/>
      <c r="D71" s="5">
        <v>15.4</v>
      </c>
      <c r="E71" s="5">
        <v>727.6</v>
      </c>
    </row>
    <row r="72" spans="2:5">
      <c r="B72" s="5"/>
      <c r="C72" s="5"/>
      <c r="D72" s="5">
        <v>16.899999999999999</v>
      </c>
      <c r="E72" s="5">
        <v>726.9</v>
      </c>
    </row>
    <row r="73" spans="2:5">
      <c r="B73" s="5"/>
      <c r="C73" s="5"/>
      <c r="D73" s="5">
        <v>19.5</v>
      </c>
      <c r="E73" s="5">
        <v>709.55</v>
      </c>
    </row>
    <row r="74" spans="2:5">
      <c r="B74" s="5"/>
      <c r="C74" s="5"/>
      <c r="D74" s="5">
        <v>19.7</v>
      </c>
      <c r="E74" s="5">
        <v>708.875</v>
      </c>
    </row>
    <row r="75" spans="2:5">
      <c r="B75" s="5"/>
      <c r="C75" s="5"/>
      <c r="D75" s="5">
        <v>25.6</v>
      </c>
      <c r="E75" s="5">
        <v>694.42499999999995</v>
      </c>
    </row>
    <row r="76" spans="2:5">
      <c r="B76" s="5"/>
      <c r="C76" s="5"/>
      <c r="D76" s="5">
        <v>28.4</v>
      </c>
      <c r="E76" s="5">
        <v>692.52499999999998</v>
      </c>
    </row>
  </sheetData>
  <sortState xmlns:xlrd2="http://schemas.microsoft.com/office/spreadsheetml/2017/richdata2" ref="D6:E37">
    <sortCondition descending="1" ref="D6:D37"/>
  </sortState>
  <mergeCells count="7">
    <mergeCell ref="B1:E2"/>
    <mergeCell ref="B4:C4"/>
    <mergeCell ref="D4:E4"/>
    <mergeCell ref="B38:E38"/>
    <mergeCell ref="B39:C39"/>
    <mergeCell ref="D39:E39"/>
    <mergeCell ref="B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89475-0DED-46C6-B6D3-A64B20323880}">
  <dimension ref="B1:Q4645"/>
  <sheetViews>
    <sheetView topLeftCell="A11" zoomScale="55" zoomScaleNormal="55" workbookViewId="0">
      <selection activeCell="K29" sqref="K29"/>
    </sheetView>
  </sheetViews>
  <sheetFormatPr defaultRowHeight="15"/>
  <cols>
    <col min="2" max="3" width="14" style="4" customWidth="1"/>
    <col min="4" max="4" width="14" style="1" customWidth="1"/>
    <col min="5" max="5" width="14.5703125" style="1" customWidth="1"/>
    <col min="6" max="9" width="14" customWidth="1"/>
    <col min="10" max="11" width="15.42578125" style="6" customWidth="1"/>
    <col min="12" max="13" width="15.42578125" customWidth="1"/>
    <col min="14" max="17" width="14" customWidth="1"/>
  </cols>
  <sheetData>
    <row r="1" spans="2:17" ht="15" customHeight="1">
      <c r="B1" s="21" t="s">
        <v>50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2:17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2:17">
      <c r="B3" s="22" t="s">
        <v>6</v>
      </c>
      <c r="C3" s="22"/>
      <c r="D3" s="22"/>
      <c r="E3" s="22"/>
      <c r="F3" s="22" t="s">
        <v>54</v>
      </c>
      <c r="G3" s="22"/>
      <c r="H3" s="22"/>
      <c r="I3" s="22"/>
      <c r="J3" s="22" t="s">
        <v>55</v>
      </c>
      <c r="K3" s="22"/>
      <c r="L3" s="22"/>
      <c r="M3" s="22"/>
      <c r="N3" s="22" t="s">
        <v>56</v>
      </c>
      <c r="O3" s="22"/>
      <c r="P3" s="22"/>
      <c r="Q3" s="22"/>
    </row>
    <row r="4" spans="2:17">
      <c r="B4" s="23" t="s">
        <v>2</v>
      </c>
      <c r="C4" s="23"/>
      <c r="D4" s="22" t="s">
        <v>3</v>
      </c>
      <c r="E4" s="22"/>
      <c r="F4" s="23" t="s">
        <v>2</v>
      </c>
      <c r="G4" s="23"/>
      <c r="H4" s="22" t="s">
        <v>3</v>
      </c>
      <c r="I4" s="22"/>
      <c r="J4" s="24" t="s">
        <v>2</v>
      </c>
      <c r="K4" s="24"/>
      <c r="L4" s="22" t="s">
        <v>3</v>
      </c>
      <c r="M4" s="22"/>
      <c r="N4" s="23" t="s">
        <v>2</v>
      </c>
      <c r="O4" s="23"/>
      <c r="P4" s="22" t="s">
        <v>3</v>
      </c>
      <c r="Q4" s="22"/>
    </row>
    <row r="5" spans="2:17">
      <c r="B5" s="4" t="s">
        <v>0</v>
      </c>
      <c r="C5" s="4" t="s">
        <v>1</v>
      </c>
      <c r="D5" s="1" t="s">
        <v>0</v>
      </c>
      <c r="E5" s="1" t="s">
        <v>1</v>
      </c>
      <c r="F5" s="4" t="s">
        <v>0</v>
      </c>
      <c r="G5" s="4" t="s">
        <v>1</v>
      </c>
      <c r="H5" s="1" t="s">
        <v>0</v>
      </c>
      <c r="I5" s="1" t="s">
        <v>1</v>
      </c>
      <c r="J5" s="5" t="s">
        <v>0</v>
      </c>
      <c r="K5" s="5" t="s">
        <v>1</v>
      </c>
      <c r="L5" s="1" t="s">
        <v>0</v>
      </c>
      <c r="M5" s="1" t="s">
        <v>1</v>
      </c>
      <c r="N5" s="4" t="s">
        <v>0</v>
      </c>
      <c r="O5" s="4" t="s">
        <v>1</v>
      </c>
      <c r="P5" s="1" t="s">
        <v>0</v>
      </c>
      <c r="Q5" s="1" t="s">
        <v>1</v>
      </c>
    </row>
    <row r="6" spans="2:17">
      <c r="B6" s="5">
        <v>4.72</v>
      </c>
      <c r="C6" s="5">
        <v>797.97</v>
      </c>
      <c r="D6" s="3">
        <v>25.58</v>
      </c>
      <c r="E6" s="3">
        <v>786.97</v>
      </c>
      <c r="F6">
        <v>2.2200000000000002E-3</v>
      </c>
      <c r="G6">
        <v>797.97</v>
      </c>
      <c r="H6">
        <v>0.52005000000000001</v>
      </c>
      <c r="I6">
        <v>786.97</v>
      </c>
      <c r="J6" s="6">
        <v>0.34</v>
      </c>
      <c r="K6">
        <v>797.97</v>
      </c>
      <c r="L6">
        <v>1.32</v>
      </c>
      <c r="M6">
        <v>786.97</v>
      </c>
      <c r="N6" s="6">
        <v>4.9978889365921861E-2</v>
      </c>
      <c r="O6">
        <v>797.97</v>
      </c>
      <c r="P6" s="6">
        <v>2.0113953026448552</v>
      </c>
      <c r="Q6" s="6">
        <v>786.97</v>
      </c>
    </row>
    <row r="7" spans="2:17">
      <c r="B7" s="5">
        <v>5.71</v>
      </c>
      <c r="C7" s="5">
        <v>797.95</v>
      </c>
      <c r="D7" s="3">
        <v>39.93</v>
      </c>
      <c r="E7" s="3">
        <v>786.95</v>
      </c>
      <c r="F7">
        <v>9.1400000000000006E-3</v>
      </c>
      <c r="G7">
        <v>797.95</v>
      </c>
      <c r="H7">
        <v>0.49329000000000001</v>
      </c>
      <c r="I7">
        <v>786.95</v>
      </c>
      <c r="J7" s="6">
        <v>0.39</v>
      </c>
      <c r="K7">
        <v>797.95</v>
      </c>
      <c r="L7">
        <v>1.24</v>
      </c>
      <c r="M7">
        <v>786.95</v>
      </c>
      <c r="N7" s="6">
        <v>2.0399546679968111E-2</v>
      </c>
      <c r="O7">
        <v>797.95</v>
      </c>
      <c r="P7" s="6">
        <v>4.9825892765822104</v>
      </c>
      <c r="Q7" s="6">
        <v>786.95</v>
      </c>
    </row>
    <row r="8" spans="2:17">
      <c r="B8" s="5">
        <v>6.65</v>
      </c>
      <c r="C8" s="5">
        <v>797.92</v>
      </c>
      <c r="D8" s="3">
        <v>40.57</v>
      </c>
      <c r="E8" s="3">
        <v>786.92</v>
      </c>
      <c r="F8">
        <v>1.089E-2</v>
      </c>
      <c r="G8">
        <v>797.92</v>
      </c>
      <c r="H8">
        <v>0.47195999999999999</v>
      </c>
      <c r="I8">
        <v>786.92</v>
      </c>
      <c r="J8" s="6">
        <v>0.4</v>
      </c>
      <c r="K8">
        <v>797.92</v>
      </c>
      <c r="L8">
        <v>1.18</v>
      </c>
      <c r="M8">
        <v>786.92</v>
      </c>
      <c r="N8" s="6">
        <v>0.11015755207182779</v>
      </c>
      <c r="O8">
        <v>797.92</v>
      </c>
      <c r="P8" s="6">
        <v>6.7838692484233949</v>
      </c>
      <c r="Q8" s="6">
        <v>786.92</v>
      </c>
    </row>
    <row r="9" spans="2:17">
      <c r="B9" s="5">
        <v>7.31</v>
      </c>
      <c r="C9" s="5">
        <v>797.9</v>
      </c>
      <c r="D9" s="3">
        <v>34.380000000000003</v>
      </c>
      <c r="E9" s="3">
        <v>786.9</v>
      </c>
      <c r="F9">
        <v>1.308E-2</v>
      </c>
      <c r="G9">
        <v>797.9</v>
      </c>
      <c r="H9">
        <v>0.46832999999999997</v>
      </c>
      <c r="I9">
        <v>786.9</v>
      </c>
      <c r="J9" s="6">
        <v>0.42</v>
      </c>
      <c r="K9">
        <v>797.9</v>
      </c>
      <c r="L9">
        <v>1.34</v>
      </c>
      <c r="M9">
        <v>786.9</v>
      </c>
      <c r="N9" s="6">
        <v>1.0199773339984055E-2</v>
      </c>
      <c r="O9">
        <v>797.9</v>
      </c>
      <c r="P9" s="6">
        <v>4.1727272733874763</v>
      </c>
      <c r="Q9" s="6">
        <v>786.9</v>
      </c>
    </row>
    <row r="10" spans="2:17">
      <c r="B10" s="5">
        <v>7.88</v>
      </c>
      <c r="C10" s="5">
        <v>797.87</v>
      </c>
      <c r="D10" s="3">
        <v>28.83</v>
      </c>
      <c r="E10" s="3">
        <v>786.87</v>
      </c>
      <c r="F10">
        <v>2.0590000000000001E-2</v>
      </c>
      <c r="G10">
        <v>797.87</v>
      </c>
      <c r="H10">
        <v>0.44347000000000003</v>
      </c>
      <c r="I10">
        <v>786.87</v>
      </c>
      <c r="J10" s="6">
        <v>0.47</v>
      </c>
      <c r="K10">
        <v>797.87</v>
      </c>
      <c r="L10">
        <v>1.53</v>
      </c>
      <c r="M10">
        <v>786.87</v>
      </c>
      <c r="N10" s="6">
        <v>0</v>
      </c>
      <c r="O10">
        <v>797.87</v>
      </c>
      <c r="P10" s="6">
        <v>4.553178818968882</v>
      </c>
      <c r="Q10" s="6">
        <v>786.87</v>
      </c>
    </row>
    <row r="11" spans="2:17">
      <c r="B11" s="5">
        <v>8.49</v>
      </c>
      <c r="C11" s="5">
        <v>797.85</v>
      </c>
      <c r="D11" s="3">
        <v>26.25</v>
      </c>
      <c r="E11" s="3">
        <v>786.85</v>
      </c>
      <c r="F11">
        <v>2.7179999999999999E-2</v>
      </c>
      <c r="G11">
        <v>797.85</v>
      </c>
      <c r="H11">
        <v>0.41000000000000003</v>
      </c>
      <c r="I11">
        <v>786.85</v>
      </c>
      <c r="J11" s="6">
        <v>0.5</v>
      </c>
      <c r="K11">
        <v>797.85</v>
      </c>
      <c r="L11">
        <v>1.59</v>
      </c>
      <c r="M11">
        <v>786.85</v>
      </c>
      <c r="N11" s="6">
        <v>1.0005977646524358</v>
      </c>
      <c r="O11">
        <v>797.85</v>
      </c>
      <c r="P11" s="6">
        <v>3.6321392863683215</v>
      </c>
      <c r="Q11" s="6">
        <v>786.85</v>
      </c>
    </row>
    <row r="12" spans="2:17">
      <c r="B12" s="5">
        <v>9.15</v>
      </c>
      <c r="C12" s="5">
        <v>797.82</v>
      </c>
      <c r="D12" s="3">
        <v>24.13</v>
      </c>
      <c r="E12" s="3">
        <v>786.82</v>
      </c>
      <c r="F12">
        <v>4.5630000000000004E-2</v>
      </c>
      <c r="G12">
        <v>797.82</v>
      </c>
      <c r="H12">
        <v>0.39489000000000002</v>
      </c>
      <c r="I12">
        <v>786.82</v>
      </c>
      <c r="J12" s="6">
        <v>0.55000000000000004</v>
      </c>
      <c r="K12">
        <v>797.82</v>
      </c>
      <c r="L12">
        <v>1.63</v>
      </c>
      <c r="M12">
        <v>786.82</v>
      </c>
      <c r="N12" s="6">
        <v>1.8706384305530754</v>
      </c>
      <c r="O12">
        <v>797.82</v>
      </c>
      <c r="P12" s="6">
        <v>3.6923179490742277</v>
      </c>
      <c r="Q12" s="6">
        <v>786.82</v>
      </c>
    </row>
    <row r="13" spans="2:17">
      <c r="B13" s="5">
        <v>9.2200000000000006</v>
      </c>
      <c r="C13" s="5">
        <v>797.8</v>
      </c>
      <c r="D13" s="3">
        <v>22.23</v>
      </c>
      <c r="E13" s="3">
        <v>786.8</v>
      </c>
      <c r="F13">
        <v>4.4209999999999999E-2</v>
      </c>
      <c r="G13">
        <v>797.8</v>
      </c>
      <c r="H13">
        <v>0.37392000000000003</v>
      </c>
      <c r="I13">
        <v>786.8</v>
      </c>
      <c r="J13" s="6">
        <v>0.57999999999999996</v>
      </c>
      <c r="K13">
        <v>797.8</v>
      </c>
      <c r="L13">
        <v>1.67</v>
      </c>
      <c r="M13">
        <v>786.8</v>
      </c>
      <c r="N13" s="6">
        <v>1.8614586345470898</v>
      </c>
      <c r="O13">
        <v>797.8</v>
      </c>
      <c r="P13" s="6">
        <v>3.4016244088846821</v>
      </c>
      <c r="Q13" s="6">
        <v>786.8</v>
      </c>
    </row>
    <row r="14" spans="2:17">
      <c r="B14" s="5">
        <v>9.17</v>
      </c>
      <c r="C14" s="5">
        <v>797.77</v>
      </c>
      <c r="D14" s="3">
        <v>20.78</v>
      </c>
      <c r="E14" s="3">
        <v>786.77</v>
      </c>
      <c r="F14">
        <v>5.0290000000000001E-2</v>
      </c>
      <c r="G14">
        <v>797.77</v>
      </c>
      <c r="H14">
        <v>0.34266000000000002</v>
      </c>
      <c r="I14">
        <v>786.77</v>
      </c>
      <c r="J14" s="6">
        <v>0.63</v>
      </c>
      <c r="K14">
        <v>797.77</v>
      </c>
      <c r="L14">
        <v>1.65</v>
      </c>
      <c r="M14">
        <v>786.77</v>
      </c>
      <c r="N14" s="6">
        <v>1.4708073156257007</v>
      </c>
      <c r="O14">
        <v>797.77</v>
      </c>
      <c r="P14" s="6">
        <v>2.9416146312514013</v>
      </c>
      <c r="Q14" s="6">
        <v>786.77</v>
      </c>
    </row>
    <row r="15" spans="2:17">
      <c r="B15" s="5">
        <v>9.07</v>
      </c>
      <c r="C15" s="5">
        <v>797.75</v>
      </c>
      <c r="D15" s="3">
        <v>19.39</v>
      </c>
      <c r="E15" s="3">
        <v>786.75</v>
      </c>
      <c r="F15">
        <v>5.7780000000000005E-2</v>
      </c>
      <c r="G15">
        <v>797.75</v>
      </c>
      <c r="H15">
        <v>0.31143999999999999</v>
      </c>
      <c r="I15">
        <v>786.75</v>
      </c>
      <c r="J15" s="6">
        <v>0.67</v>
      </c>
      <c r="K15">
        <v>797.75</v>
      </c>
      <c r="L15">
        <v>1.6</v>
      </c>
      <c r="M15">
        <v>786.75</v>
      </c>
      <c r="N15" s="6">
        <v>1.4504077689457324</v>
      </c>
      <c r="O15">
        <v>797.75</v>
      </c>
      <c r="P15" s="6">
        <v>2.5713628590099802</v>
      </c>
      <c r="Q15" s="6">
        <v>786.75</v>
      </c>
    </row>
    <row r="16" spans="2:17">
      <c r="B16" s="5">
        <v>9.4499999999999993</v>
      </c>
      <c r="C16" s="5">
        <v>797.72</v>
      </c>
      <c r="D16" s="3">
        <v>18.61</v>
      </c>
      <c r="E16" s="3">
        <v>786.72</v>
      </c>
      <c r="F16">
        <v>6.9559999999999997E-2</v>
      </c>
      <c r="G16">
        <v>797.72</v>
      </c>
      <c r="H16">
        <v>0.27906999999999998</v>
      </c>
      <c r="I16">
        <v>786.72</v>
      </c>
      <c r="J16" s="6">
        <v>0.71</v>
      </c>
      <c r="K16">
        <v>797.72</v>
      </c>
      <c r="L16">
        <v>1.51</v>
      </c>
      <c r="M16">
        <v>786.72</v>
      </c>
      <c r="N16" s="6">
        <v>1.8114797451811682</v>
      </c>
      <c r="O16">
        <v>797.72</v>
      </c>
      <c r="P16" s="6">
        <v>2.2113108601085427</v>
      </c>
      <c r="Q16" s="6">
        <v>786.72</v>
      </c>
    </row>
    <row r="17" spans="2:17">
      <c r="B17" s="5">
        <v>9.76</v>
      </c>
      <c r="C17" s="5">
        <v>797.7</v>
      </c>
      <c r="D17" s="3">
        <v>17.59</v>
      </c>
      <c r="E17" s="3">
        <v>786.7</v>
      </c>
      <c r="F17">
        <v>7.6760000000000009E-2</v>
      </c>
      <c r="G17">
        <v>797.7</v>
      </c>
      <c r="H17">
        <v>0.25201000000000001</v>
      </c>
      <c r="I17">
        <v>786.7</v>
      </c>
      <c r="J17" s="6">
        <v>0.75</v>
      </c>
      <c r="K17">
        <v>797.7</v>
      </c>
      <c r="L17">
        <v>1.46</v>
      </c>
      <c r="M17">
        <v>786.7</v>
      </c>
      <c r="N17" s="6">
        <v>2.2908690921604187</v>
      </c>
      <c r="O17">
        <v>797.7</v>
      </c>
      <c r="P17" s="6">
        <v>2.1215528547166831</v>
      </c>
      <c r="Q17" s="6">
        <v>786.7</v>
      </c>
    </row>
    <row r="18" spans="2:17">
      <c r="B18" s="5">
        <v>9.9700000000000006</v>
      </c>
      <c r="C18" s="5">
        <v>797.67</v>
      </c>
      <c r="D18" s="3">
        <v>16.739999999999998</v>
      </c>
      <c r="E18" s="3">
        <v>786.67</v>
      </c>
      <c r="F18">
        <v>8.3680000000000004E-2</v>
      </c>
      <c r="G18">
        <v>797.67</v>
      </c>
      <c r="H18">
        <v>0.23868</v>
      </c>
      <c r="I18">
        <v>786.67</v>
      </c>
      <c r="J18" s="6">
        <v>0.78</v>
      </c>
      <c r="K18">
        <v>797.67</v>
      </c>
      <c r="L18">
        <v>1.42</v>
      </c>
      <c r="M18">
        <v>786.67</v>
      </c>
      <c r="N18" s="6">
        <v>1.7706806518212317</v>
      </c>
      <c r="O18">
        <v>797.67</v>
      </c>
      <c r="P18" s="6">
        <v>1.7411013091352781</v>
      </c>
      <c r="Q18" s="6">
        <v>786.67</v>
      </c>
    </row>
    <row r="19" spans="2:17">
      <c r="B19" s="5">
        <v>10.11</v>
      </c>
      <c r="C19" s="5">
        <v>797.65</v>
      </c>
      <c r="D19" s="3">
        <v>16.41</v>
      </c>
      <c r="E19" s="3">
        <v>786.65</v>
      </c>
      <c r="F19">
        <v>8.9319999999999997E-2</v>
      </c>
      <c r="G19">
        <v>797.65</v>
      </c>
      <c r="H19">
        <v>0.22272</v>
      </c>
      <c r="I19">
        <v>786.65</v>
      </c>
      <c r="J19" s="6">
        <v>0.82</v>
      </c>
      <c r="K19">
        <v>797.65</v>
      </c>
      <c r="L19">
        <v>1.37</v>
      </c>
      <c r="M19">
        <v>786.65</v>
      </c>
      <c r="N19" s="6">
        <v>1.9012377505730278</v>
      </c>
      <c r="O19">
        <v>797.65</v>
      </c>
      <c r="P19" s="6">
        <v>1.1903135487761392</v>
      </c>
      <c r="Q19" s="6">
        <v>786.65</v>
      </c>
    </row>
    <row r="20" spans="2:17">
      <c r="B20" s="5">
        <v>10.18</v>
      </c>
      <c r="C20" s="5">
        <v>797.62</v>
      </c>
      <c r="D20" s="3">
        <v>16.55</v>
      </c>
      <c r="E20" s="3">
        <v>786.62</v>
      </c>
      <c r="F20">
        <v>9.9310000000000009E-2</v>
      </c>
      <c r="G20">
        <v>797.62</v>
      </c>
      <c r="H20">
        <v>0.21074999999999999</v>
      </c>
      <c r="I20">
        <v>786.62</v>
      </c>
      <c r="J20" s="6">
        <v>0.85</v>
      </c>
      <c r="K20">
        <v>797.62</v>
      </c>
      <c r="L20">
        <v>1.27</v>
      </c>
      <c r="M20">
        <v>786.62</v>
      </c>
      <c r="N20" s="6">
        <v>1.3310704208679192</v>
      </c>
      <c r="O20">
        <v>797.62</v>
      </c>
      <c r="P20" s="6">
        <v>1.0903557700442954</v>
      </c>
      <c r="Q20" s="6">
        <v>786.62</v>
      </c>
    </row>
    <row r="21" spans="2:17">
      <c r="B21" s="5">
        <v>10.15</v>
      </c>
      <c r="C21" s="5">
        <v>797.6</v>
      </c>
      <c r="D21" s="3">
        <v>17</v>
      </c>
      <c r="E21" s="3">
        <v>786.6</v>
      </c>
      <c r="F21">
        <v>0.11107</v>
      </c>
      <c r="G21">
        <v>797.6</v>
      </c>
      <c r="H21">
        <v>0.19725000000000001</v>
      </c>
      <c r="I21">
        <v>786.6</v>
      </c>
      <c r="J21" s="6">
        <v>0.89</v>
      </c>
      <c r="K21">
        <v>797.6</v>
      </c>
      <c r="L21">
        <v>1.17</v>
      </c>
      <c r="M21">
        <v>786.6</v>
      </c>
      <c r="N21" s="6">
        <v>1.3106708741879509</v>
      </c>
      <c r="O21">
        <v>797.6</v>
      </c>
      <c r="P21" s="6">
        <v>0.94041910194652989</v>
      </c>
      <c r="Q21" s="6">
        <v>786.6</v>
      </c>
    </row>
    <row r="22" spans="2:17">
      <c r="B22" s="5">
        <v>9.9499999999999993</v>
      </c>
      <c r="C22" s="5">
        <v>797.57</v>
      </c>
      <c r="D22" s="3">
        <v>16.95</v>
      </c>
      <c r="E22" s="3">
        <v>786.57</v>
      </c>
      <c r="F22">
        <v>0.11294</v>
      </c>
      <c r="G22">
        <v>797.57</v>
      </c>
      <c r="H22">
        <v>0.19125</v>
      </c>
      <c r="I22">
        <v>786.57</v>
      </c>
      <c r="J22" s="6">
        <v>0.92</v>
      </c>
      <c r="K22">
        <v>797.57</v>
      </c>
      <c r="L22">
        <v>1.1200000000000001</v>
      </c>
      <c r="M22">
        <v>786.57</v>
      </c>
      <c r="N22" s="6">
        <v>0.9506188752865139</v>
      </c>
      <c r="O22">
        <v>797.57</v>
      </c>
      <c r="P22" s="6">
        <v>0.85066109655467004</v>
      </c>
      <c r="Q22" s="6">
        <v>786.57</v>
      </c>
    </row>
    <row r="23" spans="2:17">
      <c r="B23" s="5">
        <v>9.7100000000000009</v>
      </c>
      <c r="C23" s="5">
        <v>797.55</v>
      </c>
      <c r="D23" s="3">
        <v>17.22</v>
      </c>
      <c r="E23" s="3">
        <v>786.55</v>
      </c>
      <c r="F23">
        <v>0.11714000000000001</v>
      </c>
      <c r="G23">
        <v>797.55</v>
      </c>
      <c r="H23">
        <v>0.18293000000000001</v>
      </c>
      <c r="I23">
        <v>786.55</v>
      </c>
      <c r="J23" s="6">
        <v>0.96</v>
      </c>
      <c r="K23">
        <v>797.55</v>
      </c>
      <c r="L23">
        <v>1.06</v>
      </c>
      <c r="M23">
        <v>786.55</v>
      </c>
      <c r="N23" s="6">
        <v>0.65074553909098265</v>
      </c>
      <c r="O23">
        <v>797.55</v>
      </c>
      <c r="P23" s="6">
        <v>0.81088198052873228</v>
      </c>
      <c r="Q23" s="6">
        <v>786.55</v>
      </c>
    </row>
    <row r="24" spans="2:17">
      <c r="B24" s="5">
        <v>9.42</v>
      </c>
      <c r="C24" s="5">
        <v>797.52</v>
      </c>
      <c r="D24" s="3">
        <v>17.47</v>
      </c>
      <c r="E24" s="3">
        <v>786.52</v>
      </c>
      <c r="F24">
        <v>0.11814000000000001</v>
      </c>
      <c r="G24">
        <v>797.52</v>
      </c>
      <c r="H24">
        <v>0.17532</v>
      </c>
      <c r="I24">
        <v>786.52</v>
      </c>
      <c r="J24" s="6">
        <v>1</v>
      </c>
      <c r="K24">
        <v>797.52</v>
      </c>
      <c r="L24">
        <v>1.01</v>
      </c>
      <c r="M24">
        <v>786.52</v>
      </c>
      <c r="N24" s="6">
        <v>0.84046132321468603</v>
      </c>
      <c r="O24">
        <v>797.52</v>
      </c>
      <c r="P24" s="6">
        <v>0.74050354448284228</v>
      </c>
      <c r="Q24" s="6">
        <v>786.52</v>
      </c>
    </row>
    <row r="25" spans="2:17">
      <c r="B25" s="5">
        <v>9.09</v>
      </c>
      <c r="C25" s="5">
        <v>797.5</v>
      </c>
      <c r="D25" s="3">
        <v>17.43</v>
      </c>
      <c r="E25" s="3">
        <v>786.5</v>
      </c>
      <c r="F25">
        <v>0.11751</v>
      </c>
      <c r="G25">
        <v>797.5</v>
      </c>
      <c r="H25">
        <v>0.17158000000000001</v>
      </c>
      <c r="I25">
        <v>786.5</v>
      </c>
      <c r="J25" s="6">
        <v>1.04</v>
      </c>
      <c r="K25">
        <v>797.5</v>
      </c>
      <c r="L25">
        <v>0.98</v>
      </c>
      <c r="M25">
        <v>786.5</v>
      </c>
      <c r="N25" s="6">
        <v>0.67012510843695239</v>
      </c>
      <c r="O25">
        <v>797.5</v>
      </c>
      <c r="P25" s="6">
        <v>0.63034599241101452</v>
      </c>
      <c r="Q25" s="6">
        <v>786.5</v>
      </c>
    </row>
    <row r="26" spans="2:17">
      <c r="B26" s="5">
        <v>8.75</v>
      </c>
      <c r="C26" s="5">
        <v>797.47</v>
      </c>
      <c r="D26" s="3">
        <v>17.010000000000002</v>
      </c>
      <c r="E26" s="3">
        <v>786.47</v>
      </c>
      <c r="F26">
        <v>0.11763</v>
      </c>
      <c r="G26">
        <v>797.47</v>
      </c>
      <c r="H26">
        <v>0.16316999999999998</v>
      </c>
      <c r="I26">
        <v>786.47</v>
      </c>
      <c r="J26" s="6">
        <v>1.07</v>
      </c>
      <c r="K26">
        <v>797.47</v>
      </c>
      <c r="L26">
        <v>0.97</v>
      </c>
      <c r="M26">
        <v>786.47</v>
      </c>
      <c r="N26" s="6">
        <v>0.50080887099321703</v>
      </c>
      <c r="O26">
        <v>797.47</v>
      </c>
      <c r="P26" s="6">
        <v>0.59056687638507677</v>
      </c>
      <c r="Q26" s="6">
        <v>786.47</v>
      </c>
    </row>
    <row r="27" spans="2:17">
      <c r="B27" s="5">
        <v>8.44</v>
      </c>
      <c r="C27" s="5">
        <v>797.45</v>
      </c>
      <c r="D27" s="3">
        <v>16.2</v>
      </c>
      <c r="E27" s="3">
        <v>786.45</v>
      </c>
      <c r="F27">
        <v>0.10909000000000001</v>
      </c>
      <c r="G27">
        <v>797.45</v>
      </c>
      <c r="H27">
        <v>0.16203000000000001</v>
      </c>
      <c r="I27">
        <v>786.45</v>
      </c>
      <c r="J27" s="6">
        <v>1.1000000000000001</v>
      </c>
      <c r="K27">
        <v>797.45</v>
      </c>
      <c r="L27">
        <v>1</v>
      </c>
      <c r="M27">
        <v>786.45</v>
      </c>
      <c r="N27" s="6">
        <v>0.44063020828731114</v>
      </c>
      <c r="O27">
        <v>797.45</v>
      </c>
      <c r="P27" s="6">
        <v>0.54058798701915489</v>
      </c>
      <c r="Q27" s="6">
        <v>786.45</v>
      </c>
    </row>
    <row r="28" spans="2:17">
      <c r="B28" s="5">
        <v>8.1</v>
      </c>
      <c r="C28" s="5">
        <v>797.43</v>
      </c>
      <c r="D28" s="3">
        <v>15.14</v>
      </c>
      <c r="E28" s="3">
        <v>786.42</v>
      </c>
      <c r="F28">
        <v>0.10029</v>
      </c>
      <c r="G28">
        <v>797.43</v>
      </c>
      <c r="H28">
        <v>0.16230000000000003</v>
      </c>
      <c r="I28">
        <v>786.42</v>
      </c>
      <c r="J28" s="6">
        <v>1.1200000000000001</v>
      </c>
      <c r="K28">
        <v>797.43</v>
      </c>
      <c r="L28">
        <v>1.08</v>
      </c>
      <c r="M28">
        <v>786.42</v>
      </c>
      <c r="N28" s="6">
        <v>0.32027288287549932</v>
      </c>
      <c r="O28">
        <v>797.43</v>
      </c>
      <c r="P28" s="6">
        <v>0.44981000429329682</v>
      </c>
      <c r="Q28" s="6">
        <v>786.42</v>
      </c>
    </row>
    <row r="29" spans="2:17">
      <c r="B29" s="5">
        <v>7.75</v>
      </c>
      <c r="C29" s="5">
        <v>797.4</v>
      </c>
      <c r="D29" s="3">
        <v>14.39</v>
      </c>
      <c r="E29" s="3">
        <v>786.4</v>
      </c>
      <c r="F29">
        <v>9.9019999999999997E-2</v>
      </c>
      <c r="G29">
        <v>797.4</v>
      </c>
      <c r="H29">
        <v>0.16494999999999999</v>
      </c>
      <c r="I29">
        <v>786.4</v>
      </c>
      <c r="J29" s="6">
        <v>1.1399999999999999</v>
      </c>
      <c r="K29">
        <v>797.4</v>
      </c>
      <c r="L29">
        <v>1.1399999999999999</v>
      </c>
      <c r="M29">
        <v>786.4</v>
      </c>
      <c r="N29" s="6">
        <v>0.26009422016959338</v>
      </c>
      <c r="O29">
        <v>797.4</v>
      </c>
      <c r="P29" s="6">
        <v>0.41003088826735895</v>
      </c>
      <c r="Q29" s="6">
        <v>786.4</v>
      </c>
    </row>
    <row r="30" spans="2:17">
      <c r="B30" s="5">
        <v>7.41</v>
      </c>
      <c r="C30" s="5">
        <v>797.37</v>
      </c>
      <c r="D30" s="3">
        <v>14.16</v>
      </c>
      <c r="E30" s="3">
        <v>786.37</v>
      </c>
      <c r="F30">
        <v>9.2290000000000011E-2</v>
      </c>
      <c r="G30">
        <v>797.37</v>
      </c>
      <c r="H30">
        <v>0.16569999999999999</v>
      </c>
      <c r="I30">
        <v>786.37</v>
      </c>
      <c r="J30" s="6">
        <v>1.1499999999999999</v>
      </c>
      <c r="K30">
        <v>797.37</v>
      </c>
      <c r="L30">
        <v>1.17</v>
      </c>
      <c r="M30">
        <v>786.37</v>
      </c>
      <c r="N30" s="6">
        <v>2.0399546679968111E-2</v>
      </c>
      <c r="O30">
        <v>797.37</v>
      </c>
      <c r="P30" s="6">
        <v>0.39983111492737489</v>
      </c>
      <c r="Q30" s="6">
        <v>786.37</v>
      </c>
    </row>
    <row r="31" spans="2:17">
      <c r="B31" s="5">
        <v>7.06</v>
      </c>
      <c r="C31" s="5">
        <v>797.35</v>
      </c>
      <c r="D31" s="3">
        <v>14.39</v>
      </c>
      <c r="E31" s="3">
        <v>786.35</v>
      </c>
      <c r="F31">
        <v>8.2909999999999998E-2</v>
      </c>
      <c r="G31">
        <v>797.35</v>
      </c>
      <c r="H31">
        <v>0.16812000000000002</v>
      </c>
      <c r="I31">
        <v>786.35</v>
      </c>
      <c r="J31" s="6">
        <v>1.1599999999999999</v>
      </c>
      <c r="K31">
        <v>797.35</v>
      </c>
      <c r="L31">
        <v>1.18</v>
      </c>
      <c r="M31">
        <v>786.35</v>
      </c>
      <c r="N31" s="6">
        <v>-8.9758005391859672E-2</v>
      </c>
      <c r="O31">
        <v>797.35</v>
      </c>
      <c r="P31" s="6">
        <v>0.48040932431324895</v>
      </c>
      <c r="Q31" s="6">
        <v>786.35</v>
      </c>
    </row>
    <row r="32" spans="2:17">
      <c r="B32" s="5">
        <v>6.74</v>
      </c>
      <c r="C32" s="5">
        <v>797.32</v>
      </c>
      <c r="D32" s="3">
        <v>14.42</v>
      </c>
      <c r="E32" s="3">
        <v>786.32</v>
      </c>
      <c r="F32">
        <v>7.22E-2</v>
      </c>
      <c r="G32">
        <v>797.32</v>
      </c>
      <c r="H32">
        <v>0.17430999999999999</v>
      </c>
      <c r="I32">
        <v>786.32</v>
      </c>
      <c r="J32" s="6">
        <v>1.1599999999999999</v>
      </c>
      <c r="K32">
        <v>797.32</v>
      </c>
      <c r="L32">
        <v>1.21</v>
      </c>
      <c r="M32">
        <v>786.32</v>
      </c>
      <c r="N32" s="6">
        <v>-0.1499366680977656</v>
      </c>
      <c r="O32">
        <v>797.32</v>
      </c>
      <c r="P32" s="6">
        <v>0.54058798701915489</v>
      </c>
      <c r="Q32" s="6">
        <v>786.32</v>
      </c>
    </row>
    <row r="33" spans="2:17">
      <c r="B33" s="5">
        <v>6.44</v>
      </c>
      <c r="C33" s="5">
        <v>797.3</v>
      </c>
      <c r="D33" s="3">
        <v>14.15</v>
      </c>
      <c r="E33" s="3">
        <v>786.3</v>
      </c>
      <c r="F33">
        <v>6.114E-2</v>
      </c>
      <c r="G33">
        <v>797.3</v>
      </c>
      <c r="H33">
        <v>0.18082000000000001</v>
      </c>
      <c r="I33">
        <v>786.3</v>
      </c>
      <c r="J33" s="6">
        <v>1.1499999999999999</v>
      </c>
      <c r="K33">
        <v>797.3</v>
      </c>
      <c r="L33">
        <v>1.27</v>
      </c>
      <c r="M33">
        <v>786.3</v>
      </c>
      <c r="N33" s="6">
        <v>-1.0199773339984055E-2</v>
      </c>
      <c r="O33">
        <v>797.3</v>
      </c>
      <c r="P33" s="6">
        <v>0.49060909765323296</v>
      </c>
      <c r="Q33" s="6">
        <v>786.3</v>
      </c>
    </row>
    <row r="34" spans="2:17">
      <c r="B34" s="5">
        <v>6.14</v>
      </c>
      <c r="C34" s="5">
        <v>797.27</v>
      </c>
      <c r="D34" s="3">
        <v>13.6</v>
      </c>
      <c r="E34" s="3">
        <v>786.27</v>
      </c>
      <c r="F34">
        <v>6.1080000000000002E-2</v>
      </c>
      <c r="G34">
        <v>797.27</v>
      </c>
      <c r="H34">
        <v>0.18511000000000002</v>
      </c>
      <c r="I34">
        <v>786.27</v>
      </c>
      <c r="J34" s="6">
        <v>1.1399999999999999</v>
      </c>
      <c r="K34">
        <v>797.27</v>
      </c>
      <c r="L34">
        <v>1.35</v>
      </c>
      <c r="M34">
        <v>786.27</v>
      </c>
      <c r="N34" s="6">
        <v>9.9957778731843722E-2</v>
      </c>
      <c r="O34">
        <v>797.27</v>
      </c>
      <c r="P34" s="6">
        <v>0.37025177224142114</v>
      </c>
      <c r="Q34" s="6">
        <v>786.27</v>
      </c>
    </row>
    <row r="35" spans="2:17">
      <c r="B35" s="5">
        <v>5.87</v>
      </c>
      <c r="C35" s="5">
        <v>797.25</v>
      </c>
      <c r="D35" s="3">
        <v>13.01</v>
      </c>
      <c r="E35" s="3">
        <v>786.25</v>
      </c>
      <c r="F35">
        <v>6.0520000000000004E-2</v>
      </c>
      <c r="G35">
        <v>797.25</v>
      </c>
      <c r="H35">
        <v>0.18637999999999999</v>
      </c>
      <c r="I35">
        <v>786.25</v>
      </c>
      <c r="J35" s="6">
        <v>1.1299999999999999</v>
      </c>
      <c r="K35">
        <v>797.25</v>
      </c>
      <c r="L35">
        <v>1.44</v>
      </c>
      <c r="M35">
        <v>786.25</v>
      </c>
      <c r="N35" s="6">
        <v>1.0199773339984055E-2</v>
      </c>
      <c r="O35">
        <v>797.25</v>
      </c>
      <c r="P35" s="6">
        <v>0.28967356285554713</v>
      </c>
      <c r="Q35" s="6">
        <v>786.25</v>
      </c>
    </row>
    <row r="36" spans="2:17">
      <c r="B36" s="5">
        <v>5.62</v>
      </c>
      <c r="C36" s="5">
        <v>797.22</v>
      </c>
      <c r="D36" s="3">
        <v>12.49</v>
      </c>
      <c r="E36" s="3">
        <v>786.22</v>
      </c>
      <c r="F36">
        <v>5.1990000000000001E-2</v>
      </c>
      <c r="G36">
        <v>797.22</v>
      </c>
      <c r="H36">
        <v>0.18996000000000002</v>
      </c>
      <c r="I36">
        <v>786.22</v>
      </c>
      <c r="J36" s="6">
        <v>1.1100000000000001</v>
      </c>
      <c r="K36">
        <v>797.22</v>
      </c>
      <c r="L36">
        <v>1.55</v>
      </c>
      <c r="M36">
        <v>786.22</v>
      </c>
      <c r="N36" s="6">
        <v>-0.16013644143774966</v>
      </c>
      <c r="O36">
        <v>797.22</v>
      </c>
      <c r="P36" s="6">
        <v>0.31007310953551526</v>
      </c>
      <c r="Q36" s="6">
        <v>786.22</v>
      </c>
    </row>
    <row r="37" spans="2:17">
      <c r="B37" s="5">
        <v>5.39</v>
      </c>
      <c r="C37" s="5">
        <v>797.2</v>
      </c>
      <c r="D37" s="3">
        <v>12.1</v>
      </c>
      <c r="E37" s="3">
        <v>786.2</v>
      </c>
      <c r="F37">
        <v>4.9210000000000004E-2</v>
      </c>
      <c r="G37">
        <v>797.2</v>
      </c>
      <c r="H37">
        <v>0.20336000000000001</v>
      </c>
      <c r="I37">
        <v>786.2</v>
      </c>
      <c r="J37" s="6">
        <v>1.1000000000000001</v>
      </c>
      <c r="K37">
        <v>797.2</v>
      </c>
      <c r="L37">
        <v>1.7</v>
      </c>
      <c r="M37">
        <v>786.2</v>
      </c>
      <c r="N37" s="6">
        <v>0.1499366680977656</v>
      </c>
      <c r="O37">
        <v>797.2</v>
      </c>
      <c r="P37" s="6">
        <v>0.37025177224142114</v>
      </c>
      <c r="Q37" s="6">
        <v>786.2</v>
      </c>
    </row>
    <row r="38" spans="2:17">
      <c r="B38" s="5">
        <v>5.19</v>
      </c>
      <c r="C38" s="5">
        <v>797.17</v>
      </c>
      <c r="D38" s="3">
        <v>11.82</v>
      </c>
      <c r="E38" s="3">
        <v>786.17</v>
      </c>
      <c r="F38">
        <v>4.4999999999999998E-2</v>
      </c>
      <c r="G38">
        <v>797.17</v>
      </c>
      <c r="H38">
        <v>0.22369</v>
      </c>
      <c r="I38">
        <v>786.17</v>
      </c>
      <c r="J38" s="6">
        <v>1.08</v>
      </c>
      <c r="K38">
        <v>797.17</v>
      </c>
      <c r="L38">
        <v>1.83</v>
      </c>
      <c r="M38">
        <v>786.17</v>
      </c>
      <c r="N38" s="6">
        <v>4.9978889365921861E-2</v>
      </c>
      <c r="O38">
        <v>797.17</v>
      </c>
      <c r="P38" s="6">
        <v>0.3804515455814052</v>
      </c>
      <c r="Q38" s="6">
        <v>786.17</v>
      </c>
    </row>
    <row r="39" spans="2:17">
      <c r="B39" s="5">
        <v>4.97</v>
      </c>
      <c r="C39" s="5">
        <v>797.15</v>
      </c>
      <c r="D39" s="3">
        <v>11.54</v>
      </c>
      <c r="E39" s="3">
        <v>786.15</v>
      </c>
      <c r="F39">
        <v>4.4180000000000004E-2</v>
      </c>
      <c r="G39">
        <v>797.15</v>
      </c>
      <c r="H39">
        <v>0.22190000000000001</v>
      </c>
      <c r="I39">
        <v>786.15</v>
      </c>
      <c r="J39" s="6">
        <v>1.07</v>
      </c>
      <c r="K39">
        <v>797.15</v>
      </c>
      <c r="L39">
        <v>1.94</v>
      </c>
      <c r="M39">
        <v>786.15</v>
      </c>
      <c r="N39" s="6">
        <v>1.0199773339984055E-2</v>
      </c>
      <c r="O39">
        <v>797.15</v>
      </c>
      <c r="P39" s="6">
        <v>0.41003088826735895</v>
      </c>
      <c r="Q39" s="6">
        <v>786.15</v>
      </c>
    </row>
    <row r="40" spans="2:17">
      <c r="B40" s="5">
        <v>4.7699999999999996</v>
      </c>
      <c r="C40" s="5">
        <v>797.12</v>
      </c>
      <c r="D40" s="3">
        <v>11.35</v>
      </c>
      <c r="E40" s="3">
        <v>786.12</v>
      </c>
      <c r="F40">
        <v>4.4380000000000003E-2</v>
      </c>
      <c r="G40">
        <v>797.12</v>
      </c>
      <c r="H40">
        <v>0.2266</v>
      </c>
      <c r="I40">
        <v>786.12</v>
      </c>
      <c r="J40" s="6">
        <v>1.05</v>
      </c>
      <c r="K40">
        <v>797.12</v>
      </c>
      <c r="L40">
        <v>1.98</v>
      </c>
      <c r="M40">
        <v>786.12</v>
      </c>
      <c r="N40" s="6">
        <v>0.12035732541181184</v>
      </c>
      <c r="O40">
        <v>797.12</v>
      </c>
      <c r="P40" s="6">
        <v>0.48040932431324895</v>
      </c>
      <c r="Q40" s="6">
        <v>786.12</v>
      </c>
    </row>
    <row r="41" spans="2:17">
      <c r="B41" s="5">
        <v>4.57</v>
      </c>
      <c r="C41" s="5">
        <v>797.1</v>
      </c>
      <c r="D41" s="3">
        <v>11.44</v>
      </c>
      <c r="E41" s="3">
        <v>786.1</v>
      </c>
      <c r="F41">
        <v>4.197E-2</v>
      </c>
      <c r="G41">
        <v>797.1</v>
      </c>
      <c r="H41">
        <v>0.22396000000000002</v>
      </c>
      <c r="I41">
        <v>786.1</v>
      </c>
      <c r="J41" s="6">
        <v>1.05</v>
      </c>
      <c r="K41">
        <v>797.1</v>
      </c>
      <c r="L41">
        <v>1.97</v>
      </c>
      <c r="M41">
        <v>786.1</v>
      </c>
      <c r="N41" s="6">
        <v>0.24989444682960935</v>
      </c>
      <c r="O41">
        <v>797.1</v>
      </c>
      <c r="P41" s="6">
        <v>0.5507877603591389</v>
      </c>
      <c r="Q41" s="6">
        <v>786.1</v>
      </c>
    </row>
    <row r="42" spans="2:17">
      <c r="B42" s="5">
        <v>4.3600000000000003</v>
      </c>
      <c r="C42" s="5">
        <v>797.07</v>
      </c>
      <c r="D42" s="3">
        <v>11.78</v>
      </c>
      <c r="E42" s="3">
        <v>786.07</v>
      </c>
      <c r="F42">
        <v>3.9520000000000007E-2</v>
      </c>
      <c r="G42">
        <v>797.07</v>
      </c>
      <c r="H42">
        <v>0.22591999999999998</v>
      </c>
      <c r="I42">
        <v>786.07</v>
      </c>
      <c r="J42" s="6">
        <v>1.04</v>
      </c>
      <c r="K42">
        <v>797.07</v>
      </c>
      <c r="L42">
        <v>1.88</v>
      </c>
      <c r="M42">
        <v>786.07</v>
      </c>
      <c r="N42" s="6">
        <v>4.9978889365921861E-2</v>
      </c>
      <c r="O42">
        <v>797.07</v>
      </c>
      <c r="P42" s="6">
        <v>0.83026154987470202</v>
      </c>
      <c r="Q42" s="6">
        <v>786.07</v>
      </c>
    </row>
    <row r="43" spans="2:17">
      <c r="B43" s="5">
        <v>4.18</v>
      </c>
      <c r="C43" s="5">
        <v>797.05</v>
      </c>
      <c r="D43" s="3">
        <v>12.21</v>
      </c>
      <c r="E43" s="3">
        <v>786.05</v>
      </c>
      <c r="F43">
        <v>4.0240000000000005E-2</v>
      </c>
      <c r="G43">
        <v>797.05</v>
      </c>
      <c r="H43">
        <v>0.21581</v>
      </c>
      <c r="I43">
        <v>786.05</v>
      </c>
      <c r="J43" s="6">
        <v>1.05</v>
      </c>
      <c r="K43">
        <v>797.05</v>
      </c>
      <c r="L43">
        <v>1.77</v>
      </c>
      <c r="M43">
        <v>786.05</v>
      </c>
      <c r="N43" s="6">
        <v>-2.9579342685953754E-2</v>
      </c>
      <c r="O43">
        <v>797.05</v>
      </c>
      <c r="P43" s="6">
        <v>1.0801559967043113</v>
      </c>
      <c r="Q43" s="6">
        <v>786.05</v>
      </c>
    </row>
    <row r="44" spans="2:17">
      <c r="B44" s="5">
        <v>4</v>
      </c>
      <c r="C44" s="5">
        <v>797.02</v>
      </c>
      <c r="D44" s="3">
        <v>12.5</v>
      </c>
      <c r="E44" s="3">
        <v>786.02</v>
      </c>
      <c r="F44">
        <v>4.5850000000000002E-2</v>
      </c>
      <c r="G44">
        <v>797.02</v>
      </c>
      <c r="H44">
        <v>0.20569999999999999</v>
      </c>
      <c r="I44">
        <v>786.02</v>
      </c>
      <c r="J44" s="6">
        <v>1.05</v>
      </c>
      <c r="K44">
        <v>797.02</v>
      </c>
      <c r="L44">
        <v>1.7</v>
      </c>
      <c r="M44">
        <v>786.02</v>
      </c>
      <c r="N44" s="6">
        <v>-0.34067242955546739</v>
      </c>
      <c r="O44">
        <v>797.02</v>
      </c>
      <c r="P44" s="6">
        <v>0.81088198052873228</v>
      </c>
      <c r="Q44" s="6">
        <v>786.02</v>
      </c>
    </row>
    <row r="45" spans="2:17">
      <c r="B45" s="5">
        <v>3.85</v>
      </c>
      <c r="C45" s="5">
        <v>797</v>
      </c>
      <c r="D45" s="3">
        <v>12.62</v>
      </c>
      <c r="E45" s="3">
        <v>786</v>
      </c>
      <c r="F45">
        <v>4.691E-2</v>
      </c>
      <c r="G45">
        <v>797</v>
      </c>
      <c r="H45">
        <v>0.21583000000000002</v>
      </c>
      <c r="I45">
        <v>786</v>
      </c>
      <c r="J45" s="6">
        <v>1.04</v>
      </c>
      <c r="K45">
        <v>797</v>
      </c>
      <c r="L45">
        <v>1.7</v>
      </c>
      <c r="M45">
        <v>786</v>
      </c>
      <c r="N45">
        <v>-0.18971578412370341</v>
      </c>
      <c r="O45">
        <v>797</v>
      </c>
      <c r="P45" s="6">
        <v>0.65992533509696827</v>
      </c>
      <c r="Q45" s="6">
        <v>786</v>
      </c>
    </row>
    <row r="46" spans="2:17">
      <c r="B46" s="5">
        <v>3.7</v>
      </c>
      <c r="C46" s="5">
        <v>796.98</v>
      </c>
      <c r="D46" s="3">
        <v>12.33</v>
      </c>
      <c r="E46" s="3">
        <v>785.97</v>
      </c>
      <c r="F46">
        <v>4.3479999999999998E-2</v>
      </c>
      <c r="G46">
        <v>796.98</v>
      </c>
      <c r="H46">
        <v>0.22052000000000002</v>
      </c>
      <c r="I46">
        <v>785.97</v>
      </c>
      <c r="J46" s="6">
        <v>1.04</v>
      </c>
      <c r="K46">
        <v>796.98</v>
      </c>
      <c r="L46">
        <v>1.78</v>
      </c>
      <c r="M46">
        <v>785.97</v>
      </c>
      <c r="N46">
        <v>-0.12035732541181184</v>
      </c>
      <c r="O46">
        <v>796.98</v>
      </c>
      <c r="P46" s="6">
        <v>0.55996755636512463</v>
      </c>
      <c r="Q46" s="6">
        <v>785.97</v>
      </c>
    </row>
    <row r="47" spans="2:17">
      <c r="B47" s="5">
        <v>3.56</v>
      </c>
      <c r="C47" s="5">
        <v>796.95</v>
      </c>
      <c r="D47" s="3">
        <v>11.81</v>
      </c>
      <c r="E47" s="3">
        <v>785.95</v>
      </c>
      <c r="F47">
        <v>4.3099999999999999E-2</v>
      </c>
      <c r="G47">
        <v>796.95</v>
      </c>
      <c r="H47">
        <v>0.22078999999999999</v>
      </c>
      <c r="I47">
        <v>785.95</v>
      </c>
      <c r="J47" s="6">
        <v>1.04</v>
      </c>
      <c r="K47">
        <v>796.95</v>
      </c>
      <c r="L47">
        <v>1.88</v>
      </c>
      <c r="M47">
        <v>785.95</v>
      </c>
      <c r="N47">
        <v>-8.9758005391859672E-2</v>
      </c>
      <c r="O47">
        <v>796.95</v>
      </c>
      <c r="P47" s="6">
        <v>0.22031510414365557</v>
      </c>
      <c r="Q47" s="6">
        <v>785.95</v>
      </c>
    </row>
    <row r="48" spans="2:17">
      <c r="B48" s="5">
        <v>3.42</v>
      </c>
      <c r="C48" s="5">
        <v>796.92</v>
      </c>
      <c r="D48" s="3">
        <v>11.46</v>
      </c>
      <c r="E48" s="3">
        <v>785.92</v>
      </c>
      <c r="F48">
        <v>4.172E-2</v>
      </c>
      <c r="G48">
        <v>796.92</v>
      </c>
      <c r="H48">
        <v>0.22481999999999999</v>
      </c>
      <c r="I48">
        <v>785.92</v>
      </c>
      <c r="J48" s="6">
        <v>1.05</v>
      </c>
      <c r="K48">
        <v>796.92</v>
      </c>
      <c r="L48">
        <v>1.93</v>
      </c>
      <c r="M48">
        <v>785.92</v>
      </c>
      <c r="N48">
        <v>0.23051487748363961</v>
      </c>
      <c r="O48">
        <v>796.92</v>
      </c>
      <c r="P48" s="6">
        <v>0.13055709875179589</v>
      </c>
      <c r="Q48" s="6">
        <v>785.92</v>
      </c>
    </row>
    <row r="49" spans="2:17">
      <c r="B49" s="5">
        <v>3.28</v>
      </c>
      <c r="C49" s="5">
        <v>796.9</v>
      </c>
      <c r="D49" s="3">
        <v>11.43</v>
      </c>
      <c r="E49" s="3">
        <v>785.9</v>
      </c>
      <c r="F49">
        <v>3.9899999999999998E-2</v>
      </c>
      <c r="G49">
        <v>796.9</v>
      </c>
      <c r="H49">
        <v>0.21903999999999998</v>
      </c>
      <c r="I49">
        <v>785.9</v>
      </c>
      <c r="J49" s="6">
        <v>1.05</v>
      </c>
      <c r="K49">
        <v>796.9</v>
      </c>
      <c r="L49">
        <v>1.94</v>
      </c>
      <c r="M49">
        <v>785.9</v>
      </c>
      <c r="N49">
        <v>7.9558232051875621E-2</v>
      </c>
      <c r="O49">
        <v>796.9</v>
      </c>
      <c r="P49" s="6">
        <v>8.9758005391859672E-2</v>
      </c>
      <c r="Q49" s="6">
        <v>785.9</v>
      </c>
    </row>
    <row r="50" spans="2:17">
      <c r="B50" s="5">
        <v>3.16</v>
      </c>
      <c r="C50" s="5">
        <v>796.87</v>
      </c>
      <c r="D50" s="3">
        <v>11.27</v>
      </c>
      <c r="E50" s="3">
        <v>785.87</v>
      </c>
      <c r="F50">
        <v>3.6600000000000001E-2</v>
      </c>
      <c r="G50">
        <v>796.87</v>
      </c>
      <c r="H50">
        <v>0.22020000000000001</v>
      </c>
      <c r="I50">
        <v>785.87</v>
      </c>
      <c r="J50" s="6">
        <v>1.05</v>
      </c>
      <c r="K50">
        <v>796.87</v>
      </c>
      <c r="L50">
        <v>1.99</v>
      </c>
      <c r="M50">
        <v>785.87</v>
      </c>
      <c r="N50">
        <v>1.200513322116123</v>
      </c>
      <c r="O50">
        <v>796.87</v>
      </c>
      <c r="P50" s="6">
        <v>9.9957778731843722E-2</v>
      </c>
      <c r="Q50" s="6">
        <v>785.87</v>
      </c>
    </row>
    <row r="51" spans="2:17">
      <c r="B51" s="5">
        <v>3.04</v>
      </c>
      <c r="C51" s="5">
        <v>796.85</v>
      </c>
      <c r="D51" s="3">
        <v>10.85</v>
      </c>
      <c r="E51" s="3">
        <v>785.85</v>
      </c>
      <c r="F51">
        <v>2.947E-2</v>
      </c>
      <c r="G51">
        <v>796.85</v>
      </c>
      <c r="H51">
        <v>0.23288</v>
      </c>
      <c r="I51">
        <v>785.85</v>
      </c>
      <c r="J51" s="6">
        <v>1.05</v>
      </c>
      <c r="K51">
        <v>796.85</v>
      </c>
      <c r="L51">
        <v>2.11</v>
      </c>
      <c r="M51">
        <v>785.85</v>
      </c>
      <c r="N51">
        <v>0.63034599241101452</v>
      </c>
      <c r="O51">
        <v>796.85</v>
      </c>
      <c r="P51" s="6">
        <v>2.0399546679968111E-2</v>
      </c>
      <c r="Q51" s="6">
        <v>785.85</v>
      </c>
    </row>
    <row r="52" spans="2:17">
      <c r="B52" s="5">
        <v>2.91</v>
      </c>
      <c r="C52" s="5">
        <v>796.82</v>
      </c>
      <c r="D52" s="3">
        <v>10.17</v>
      </c>
      <c r="E52" s="3">
        <v>785.82</v>
      </c>
      <c r="F52">
        <v>2.8120000000000003E-2</v>
      </c>
      <c r="G52">
        <v>796.82</v>
      </c>
      <c r="H52">
        <v>0.23224</v>
      </c>
      <c r="I52">
        <v>785.82</v>
      </c>
      <c r="J52" s="6">
        <v>1.05</v>
      </c>
      <c r="K52">
        <v>796.82</v>
      </c>
      <c r="L52">
        <v>2.19</v>
      </c>
      <c r="M52">
        <v>785.82</v>
      </c>
      <c r="N52">
        <v>0.43043043494732702</v>
      </c>
      <c r="O52">
        <v>796.82</v>
      </c>
      <c r="P52" s="6">
        <v>0</v>
      </c>
      <c r="Q52" s="6">
        <v>785.82</v>
      </c>
    </row>
    <row r="53" spans="2:17">
      <c r="B53" s="5">
        <v>2.8</v>
      </c>
      <c r="C53" s="5">
        <v>796.8</v>
      </c>
      <c r="D53" s="3">
        <v>9.1300000000000008</v>
      </c>
      <c r="E53" s="3">
        <v>785.8</v>
      </c>
      <c r="F53">
        <v>2.2620000000000001E-2</v>
      </c>
      <c r="G53">
        <v>796.8</v>
      </c>
      <c r="H53">
        <v>0.20449000000000001</v>
      </c>
      <c r="I53">
        <v>785.8</v>
      </c>
      <c r="J53" s="6">
        <v>1.05</v>
      </c>
      <c r="K53">
        <v>796.8</v>
      </c>
      <c r="L53">
        <v>2.2400000000000002</v>
      </c>
      <c r="M53">
        <v>785.8</v>
      </c>
      <c r="N53">
        <v>0.26009422016959338</v>
      </c>
      <c r="O53">
        <v>796.8</v>
      </c>
      <c r="P53" s="6">
        <v>-6.0178662705905918E-2</v>
      </c>
      <c r="Q53" s="6">
        <v>785.8</v>
      </c>
    </row>
    <row r="54" spans="2:17">
      <c r="B54" s="5">
        <v>2.69</v>
      </c>
      <c r="C54" s="5">
        <v>796.77</v>
      </c>
      <c r="D54" s="3">
        <v>7.74</v>
      </c>
      <c r="E54" s="3">
        <v>785.77</v>
      </c>
      <c r="F54">
        <v>2.3350000000000003E-2</v>
      </c>
      <c r="G54">
        <v>796.77</v>
      </c>
      <c r="H54">
        <v>0.17641999999999999</v>
      </c>
      <c r="I54">
        <v>785.77</v>
      </c>
      <c r="J54" s="6">
        <v>1.03</v>
      </c>
      <c r="K54">
        <v>796.77</v>
      </c>
      <c r="L54">
        <v>2.31</v>
      </c>
      <c r="M54">
        <v>785.77</v>
      </c>
      <c r="N54">
        <v>-0.3804515455814052</v>
      </c>
      <c r="O54">
        <v>796.77</v>
      </c>
      <c r="P54" s="6">
        <v>-0.13973689475778156</v>
      </c>
      <c r="Q54" s="6">
        <v>785.77</v>
      </c>
    </row>
    <row r="55" spans="2:17">
      <c r="B55" s="5">
        <v>2.58</v>
      </c>
      <c r="C55" s="5">
        <v>796.75</v>
      </c>
      <c r="D55" s="3">
        <v>6.45</v>
      </c>
      <c r="E55" s="3">
        <v>785.75</v>
      </c>
      <c r="F55">
        <v>2.445E-2</v>
      </c>
      <c r="G55">
        <v>796.75</v>
      </c>
      <c r="H55">
        <v>0.15612999999999999</v>
      </c>
      <c r="I55">
        <v>785.75</v>
      </c>
      <c r="J55" s="6">
        <v>1.01</v>
      </c>
      <c r="K55">
        <v>796.75</v>
      </c>
      <c r="L55">
        <v>2.4700000000000002</v>
      </c>
      <c r="M55">
        <v>785.75</v>
      </c>
      <c r="N55">
        <v>0.19991555746368744</v>
      </c>
      <c r="O55">
        <v>796.75</v>
      </c>
      <c r="P55" s="6">
        <v>-0.28967356285554713</v>
      </c>
      <c r="Q55" s="6">
        <v>785.75</v>
      </c>
    </row>
    <row r="56" spans="2:17">
      <c r="B56" s="5">
        <v>2.4700000000000002</v>
      </c>
      <c r="C56" s="5">
        <v>796.73</v>
      </c>
      <c r="D56" s="3">
        <v>6.42</v>
      </c>
      <c r="E56" s="3">
        <v>785.72</v>
      </c>
      <c r="F56">
        <v>2.147E-2</v>
      </c>
      <c r="G56">
        <v>796.73</v>
      </c>
      <c r="H56">
        <v>0.14526</v>
      </c>
      <c r="I56">
        <v>785.72</v>
      </c>
      <c r="J56" s="6">
        <v>1</v>
      </c>
      <c r="K56">
        <v>796.73</v>
      </c>
      <c r="L56">
        <v>2.2999999999999998</v>
      </c>
      <c r="M56">
        <v>785.72</v>
      </c>
      <c r="N56">
        <v>0.32027288287549932</v>
      </c>
      <c r="O56">
        <v>796.73</v>
      </c>
      <c r="P56" s="6">
        <v>1.7411013091352781</v>
      </c>
      <c r="Q56" s="6">
        <v>785.72</v>
      </c>
    </row>
    <row r="57" spans="2:17">
      <c r="B57" s="5">
        <v>2.36</v>
      </c>
      <c r="C57" s="5">
        <v>796.7</v>
      </c>
      <c r="D57" s="3">
        <v>8.0399999999999991</v>
      </c>
      <c r="E57" s="3">
        <v>785.7</v>
      </c>
      <c r="F57">
        <v>2.1079999999999998E-2</v>
      </c>
      <c r="G57">
        <v>796.7</v>
      </c>
      <c r="H57">
        <v>0.14124</v>
      </c>
      <c r="I57">
        <v>785.7</v>
      </c>
      <c r="J57" s="6">
        <v>0.99</v>
      </c>
      <c r="K57">
        <v>796.7</v>
      </c>
      <c r="L57">
        <v>1.85</v>
      </c>
      <c r="M57">
        <v>785.7</v>
      </c>
      <c r="N57">
        <v>0.31007310953551526</v>
      </c>
      <c r="O57">
        <v>796.7</v>
      </c>
      <c r="P57" s="6">
        <v>10.836239196399058</v>
      </c>
      <c r="Q57" s="6">
        <v>785.7</v>
      </c>
    </row>
    <row r="58" spans="2:17">
      <c r="B58" s="5">
        <v>2.2799999999999998</v>
      </c>
      <c r="C58" s="5">
        <v>796.67</v>
      </c>
      <c r="D58" s="3">
        <v>10.33</v>
      </c>
      <c r="E58" s="3">
        <v>785.67</v>
      </c>
      <c r="F58">
        <v>1.9649999999999997E-2</v>
      </c>
      <c r="G58">
        <v>796.67</v>
      </c>
      <c r="H58">
        <v>0.15887000000000001</v>
      </c>
      <c r="I58">
        <v>785.67</v>
      </c>
      <c r="J58" s="6">
        <v>0.97</v>
      </c>
      <c r="K58">
        <v>796.67</v>
      </c>
      <c r="L58">
        <v>1.57</v>
      </c>
      <c r="M58">
        <v>785.67</v>
      </c>
      <c r="N58">
        <v>0.23051487748363961</v>
      </c>
      <c r="O58">
        <v>796.67</v>
      </c>
      <c r="P58" s="6">
        <v>23.473758364639302</v>
      </c>
      <c r="Q58" s="6">
        <v>785.67</v>
      </c>
    </row>
    <row r="59" spans="2:17">
      <c r="B59" s="5">
        <v>2.2000000000000002</v>
      </c>
      <c r="C59" s="5">
        <v>796.65</v>
      </c>
      <c r="D59" s="3">
        <v>12.04</v>
      </c>
      <c r="E59" s="3">
        <v>785.65</v>
      </c>
      <c r="F59">
        <v>1.8859999999999998E-2</v>
      </c>
      <c r="G59">
        <v>796.65</v>
      </c>
      <c r="H59">
        <v>0.18747999999999998</v>
      </c>
      <c r="I59">
        <v>785.65</v>
      </c>
      <c r="J59" s="6">
        <v>0.94</v>
      </c>
      <c r="K59">
        <v>796.65</v>
      </c>
      <c r="L59">
        <v>1.54</v>
      </c>
      <c r="M59">
        <v>785.65</v>
      </c>
      <c r="N59">
        <v>0.1703362147777337</v>
      </c>
      <c r="O59">
        <v>796.65</v>
      </c>
      <c r="P59" s="6">
        <v>12.28766694267879</v>
      </c>
      <c r="Q59" s="6">
        <v>785.65</v>
      </c>
    </row>
    <row r="60" spans="2:17">
      <c r="B60" s="5">
        <v>2.13</v>
      </c>
      <c r="C60" s="5">
        <v>796.62</v>
      </c>
      <c r="D60" s="3">
        <v>12.54</v>
      </c>
      <c r="E60" s="3">
        <v>785.62</v>
      </c>
      <c r="F60">
        <v>1.788E-2</v>
      </c>
      <c r="G60">
        <v>796.62</v>
      </c>
      <c r="H60">
        <v>0.20888999999999999</v>
      </c>
      <c r="I60">
        <v>785.62</v>
      </c>
      <c r="J60" s="6">
        <v>0.92</v>
      </c>
      <c r="K60">
        <v>796.62</v>
      </c>
      <c r="L60">
        <v>1.65</v>
      </c>
      <c r="M60">
        <v>785.62</v>
      </c>
      <c r="N60">
        <v>-0.11015755207182779</v>
      </c>
      <c r="O60">
        <v>796.62</v>
      </c>
      <c r="P60" s="6">
        <v>7.7151085543639386</v>
      </c>
      <c r="Q60" s="6">
        <v>785.62</v>
      </c>
    </row>
    <row r="61" spans="2:17">
      <c r="B61" s="5">
        <v>2.0699999999999998</v>
      </c>
      <c r="C61" s="5">
        <v>796.6</v>
      </c>
      <c r="D61" s="3">
        <v>12.5</v>
      </c>
      <c r="E61" s="3">
        <v>785.6</v>
      </c>
      <c r="F61">
        <v>1.694E-2</v>
      </c>
      <c r="G61">
        <v>796.6</v>
      </c>
      <c r="H61">
        <v>0.22327000000000002</v>
      </c>
      <c r="I61">
        <v>785.6</v>
      </c>
      <c r="J61" s="6">
        <v>0.91</v>
      </c>
      <c r="K61">
        <v>796.6</v>
      </c>
      <c r="L61">
        <v>1.79</v>
      </c>
      <c r="M61">
        <v>785.6</v>
      </c>
      <c r="N61">
        <v>0.34067242955546739</v>
      </c>
      <c r="O61">
        <v>796.6</v>
      </c>
      <c r="P61" s="6">
        <v>5.7536921410850042</v>
      </c>
      <c r="Q61" s="6">
        <v>785.6</v>
      </c>
    </row>
    <row r="62" spans="2:17">
      <c r="B62" s="5">
        <v>2.02</v>
      </c>
      <c r="C62" s="5">
        <v>796.57</v>
      </c>
      <c r="D62" s="3">
        <v>12.29</v>
      </c>
      <c r="E62" s="3">
        <v>785.57</v>
      </c>
      <c r="F62">
        <v>1.6280000000000003E-2</v>
      </c>
      <c r="G62">
        <v>796.57</v>
      </c>
      <c r="H62">
        <v>0.23886000000000002</v>
      </c>
      <c r="I62">
        <v>785.57</v>
      </c>
      <c r="J62" s="6">
        <v>0.89</v>
      </c>
      <c r="K62">
        <v>796.57</v>
      </c>
      <c r="L62">
        <v>1.92</v>
      </c>
      <c r="M62">
        <v>785.57</v>
      </c>
      <c r="N62">
        <v>7.0378436045889961E-2</v>
      </c>
      <c r="O62">
        <v>796.57</v>
      </c>
      <c r="P62" s="6">
        <v>4.9132308178703186</v>
      </c>
      <c r="Q62" s="6">
        <v>785.57</v>
      </c>
    </row>
    <row r="63" spans="2:17">
      <c r="B63" s="5">
        <v>1.97</v>
      </c>
      <c r="C63" s="5">
        <v>796.55</v>
      </c>
      <c r="D63" s="3">
        <v>11.92</v>
      </c>
      <c r="E63" s="3">
        <v>785.55</v>
      </c>
      <c r="F63">
        <v>1.567E-2</v>
      </c>
      <c r="G63">
        <v>796.55</v>
      </c>
      <c r="H63">
        <v>0.2452</v>
      </c>
      <c r="I63">
        <v>785.55</v>
      </c>
      <c r="J63" s="6">
        <v>0.89</v>
      </c>
      <c r="K63">
        <v>796.55</v>
      </c>
      <c r="L63">
        <v>2.0499999999999998</v>
      </c>
      <c r="M63">
        <v>785.55</v>
      </c>
      <c r="N63">
        <v>0.23969467348962528</v>
      </c>
      <c r="O63">
        <v>796.55</v>
      </c>
      <c r="P63" s="6">
        <v>4.4124219468771013</v>
      </c>
      <c r="Q63" s="6">
        <v>785.55</v>
      </c>
    </row>
    <row r="64" spans="2:17">
      <c r="B64" s="5">
        <v>1.93</v>
      </c>
      <c r="C64" s="5">
        <v>796.52</v>
      </c>
      <c r="D64" s="3">
        <v>11.65</v>
      </c>
      <c r="E64" s="3">
        <v>785.52</v>
      </c>
      <c r="F64">
        <v>1.5949999999999999E-2</v>
      </c>
      <c r="G64">
        <v>796.52</v>
      </c>
      <c r="H64">
        <v>0.25094</v>
      </c>
      <c r="I64">
        <v>785.52</v>
      </c>
      <c r="J64" s="6">
        <v>0.88</v>
      </c>
      <c r="K64">
        <v>796.52</v>
      </c>
      <c r="L64">
        <v>2.14</v>
      </c>
      <c r="M64">
        <v>785.52</v>
      </c>
      <c r="N64">
        <v>0.11015755207182779</v>
      </c>
      <c r="O64">
        <v>796.52</v>
      </c>
      <c r="P64" s="6">
        <v>3.912633053217883</v>
      </c>
      <c r="Q64" s="6">
        <v>785.52</v>
      </c>
    </row>
    <row r="65" spans="2:17">
      <c r="B65" s="5">
        <v>1.91</v>
      </c>
      <c r="C65" s="5">
        <v>796.5</v>
      </c>
      <c r="D65" s="3">
        <v>11.94</v>
      </c>
      <c r="E65" s="3">
        <v>785.5</v>
      </c>
      <c r="F65">
        <v>1.677E-2</v>
      </c>
      <c r="G65">
        <v>796.5</v>
      </c>
      <c r="H65">
        <v>0.25119999999999998</v>
      </c>
      <c r="I65">
        <v>785.5</v>
      </c>
      <c r="J65" s="6">
        <v>0.88</v>
      </c>
      <c r="K65">
        <v>796.5</v>
      </c>
      <c r="L65">
        <v>2.1</v>
      </c>
      <c r="M65">
        <v>785.5</v>
      </c>
      <c r="N65">
        <v>9.9957778731843722E-2</v>
      </c>
      <c r="O65">
        <v>796.5</v>
      </c>
      <c r="P65">
        <v>3.6821181757342436</v>
      </c>
      <c r="Q65">
        <v>785.5</v>
      </c>
    </row>
    <row r="66" spans="2:17">
      <c r="B66" s="5">
        <v>1.89</v>
      </c>
      <c r="C66" s="5">
        <v>796.47</v>
      </c>
      <c r="D66" s="3">
        <v>12.5</v>
      </c>
      <c r="E66" s="3">
        <v>785.47</v>
      </c>
      <c r="F66">
        <v>1.67E-2</v>
      </c>
      <c r="G66">
        <v>796.47</v>
      </c>
      <c r="H66">
        <v>0.25012000000000001</v>
      </c>
      <c r="I66">
        <v>785.47</v>
      </c>
      <c r="J66" s="6">
        <v>0.88</v>
      </c>
      <c r="K66">
        <v>796.47</v>
      </c>
      <c r="L66">
        <v>2</v>
      </c>
      <c r="M66">
        <v>785.47</v>
      </c>
      <c r="N66">
        <v>7.9558232051875621E-2</v>
      </c>
      <c r="O66">
        <v>796.47</v>
      </c>
      <c r="P66">
        <v>4.1829270467274604</v>
      </c>
      <c r="Q66">
        <v>785.47</v>
      </c>
    </row>
    <row r="67" spans="2:17">
      <c r="B67" s="5">
        <v>1.89</v>
      </c>
      <c r="C67" s="5">
        <v>796.45</v>
      </c>
      <c r="D67" s="3">
        <v>13.03</v>
      </c>
      <c r="E67" s="3">
        <v>785.45</v>
      </c>
      <c r="F67">
        <v>1.6320000000000001E-2</v>
      </c>
      <c r="G67">
        <v>796.45</v>
      </c>
      <c r="H67">
        <v>0.24996000000000002</v>
      </c>
      <c r="I67">
        <v>785.45</v>
      </c>
      <c r="J67" s="6">
        <v>0.88</v>
      </c>
      <c r="K67">
        <v>796.45</v>
      </c>
      <c r="L67">
        <v>1.93</v>
      </c>
      <c r="M67">
        <v>785.45</v>
      </c>
      <c r="N67">
        <v>-0.63034599241101452</v>
      </c>
      <c r="O67">
        <v>796.45</v>
      </c>
      <c r="P67">
        <v>4.1625275000474931</v>
      </c>
      <c r="Q67">
        <v>785.45</v>
      </c>
    </row>
    <row r="68" spans="2:17">
      <c r="B68" s="5">
        <v>1.89</v>
      </c>
      <c r="C68" s="5">
        <v>796.42</v>
      </c>
      <c r="D68" s="3">
        <v>13.21</v>
      </c>
      <c r="E68" s="3">
        <v>785.42</v>
      </c>
      <c r="F68">
        <v>1.5960000000000002E-2</v>
      </c>
      <c r="G68">
        <v>796.42</v>
      </c>
      <c r="H68">
        <v>0.25553999999999999</v>
      </c>
      <c r="I68">
        <v>785.42</v>
      </c>
      <c r="J68" s="6">
        <v>0.89</v>
      </c>
      <c r="K68">
        <v>796.42</v>
      </c>
      <c r="L68">
        <v>1.93</v>
      </c>
      <c r="M68">
        <v>785.42</v>
      </c>
      <c r="N68">
        <v>0.60076664972506078</v>
      </c>
      <c r="O68">
        <v>796.42</v>
      </c>
      <c r="P68">
        <v>3.3322659501727907</v>
      </c>
      <c r="Q68">
        <v>785.42</v>
      </c>
    </row>
    <row r="69" spans="2:17">
      <c r="B69" s="5">
        <v>1.91</v>
      </c>
      <c r="C69" s="5">
        <v>796.4</v>
      </c>
      <c r="D69" s="3">
        <v>13.5</v>
      </c>
      <c r="E69" s="3">
        <v>785.4</v>
      </c>
      <c r="F69">
        <v>1.54E-2</v>
      </c>
      <c r="G69">
        <v>796.4</v>
      </c>
      <c r="H69">
        <v>0.26018000000000002</v>
      </c>
      <c r="I69">
        <v>785.4</v>
      </c>
      <c r="J69" s="6">
        <v>0.9</v>
      </c>
      <c r="K69">
        <v>796.4</v>
      </c>
      <c r="L69">
        <v>1.91</v>
      </c>
      <c r="M69">
        <v>785.4</v>
      </c>
      <c r="N69">
        <v>0.18053598811771776</v>
      </c>
      <c r="O69">
        <v>796.4</v>
      </c>
      <c r="P69">
        <v>3.0415724099832451</v>
      </c>
      <c r="Q69">
        <v>785.4</v>
      </c>
    </row>
    <row r="70" spans="2:17">
      <c r="B70" s="5">
        <v>1.93</v>
      </c>
      <c r="C70" s="5">
        <v>796.37</v>
      </c>
      <c r="D70" s="3">
        <v>14.03</v>
      </c>
      <c r="E70" s="3">
        <v>785.37</v>
      </c>
      <c r="F70">
        <v>1.358E-2</v>
      </c>
      <c r="G70">
        <v>796.37</v>
      </c>
      <c r="H70">
        <v>0.25933</v>
      </c>
      <c r="I70">
        <v>785.37</v>
      </c>
      <c r="J70" s="6">
        <v>0.91</v>
      </c>
      <c r="K70">
        <v>796.37</v>
      </c>
      <c r="L70">
        <v>1.84</v>
      </c>
      <c r="M70">
        <v>785.37</v>
      </c>
      <c r="N70">
        <v>0.42023066160734301</v>
      </c>
      <c r="O70">
        <v>796.37</v>
      </c>
      <c r="P70">
        <v>2.9314148579114168</v>
      </c>
      <c r="Q70">
        <v>785.37</v>
      </c>
    </row>
    <row r="71" spans="2:17">
      <c r="B71" s="5">
        <v>1.96</v>
      </c>
      <c r="C71" s="5">
        <v>796.35</v>
      </c>
      <c r="D71" s="3">
        <v>14.99</v>
      </c>
      <c r="E71" s="3">
        <v>785.35</v>
      </c>
      <c r="F71">
        <v>1.393E-2</v>
      </c>
      <c r="G71">
        <v>796.35</v>
      </c>
      <c r="H71">
        <v>0.25539000000000001</v>
      </c>
      <c r="I71">
        <v>785.35</v>
      </c>
      <c r="J71" s="6">
        <v>0.93</v>
      </c>
      <c r="K71">
        <v>796.35</v>
      </c>
      <c r="L71">
        <v>1.72</v>
      </c>
      <c r="M71">
        <v>785.35</v>
      </c>
      <c r="N71">
        <v>0.39983111492737489</v>
      </c>
      <c r="O71">
        <v>796.35</v>
      </c>
      <c r="P71">
        <v>2.8314570791795735</v>
      </c>
      <c r="Q71">
        <v>785.35</v>
      </c>
    </row>
    <row r="72" spans="2:17">
      <c r="B72" s="5">
        <v>2.04</v>
      </c>
      <c r="C72" s="5">
        <v>796.32</v>
      </c>
      <c r="D72" s="3">
        <v>16.399999999999999</v>
      </c>
      <c r="E72" s="3">
        <v>785.32</v>
      </c>
      <c r="F72">
        <v>1.37E-2</v>
      </c>
      <c r="G72">
        <v>796.32</v>
      </c>
      <c r="H72">
        <v>0.25686000000000003</v>
      </c>
      <c r="I72">
        <v>785.32</v>
      </c>
      <c r="J72" s="6">
        <v>0.92</v>
      </c>
      <c r="K72">
        <v>796.32</v>
      </c>
      <c r="L72">
        <v>1.57</v>
      </c>
      <c r="M72">
        <v>785.32</v>
      </c>
      <c r="N72">
        <v>0.28049376684956151</v>
      </c>
      <c r="O72">
        <v>796.32</v>
      </c>
      <c r="P72">
        <v>2.8120775098336037</v>
      </c>
      <c r="Q72">
        <v>785.32</v>
      </c>
    </row>
    <row r="73" spans="2:17">
      <c r="B73" s="5">
        <v>2.16</v>
      </c>
      <c r="C73" s="5">
        <v>796.3</v>
      </c>
      <c r="D73" s="3">
        <v>17.82</v>
      </c>
      <c r="E73" s="3">
        <v>785.3</v>
      </c>
      <c r="F73">
        <v>1.427E-2</v>
      </c>
      <c r="G73">
        <v>796.3</v>
      </c>
      <c r="H73">
        <v>0.26068999999999998</v>
      </c>
      <c r="I73">
        <v>785.3</v>
      </c>
      <c r="J73" s="6">
        <v>0.91</v>
      </c>
      <c r="K73">
        <v>796.3</v>
      </c>
      <c r="L73">
        <v>1.46</v>
      </c>
      <c r="M73">
        <v>785.3</v>
      </c>
      <c r="N73">
        <v>0.31007310953551526</v>
      </c>
      <c r="O73">
        <v>796.3</v>
      </c>
      <c r="P73">
        <v>2.9620141779313691</v>
      </c>
      <c r="Q73">
        <v>785.3</v>
      </c>
    </row>
    <row r="74" spans="2:17">
      <c r="B74" s="5">
        <v>2.29</v>
      </c>
      <c r="C74" s="5">
        <v>796.27</v>
      </c>
      <c r="D74" s="3">
        <v>18.66</v>
      </c>
      <c r="E74" s="3">
        <v>785.27</v>
      </c>
      <c r="F74">
        <v>1.66E-2</v>
      </c>
      <c r="G74">
        <v>796.27</v>
      </c>
      <c r="H74">
        <v>0.26476</v>
      </c>
      <c r="I74">
        <v>785.27</v>
      </c>
      <c r="J74" s="6">
        <v>0.89</v>
      </c>
      <c r="K74">
        <v>796.27</v>
      </c>
      <c r="L74">
        <v>1.41</v>
      </c>
      <c r="M74">
        <v>785.27</v>
      </c>
      <c r="N74">
        <v>-0.13055709875179589</v>
      </c>
      <c r="O74">
        <v>796.27</v>
      </c>
      <c r="P74">
        <v>2.8018777364936196</v>
      </c>
      <c r="Q74">
        <v>785.27</v>
      </c>
    </row>
    <row r="75" spans="2:17">
      <c r="B75" s="5">
        <v>2.44</v>
      </c>
      <c r="C75" s="5">
        <v>796.25</v>
      </c>
      <c r="D75" s="3">
        <v>18.62</v>
      </c>
      <c r="E75" s="3">
        <v>785.25</v>
      </c>
      <c r="F75">
        <v>1.8149999999999999E-2</v>
      </c>
      <c r="G75">
        <v>796.25</v>
      </c>
      <c r="H75">
        <v>0.26667000000000002</v>
      </c>
      <c r="I75">
        <v>785.25</v>
      </c>
      <c r="J75" s="6">
        <v>0.87</v>
      </c>
      <c r="K75">
        <v>796.25</v>
      </c>
      <c r="L75">
        <v>1.42</v>
      </c>
      <c r="M75">
        <v>785.25</v>
      </c>
      <c r="N75">
        <v>-4.9978889365921861E-2</v>
      </c>
      <c r="O75">
        <v>796.25</v>
      </c>
      <c r="P75">
        <v>2.5020044002980883</v>
      </c>
      <c r="Q75">
        <v>785.25</v>
      </c>
    </row>
    <row r="76" spans="2:17">
      <c r="B76" s="5">
        <v>2.56</v>
      </c>
      <c r="C76" s="5">
        <v>796.22</v>
      </c>
      <c r="D76" s="3">
        <v>17.899999999999999</v>
      </c>
      <c r="E76" s="3">
        <v>785.22</v>
      </c>
      <c r="F76">
        <v>2.1860000000000001E-2</v>
      </c>
      <c r="G76">
        <v>796.22</v>
      </c>
      <c r="H76">
        <v>0.26079000000000002</v>
      </c>
      <c r="I76">
        <v>785.22</v>
      </c>
      <c r="J76" s="6">
        <v>0.87</v>
      </c>
      <c r="K76">
        <v>796.22</v>
      </c>
      <c r="L76">
        <v>1.45</v>
      </c>
      <c r="M76">
        <v>785.22</v>
      </c>
      <c r="N76">
        <v>-3.9779116025937811E-2</v>
      </c>
      <c r="O76">
        <v>796.22</v>
      </c>
      <c r="P76">
        <v>2.3418679588603388</v>
      </c>
      <c r="Q76">
        <v>785.22</v>
      </c>
    </row>
    <row r="77" spans="2:17">
      <c r="B77" s="5">
        <v>2.66</v>
      </c>
      <c r="C77" s="5">
        <v>796.2</v>
      </c>
      <c r="D77" s="3">
        <v>16.87</v>
      </c>
      <c r="E77" s="3">
        <v>785.2</v>
      </c>
      <c r="F77">
        <v>2.5190000000000001E-2</v>
      </c>
      <c r="G77">
        <v>796.2</v>
      </c>
      <c r="H77">
        <v>0.25203000000000003</v>
      </c>
      <c r="I77">
        <v>785.2</v>
      </c>
      <c r="J77" s="6">
        <v>0.88</v>
      </c>
      <c r="K77">
        <v>796.2</v>
      </c>
      <c r="L77">
        <v>1.51</v>
      </c>
      <c r="M77">
        <v>785.2</v>
      </c>
      <c r="N77">
        <v>6.0178662705905918E-2</v>
      </c>
      <c r="O77">
        <v>796.2</v>
      </c>
      <c r="P77">
        <v>2.1715317440826052</v>
      </c>
      <c r="Q77">
        <v>785.2</v>
      </c>
    </row>
    <row r="78" spans="2:17">
      <c r="B78" s="5">
        <v>2.74</v>
      </c>
      <c r="C78" s="5">
        <v>796.17</v>
      </c>
      <c r="D78" s="3">
        <v>15.89</v>
      </c>
      <c r="E78" s="3">
        <v>785.17</v>
      </c>
      <c r="F78">
        <v>2.5660000000000002E-2</v>
      </c>
      <c r="G78">
        <v>796.17</v>
      </c>
      <c r="H78">
        <v>0.25013000000000002</v>
      </c>
      <c r="I78">
        <v>785.17</v>
      </c>
      <c r="J78" s="6">
        <v>0.89</v>
      </c>
      <c r="K78">
        <v>796.17</v>
      </c>
      <c r="L78">
        <v>1.56</v>
      </c>
      <c r="M78">
        <v>785.17</v>
      </c>
      <c r="N78">
        <v>-0.1703362147777337</v>
      </c>
      <c r="O78">
        <v>796.17</v>
      </c>
      <c r="P78">
        <v>2.0011955293048715</v>
      </c>
      <c r="Q78">
        <v>785.17</v>
      </c>
    </row>
    <row r="79" spans="2:17">
      <c r="B79" s="5">
        <v>2.8</v>
      </c>
      <c r="C79" s="5">
        <v>796.15</v>
      </c>
      <c r="D79" s="3">
        <v>15.1</v>
      </c>
      <c r="E79" s="3">
        <v>785.15</v>
      </c>
      <c r="F79">
        <v>2.6579999999999999E-2</v>
      </c>
      <c r="G79">
        <v>796.15</v>
      </c>
      <c r="H79">
        <v>0.24263999999999999</v>
      </c>
      <c r="I79">
        <v>785.15</v>
      </c>
      <c r="J79" s="6">
        <v>0.91</v>
      </c>
      <c r="K79">
        <v>796.15</v>
      </c>
      <c r="L79">
        <v>1.61</v>
      </c>
      <c r="M79">
        <v>785.15</v>
      </c>
      <c r="N79">
        <v>4.9978889365921861E-2</v>
      </c>
      <c r="O79">
        <v>796.15</v>
      </c>
      <c r="P79">
        <v>1.9216372972529958</v>
      </c>
      <c r="Q79">
        <v>785.15</v>
      </c>
    </row>
    <row r="80" spans="2:17">
      <c r="B80" s="5">
        <v>2.85</v>
      </c>
      <c r="C80" s="5">
        <v>796.12</v>
      </c>
      <c r="D80" s="3">
        <v>14.49</v>
      </c>
      <c r="E80" s="3">
        <v>785.12</v>
      </c>
      <c r="F80">
        <v>2.7030000000000002E-2</v>
      </c>
      <c r="G80">
        <v>796.12</v>
      </c>
      <c r="H80">
        <v>0.23641000000000001</v>
      </c>
      <c r="I80">
        <v>785.12</v>
      </c>
      <c r="J80" s="6">
        <v>0.94</v>
      </c>
      <c r="K80">
        <v>796.12</v>
      </c>
      <c r="L80">
        <v>1.63</v>
      </c>
      <c r="M80">
        <v>785.12</v>
      </c>
      <c r="N80">
        <v>7.0378436045889961E-2</v>
      </c>
      <c r="O80">
        <v>796.12</v>
      </c>
      <c r="P80">
        <v>1.8308593145271377</v>
      </c>
      <c r="Q80">
        <v>785.12</v>
      </c>
    </row>
    <row r="81" spans="2:17">
      <c r="B81" s="5">
        <v>2.89</v>
      </c>
      <c r="C81" s="5">
        <v>796.1</v>
      </c>
      <c r="D81" s="3">
        <v>13.8</v>
      </c>
      <c r="E81" s="3">
        <v>785.1</v>
      </c>
      <c r="F81">
        <v>2.8280000000000003E-2</v>
      </c>
      <c r="G81">
        <v>796.1</v>
      </c>
      <c r="H81">
        <v>0.23027</v>
      </c>
      <c r="I81">
        <v>785.1</v>
      </c>
      <c r="J81" s="6">
        <v>0.96</v>
      </c>
      <c r="K81">
        <v>796.1</v>
      </c>
      <c r="L81">
        <v>1.67</v>
      </c>
      <c r="M81">
        <v>785.1</v>
      </c>
      <c r="N81">
        <v>0.44063020828731114</v>
      </c>
      <c r="O81">
        <v>796.1</v>
      </c>
      <c r="P81">
        <v>1.72070176245531</v>
      </c>
      <c r="Q81">
        <v>785.1</v>
      </c>
    </row>
    <row r="82" spans="2:17">
      <c r="B82" s="5">
        <v>2.93</v>
      </c>
      <c r="C82" s="5">
        <v>796.07</v>
      </c>
      <c r="D82" s="3">
        <v>12.9</v>
      </c>
      <c r="E82" s="3">
        <v>785.07</v>
      </c>
      <c r="F82">
        <v>2.9600000000000001E-2</v>
      </c>
      <c r="G82">
        <v>796.07</v>
      </c>
      <c r="H82">
        <v>0.22412000000000001</v>
      </c>
      <c r="I82">
        <v>785.07</v>
      </c>
      <c r="J82" s="6">
        <v>0.99</v>
      </c>
      <c r="K82">
        <v>796.07</v>
      </c>
      <c r="L82">
        <v>1.77</v>
      </c>
      <c r="M82">
        <v>785.07</v>
      </c>
      <c r="N82">
        <v>0.44981000429329682</v>
      </c>
      <c r="O82">
        <v>796.07</v>
      </c>
      <c r="P82">
        <v>1.6809226464293721</v>
      </c>
      <c r="Q82">
        <v>785.07</v>
      </c>
    </row>
    <row r="83" spans="2:17">
      <c r="B83" s="5">
        <v>2.96</v>
      </c>
      <c r="C83" s="5">
        <v>796.05</v>
      </c>
      <c r="D83" s="3">
        <v>11.64</v>
      </c>
      <c r="E83" s="3">
        <v>785.05</v>
      </c>
      <c r="F83">
        <v>3.022E-2</v>
      </c>
      <c r="G83">
        <v>796.05</v>
      </c>
      <c r="H83">
        <v>0.23109000000000002</v>
      </c>
      <c r="I83">
        <v>785.05</v>
      </c>
      <c r="J83" s="6">
        <v>0.99</v>
      </c>
      <c r="K83">
        <v>796.05</v>
      </c>
      <c r="L83">
        <v>1.95</v>
      </c>
      <c r="M83">
        <v>785.05</v>
      </c>
      <c r="N83">
        <v>0.18053598811771776</v>
      </c>
      <c r="O83">
        <v>796.05</v>
      </c>
      <c r="P83">
        <v>1.5411857516715906</v>
      </c>
      <c r="Q83">
        <v>785.05</v>
      </c>
    </row>
    <row r="84" spans="2:17">
      <c r="B84" s="5">
        <v>2.99</v>
      </c>
      <c r="C84" s="5">
        <v>796.02</v>
      </c>
      <c r="D84" s="3">
        <v>10.25</v>
      </c>
      <c r="E84" s="3">
        <v>785.02</v>
      </c>
      <c r="F84">
        <v>3.415E-2</v>
      </c>
      <c r="G84">
        <v>796.02</v>
      </c>
      <c r="H84">
        <v>0.22646000000000002</v>
      </c>
      <c r="I84">
        <v>785.02</v>
      </c>
      <c r="J84" s="6">
        <v>1</v>
      </c>
      <c r="K84">
        <v>796.02</v>
      </c>
      <c r="L84">
        <v>2.2200000000000002</v>
      </c>
      <c r="M84">
        <v>785.02</v>
      </c>
      <c r="N84">
        <v>-0.27029399350957745</v>
      </c>
      <c r="O84">
        <v>796.02</v>
      </c>
      <c r="P84">
        <v>1.4310281995997627</v>
      </c>
      <c r="Q84">
        <v>785.02</v>
      </c>
    </row>
    <row r="85" spans="2:17">
      <c r="B85" s="5">
        <v>3.03</v>
      </c>
      <c r="C85" s="5">
        <v>796</v>
      </c>
      <c r="D85" s="3">
        <v>9.26</v>
      </c>
      <c r="E85" s="3">
        <v>785</v>
      </c>
      <c r="F85">
        <v>3.6080000000000001E-2</v>
      </c>
      <c r="G85">
        <v>796</v>
      </c>
      <c r="H85">
        <v>0.22591999999999998</v>
      </c>
      <c r="I85">
        <v>785</v>
      </c>
      <c r="J85" s="6">
        <v>1</v>
      </c>
      <c r="K85">
        <v>796</v>
      </c>
      <c r="L85">
        <v>2.44</v>
      </c>
      <c r="M85">
        <v>785</v>
      </c>
      <c r="N85">
        <v>-9.9957778731843722E-2</v>
      </c>
      <c r="O85">
        <v>796</v>
      </c>
      <c r="P85">
        <v>0.13055709875179589</v>
      </c>
      <c r="Q85">
        <v>785</v>
      </c>
    </row>
    <row r="86" spans="2:17">
      <c r="B86" s="5">
        <v>3.05</v>
      </c>
      <c r="C86" s="5">
        <v>795.97</v>
      </c>
      <c r="D86" s="3">
        <v>9.4600000000000009</v>
      </c>
      <c r="E86" s="3">
        <v>784.97</v>
      </c>
      <c r="F86">
        <v>3.7220000000000003E-2</v>
      </c>
      <c r="G86">
        <v>795.97</v>
      </c>
      <c r="H86">
        <v>0.22452000000000003</v>
      </c>
      <c r="I86">
        <v>784.97</v>
      </c>
      <c r="J86" s="6">
        <v>0.99</v>
      </c>
      <c r="K86">
        <v>795.97</v>
      </c>
      <c r="L86">
        <v>2.38</v>
      </c>
      <c r="M86">
        <v>784.97</v>
      </c>
      <c r="N86">
        <v>-0.18971578412370341</v>
      </c>
      <c r="O86">
        <v>795.97</v>
      </c>
      <c r="P86">
        <v>0.12035732541181184</v>
      </c>
      <c r="Q86">
        <v>784.97</v>
      </c>
    </row>
    <row r="87" spans="2:17">
      <c r="B87" s="5">
        <v>3.07</v>
      </c>
      <c r="C87" s="5">
        <v>795.95</v>
      </c>
      <c r="D87" s="3">
        <v>10.53</v>
      </c>
      <c r="E87" s="3">
        <v>784.95</v>
      </c>
      <c r="F87">
        <v>3.662E-2</v>
      </c>
      <c r="G87">
        <v>795.95</v>
      </c>
      <c r="H87">
        <v>0.22546000000000002</v>
      </c>
      <c r="I87">
        <v>784.95</v>
      </c>
      <c r="J87" s="6">
        <v>0.98</v>
      </c>
      <c r="K87">
        <v>795.95</v>
      </c>
      <c r="L87">
        <v>2.14</v>
      </c>
      <c r="M87">
        <v>784.95</v>
      </c>
      <c r="N87">
        <v>-0.11015755207182779</v>
      </c>
      <c r="O87">
        <v>795.95</v>
      </c>
      <c r="P87">
        <v>0.52018844033918676</v>
      </c>
      <c r="Q87">
        <v>784.95</v>
      </c>
    </row>
    <row r="88" spans="2:17">
      <c r="B88" s="5">
        <v>3.06</v>
      </c>
      <c r="C88" s="5">
        <v>795.92</v>
      </c>
      <c r="D88" s="3">
        <v>11.65</v>
      </c>
      <c r="E88" s="3">
        <v>784.92</v>
      </c>
      <c r="F88">
        <v>3.6749999999999998E-2</v>
      </c>
      <c r="G88">
        <v>795.92</v>
      </c>
      <c r="H88">
        <v>0.22677000000000003</v>
      </c>
      <c r="I88">
        <v>784.92</v>
      </c>
      <c r="J88" s="6">
        <v>0.98</v>
      </c>
      <c r="K88">
        <v>795.92</v>
      </c>
      <c r="L88">
        <v>1.98</v>
      </c>
      <c r="M88">
        <v>784.92</v>
      </c>
      <c r="N88">
        <v>-0.19991555746368744</v>
      </c>
      <c r="O88">
        <v>795.92</v>
      </c>
      <c r="P88">
        <v>0.58036710304509276</v>
      </c>
      <c r="Q88">
        <v>784.92</v>
      </c>
    </row>
    <row r="89" spans="2:17">
      <c r="B89" s="5">
        <v>3.05</v>
      </c>
      <c r="C89" s="5">
        <v>795.9</v>
      </c>
      <c r="D89" s="3">
        <v>12.23</v>
      </c>
      <c r="E89" s="3">
        <v>784.9</v>
      </c>
      <c r="F89">
        <v>3.6060000000000002E-2</v>
      </c>
      <c r="G89">
        <v>795.9</v>
      </c>
      <c r="H89">
        <v>0.23846000000000001</v>
      </c>
      <c r="I89">
        <v>784.9</v>
      </c>
      <c r="J89" s="6">
        <v>0.98</v>
      </c>
      <c r="K89">
        <v>795.9</v>
      </c>
      <c r="L89">
        <v>1.92</v>
      </c>
      <c r="M89">
        <v>784.9</v>
      </c>
      <c r="N89">
        <v>-0.22031510414365557</v>
      </c>
      <c r="O89">
        <v>795.9</v>
      </c>
      <c r="P89">
        <v>0.26009422016959338</v>
      </c>
      <c r="Q89">
        <v>784.9</v>
      </c>
    </row>
    <row r="90" spans="2:17">
      <c r="B90" s="5">
        <v>3.02</v>
      </c>
      <c r="C90" s="5">
        <v>795.87</v>
      </c>
      <c r="D90" s="3">
        <v>12.56</v>
      </c>
      <c r="E90" s="3">
        <v>784.87</v>
      </c>
      <c r="F90">
        <v>3.4849999999999999E-2</v>
      </c>
      <c r="G90">
        <v>795.87</v>
      </c>
      <c r="H90">
        <v>0.23797000000000001</v>
      </c>
      <c r="I90">
        <v>784.87</v>
      </c>
      <c r="J90" s="6">
        <v>0.98</v>
      </c>
      <c r="K90">
        <v>795.87</v>
      </c>
      <c r="L90">
        <v>1.87</v>
      </c>
      <c r="M90">
        <v>784.87</v>
      </c>
      <c r="N90">
        <v>-7.9558232051875621E-2</v>
      </c>
      <c r="O90">
        <v>795.87</v>
      </c>
      <c r="P90">
        <v>3.9779116025937811E-2</v>
      </c>
      <c r="Q90">
        <v>784.87</v>
      </c>
    </row>
    <row r="91" spans="2:17">
      <c r="B91" s="5">
        <v>2.95</v>
      </c>
      <c r="C91" s="5">
        <v>795.85</v>
      </c>
      <c r="D91" s="3">
        <v>12.99</v>
      </c>
      <c r="E91" s="3">
        <v>784.85</v>
      </c>
      <c r="F91">
        <v>3.4530000000000005E-2</v>
      </c>
      <c r="G91">
        <v>795.85</v>
      </c>
      <c r="H91">
        <v>0.22900000000000001</v>
      </c>
      <c r="I91">
        <v>784.85</v>
      </c>
      <c r="J91" s="6">
        <v>1</v>
      </c>
      <c r="K91">
        <v>795.85</v>
      </c>
      <c r="L91">
        <v>1.78</v>
      </c>
      <c r="M91">
        <v>784.85</v>
      </c>
      <c r="N91">
        <v>7.0378436045889961E-2</v>
      </c>
      <c r="O91">
        <v>795.85</v>
      </c>
      <c r="P91">
        <v>-1.0199773339984055E-2</v>
      </c>
      <c r="Q91">
        <v>784.85</v>
      </c>
    </row>
    <row r="92" spans="2:17">
      <c r="B92" s="5">
        <v>2.84</v>
      </c>
      <c r="C92" s="5">
        <v>795.83</v>
      </c>
      <c r="D92" s="3">
        <v>13.66</v>
      </c>
      <c r="E92" s="3">
        <v>784.82</v>
      </c>
      <c r="F92">
        <v>2.4239999999999998E-2</v>
      </c>
      <c r="G92">
        <v>795.83</v>
      </c>
      <c r="H92">
        <v>0.22536</v>
      </c>
      <c r="I92">
        <v>784.82</v>
      </c>
      <c r="J92" s="6">
        <v>1.03</v>
      </c>
      <c r="K92">
        <v>795.83</v>
      </c>
      <c r="L92">
        <v>1.65</v>
      </c>
      <c r="M92">
        <v>784.82</v>
      </c>
      <c r="N92">
        <v>8.9758005391859672E-2</v>
      </c>
      <c r="O92">
        <v>795.83</v>
      </c>
      <c r="P92">
        <v>-6.0178662705905918E-2</v>
      </c>
      <c r="Q92">
        <v>784.82</v>
      </c>
    </row>
    <row r="93" spans="2:17">
      <c r="B93" s="5">
        <v>2.71</v>
      </c>
      <c r="C93" s="5">
        <v>795.8</v>
      </c>
      <c r="D93" s="3">
        <v>14.62</v>
      </c>
      <c r="E93" s="3">
        <v>784.8</v>
      </c>
      <c r="F93">
        <v>2.4530000000000003E-2</v>
      </c>
      <c r="G93">
        <v>795.8</v>
      </c>
      <c r="H93">
        <v>0.22291999999999998</v>
      </c>
      <c r="I93">
        <v>784.8</v>
      </c>
      <c r="J93" s="6">
        <v>1.07</v>
      </c>
      <c r="K93">
        <v>795.8</v>
      </c>
      <c r="L93">
        <v>1.53</v>
      </c>
      <c r="M93">
        <v>784.8</v>
      </c>
      <c r="N93">
        <v>0.18971578412370341</v>
      </c>
      <c r="O93">
        <v>795.8</v>
      </c>
      <c r="P93">
        <v>-0.12035732541181184</v>
      </c>
      <c r="Q93">
        <v>784.8</v>
      </c>
    </row>
    <row r="94" spans="2:17">
      <c r="B94" s="5">
        <v>2.56</v>
      </c>
      <c r="C94" s="5">
        <v>795.77</v>
      </c>
      <c r="D94" s="3">
        <v>15.92</v>
      </c>
      <c r="E94" s="3">
        <v>784.77</v>
      </c>
      <c r="F94">
        <v>2.3989999999999997E-2</v>
      </c>
      <c r="G94">
        <v>795.77</v>
      </c>
      <c r="H94">
        <v>0.22421000000000002</v>
      </c>
      <c r="I94">
        <v>784.77</v>
      </c>
      <c r="J94" s="6">
        <v>1.1200000000000001</v>
      </c>
      <c r="K94">
        <v>795.77</v>
      </c>
      <c r="L94">
        <v>1.4</v>
      </c>
      <c r="M94">
        <v>784.77</v>
      </c>
      <c r="N94">
        <v>0.23969467348962528</v>
      </c>
      <c r="O94">
        <v>795.77</v>
      </c>
      <c r="P94">
        <v>-7.0378436045889961E-2</v>
      </c>
      <c r="Q94">
        <v>784.77</v>
      </c>
    </row>
    <row r="95" spans="2:17">
      <c r="B95" s="5">
        <v>2.4500000000000002</v>
      </c>
      <c r="C95" s="5">
        <v>795.75</v>
      </c>
      <c r="D95" s="3">
        <v>17.21</v>
      </c>
      <c r="E95" s="3">
        <v>784.75</v>
      </c>
      <c r="F95">
        <v>2.2690000000000002E-2</v>
      </c>
      <c r="G95">
        <v>795.75</v>
      </c>
      <c r="H95">
        <v>0.22293000000000002</v>
      </c>
      <c r="I95">
        <v>784.75</v>
      </c>
      <c r="J95" s="6">
        <v>1.1499999999999999</v>
      </c>
      <c r="K95">
        <v>795.75</v>
      </c>
      <c r="L95">
        <v>1.28</v>
      </c>
      <c r="M95">
        <v>784.75</v>
      </c>
      <c r="N95">
        <v>-4.9978889365921861E-2</v>
      </c>
      <c r="O95">
        <v>795.75</v>
      </c>
      <c r="P95">
        <v>-4.9978889365921861E-2</v>
      </c>
      <c r="Q95">
        <v>784.75</v>
      </c>
    </row>
    <row r="96" spans="2:17">
      <c r="B96" s="5">
        <v>2.35</v>
      </c>
      <c r="C96" s="5">
        <v>795.72</v>
      </c>
      <c r="D96" s="3">
        <v>18.149999999999999</v>
      </c>
      <c r="E96" s="3">
        <v>784.72</v>
      </c>
      <c r="F96">
        <v>2.2370000000000001E-2</v>
      </c>
      <c r="G96">
        <v>795.72</v>
      </c>
      <c r="H96">
        <v>0.21515999999999999</v>
      </c>
      <c r="I96">
        <v>784.72</v>
      </c>
      <c r="J96" s="6">
        <v>1.17</v>
      </c>
      <c r="K96">
        <v>795.72</v>
      </c>
      <c r="L96">
        <v>1.19</v>
      </c>
      <c r="M96">
        <v>784.72</v>
      </c>
      <c r="N96">
        <v>-3.9779116025937811E-2</v>
      </c>
      <c r="O96">
        <v>795.72</v>
      </c>
      <c r="P96">
        <v>1.0199773339984055E-2</v>
      </c>
      <c r="Q96">
        <v>784.72</v>
      </c>
    </row>
    <row r="97" spans="2:17">
      <c r="B97" s="5">
        <v>2.29</v>
      </c>
      <c r="C97" s="5">
        <v>795.7</v>
      </c>
      <c r="D97" s="3">
        <v>18.649999999999999</v>
      </c>
      <c r="E97" s="3">
        <v>784.7</v>
      </c>
      <c r="F97">
        <v>2.2540000000000001E-2</v>
      </c>
      <c r="G97">
        <v>795.7</v>
      </c>
      <c r="H97">
        <v>0.20891999999999999</v>
      </c>
      <c r="I97">
        <v>784.7</v>
      </c>
      <c r="J97" s="6">
        <v>1.17</v>
      </c>
      <c r="K97">
        <v>795.7</v>
      </c>
      <c r="L97">
        <v>1.1200000000000001</v>
      </c>
      <c r="M97">
        <v>784.7</v>
      </c>
      <c r="N97">
        <v>-6.0178662705905918E-2</v>
      </c>
      <c r="O97">
        <v>795.7</v>
      </c>
      <c r="P97">
        <v>7.0378436045889961E-2</v>
      </c>
      <c r="Q97">
        <v>784.7</v>
      </c>
    </row>
    <row r="98" spans="2:17">
      <c r="B98" s="5">
        <v>2.2400000000000002</v>
      </c>
      <c r="C98" s="5">
        <v>795.67</v>
      </c>
      <c r="D98" s="3">
        <v>18.87</v>
      </c>
      <c r="E98" s="3">
        <v>784.67</v>
      </c>
      <c r="F98">
        <v>2.3089999999999999E-2</v>
      </c>
      <c r="G98">
        <v>795.67</v>
      </c>
      <c r="H98">
        <v>0.20512</v>
      </c>
      <c r="I98">
        <v>784.67</v>
      </c>
      <c r="J98" s="6">
        <v>1.17</v>
      </c>
      <c r="K98">
        <v>795.67</v>
      </c>
      <c r="L98">
        <v>1.1000000000000001</v>
      </c>
      <c r="M98">
        <v>784.67</v>
      </c>
      <c r="N98">
        <v>-4.9978889365921861E-2</v>
      </c>
      <c r="O98">
        <v>795.67</v>
      </c>
      <c r="P98">
        <v>7.9558232051875621E-2</v>
      </c>
      <c r="Q98">
        <v>784.67</v>
      </c>
    </row>
    <row r="99" spans="2:17">
      <c r="B99" s="5">
        <v>2.2000000000000002</v>
      </c>
      <c r="C99" s="5">
        <v>795.65</v>
      </c>
      <c r="D99" s="3">
        <v>18.899999999999999</v>
      </c>
      <c r="E99" s="3">
        <v>784.65</v>
      </c>
      <c r="F99">
        <v>2.4280000000000003E-2</v>
      </c>
      <c r="G99">
        <v>795.65</v>
      </c>
      <c r="H99">
        <v>0.20858000000000002</v>
      </c>
      <c r="I99">
        <v>784.65</v>
      </c>
      <c r="J99" s="6">
        <v>1.1499999999999999</v>
      </c>
      <c r="K99">
        <v>795.65</v>
      </c>
      <c r="L99">
        <v>1.0900000000000001</v>
      </c>
      <c r="M99">
        <v>784.65</v>
      </c>
      <c r="N99">
        <v>-6.0178662705905918E-2</v>
      </c>
      <c r="O99">
        <v>795.65</v>
      </c>
      <c r="P99">
        <v>0.11015755207182779</v>
      </c>
      <c r="Q99">
        <v>784.65</v>
      </c>
    </row>
    <row r="100" spans="2:17">
      <c r="B100" s="5">
        <v>2.2000000000000002</v>
      </c>
      <c r="C100" s="5">
        <v>795.62</v>
      </c>
      <c r="D100" s="3">
        <v>18.440000000000001</v>
      </c>
      <c r="E100" s="3">
        <v>784.62</v>
      </c>
      <c r="F100">
        <v>2.537E-2</v>
      </c>
      <c r="G100">
        <v>795.62</v>
      </c>
      <c r="H100">
        <v>0.20427000000000001</v>
      </c>
      <c r="I100">
        <v>784.62</v>
      </c>
      <c r="J100" s="6">
        <v>1.1200000000000001</v>
      </c>
      <c r="K100">
        <v>795.62</v>
      </c>
      <c r="L100">
        <v>1.1499999999999999</v>
      </c>
      <c r="M100">
        <v>784.62</v>
      </c>
      <c r="N100">
        <v>-7.9558232051875621E-2</v>
      </c>
      <c r="O100">
        <v>795.62</v>
      </c>
      <c r="P100">
        <v>0.16013644143774966</v>
      </c>
      <c r="Q100">
        <v>784.62</v>
      </c>
    </row>
    <row r="101" spans="2:17">
      <c r="B101" s="5">
        <v>2.2000000000000002</v>
      </c>
      <c r="C101" s="5">
        <v>795.6</v>
      </c>
      <c r="D101" s="3">
        <v>17.079999999999998</v>
      </c>
      <c r="E101" s="3">
        <v>784.6</v>
      </c>
      <c r="F101">
        <v>2.579E-2</v>
      </c>
      <c r="G101">
        <v>795.6</v>
      </c>
      <c r="H101">
        <v>0.22266</v>
      </c>
      <c r="I101">
        <v>784.6</v>
      </c>
      <c r="J101" s="6">
        <v>1.1000000000000001</v>
      </c>
      <c r="K101">
        <v>795.6</v>
      </c>
      <c r="L101">
        <v>1.31</v>
      </c>
      <c r="M101">
        <v>784.6</v>
      </c>
      <c r="N101">
        <v>-7.0378436045889961E-2</v>
      </c>
      <c r="O101">
        <v>795.6</v>
      </c>
      <c r="P101">
        <v>9.9957778731843722E-2</v>
      </c>
      <c r="Q101">
        <v>784.6</v>
      </c>
    </row>
    <row r="102" spans="2:17">
      <c r="B102" s="5">
        <v>2.2200000000000002</v>
      </c>
      <c r="C102" s="5">
        <v>795.58</v>
      </c>
      <c r="D102" s="3">
        <v>14.83</v>
      </c>
      <c r="E102" s="3">
        <v>784.57</v>
      </c>
      <c r="F102">
        <v>2.5989999999999999E-2</v>
      </c>
      <c r="G102">
        <v>795.58</v>
      </c>
      <c r="H102">
        <v>0.24339</v>
      </c>
      <c r="I102">
        <v>784.57</v>
      </c>
      <c r="J102" s="6">
        <v>1.0900000000000001</v>
      </c>
      <c r="K102">
        <v>795.58</v>
      </c>
      <c r="L102">
        <v>1.6</v>
      </c>
      <c r="M102">
        <v>784.57</v>
      </c>
      <c r="N102">
        <v>-4.9978889365921861E-2</v>
      </c>
      <c r="O102">
        <v>795.58</v>
      </c>
      <c r="P102">
        <v>-3.9779116025937811E-2</v>
      </c>
      <c r="Q102">
        <v>784.57</v>
      </c>
    </row>
    <row r="103" spans="2:17">
      <c r="B103" s="5">
        <v>2.2200000000000002</v>
      </c>
      <c r="C103" s="5">
        <v>795.55</v>
      </c>
      <c r="D103" s="3">
        <v>12.74</v>
      </c>
      <c r="E103" s="3">
        <v>784.55</v>
      </c>
      <c r="F103">
        <v>2.6970000000000001E-2</v>
      </c>
      <c r="G103">
        <v>795.55</v>
      </c>
      <c r="H103">
        <v>0.24804000000000001</v>
      </c>
      <c r="I103">
        <v>784.55</v>
      </c>
      <c r="J103" s="6">
        <v>1.1000000000000001</v>
      </c>
      <c r="K103">
        <v>795.55</v>
      </c>
      <c r="L103">
        <v>1.87</v>
      </c>
      <c r="M103">
        <v>784.55</v>
      </c>
      <c r="N103">
        <v>0</v>
      </c>
      <c r="O103">
        <v>795.55</v>
      </c>
      <c r="P103">
        <v>-2.9579342685953754E-2</v>
      </c>
      <c r="Q103">
        <v>784.55</v>
      </c>
    </row>
    <row r="104" spans="2:17">
      <c r="B104" s="5">
        <v>2.21</v>
      </c>
      <c r="C104" s="5">
        <v>795.52</v>
      </c>
      <c r="D104" s="3">
        <v>11.16</v>
      </c>
      <c r="E104" s="3">
        <v>784.52</v>
      </c>
      <c r="F104">
        <v>2.7539999999999999E-2</v>
      </c>
      <c r="G104">
        <v>795.52</v>
      </c>
      <c r="H104">
        <v>0.22347</v>
      </c>
      <c r="I104">
        <v>784.52</v>
      </c>
      <c r="J104" s="6">
        <v>1.1200000000000001</v>
      </c>
      <c r="K104">
        <v>795.52</v>
      </c>
      <c r="L104">
        <v>2</v>
      </c>
      <c r="M104">
        <v>784.52</v>
      </c>
      <c r="N104">
        <v>0</v>
      </c>
      <c r="O104">
        <v>795.52</v>
      </c>
      <c r="P104">
        <v>-2.0399546679968111E-2</v>
      </c>
      <c r="Q104">
        <v>784.52</v>
      </c>
    </row>
    <row r="105" spans="2:17">
      <c r="B105" s="5">
        <v>2.19</v>
      </c>
      <c r="C105" s="5">
        <v>795.5</v>
      </c>
      <c r="D105" s="3">
        <v>10.37</v>
      </c>
      <c r="E105" s="3">
        <v>784.5</v>
      </c>
      <c r="F105">
        <v>2.521E-2</v>
      </c>
      <c r="G105">
        <v>795.5</v>
      </c>
      <c r="H105">
        <v>0.19980000000000001</v>
      </c>
      <c r="I105">
        <v>784.5</v>
      </c>
      <c r="J105" s="6">
        <v>1.1399999999999999</v>
      </c>
      <c r="K105">
        <v>795.5</v>
      </c>
      <c r="L105">
        <v>2.0099999999999998</v>
      </c>
      <c r="M105">
        <v>784.5</v>
      </c>
      <c r="N105">
        <v>-1.0199773339984055E-2</v>
      </c>
      <c r="O105">
        <v>795.5</v>
      </c>
      <c r="P105">
        <v>7.0378436045889961E-2</v>
      </c>
      <c r="Q105">
        <v>784.5</v>
      </c>
    </row>
    <row r="106" spans="2:17">
      <c r="B106" s="5">
        <v>2.1800000000000002</v>
      </c>
      <c r="C106" s="5">
        <v>795.47</v>
      </c>
      <c r="D106" s="3">
        <v>9.9700000000000006</v>
      </c>
      <c r="E106" s="3">
        <v>784.47</v>
      </c>
      <c r="F106">
        <v>2.358E-2</v>
      </c>
      <c r="G106">
        <v>795.47</v>
      </c>
      <c r="H106">
        <v>0.20236000000000001</v>
      </c>
      <c r="I106">
        <v>784.47</v>
      </c>
      <c r="J106" s="6">
        <v>1.17</v>
      </c>
      <c r="K106">
        <v>795.47</v>
      </c>
      <c r="L106">
        <v>2.02</v>
      </c>
      <c r="M106">
        <v>784.47</v>
      </c>
      <c r="N106">
        <v>-7.0378436045889961E-2</v>
      </c>
      <c r="O106">
        <v>795.47</v>
      </c>
      <c r="P106">
        <v>0.3804515455814052</v>
      </c>
      <c r="Q106">
        <v>784.47</v>
      </c>
    </row>
    <row r="107" spans="2:17">
      <c r="B107" s="5">
        <v>2.16</v>
      </c>
      <c r="C107" s="5">
        <v>795.45</v>
      </c>
      <c r="D107" s="3">
        <v>9.9700000000000006</v>
      </c>
      <c r="E107" s="3">
        <v>784.45</v>
      </c>
      <c r="F107">
        <v>2.273E-2</v>
      </c>
      <c r="G107">
        <v>795.45</v>
      </c>
      <c r="H107">
        <v>0.20172999999999999</v>
      </c>
      <c r="I107">
        <v>784.45</v>
      </c>
      <c r="J107" s="6">
        <v>1.2</v>
      </c>
      <c r="K107">
        <v>795.45</v>
      </c>
      <c r="L107">
        <v>2.08</v>
      </c>
      <c r="M107">
        <v>784.45</v>
      </c>
      <c r="N107">
        <v>1.0199773339984055E-2</v>
      </c>
      <c r="O107">
        <v>795.45</v>
      </c>
      <c r="P107">
        <v>0.83026154987470202</v>
      </c>
      <c r="Q107">
        <v>784.45</v>
      </c>
    </row>
    <row r="108" spans="2:17">
      <c r="B108" s="5">
        <v>2.13</v>
      </c>
      <c r="C108" s="5">
        <v>795.42</v>
      </c>
      <c r="D108" s="3">
        <v>10.1</v>
      </c>
      <c r="E108" s="3">
        <v>784.42</v>
      </c>
      <c r="F108">
        <v>2.172E-2</v>
      </c>
      <c r="G108">
        <v>795.42</v>
      </c>
      <c r="H108">
        <v>0.21795</v>
      </c>
      <c r="I108">
        <v>784.42</v>
      </c>
      <c r="J108" s="6">
        <v>1.26</v>
      </c>
      <c r="K108">
        <v>795.42</v>
      </c>
      <c r="L108">
        <v>2.14</v>
      </c>
      <c r="M108">
        <v>784.42</v>
      </c>
      <c r="N108">
        <v>0.16013644143774966</v>
      </c>
      <c r="O108">
        <v>795.42</v>
      </c>
      <c r="P108">
        <v>1.4208284262597788</v>
      </c>
      <c r="Q108">
        <v>784.42</v>
      </c>
    </row>
    <row r="109" spans="2:17">
      <c r="B109" s="5">
        <v>2.09</v>
      </c>
      <c r="C109" s="5">
        <v>795.4</v>
      </c>
      <c r="D109" s="3">
        <v>10.28</v>
      </c>
      <c r="E109" s="3">
        <v>784.4</v>
      </c>
      <c r="F109">
        <v>2.2290000000000001E-2</v>
      </c>
      <c r="G109">
        <v>795.4</v>
      </c>
      <c r="H109">
        <v>0.22709000000000001</v>
      </c>
      <c r="I109">
        <v>784.4</v>
      </c>
      <c r="J109" s="6">
        <v>1.3</v>
      </c>
      <c r="K109">
        <v>795.4</v>
      </c>
      <c r="L109">
        <v>2.19</v>
      </c>
      <c r="M109">
        <v>784.4</v>
      </c>
      <c r="N109">
        <v>0.23051487748363961</v>
      </c>
      <c r="O109">
        <v>795.4</v>
      </c>
      <c r="P109">
        <v>1.8410590878671218</v>
      </c>
      <c r="Q109">
        <v>784.4</v>
      </c>
    </row>
    <row r="110" spans="2:17">
      <c r="B110" s="5">
        <v>2.0299999999999998</v>
      </c>
      <c r="C110" s="5">
        <v>795.37</v>
      </c>
      <c r="D110" s="3">
        <v>10.67</v>
      </c>
      <c r="E110" s="3">
        <v>784.37</v>
      </c>
      <c r="F110">
        <v>2.4109999999999999E-2</v>
      </c>
      <c r="G110">
        <v>795.37</v>
      </c>
      <c r="H110">
        <v>0.2316</v>
      </c>
      <c r="I110">
        <v>784.37</v>
      </c>
      <c r="J110" s="6">
        <v>1.33</v>
      </c>
      <c r="K110">
        <v>795.37</v>
      </c>
      <c r="L110">
        <v>2.16</v>
      </c>
      <c r="M110">
        <v>784.37</v>
      </c>
      <c r="N110">
        <v>0.1703362147777337</v>
      </c>
      <c r="O110">
        <v>795.37</v>
      </c>
      <c r="P110">
        <v>3.1915090780810105</v>
      </c>
      <c r="Q110">
        <v>784.37</v>
      </c>
    </row>
    <row r="111" spans="2:17">
      <c r="B111" s="5">
        <v>1.98</v>
      </c>
      <c r="C111" s="5">
        <v>795.35</v>
      </c>
      <c r="D111" s="3">
        <v>11.63</v>
      </c>
      <c r="E111" s="3">
        <v>784.35</v>
      </c>
      <c r="F111">
        <v>2.563E-2</v>
      </c>
      <c r="G111">
        <v>795.35</v>
      </c>
      <c r="H111">
        <v>0.23346</v>
      </c>
      <c r="I111">
        <v>784.35</v>
      </c>
      <c r="J111" s="6">
        <v>1.36</v>
      </c>
      <c r="K111">
        <v>795.35</v>
      </c>
      <c r="L111">
        <v>2.0099999999999998</v>
      </c>
      <c r="M111">
        <v>784.35</v>
      </c>
      <c r="N111">
        <v>7.0378436045889961E-2</v>
      </c>
      <c r="O111">
        <v>795.35</v>
      </c>
      <c r="P111">
        <v>3.7422968384401489</v>
      </c>
      <c r="Q111">
        <v>784.35</v>
      </c>
    </row>
    <row r="112" spans="2:17">
      <c r="B112" s="5">
        <v>1.91</v>
      </c>
      <c r="C112" s="5">
        <v>795.33</v>
      </c>
      <c r="D112" s="3">
        <v>13.02</v>
      </c>
      <c r="E112" s="3">
        <v>784.32</v>
      </c>
      <c r="F112">
        <v>2.8079999999999997E-2</v>
      </c>
      <c r="G112">
        <v>795.33</v>
      </c>
      <c r="H112">
        <v>0.23619000000000001</v>
      </c>
      <c r="I112">
        <v>784.32</v>
      </c>
      <c r="J112" s="6">
        <v>1.38</v>
      </c>
      <c r="K112">
        <v>795.33</v>
      </c>
      <c r="L112">
        <v>1.79</v>
      </c>
      <c r="M112">
        <v>784.32</v>
      </c>
      <c r="N112">
        <v>-2.9579342685953754E-2</v>
      </c>
      <c r="O112">
        <v>795.33</v>
      </c>
      <c r="P112">
        <v>3.7422968384401489</v>
      </c>
      <c r="Q112">
        <v>784.32</v>
      </c>
    </row>
    <row r="113" spans="2:17">
      <c r="B113" s="5">
        <v>1.86</v>
      </c>
      <c r="C113" s="5">
        <v>795.3</v>
      </c>
      <c r="D113" s="3">
        <v>14.5</v>
      </c>
      <c r="E113" s="3">
        <v>784.3</v>
      </c>
      <c r="F113">
        <v>2.8680000000000001E-2</v>
      </c>
      <c r="G113">
        <v>795.3</v>
      </c>
      <c r="H113">
        <v>0.23135</v>
      </c>
      <c r="I113">
        <v>784.3</v>
      </c>
      <c r="J113" s="6">
        <v>1.38</v>
      </c>
      <c r="K113">
        <v>795.3</v>
      </c>
      <c r="L113">
        <v>1.6</v>
      </c>
      <c r="M113">
        <v>784.3</v>
      </c>
      <c r="N113">
        <v>-9.9957778731843722E-2</v>
      </c>
      <c r="O113">
        <v>795.3</v>
      </c>
      <c r="P113">
        <v>3.1915090780810105</v>
      </c>
      <c r="Q113">
        <v>784.3</v>
      </c>
    </row>
    <row r="114" spans="2:17">
      <c r="B114" s="5">
        <v>1.82</v>
      </c>
      <c r="C114" s="5">
        <v>795.27</v>
      </c>
      <c r="D114" s="3">
        <v>15.34</v>
      </c>
      <c r="E114" s="3">
        <v>784.27</v>
      </c>
      <c r="F114">
        <v>2.8640000000000002E-2</v>
      </c>
      <c r="G114">
        <v>795.27</v>
      </c>
      <c r="H114">
        <v>0.22694999999999999</v>
      </c>
      <c r="I114">
        <v>784.27</v>
      </c>
      <c r="J114" s="6">
        <v>1.38</v>
      </c>
      <c r="K114">
        <v>795.27</v>
      </c>
      <c r="L114">
        <v>1.48</v>
      </c>
      <c r="M114">
        <v>784.27</v>
      </c>
      <c r="N114">
        <v>-0.22031510414365557</v>
      </c>
      <c r="O114">
        <v>795.27</v>
      </c>
      <c r="P114">
        <v>2.6611208644018398</v>
      </c>
      <c r="Q114">
        <v>784.27</v>
      </c>
    </row>
    <row r="115" spans="2:17">
      <c r="B115" s="5">
        <v>1.78</v>
      </c>
      <c r="C115" s="5">
        <v>795.25</v>
      </c>
      <c r="D115" s="3">
        <v>15.29</v>
      </c>
      <c r="E115" s="3">
        <v>784.25</v>
      </c>
      <c r="F115">
        <v>2.9489999999999999E-2</v>
      </c>
      <c r="G115">
        <v>795.25</v>
      </c>
      <c r="H115">
        <v>0.22403999999999999</v>
      </c>
      <c r="I115">
        <v>784.25</v>
      </c>
      <c r="J115" s="6">
        <v>1.38</v>
      </c>
      <c r="K115">
        <v>795.25</v>
      </c>
      <c r="L115">
        <v>1.48</v>
      </c>
      <c r="M115">
        <v>784.25</v>
      </c>
      <c r="N115">
        <v>-0.18053598811771776</v>
      </c>
      <c r="O115">
        <v>795.25</v>
      </c>
      <c r="P115">
        <v>2.0807537613567471</v>
      </c>
      <c r="Q115">
        <v>784.25</v>
      </c>
    </row>
    <row r="116" spans="2:17">
      <c r="B116" s="5">
        <v>1.74</v>
      </c>
      <c r="C116" s="5">
        <v>795.22</v>
      </c>
      <c r="D116" s="3">
        <v>14.64</v>
      </c>
      <c r="E116" s="3">
        <v>784.22</v>
      </c>
      <c r="F116">
        <v>3.3090000000000001E-2</v>
      </c>
      <c r="G116">
        <v>795.22</v>
      </c>
      <c r="H116">
        <v>0.22688999999999998</v>
      </c>
      <c r="I116">
        <v>784.22</v>
      </c>
      <c r="J116" s="6">
        <v>1.39</v>
      </c>
      <c r="K116">
        <v>795.22</v>
      </c>
      <c r="L116">
        <v>1.55</v>
      </c>
      <c r="M116">
        <v>784.22</v>
      </c>
      <c r="N116">
        <v>-0.16013644143774966</v>
      </c>
      <c r="O116">
        <v>795.22</v>
      </c>
      <c r="P116">
        <v>1.7013221931093401</v>
      </c>
      <c r="Q116">
        <v>784.22</v>
      </c>
    </row>
    <row r="117" spans="2:17">
      <c r="B117" s="5">
        <v>1.7</v>
      </c>
      <c r="C117" s="5">
        <v>795.2</v>
      </c>
      <c r="D117" s="3">
        <v>13.74</v>
      </c>
      <c r="E117" s="3">
        <v>784.2</v>
      </c>
      <c r="F117">
        <v>3.9619999999999995E-2</v>
      </c>
      <c r="G117">
        <v>795.2</v>
      </c>
      <c r="H117">
        <v>0.22796000000000002</v>
      </c>
      <c r="I117">
        <v>784.2</v>
      </c>
      <c r="J117" s="6">
        <v>1.4</v>
      </c>
      <c r="K117">
        <v>795.2</v>
      </c>
      <c r="L117">
        <v>1.65</v>
      </c>
      <c r="M117">
        <v>784.2</v>
      </c>
      <c r="N117">
        <v>-0.1703362147777337</v>
      </c>
      <c r="O117">
        <v>795.2</v>
      </c>
      <c r="P117">
        <v>1.5014066356456528</v>
      </c>
      <c r="Q117">
        <v>784.2</v>
      </c>
    </row>
    <row r="118" spans="2:17">
      <c r="B118" s="5">
        <v>1.66</v>
      </c>
      <c r="C118" s="5">
        <v>795.17</v>
      </c>
      <c r="D118" s="3">
        <v>12.99</v>
      </c>
      <c r="E118" s="3">
        <v>784.17</v>
      </c>
      <c r="F118">
        <v>3.2299999999999995E-2</v>
      </c>
      <c r="G118">
        <v>795.17</v>
      </c>
      <c r="H118">
        <v>0.22680000000000003</v>
      </c>
      <c r="I118">
        <v>784.17</v>
      </c>
      <c r="J118" s="6">
        <v>1.43</v>
      </c>
      <c r="K118">
        <v>795.17</v>
      </c>
      <c r="L118">
        <v>1.77</v>
      </c>
      <c r="M118">
        <v>784.17</v>
      </c>
      <c r="N118">
        <v>-0.1703362147777337</v>
      </c>
      <c r="O118">
        <v>795.17</v>
      </c>
      <c r="P118">
        <v>1.3310704208679192</v>
      </c>
      <c r="Q118">
        <v>784.17</v>
      </c>
    </row>
    <row r="119" spans="2:17">
      <c r="B119" s="5">
        <v>1.58</v>
      </c>
      <c r="C119" s="5">
        <v>795.15</v>
      </c>
      <c r="D119" s="3">
        <v>12.23</v>
      </c>
      <c r="E119" s="3">
        <v>784.15</v>
      </c>
      <c r="F119">
        <v>2.384E-2</v>
      </c>
      <c r="G119">
        <v>795.15</v>
      </c>
      <c r="H119">
        <v>0.23525000000000001</v>
      </c>
      <c r="I119">
        <v>784.15</v>
      </c>
      <c r="J119" s="6">
        <v>1.47</v>
      </c>
      <c r="K119">
        <v>795.15</v>
      </c>
      <c r="L119">
        <v>1.88</v>
      </c>
      <c r="M119">
        <v>784.15</v>
      </c>
      <c r="N119">
        <v>-0.24989444682960935</v>
      </c>
      <c r="O119">
        <v>795.15</v>
      </c>
      <c r="P119">
        <v>1.240292438142061</v>
      </c>
      <c r="Q119">
        <v>784.15</v>
      </c>
    </row>
    <row r="120" spans="2:17">
      <c r="B120" s="5">
        <v>1.51</v>
      </c>
      <c r="C120" s="5">
        <v>795.12</v>
      </c>
      <c r="D120" s="3">
        <v>11.37</v>
      </c>
      <c r="E120" s="3">
        <v>784.12</v>
      </c>
      <c r="F120">
        <v>2.1000000000000001E-2</v>
      </c>
      <c r="G120">
        <v>795.12</v>
      </c>
      <c r="H120">
        <v>0.2288</v>
      </c>
      <c r="I120">
        <v>784.12</v>
      </c>
      <c r="J120" s="6">
        <v>1.52</v>
      </c>
      <c r="K120">
        <v>795.12</v>
      </c>
      <c r="L120">
        <v>1.94</v>
      </c>
      <c r="M120">
        <v>784.12</v>
      </c>
      <c r="N120">
        <v>0.1703362147777337</v>
      </c>
      <c r="O120">
        <v>795.12</v>
      </c>
      <c r="P120">
        <v>1.2311126421360754</v>
      </c>
      <c r="Q120">
        <v>784.12</v>
      </c>
    </row>
    <row r="121" spans="2:17">
      <c r="B121" s="5">
        <v>1.45</v>
      </c>
      <c r="C121" s="5">
        <v>795.1</v>
      </c>
      <c r="D121" s="3">
        <v>10.11</v>
      </c>
      <c r="E121" s="3">
        <v>784.1</v>
      </c>
      <c r="F121">
        <v>1.592E-2</v>
      </c>
      <c r="G121">
        <v>795.1</v>
      </c>
      <c r="H121">
        <v>0.19861000000000001</v>
      </c>
      <c r="I121">
        <v>784.1</v>
      </c>
      <c r="J121" s="6">
        <v>1.6</v>
      </c>
      <c r="K121">
        <v>795.1</v>
      </c>
      <c r="L121">
        <v>1.96</v>
      </c>
      <c r="M121">
        <v>784.1</v>
      </c>
      <c r="N121">
        <v>0.8802404392406239</v>
      </c>
      <c r="O121">
        <v>795.1</v>
      </c>
      <c r="P121">
        <v>1.2209128687960913</v>
      </c>
      <c r="Q121">
        <v>784.1</v>
      </c>
    </row>
    <row r="122" spans="2:17">
      <c r="B122" s="5">
        <v>1.37</v>
      </c>
      <c r="C122" s="5">
        <v>795.07</v>
      </c>
      <c r="D122" s="3">
        <v>8.7799999999999994</v>
      </c>
      <c r="E122" s="3">
        <v>784.07</v>
      </c>
      <c r="F122">
        <v>1.6460000000000002E-2</v>
      </c>
      <c r="G122">
        <v>795.07</v>
      </c>
      <c r="H122">
        <v>0.16841</v>
      </c>
      <c r="I122">
        <v>784.07</v>
      </c>
      <c r="J122" s="6">
        <v>1.68</v>
      </c>
      <c r="K122">
        <v>795.07</v>
      </c>
      <c r="L122">
        <v>2.04</v>
      </c>
      <c r="M122">
        <v>784.07</v>
      </c>
      <c r="N122">
        <v>2.0715739653507614</v>
      </c>
      <c r="O122">
        <v>795.07</v>
      </c>
      <c r="P122">
        <v>1.3412701942079031</v>
      </c>
      <c r="Q122">
        <v>784.07</v>
      </c>
    </row>
    <row r="123" spans="2:17">
      <c r="B123" s="5">
        <v>1.28</v>
      </c>
      <c r="C123" s="5">
        <v>795.05</v>
      </c>
      <c r="D123" s="3">
        <v>7.89</v>
      </c>
      <c r="E123" s="3">
        <v>784.05</v>
      </c>
      <c r="F123">
        <v>1.6539999999999999E-2</v>
      </c>
      <c r="G123">
        <v>795.05</v>
      </c>
      <c r="H123">
        <v>0.17176</v>
      </c>
      <c r="I123">
        <v>784.05</v>
      </c>
      <c r="J123" s="6">
        <v>1.75</v>
      </c>
      <c r="K123">
        <v>795.05</v>
      </c>
      <c r="L123">
        <v>2.17</v>
      </c>
      <c r="M123">
        <v>784.05</v>
      </c>
      <c r="N123">
        <v>2.9620141779313691</v>
      </c>
      <c r="O123">
        <v>795.05</v>
      </c>
      <c r="P123">
        <v>1.5513855250115747</v>
      </c>
      <c r="Q123">
        <v>784.05</v>
      </c>
    </row>
    <row r="124" spans="2:17">
      <c r="B124" s="5">
        <v>1.2</v>
      </c>
      <c r="C124" s="5">
        <v>795.02</v>
      </c>
      <c r="D124" s="3">
        <v>8.34</v>
      </c>
      <c r="E124" s="3">
        <v>784.02</v>
      </c>
      <c r="F124">
        <v>1.5480000000000001E-2</v>
      </c>
      <c r="G124">
        <v>795.02</v>
      </c>
      <c r="H124">
        <v>0.17428000000000002</v>
      </c>
      <c r="I124">
        <v>784.02</v>
      </c>
      <c r="J124" s="6">
        <v>1.82</v>
      </c>
      <c r="K124">
        <v>795.02</v>
      </c>
      <c r="L124">
        <v>2.08</v>
      </c>
      <c r="M124">
        <v>784.02</v>
      </c>
      <c r="N124">
        <v>2.4918046269581042</v>
      </c>
      <c r="O124">
        <v>795.02</v>
      </c>
      <c r="P124">
        <v>2.8518566258595417</v>
      </c>
      <c r="Q124">
        <v>784.02</v>
      </c>
    </row>
    <row r="125" spans="2:17">
      <c r="B125" s="5">
        <v>1.1100000000000001</v>
      </c>
      <c r="C125" s="5">
        <v>795</v>
      </c>
      <c r="D125" s="3">
        <v>9.2899999999999991</v>
      </c>
      <c r="E125" s="3">
        <v>784</v>
      </c>
      <c r="F125">
        <v>1.5869999999999999E-2</v>
      </c>
      <c r="G125">
        <v>795</v>
      </c>
      <c r="H125">
        <v>0.17428000000000002</v>
      </c>
      <c r="I125">
        <v>784</v>
      </c>
      <c r="J125" s="6">
        <v>1.9</v>
      </c>
      <c r="K125">
        <v>795</v>
      </c>
      <c r="L125">
        <v>1.9</v>
      </c>
      <c r="M125">
        <v>784</v>
      </c>
      <c r="N125">
        <v>1.801279971841184</v>
      </c>
      <c r="O125">
        <v>795</v>
      </c>
      <c r="P125">
        <v>4.4930001562629753</v>
      </c>
      <c r="Q125">
        <v>784</v>
      </c>
    </row>
    <row r="126" spans="2:17">
      <c r="B126" s="5">
        <v>1.04</v>
      </c>
      <c r="C126" s="5">
        <v>794.97</v>
      </c>
      <c r="D126" s="3">
        <v>10.51</v>
      </c>
      <c r="E126" s="3">
        <v>783.97</v>
      </c>
      <c r="F126">
        <v>1.583E-2</v>
      </c>
      <c r="G126">
        <v>794.97</v>
      </c>
      <c r="H126">
        <v>0.18018000000000001</v>
      </c>
      <c r="I126">
        <v>783.97</v>
      </c>
      <c r="J126" s="6">
        <v>1.94</v>
      </c>
      <c r="K126">
        <v>794.97</v>
      </c>
      <c r="L126">
        <v>1.71</v>
      </c>
      <c r="M126">
        <v>783.97</v>
      </c>
      <c r="N126">
        <v>1.8910379772330435</v>
      </c>
      <c r="O126">
        <v>794.97</v>
      </c>
      <c r="P126">
        <v>2.9314148579114168</v>
      </c>
      <c r="Q126">
        <v>783.97</v>
      </c>
    </row>
    <row r="127" spans="2:17">
      <c r="B127" s="5">
        <v>1.04</v>
      </c>
      <c r="C127" s="5">
        <v>794.95</v>
      </c>
      <c r="D127" s="3">
        <v>11.27</v>
      </c>
      <c r="E127" s="3">
        <v>783.95</v>
      </c>
      <c r="F127">
        <v>1.6719999999999999E-2</v>
      </c>
      <c r="G127">
        <v>794.95</v>
      </c>
      <c r="H127">
        <v>0.18374000000000001</v>
      </c>
      <c r="I127">
        <v>783.95</v>
      </c>
      <c r="J127" s="6">
        <v>1.82</v>
      </c>
      <c r="K127">
        <v>794.95</v>
      </c>
      <c r="L127">
        <v>1.66</v>
      </c>
      <c r="M127">
        <v>783.95</v>
      </c>
      <c r="N127">
        <v>1.8308593145271377</v>
      </c>
      <c r="O127">
        <v>794.95</v>
      </c>
      <c r="P127">
        <v>1.200513322116123</v>
      </c>
      <c r="Q127">
        <v>783.95</v>
      </c>
    </row>
    <row r="128" spans="2:17">
      <c r="B128" s="5">
        <v>1.1100000000000001</v>
      </c>
      <c r="C128" s="5">
        <v>794.92</v>
      </c>
      <c r="D128" s="3">
        <v>11.9</v>
      </c>
      <c r="E128" s="3">
        <v>783.92</v>
      </c>
      <c r="F128">
        <v>1.444E-2</v>
      </c>
      <c r="G128">
        <v>794.92</v>
      </c>
      <c r="H128">
        <v>0.19697999999999999</v>
      </c>
      <c r="I128">
        <v>783.92</v>
      </c>
      <c r="J128" s="6">
        <v>1.62</v>
      </c>
      <c r="K128">
        <v>794.92</v>
      </c>
      <c r="L128">
        <v>1.67</v>
      </c>
      <c r="M128">
        <v>783.92</v>
      </c>
      <c r="N128">
        <v>0.98019821797246753</v>
      </c>
      <c r="O128">
        <v>794.92</v>
      </c>
      <c r="P128">
        <v>1.1505344327502012</v>
      </c>
      <c r="Q128">
        <v>783.92</v>
      </c>
    </row>
    <row r="129" spans="2:17">
      <c r="B129" s="5">
        <v>1.23</v>
      </c>
      <c r="C129" s="5">
        <v>794.9</v>
      </c>
      <c r="D129" s="3">
        <v>12.24</v>
      </c>
      <c r="E129" s="3">
        <v>783.9</v>
      </c>
      <c r="F129">
        <v>2.0100000000000003E-2</v>
      </c>
      <c r="G129">
        <v>794.9</v>
      </c>
      <c r="H129">
        <v>0.21722</v>
      </c>
      <c r="I129">
        <v>783.9</v>
      </c>
      <c r="J129" s="6">
        <v>1.44</v>
      </c>
      <c r="K129">
        <v>794.9</v>
      </c>
      <c r="L129">
        <v>1.75</v>
      </c>
      <c r="M129">
        <v>783.9</v>
      </c>
      <c r="N129">
        <v>1.4912068623056687</v>
      </c>
      <c r="O129">
        <v>794.9</v>
      </c>
      <c r="P129">
        <v>1.1311548634042317</v>
      </c>
      <c r="Q129">
        <v>783.9</v>
      </c>
    </row>
    <row r="130" spans="2:17">
      <c r="B130" s="5">
        <v>1.37</v>
      </c>
      <c r="C130" s="5">
        <v>794.87</v>
      </c>
      <c r="D130" s="3">
        <v>12.21</v>
      </c>
      <c r="E130" s="3">
        <v>783.87</v>
      </c>
      <c r="F130">
        <v>2.7359999999999999E-2</v>
      </c>
      <c r="G130">
        <v>794.87</v>
      </c>
      <c r="H130">
        <v>0.22825999999999999</v>
      </c>
      <c r="I130">
        <v>783.87</v>
      </c>
      <c r="J130" s="6">
        <v>1.3</v>
      </c>
      <c r="K130">
        <v>794.87</v>
      </c>
      <c r="L130">
        <v>1.86</v>
      </c>
      <c r="M130">
        <v>783.87</v>
      </c>
      <c r="N130">
        <v>1.1709339794301694</v>
      </c>
      <c r="O130">
        <v>794.87</v>
      </c>
      <c r="P130">
        <v>0.98019821797246753</v>
      </c>
      <c r="Q130">
        <v>783.87</v>
      </c>
    </row>
    <row r="131" spans="2:17">
      <c r="B131" s="5">
        <v>1.51</v>
      </c>
      <c r="C131" s="5">
        <v>794.85</v>
      </c>
      <c r="D131" s="3">
        <v>12.21</v>
      </c>
      <c r="E131" s="3">
        <v>783.85</v>
      </c>
      <c r="F131">
        <v>2.631E-2</v>
      </c>
      <c r="G131">
        <v>794.85</v>
      </c>
      <c r="H131">
        <v>0.23469000000000001</v>
      </c>
      <c r="I131">
        <v>783.85</v>
      </c>
      <c r="J131" s="6">
        <v>1.19</v>
      </c>
      <c r="K131">
        <v>794.85</v>
      </c>
      <c r="L131">
        <v>1.94</v>
      </c>
      <c r="M131">
        <v>783.85</v>
      </c>
      <c r="N131">
        <v>0.70072442845690452</v>
      </c>
      <c r="O131">
        <v>794.85</v>
      </c>
      <c r="P131">
        <v>0.85066109655467004</v>
      </c>
      <c r="Q131">
        <v>783.85</v>
      </c>
    </row>
    <row r="132" spans="2:17">
      <c r="B132" s="5">
        <v>1.64</v>
      </c>
      <c r="C132" s="5">
        <v>794.82</v>
      </c>
      <c r="D132" s="3">
        <v>12.15</v>
      </c>
      <c r="E132" s="3">
        <v>783.82</v>
      </c>
      <c r="F132">
        <v>1.6480000000000002E-2</v>
      </c>
      <c r="G132">
        <v>794.82</v>
      </c>
      <c r="H132">
        <v>0.24596000000000001</v>
      </c>
      <c r="I132">
        <v>783.82</v>
      </c>
      <c r="J132" s="6">
        <v>1.1200000000000001</v>
      </c>
      <c r="K132">
        <v>794.82</v>
      </c>
      <c r="L132">
        <v>2.02</v>
      </c>
      <c r="M132">
        <v>783.82</v>
      </c>
      <c r="N132">
        <v>0.24989444682960935</v>
      </c>
      <c r="O132">
        <v>794.82</v>
      </c>
      <c r="P132">
        <v>0.78028266050878015</v>
      </c>
      <c r="Q132">
        <v>783.82</v>
      </c>
    </row>
    <row r="133" spans="2:17">
      <c r="B133" s="5">
        <v>1.73</v>
      </c>
      <c r="C133" s="5">
        <v>794.8</v>
      </c>
      <c r="D133" s="3">
        <v>11.93</v>
      </c>
      <c r="E133" s="3">
        <v>783.8</v>
      </c>
      <c r="F133">
        <v>1.686E-2</v>
      </c>
      <c r="G133">
        <v>794.8</v>
      </c>
      <c r="H133">
        <v>0.25613999999999998</v>
      </c>
      <c r="I133">
        <v>783.8</v>
      </c>
      <c r="J133" s="6">
        <v>1.08</v>
      </c>
      <c r="K133">
        <v>794.8</v>
      </c>
      <c r="L133">
        <v>2.12</v>
      </c>
      <c r="M133">
        <v>783.8</v>
      </c>
      <c r="N133">
        <v>0.42023066160734301</v>
      </c>
      <c r="O133">
        <v>794.8</v>
      </c>
      <c r="P133">
        <v>0.74050354448284228</v>
      </c>
      <c r="Q133">
        <v>783.8</v>
      </c>
    </row>
    <row r="134" spans="2:17">
      <c r="B134" s="5">
        <v>1.82</v>
      </c>
      <c r="C134" s="5">
        <v>794.77</v>
      </c>
      <c r="D134" s="3">
        <v>11.4</v>
      </c>
      <c r="E134" s="3">
        <v>783.77</v>
      </c>
      <c r="F134">
        <v>1.537E-2</v>
      </c>
      <c r="G134">
        <v>794.77</v>
      </c>
      <c r="H134">
        <v>0.25852999999999998</v>
      </c>
      <c r="I134">
        <v>783.77</v>
      </c>
      <c r="J134" s="6">
        <v>1.05</v>
      </c>
      <c r="K134">
        <v>794.77</v>
      </c>
      <c r="L134">
        <v>2.2400000000000002</v>
      </c>
      <c r="M134">
        <v>783.77</v>
      </c>
      <c r="N134">
        <v>1.0301771073383894</v>
      </c>
      <c r="O134">
        <v>794.77</v>
      </c>
      <c r="P134">
        <v>0.70072442845690452</v>
      </c>
      <c r="Q134">
        <v>783.77</v>
      </c>
    </row>
    <row r="135" spans="2:17">
      <c r="B135" s="5">
        <v>1.91</v>
      </c>
      <c r="C135" s="5">
        <v>794.75</v>
      </c>
      <c r="D135" s="3">
        <v>10.74</v>
      </c>
      <c r="E135" s="3">
        <v>783.75</v>
      </c>
      <c r="F135">
        <v>1.511E-2</v>
      </c>
      <c r="G135">
        <v>794.75</v>
      </c>
      <c r="H135">
        <v>0.25312000000000001</v>
      </c>
      <c r="I135">
        <v>783.75</v>
      </c>
      <c r="J135" s="6">
        <v>1.03</v>
      </c>
      <c r="K135">
        <v>794.75</v>
      </c>
      <c r="L135">
        <v>2.37</v>
      </c>
      <c r="M135">
        <v>783.75</v>
      </c>
      <c r="N135">
        <v>2.9018355152254633</v>
      </c>
      <c r="O135">
        <v>794.75</v>
      </c>
      <c r="P135">
        <v>0.6099464457310465</v>
      </c>
      <c r="Q135">
        <v>783.75</v>
      </c>
    </row>
    <row r="136" spans="2:17">
      <c r="B136" s="5">
        <v>1.97</v>
      </c>
      <c r="C136" s="5">
        <v>794.72</v>
      </c>
      <c r="D136" s="3">
        <v>10.72</v>
      </c>
      <c r="E136" s="3">
        <v>783.72</v>
      </c>
      <c r="F136">
        <v>1.5980000000000001E-2</v>
      </c>
      <c r="G136">
        <v>794.72</v>
      </c>
      <c r="H136">
        <v>0.25176999999999999</v>
      </c>
      <c r="I136">
        <v>783.72</v>
      </c>
      <c r="J136" s="6">
        <v>1.02</v>
      </c>
      <c r="K136">
        <v>794.72</v>
      </c>
      <c r="L136">
        <v>2.33</v>
      </c>
      <c r="M136">
        <v>783.72</v>
      </c>
      <c r="N136">
        <v>7.2244994567107055</v>
      </c>
      <c r="O136">
        <v>794.72</v>
      </c>
      <c r="P136">
        <v>0.5507877603591389</v>
      </c>
      <c r="Q136">
        <v>783.72</v>
      </c>
    </row>
    <row r="137" spans="2:17">
      <c r="B137" s="5">
        <v>2.04</v>
      </c>
      <c r="C137" s="5">
        <v>794.7</v>
      </c>
      <c r="D137" s="3">
        <v>11.67</v>
      </c>
      <c r="E137" s="3">
        <v>783.7</v>
      </c>
      <c r="F137">
        <v>1.719E-2</v>
      </c>
      <c r="G137">
        <v>794.7</v>
      </c>
      <c r="H137">
        <v>0.24357000000000001</v>
      </c>
      <c r="I137">
        <v>783.7</v>
      </c>
      <c r="J137" s="6">
        <v>1.01</v>
      </c>
      <c r="K137">
        <v>794.7</v>
      </c>
      <c r="L137">
        <v>2.11</v>
      </c>
      <c r="M137">
        <v>783.7</v>
      </c>
      <c r="N137">
        <v>4.5123797256089455</v>
      </c>
      <c r="O137">
        <v>794.7</v>
      </c>
      <c r="P137">
        <v>0.76090309116281041</v>
      </c>
      <c r="Q137">
        <v>783.7</v>
      </c>
    </row>
    <row r="138" spans="2:17">
      <c r="B138" s="5">
        <v>2.12</v>
      </c>
      <c r="C138" s="5">
        <v>794.67</v>
      </c>
      <c r="D138" s="3">
        <v>13.19</v>
      </c>
      <c r="E138" s="3">
        <v>783.67</v>
      </c>
      <c r="F138">
        <v>1.9949999999999999E-2</v>
      </c>
      <c r="G138">
        <v>794.67</v>
      </c>
      <c r="H138">
        <v>0.24162</v>
      </c>
      <c r="I138">
        <v>783.67</v>
      </c>
      <c r="J138" s="6">
        <v>1</v>
      </c>
      <c r="K138">
        <v>794.67</v>
      </c>
      <c r="L138">
        <v>1.84</v>
      </c>
      <c r="M138">
        <v>783.67</v>
      </c>
      <c r="N138">
        <v>2.9518144045913854</v>
      </c>
      <c r="O138">
        <v>794.67</v>
      </c>
      <c r="P138">
        <v>0.96081864862649791</v>
      </c>
      <c r="Q138">
        <v>783.67</v>
      </c>
    </row>
    <row r="139" spans="2:17">
      <c r="B139" s="5">
        <v>2.2000000000000002</v>
      </c>
      <c r="C139" s="5">
        <v>794.65</v>
      </c>
      <c r="D139" s="3">
        <v>14.75</v>
      </c>
      <c r="E139" s="3">
        <v>783.65</v>
      </c>
      <c r="F139">
        <v>2.0640000000000002E-2</v>
      </c>
      <c r="G139">
        <v>794.65</v>
      </c>
      <c r="H139">
        <v>0.24396999999999999</v>
      </c>
      <c r="I139">
        <v>783.65</v>
      </c>
      <c r="J139" s="6">
        <v>0.97</v>
      </c>
      <c r="K139">
        <v>794.65</v>
      </c>
      <c r="L139">
        <v>1.67</v>
      </c>
      <c r="M139">
        <v>783.65</v>
      </c>
      <c r="N139">
        <v>1.8706384305530754</v>
      </c>
      <c r="O139">
        <v>794.65</v>
      </c>
      <c r="P139">
        <v>0.92103953260056004</v>
      </c>
      <c r="Q139">
        <v>783.65</v>
      </c>
    </row>
    <row r="140" spans="2:17">
      <c r="B140" s="5">
        <v>2.29</v>
      </c>
      <c r="C140" s="5">
        <v>794.62</v>
      </c>
      <c r="D140" s="3">
        <v>16.170000000000002</v>
      </c>
      <c r="E140" s="3">
        <v>783.62</v>
      </c>
      <c r="F140">
        <v>2.1190000000000001E-2</v>
      </c>
      <c r="G140">
        <v>794.62</v>
      </c>
      <c r="H140">
        <v>0.25387999999999999</v>
      </c>
      <c r="I140">
        <v>783.62</v>
      </c>
      <c r="J140" s="6">
        <v>0.92</v>
      </c>
      <c r="K140">
        <v>794.62</v>
      </c>
      <c r="L140">
        <v>1.58</v>
      </c>
      <c r="M140">
        <v>783.62</v>
      </c>
      <c r="N140">
        <v>1.2504922114820449</v>
      </c>
      <c r="O140">
        <v>794.62</v>
      </c>
      <c r="P140">
        <v>0.96081864862649791</v>
      </c>
      <c r="Q140">
        <v>783.62</v>
      </c>
    </row>
    <row r="141" spans="2:17">
      <c r="B141" s="5">
        <v>2.42</v>
      </c>
      <c r="C141" s="5">
        <v>794.6</v>
      </c>
      <c r="D141" s="3">
        <v>17.89</v>
      </c>
      <c r="E141" s="3">
        <v>783.6</v>
      </c>
      <c r="F141">
        <v>2.0739999999999998E-2</v>
      </c>
      <c r="G141">
        <v>794.6</v>
      </c>
      <c r="H141">
        <v>0.26630999999999999</v>
      </c>
      <c r="I141">
        <v>783.6</v>
      </c>
      <c r="J141" s="6">
        <v>0.87</v>
      </c>
      <c r="K141">
        <v>794.6</v>
      </c>
      <c r="L141">
        <v>1.48</v>
      </c>
      <c r="M141">
        <v>783.6</v>
      </c>
      <c r="N141">
        <v>1.0107975379924197</v>
      </c>
      <c r="O141">
        <v>794.6</v>
      </c>
      <c r="P141">
        <v>0.98019821797246753</v>
      </c>
      <c r="Q141">
        <v>783.6</v>
      </c>
    </row>
    <row r="142" spans="2:17">
      <c r="B142" s="5">
        <v>2.58</v>
      </c>
      <c r="C142" s="5">
        <v>794.57</v>
      </c>
      <c r="D142" s="3">
        <v>19.68</v>
      </c>
      <c r="E142" s="3">
        <v>783.57</v>
      </c>
      <c r="F142">
        <v>2.273E-2</v>
      </c>
      <c r="G142">
        <v>794.57</v>
      </c>
      <c r="H142">
        <v>0.27559</v>
      </c>
      <c r="I142">
        <v>783.57</v>
      </c>
      <c r="J142" s="6">
        <v>0.84</v>
      </c>
      <c r="K142">
        <v>794.57</v>
      </c>
      <c r="L142">
        <v>1.39</v>
      </c>
      <c r="M142">
        <v>783.57</v>
      </c>
      <c r="N142">
        <v>0.77008288716879603</v>
      </c>
      <c r="O142">
        <v>794.57</v>
      </c>
      <c r="P142">
        <v>1.0209973113324038</v>
      </c>
      <c r="Q142">
        <v>783.57</v>
      </c>
    </row>
    <row r="143" spans="2:17">
      <c r="B143" s="5">
        <v>2.75</v>
      </c>
      <c r="C143" s="5">
        <v>794.55</v>
      </c>
      <c r="D143" s="3">
        <v>21.06</v>
      </c>
      <c r="E143" s="3">
        <v>783.55</v>
      </c>
      <c r="F143">
        <v>2.4930000000000001E-2</v>
      </c>
      <c r="G143">
        <v>794.55</v>
      </c>
      <c r="H143">
        <v>0.28089999999999998</v>
      </c>
      <c r="I143">
        <v>783.55</v>
      </c>
      <c r="J143" s="6">
        <v>0.8</v>
      </c>
      <c r="K143">
        <v>794.55</v>
      </c>
      <c r="L143">
        <v>1.33</v>
      </c>
      <c r="M143">
        <v>783.55</v>
      </c>
      <c r="N143">
        <v>0.65992533509696827</v>
      </c>
      <c r="O143">
        <v>794.55</v>
      </c>
      <c r="P143">
        <v>1.0801559967043113</v>
      </c>
      <c r="Q143">
        <v>783.55</v>
      </c>
    </row>
    <row r="144" spans="2:17">
      <c r="B144" s="5">
        <v>2.93</v>
      </c>
      <c r="C144" s="5">
        <v>794.52</v>
      </c>
      <c r="D144" s="3">
        <v>21.7</v>
      </c>
      <c r="E144" s="3">
        <v>783.52</v>
      </c>
      <c r="F144">
        <v>2.613E-2</v>
      </c>
      <c r="G144">
        <v>794.52</v>
      </c>
      <c r="H144">
        <v>0.28181</v>
      </c>
      <c r="I144">
        <v>783.52</v>
      </c>
      <c r="J144" s="6">
        <v>0.77</v>
      </c>
      <c r="K144">
        <v>794.52</v>
      </c>
      <c r="L144">
        <v>1.3</v>
      </c>
      <c r="M144">
        <v>783.52</v>
      </c>
      <c r="N144">
        <v>0.5507877603591389</v>
      </c>
      <c r="O144">
        <v>794.52</v>
      </c>
      <c r="P144">
        <v>1.1107553167242634</v>
      </c>
      <c r="Q144">
        <v>783.52</v>
      </c>
    </row>
    <row r="145" spans="2:17">
      <c r="B145" s="5">
        <v>3.1</v>
      </c>
      <c r="C145" s="5">
        <v>794.5</v>
      </c>
      <c r="D145" s="3">
        <v>21.68</v>
      </c>
      <c r="E145" s="3">
        <v>783.5</v>
      </c>
      <c r="F145">
        <v>2.5989999999999999E-2</v>
      </c>
      <c r="G145">
        <v>794.5</v>
      </c>
      <c r="H145">
        <v>0.28222000000000003</v>
      </c>
      <c r="I145">
        <v>783.5</v>
      </c>
      <c r="J145" s="6">
        <v>0.74</v>
      </c>
      <c r="K145">
        <v>794.5</v>
      </c>
      <c r="L145">
        <v>1.3</v>
      </c>
      <c r="M145">
        <v>783.5</v>
      </c>
      <c r="N145">
        <v>0.44063020828731114</v>
      </c>
      <c r="O145">
        <v>794.5</v>
      </c>
      <c r="P145">
        <v>1.1107553167242634</v>
      </c>
      <c r="Q145">
        <v>783.5</v>
      </c>
    </row>
    <row r="146" spans="2:17">
      <c r="B146" s="5">
        <v>3.22</v>
      </c>
      <c r="C146" s="5">
        <v>794.47</v>
      </c>
      <c r="D146" s="3">
        <v>21.58</v>
      </c>
      <c r="E146" s="3">
        <v>783.47</v>
      </c>
      <c r="F146">
        <v>2.4309999999999998E-2</v>
      </c>
      <c r="G146">
        <v>794.47</v>
      </c>
      <c r="H146">
        <v>0.28454000000000002</v>
      </c>
      <c r="I146">
        <v>783.47</v>
      </c>
      <c r="J146" s="6">
        <v>0.73</v>
      </c>
      <c r="K146">
        <v>794.47</v>
      </c>
      <c r="L146">
        <v>1.32</v>
      </c>
      <c r="M146">
        <v>783.47</v>
      </c>
      <c r="N146">
        <v>0.39065131892138927</v>
      </c>
      <c r="O146">
        <v>794.47</v>
      </c>
      <c r="P146">
        <v>1.1403346594102173</v>
      </c>
      <c r="Q146">
        <v>783.47</v>
      </c>
    </row>
    <row r="147" spans="2:17">
      <c r="B147" s="5">
        <v>3.27</v>
      </c>
      <c r="C147" s="5">
        <v>794.45</v>
      </c>
      <c r="D147" s="3">
        <v>21.86</v>
      </c>
      <c r="E147" s="3">
        <v>783.45</v>
      </c>
      <c r="F147">
        <v>2.443E-2</v>
      </c>
      <c r="G147">
        <v>794.45</v>
      </c>
      <c r="H147">
        <v>0.28810000000000002</v>
      </c>
      <c r="I147">
        <v>783.45</v>
      </c>
      <c r="J147" s="6">
        <v>0.72</v>
      </c>
      <c r="K147">
        <v>794.45</v>
      </c>
      <c r="L147">
        <v>1.32</v>
      </c>
      <c r="M147">
        <v>783.45</v>
      </c>
      <c r="N147">
        <v>0.62014621907103051</v>
      </c>
      <c r="O147">
        <v>794.45</v>
      </c>
      <c r="P147">
        <v>1.1403346594102173</v>
      </c>
      <c r="Q147">
        <v>783.45</v>
      </c>
    </row>
    <row r="148" spans="2:17">
      <c r="B148" s="5">
        <v>3.3</v>
      </c>
      <c r="C148" s="5">
        <v>794.42</v>
      </c>
      <c r="D148" s="3">
        <v>22.56</v>
      </c>
      <c r="E148" s="3">
        <v>783.42</v>
      </c>
      <c r="F148">
        <v>2.3879999999999998E-2</v>
      </c>
      <c r="G148">
        <v>794.42</v>
      </c>
      <c r="H148">
        <v>0.29332999999999998</v>
      </c>
      <c r="I148">
        <v>783.42</v>
      </c>
      <c r="J148" s="6">
        <v>0.72</v>
      </c>
      <c r="K148">
        <v>794.42</v>
      </c>
      <c r="L148">
        <v>1.3</v>
      </c>
      <c r="M148">
        <v>783.42</v>
      </c>
      <c r="N148">
        <v>0.64054576575099864</v>
      </c>
      <c r="O148">
        <v>794.42</v>
      </c>
      <c r="P148">
        <v>1.1811337527701535</v>
      </c>
      <c r="Q148">
        <v>783.42</v>
      </c>
    </row>
    <row r="149" spans="2:17">
      <c r="B149" s="5">
        <v>3.33</v>
      </c>
      <c r="C149" s="5">
        <v>794.4</v>
      </c>
      <c r="D149" s="3">
        <v>23.41</v>
      </c>
      <c r="E149" s="3">
        <v>783.4</v>
      </c>
      <c r="F149">
        <v>2.4350000000000004E-2</v>
      </c>
      <c r="G149">
        <v>794.4</v>
      </c>
      <c r="H149">
        <v>0.29887999999999998</v>
      </c>
      <c r="I149">
        <v>783.4</v>
      </c>
      <c r="J149" s="6">
        <v>0.72</v>
      </c>
      <c r="K149">
        <v>794.4</v>
      </c>
      <c r="L149">
        <v>1.28</v>
      </c>
      <c r="M149">
        <v>783.4</v>
      </c>
      <c r="N149">
        <v>0.39065131892138927</v>
      </c>
      <c r="O149">
        <v>794.4</v>
      </c>
      <c r="P149">
        <v>1.2810915315019973</v>
      </c>
      <c r="Q149">
        <v>783.4</v>
      </c>
    </row>
    <row r="150" spans="2:17">
      <c r="B150" s="5">
        <v>3.36</v>
      </c>
      <c r="C150" s="5">
        <v>794.37</v>
      </c>
      <c r="D150" s="3">
        <v>24.21</v>
      </c>
      <c r="E150" s="3">
        <v>783.37</v>
      </c>
      <c r="F150">
        <v>2.5510000000000001E-2</v>
      </c>
      <c r="G150">
        <v>794.37</v>
      </c>
      <c r="H150">
        <v>0.30891000000000002</v>
      </c>
      <c r="I150">
        <v>783.37</v>
      </c>
      <c r="J150" s="6">
        <v>0.71</v>
      </c>
      <c r="K150">
        <v>794.37</v>
      </c>
      <c r="L150">
        <v>1.28</v>
      </c>
      <c r="M150">
        <v>783.37</v>
      </c>
      <c r="N150">
        <v>0.19991555746368744</v>
      </c>
      <c r="O150">
        <v>794.37</v>
      </c>
      <c r="P150">
        <v>1.3412701942079031</v>
      </c>
      <c r="Q150">
        <v>783.37</v>
      </c>
    </row>
    <row r="151" spans="2:17">
      <c r="B151" s="5">
        <v>3.42</v>
      </c>
      <c r="C151" s="5">
        <v>794.35</v>
      </c>
      <c r="D151" s="3">
        <v>24.79</v>
      </c>
      <c r="E151" s="3">
        <v>783.35</v>
      </c>
      <c r="F151">
        <v>2.547E-2</v>
      </c>
      <c r="G151">
        <v>794.35</v>
      </c>
      <c r="H151">
        <v>0.31970999999999999</v>
      </c>
      <c r="I151">
        <v>783.35</v>
      </c>
      <c r="J151" s="6">
        <v>0.71</v>
      </c>
      <c r="K151">
        <v>794.35</v>
      </c>
      <c r="L151">
        <v>1.28</v>
      </c>
      <c r="M151">
        <v>783.35</v>
      </c>
      <c r="N151">
        <v>0.1499366680977656</v>
      </c>
      <c r="O151">
        <v>794.35</v>
      </c>
      <c r="P151">
        <v>1.4606075422857165</v>
      </c>
      <c r="Q151">
        <v>783.35</v>
      </c>
    </row>
    <row r="152" spans="2:17">
      <c r="B152" s="5">
        <v>3.49</v>
      </c>
      <c r="C152" s="5">
        <v>794.32</v>
      </c>
      <c r="D152" s="3">
        <v>24.95</v>
      </c>
      <c r="E152" s="3">
        <v>783.32</v>
      </c>
      <c r="F152">
        <v>2.5350000000000001E-2</v>
      </c>
      <c r="G152">
        <v>794.32</v>
      </c>
      <c r="H152">
        <v>0.32344000000000001</v>
      </c>
      <c r="I152">
        <v>783.32</v>
      </c>
      <c r="J152" s="6">
        <v>0.7</v>
      </c>
      <c r="K152">
        <v>794.32</v>
      </c>
      <c r="L152">
        <v>1.28</v>
      </c>
      <c r="M152">
        <v>783.32</v>
      </c>
      <c r="N152">
        <v>9.9957778731843722E-2</v>
      </c>
      <c r="O152">
        <v>794.32</v>
      </c>
      <c r="P152">
        <v>1.5309859783316064</v>
      </c>
      <c r="Q152">
        <v>783.32</v>
      </c>
    </row>
    <row r="153" spans="2:17">
      <c r="B153" s="5">
        <v>3.57</v>
      </c>
      <c r="C153" s="5">
        <v>794.3</v>
      </c>
      <c r="D153" s="3">
        <v>24.48</v>
      </c>
      <c r="E153" s="3">
        <v>783.3</v>
      </c>
      <c r="F153">
        <v>2.4760000000000001E-2</v>
      </c>
      <c r="G153">
        <v>794.3</v>
      </c>
      <c r="H153">
        <v>0.31733999999999996</v>
      </c>
      <c r="I153">
        <v>783.3</v>
      </c>
      <c r="J153" s="6">
        <v>0.69</v>
      </c>
      <c r="K153">
        <v>794.3</v>
      </c>
      <c r="L153">
        <v>1.29</v>
      </c>
      <c r="M153">
        <v>783.3</v>
      </c>
      <c r="N153">
        <v>7.0378436045889961E-2</v>
      </c>
      <c r="O153">
        <v>794.3</v>
      </c>
      <c r="P153">
        <v>1.5911646410375124</v>
      </c>
      <c r="Q153">
        <v>783.3</v>
      </c>
    </row>
    <row r="154" spans="2:17">
      <c r="B154" s="5">
        <v>3.66</v>
      </c>
      <c r="C154" s="5">
        <v>794.27</v>
      </c>
      <c r="D154" s="3">
        <v>23.26</v>
      </c>
      <c r="E154" s="3">
        <v>783.27</v>
      </c>
      <c r="F154">
        <v>2.4070000000000001E-2</v>
      </c>
      <c r="G154">
        <v>794.27</v>
      </c>
      <c r="H154">
        <v>0.30881000000000003</v>
      </c>
      <c r="I154">
        <v>783.27</v>
      </c>
      <c r="J154" s="6">
        <v>0.67</v>
      </c>
      <c r="K154">
        <v>794.27</v>
      </c>
      <c r="L154">
        <v>1.35</v>
      </c>
      <c r="M154">
        <v>783.27</v>
      </c>
      <c r="N154">
        <v>7.9558232051875621E-2</v>
      </c>
      <c r="O154">
        <v>794.27</v>
      </c>
      <c r="P154">
        <v>1.5411857516715906</v>
      </c>
      <c r="Q154">
        <v>783.27</v>
      </c>
    </row>
    <row r="155" spans="2:17">
      <c r="B155" s="5">
        <v>3.76</v>
      </c>
      <c r="C155" s="5">
        <v>794.25</v>
      </c>
      <c r="D155" s="3">
        <v>21.32</v>
      </c>
      <c r="E155" s="3">
        <v>783.25</v>
      </c>
      <c r="F155">
        <v>2.4370000000000003E-2</v>
      </c>
      <c r="G155">
        <v>794.25</v>
      </c>
      <c r="H155">
        <v>0.31533</v>
      </c>
      <c r="I155">
        <v>783.25</v>
      </c>
      <c r="J155" s="6">
        <v>0.67</v>
      </c>
      <c r="K155">
        <v>794.25</v>
      </c>
      <c r="L155">
        <v>1.48</v>
      </c>
      <c r="M155">
        <v>783.25</v>
      </c>
      <c r="N155">
        <v>4.9978889365921861E-2</v>
      </c>
      <c r="O155">
        <v>794.25</v>
      </c>
      <c r="P155">
        <v>1.4708073156257007</v>
      </c>
      <c r="Q155">
        <v>783.25</v>
      </c>
    </row>
    <row r="156" spans="2:17">
      <c r="B156" s="5">
        <v>3.86</v>
      </c>
      <c r="C156" s="5">
        <v>794.22</v>
      </c>
      <c r="D156" s="3">
        <v>18.52</v>
      </c>
      <c r="E156" s="3">
        <v>783.22</v>
      </c>
      <c r="F156">
        <v>2.1480000000000003E-2</v>
      </c>
      <c r="G156">
        <v>794.22</v>
      </c>
      <c r="H156">
        <v>0.32367000000000001</v>
      </c>
      <c r="I156">
        <v>783.22</v>
      </c>
      <c r="J156" s="6">
        <v>0.67</v>
      </c>
      <c r="K156">
        <v>794.22</v>
      </c>
      <c r="L156">
        <v>1.74</v>
      </c>
      <c r="M156">
        <v>783.22</v>
      </c>
      <c r="N156">
        <v>2.0399546679968111E-2</v>
      </c>
      <c r="O156">
        <v>794.22</v>
      </c>
      <c r="P156">
        <v>1.3412701942079031</v>
      </c>
      <c r="Q156">
        <v>783.22</v>
      </c>
    </row>
    <row r="157" spans="2:17">
      <c r="B157" s="5">
        <v>3.93</v>
      </c>
      <c r="C157" s="5">
        <v>794.2</v>
      </c>
      <c r="D157" s="3">
        <v>15.15</v>
      </c>
      <c r="E157" s="3">
        <v>783.2</v>
      </c>
      <c r="F157">
        <v>2.1410000000000002E-2</v>
      </c>
      <c r="G157">
        <v>794.2</v>
      </c>
      <c r="H157">
        <v>0.33039999999999997</v>
      </c>
      <c r="I157">
        <v>783.2</v>
      </c>
      <c r="J157" s="6">
        <v>0.69</v>
      </c>
      <c r="K157">
        <v>794.2</v>
      </c>
      <c r="L157">
        <v>2.13</v>
      </c>
      <c r="M157">
        <v>783.2</v>
      </c>
      <c r="N157">
        <v>3.9779116025937811E-2</v>
      </c>
      <c r="O157">
        <v>794.2</v>
      </c>
      <c r="P157">
        <v>1.1607342060901855</v>
      </c>
      <c r="Q157">
        <v>783.2</v>
      </c>
    </row>
    <row r="158" spans="2:17">
      <c r="B158" s="5">
        <v>3.97</v>
      </c>
      <c r="C158" s="5">
        <v>794.17</v>
      </c>
      <c r="D158" s="3">
        <v>11.81</v>
      </c>
      <c r="E158" s="3">
        <v>783.17</v>
      </c>
      <c r="F158">
        <v>2.2079999999999999E-2</v>
      </c>
      <c r="G158">
        <v>794.17</v>
      </c>
      <c r="H158">
        <v>0.31331999999999999</v>
      </c>
      <c r="I158">
        <v>783.17</v>
      </c>
      <c r="J158" s="6">
        <v>0.7</v>
      </c>
      <c r="K158">
        <v>794.17</v>
      </c>
      <c r="L158">
        <v>2.57</v>
      </c>
      <c r="M158">
        <v>783.17</v>
      </c>
      <c r="N158">
        <v>4.9978889365921861E-2</v>
      </c>
      <c r="O158">
        <v>794.17</v>
      </c>
      <c r="P158">
        <v>0.9506188752865139</v>
      </c>
      <c r="Q158">
        <v>783.17</v>
      </c>
    </row>
    <row r="159" spans="2:17">
      <c r="B159" s="5">
        <v>3.97</v>
      </c>
      <c r="C159" s="5">
        <v>794.15</v>
      </c>
      <c r="D159" s="3">
        <v>9.44</v>
      </c>
      <c r="E159" s="3">
        <v>783.15</v>
      </c>
      <c r="F159">
        <v>2.3390000000000001E-2</v>
      </c>
      <c r="G159">
        <v>794.15</v>
      </c>
      <c r="H159">
        <v>0.26799000000000001</v>
      </c>
      <c r="I159">
        <v>783.15</v>
      </c>
      <c r="J159" s="6">
        <v>0.72</v>
      </c>
      <c r="K159">
        <v>794.15</v>
      </c>
      <c r="L159">
        <v>2.86</v>
      </c>
      <c r="M159">
        <v>783.15</v>
      </c>
      <c r="N159">
        <v>7.0378436045889961E-2</v>
      </c>
      <c r="O159">
        <v>794.15</v>
      </c>
      <c r="P159">
        <v>0.85066109655467004</v>
      </c>
      <c r="Q159">
        <v>783.15</v>
      </c>
    </row>
    <row r="160" spans="2:17">
      <c r="B160" s="5">
        <v>3.94</v>
      </c>
      <c r="C160" s="5">
        <v>794.12</v>
      </c>
      <c r="D160" s="3">
        <v>8.41</v>
      </c>
      <c r="E160" s="3">
        <v>783.12</v>
      </c>
      <c r="F160">
        <v>2.4570000000000002E-2</v>
      </c>
      <c r="G160">
        <v>794.12</v>
      </c>
      <c r="H160">
        <v>0.22849000000000003</v>
      </c>
      <c r="I160">
        <v>783.12</v>
      </c>
      <c r="J160" s="6">
        <v>0.74</v>
      </c>
      <c r="K160">
        <v>794.12</v>
      </c>
      <c r="L160">
        <v>2.79</v>
      </c>
      <c r="M160">
        <v>783.12</v>
      </c>
      <c r="N160">
        <v>8.9758005391859672E-2</v>
      </c>
      <c r="O160">
        <v>794.12</v>
      </c>
      <c r="P160">
        <v>0.91083975926057603</v>
      </c>
      <c r="Q160">
        <v>783.12</v>
      </c>
    </row>
    <row r="161" spans="2:17">
      <c r="B161" s="5">
        <v>3.91</v>
      </c>
      <c r="C161" s="5">
        <v>794.1</v>
      </c>
      <c r="D161" s="3">
        <v>8.76</v>
      </c>
      <c r="E161" s="3">
        <v>783.1</v>
      </c>
      <c r="F161">
        <v>2.6429999999999999E-2</v>
      </c>
      <c r="G161">
        <v>794.1</v>
      </c>
      <c r="H161">
        <v>0.20733000000000001</v>
      </c>
      <c r="I161">
        <v>783.1</v>
      </c>
      <c r="J161" s="6">
        <v>0.76</v>
      </c>
      <c r="K161">
        <v>794.1</v>
      </c>
      <c r="L161">
        <v>2.4700000000000002</v>
      </c>
      <c r="M161">
        <v>783.1</v>
      </c>
      <c r="N161">
        <v>7.9558232051875621E-2</v>
      </c>
      <c r="O161">
        <v>794.1</v>
      </c>
      <c r="P161">
        <v>1.7309015357952939</v>
      </c>
      <c r="Q161">
        <v>783.1</v>
      </c>
    </row>
    <row r="162" spans="2:17">
      <c r="B162" s="5">
        <v>3.9</v>
      </c>
      <c r="C162" s="5">
        <v>794.07</v>
      </c>
      <c r="D162" s="3">
        <v>9.8000000000000007</v>
      </c>
      <c r="E162" s="3">
        <v>783.07</v>
      </c>
      <c r="F162">
        <v>2.7879999999999999E-2</v>
      </c>
      <c r="G162">
        <v>794.07</v>
      </c>
      <c r="H162">
        <v>0.21243000000000001</v>
      </c>
      <c r="I162">
        <v>783.07</v>
      </c>
      <c r="J162" s="6">
        <v>0.77</v>
      </c>
      <c r="K162">
        <v>794.07</v>
      </c>
      <c r="L162">
        <v>2.17</v>
      </c>
      <c r="M162">
        <v>783.07</v>
      </c>
      <c r="N162">
        <v>7.0378436045889961E-2</v>
      </c>
      <c r="O162">
        <v>794.07</v>
      </c>
      <c r="P162">
        <v>2.5815626323499639</v>
      </c>
      <c r="Q162">
        <v>783.07</v>
      </c>
    </row>
    <row r="163" spans="2:17">
      <c r="B163" s="5">
        <v>3.94</v>
      </c>
      <c r="C163" s="5">
        <v>794.05</v>
      </c>
      <c r="D163" s="3">
        <v>10.69</v>
      </c>
      <c r="E163" s="3">
        <v>783.05</v>
      </c>
      <c r="F163">
        <v>2.9870000000000001E-2</v>
      </c>
      <c r="G163">
        <v>794.05</v>
      </c>
      <c r="H163">
        <v>0.21753999999999998</v>
      </c>
      <c r="I163">
        <v>783.05</v>
      </c>
      <c r="J163" s="6">
        <v>0.77</v>
      </c>
      <c r="K163">
        <v>794.05</v>
      </c>
      <c r="L163">
        <v>2.0699999999999998</v>
      </c>
      <c r="M163">
        <v>783.05</v>
      </c>
      <c r="N163">
        <v>0.12035732541181184</v>
      </c>
      <c r="O163">
        <v>794.05</v>
      </c>
      <c r="P163">
        <v>2.7620986204676816</v>
      </c>
      <c r="Q163">
        <v>783.05</v>
      </c>
    </row>
    <row r="164" spans="2:17">
      <c r="B164" s="5">
        <v>4</v>
      </c>
      <c r="C164" s="5">
        <v>794.02</v>
      </c>
      <c r="D164" s="3">
        <v>11.32</v>
      </c>
      <c r="E164" s="3">
        <v>783.02</v>
      </c>
      <c r="F164">
        <v>3.44E-2</v>
      </c>
      <c r="G164">
        <v>794.02</v>
      </c>
      <c r="H164">
        <v>0.23257</v>
      </c>
      <c r="I164">
        <v>783.02</v>
      </c>
      <c r="J164" s="6">
        <v>0.76</v>
      </c>
      <c r="K164">
        <v>794.02</v>
      </c>
      <c r="L164">
        <v>2.0499999999999998</v>
      </c>
      <c r="M164">
        <v>783.02</v>
      </c>
      <c r="N164">
        <v>0.13055709875179589</v>
      </c>
      <c r="O164">
        <v>794.02</v>
      </c>
      <c r="P164">
        <v>2.4214261909122143</v>
      </c>
      <c r="Q164">
        <v>783.02</v>
      </c>
    </row>
    <row r="165" spans="2:17">
      <c r="B165" s="5">
        <v>4.09</v>
      </c>
      <c r="C165" s="5">
        <v>794</v>
      </c>
      <c r="D165" s="3">
        <v>12.14</v>
      </c>
      <c r="E165" s="3">
        <v>783</v>
      </c>
      <c r="F165">
        <v>3.9050000000000001E-2</v>
      </c>
      <c r="G165">
        <v>794</v>
      </c>
      <c r="H165">
        <v>0.24703</v>
      </c>
      <c r="I165">
        <v>783</v>
      </c>
      <c r="J165" s="6">
        <v>0.75</v>
      </c>
      <c r="K165">
        <v>794</v>
      </c>
      <c r="L165">
        <v>2</v>
      </c>
      <c r="M165">
        <v>783</v>
      </c>
      <c r="N165">
        <v>0.13055709875179589</v>
      </c>
      <c r="O165">
        <v>794</v>
      </c>
      <c r="P165">
        <v>2.3714473015462927</v>
      </c>
      <c r="Q165">
        <v>783</v>
      </c>
    </row>
    <row r="166" spans="2:17">
      <c r="B166" s="5">
        <v>4.1900000000000004</v>
      </c>
      <c r="C166" s="5">
        <v>793.97</v>
      </c>
      <c r="D166" s="3">
        <v>13.36</v>
      </c>
      <c r="E166" s="3">
        <v>782.97</v>
      </c>
      <c r="F166">
        <v>4.4080000000000001E-2</v>
      </c>
      <c r="G166">
        <v>793.97</v>
      </c>
      <c r="H166">
        <v>0.25001000000000001</v>
      </c>
      <c r="I166">
        <v>782.97</v>
      </c>
      <c r="J166" s="6">
        <v>0.75</v>
      </c>
      <c r="K166">
        <v>793.97</v>
      </c>
      <c r="L166">
        <v>1.86</v>
      </c>
      <c r="M166">
        <v>782.97</v>
      </c>
      <c r="N166">
        <v>0.13055709875179589</v>
      </c>
      <c r="O166">
        <v>793.97</v>
      </c>
      <c r="P166">
        <v>1.3106708741879509</v>
      </c>
      <c r="Q166">
        <v>782.97</v>
      </c>
    </row>
    <row r="167" spans="2:17">
      <c r="B167" s="5">
        <v>4.3099999999999996</v>
      </c>
      <c r="C167" s="5">
        <v>793.95</v>
      </c>
      <c r="D167" s="3">
        <v>14.29</v>
      </c>
      <c r="E167" s="3">
        <v>782.95</v>
      </c>
      <c r="F167">
        <v>4.2900000000000001E-2</v>
      </c>
      <c r="G167">
        <v>793.95</v>
      </c>
      <c r="H167">
        <v>0.24878999999999998</v>
      </c>
      <c r="I167">
        <v>782.95</v>
      </c>
      <c r="J167" s="6">
        <v>0.75</v>
      </c>
      <c r="K167">
        <v>793.95</v>
      </c>
      <c r="L167">
        <v>1.73</v>
      </c>
      <c r="M167">
        <v>782.95</v>
      </c>
      <c r="N167">
        <v>0.1703362147777337</v>
      </c>
      <c r="O167">
        <v>793.95</v>
      </c>
      <c r="P167">
        <v>1.2504922114820449</v>
      </c>
      <c r="Q167">
        <v>782.95</v>
      </c>
    </row>
    <row r="168" spans="2:17">
      <c r="B168" s="5">
        <v>4.42</v>
      </c>
      <c r="C168" s="5">
        <v>793.92</v>
      </c>
      <c r="D168" s="3">
        <v>14.22</v>
      </c>
      <c r="E168" s="3">
        <v>782.92</v>
      </c>
      <c r="F168">
        <v>3.8990000000000004E-2</v>
      </c>
      <c r="G168">
        <v>793.92</v>
      </c>
      <c r="H168">
        <v>0.24385000000000001</v>
      </c>
      <c r="I168">
        <v>782.92</v>
      </c>
      <c r="J168" s="6">
        <v>0.75</v>
      </c>
      <c r="K168">
        <v>793.92</v>
      </c>
      <c r="L168">
        <v>1.75</v>
      </c>
      <c r="M168">
        <v>782.92</v>
      </c>
      <c r="N168">
        <v>0.13973689475778156</v>
      </c>
      <c r="O168">
        <v>793.92</v>
      </c>
      <c r="P168">
        <v>1.1209550900642475</v>
      </c>
      <c r="Q168">
        <v>782.92</v>
      </c>
    </row>
    <row r="169" spans="2:17">
      <c r="B169" s="5">
        <v>4.5</v>
      </c>
      <c r="C169" s="5">
        <v>793.9</v>
      </c>
      <c r="D169" s="3">
        <v>13.37</v>
      </c>
      <c r="E169" s="3">
        <v>782.9</v>
      </c>
      <c r="F169">
        <v>3.6310000000000002E-2</v>
      </c>
      <c r="G169">
        <v>793.9</v>
      </c>
      <c r="H169">
        <v>0.25325000000000003</v>
      </c>
      <c r="I169">
        <v>782.9</v>
      </c>
      <c r="J169" s="6">
        <v>0.76</v>
      </c>
      <c r="K169">
        <v>793.9</v>
      </c>
      <c r="L169">
        <v>1.9</v>
      </c>
      <c r="M169">
        <v>782.9</v>
      </c>
      <c r="N169">
        <v>0.19991555746368744</v>
      </c>
      <c r="O169">
        <v>793.9</v>
      </c>
      <c r="P169">
        <v>0.92103953260056004</v>
      </c>
      <c r="Q169">
        <v>782.9</v>
      </c>
    </row>
    <row r="170" spans="2:17">
      <c r="B170" s="5">
        <v>4.55</v>
      </c>
      <c r="C170" s="5">
        <v>793.87</v>
      </c>
      <c r="D170" s="3">
        <v>12.12</v>
      </c>
      <c r="E170" s="3">
        <v>782.87</v>
      </c>
      <c r="F170">
        <v>3.4280000000000005E-2</v>
      </c>
      <c r="G170">
        <v>793.87</v>
      </c>
      <c r="H170">
        <v>0.26439999999999997</v>
      </c>
      <c r="I170">
        <v>782.87</v>
      </c>
      <c r="J170" s="6">
        <v>0.77</v>
      </c>
      <c r="K170">
        <v>793.87</v>
      </c>
      <c r="L170">
        <v>2.15</v>
      </c>
      <c r="M170">
        <v>782.87</v>
      </c>
      <c r="N170">
        <v>0.8904402125806079</v>
      </c>
      <c r="O170">
        <v>793.87</v>
      </c>
      <c r="P170">
        <v>0.7507033178228264</v>
      </c>
      <c r="Q170">
        <v>782.87</v>
      </c>
    </row>
    <row r="171" spans="2:17">
      <c r="B171" s="5">
        <v>4.57</v>
      </c>
      <c r="C171" s="5">
        <v>793.85</v>
      </c>
      <c r="D171" s="3">
        <v>10.64</v>
      </c>
      <c r="E171" s="3">
        <v>782.85</v>
      </c>
      <c r="F171">
        <v>3.329E-2</v>
      </c>
      <c r="G171">
        <v>793.85</v>
      </c>
      <c r="H171">
        <v>0.26586000000000004</v>
      </c>
      <c r="I171">
        <v>782.85</v>
      </c>
      <c r="J171" s="6">
        <v>0.79</v>
      </c>
      <c r="K171">
        <v>793.85</v>
      </c>
      <c r="L171">
        <v>2.4</v>
      </c>
      <c r="M171">
        <v>782.85</v>
      </c>
      <c r="N171">
        <v>1.2708917581620132</v>
      </c>
      <c r="O171">
        <v>793.85</v>
      </c>
      <c r="P171">
        <v>0.57016732970510864</v>
      </c>
      <c r="Q171">
        <v>782.85</v>
      </c>
    </row>
    <row r="172" spans="2:17">
      <c r="B172" s="5">
        <v>4.5599999999999996</v>
      </c>
      <c r="C172" s="5">
        <v>793.82</v>
      </c>
      <c r="D172" s="3">
        <v>9.09</v>
      </c>
      <c r="E172" s="3">
        <v>782.82</v>
      </c>
      <c r="F172">
        <v>2.4050000000000002E-2</v>
      </c>
      <c r="G172">
        <v>793.82</v>
      </c>
      <c r="H172">
        <v>0.23631000000000002</v>
      </c>
      <c r="I172">
        <v>782.82</v>
      </c>
      <c r="J172" s="6">
        <v>0.8</v>
      </c>
      <c r="K172">
        <v>793.82</v>
      </c>
      <c r="L172">
        <v>2.5499999999999998</v>
      </c>
      <c r="M172">
        <v>782.82</v>
      </c>
      <c r="N172">
        <v>1.3810493102338408</v>
      </c>
      <c r="O172">
        <v>793.82</v>
      </c>
      <c r="P172">
        <v>0.44063020828731114</v>
      </c>
      <c r="Q172">
        <v>782.82</v>
      </c>
    </row>
    <row r="173" spans="2:17">
      <c r="B173" s="5">
        <v>4.54</v>
      </c>
      <c r="C173" s="5">
        <v>793.8</v>
      </c>
      <c r="D173" s="3">
        <v>7.7</v>
      </c>
      <c r="E173" s="3">
        <v>782.8</v>
      </c>
      <c r="F173">
        <v>2.7670000000000004E-2</v>
      </c>
      <c r="G173">
        <v>793.8</v>
      </c>
      <c r="H173">
        <v>0.19353999999999999</v>
      </c>
      <c r="I173">
        <v>782.8</v>
      </c>
      <c r="J173" s="6">
        <v>0.82</v>
      </c>
      <c r="K173">
        <v>793.8</v>
      </c>
      <c r="L173">
        <v>2.4900000000000002</v>
      </c>
      <c r="M173">
        <v>782.8</v>
      </c>
      <c r="N173">
        <v>0.63034599241101452</v>
      </c>
      <c r="O173">
        <v>793.8</v>
      </c>
      <c r="P173">
        <v>0.34985222556145307</v>
      </c>
      <c r="Q173">
        <v>782.8</v>
      </c>
    </row>
    <row r="174" spans="2:17">
      <c r="B174" s="5">
        <v>4.5</v>
      </c>
      <c r="C174" s="5">
        <v>793.78</v>
      </c>
      <c r="D174" s="3">
        <v>6.86</v>
      </c>
      <c r="E174" s="3">
        <v>782.77</v>
      </c>
      <c r="F174">
        <v>3.1719999999999998E-2</v>
      </c>
      <c r="G174">
        <v>793.78</v>
      </c>
      <c r="H174">
        <v>0.14599000000000001</v>
      </c>
      <c r="I174">
        <v>782.77</v>
      </c>
      <c r="J174" s="6">
        <v>0.83</v>
      </c>
      <c r="K174">
        <v>793.78</v>
      </c>
      <c r="L174">
        <v>2.2200000000000002</v>
      </c>
      <c r="M174">
        <v>782.77</v>
      </c>
      <c r="N174">
        <v>0.37025177224142114</v>
      </c>
      <c r="O174">
        <v>793.78</v>
      </c>
      <c r="P174">
        <v>0.39983111492737489</v>
      </c>
      <c r="Q174">
        <v>782.77</v>
      </c>
    </row>
    <row r="175" spans="2:17">
      <c r="B175" s="5">
        <v>4.47</v>
      </c>
      <c r="C175" s="5">
        <v>793.75</v>
      </c>
      <c r="D175" s="3">
        <v>6.48</v>
      </c>
      <c r="E175" s="3">
        <v>782.75</v>
      </c>
      <c r="F175">
        <v>3.4070000000000003E-2</v>
      </c>
      <c r="G175">
        <v>793.75</v>
      </c>
      <c r="H175">
        <v>0.11653000000000001</v>
      </c>
      <c r="I175">
        <v>782.75</v>
      </c>
      <c r="J175" s="6">
        <v>0.84</v>
      </c>
      <c r="K175">
        <v>793.75</v>
      </c>
      <c r="L175">
        <v>1.89</v>
      </c>
      <c r="M175">
        <v>782.75</v>
      </c>
      <c r="N175">
        <v>0.28049376684956151</v>
      </c>
      <c r="O175">
        <v>793.75</v>
      </c>
      <c r="P175">
        <v>1.1903135487761392</v>
      </c>
      <c r="Q175">
        <v>782.75</v>
      </c>
    </row>
    <row r="176" spans="2:17">
      <c r="B176" s="5">
        <v>4.4400000000000004</v>
      </c>
      <c r="C176" s="5">
        <v>793.72</v>
      </c>
      <c r="D176" s="3">
        <v>6.12</v>
      </c>
      <c r="E176" s="3">
        <v>782.72</v>
      </c>
      <c r="F176">
        <v>3.7530000000000001E-2</v>
      </c>
      <c r="G176">
        <v>793.72</v>
      </c>
      <c r="H176">
        <v>0.10502</v>
      </c>
      <c r="I176">
        <v>782.72</v>
      </c>
      <c r="J176" s="6">
        <v>0.84</v>
      </c>
      <c r="K176">
        <v>793.72</v>
      </c>
      <c r="L176">
        <v>1.82</v>
      </c>
      <c r="M176">
        <v>782.72</v>
      </c>
      <c r="N176">
        <v>0.42023066160734301</v>
      </c>
      <c r="O176">
        <v>793.72</v>
      </c>
      <c r="P176">
        <v>2.6611208644018398</v>
      </c>
      <c r="Q176">
        <v>782.72</v>
      </c>
    </row>
    <row r="177" spans="2:17">
      <c r="B177" s="5">
        <v>4.42</v>
      </c>
      <c r="C177" s="5">
        <v>793.7</v>
      </c>
      <c r="D177" s="3">
        <v>5.7</v>
      </c>
      <c r="E177" s="3">
        <v>782.7</v>
      </c>
      <c r="F177">
        <v>4.0460000000000003E-2</v>
      </c>
      <c r="G177">
        <v>793.7</v>
      </c>
      <c r="H177">
        <v>0.11309999999999999</v>
      </c>
      <c r="I177">
        <v>782.7</v>
      </c>
      <c r="J177" s="6">
        <v>0.84</v>
      </c>
      <c r="K177">
        <v>793.7</v>
      </c>
      <c r="L177">
        <v>1.91</v>
      </c>
      <c r="M177">
        <v>782.7</v>
      </c>
      <c r="N177">
        <v>0.31007310953551526</v>
      </c>
      <c r="O177">
        <v>793.7</v>
      </c>
      <c r="P177">
        <v>3.9819915119297744</v>
      </c>
      <c r="Q177">
        <v>782.7</v>
      </c>
    </row>
    <row r="178" spans="2:17">
      <c r="B178" s="5">
        <v>4.41</v>
      </c>
      <c r="C178" s="5">
        <v>793.67</v>
      </c>
      <c r="D178" s="3">
        <v>5.39</v>
      </c>
      <c r="E178" s="3">
        <v>782.67</v>
      </c>
      <c r="F178">
        <v>4.1259999999999998E-2</v>
      </c>
      <c r="G178">
        <v>793.67</v>
      </c>
      <c r="H178">
        <v>0.10781</v>
      </c>
      <c r="I178">
        <v>782.67</v>
      </c>
      <c r="J178" s="6">
        <v>0.84</v>
      </c>
      <c r="K178">
        <v>793.67</v>
      </c>
      <c r="L178">
        <v>1.92</v>
      </c>
      <c r="M178">
        <v>782.67</v>
      </c>
      <c r="N178">
        <v>0.18053598811771776</v>
      </c>
      <c r="O178">
        <v>793.67</v>
      </c>
      <c r="P178">
        <v>9.1257372072837324</v>
      </c>
      <c r="Q178">
        <v>782.67</v>
      </c>
    </row>
    <row r="179" spans="2:17">
      <c r="B179" s="5">
        <v>4.42</v>
      </c>
      <c r="C179" s="5">
        <v>793.65</v>
      </c>
      <c r="D179" s="3">
        <v>5.79</v>
      </c>
      <c r="E179" s="3">
        <v>782.65</v>
      </c>
      <c r="F179">
        <v>4.2280000000000005E-2</v>
      </c>
      <c r="G179">
        <v>793.65</v>
      </c>
      <c r="H179">
        <v>8.8760000000000006E-2</v>
      </c>
      <c r="I179">
        <v>782.65</v>
      </c>
      <c r="J179" s="6">
        <v>0.84</v>
      </c>
      <c r="K179">
        <v>793.65</v>
      </c>
      <c r="L179">
        <v>1.77</v>
      </c>
      <c r="M179">
        <v>782.65</v>
      </c>
      <c r="N179">
        <v>0.13973689475778156</v>
      </c>
      <c r="O179">
        <v>793.65</v>
      </c>
      <c r="P179">
        <v>25.825826096839624</v>
      </c>
      <c r="Q179">
        <v>782.65</v>
      </c>
    </row>
    <row r="180" spans="2:17">
      <c r="B180" s="5">
        <v>4.42</v>
      </c>
      <c r="C180" s="5">
        <v>793.62</v>
      </c>
      <c r="D180" s="3">
        <v>6.82</v>
      </c>
      <c r="E180" s="3">
        <v>782.62</v>
      </c>
      <c r="F180">
        <v>4.2320000000000003E-2</v>
      </c>
      <c r="G180">
        <v>793.62</v>
      </c>
      <c r="H180">
        <v>0.11112999999999999</v>
      </c>
      <c r="I180">
        <v>782.62</v>
      </c>
      <c r="J180" s="6">
        <v>0.85</v>
      </c>
      <c r="K180">
        <v>793.62</v>
      </c>
      <c r="L180">
        <v>1.6</v>
      </c>
      <c r="M180">
        <v>782.62</v>
      </c>
      <c r="N180">
        <v>0.11015755207182779</v>
      </c>
      <c r="O180">
        <v>793.62</v>
      </c>
      <c r="P180">
        <v>57.764376356331695</v>
      </c>
      <c r="Q180">
        <v>782.62</v>
      </c>
    </row>
    <row r="181" spans="2:17">
      <c r="B181" s="5">
        <v>4.4000000000000004</v>
      </c>
      <c r="C181" s="5">
        <v>793.6</v>
      </c>
      <c r="D181" s="3">
        <v>7.47</v>
      </c>
      <c r="E181" s="3">
        <v>782.6</v>
      </c>
      <c r="F181">
        <v>4.1600000000000005E-2</v>
      </c>
      <c r="G181">
        <v>793.6</v>
      </c>
      <c r="H181">
        <v>0.12762000000000001</v>
      </c>
      <c r="I181">
        <v>782.6</v>
      </c>
      <c r="J181" s="6">
        <v>0.86</v>
      </c>
      <c r="K181">
        <v>793.6</v>
      </c>
      <c r="L181">
        <v>1.71</v>
      </c>
      <c r="M181">
        <v>782.6</v>
      </c>
      <c r="N181">
        <v>2.9579342685953754E-2</v>
      </c>
      <c r="O181">
        <v>793.6</v>
      </c>
      <c r="P181">
        <v>45.417550728280993</v>
      </c>
      <c r="Q181">
        <v>782.6</v>
      </c>
    </row>
    <row r="182" spans="2:17">
      <c r="B182" s="5">
        <v>4.34</v>
      </c>
      <c r="C182" s="5">
        <v>793.57</v>
      </c>
      <c r="D182" s="3">
        <v>7.4</v>
      </c>
      <c r="E182" s="3">
        <v>782.57</v>
      </c>
      <c r="F182">
        <v>4.0250000000000001E-2</v>
      </c>
      <c r="G182">
        <v>793.57</v>
      </c>
      <c r="H182">
        <v>0.14333000000000001</v>
      </c>
      <c r="I182">
        <v>782.57</v>
      </c>
      <c r="J182" s="6">
        <v>0.89</v>
      </c>
      <c r="K182">
        <v>793.57</v>
      </c>
      <c r="L182">
        <v>1.93</v>
      </c>
      <c r="M182">
        <v>782.57</v>
      </c>
      <c r="N182">
        <v>-1.0199773339984055E-2</v>
      </c>
      <c r="O182">
        <v>793.57</v>
      </c>
      <c r="P182">
        <v>12.277467169338806</v>
      </c>
      <c r="Q182">
        <v>782.57</v>
      </c>
    </row>
    <row r="183" spans="2:17">
      <c r="B183" s="5">
        <v>4.2300000000000004</v>
      </c>
      <c r="C183" s="5">
        <v>793.55</v>
      </c>
      <c r="D183" s="3">
        <v>6.91</v>
      </c>
      <c r="E183" s="3">
        <v>782.55</v>
      </c>
      <c r="F183">
        <v>3.8899999999999997E-2</v>
      </c>
      <c r="G183">
        <v>793.55</v>
      </c>
      <c r="H183">
        <v>0.15694999999999998</v>
      </c>
      <c r="I183">
        <v>782.55</v>
      </c>
      <c r="J183" s="6">
        <v>0.94</v>
      </c>
      <c r="K183">
        <v>793.55</v>
      </c>
      <c r="L183">
        <v>2.25</v>
      </c>
      <c r="M183">
        <v>782.55</v>
      </c>
      <c r="N183">
        <v>-8.9758005391859672E-2</v>
      </c>
      <c r="O183">
        <v>793.55</v>
      </c>
      <c r="P183">
        <v>10.576144976229465</v>
      </c>
      <c r="Q183">
        <v>782.55</v>
      </c>
    </row>
    <row r="184" spans="2:17">
      <c r="B184" s="5">
        <v>4.0999999999999996</v>
      </c>
      <c r="C184" s="5">
        <v>793.53</v>
      </c>
      <c r="D184" s="3">
        <v>7.36</v>
      </c>
      <c r="E184" s="3">
        <v>782.52</v>
      </c>
      <c r="F184">
        <v>3.9109999999999999E-2</v>
      </c>
      <c r="G184">
        <v>793.53</v>
      </c>
      <c r="H184">
        <v>0.16656000000000001</v>
      </c>
      <c r="I184">
        <v>782.52</v>
      </c>
      <c r="J184" s="6">
        <v>0.99</v>
      </c>
      <c r="K184">
        <v>793.53</v>
      </c>
      <c r="L184">
        <v>2.2200000000000002</v>
      </c>
      <c r="M184">
        <v>782.52</v>
      </c>
      <c r="N184">
        <v>-9.9957778731843722E-2</v>
      </c>
      <c r="O184">
        <v>793.53</v>
      </c>
      <c r="P184">
        <v>30.128090491644897</v>
      </c>
      <c r="Q184">
        <v>782.52</v>
      </c>
    </row>
    <row r="185" spans="2:17">
      <c r="B185" s="5">
        <v>3.92</v>
      </c>
      <c r="C185" s="5">
        <v>793.5</v>
      </c>
      <c r="D185" s="3">
        <v>8.89</v>
      </c>
      <c r="E185" s="3">
        <v>782.5</v>
      </c>
      <c r="F185">
        <v>3.9E-2</v>
      </c>
      <c r="G185">
        <v>793.5</v>
      </c>
      <c r="H185">
        <v>0.16728999999999999</v>
      </c>
      <c r="I185">
        <v>782.5</v>
      </c>
      <c r="J185" s="6">
        <v>1.05</v>
      </c>
      <c r="K185">
        <v>793.5</v>
      </c>
      <c r="L185">
        <v>1.95</v>
      </c>
      <c r="M185">
        <v>782.5</v>
      </c>
      <c r="N185">
        <v>4.9978889365921861E-2</v>
      </c>
      <c r="O185">
        <v>793.5</v>
      </c>
      <c r="P185">
        <v>39.393564593686413</v>
      </c>
      <c r="Q185">
        <v>782.5</v>
      </c>
    </row>
    <row r="186" spans="2:17">
      <c r="B186" s="5">
        <v>3.72</v>
      </c>
      <c r="C186" s="5">
        <v>793.47</v>
      </c>
      <c r="D186" s="3">
        <v>10.51</v>
      </c>
      <c r="E186" s="3">
        <v>782.47</v>
      </c>
      <c r="F186">
        <v>4.0140000000000002E-2</v>
      </c>
      <c r="G186">
        <v>793.47</v>
      </c>
      <c r="H186">
        <v>0.18698000000000001</v>
      </c>
      <c r="I186">
        <v>782.47</v>
      </c>
      <c r="J186" s="6">
        <v>1.1000000000000001</v>
      </c>
      <c r="K186">
        <v>793.47</v>
      </c>
      <c r="L186">
        <v>1.79</v>
      </c>
      <c r="M186">
        <v>782.47</v>
      </c>
      <c r="N186">
        <v>-7.0378436045889961E-2</v>
      </c>
      <c r="O186">
        <v>793.47</v>
      </c>
      <c r="P186">
        <v>22.183487037131322</v>
      </c>
      <c r="Q186">
        <v>782.47</v>
      </c>
    </row>
    <row r="187" spans="2:17">
      <c r="B187" s="5">
        <v>3.49</v>
      </c>
      <c r="C187" s="5">
        <v>793.45</v>
      </c>
      <c r="D187" s="3">
        <v>12.08</v>
      </c>
      <c r="E187" s="3">
        <v>782.45</v>
      </c>
      <c r="F187">
        <v>4.0409999999999995E-2</v>
      </c>
      <c r="G187">
        <v>793.45</v>
      </c>
      <c r="H187">
        <v>0.2112</v>
      </c>
      <c r="I187">
        <v>782.45</v>
      </c>
      <c r="J187" s="6">
        <v>1.1599999999999999</v>
      </c>
      <c r="K187">
        <v>793.45</v>
      </c>
      <c r="L187">
        <v>1.74</v>
      </c>
      <c r="M187">
        <v>782.45</v>
      </c>
      <c r="N187">
        <v>0</v>
      </c>
      <c r="O187">
        <v>793.45</v>
      </c>
      <c r="P187">
        <v>7.0837425846189257</v>
      </c>
      <c r="Q187">
        <v>782.45</v>
      </c>
    </row>
    <row r="188" spans="2:17">
      <c r="B188" s="5">
        <v>3.29</v>
      </c>
      <c r="C188" s="5">
        <v>793.42</v>
      </c>
      <c r="D188" s="3">
        <v>13.23</v>
      </c>
      <c r="E188" s="3">
        <v>782.42</v>
      </c>
      <c r="F188">
        <v>4.0250000000000001E-2</v>
      </c>
      <c r="G188">
        <v>793.42</v>
      </c>
      <c r="H188">
        <v>0.23411000000000001</v>
      </c>
      <c r="I188">
        <v>782.42</v>
      </c>
      <c r="J188" s="6">
        <v>1.21</v>
      </c>
      <c r="K188">
        <v>793.42</v>
      </c>
      <c r="L188">
        <v>1.76</v>
      </c>
      <c r="M188">
        <v>782.42</v>
      </c>
      <c r="N188">
        <v>-0.13055709875179589</v>
      </c>
      <c r="O188">
        <v>793.42</v>
      </c>
      <c r="P188">
        <v>5.1335459220139743</v>
      </c>
      <c r="Q188">
        <v>782.42</v>
      </c>
    </row>
    <row r="189" spans="2:17">
      <c r="B189" s="5">
        <v>3.13</v>
      </c>
      <c r="C189" s="5">
        <v>793.4</v>
      </c>
      <c r="D189" s="3">
        <v>14.5</v>
      </c>
      <c r="E189" s="3">
        <v>782.4</v>
      </c>
      <c r="F189">
        <v>3.9729999999999994E-2</v>
      </c>
      <c r="G189">
        <v>793.4</v>
      </c>
      <c r="H189">
        <v>0.25252000000000002</v>
      </c>
      <c r="I189">
        <v>782.4</v>
      </c>
      <c r="J189" s="6">
        <v>1.23</v>
      </c>
      <c r="K189">
        <v>793.4</v>
      </c>
      <c r="L189">
        <v>1.71</v>
      </c>
      <c r="M189">
        <v>782.4</v>
      </c>
      <c r="N189">
        <v>2.9579342685953754E-2</v>
      </c>
      <c r="O189">
        <v>793.4</v>
      </c>
      <c r="P189">
        <v>4.0421701746356806</v>
      </c>
      <c r="Q189">
        <v>782.4</v>
      </c>
    </row>
    <row r="190" spans="2:17">
      <c r="B190" s="5">
        <v>3.01</v>
      </c>
      <c r="C190" s="5">
        <v>793.37</v>
      </c>
      <c r="D190" s="3">
        <v>15.46</v>
      </c>
      <c r="E190" s="3">
        <v>782.37</v>
      </c>
      <c r="F190">
        <v>3.9640000000000002E-2</v>
      </c>
      <c r="G190">
        <v>793.37</v>
      </c>
      <c r="H190">
        <v>0.25813000000000003</v>
      </c>
      <c r="I190">
        <v>782.37</v>
      </c>
      <c r="J190" s="6">
        <v>1.25</v>
      </c>
      <c r="K190">
        <v>793.37</v>
      </c>
      <c r="L190">
        <v>1.68</v>
      </c>
      <c r="M190">
        <v>782.37</v>
      </c>
      <c r="N190">
        <v>-6.0178662705905918E-2</v>
      </c>
      <c r="O190">
        <v>793.37</v>
      </c>
      <c r="P190">
        <v>3.3424657235127748</v>
      </c>
      <c r="Q190">
        <v>782.37</v>
      </c>
    </row>
    <row r="191" spans="2:17">
      <c r="B191" s="5">
        <v>2.94</v>
      </c>
      <c r="C191" s="5">
        <v>793.35</v>
      </c>
      <c r="D191" s="3">
        <v>15.96</v>
      </c>
      <c r="E191" s="3">
        <v>782.35</v>
      </c>
      <c r="F191">
        <v>4.0560000000000006E-2</v>
      </c>
      <c r="G191">
        <v>793.35</v>
      </c>
      <c r="H191">
        <v>0.27074000000000004</v>
      </c>
      <c r="I191">
        <v>782.35</v>
      </c>
      <c r="J191" s="6">
        <v>1.25</v>
      </c>
      <c r="K191">
        <v>793.35</v>
      </c>
      <c r="L191">
        <v>1.7</v>
      </c>
      <c r="M191">
        <v>782.35</v>
      </c>
      <c r="N191">
        <v>1.0199773339984055E-2</v>
      </c>
      <c r="O191">
        <v>793.35</v>
      </c>
      <c r="P191">
        <v>2.8518566258595417</v>
      </c>
      <c r="Q191">
        <v>782.35</v>
      </c>
    </row>
    <row r="192" spans="2:17">
      <c r="B192" s="5">
        <v>2.89</v>
      </c>
      <c r="C192" s="5">
        <v>793.32</v>
      </c>
      <c r="D192" s="3">
        <v>15.8</v>
      </c>
      <c r="E192" s="3">
        <v>782.32</v>
      </c>
      <c r="F192">
        <v>4.4690000000000001E-2</v>
      </c>
      <c r="G192">
        <v>793.32</v>
      </c>
      <c r="H192">
        <v>0.28520000000000001</v>
      </c>
      <c r="I192">
        <v>782.32</v>
      </c>
      <c r="J192" s="6">
        <v>1.25</v>
      </c>
      <c r="K192">
        <v>793.32</v>
      </c>
      <c r="L192">
        <v>1.81</v>
      </c>
      <c r="M192">
        <v>782.32</v>
      </c>
      <c r="N192">
        <v>0.19991555746368744</v>
      </c>
      <c r="O192">
        <v>793.32</v>
      </c>
      <c r="P192">
        <v>2.5611630856699961</v>
      </c>
      <c r="Q192">
        <v>782.32</v>
      </c>
    </row>
    <row r="193" spans="2:17">
      <c r="B193" s="5">
        <v>2.87</v>
      </c>
      <c r="C193" s="5">
        <v>793.3</v>
      </c>
      <c r="D193" s="3">
        <v>14.69</v>
      </c>
      <c r="E193" s="3">
        <v>782.3</v>
      </c>
      <c r="F193">
        <v>4.6719999999999998E-2</v>
      </c>
      <c r="G193">
        <v>793.3</v>
      </c>
      <c r="H193">
        <v>0.30435000000000001</v>
      </c>
      <c r="I193">
        <v>782.3</v>
      </c>
      <c r="J193" s="6">
        <v>1.26</v>
      </c>
      <c r="K193">
        <v>793.3</v>
      </c>
      <c r="L193">
        <v>2.04</v>
      </c>
      <c r="M193">
        <v>782.3</v>
      </c>
      <c r="N193">
        <v>4.9978889365921861E-2</v>
      </c>
      <c r="O193">
        <v>793.3</v>
      </c>
      <c r="P193">
        <v>2.1409324240626528</v>
      </c>
      <c r="Q193">
        <v>782.3</v>
      </c>
    </row>
    <row r="194" spans="2:17">
      <c r="B194" s="5">
        <v>2.84</v>
      </c>
      <c r="C194" s="5">
        <v>793.28</v>
      </c>
      <c r="D194" s="3">
        <v>12.99</v>
      </c>
      <c r="E194" s="3">
        <v>782.27</v>
      </c>
      <c r="F194">
        <v>4.3790000000000003E-2</v>
      </c>
      <c r="G194">
        <v>793.28</v>
      </c>
      <c r="H194">
        <v>0.30819999999999997</v>
      </c>
      <c r="I194">
        <v>782.27</v>
      </c>
      <c r="J194" s="6">
        <v>1.26</v>
      </c>
      <c r="K194">
        <v>793.28</v>
      </c>
      <c r="L194">
        <v>2.27</v>
      </c>
      <c r="M194">
        <v>782.27</v>
      </c>
      <c r="N194">
        <v>-9.9957778731843722E-2</v>
      </c>
      <c r="O194">
        <v>793.28</v>
      </c>
      <c r="P194">
        <v>1.7808804251612158</v>
      </c>
      <c r="Q194">
        <v>782.27</v>
      </c>
    </row>
    <row r="195" spans="2:17">
      <c r="B195" s="5">
        <v>2.82</v>
      </c>
      <c r="C195" s="5">
        <v>793.25</v>
      </c>
      <c r="D195" s="3">
        <v>11.19</v>
      </c>
      <c r="E195" s="3">
        <v>782.25</v>
      </c>
      <c r="F195">
        <v>3.6479999999999999E-2</v>
      </c>
      <c r="G195">
        <v>793.25</v>
      </c>
      <c r="H195">
        <v>0.27398</v>
      </c>
      <c r="I195">
        <v>782.25</v>
      </c>
      <c r="J195" s="6">
        <v>1.27</v>
      </c>
      <c r="K195">
        <v>793.25</v>
      </c>
      <c r="L195">
        <v>2.4700000000000002</v>
      </c>
      <c r="M195">
        <v>782.25</v>
      </c>
      <c r="N195">
        <v>-0.11015755207182779</v>
      </c>
      <c r="O195">
        <v>793.25</v>
      </c>
      <c r="P195">
        <v>1.5105864316516384</v>
      </c>
      <c r="Q195">
        <v>782.25</v>
      </c>
    </row>
    <row r="196" spans="2:17">
      <c r="B196" s="5">
        <v>2.81</v>
      </c>
      <c r="C196" s="5">
        <v>793.22</v>
      </c>
      <c r="D196" s="3">
        <v>9.93</v>
      </c>
      <c r="E196" s="3">
        <v>782.22</v>
      </c>
      <c r="F196">
        <v>3.2899999999999999E-2</v>
      </c>
      <c r="G196">
        <v>793.22</v>
      </c>
      <c r="H196">
        <v>0.24868000000000001</v>
      </c>
      <c r="I196">
        <v>782.22</v>
      </c>
      <c r="J196" s="6">
        <v>1.26</v>
      </c>
      <c r="K196">
        <v>793.22</v>
      </c>
      <c r="L196">
        <v>2.5499999999999998</v>
      </c>
      <c r="M196">
        <v>782.22</v>
      </c>
      <c r="N196">
        <v>-0.1703362147777337</v>
      </c>
      <c r="O196">
        <v>793.22</v>
      </c>
      <c r="P196">
        <v>1.3606497635538728</v>
      </c>
      <c r="Q196">
        <v>782.22</v>
      </c>
    </row>
    <row r="197" spans="2:17">
      <c r="B197" s="5">
        <v>2.81</v>
      </c>
      <c r="C197" s="5">
        <v>793.2</v>
      </c>
      <c r="D197" s="3">
        <v>9.85</v>
      </c>
      <c r="E197" s="3">
        <v>782.2</v>
      </c>
      <c r="F197">
        <v>2.4059999999999998E-2</v>
      </c>
      <c r="G197">
        <v>793.2</v>
      </c>
      <c r="H197">
        <v>0.23874000000000001</v>
      </c>
      <c r="I197">
        <v>782.2</v>
      </c>
      <c r="J197" s="6">
        <v>1.26</v>
      </c>
      <c r="K197">
        <v>793.2</v>
      </c>
      <c r="L197">
        <v>2.41</v>
      </c>
      <c r="M197">
        <v>782.2</v>
      </c>
      <c r="N197">
        <v>7.0378436045889961E-2</v>
      </c>
      <c r="O197">
        <v>793.2</v>
      </c>
      <c r="P197">
        <v>1.4504077689457324</v>
      </c>
      <c r="Q197">
        <v>782.2</v>
      </c>
    </row>
    <row r="198" spans="2:17">
      <c r="B198" s="5">
        <v>2.8</v>
      </c>
      <c r="C198" s="5">
        <v>793.17</v>
      </c>
      <c r="D198" s="3">
        <v>11.4</v>
      </c>
      <c r="E198" s="3">
        <v>782.17</v>
      </c>
      <c r="F198">
        <v>2.273E-2</v>
      </c>
      <c r="G198">
        <v>793.17</v>
      </c>
      <c r="H198">
        <v>0.22611000000000001</v>
      </c>
      <c r="I198">
        <v>782.17</v>
      </c>
      <c r="J198" s="6">
        <v>1.25</v>
      </c>
      <c r="K198">
        <v>793.17</v>
      </c>
      <c r="L198">
        <v>2.0299999999999998</v>
      </c>
      <c r="M198">
        <v>782.17</v>
      </c>
      <c r="N198">
        <v>0.6803248817769364</v>
      </c>
      <c r="O198">
        <v>793.17</v>
      </c>
      <c r="P198">
        <v>3.8218550704920249</v>
      </c>
      <c r="Q198">
        <v>782.17</v>
      </c>
    </row>
    <row r="199" spans="2:17">
      <c r="B199" s="5">
        <v>2.77</v>
      </c>
      <c r="C199" s="5">
        <v>793.15</v>
      </c>
      <c r="D199" s="3">
        <v>13.31</v>
      </c>
      <c r="E199" s="3">
        <v>782.15</v>
      </c>
      <c r="F199">
        <v>2.3050000000000001E-2</v>
      </c>
      <c r="G199">
        <v>793.15</v>
      </c>
      <c r="H199">
        <v>0.22969999999999999</v>
      </c>
      <c r="I199">
        <v>782.15</v>
      </c>
      <c r="J199" s="6">
        <v>1.26</v>
      </c>
      <c r="K199">
        <v>793.15</v>
      </c>
      <c r="L199">
        <v>1.76</v>
      </c>
      <c r="M199">
        <v>782.15</v>
      </c>
      <c r="N199">
        <v>0.94041910194652989</v>
      </c>
      <c r="O199">
        <v>793.15</v>
      </c>
      <c r="P199">
        <v>6.8236483644493324</v>
      </c>
      <c r="Q199">
        <v>782.15</v>
      </c>
    </row>
    <row r="200" spans="2:17">
      <c r="B200" s="5">
        <v>2.73</v>
      </c>
      <c r="C200" s="5">
        <v>793.12</v>
      </c>
      <c r="D200" s="3">
        <v>14.45</v>
      </c>
      <c r="E200" s="3">
        <v>782.12</v>
      </c>
      <c r="F200">
        <v>2.5920000000000002E-2</v>
      </c>
      <c r="G200">
        <v>793.12</v>
      </c>
      <c r="H200">
        <v>0.24806999999999998</v>
      </c>
      <c r="I200">
        <v>782.12</v>
      </c>
      <c r="J200" s="6">
        <v>1.28</v>
      </c>
      <c r="K200">
        <v>793.12</v>
      </c>
      <c r="L200">
        <v>1.73</v>
      </c>
      <c r="M200">
        <v>782.12</v>
      </c>
      <c r="N200">
        <v>0.6803248817769364</v>
      </c>
      <c r="O200">
        <v>793.12</v>
      </c>
      <c r="P200">
        <v>5.5537765836213175</v>
      </c>
      <c r="Q200">
        <v>782.12</v>
      </c>
    </row>
    <row r="201" spans="2:17">
      <c r="B201" s="5">
        <v>2.68</v>
      </c>
      <c r="C201" s="5">
        <v>793.1</v>
      </c>
      <c r="D201" s="3">
        <v>13.86</v>
      </c>
      <c r="E201" s="3">
        <v>782.1</v>
      </c>
      <c r="F201">
        <v>3.0110000000000001E-2</v>
      </c>
      <c r="G201">
        <v>793.1</v>
      </c>
      <c r="H201">
        <v>0.27222000000000002</v>
      </c>
      <c r="I201">
        <v>782.1</v>
      </c>
      <c r="J201" s="6">
        <v>1.3</v>
      </c>
      <c r="K201">
        <v>793.1</v>
      </c>
      <c r="L201">
        <v>1.79</v>
      </c>
      <c r="M201">
        <v>782.1</v>
      </c>
      <c r="N201">
        <v>0.62014621907103051</v>
      </c>
      <c r="O201">
        <v>793.1</v>
      </c>
      <c r="P201">
        <v>3.871833959857947</v>
      </c>
      <c r="Q201">
        <v>782.1</v>
      </c>
    </row>
    <row r="202" spans="2:17">
      <c r="B202" s="5">
        <v>2.64</v>
      </c>
      <c r="C202" s="5">
        <v>793.07</v>
      </c>
      <c r="D202" s="3">
        <v>12.63</v>
      </c>
      <c r="E202" s="3">
        <v>782.07</v>
      </c>
      <c r="F202">
        <v>3.4659999999999996E-2</v>
      </c>
      <c r="G202">
        <v>793.07</v>
      </c>
      <c r="H202">
        <v>0.22361000000000003</v>
      </c>
      <c r="I202">
        <v>782.07</v>
      </c>
      <c r="J202" s="6">
        <v>1.32</v>
      </c>
      <c r="K202">
        <v>793.07</v>
      </c>
      <c r="L202">
        <v>1.86</v>
      </c>
      <c r="M202">
        <v>782.07</v>
      </c>
      <c r="N202">
        <v>0.54058798701915489</v>
      </c>
      <c r="O202">
        <v>793.07</v>
      </c>
      <c r="P202">
        <v>3.0915512993491667</v>
      </c>
      <c r="Q202">
        <v>782.07</v>
      </c>
    </row>
    <row r="203" spans="2:17">
      <c r="B203" s="5">
        <v>2.6</v>
      </c>
      <c r="C203" s="5">
        <v>793.05</v>
      </c>
      <c r="D203" s="3">
        <v>11.79</v>
      </c>
      <c r="E203" s="3">
        <v>782.05</v>
      </c>
      <c r="F203">
        <v>3.678E-2</v>
      </c>
      <c r="G203">
        <v>793.05</v>
      </c>
      <c r="H203">
        <v>0.20734</v>
      </c>
      <c r="I203">
        <v>782.05</v>
      </c>
      <c r="J203" s="6">
        <v>1.3</v>
      </c>
      <c r="K203">
        <v>793.05</v>
      </c>
      <c r="L203">
        <v>1.82</v>
      </c>
      <c r="M203">
        <v>782.05</v>
      </c>
      <c r="N203">
        <v>7.0378436045889961E-2</v>
      </c>
      <c r="O203">
        <v>793.05</v>
      </c>
      <c r="P203">
        <v>2.6417412950558696</v>
      </c>
      <c r="Q203">
        <v>782.05</v>
      </c>
    </row>
    <row r="204" spans="2:17">
      <c r="B204" s="5">
        <v>2.59</v>
      </c>
      <c r="C204" s="5">
        <v>793.03</v>
      </c>
      <c r="D204" s="3">
        <v>12.26</v>
      </c>
      <c r="E204" s="3">
        <v>782.02</v>
      </c>
      <c r="F204">
        <v>3.6729999999999999E-2</v>
      </c>
      <c r="G204">
        <v>793.03</v>
      </c>
      <c r="H204">
        <v>0.21304000000000001</v>
      </c>
      <c r="I204">
        <v>782.02</v>
      </c>
      <c r="J204" s="6">
        <v>1.28</v>
      </c>
      <c r="K204">
        <v>793.03</v>
      </c>
      <c r="L204">
        <v>1.78</v>
      </c>
      <c r="M204">
        <v>782.02</v>
      </c>
      <c r="N204">
        <v>-8.9758005391859672E-2</v>
      </c>
      <c r="O204">
        <v>793.03</v>
      </c>
      <c r="P204">
        <v>2.4214261909122143</v>
      </c>
      <c r="Q204">
        <v>782.02</v>
      </c>
    </row>
    <row r="205" spans="2:17">
      <c r="B205" s="5">
        <v>2.57</v>
      </c>
      <c r="C205" s="5">
        <v>793</v>
      </c>
      <c r="D205" s="3">
        <v>12.92</v>
      </c>
      <c r="E205" s="3">
        <v>782</v>
      </c>
      <c r="F205">
        <v>3.5040000000000002E-2</v>
      </c>
      <c r="G205">
        <v>793</v>
      </c>
      <c r="H205">
        <v>0.23331000000000002</v>
      </c>
      <c r="I205">
        <v>782</v>
      </c>
      <c r="J205" s="6">
        <v>1.27</v>
      </c>
      <c r="K205">
        <v>793</v>
      </c>
      <c r="L205">
        <v>1.82</v>
      </c>
      <c r="M205">
        <v>782</v>
      </c>
      <c r="N205">
        <v>-7.0378436045889961E-2</v>
      </c>
      <c r="O205">
        <v>793</v>
      </c>
      <c r="P205">
        <v>2.7814781898136514</v>
      </c>
      <c r="Q205">
        <v>782</v>
      </c>
    </row>
    <row r="206" spans="2:17">
      <c r="B206" s="5">
        <v>2.56</v>
      </c>
      <c r="C206" s="5">
        <v>792.97</v>
      </c>
      <c r="D206" s="3">
        <v>13.01</v>
      </c>
      <c r="E206" s="3">
        <v>781.97</v>
      </c>
      <c r="F206">
        <v>3.6000000000000004E-2</v>
      </c>
      <c r="G206">
        <v>792.97</v>
      </c>
      <c r="H206">
        <v>0.25908999999999999</v>
      </c>
      <c r="I206">
        <v>781.97</v>
      </c>
      <c r="J206" s="6">
        <v>1.27</v>
      </c>
      <c r="K206">
        <v>792.97</v>
      </c>
      <c r="L206">
        <v>1.93</v>
      </c>
      <c r="M206">
        <v>781.97</v>
      </c>
      <c r="N206">
        <v>-1.0199773339984055E-2</v>
      </c>
      <c r="O206">
        <v>792.97</v>
      </c>
      <c r="P206">
        <v>2.1715317440826052</v>
      </c>
      <c r="Q206">
        <v>781.97</v>
      </c>
    </row>
    <row r="207" spans="2:17">
      <c r="B207" s="5">
        <v>2.58</v>
      </c>
      <c r="C207" s="5">
        <v>792.95</v>
      </c>
      <c r="D207" s="3">
        <v>11.44</v>
      </c>
      <c r="E207" s="3">
        <v>781.95</v>
      </c>
      <c r="F207">
        <v>3.73E-2</v>
      </c>
      <c r="G207">
        <v>792.95</v>
      </c>
      <c r="H207">
        <v>0.26007000000000002</v>
      </c>
      <c r="I207">
        <v>781.95</v>
      </c>
      <c r="J207" s="6">
        <v>1.27</v>
      </c>
      <c r="K207">
        <v>792.95</v>
      </c>
      <c r="L207">
        <v>2.1800000000000002</v>
      </c>
      <c r="M207">
        <v>781.95</v>
      </c>
      <c r="N207">
        <v>-2.0399546679968111E-2</v>
      </c>
      <c r="O207">
        <v>792.95</v>
      </c>
      <c r="P207">
        <v>1.4810070889656846</v>
      </c>
      <c r="Q207">
        <v>781.95</v>
      </c>
    </row>
    <row r="208" spans="2:17">
      <c r="B208" s="5">
        <v>2.56</v>
      </c>
      <c r="C208" s="5">
        <v>792.92</v>
      </c>
      <c r="D208" s="3">
        <v>9.49</v>
      </c>
      <c r="E208" s="3">
        <v>781.92</v>
      </c>
      <c r="F208">
        <v>3.7909999999999999E-2</v>
      </c>
      <c r="G208">
        <v>792.92</v>
      </c>
      <c r="H208">
        <v>0.23061000000000001</v>
      </c>
      <c r="I208">
        <v>781.92</v>
      </c>
      <c r="J208" s="6">
        <v>1.29</v>
      </c>
      <c r="K208">
        <v>792.92</v>
      </c>
      <c r="L208">
        <v>2.4300000000000002</v>
      </c>
      <c r="M208">
        <v>781.92</v>
      </c>
      <c r="N208">
        <v>-0.13055709875179589</v>
      </c>
      <c r="O208">
        <v>792.92</v>
      </c>
      <c r="P208">
        <v>0.92103953260056004</v>
      </c>
      <c r="Q208">
        <v>781.92</v>
      </c>
    </row>
    <row r="209" spans="2:17">
      <c r="B209" s="5">
        <v>2.52</v>
      </c>
      <c r="C209" s="5">
        <v>792.9</v>
      </c>
      <c r="D209" s="3">
        <v>7.61</v>
      </c>
      <c r="E209" s="3">
        <v>781.9</v>
      </c>
      <c r="F209">
        <v>3.8929999999999999E-2</v>
      </c>
      <c r="G209">
        <v>792.9</v>
      </c>
      <c r="H209">
        <v>0.20086000000000001</v>
      </c>
      <c r="I209">
        <v>781.9</v>
      </c>
      <c r="J209" s="6">
        <v>1.31</v>
      </c>
      <c r="K209">
        <v>792.9</v>
      </c>
      <c r="L209">
        <v>2.6</v>
      </c>
      <c r="M209">
        <v>781.9</v>
      </c>
      <c r="N209">
        <v>-0.23051487748363961</v>
      </c>
      <c r="O209">
        <v>792.9</v>
      </c>
      <c r="P209">
        <v>0.67012510843695239</v>
      </c>
      <c r="Q209">
        <v>781.9</v>
      </c>
    </row>
    <row r="210" spans="2:17">
      <c r="B210" s="5">
        <v>2.4500000000000002</v>
      </c>
      <c r="C210" s="5">
        <v>792.87</v>
      </c>
      <c r="D210" s="3">
        <v>6.67</v>
      </c>
      <c r="E210" s="3">
        <v>781.87</v>
      </c>
      <c r="F210">
        <v>4.0009999999999997E-2</v>
      </c>
      <c r="G210">
        <v>792.87</v>
      </c>
      <c r="H210">
        <v>0.16134999999999999</v>
      </c>
      <c r="I210">
        <v>781.87</v>
      </c>
      <c r="J210" s="6">
        <v>1.34</v>
      </c>
      <c r="K210">
        <v>792.87</v>
      </c>
      <c r="L210">
        <v>2.5</v>
      </c>
      <c r="M210">
        <v>781.87</v>
      </c>
      <c r="N210">
        <v>-0.21011533080367151</v>
      </c>
      <c r="O210">
        <v>792.87</v>
      </c>
      <c r="P210">
        <v>0.8200617765347179</v>
      </c>
      <c r="Q210">
        <v>781.87</v>
      </c>
    </row>
    <row r="211" spans="2:17">
      <c r="B211" s="5">
        <v>2.34</v>
      </c>
      <c r="C211" s="5">
        <v>792.85</v>
      </c>
      <c r="D211" s="3">
        <v>6.9</v>
      </c>
      <c r="E211" s="3">
        <v>781.85</v>
      </c>
      <c r="F211">
        <v>4.0520000000000007E-2</v>
      </c>
      <c r="G211">
        <v>792.85</v>
      </c>
      <c r="H211">
        <v>0.13753000000000001</v>
      </c>
      <c r="I211">
        <v>781.85</v>
      </c>
      <c r="J211" s="6">
        <v>1.39</v>
      </c>
      <c r="K211">
        <v>792.85</v>
      </c>
      <c r="L211">
        <v>2.11</v>
      </c>
      <c r="M211">
        <v>781.85</v>
      </c>
      <c r="N211">
        <v>-9.9957778731843722E-2</v>
      </c>
      <c r="O211">
        <v>792.85</v>
      </c>
      <c r="P211">
        <v>6.0137863612545983</v>
      </c>
      <c r="Q211">
        <v>781.85</v>
      </c>
    </row>
    <row r="212" spans="2:17">
      <c r="B212" s="5">
        <v>2.23</v>
      </c>
      <c r="C212" s="5">
        <v>792.82</v>
      </c>
      <c r="D212" s="3">
        <v>8.19</v>
      </c>
      <c r="E212" s="3">
        <v>781.82</v>
      </c>
      <c r="F212">
        <v>2.9940000000000001E-2</v>
      </c>
      <c r="G212">
        <v>792.82</v>
      </c>
      <c r="H212">
        <v>0.13786000000000001</v>
      </c>
      <c r="I212">
        <v>781.82</v>
      </c>
      <c r="J212" s="6">
        <v>1.41</v>
      </c>
      <c r="K212">
        <v>792.82</v>
      </c>
      <c r="L212">
        <v>1.75</v>
      </c>
      <c r="M212">
        <v>781.82</v>
      </c>
      <c r="N212">
        <v>-2.9579342685953754E-2</v>
      </c>
      <c r="O212">
        <v>792.82</v>
      </c>
      <c r="P212">
        <v>31.028730477565489</v>
      </c>
      <c r="Q212">
        <v>781.82</v>
      </c>
    </row>
    <row r="213" spans="2:17">
      <c r="B213" s="5">
        <v>2.1800000000000002</v>
      </c>
      <c r="C213" s="5">
        <v>792.8</v>
      </c>
      <c r="D213" s="3">
        <v>10.15</v>
      </c>
      <c r="E213" s="3">
        <v>781.8</v>
      </c>
      <c r="F213">
        <v>2.87E-2</v>
      </c>
      <c r="G213">
        <v>792.8</v>
      </c>
      <c r="H213">
        <v>0.15525</v>
      </c>
      <c r="I213">
        <v>781.8</v>
      </c>
      <c r="J213" s="6">
        <v>1.41</v>
      </c>
      <c r="K213">
        <v>792.8</v>
      </c>
      <c r="L213">
        <v>1.55</v>
      </c>
      <c r="M213">
        <v>781.8</v>
      </c>
      <c r="N213">
        <v>-0.16013644143774966</v>
      </c>
      <c r="O213">
        <v>792.8</v>
      </c>
      <c r="P213">
        <v>28.586904739973306</v>
      </c>
      <c r="Q213">
        <v>781.8</v>
      </c>
    </row>
    <row r="214" spans="2:17">
      <c r="B214" s="5">
        <v>2.2200000000000002</v>
      </c>
      <c r="C214" s="5">
        <v>792.78</v>
      </c>
      <c r="D214" s="3">
        <v>11.98</v>
      </c>
      <c r="E214" s="3">
        <v>781.77</v>
      </c>
      <c r="F214">
        <v>2.8199999999999999E-2</v>
      </c>
      <c r="G214">
        <v>792.78</v>
      </c>
      <c r="H214">
        <v>0.17893999999999999</v>
      </c>
      <c r="I214">
        <v>781.77</v>
      </c>
      <c r="J214" s="6">
        <v>1.36</v>
      </c>
      <c r="K214">
        <v>792.78</v>
      </c>
      <c r="L214">
        <v>1.5</v>
      </c>
      <c r="M214">
        <v>781.77</v>
      </c>
      <c r="N214">
        <v>-0.28049376684956151</v>
      </c>
      <c r="O214">
        <v>792.78</v>
      </c>
      <c r="P214">
        <v>16.359416460000421</v>
      </c>
      <c r="Q214">
        <v>781.77</v>
      </c>
    </row>
    <row r="215" spans="2:17">
      <c r="B215" s="5">
        <v>2.29</v>
      </c>
      <c r="C215" s="5">
        <v>792.75</v>
      </c>
      <c r="D215" s="3">
        <v>13.22</v>
      </c>
      <c r="E215" s="3">
        <v>781.75</v>
      </c>
      <c r="F215">
        <v>2.997E-2</v>
      </c>
      <c r="G215">
        <v>792.75</v>
      </c>
      <c r="H215">
        <v>0.20572000000000001</v>
      </c>
      <c r="I215">
        <v>781.75</v>
      </c>
      <c r="J215" s="6">
        <v>1.3</v>
      </c>
      <c r="K215">
        <v>792.75</v>
      </c>
      <c r="L215">
        <v>1.56</v>
      </c>
      <c r="M215">
        <v>781.75</v>
      </c>
      <c r="N215">
        <v>-0.3804515455814052</v>
      </c>
      <c r="O215">
        <v>792.75</v>
      </c>
      <c r="P215">
        <v>8.2352969947031252</v>
      </c>
      <c r="Q215">
        <v>781.75</v>
      </c>
    </row>
    <row r="216" spans="2:17">
      <c r="B216" s="5">
        <v>2.4</v>
      </c>
      <c r="C216" s="5">
        <v>792.72</v>
      </c>
      <c r="D216" s="3">
        <v>13.75</v>
      </c>
      <c r="E216" s="3">
        <v>781.72</v>
      </c>
      <c r="F216">
        <v>2.9100000000000001E-2</v>
      </c>
      <c r="G216">
        <v>792.72</v>
      </c>
      <c r="H216">
        <v>0.23300000000000001</v>
      </c>
      <c r="I216">
        <v>781.72</v>
      </c>
      <c r="J216" s="6">
        <v>1.24</v>
      </c>
      <c r="K216">
        <v>792.72</v>
      </c>
      <c r="L216">
        <v>1.68</v>
      </c>
      <c r="M216">
        <v>781.72</v>
      </c>
      <c r="N216">
        <v>0.37025177224142114</v>
      </c>
      <c r="O216">
        <v>792.72</v>
      </c>
      <c r="P216">
        <v>5.0529677126281003</v>
      </c>
      <c r="Q216">
        <v>781.72</v>
      </c>
    </row>
    <row r="217" spans="2:17">
      <c r="B217" s="5">
        <v>2.54</v>
      </c>
      <c r="C217" s="5">
        <v>792.7</v>
      </c>
      <c r="D217" s="3">
        <v>13.92</v>
      </c>
      <c r="E217" s="3">
        <v>781.7</v>
      </c>
      <c r="F217">
        <v>2.7949999999999999E-2</v>
      </c>
      <c r="G217">
        <v>792.7</v>
      </c>
      <c r="H217">
        <v>0.25211</v>
      </c>
      <c r="I217">
        <v>781.7</v>
      </c>
      <c r="J217" s="6">
        <v>1.18</v>
      </c>
      <c r="K217">
        <v>792.7</v>
      </c>
      <c r="L217">
        <v>1.79</v>
      </c>
      <c r="M217">
        <v>781.7</v>
      </c>
      <c r="N217">
        <v>0.18971578412370341</v>
      </c>
      <c r="O217">
        <v>792.7</v>
      </c>
      <c r="P217">
        <v>2.8314570791795735</v>
      </c>
      <c r="Q217">
        <v>781.7</v>
      </c>
    </row>
    <row r="218" spans="2:17">
      <c r="B218" s="5">
        <v>2.71</v>
      </c>
      <c r="C218" s="5">
        <v>792.67</v>
      </c>
      <c r="D218" s="3">
        <v>14.1</v>
      </c>
      <c r="E218" s="3">
        <v>781.67</v>
      </c>
      <c r="F218">
        <v>2.477E-2</v>
      </c>
      <c r="G218">
        <v>792.67</v>
      </c>
      <c r="H218">
        <v>0.26327</v>
      </c>
      <c r="I218">
        <v>781.67</v>
      </c>
      <c r="J218" s="6">
        <v>1.1100000000000001</v>
      </c>
      <c r="K218">
        <v>792.67</v>
      </c>
      <c r="L218">
        <v>1.86</v>
      </c>
      <c r="M218">
        <v>781.67</v>
      </c>
      <c r="N218">
        <v>3.9779116025937811E-2</v>
      </c>
      <c r="O218">
        <v>792.67</v>
      </c>
      <c r="P218">
        <v>2.2612897494744648</v>
      </c>
      <c r="Q218">
        <v>781.67</v>
      </c>
    </row>
    <row r="219" spans="2:17">
      <c r="B219" s="5">
        <v>2.88</v>
      </c>
      <c r="C219" s="5">
        <v>792.65</v>
      </c>
      <c r="D219" s="3">
        <v>14.26</v>
      </c>
      <c r="E219" s="3">
        <v>781.65</v>
      </c>
      <c r="F219">
        <v>2.1570000000000002E-2</v>
      </c>
      <c r="G219">
        <v>792.65</v>
      </c>
      <c r="H219">
        <v>0.26938000000000001</v>
      </c>
      <c r="I219">
        <v>781.65</v>
      </c>
      <c r="J219" s="6">
        <v>1.06</v>
      </c>
      <c r="K219">
        <v>792.65</v>
      </c>
      <c r="L219">
        <v>1.9</v>
      </c>
      <c r="M219">
        <v>781.65</v>
      </c>
      <c r="N219">
        <v>-2.0399546679968111E-2</v>
      </c>
      <c r="O219">
        <v>792.65</v>
      </c>
      <c r="P219">
        <v>2.1909113134285749</v>
      </c>
      <c r="Q219">
        <v>781.65</v>
      </c>
    </row>
    <row r="220" spans="2:17">
      <c r="B220" s="5">
        <v>3.04</v>
      </c>
      <c r="C220" s="5">
        <v>792.62</v>
      </c>
      <c r="D220" s="3">
        <v>14.28</v>
      </c>
      <c r="E220" s="3">
        <v>781.62</v>
      </c>
      <c r="F220">
        <v>2.1149999999999999E-2</v>
      </c>
      <c r="G220">
        <v>792.62</v>
      </c>
      <c r="H220">
        <v>0.28135000000000004</v>
      </c>
      <c r="I220">
        <v>781.62</v>
      </c>
      <c r="J220" s="6">
        <v>1.02</v>
      </c>
      <c r="K220">
        <v>792.62</v>
      </c>
      <c r="L220">
        <v>1.95</v>
      </c>
      <c r="M220">
        <v>781.62</v>
      </c>
      <c r="N220">
        <v>7.9558232051875621E-2</v>
      </c>
      <c r="O220">
        <v>792.62</v>
      </c>
      <c r="P220">
        <v>2.1909113134285749</v>
      </c>
      <c r="Q220">
        <v>781.62</v>
      </c>
    </row>
    <row r="221" spans="2:17">
      <c r="B221" s="5">
        <v>3.18</v>
      </c>
      <c r="C221" s="5">
        <v>792.6</v>
      </c>
      <c r="D221" s="3">
        <v>14.07</v>
      </c>
      <c r="E221" s="3">
        <v>781.6</v>
      </c>
      <c r="F221">
        <v>1.898E-2</v>
      </c>
      <c r="G221">
        <v>792.6</v>
      </c>
      <c r="H221">
        <v>0.28663</v>
      </c>
      <c r="I221">
        <v>781.6</v>
      </c>
      <c r="J221" s="6">
        <v>1.01</v>
      </c>
      <c r="K221">
        <v>792.6</v>
      </c>
      <c r="L221">
        <v>2.04</v>
      </c>
      <c r="M221">
        <v>781.6</v>
      </c>
      <c r="N221">
        <v>0.33047265621548338</v>
      </c>
      <c r="O221">
        <v>792.6</v>
      </c>
      <c r="P221">
        <v>2.1011533080367153</v>
      </c>
      <c r="Q221">
        <v>781.6</v>
      </c>
    </row>
    <row r="222" spans="2:17">
      <c r="B222" s="5">
        <v>3.27</v>
      </c>
      <c r="C222" s="5">
        <v>792.57</v>
      </c>
      <c r="D222" s="3">
        <v>13.77</v>
      </c>
      <c r="E222" s="3">
        <v>781.57</v>
      </c>
      <c r="F222">
        <v>2.0809999999999999E-2</v>
      </c>
      <c r="G222">
        <v>792.57</v>
      </c>
      <c r="H222">
        <v>0.29155000000000003</v>
      </c>
      <c r="I222">
        <v>781.57</v>
      </c>
      <c r="J222" s="6">
        <v>1.04</v>
      </c>
      <c r="K222">
        <v>792.57</v>
      </c>
      <c r="L222">
        <v>2.1</v>
      </c>
      <c r="M222">
        <v>781.57</v>
      </c>
      <c r="N222">
        <v>1.4504077689457324</v>
      </c>
      <c r="O222">
        <v>792.57</v>
      </c>
      <c r="P222">
        <v>1.9216372972529958</v>
      </c>
      <c r="Q222">
        <v>781.57</v>
      </c>
    </row>
    <row r="223" spans="2:17">
      <c r="B223" s="5">
        <v>3.34</v>
      </c>
      <c r="C223" s="5">
        <v>792.55</v>
      </c>
      <c r="D223" s="3">
        <v>13.76</v>
      </c>
      <c r="E223" s="3">
        <v>781.55</v>
      </c>
      <c r="F223">
        <v>2.5000000000000001E-2</v>
      </c>
      <c r="G223">
        <v>792.55</v>
      </c>
      <c r="H223">
        <v>0.28794999999999998</v>
      </c>
      <c r="I223">
        <v>781.55</v>
      </c>
      <c r="J223" s="6">
        <v>1.07</v>
      </c>
      <c r="K223">
        <v>792.55</v>
      </c>
      <c r="L223">
        <v>2.09</v>
      </c>
      <c r="M223">
        <v>781.55</v>
      </c>
      <c r="N223">
        <v>3.2119086247609783</v>
      </c>
      <c r="O223">
        <v>792.55</v>
      </c>
      <c r="P223">
        <v>1.8512588612071057</v>
      </c>
      <c r="Q223">
        <v>781.55</v>
      </c>
    </row>
    <row r="224" spans="2:17">
      <c r="B224" s="5">
        <v>3.38</v>
      </c>
      <c r="C224" s="5">
        <v>792.53</v>
      </c>
      <c r="D224" s="3">
        <v>14.06</v>
      </c>
      <c r="E224" s="3">
        <v>781.52</v>
      </c>
      <c r="F224">
        <v>3.023E-2</v>
      </c>
      <c r="G224">
        <v>792.53</v>
      </c>
      <c r="H224">
        <v>0.28545999999999999</v>
      </c>
      <c r="I224">
        <v>781.52</v>
      </c>
      <c r="J224" s="6">
        <v>1.1000000000000001</v>
      </c>
      <c r="K224">
        <v>792.53</v>
      </c>
      <c r="L224">
        <v>2.02</v>
      </c>
      <c r="M224">
        <v>781.52</v>
      </c>
      <c r="N224">
        <v>2.5519832896640104</v>
      </c>
      <c r="O224">
        <v>792.53</v>
      </c>
      <c r="P224">
        <v>1.9512166399389494</v>
      </c>
      <c r="Q224">
        <v>781.52</v>
      </c>
    </row>
    <row r="225" spans="2:17">
      <c r="B225" s="5">
        <v>3.43</v>
      </c>
      <c r="C225" s="5">
        <v>792.5</v>
      </c>
      <c r="D225" s="3">
        <v>14.66</v>
      </c>
      <c r="E225" s="3">
        <v>781.5</v>
      </c>
      <c r="F225">
        <v>3.4380000000000001E-2</v>
      </c>
      <c r="G225">
        <v>792.5</v>
      </c>
      <c r="H225">
        <v>0.27986</v>
      </c>
      <c r="I225">
        <v>781.5</v>
      </c>
      <c r="J225" s="6">
        <v>1.1100000000000001</v>
      </c>
      <c r="K225">
        <v>792.5</v>
      </c>
      <c r="L225">
        <v>1.91</v>
      </c>
      <c r="M225">
        <v>781.5</v>
      </c>
      <c r="N225">
        <v>1.240292438142061</v>
      </c>
      <c r="O225">
        <v>792.5</v>
      </c>
      <c r="P225">
        <v>2.0409746453308095</v>
      </c>
      <c r="Q225">
        <v>781.5</v>
      </c>
    </row>
    <row r="226" spans="2:17">
      <c r="B226" s="5">
        <v>3.44</v>
      </c>
      <c r="C226" s="5">
        <v>792.47</v>
      </c>
      <c r="D226" s="3">
        <v>15.23</v>
      </c>
      <c r="E226" s="3">
        <v>781.47</v>
      </c>
      <c r="F226">
        <v>3.9640000000000002E-2</v>
      </c>
      <c r="G226">
        <v>792.47</v>
      </c>
      <c r="H226">
        <v>0.27429000000000003</v>
      </c>
      <c r="I226">
        <v>781.47</v>
      </c>
      <c r="J226" s="6">
        <v>1.1200000000000001</v>
      </c>
      <c r="K226">
        <v>792.47</v>
      </c>
      <c r="L226">
        <v>1.81</v>
      </c>
      <c r="M226">
        <v>781.47</v>
      </c>
      <c r="N226">
        <v>0.80068220718874816</v>
      </c>
      <c r="O226">
        <v>792.47</v>
      </c>
      <c r="P226">
        <v>2.0113953026448552</v>
      </c>
      <c r="Q226">
        <v>781.47</v>
      </c>
    </row>
    <row r="227" spans="2:17">
      <c r="B227" s="5">
        <v>3.47</v>
      </c>
      <c r="C227" s="5">
        <v>792.45</v>
      </c>
      <c r="D227" s="3">
        <v>15.5</v>
      </c>
      <c r="E227" s="3">
        <v>781.45</v>
      </c>
      <c r="F227">
        <v>4.2439999999999999E-2</v>
      </c>
      <c r="G227">
        <v>792.45</v>
      </c>
      <c r="H227">
        <v>0.27110000000000001</v>
      </c>
      <c r="I227">
        <v>781.45</v>
      </c>
      <c r="J227" s="6">
        <v>1.1100000000000001</v>
      </c>
      <c r="K227">
        <v>792.45</v>
      </c>
      <c r="L227">
        <v>1.76</v>
      </c>
      <c r="M227">
        <v>781.45</v>
      </c>
      <c r="N227">
        <v>0.46000977763328083</v>
      </c>
      <c r="O227">
        <v>792.45</v>
      </c>
      <c r="P227">
        <v>1.9012377505730278</v>
      </c>
      <c r="Q227">
        <v>781.45</v>
      </c>
    </row>
    <row r="228" spans="2:17">
      <c r="B228" s="5">
        <v>3.55</v>
      </c>
      <c r="C228" s="5">
        <v>792.42</v>
      </c>
      <c r="D228" s="3">
        <v>15.32</v>
      </c>
      <c r="E228" s="3">
        <v>781.42</v>
      </c>
      <c r="F228">
        <v>4.632E-2</v>
      </c>
      <c r="G228">
        <v>792.42</v>
      </c>
      <c r="H228">
        <v>0.27460000000000001</v>
      </c>
      <c r="I228">
        <v>781.42</v>
      </c>
      <c r="J228" s="6">
        <v>1.1000000000000001</v>
      </c>
      <c r="K228">
        <v>792.42</v>
      </c>
      <c r="L228">
        <v>1.78</v>
      </c>
      <c r="M228">
        <v>781.42</v>
      </c>
      <c r="N228">
        <v>0.28049376684956151</v>
      </c>
      <c r="O228">
        <v>792.42</v>
      </c>
      <c r="P228">
        <v>1.5707650943575444</v>
      </c>
      <c r="Q228">
        <v>781.42</v>
      </c>
    </row>
    <row r="229" spans="2:17">
      <c r="B229" s="5">
        <v>3.68</v>
      </c>
      <c r="C229" s="5">
        <v>792.4</v>
      </c>
      <c r="D229" s="3">
        <v>14.87</v>
      </c>
      <c r="E229" s="3">
        <v>781.4</v>
      </c>
      <c r="F229">
        <v>5.1959999999999999E-2</v>
      </c>
      <c r="G229">
        <v>792.4</v>
      </c>
      <c r="H229">
        <v>0.27251999999999998</v>
      </c>
      <c r="I229">
        <v>781.4</v>
      </c>
      <c r="J229" s="6">
        <v>1.08</v>
      </c>
      <c r="K229">
        <v>792.4</v>
      </c>
      <c r="L229">
        <v>1.83</v>
      </c>
      <c r="M229">
        <v>781.4</v>
      </c>
      <c r="N229">
        <v>0.19991555746368744</v>
      </c>
      <c r="O229">
        <v>792.4</v>
      </c>
      <c r="P229">
        <v>1.3310704208679192</v>
      </c>
      <c r="Q229">
        <v>781.4</v>
      </c>
    </row>
    <row r="230" spans="2:17">
      <c r="B230" s="5">
        <v>3.83</v>
      </c>
      <c r="C230" s="5">
        <v>792.37</v>
      </c>
      <c r="D230" s="3">
        <v>14.37</v>
      </c>
      <c r="E230" s="3">
        <v>781.37</v>
      </c>
      <c r="F230">
        <v>5.987E-2</v>
      </c>
      <c r="G230">
        <v>792.37</v>
      </c>
      <c r="H230">
        <v>0.26849000000000001</v>
      </c>
      <c r="I230">
        <v>781.37</v>
      </c>
      <c r="J230" s="6">
        <v>1.06</v>
      </c>
      <c r="K230">
        <v>792.37</v>
      </c>
      <c r="L230">
        <v>1.86</v>
      </c>
      <c r="M230">
        <v>781.37</v>
      </c>
      <c r="N230">
        <v>0.13055709875179589</v>
      </c>
      <c r="O230">
        <v>792.37</v>
      </c>
      <c r="P230">
        <v>1.2209128687960913</v>
      </c>
      <c r="Q230">
        <v>781.37</v>
      </c>
    </row>
    <row r="231" spans="2:17">
      <c r="B231" s="5">
        <v>3.97</v>
      </c>
      <c r="C231" s="5">
        <v>792.35</v>
      </c>
      <c r="D231" s="3">
        <v>14.01</v>
      </c>
      <c r="E231" s="3">
        <v>781.35</v>
      </c>
      <c r="F231">
        <v>6.3659999999999994E-2</v>
      </c>
      <c r="G231">
        <v>792.35</v>
      </c>
      <c r="H231">
        <v>0.26294000000000001</v>
      </c>
      <c r="I231">
        <v>781.35</v>
      </c>
      <c r="J231" s="6">
        <v>1.06</v>
      </c>
      <c r="K231">
        <v>792.35</v>
      </c>
      <c r="L231">
        <v>1.91</v>
      </c>
      <c r="M231">
        <v>781.35</v>
      </c>
      <c r="N231">
        <v>2.9579342685953754E-2</v>
      </c>
      <c r="O231">
        <v>792.35</v>
      </c>
      <c r="P231">
        <v>1.2209128687960913</v>
      </c>
      <c r="Q231">
        <v>781.35</v>
      </c>
    </row>
    <row r="232" spans="2:17">
      <c r="B232" s="5">
        <v>4.05</v>
      </c>
      <c r="C232" s="5">
        <v>792.32</v>
      </c>
      <c r="D232" s="3">
        <v>13.64</v>
      </c>
      <c r="E232" s="3">
        <v>781.32</v>
      </c>
      <c r="F232">
        <v>6.4989999999999992E-2</v>
      </c>
      <c r="G232">
        <v>792.32</v>
      </c>
      <c r="H232">
        <v>0.27094999999999997</v>
      </c>
      <c r="I232">
        <v>781.32</v>
      </c>
      <c r="J232" s="6">
        <v>1.07</v>
      </c>
      <c r="K232">
        <v>792.32</v>
      </c>
      <c r="L232">
        <v>1.98</v>
      </c>
      <c r="M232">
        <v>781.32</v>
      </c>
      <c r="N232">
        <v>-2.9579342685953754E-2</v>
      </c>
      <c r="O232">
        <v>792.32</v>
      </c>
      <c r="P232">
        <v>1.1903135487761392</v>
      </c>
      <c r="Q232">
        <v>781.32</v>
      </c>
    </row>
    <row r="233" spans="2:17">
      <c r="B233" s="5">
        <v>4.04</v>
      </c>
      <c r="C233" s="5">
        <v>792.3</v>
      </c>
      <c r="D233" s="3">
        <v>13.2</v>
      </c>
      <c r="E233" s="3">
        <v>781.3</v>
      </c>
      <c r="F233">
        <v>5.4950000000000006E-2</v>
      </c>
      <c r="G233">
        <v>792.3</v>
      </c>
      <c r="H233">
        <v>0.27592</v>
      </c>
      <c r="I233">
        <v>781.3</v>
      </c>
      <c r="J233" s="6">
        <v>1.1000000000000001</v>
      </c>
      <c r="K233">
        <v>792.3</v>
      </c>
      <c r="L233">
        <v>2.04</v>
      </c>
      <c r="M233">
        <v>781.3</v>
      </c>
      <c r="N233">
        <v>-8.9758005391859672E-2</v>
      </c>
      <c r="O233">
        <v>792.3</v>
      </c>
      <c r="P233">
        <v>1.1709339794301694</v>
      </c>
      <c r="Q233">
        <v>781.3</v>
      </c>
    </row>
    <row r="234" spans="2:17">
      <c r="B234" s="5">
        <v>3.97</v>
      </c>
      <c r="C234" s="5">
        <v>792.28</v>
      </c>
      <c r="D234" s="3">
        <v>12.26</v>
      </c>
      <c r="E234" s="3">
        <v>781.27</v>
      </c>
      <c r="F234">
        <v>4.5960000000000001E-2</v>
      </c>
      <c r="G234">
        <v>792.28</v>
      </c>
      <c r="H234">
        <v>0.26223000000000002</v>
      </c>
      <c r="I234">
        <v>781.27</v>
      </c>
      <c r="J234" s="6">
        <v>1.1299999999999999</v>
      </c>
      <c r="K234">
        <v>792.28</v>
      </c>
      <c r="L234">
        <v>2.16</v>
      </c>
      <c r="M234">
        <v>781.27</v>
      </c>
      <c r="N234">
        <v>-6.0178662705905918E-2</v>
      </c>
      <c r="O234">
        <v>792.28</v>
      </c>
      <c r="P234">
        <v>1.1209550900642475</v>
      </c>
      <c r="Q234">
        <v>781.27</v>
      </c>
    </row>
    <row r="235" spans="2:17">
      <c r="B235" s="5">
        <v>3.87</v>
      </c>
      <c r="C235" s="5">
        <v>792.25</v>
      </c>
      <c r="D235" s="3">
        <v>11.08</v>
      </c>
      <c r="E235" s="3">
        <v>781.25</v>
      </c>
      <c r="F235">
        <v>3.6069999999999998E-2</v>
      </c>
      <c r="G235">
        <v>792.25</v>
      </c>
      <c r="H235">
        <v>0.25610000000000005</v>
      </c>
      <c r="I235">
        <v>781.25</v>
      </c>
      <c r="J235" s="6">
        <v>1.1599999999999999</v>
      </c>
      <c r="K235">
        <v>792.25</v>
      </c>
      <c r="L235">
        <v>2.3199999999999998</v>
      </c>
      <c r="M235">
        <v>781.25</v>
      </c>
      <c r="N235">
        <v>0.54058798701915489</v>
      </c>
      <c r="O235">
        <v>792.25</v>
      </c>
      <c r="P235">
        <v>0.99039799131245176</v>
      </c>
      <c r="Q235">
        <v>781.25</v>
      </c>
    </row>
    <row r="236" spans="2:17">
      <c r="B236" s="5">
        <v>3.74</v>
      </c>
      <c r="C236" s="5">
        <v>792.22</v>
      </c>
      <c r="D236" s="3">
        <v>10.09</v>
      </c>
      <c r="E236" s="3">
        <v>781.22</v>
      </c>
      <c r="F236">
        <v>3.143E-2</v>
      </c>
      <c r="G236">
        <v>792.22</v>
      </c>
      <c r="H236">
        <v>0.25241999999999998</v>
      </c>
      <c r="I236">
        <v>781.22</v>
      </c>
      <c r="J236" s="6">
        <v>1.21</v>
      </c>
      <c r="K236">
        <v>792.22</v>
      </c>
      <c r="L236">
        <v>2.5</v>
      </c>
      <c r="M236">
        <v>781.22</v>
      </c>
      <c r="N236">
        <v>1.0209973113324038</v>
      </c>
      <c r="O236">
        <v>792.22</v>
      </c>
      <c r="P236">
        <v>0.8802404392406239</v>
      </c>
      <c r="Q236">
        <v>781.22</v>
      </c>
    </row>
    <row r="237" spans="2:17">
      <c r="B237" s="5">
        <v>3.58</v>
      </c>
      <c r="C237" s="5">
        <v>792.2</v>
      </c>
      <c r="D237" s="3">
        <v>10.16</v>
      </c>
      <c r="E237" s="3">
        <v>781.2</v>
      </c>
      <c r="F237">
        <v>3.184E-2</v>
      </c>
      <c r="G237">
        <v>792.2</v>
      </c>
      <c r="H237">
        <v>0.24881</v>
      </c>
      <c r="I237">
        <v>781.2</v>
      </c>
      <c r="J237" s="6">
        <v>1.27</v>
      </c>
      <c r="K237">
        <v>792.2</v>
      </c>
      <c r="L237">
        <v>2.46</v>
      </c>
      <c r="M237">
        <v>781.2</v>
      </c>
      <c r="N237">
        <v>1.240292438142061</v>
      </c>
      <c r="O237">
        <v>792.2</v>
      </c>
      <c r="P237">
        <v>1.0005977646524358</v>
      </c>
      <c r="Q237">
        <v>781.2</v>
      </c>
    </row>
    <row r="238" spans="2:17">
      <c r="B238" s="5">
        <v>3.41</v>
      </c>
      <c r="C238" s="5">
        <v>792.17</v>
      </c>
      <c r="D238" s="3">
        <v>11.47</v>
      </c>
      <c r="E238" s="3">
        <v>781.17</v>
      </c>
      <c r="F238">
        <v>3.5340000000000003E-2</v>
      </c>
      <c r="G238">
        <v>792.17</v>
      </c>
      <c r="H238">
        <v>0.24797</v>
      </c>
      <c r="I238">
        <v>781.17</v>
      </c>
      <c r="J238" s="6">
        <v>1.34</v>
      </c>
      <c r="K238">
        <v>792.17</v>
      </c>
      <c r="L238">
        <v>2.17</v>
      </c>
      <c r="M238">
        <v>781.17</v>
      </c>
      <c r="N238">
        <v>1.240292438142061</v>
      </c>
      <c r="O238">
        <v>792.17</v>
      </c>
      <c r="P238">
        <v>1.6513433037434184</v>
      </c>
      <c r="Q238">
        <v>781.17</v>
      </c>
    </row>
    <row r="239" spans="2:17">
      <c r="B239" s="5">
        <v>3.25</v>
      </c>
      <c r="C239" s="5">
        <v>792.15</v>
      </c>
      <c r="D239" s="3">
        <v>13.27</v>
      </c>
      <c r="E239" s="3">
        <v>781.15</v>
      </c>
      <c r="F239">
        <v>3.9259999999999996E-2</v>
      </c>
      <c r="G239">
        <v>792.15</v>
      </c>
      <c r="H239">
        <v>0.24927000000000002</v>
      </c>
      <c r="I239">
        <v>781.15</v>
      </c>
      <c r="J239" s="6">
        <v>1.4</v>
      </c>
      <c r="K239">
        <v>792.15</v>
      </c>
      <c r="L239">
        <v>1.91</v>
      </c>
      <c r="M239">
        <v>781.15</v>
      </c>
      <c r="N239">
        <v>0.8904402125806079</v>
      </c>
      <c r="O239">
        <v>792.15</v>
      </c>
      <c r="P239">
        <v>2.1409324240626528</v>
      </c>
      <c r="Q239">
        <v>781.15</v>
      </c>
    </row>
    <row r="240" spans="2:17">
      <c r="B240" s="5">
        <v>3.09</v>
      </c>
      <c r="C240" s="5">
        <v>792.12</v>
      </c>
      <c r="D240" s="3">
        <v>14.9</v>
      </c>
      <c r="E240" s="3">
        <v>781.12</v>
      </c>
      <c r="F240">
        <v>4.3790000000000003E-2</v>
      </c>
      <c r="G240">
        <v>792.12</v>
      </c>
      <c r="H240">
        <v>0.26448000000000005</v>
      </c>
      <c r="I240">
        <v>781.12</v>
      </c>
      <c r="J240" s="6">
        <v>1.44</v>
      </c>
      <c r="K240">
        <v>792.12</v>
      </c>
      <c r="L240">
        <v>1.76</v>
      </c>
      <c r="M240">
        <v>781.12</v>
      </c>
      <c r="N240">
        <v>0.49060909765323296</v>
      </c>
      <c r="O240">
        <v>792.12</v>
      </c>
      <c r="P240">
        <v>1.8706384305530754</v>
      </c>
      <c r="Q240">
        <v>781.12</v>
      </c>
    </row>
    <row r="241" spans="2:17">
      <c r="B241" s="5">
        <v>2.96</v>
      </c>
      <c r="C241" s="5">
        <v>792.1</v>
      </c>
      <c r="D241" s="3">
        <v>16.14</v>
      </c>
      <c r="E241" s="3">
        <v>781.1</v>
      </c>
      <c r="F241">
        <v>4.4929999999999998E-2</v>
      </c>
      <c r="G241">
        <v>792.1</v>
      </c>
      <c r="H241">
        <v>0.27521000000000001</v>
      </c>
      <c r="I241">
        <v>781.1</v>
      </c>
      <c r="J241" s="6">
        <v>1.45</v>
      </c>
      <c r="K241">
        <v>792.1</v>
      </c>
      <c r="L241">
        <v>1.62</v>
      </c>
      <c r="M241">
        <v>781.1</v>
      </c>
      <c r="N241">
        <v>0.28049376684956151</v>
      </c>
      <c r="O241">
        <v>792.1</v>
      </c>
      <c r="P241">
        <v>1.6411435304034343</v>
      </c>
      <c r="Q241">
        <v>781.1</v>
      </c>
    </row>
    <row r="242" spans="2:17">
      <c r="B242" s="5">
        <v>2.85</v>
      </c>
      <c r="C242" s="5">
        <v>792.07</v>
      </c>
      <c r="D242" s="3">
        <v>17.34</v>
      </c>
      <c r="E242" s="3">
        <v>781.07</v>
      </c>
      <c r="F242">
        <v>4.3200000000000002E-2</v>
      </c>
      <c r="G242">
        <v>792.07</v>
      </c>
      <c r="H242">
        <v>0.24690999999999999</v>
      </c>
      <c r="I242">
        <v>781.07</v>
      </c>
      <c r="J242" s="6">
        <v>1.44</v>
      </c>
      <c r="K242">
        <v>792.07</v>
      </c>
      <c r="L242">
        <v>1.48</v>
      </c>
      <c r="M242">
        <v>781.07</v>
      </c>
      <c r="N242">
        <v>-0.12035732541181184</v>
      </c>
      <c r="O242">
        <v>792.07</v>
      </c>
      <c r="P242">
        <v>1.3412701942079031</v>
      </c>
      <c r="Q242">
        <v>781.07</v>
      </c>
    </row>
    <row r="243" spans="2:17">
      <c r="B243" s="5">
        <v>2.8</v>
      </c>
      <c r="C243" s="5">
        <v>792.05</v>
      </c>
      <c r="D243" s="3">
        <v>18.28</v>
      </c>
      <c r="E243" s="3">
        <v>781.05</v>
      </c>
      <c r="F243">
        <v>4.0590000000000001E-2</v>
      </c>
      <c r="G243">
        <v>792.05</v>
      </c>
      <c r="H243">
        <v>0.24625</v>
      </c>
      <c r="I243">
        <v>781.05</v>
      </c>
      <c r="J243" s="6">
        <v>1.4</v>
      </c>
      <c r="K243">
        <v>792.05</v>
      </c>
      <c r="L243">
        <v>1.4</v>
      </c>
      <c r="M243">
        <v>781.05</v>
      </c>
      <c r="N243">
        <v>-0.1703362147777337</v>
      </c>
      <c r="O243">
        <v>792.05</v>
      </c>
      <c r="P243">
        <v>1.3208706475279348</v>
      </c>
      <c r="Q243">
        <v>781.05</v>
      </c>
    </row>
    <row r="244" spans="2:17">
      <c r="B244" s="5">
        <v>2.8</v>
      </c>
      <c r="C244" s="5">
        <v>792.02</v>
      </c>
      <c r="D244" s="3">
        <v>18.170000000000002</v>
      </c>
      <c r="E244" s="3">
        <v>781.02</v>
      </c>
      <c r="F244">
        <v>3.9590000000000007E-2</v>
      </c>
      <c r="G244">
        <v>792.02</v>
      </c>
      <c r="H244">
        <v>0.27476</v>
      </c>
      <c r="I244">
        <v>781.02</v>
      </c>
      <c r="J244" s="6">
        <v>1.35</v>
      </c>
      <c r="K244">
        <v>792.02</v>
      </c>
      <c r="L244">
        <v>1.51</v>
      </c>
      <c r="M244">
        <v>781.02</v>
      </c>
      <c r="N244">
        <v>-0.1703362147777337</v>
      </c>
      <c r="O244">
        <v>792.02</v>
      </c>
      <c r="P244">
        <v>1.240292438142061</v>
      </c>
      <c r="Q244">
        <v>781.02</v>
      </c>
    </row>
    <row r="245" spans="2:17">
      <c r="B245" s="5">
        <v>2.82</v>
      </c>
      <c r="C245" s="5">
        <v>792</v>
      </c>
      <c r="D245" s="3">
        <v>16.22</v>
      </c>
      <c r="E245" s="3">
        <v>781</v>
      </c>
      <c r="F245">
        <v>4.0920000000000005E-2</v>
      </c>
      <c r="G245">
        <v>792</v>
      </c>
      <c r="H245">
        <v>0.30407000000000001</v>
      </c>
      <c r="I245">
        <v>781</v>
      </c>
      <c r="J245" s="6">
        <v>1.32</v>
      </c>
      <c r="K245">
        <v>792</v>
      </c>
      <c r="L245">
        <v>1.82</v>
      </c>
      <c r="M245">
        <v>781</v>
      </c>
      <c r="N245">
        <v>-7.0378436045889961E-2</v>
      </c>
      <c r="O245">
        <v>792</v>
      </c>
      <c r="P245">
        <v>1.0301771073383894</v>
      </c>
      <c r="Q245">
        <v>781</v>
      </c>
    </row>
    <row r="246" spans="2:17">
      <c r="B246" s="5">
        <v>2.83</v>
      </c>
      <c r="C246" s="5">
        <v>791.97</v>
      </c>
      <c r="D246" s="3">
        <v>13.46</v>
      </c>
      <c r="E246" s="3">
        <v>780.97</v>
      </c>
      <c r="F246">
        <v>4.8649999999999999E-2</v>
      </c>
      <c r="G246">
        <v>791.97</v>
      </c>
      <c r="H246">
        <v>0.30841000000000002</v>
      </c>
      <c r="I246">
        <v>780.97</v>
      </c>
      <c r="J246" s="6">
        <v>1.31</v>
      </c>
      <c r="K246">
        <v>791.97</v>
      </c>
      <c r="L246">
        <v>2.23</v>
      </c>
      <c r="M246">
        <v>780.97</v>
      </c>
      <c r="N246">
        <v>-2.0399546679968111E-2</v>
      </c>
      <c r="O246">
        <v>791.97</v>
      </c>
      <c r="P246">
        <v>1.0301771073383894</v>
      </c>
      <c r="Q246">
        <v>780.97</v>
      </c>
    </row>
    <row r="247" spans="2:17">
      <c r="B247" s="5">
        <v>2.81</v>
      </c>
      <c r="C247" s="5">
        <v>791.95</v>
      </c>
      <c r="D247" s="3">
        <v>10.64</v>
      </c>
      <c r="E247" s="3">
        <v>780.95</v>
      </c>
      <c r="F247">
        <v>5.2790000000000004E-2</v>
      </c>
      <c r="G247">
        <v>791.95</v>
      </c>
      <c r="H247">
        <v>0.28892000000000001</v>
      </c>
      <c r="I247">
        <v>780.95</v>
      </c>
      <c r="J247" s="6">
        <v>1.32</v>
      </c>
      <c r="K247">
        <v>791.95</v>
      </c>
      <c r="L247">
        <v>2.63</v>
      </c>
      <c r="M247">
        <v>780.95</v>
      </c>
      <c r="N247">
        <v>-4.9978889365921861E-2</v>
      </c>
      <c r="O247">
        <v>791.95</v>
      </c>
      <c r="P247">
        <v>0.80068220718874816</v>
      </c>
      <c r="Q247">
        <v>780.95</v>
      </c>
    </row>
    <row r="248" spans="2:17">
      <c r="B248" s="5">
        <v>2.77</v>
      </c>
      <c r="C248" s="5">
        <v>791.92</v>
      </c>
      <c r="D248" s="3">
        <v>8.92</v>
      </c>
      <c r="E248" s="3">
        <v>780.92</v>
      </c>
      <c r="F248">
        <v>4.836E-2</v>
      </c>
      <c r="G248">
        <v>791.92</v>
      </c>
      <c r="H248">
        <v>0.24183000000000002</v>
      </c>
      <c r="I248">
        <v>780.92</v>
      </c>
      <c r="J248" s="6">
        <v>1.35</v>
      </c>
      <c r="K248">
        <v>791.92</v>
      </c>
      <c r="L248">
        <v>2.79</v>
      </c>
      <c r="M248">
        <v>780.92</v>
      </c>
      <c r="N248">
        <v>-0.13973689475778156</v>
      </c>
      <c r="O248">
        <v>791.92</v>
      </c>
      <c r="P248">
        <v>0.62014621907103051</v>
      </c>
      <c r="Q248">
        <v>780.92</v>
      </c>
    </row>
    <row r="249" spans="2:17">
      <c r="B249" s="5">
        <v>2.72</v>
      </c>
      <c r="C249" s="5">
        <v>791.9</v>
      </c>
      <c r="D249" s="3">
        <v>7.86</v>
      </c>
      <c r="E249" s="3">
        <v>780.9</v>
      </c>
      <c r="F249">
        <v>4.199E-2</v>
      </c>
      <c r="G249">
        <v>791.9</v>
      </c>
      <c r="H249">
        <v>0.21627000000000002</v>
      </c>
      <c r="I249">
        <v>780.9</v>
      </c>
      <c r="J249" s="6">
        <v>1.38</v>
      </c>
      <c r="K249">
        <v>791.9</v>
      </c>
      <c r="L249">
        <v>2.8</v>
      </c>
      <c r="M249">
        <v>780.9</v>
      </c>
      <c r="N249">
        <v>-7.0378436045889961E-2</v>
      </c>
      <c r="O249">
        <v>791.9</v>
      </c>
      <c r="P249">
        <v>0.79048243384876415</v>
      </c>
      <c r="Q249">
        <v>780.9</v>
      </c>
    </row>
    <row r="250" spans="2:17">
      <c r="B250" s="5">
        <v>2.64</v>
      </c>
      <c r="C250" s="5">
        <v>791.87</v>
      </c>
      <c r="D250" s="3">
        <v>8.08</v>
      </c>
      <c r="E250" s="3">
        <v>780.87</v>
      </c>
      <c r="F250">
        <v>3.3000000000000002E-2</v>
      </c>
      <c r="G250">
        <v>791.87</v>
      </c>
      <c r="H250">
        <v>0.20293</v>
      </c>
      <c r="I250">
        <v>780.87</v>
      </c>
      <c r="J250" s="6">
        <v>1.43</v>
      </c>
      <c r="K250">
        <v>791.87</v>
      </c>
      <c r="L250">
        <v>2.56</v>
      </c>
      <c r="M250">
        <v>780.87</v>
      </c>
      <c r="N250">
        <v>-3.9779116025937811E-2</v>
      </c>
      <c r="O250">
        <v>791.87</v>
      </c>
      <c r="P250">
        <v>4.0125908319497272</v>
      </c>
      <c r="Q250">
        <v>780.87</v>
      </c>
    </row>
    <row r="251" spans="2:17">
      <c r="B251" s="5">
        <v>2.5499999999999998</v>
      </c>
      <c r="C251" s="5">
        <v>791.85</v>
      </c>
      <c r="D251" s="3">
        <v>9.25</v>
      </c>
      <c r="E251" s="3">
        <v>780.85</v>
      </c>
      <c r="F251">
        <v>2.7370000000000002E-2</v>
      </c>
      <c r="G251">
        <v>791.85</v>
      </c>
      <c r="H251">
        <v>0.20188999999999999</v>
      </c>
      <c r="I251">
        <v>780.85</v>
      </c>
      <c r="J251" s="6">
        <v>1.48</v>
      </c>
      <c r="K251">
        <v>791.85</v>
      </c>
      <c r="L251">
        <v>2.2599999999999998</v>
      </c>
      <c r="M251">
        <v>780.85</v>
      </c>
      <c r="N251">
        <v>0.84046132321468603</v>
      </c>
      <c r="O251">
        <v>791.85</v>
      </c>
      <c r="P251">
        <v>11.676700519613746</v>
      </c>
      <c r="Q251">
        <v>780.85</v>
      </c>
    </row>
    <row r="252" spans="2:17">
      <c r="B252" s="5">
        <v>2.44</v>
      </c>
      <c r="C252" s="5">
        <v>791.82</v>
      </c>
      <c r="D252" s="3">
        <v>9.8000000000000007</v>
      </c>
      <c r="E252" s="3">
        <v>780.82</v>
      </c>
      <c r="F252">
        <v>1.8550000000000001E-2</v>
      </c>
      <c r="G252">
        <v>791.82</v>
      </c>
      <c r="H252">
        <v>0.22372999999999998</v>
      </c>
      <c r="I252">
        <v>780.82</v>
      </c>
      <c r="J252" s="6">
        <v>1.52</v>
      </c>
      <c r="K252">
        <v>791.82</v>
      </c>
      <c r="L252">
        <v>2.2200000000000002</v>
      </c>
      <c r="M252">
        <v>780.82</v>
      </c>
      <c r="N252">
        <v>5.0427679392881162</v>
      </c>
      <c r="O252">
        <v>791.82</v>
      </c>
      <c r="P252">
        <v>11.18711139929451</v>
      </c>
      <c r="Q252">
        <v>780.82</v>
      </c>
    </row>
    <row r="253" spans="2:17">
      <c r="B253" s="5">
        <v>2.3199999999999998</v>
      </c>
      <c r="C253" s="5">
        <v>791.8</v>
      </c>
      <c r="D253" s="3">
        <v>9.35</v>
      </c>
      <c r="E253" s="3">
        <v>780.8</v>
      </c>
      <c r="F253">
        <v>2.0530000000000003E-2</v>
      </c>
      <c r="G253">
        <v>791.8</v>
      </c>
      <c r="H253">
        <v>0.22843000000000002</v>
      </c>
      <c r="I253">
        <v>780.8</v>
      </c>
      <c r="J253" s="6">
        <v>1.56</v>
      </c>
      <c r="K253">
        <v>791.8</v>
      </c>
      <c r="L253">
        <v>2.46</v>
      </c>
      <c r="M253">
        <v>780.8</v>
      </c>
      <c r="N253">
        <v>5.6333348156731926</v>
      </c>
      <c r="O253">
        <v>791.8</v>
      </c>
      <c r="P253">
        <v>7.2846781194166113</v>
      </c>
      <c r="Q253">
        <v>780.8</v>
      </c>
    </row>
    <row r="254" spans="2:17">
      <c r="B254" s="5">
        <v>2.19</v>
      </c>
      <c r="C254" s="5">
        <v>791.77</v>
      </c>
      <c r="D254" s="3">
        <v>8.57</v>
      </c>
      <c r="E254" s="3">
        <v>780.77</v>
      </c>
      <c r="F254">
        <v>2.4890000000000002E-2</v>
      </c>
      <c r="G254">
        <v>791.77</v>
      </c>
      <c r="H254">
        <v>0.23752000000000001</v>
      </c>
      <c r="I254">
        <v>780.77</v>
      </c>
      <c r="J254" s="6">
        <v>1.6</v>
      </c>
      <c r="K254">
        <v>791.77</v>
      </c>
      <c r="L254">
        <v>2.72</v>
      </c>
      <c r="M254">
        <v>780.77</v>
      </c>
      <c r="N254">
        <v>4.0319704012956965</v>
      </c>
      <c r="O254">
        <v>791.77</v>
      </c>
      <c r="P254">
        <v>4.6929157137266628</v>
      </c>
      <c r="Q254">
        <v>780.77</v>
      </c>
    </row>
    <row r="255" spans="2:17">
      <c r="B255" s="5">
        <v>2.09</v>
      </c>
      <c r="C255" s="5">
        <v>791.75</v>
      </c>
      <c r="D255" s="3">
        <v>9.6300000000000008</v>
      </c>
      <c r="E255" s="3">
        <v>780.75</v>
      </c>
      <c r="F255">
        <v>2.964E-2</v>
      </c>
      <c r="G255">
        <v>791.75</v>
      </c>
      <c r="H255">
        <v>0.23462000000000002</v>
      </c>
      <c r="I255">
        <v>780.75</v>
      </c>
      <c r="J255" s="6">
        <v>1.62</v>
      </c>
      <c r="K255">
        <v>791.75</v>
      </c>
      <c r="L255">
        <v>2.39</v>
      </c>
      <c r="M255">
        <v>780.75</v>
      </c>
      <c r="N255">
        <v>3.2720872874668845</v>
      </c>
      <c r="O255">
        <v>791.75</v>
      </c>
      <c r="P255">
        <v>5.433419258209506</v>
      </c>
      <c r="Q255">
        <v>780.75</v>
      </c>
    </row>
    <row r="256" spans="2:17">
      <c r="B256" s="5">
        <v>2.0499999999999998</v>
      </c>
      <c r="C256" s="5">
        <v>791.72</v>
      </c>
      <c r="D256" s="3">
        <v>11.53</v>
      </c>
      <c r="E256" s="3">
        <v>780.72</v>
      </c>
      <c r="F256">
        <v>3.2689999999999997E-2</v>
      </c>
      <c r="G256">
        <v>791.72</v>
      </c>
      <c r="H256">
        <v>0.21944</v>
      </c>
      <c r="I256">
        <v>780.72</v>
      </c>
      <c r="J256" s="6">
        <v>1.58</v>
      </c>
      <c r="K256">
        <v>791.72</v>
      </c>
      <c r="L256">
        <v>1.99</v>
      </c>
      <c r="M256">
        <v>780.72</v>
      </c>
      <c r="N256">
        <v>0.99039799131245176</v>
      </c>
      <c r="O256">
        <v>791.72</v>
      </c>
      <c r="P256">
        <v>7.8446456757817353</v>
      </c>
      <c r="Q256">
        <v>780.72</v>
      </c>
    </row>
    <row r="257" spans="2:17">
      <c r="B257" s="5">
        <v>2.0299999999999998</v>
      </c>
      <c r="C257" s="5">
        <v>791.7</v>
      </c>
      <c r="D257" s="3">
        <v>13.31</v>
      </c>
      <c r="E257" s="3">
        <v>780.7</v>
      </c>
      <c r="F257">
        <v>3.8460000000000001E-2</v>
      </c>
      <c r="G257">
        <v>791.7</v>
      </c>
      <c r="H257">
        <v>0.23411000000000001</v>
      </c>
      <c r="I257">
        <v>780.7</v>
      </c>
      <c r="J257" s="6">
        <v>1.52</v>
      </c>
      <c r="K257">
        <v>791.7</v>
      </c>
      <c r="L257">
        <v>1.78</v>
      </c>
      <c r="M257">
        <v>780.7</v>
      </c>
      <c r="N257">
        <v>0.77008288716879603</v>
      </c>
      <c r="O257">
        <v>791.7</v>
      </c>
      <c r="P257">
        <v>5.3528410488236311</v>
      </c>
      <c r="Q257">
        <v>780.7</v>
      </c>
    </row>
    <row r="258" spans="2:17">
      <c r="B258" s="5">
        <v>2.0299999999999998</v>
      </c>
      <c r="C258" s="5">
        <v>791.67</v>
      </c>
      <c r="D258" s="3">
        <v>13.75</v>
      </c>
      <c r="E258" s="3">
        <v>780.67</v>
      </c>
      <c r="F258">
        <v>4.3229999999999998E-2</v>
      </c>
      <c r="G258">
        <v>791.67</v>
      </c>
      <c r="H258">
        <v>0.25736999999999999</v>
      </c>
      <c r="I258">
        <v>780.67</v>
      </c>
      <c r="J258" s="6">
        <v>1.45</v>
      </c>
      <c r="K258">
        <v>791.67</v>
      </c>
      <c r="L258">
        <v>1.84</v>
      </c>
      <c r="M258">
        <v>780.67</v>
      </c>
      <c r="N258">
        <v>0.86086086989465405</v>
      </c>
      <c r="O258">
        <v>791.67</v>
      </c>
      <c r="P258">
        <v>3.6219395130283374</v>
      </c>
      <c r="Q258">
        <v>780.67</v>
      </c>
    </row>
    <row r="259" spans="2:17">
      <c r="B259" s="5">
        <v>2.0699999999999998</v>
      </c>
      <c r="C259" s="5">
        <v>791.65</v>
      </c>
      <c r="D259" s="3">
        <v>13.5</v>
      </c>
      <c r="E259" s="3">
        <v>780.65</v>
      </c>
      <c r="F259">
        <v>5.0540000000000002E-2</v>
      </c>
      <c r="G259">
        <v>791.65</v>
      </c>
      <c r="H259">
        <v>0.26774000000000003</v>
      </c>
      <c r="I259">
        <v>780.65</v>
      </c>
      <c r="J259" s="6">
        <v>1.4</v>
      </c>
      <c r="K259">
        <v>791.65</v>
      </c>
      <c r="L259">
        <v>1.96</v>
      </c>
      <c r="M259">
        <v>780.65</v>
      </c>
      <c r="N259">
        <v>0.69052465511692041</v>
      </c>
      <c r="O259">
        <v>791.65</v>
      </c>
      <c r="P259">
        <v>2.871236195205511</v>
      </c>
      <c r="Q259">
        <v>780.65</v>
      </c>
    </row>
    <row r="260" spans="2:17">
      <c r="B260" s="5">
        <v>2.12</v>
      </c>
      <c r="C260" s="5">
        <v>791.62</v>
      </c>
      <c r="D260" s="3">
        <v>13.48</v>
      </c>
      <c r="E260" s="3">
        <v>780.62</v>
      </c>
      <c r="F260">
        <v>4.0869999999999997E-2</v>
      </c>
      <c r="G260">
        <v>791.62</v>
      </c>
      <c r="H260">
        <v>0.27007999999999999</v>
      </c>
      <c r="I260">
        <v>780.62</v>
      </c>
      <c r="J260" s="6">
        <v>1.36</v>
      </c>
      <c r="K260">
        <v>791.62</v>
      </c>
      <c r="L260">
        <v>2</v>
      </c>
      <c r="M260">
        <v>780.62</v>
      </c>
      <c r="N260">
        <v>0.47020955097326494</v>
      </c>
      <c r="O260">
        <v>791.62</v>
      </c>
      <c r="P260">
        <v>2.2908690921604187</v>
      </c>
      <c r="Q260">
        <v>780.62</v>
      </c>
    </row>
    <row r="261" spans="2:17">
      <c r="B261" s="5">
        <v>2.1800000000000002</v>
      </c>
      <c r="C261" s="5">
        <v>791.6</v>
      </c>
      <c r="D261" s="3">
        <v>14.18</v>
      </c>
      <c r="E261" s="3">
        <v>780.6</v>
      </c>
      <c r="F261">
        <v>3.0519999999999999E-2</v>
      </c>
      <c r="G261">
        <v>791.6</v>
      </c>
      <c r="H261">
        <v>0.27106999999999998</v>
      </c>
      <c r="I261">
        <v>780.6</v>
      </c>
      <c r="J261" s="6">
        <v>1.35</v>
      </c>
      <c r="K261">
        <v>791.6</v>
      </c>
      <c r="L261">
        <v>1.92</v>
      </c>
      <c r="M261">
        <v>780.6</v>
      </c>
      <c r="N261">
        <v>0.34067242955546739</v>
      </c>
      <c r="O261">
        <v>791.6</v>
      </c>
      <c r="P261">
        <v>2.0613741920107773</v>
      </c>
      <c r="Q261">
        <v>780.6</v>
      </c>
    </row>
    <row r="262" spans="2:17">
      <c r="B262" s="5">
        <v>2.19</v>
      </c>
      <c r="C262" s="5">
        <v>791.57</v>
      </c>
      <c r="D262" s="3">
        <v>15.26</v>
      </c>
      <c r="E262" s="3">
        <v>780.57</v>
      </c>
      <c r="F262">
        <v>2.4469999999999999E-2</v>
      </c>
      <c r="G262">
        <v>791.57</v>
      </c>
      <c r="H262">
        <v>0.27648</v>
      </c>
      <c r="I262">
        <v>780.57</v>
      </c>
      <c r="J262" s="6">
        <v>1.38</v>
      </c>
      <c r="K262">
        <v>791.57</v>
      </c>
      <c r="L262">
        <v>1.81</v>
      </c>
      <c r="M262">
        <v>780.57</v>
      </c>
      <c r="N262">
        <v>1.1811337527701535</v>
      </c>
      <c r="O262">
        <v>791.57</v>
      </c>
      <c r="P262">
        <v>2.1409324240626528</v>
      </c>
      <c r="Q262">
        <v>780.57</v>
      </c>
    </row>
    <row r="263" spans="2:17">
      <c r="B263" s="5">
        <v>2.15</v>
      </c>
      <c r="C263" s="5">
        <v>791.55</v>
      </c>
      <c r="D263" s="3">
        <v>16.29</v>
      </c>
      <c r="E263" s="3">
        <v>780.55</v>
      </c>
      <c r="F263">
        <v>1.8890000000000001E-2</v>
      </c>
      <c r="G263">
        <v>791.55</v>
      </c>
      <c r="H263">
        <v>0.28301999999999999</v>
      </c>
      <c r="I263">
        <v>780.55</v>
      </c>
      <c r="J263" s="6">
        <v>1.43</v>
      </c>
      <c r="K263">
        <v>791.55</v>
      </c>
      <c r="L263">
        <v>1.74</v>
      </c>
      <c r="M263">
        <v>780.55</v>
      </c>
      <c r="N263">
        <v>1.5513855250115747</v>
      </c>
      <c r="O263">
        <v>791.55</v>
      </c>
      <c r="P263">
        <v>1.9012377505730278</v>
      </c>
      <c r="Q263">
        <v>780.55</v>
      </c>
    </row>
    <row r="264" spans="2:17">
      <c r="B264" s="5">
        <v>2.08</v>
      </c>
      <c r="C264" s="5">
        <v>791.52</v>
      </c>
      <c r="D264" s="3">
        <v>17.3</v>
      </c>
      <c r="E264" s="3">
        <v>780.52</v>
      </c>
      <c r="F264">
        <v>1.89E-2</v>
      </c>
      <c r="G264">
        <v>791.52</v>
      </c>
      <c r="H264">
        <v>0.29297000000000001</v>
      </c>
      <c r="I264">
        <v>780.52</v>
      </c>
      <c r="J264" s="6">
        <v>1.49</v>
      </c>
      <c r="K264">
        <v>791.52</v>
      </c>
      <c r="L264">
        <v>1.67</v>
      </c>
      <c r="M264">
        <v>780.52</v>
      </c>
      <c r="N264">
        <v>3.552581054316446</v>
      </c>
      <c r="O264">
        <v>791.52</v>
      </c>
      <c r="P264">
        <v>1.3606497635538728</v>
      </c>
      <c r="Q264">
        <v>780.52</v>
      </c>
    </row>
    <row r="265" spans="2:17">
      <c r="B265" s="5">
        <v>1.98</v>
      </c>
      <c r="C265" s="5">
        <v>791.5</v>
      </c>
      <c r="D265" s="3">
        <v>18.399999999999999</v>
      </c>
      <c r="E265" s="3">
        <v>780.5</v>
      </c>
      <c r="F265">
        <v>2.052E-2</v>
      </c>
      <c r="G265">
        <v>791.5</v>
      </c>
      <c r="H265">
        <v>0.29013</v>
      </c>
      <c r="I265">
        <v>780.5</v>
      </c>
      <c r="J265" s="6">
        <v>1.52</v>
      </c>
      <c r="K265">
        <v>791.5</v>
      </c>
      <c r="L265">
        <v>1.56</v>
      </c>
      <c r="M265">
        <v>780.5</v>
      </c>
      <c r="N265">
        <v>4.5929579349948195</v>
      </c>
      <c r="O265">
        <v>791.5</v>
      </c>
      <c r="P265">
        <v>1.2107130954561072</v>
      </c>
      <c r="Q265">
        <v>780.5</v>
      </c>
    </row>
    <row r="266" spans="2:17">
      <c r="B266" s="5">
        <v>1.88</v>
      </c>
      <c r="C266" s="5">
        <v>791.47</v>
      </c>
      <c r="D266" s="3">
        <v>19.05</v>
      </c>
      <c r="E266" s="3">
        <v>780.47</v>
      </c>
      <c r="F266">
        <v>2.1770000000000001E-2</v>
      </c>
      <c r="G266">
        <v>791.47</v>
      </c>
      <c r="H266">
        <v>0.27556000000000003</v>
      </c>
      <c r="I266">
        <v>780.47</v>
      </c>
      <c r="J266" s="6">
        <v>1.55</v>
      </c>
      <c r="K266">
        <v>791.47</v>
      </c>
      <c r="L266">
        <v>1.47</v>
      </c>
      <c r="M266">
        <v>780.47</v>
      </c>
      <c r="N266">
        <v>3.35164551951876</v>
      </c>
      <c r="O266">
        <v>791.47</v>
      </c>
      <c r="P266">
        <v>1.1709339794301694</v>
      </c>
      <c r="Q266">
        <v>780.47</v>
      </c>
    </row>
    <row r="267" spans="2:17">
      <c r="B267" s="5">
        <v>1.75</v>
      </c>
      <c r="C267" s="5">
        <v>791.45</v>
      </c>
      <c r="D267" s="3">
        <v>18.84</v>
      </c>
      <c r="E267" s="3">
        <v>780.45</v>
      </c>
      <c r="F267">
        <v>2.5000000000000001E-2</v>
      </c>
      <c r="G267">
        <v>791.45</v>
      </c>
      <c r="H267">
        <v>0.27501999999999999</v>
      </c>
      <c r="I267">
        <v>780.45</v>
      </c>
      <c r="J267" s="6">
        <v>1.58</v>
      </c>
      <c r="K267">
        <v>791.45</v>
      </c>
      <c r="L267">
        <v>1.47</v>
      </c>
      <c r="M267">
        <v>780.45</v>
      </c>
      <c r="N267">
        <v>1.7706806518212317</v>
      </c>
      <c r="O267">
        <v>791.45</v>
      </c>
      <c r="P267">
        <v>1.0301771073383894</v>
      </c>
      <c r="Q267">
        <v>780.45</v>
      </c>
    </row>
    <row r="268" spans="2:17">
      <c r="B268" s="5">
        <v>1.66</v>
      </c>
      <c r="C268" s="5">
        <v>791.42</v>
      </c>
      <c r="D268" s="3">
        <v>17.8</v>
      </c>
      <c r="E268" s="3">
        <v>780.42</v>
      </c>
      <c r="F268">
        <v>2.8640000000000002E-2</v>
      </c>
      <c r="G268">
        <v>791.42</v>
      </c>
      <c r="H268">
        <v>0.27975</v>
      </c>
      <c r="I268">
        <v>780.42</v>
      </c>
      <c r="J268" s="6">
        <v>1.58</v>
      </c>
      <c r="K268">
        <v>791.42</v>
      </c>
      <c r="L268">
        <v>1.57</v>
      </c>
      <c r="M268">
        <v>780.42</v>
      </c>
      <c r="N268">
        <v>1.6013644143774963</v>
      </c>
      <c r="O268">
        <v>791.42</v>
      </c>
      <c r="P268">
        <v>0.91083975926057603</v>
      </c>
      <c r="Q268">
        <v>780.42</v>
      </c>
    </row>
    <row r="269" spans="2:17">
      <c r="B269" s="5">
        <v>1.63</v>
      </c>
      <c r="C269" s="5">
        <v>791.4</v>
      </c>
      <c r="D269" s="3">
        <v>16.239999999999998</v>
      </c>
      <c r="E269" s="3">
        <v>780.4</v>
      </c>
      <c r="F269">
        <v>3.2579999999999998E-2</v>
      </c>
      <c r="G269">
        <v>791.4</v>
      </c>
      <c r="H269">
        <v>0.28432000000000002</v>
      </c>
      <c r="I269">
        <v>780.4</v>
      </c>
      <c r="J269" s="6">
        <v>1.5</v>
      </c>
      <c r="K269">
        <v>791.4</v>
      </c>
      <c r="L269">
        <v>1.78</v>
      </c>
      <c r="M269">
        <v>780.4</v>
      </c>
      <c r="N269">
        <v>0.91083975926057603</v>
      </c>
      <c r="O269">
        <v>791.4</v>
      </c>
      <c r="P269">
        <v>0.76090309116281041</v>
      </c>
      <c r="Q269">
        <v>780.4</v>
      </c>
    </row>
    <row r="270" spans="2:17">
      <c r="B270" s="5">
        <v>1.64</v>
      </c>
      <c r="C270" s="5">
        <v>791.37</v>
      </c>
      <c r="D270" s="3">
        <v>14.45</v>
      </c>
      <c r="E270" s="3">
        <v>780.37</v>
      </c>
      <c r="F270">
        <v>3.805E-2</v>
      </c>
      <c r="G270">
        <v>791.37</v>
      </c>
      <c r="H270">
        <v>0.30219000000000001</v>
      </c>
      <c r="I270">
        <v>780.37</v>
      </c>
      <c r="J270" s="6">
        <v>1.42</v>
      </c>
      <c r="K270">
        <v>791.37</v>
      </c>
      <c r="L270">
        <v>2.0499999999999998</v>
      </c>
      <c r="M270">
        <v>780.37</v>
      </c>
      <c r="N270">
        <v>0.54058798701915489</v>
      </c>
      <c r="O270">
        <v>791.37</v>
      </c>
      <c r="P270">
        <v>0.65074553909098265</v>
      </c>
      <c r="Q270">
        <v>780.37</v>
      </c>
    </row>
    <row r="271" spans="2:17">
      <c r="B271" s="5">
        <v>1.66</v>
      </c>
      <c r="C271" s="5">
        <v>791.35</v>
      </c>
      <c r="D271" s="3">
        <v>12.32</v>
      </c>
      <c r="E271" s="3">
        <v>780.35</v>
      </c>
      <c r="F271">
        <v>3.524E-2</v>
      </c>
      <c r="G271">
        <v>791.35</v>
      </c>
      <c r="H271">
        <v>0.30020000000000002</v>
      </c>
      <c r="I271">
        <v>780.35</v>
      </c>
      <c r="J271" s="6">
        <v>1.37</v>
      </c>
      <c r="K271">
        <v>791.35</v>
      </c>
      <c r="L271">
        <v>2.37</v>
      </c>
      <c r="M271">
        <v>780.35</v>
      </c>
      <c r="N271">
        <v>0.3804515455814052</v>
      </c>
      <c r="O271">
        <v>791.35</v>
      </c>
      <c r="P271">
        <v>0.5507877603591389</v>
      </c>
      <c r="Q271">
        <v>780.35</v>
      </c>
    </row>
    <row r="272" spans="2:17">
      <c r="B272" s="5">
        <v>1.68</v>
      </c>
      <c r="C272" s="5">
        <v>791.32</v>
      </c>
      <c r="D272" s="3">
        <v>10.220000000000001</v>
      </c>
      <c r="E272" s="3">
        <v>780.32</v>
      </c>
      <c r="F272">
        <v>3.1620000000000002E-2</v>
      </c>
      <c r="G272">
        <v>791.32</v>
      </c>
      <c r="H272">
        <v>0.27409</v>
      </c>
      <c r="I272">
        <v>780.32</v>
      </c>
      <c r="J272" s="6">
        <v>1.32</v>
      </c>
      <c r="K272">
        <v>791.32</v>
      </c>
      <c r="L272">
        <v>2.64</v>
      </c>
      <c r="M272">
        <v>780.32</v>
      </c>
      <c r="N272">
        <v>0.26009422016959338</v>
      </c>
      <c r="O272">
        <v>791.32</v>
      </c>
      <c r="P272">
        <v>0.42023066160734301</v>
      </c>
      <c r="Q272">
        <v>780.32</v>
      </c>
    </row>
    <row r="273" spans="2:17">
      <c r="B273" s="5">
        <v>1.71</v>
      </c>
      <c r="C273" s="5">
        <v>791.3</v>
      </c>
      <c r="D273" s="3">
        <v>8.5399999999999991</v>
      </c>
      <c r="E273" s="3">
        <v>780.3</v>
      </c>
      <c r="F273">
        <v>2.5100000000000001E-2</v>
      </c>
      <c r="G273">
        <v>791.3</v>
      </c>
      <c r="H273">
        <v>0.23563999999999999</v>
      </c>
      <c r="I273">
        <v>780.3</v>
      </c>
      <c r="J273" s="6">
        <v>1.28</v>
      </c>
      <c r="K273">
        <v>791.3</v>
      </c>
      <c r="L273">
        <v>2.81</v>
      </c>
      <c r="M273">
        <v>780.3</v>
      </c>
      <c r="N273">
        <v>0.24989444682960935</v>
      </c>
      <c r="O273">
        <v>791.3</v>
      </c>
      <c r="P273">
        <v>0.33047265621548338</v>
      </c>
      <c r="Q273">
        <v>780.3</v>
      </c>
    </row>
    <row r="274" spans="2:17">
      <c r="B274" s="5">
        <v>1.7</v>
      </c>
      <c r="C274" s="5">
        <v>791.27</v>
      </c>
      <c r="D274" s="3">
        <v>7.74</v>
      </c>
      <c r="E274" s="3">
        <v>780.27</v>
      </c>
      <c r="F274">
        <v>1.7129999999999999E-2</v>
      </c>
      <c r="G274">
        <v>791.27</v>
      </c>
      <c r="H274">
        <v>0.21102000000000001</v>
      </c>
      <c r="I274">
        <v>780.27</v>
      </c>
      <c r="J274" s="6">
        <v>1.27</v>
      </c>
      <c r="K274">
        <v>791.27</v>
      </c>
      <c r="L274">
        <v>2.69</v>
      </c>
      <c r="M274">
        <v>780.27</v>
      </c>
      <c r="N274">
        <v>0.57016732970510864</v>
      </c>
      <c r="O274">
        <v>791.27</v>
      </c>
      <c r="P274">
        <v>0.57016732970510864</v>
      </c>
      <c r="Q274">
        <v>780.27</v>
      </c>
    </row>
    <row r="275" spans="2:17">
      <c r="B275" s="5">
        <v>1.64</v>
      </c>
      <c r="C275" s="5">
        <v>791.25</v>
      </c>
      <c r="D275" s="3">
        <v>8.0299999999999994</v>
      </c>
      <c r="E275" s="3">
        <v>780.25</v>
      </c>
      <c r="F275">
        <v>1.2960000000000001E-2</v>
      </c>
      <c r="G275">
        <v>791.25</v>
      </c>
      <c r="H275">
        <v>0.17702999999999999</v>
      </c>
      <c r="I275">
        <v>780.25</v>
      </c>
      <c r="J275" s="6">
        <v>1.28</v>
      </c>
      <c r="K275">
        <v>791.25</v>
      </c>
      <c r="L275">
        <v>2.37</v>
      </c>
      <c r="M275">
        <v>780.25</v>
      </c>
      <c r="N275">
        <v>2.3714473015462927</v>
      </c>
      <c r="O275">
        <v>791.25</v>
      </c>
      <c r="P275">
        <v>2.7814781898136514</v>
      </c>
      <c r="Q275">
        <v>780.25</v>
      </c>
    </row>
    <row r="276" spans="2:17">
      <c r="B276" s="5">
        <v>1.58</v>
      </c>
      <c r="C276" s="5">
        <v>791.22</v>
      </c>
      <c r="D276" s="3">
        <v>9.15</v>
      </c>
      <c r="E276" s="3">
        <v>780.22</v>
      </c>
      <c r="F276">
        <v>1.0880000000000001E-2</v>
      </c>
      <c r="G276">
        <v>791.22</v>
      </c>
      <c r="H276">
        <v>0.18159</v>
      </c>
      <c r="I276">
        <v>780.22</v>
      </c>
      <c r="J276" s="6">
        <v>1.3</v>
      </c>
      <c r="K276">
        <v>791.22</v>
      </c>
      <c r="L276">
        <v>2.09</v>
      </c>
      <c r="M276">
        <v>780.22</v>
      </c>
      <c r="N276">
        <v>6.4737961388878791</v>
      </c>
      <c r="O276">
        <v>791.22</v>
      </c>
      <c r="P276">
        <v>11.086133643228669</v>
      </c>
      <c r="Q276">
        <v>780.22</v>
      </c>
    </row>
    <row r="277" spans="2:17">
      <c r="B277" s="5">
        <v>1.56</v>
      </c>
      <c r="C277" s="5">
        <v>791.2</v>
      </c>
      <c r="D277" s="3">
        <v>9.9</v>
      </c>
      <c r="E277" s="3">
        <v>780.2</v>
      </c>
      <c r="F277">
        <v>1.4220000000000002E-2</v>
      </c>
      <c r="G277">
        <v>791.2</v>
      </c>
      <c r="H277">
        <v>0.21609999999999999</v>
      </c>
      <c r="I277">
        <v>780.2</v>
      </c>
      <c r="J277" s="6">
        <v>1.31</v>
      </c>
      <c r="K277">
        <v>791.2</v>
      </c>
      <c r="L277">
        <v>2.14</v>
      </c>
      <c r="M277">
        <v>780.2</v>
      </c>
      <c r="N277">
        <v>13.097528945873524</v>
      </c>
      <c r="O277">
        <v>791.2</v>
      </c>
      <c r="P277">
        <v>15.639312462197552</v>
      </c>
      <c r="Q277">
        <v>780.2</v>
      </c>
    </row>
    <row r="278" spans="2:17">
      <c r="B278" s="5">
        <v>1.54</v>
      </c>
      <c r="C278" s="5">
        <v>791.17</v>
      </c>
      <c r="D278" s="3">
        <v>9.8699999999999992</v>
      </c>
      <c r="E278" s="3">
        <v>780.17</v>
      </c>
      <c r="F278">
        <v>1.712E-2</v>
      </c>
      <c r="G278">
        <v>791.17</v>
      </c>
      <c r="H278">
        <v>0.23780999999999999</v>
      </c>
      <c r="I278">
        <v>780.17</v>
      </c>
      <c r="J278" s="6">
        <v>1.32</v>
      </c>
      <c r="K278">
        <v>791.17</v>
      </c>
      <c r="L278">
        <v>2.33</v>
      </c>
      <c r="M278">
        <v>780.17</v>
      </c>
      <c r="N278">
        <v>13.378022712723086</v>
      </c>
      <c r="O278">
        <v>791.17</v>
      </c>
      <c r="P278">
        <v>6.3942379068360031</v>
      </c>
      <c r="Q278">
        <v>780.17</v>
      </c>
    </row>
    <row r="279" spans="2:17">
      <c r="B279" s="5">
        <v>1.48</v>
      </c>
      <c r="C279" s="5">
        <v>791.15</v>
      </c>
      <c r="D279" s="3">
        <v>9.57</v>
      </c>
      <c r="E279" s="3">
        <v>780.15</v>
      </c>
      <c r="F279">
        <v>1.9719999999999998E-2</v>
      </c>
      <c r="G279">
        <v>791.15</v>
      </c>
      <c r="H279">
        <v>0.23515</v>
      </c>
      <c r="I279">
        <v>780.15</v>
      </c>
      <c r="J279" s="6">
        <v>1.36</v>
      </c>
      <c r="K279">
        <v>791.15</v>
      </c>
      <c r="L279">
        <v>2.41</v>
      </c>
      <c r="M279">
        <v>780.15</v>
      </c>
      <c r="N279">
        <v>6.0035865879146142</v>
      </c>
      <c r="O279">
        <v>791.15</v>
      </c>
      <c r="P279">
        <v>3.8524543905119777</v>
      </c>
      <c r="Q279">
        <v>780.15</v>
      </c>
    </row>
    <row r="280" spans="2:17">
      <c r="B280" s="5">
        <v>1.41</v>
      </c>
      <c r="C280" s="5">
        <v>791.12</v>
      </c>
      <c r="D280" s="3">
        <v>10.52</v>
      </c>
      <c r="E280" s="3">
        <v>780.12</v>
      </c>
      <c r="F280">
        <v>1.7899999999999999E-2</v>
      </c>
      <c r="G280">
        <v>791.12</v>
      </c>
      <c r="H280">
        <v>0.21900999999999998</v>
      </c>
      <c r="I280">
        <v>780.12</v>
      </c>
      <c r="J280" s="6">
        <v>1.41</v>
      </c>
      <c r="K280">
        <v>791.12</v>
      </c>
      <c r="L280">
        <v>2.13</v>
      </c>
      <c r="M280">
        <v>780.12</v>
      </c>
      <c r="N280">
        <v>1.7615008558152461</v>
      </c>
      <c r="O280">
        <v>791.12</v>
      </c>
      <c r="P280">
        <v>4.9030310445303344</v>
      </c>
      <c r="Q280">
        <v>780.12</v>
      </c>
    </row>
    <row r="281" spans="2:17">
      <c r="B281" s="5">
        <v>1.36</v>
      </c>
      <c r="C281" s="5">
        <v>791.1</v>
      </c>
      <c r="D281" s="3">
        <v>11.97</v>
      </c>
      <c r="E281" s="3">
        <v>780.1</v>
      </c>
      <c r="F281">
        <v>1.584E-2</v>
      </c>
      <c r="G281">
        <v>791.1</v>
      </c>
      <c r="H281">
        <v>0.21803</v>
      </c>
      <c r="I281">
        <v>780.1</v>
      </c>
      <c r="J281" s="6">
        <v>1.46</v>
      </c>
      <c r="K281">
        <v>791.1</v>
      </c>
      <c r="L281">
        <v>1.85</v>
      </c>
      <c r="M281">
        <v>780.1</v>
      </c>
      <c r="N281">
        <v>1.7115219664493244</v>
      </c>
      <c r="O281">
        <v>791.1</v>
      </c>
      <c r="P281">
        <v>7.3040576887625805</v>
      </c>
      <c r="Q281">
        <v>780.1</v>
      </c>
    </row>
    <row r="282" spans="2:17">
      <c r="B282" s="5">
        <v>1.32</v>
      </c>
      <c r="C282" s="5">
        <v>791.07</v>
      </c>
      <c r="D282" s="3">
        <v>12.87</v>
      </c>
      <c r="E282" s="3">
        <v>780.07</v>
      </c>
      <c r="F282">
        <v>1.3460000000000001E-2</v>
      </c>
      <c r="G282">
        <v>791.07</v>
      </c>
      <c r="H282">
        <v>0.22663999999999998</v>
      </c>
      <c r="I282">
        <v>780.07</v>
      </c>
      <c r="J282" s="6">
        <v>1.49</v>
      </c>
      <c r="K282">
        <v>791.07</v>
      </c>
      <c r="L282">
        <v>1.76</v>
      </c>
      <c r="M282">
        <v>780.07</v>
      </c>
      <c r="N282">
        <v>2.2113108601085427</v>
      </c>
      <c r="O282">
        <v>791.07</v>
      </c>
      <c r="P282">
        <v>4.2522855054393522</v>
      </c>
      <c r="Q282">
        <v>780.07</v>
      </c>
    </row>
    <row r="283" spans="2:17">
      <c r="B283" s="5">
        <v>1.31</v>
      </c>
      <c r="C283" s="5">
        <v>791.05</v>
      </c>
      <c r="D283" s="3">
        <v>12.18</v>
      </c>
      <c r="E283" s="3">
        <v>780.05</v>
      </c>
      <c r="F283">
        <v>1.26E-2</v>
      </c>
      <c r="G283">
        <v>791.05</v>
      </c>
      <c r="H283">
        <v>0.23524</v>
      </c>
      <c r="I283">
        <v>780.05</v>
      </c>
      <c r="J283" s="6">
        <v>1.49</v>
      </c>
      <c r="K283">
        <v>791.05</v>
      </c>
      <c r="L283">
        <v>1.93</v>
      </c>
      <c r="M283">
        <v>780.05</v>
      </c>
      <c r="N283">
        <v>3.1415301887150888</v>
      </c>
      <c r="O283">
        <v>791.05</v>
      </c>
      <c r="P283">
        <v>3.2618875141269004</v>
      </c>
      <c r="Q283">
        <v>780.05</v>
      </c>
    </row>
    <row r="284" spans="2:17">
      <c r="B284" s="5">
        <v>1.38</v>
      </c>
      <c r="C284" s="5">
        <v>791.02</v>
      </c>
      <c r="D284" s="3">
        <v>10.52</v>
      </c>
      <c r="E284" s="3">
        <v>780.02</v>
      </c>
      <c r="F284">
        <v>9.9600000000000018E-3</v>
      </c>
      <c r="G284">
        <v>791.02</v>
      </c>
      <c r="H284">
        <v>0.24155000000000001</v>
      </c>
      <c r="I284">
        <v>780.02</v>
      </c>
      <c r="J284" s="6">
        <v>1.43</v>
      </c>
      <c r="K284">
        <v>791.02</v>
      </c>
      <c r="L284">
        <v>2.23</v>
      </c>
      <c r="M284">
        <v>780.02</v>
      </c>
      <c r="N284">
        <v>5.1529254913599445</v>
      </c>
      <c r="O284">
        <v>791.02</v>
      </c>
      <c r="P284">
        <v>2.3714473015462927</v>
      </c>
      <c r="Q284">
        <v>780.02</v>
      </c>
    </row>
    <row r="285" spans="2:17">
      <c r="B285" s="5">
        <v>1.52</v>
      </c>
      <c r="C285" s="5">
        <v>791</v>
      </c>
      <c r="D285" s="3">
        <v>8.9600000000000009</v>
      </c>
      <c r="E285" s="3">
        <v>780</v>
      </c>
      <c r="F285">
        <v>1.3599999999999999E-2</v>
      </c>
      <c r="G285">
        <v>791</v>
      </c>
      <c r="H285">
        <v>0.22646000000000002</v>
      </c>
      <c r="I285">
        <v>780</v>
      </c>
      <c r="J285" s="6">
        <v>1.33</v>
      </c>
      <c r="K285">
        <v>791</v>
      </c>
      <c r="L285">
        <v>2.5099999999999998</v>
      </c>
      <c r="M285">
        <v>780</v>
      </c>
      <c r="N285">
        <v>9.2154952126755916</v>
      </c>
      <c r="O285">
        <v>791</v>
      </c>
      <c r="P285">
        <v>1.8706384305530754</v>
      </c>
      <c r="Q285">
        <v>780</v>
      </c>
    </row>
    <row r="286" spans="2:17">
      <c r="B286" s="5">
        <v>1.72</v>
      </c>
      <c r="C286" s="5">
        <v>790.97</v>
      </c>
      <c r="D286" s="3">
        <v>8.0299999999999994</v>
      </c>
      <c r="E286" s="3">
        <v>779.97</v>
      </c>
      <c r="F286">
        <v>2.1760000000000002E-2</v>
      </c>
      <c r="G286">
        <v>790.97</v>
      </c>
      <c r="H286">
        <v>0.20698</v>
      </c>
      <c r="I286">
        <v>779.97</v>
      </c>
      <c r="J286" s="6">
        <v>1.24</v>
      </c>
      <c r="K286">
        <v>790.97</v>
      </c>
      <c r="L286">
        <v>2.6</v>
      </c>
      <c r="M286">
        <v>779.97</v>
      </c>
      <c r="N286">
        <v>10.145714541282139</v>
      </c>
      <c r="O286">
        <v>790.97</v>
      </c>
      <c r="P286">
        <v>3.472002844930572</v>
      </c>
      <c r="Q286">
        <v>779.97</v>
      </c>
    </row>
    <row r="287" spans="2:17">
      <c r="B287" s="5">
        <v>1.93</v>
      </c>
      <c r="C287" s="5">
        <v>790.95</v>
      </c>
      <c r="D287" s="3">
        <v>7.79</v>
      </c>
      <c r="E287" s="3">
        <v>779.95</v>
      </c>
      <c r="F287">
        <v>2.615E-2</v>
      </c>
      <c r="G287">
        <v>790.95</v>
      </c>
      <c r="H287">
        <v>0.19397999999999999</v>
      </c>
      <c r="I287">
        <v>779.95</v>
      </c>
      <c r="J287" s="6">
        <v>1.18</v>
      </c>
      <c r="K287">
        <v>790.95</v>
      </c>
      <c r="L287">
        <v>2.5499999999999998</v>
      </c>
      <c r="M287">
        <v>779.95</v>
      </c>
      <c r="N287">
        <v>4.8928312711903503</v>
      </c>
      <c r="O287">
        <v>790.95</v>
      </c>
      <c r="P287">
        <v>3.232308171440947</v>
      </c>
      <c r="Q287">
        <v>779.95</v>
      </c>
    </row>
    <row r="288" spans="2:17">
      <c r="B288" s="5">
        <v>2.12</v>
      </c>
      <c r="C288" s="5">
        <v>790.92</v>
      </c>
      <c r="D288" s="3">
        <v>7.98</v>
      </c>
      <c r="E288" s="3">
        <v>779.92</v>
      </c>
      <c r="F288">
        <v>2.7710000000000002E-2</v>
      </c>
      <c r="G288">
        <v>790.92</v>
      </c>
      <c r="H288">
        <v>0.19578999999999999</v>
      </c>
      <c r="I288">
        <v>779.92</v>
      </c>
      <c r="J288" s="6">
        <v>1.1499999999999999</v>
      </c>
      <c r="K288">
        <v>790.92</v>
      </c>
      <c r="L288">
        <v>2.46</v>
      </c>
      <c r="M288">
        <v>779.92</v>
      </c>
      <c r="N288">
        <v>2.5020044002980883</v>
      </c>
      <c r="O288">
        <v>790.92</v>
      </c>
      <c r="P288">
        <v>5.4629986008954594</v>
      </c>
      <c r="Q288">
        <v>779.92</v>
      </c>
    </row>
    <row r="289" spans="2:17">
      <c r="B289" s="5">
        <v>2.3199999999999998</v>
      </c>
      <c r="C289" s="5">
        <v>790.9</v>
      </c>
      <c r="D289" s="3">
        <v>9.2899999999999991</v>
      </c>
      <c r="E289" s="3">
        <v>779.9</v>
      </c>
      <c r="F289">
        <v>3.5220000000000001E-2</v>
      </c>
      <c r="G289">
        <v>790.9</v>
      </c>
      <c r="H289">
        <v>0.19905</v>
      </c>
      <c r="I289">
        <v>779.9</v>
      </c>
      <c r="J289" s="6">
        <v>1.1200000000000001</v>
      </c>
      <c r="K289">
        <v>790.9</v>
      </c>
      <c r="L289">
        <v>2.15</v>
      </c>
      <c r="M289">
        <v>779.9</v>
      </c>
      <c r="N289">
        <v>2.0909535346967312</v>
      </c>
      <c r="O289">
        <v>790.9</v>
      </c>
      <c r="P289">
        <v>18.661505302834826</v>
      </c>
      <c r="Q289">
        <v>779.9</v>
      </c>
    </row>
    <row r="290" spans="2:17">
      <c r="B290" s="5">
        <v>2.54</v>
      </c>
      <c r="C290" s="5">
        <v>790.87</v>
      </c>
      <c r="D290" s="3">
        <v>11.57</v>
      </c>
      <c r="E290" s="3">
        <v>779.87</v>
      </c>
      <c r="F290">
        <v>3.3640000000000003E-2</v>
      </c>
      <c r="G290">
        <v>790.87</v>
      </c>
      <c r="H290">
        <v>0.20550000000000002</v>
      </c>
      <c r="I290">
        <v>779.87</v>
      </c>
      <c r="J290" s="6">
        <v>1.1100000000000001</v>
      </c>
      <c r="K290">
        <v>790.87</v>
      </c>
      <c r="L290">
        <v>1.83</v>
      </c>
      <c r="M290">
        <v>779.87</v>
      </c>
      <c r="N290">
        <v>2.4816048536181201</v>
      </c>
      <c r="O290">
        <v>790.87</v>
      </c>
      <c r="P290">
        <v>21.193089045818866</v>
      </c>
      <c r="Q290">
        <v>779.87</v>
      </c>
    </row>
    <row r="291" spans="2:17">
      <c r="B291" s="5">
        <v>2.78</v>
      </c>
      <c r="C291" s="5">
        <v>790.85</v>
      </c>
      <c r="D291" s="3">
        <v>13.67</v>
      </c>
      <c r="E291" s="3">
        <v>779.85</v>
      </c>
      <c r="F291">
        <v>2.7920000000000004E-2</v>
      </c>
      <c r="G291">
        <v>790.85</v>
      </c>
      <c r="H291">
        <v>0.22985</v>
      </c>
      <c r="I291">
        <v>779.85</v>
      </c>
      <c r="J291" s="6">
        <v>1.1000000000000001</v>
      </c>
      <c r="K291">
        <v>790.85</v>
      </c>
      <c r="L291">
        <v>1.7</v>
      </c>
      <c r="M291">
        <v>779.85</v>
      </c>
      <c r="N291">
        <v>4.6123375043407888</v>
      </c>
      <c r="O291">
        <v>790.85</v>
      </c>
      <c r="P291">
        <v>13.488180264794913</v>
      </c>
      <c r="Q291">
        <v>779.85</v>
      </c>
    </row>
    <row r="292" spans="2:17">
      <c r="B292" s="5">
        <v>3.03</v>
      </c>
      <c r="C292" s="5">
        <v>790.82</v>
      </c>
      <c r="D292" s="3">
        <v>14.19</v>
      </c>
      <c r="E292" s="3">
        <v>779.82</v>
      </c>
      <c r="F292">
        <v>2.3269999999999999E-2</v>
      </c>
      <c r="G292">
        <v>790.82</v>
      </c>
      <c r="H292">
        <v>0.26212999999999997</v>
      </c>
      <c r="I292">
        <v>779.82</v>
      </c>
      <c r="J292" s="6">
        <v>1.0900000000000001</v>
      </c>
      <c r="K292">
        <v>790.82</v>
      </c>
      <c r="L292">
        <v>1.81</v>
      </c>
      <c r="M292">
        <v>779.82</v>
      </c>
      <c r="N292">
        <v>9.1359369806237165</v>
      </c>
      <c r="O292">
        <v>790.82</v>
      </c>
      <c r="P292">
        <v>4.1329481573615388</v>
      </c>
      <c r="Q292">
        <v>779.82</v>
      </c>
    </row>
    <row r="293" spans="2:17">
      <c r="B293" s="5">
        <v>3.29</v>
      </c>
      <c r="C293" s="5">
        <v>790.8</v>
      </c>
      <c r="D293" s="3">
        <v>12.89</v>
      </c>
      <c r="E293" s="3">
        <v>779.8</v>
      </c>
      <c r="F293">
        <v>1.8630000000000001E-2</v>
      </c>
      <c r="G293">
        <v>790.8</v>
      </c>
      <c r="H293">
        <v>0.27712999999999999</v>
      </c>
      <c r="I293">
        <v>779.8</v>
      </c>
      <c r="J293" s="6">
        <v>1.0900000000000001</v>
      </c>
      <c r="K293">
        <v>790.8</v>
      </c>
      <c r="L293">
        <v>2.0699999999999998</v>
      </c>
      <c r="M293">
        <v>779.8</v>
      </c>
      <c r="N293">
        <v>10.665902981621324</v>
      </c>
      <c r="O293">
        <v>790.8</v>
      </c>
      <c r="P293">
        <v>2.8518566258595417</v>
      </c>
      <c r="Q293">
        <v>779.8</v>
      </c>
    </row>
    <row r="294" spans="2:17">
      <c r="B294" s="5">
        <v>3.55</v>
      </c>
      <c r="C294" s="5">
        <v>790.77</v>
      </c>
      <c r="D294" s="3">
        <v>10.88</v>
      </c>
      <c r="E294" s="3">
        <v>779.77</v>
      </c>
      <c r="F294">
        <v>2.4850000000000001E-2</v>
      </c>
      <c r="G294">
        <v>790.77</v>
      </c>
      <c r="H294">
        <v>0.26193</v>
      </c>
      <c r="I294">
        <v>779.77</v>
      </c>
      <c r="J294" s="6">
        <v>1.08</v>
      </c>
      <c r="K294">
        <v>790.77</v>
      </c>
      <c r="L294">
        <v>2.38</v>
      </c>
      <c r="M294">
        <v>779.77</v>
      </c>
      <c r="N294">
        <v>8.1353392159712818</v>
      </c>
      <c r="O294">
        <v>790.77</v>
      </c>
      <c r="P294">
        <v>2.0807537613567471</v>
      </c>
      <c r="Q294">
        <v>779.77</v>
      </c>
    </row>
    <row r="295" spans="2:17">
      <c r="B295" s="5">
        <v>3.8</v>
      </c>
      <c r="C295" s="5">
        <v>790.75</v>
      </c>
      <c r="D295" s="3">
        <v>9.19</v>
      </c>
      <c r="E295" s="3">
        <v>779.75</v>
      </c>
      <c r="F295">
        <v>3.1899999999999998E-2</v>
      </c>
      <c r="G295">
        <v>790.75</v>
      </c>
      <c r="H295">
        <v>0.23757</v>
      </c>
      <c r="I295">
        <v>779.75</v>
      </c>
      <c r="J295" s="6">
        <v>1.08</v>
      </c>
      <c r="K295">
        <v>790.75</v>
      </c>
      <c r="L295">
        <v>2.6</v>
      </c>
      <c r="M295">
        <v>779.75</v>
      </c>
      <c r="N295">
        <v>5.5333770369413493</v>
      </c>
      <c r="O295">
        <v>790.75</v>
      </c>
      <c r="P295">
        <v>1.7309015357952939</v>
      </c>
      <c r="Q295">
        <v>779.75</v>
      </c>
    </row>
    <row r="296" spans="2:17">
      <c r="B296" s="5">
        <v>4.0199999999999996</v>
      </c>
      <c r="C296" s="5">
        <v>790.72</v>
      </c>
      <c r="D296" s="3">
        <v>8.42</v>
      </c>
      <c r="E296" s="3">
        <v>779.72</v>
      </c>
      <c r="F296">
        <v>4.0840000000000001E-2</v>
      </c>
      <c r="G296">
        <v>790.72</v>
      </c>
      <c r="H296">
        <v>0.21824000000000002</v>
      </c>
      <c r="I296">
        <v>779.72</v>
      </c>
      <c r="J296" s="6">
        <v>1.07</v>
      </c>
      <c r="K296">
        <v>790.72</v>
      </c>
      <c r="L296">
        <v>2.65</v>
      </c>
      <c r="M296">
        <v>779.72</v>
      </c>
      <c r="N296">
        <v>2.8916357418854792</v>
      </c>
      <c r="O296">
        <v>790.72</v>
      </c>
      <c r="P296">
        <v>1.6207439837234663</v>
      </c>
      <c r="Q296">
        <v>779.72</v>
      </c>
    </row>
    <row r="297" spans="2:17">
      <c r="B297" s="5">
        <v>4.24</v>
      </c>
      <c r="C297" s="5">
        <v>790.7</v>
      </c>
      <c r="D297" s="3">
        <v>8.73</v>
      </c>
      <c r="E297" s="3">
        <v>779.7</v>
      </c>
      <c r="F297">
        <v>4.6740000000000004E-2</v>
      </c>
      <c r="G297">
        <v>790.7</v>
      </c>
      <c r="H297">
        <v>0.21471000000000001</v>
      </c>
      <c r="I297">
        <v>779.7</v>
      </c>
      <c r="J297" s="6">
        <v>1.06</v>
      </c>
      <c r="K297">
        <v>790.7</v>
      </c>
      <c r="L297">
        <v>2.5299999999999998</v>
      </c>
      <c r="M297">
        <v>779.7</v>
      </c>
      <c r="N297">
        <v>2.0215950759848393</v>
      </c>
      <c r="O297">
        <v>790.7</v>
      </c>
      <c r="P297">
        <v>3.1721295087350407</v>
      </c>
      <c r="Q297">
        <v>779.7</v>
      </c>
    </row>
    <row r="298" spans="2:17">
      <c r="B298" s="5">
        <v>4.51</v>
      </c>
      <c r="C298" s="5">
        <v>790.67</v>
      </c>
      <c r="D298" s="3">
        <v>9.59</v>
      </c>
      <c r="E298" s="3">
        <v>779.67</v>
      </c>
      <c r="F298">
        <v>5.2400000000000002E-2</v>
      </c>
      <c r="G298">
        <v>790.67</v>
      </c>
      <c r="H298">
        <v>0.23036000000000001</v>
      </c>
      <c r="I298">
        <v>779.67</v>
      </c>
      <c r="J298" s="6">
        <v>1.03</v>
      </c>
      <c r="K298">
        <v>790.67</v>
      </c>
      <c r="L298">
        <v>2.41</v>
      </c>
      <c r="M298">
        <v>779.67</v>
      </c>
      <c r="N298">
        <v>1.8512588612071057</v>
      </c>
      <c r="O298">
        <v>790.67</v>
      </c>
      <c r="P298">
        <v>7.8446456757817353</v>
      </c>
      <c r="Q298">
        <v>779.67</v>
      </c>
    </row>
    <row r="299" spans="2:17">
      <c r="B299" s="5">
        <v>4.8099999999999996</v>
      </c>
      <c r="C299" s="5">
        <v>790.65</v>
      </c>
      <c r="D299" s="3">
        <v>10.050000000000001</v>
      </c>
      <c r="E299" s="3">
        <v>779.65</v>
      </c>
      <c r="F299">
        <v>5.8450000000000002E-2</v>
      </c>
      <c r="G299">
        <v>790.65</v>
      </c>
      <c r="H299">
        <v>0.24755000000000002</v>
      </c>
      <c r="I299">
        <v>779.65</v>
      </c>
      <c r="J299" s="6">
        <v>0.99</v>
      </c>
      <c r="K299">
        <v>790.65</v>
      </c>
      <c r="L299">
        <v>2.4900000000000002</v>
      </c>
      <c r="M299">
        <v>779.65</v>
      </c>
      <c r="N299">
        <v>1.7013221931093401</v>
      </c>
      <c r="O299">
        <v>790.65</v>
      </c>
      <c r="P299">
        <v>9.8560409784265914</v>
      </c>
      <c r="Q299">
        <v>779.65</v>
      </c>
    </row>
    <row r="300" spans="2:17">
      <c r="B300" s="5">
        <v>5.1100000000000003</v>
      </c>
      <c r="C300" s="5">
        <v>790.62</v>
      </c>
      <c r="D300" s="3">
        <v>10.23</v>
      </c>
      <c r="E300" s="3">
        <v>779.62</v>
      </c>
      <c r="F300">
        <v>6.105E-2</v>
      </c>
      <c r="G300">
        <v>790.62</v>
      </c>
      <c r="H300">
        <v>0.27171000000000001</v>
      </c>
      <c r="I300">
        <v>779.62</v>
      </c>
      <c r="J300" s="6">
        <v>0.96</v>
      </c>
      <c r="K300">
        <v>790.62</v>
      </c>
      <c r="L300">
        <v>2.63</v>
      </c>
      <c r="M300">
        <v>779.62</v>
      </c>
      <c r="N300">
        <v>1.5309859783316064</v>
      </c>
      <c r="O300">
        <v>790.62</v>
      </c>
      <c r="P300">
        <v>5.5731561529672868</v>
      </c>
      <c r="Q300">
        <v>779.62</v>
      </c>
    </row>
    <row r="301" spans="2:17">
      <c r="B301" s="5">
        <v>5.4</v>
      </c>
      <c r="C301" s="5">
        <v>790.6</v>
      </c>
      <c r="D301" s="3">
        <v>11.09</v>
      </c>
      <c r="E301" s="3">
        <v>779.6</v>
      </c>
      <c r="F301">
        <v>6.2719999999999998E-2</v>
      </c>
      <c r="G301">
        <v>790.6</v>
      </c>
      <c r="H301">
        <v>0.28705000000000003</v>
      </c>
      <c r="I301">
        <v>779.6</v>
      </c>
      <c r="J301" s="6">
        <v>0.94</v>
      </c>
      <c r="K301">
        <v>790.6</v>
      </c>
      <c r="L301">
        <v>2.5299999999999998</v>
      </c>
      <c r="M301">
        <v>779.6</v>
      </c>
      <c r="N301">
        <v>1.4208284262597788</v>
      </c>
      <c r="O301">
        <v>790.6</v>
      </c>
      <c r="P301">
        <v>3.6321392863683215</v>
      </c>
      <c r="Q301">
        <v>779.6</v>
      </c>
    </row>
    <row r="302" spans="2:17">
      <c r="B302" s="5">
        <v>5.67</v>
      </c>
      <c r="C302" s="5">
        <v>790.57</v>
      </c>
      <c r="D302" s="3">
        <v>13.29</v>
      </c>
      <c r="E302" s="3">
        <v>779.57</v>
      </c>
      <c r="F302">
        <v>6.2579999999999997E-2</v>
      </c>
      <c r="G302">
        <v>790.57</v>
      </c>
      <c r="H302">
        <v>0.28460000000000002</v>
      </c>
      <c r="I302">
        <v>779.57</v>
      </c>
      <c r="J302" s="6">
        <v>0.93</v>
      </c>
      <c r="K302">
        <v>790.57</v>
      </c>
      <c r="L302">
        <v>2.15</v>
      </c>
      <c r="M302">
        <v>779.57</v>
      </c>
      <c r="N302">
        <v>1.1005555433842793</v>
      </c>
      <c r="O302">
        <v>790.57</v>
      </c>
      <c r="P302">
        <v>4.0523699479756647</v>
      </c>
      <c r="Q302">
        <v>779.57</v>
      </c>
    </row>
    <row r="303" spans="2:17">
      <c r="B303" s="5">
        <v>5.85</v>
      </c>
      <c r="C303" s="5">
        <v>790.55</v>
      </c>
      <c r="D303" s="3">
        <v>15.37</v>
      </c>
      <c r="E303" s="3">
        <v>779.55</v>
      </c>
      <c r="F303">
        <v>6.2039999999999998E-2</v>
      </c>
      <c r="G303">
        <v>790.55</v>
      </c>
      <c r="H303">
        <v>0.28481000000000001</v>
      </c>
      <c r="I303">
        <v>779.55</v>
      </c>
      <c r="J303" s="6">
        <v>0.94</v>
      </c>
      <c r="K303">
        <v>790.55</v>
      </c>
      <c r="L303">
        <v>1.86</v>
      </c>
      <c r="M303">
        <v>779.55</v>
      </c>
      <c r="N303">
        <v>0.96081864862649791</v>
      </c>
      <c r="O303">
        <v>790.55</v>
      </c>
      <c r="P303">
        <v>4.1727272733874763</v>
      </c>
      <c r="Q303">
        <v>779.55</v>
      </c>
    </row>
    <row r="304" spans="2:17">
      <c r="B304" s="5">
        <v>5.94</v>
      </c>
      <c r="C304" s="5">
        <v>790.52</v>
      </c>
      <c r="D304" s="3">
        <v>16.37</v>
      </c>
      <c r="E304" s="3">
        <v>779.52</v>
      </c>
      <c r="F304">
        <v>6.0150000000000002E-2</v>
      </c>
      <c r="G304">
        <v>790.52</v>
      </c>
      <c r="H304">
        <v>0.28738999999999998</v>
      </c>
      <c r="I304">
        <v>779.52</v>
      </c>
      <c r="J304" s="6">
        <v>0.96</v>
      </c>
      <c r="K304">
        <v>790.52</v>
      </c>
      <c r="L304">
        <v>1.74</v>
      </c>
      <c r="M304">
        <v>779.52</v>
      </c>
      <c r="N304">
        <v>0.84046132321468603</v>
      </c>
      <c r="O304">
        <v>790.52</v>
      </c>
      <c r="P304">
        <v>2.8620563991995254</v>
      </c>
      <c r="Q304">
        <v>779.52</v>
      </c>
    </row>
    <row r="305" spans="2:17">
      <c r="B305" s="5">
        <v>5.95</v>
      </c>
      <c r="C305" s="5">
        <v>790.5</v>
      </c>
      <c r="D305" s="3">
        <v>16.28</v>
      </c>
      <c r="E305" s="3">
        <v>779.5</v>
      </c>
      <c r="F305">
        <v>6.0150000000000002E-2</v>
      </c>
      <c r="G305">
        <v>790.5</v>
      </c>
      <c r="H305">
        <v>0.28197000000000005</v>
      </c>
      <c r="I305">
        <v>779.5</v>
      </c>
      <c r="J305" s="6">
        <v>0.97</v>
      </c>
      <c r="K305">
        <v>790.5</v>
      </c>
      <c r="L305">
        <v>1.71</v>
      </c>
      <c r="M305">
        <v>779.5</v>
      </c>
      <c r="N305">
        <v>0.8200617765347179</v>
      </c>
      <c r="O305">
        <v>790.5</v>
      </c>
      <c r="P305">
        <v>2.2714895228144489</v>
      </c>
      <c r="Q305">
        <v>779.5</v>
      </c>
    </row>
    <row r="306" spans="2:17">
      <c r="B306" s="5">
        <v>5.93</v>
      </c>
      <c r="C306" s="5">
        <v>790.47</v>
      </c>
      <c r="D306" s="3">
        <v>15.8</v>
      </c>
      <c r="E306" s="3">
        <v>779.47</v>
      </c>
      <c r="F306">
        <v>6.0310000000000002E-2</v>
      </c>
      <c r="G306">
        <v>790.47</v>
      </c>
      <c r="H306">
        <v>0.26385000000000003</v>
      </c>
      <c r="I306">
        <v>779.47</v>
      </c>
      <c r="J306" s="6">
        <v>0.99</v>
      </c>
      <c r="K306">
        <v>790.47</v>
      </c>
      <c r="L306">
        <v>1.69</v>
      </c>
      <c r="M306">
        <v>779.47</v>
      </c>
      <c r="N306">
        <v>0.78028266050878015</v>
      </c>
      <c r="O306">
        <v>790.47</v>
      </c>
      <c r="P306">
        <v>1.9716161866189175</v>
      </c>
      <c r="Q306">
        <v>779.47</v>
      </c>
    </row>
    <row r="307" spans="2:17">
      <c r="B307" s="5">
        <v>5.85</v>
      </c>
      <c r="C307" s="5">
        <v>790.45</v>
      </c>
      <c r="D307" s="3">
        <v>14.9</v>
      </c>
      <c r="E307" s="3">
        <v>779.45</v>
      </c>
      <c r="F307">
        <v>5.9479999999999998E-2</v>
      </c>
      <c r="G307">
        <v>790.45</v>
      </c>
      <c r="H307">
        <v>0.25714999999999999</v>
      </c>
      <c r="I307">
        <v>779.45</v>
      </c>
      <c r="J307" s="6">
        <v>1</v>
      </c>
      <c r="K307">
        <v>790.45</v>
      </c>
      <c r="L307">
        <v>1.73</v>
      </c>
      <c r="M307">
        <v>779.45</v>
      </c>
      <c r="N307">
        <v>0.72010399780287415</v>
      </c>
      <c r="O307">
        <v>790.45</v>
      </c>
      <c r="P307">
        <v>1.7309015357952939</v>
      </c>
      <c r="Q307">
        <v>779.45</v>
      </c>
    </row>
    <row r="308" spans="2:17">
      <c r="B308" s="5">
        <v>5.74</v>
      </c>
      <c r="C308" s="5">
        <v>790.42</v>
      </c>
      <c r="D308" s="3">
        <v>13.64</v>
      </c>
      <c r="E308" s="3">
        <v>779.42</v>
      </c>
      <c r="F308">
        <v>6.012E-2</v>
      </c>
      <c r="G308">
        <v>790.42</v>
      </c>
      <c r="H308">
        <v>0.25270999999999999</v>
      </c>
      <c r="I308">
        <v>779.42</v>
      </c>
      <c r="J308" s="6">
        <v>1.02</v>
      </c>
      <c r="K308">
        <v>790.42</v>
      </c>
      <c r="L308">
        <v>1.86</v>
      </c>
      <c r="M308">
        <v>779.42</v>
      </c>
      <c r="N308">
        <v>0.69052465511692041</v>
      </c>
      <c r="O308">
        <v>790.42</v>
      </c>
      <c r="P308">
        <v>1.4810070889656846</v>
      </c>
      <c r="Q308">
        <v>779.42</v>
      </c>
    </row>
    <row r="309" spans="2:17">
      <c r="B309" s="5">
        <v>5.6</v>
      </c>
      <c r="C309" s="5">
        <v>790.4</v>
      </c>
      <c r="D309" s="3">
        <v>12.53</v>
      </c>
      <c r="E309" s="3">
        <v>779.4</v>
      </c>
      <c r="F309">
        <v>6.1220000000000004E-2</v>
      </c>
      <c r="G309">
        <v>790.4</v>
      </c>
      <c r="H309">
        <v>0.25161</v>
      </c>
      <c r="I309">
        <v>779.4</v>
      </c>
      <c r="J309" s="6">
        <v>1.03</v>
      </c>
      <c r="K309">
        <v>790.4</v>
      </c>
      <c r="L309">
        <v>2.0299999999999998</v>
      </c>
      <c r="M309">
        <v>779.4</v>
      </c>
      <c r="N309">
        <v>0.65992533509696827</v>
      </c>
      <c r="O309">
        <v>790.4</v>
      </c>
      <c r="P309">
        <v>1.3208706475279348</v>
      </c>
      <c r="Q309">
        <v>779.4</v>
      </c>
    </row>
    <row r="310" spans="2:17">
      <c r="B310" s="5">
        <v>5.46</v>
      </c>
      <c r="C310" s="5">
        <v>790.37</v>
      </c>
      <c r="D310" s="3">
        <v>12.07</v>
      </c>
      <c r="E310" s="3">
        <v>779.37</v>
      </c>
      <c r="F310">
        <v>6.2120000000000002E-2</v>
      </c>
      <c r="G310">
        <v>790.37</v>
      </c>
      <c r="H310">
        <v>0.25897000000000003</v>
      </c>
      <c r="I310">
        <v>779.37</v>
      </c>
      <c r="J310" s="6">
        <v>1.05</v>
      </c>
      <c r="K310">
        <v>790.37</v>
      </c>
      <c r="L310">
        <v>2.0699999999999998</v>
      </c>
      <c r="M310">
        <v>779.37</v>
      </c>
      <c r="N310">
        <v>0.59056687638507677</v>
      </c>
      <c r="O310">
        <v>790.37</v>
      </c>
      <c r="P310">
        <v>1.2209128687960913</v>
      </c>
      <c r="Q310">
        <v>779.37</v>
      </c>
    </row>
    <row r="311" spans="2:17">
      <c r="B311" s="5">
        <v>5.29</v>
      </c>
      <c r="C311" s="5">
        <v>790.35</v>
      </c>
      <c r="D311" s="3">
        <v>11.92</v>
      </c>
      <c r="E311" s="3">
        <v>779.35</v>
      </c>
      <c r="F311">
        <v>6.0850000000000001E-2</v>
      </c>
      <c r="G311">
        <v>790.35</v>
      </c>
      <c r="H311">
        <v>0.23847000000000002</v>
      </c>
      <c r="I311">
        <v>779.35</v>
      </c>
      <c r="J311" s="6">
        <v>1.06</v>
      </c>
      <c r="K311">
        <v>790.35</v>
      </c>
      <c r="L311">
        <v>2.06</v>
      </c>
      <c r="M311">
        <v>779.35</v>
      </c>
      <c r="N311">
        <v>0.5507877603591389</v>
      </c>
      <c r="O311">
        <v>790.35</v>
      </c>
      <c r="P311">
        <v>1.3208706475279348</v>
      </c>
      <c r="Q311">
        <v>779.35</v>
      </c>
    </row>
    <row r="312" spans="2:17">
      <c r="B312" s="5">
        <v>5.0999999999999996</v>
      </c>
      <c r="C312" s="5">
        <v>790.32</v>
      </c>
      <c r="D312" s="3">
        <v>11.23</v>
      </c>
      <c r="E312" s="3">
        <v>779.32</v>
      </c>
      <c r="F312">
        <v>5.8630000000000002E-2</v>
      </c>
      <c r="G312">
        <v>790.32</v>
      </c>
      <c r="H312">
        <v>0.2382</v>
      </c>
      <c r="I312">
        <v>779.32</v>
      </c>
      <c r="J312" s="6">
        <v>1.08</v>
      </c>
      <c r="K312">
        <v>790.32</v>
      </c>
      <c r="L312">
        <v>2.12</v>
      </c>
      <c r="M312">
        <v>779.32</v>
      </c>
      <c r="N312">
        <v>0.49060909765323296</v>
      </c>
      <c r="O312">
        <v>790.32</v>
      </c>
      <c r="P312">
        <v>1.4810070889656846</v>
      </c>
      <c r="Q312">
        <v>779.32</v>
      </c>
    </row>
    <row r="313" spans="2:17">
      <c r="B313" s="5">
        <v>4.8899999999999997</v>
      </c>
      <c r="C313" s="5">
        <v>790.3</v>
      </c>
      <c r="D313" s="3">
        <v>9.7899999999999991</v>
      </c>
      <c r="E313" s="3">
        <v>779.3</v>
      </c>
      <c r="F313">
        <v>5.697E-2</v>
      </c>
      <c r="G313">
        <v>790.3</v>
      </c>
      <c r="H313">
        <v>0.23675000000000002</v>
      </c>
      <c r="I313">
        <v>779.3</v>
      </c>
      <c r="J313" s="6">
        <v>1.1000000000000001</v>
      </c>
      <c r="K313">
        <v>790.3</v>
      </c>
      <c r="L313">
        <v>2.38</v>
      </c>
      <c r="M313">
        <v>779.3</v>
      </c>
      <c r="N313">
        <v>0.44981000429329682</v>
      </c>
      <c r="O313">
        <v>790.3</v>
      </c>
      <c r="P313">
        <v>1.2504922114820449</v>
      </c>
      <c r="Q313">
        <v>779.3</v>
      </c>
    </row>
    <row r="314" spans="2:17">
      <c r="B314" s="5">
        <v>4.66</v>
      </c>
      <c r="C314" s="5">
        <v>790.27</v>
      </c>
      <c r="D314" s="3">
        <v>8.26</v>
      </c>
      <c r="E314" s="3">
        <v>779.27</v>
      </c>
      <c r="F314">
        <v>5.4020000000000006E-2</v>
      </c>
      <c r="G314">
        <v>790.27</v>
      </c>
      <c r="H314">
        <v>0.22355000000000003</v>
      </c>
      <c r="I314">
        <v>779.27</v>
      </c>
      <c r="J314" s="6">
        <v>1.1100000000000001</v>
      </c>
      <c r="K314">
        <v>790.27</v>
      </c>
      <c r="L314">
        <v>2.7</v>
      </c>
      <c r="M314">
        <v>779.27</v>
      </c>
      <c r="N314">
        <v>0.39983111492737489</v>
      </c>
      <c r="O314">
        <v>790.27</v>
      </c>
      <c r="P314">
        <v>0.97101842196648191</v>
      </c>
      <c r="Q314">
        <v>779.27</v>
      </c>
    </row>
    <row r="315" spans="2:17">
      <c r="B315" s="5">
        <v>4.42</v>
      </c>
      <c r="C315" s="5">
        <v>790.25</v>
      </c>
      <c r="D315" s="3">
        <v>7.62</v>
      </c>
      <c r="E315" s="3">
        <v>779.25</v>
      </c>
      <c r="F315">
        <v>5.271E-2</v>
      </c>
      <c r="G315">
        <v>790.25</v>
      </c>
      <c r="H315">
        <v>0.21019000000000002</v>
      </c>
      <c r="I315">
        <v>779.25</v>
      </c>
      <c r="J315" s="6">
        <v>1.1200000000000001</v>
      </c>
      <c r="K315">
        <v>790.25</v>
      </c>
      <c r="L315">
        <v>2.74</v>
      </c>
      <c r="M315">
        <v>779.25</v>
      </c>
      <c r="N315">
        <v>0.26009422016959338</v>
      </c>
      <c r="O315">
        <v>790.25</v>
      </c>
      <c r="P315">
        <v>1.1607342060901855</v>
      </c>
      <c r="Q315">
        <v>779.25</v>
      </c>
    </row>
    <row r="316" spans="2:17">
      <c r="B316" s="5">
        <v>4.1500000000000004</v>
      </c>
      <c r="C316" s="5">
        <v>790.22</v>
      </c>
      <c r="D316" s="3">
        <v>8.64</v>
      </c>
      <c r="E316" s="3">
        <v>779.22</v>
      </c>
      <c r="F316">
        <v>4.9210000000000004E-2</v>
      </c>
      <c r="G316">
        <v>790.22</v>
      </c>
      <c r="H316">
        <v>0.19177000000000002</v>
      </c>
      <c r="I316">
        <v>779.22</v>
      </c>
      <c r="J316" s="6">
        <v>1.1399999999999999</v>
      </c>
      <c r="K316">
        <v>790.22</v>
      </c>
      <c r="L316">
        <v>2.37</v>
      </c>
      <c r="M316">
        <v>779.22</v>
      </c>
      <c r="N316">
        <v>0.21011533080367151</v>
      </c>
      <c r="O316">
        <v>790.22</v>
      </c>
      <c r="P316">
        <v>5.1131463753340061</v>
      </c>
      <c r="Q316">
        <v>779.22</v>
      </c>
    </row>
    <row r="317" spans="2:17">
      <c r="B317" s="5">
        <v>3.88</v>
      </c>
      <c r="C317" s="5">
        <v>790.2</v>
      </c>
      <c r="D317" s="3">
        <v>10.57</v>
      </c>
      <c r="E317" s="3">
        <v>779.2</v>
      </c>
      <c r="F317">
        <v>4.8469999999999999E-2</v>
      </c>
      <c r="G317">
        <v>790.2</v>
      </c>
      <c r="H317">
        <v>0.21248</v>
      </c>
      <c r="I317">
        <v>779.2</v>
      </c>
      <c r="J317" s="6">
        <v>1.1599999999999999</v>
      </c>
      <c r="K317">
        <v>790.2</v>
      </c>
      <c r="L317">
        <v>2.0499999999999998</v>
      </c>
      <c r="M317">
        <v>779.2</v>
      </c>
      <c r="N317">
        <v>0.19991555746368744</v>
      </c>
      <c r="O317">
        <v>790.2</v>
      </c>
      <c r="P317">
        <v>18.200475547867544</v>
      </c>
      <c r="Q317">
        <v>779.2</v>
      </c>
    </row>
    <row r="318" spans="2:17">
      <c r="B318" s="5">
        <v>3.6</v>
      </c>
      <c r="C318" s="5">
        <v>790.17</v>
      </c>
      <c r="D318" s="3">
        <v>12.85</v>
      </c>
      <c r="E318" s="3">
        <v>779.17</v>
      </c>
      <c r="F318">
        <v>4.8680000000000001E-2</v>
      </c>
      <c r="G318">
        <v>790.17</v>
      </c>
      <c r="H318">
        <v>0.24424000000000001</v>
      </c>
      <c r="I318">
        <v>779.17</v>
      </c>
      <c r="J318" s="6">
        <v>1.17</v>
      </c>
      <c r="K318">
        <v>790.17</v>
      </c>
      <c r="L318">
        <v>1.87</v>
      </c>
      <c r="M318">
        <v>779.17</v>
      </c>
      <c r="N318">
        <v>0.13055709875179589</v>
      </c>
      <c r="O318">
        <v>790.17</v>
      </c>
      <c r="P318">
        <v>12.027572722509197</v>
      </c>
      <c r="Q318">
        <v>779.17</v>
      </c>
    </row>
    <row r="319" spans="2:17">
      <c r="B319" s="5">
        <v>3.34</v>
      </c>
      <c r="C319" s="5">
        <v>790.15</v>
      </c>
      <c r="D319" s="3">
        <v>14.5</v>
      </c>
      <c r="E319" s="3">
        <v>779.15</v>
      </c>
      <c r="F319">
        <v>4.6460000000000001E-2</v>
      </c>
      <c r="G319">
        <v>790.15</v>
      </c>
      <c r="H319">
        <v>0.26569999999999999</v>
      </c>
      <c r="I319">
        <v>779.15</v>
      </c>
      <c r="J319" s="6">
        <v>1.19</v>
      </c>
      <c r="K319">
        <v>790.15</v>
      </c>
      <c r="L319">
        <v>1.8</v>
      </c>
      <c r="M319">
        <v>779.15</v>
      </c>
      <c r="N319">
        <v>0.1499366680977656</v>
      </c>
      <c r="O319">
        <v>790.15</v>
      </c>
      <c r="P319">
        <v>5.5037976942553959</v>
      </c>
      <c r="Q319">
        <v>779.15</v>
      </c>
    </row>
    <row r="320" spans="2:17">
      <c r="B320" s="5">
        <v>3.1</v>
      </c>
      <c r="C320" s="5">
        <v>790.12</v>
      </c>
      <c r="D320" s="3">
        <v>15.72</v>
      </c>
      <c r="E320" s="3">
        <v>779.12</v>
      </c>
      <c r="F320">
        <v>4.5940000000000002E-2</v>
      </c>
      <c r="G320">
        <v>790.12</v>
      </c>
      <c r="H320">
        <v>0.27454000000000001</v>
      </c>
      <c r="I320">
        <v>779.12</v>
      </c>
      <c r="J320" s="6">
        <v>1.21</v>
      </c>
      <c r="K320">
        <v>790.12</v>
      </c>
      <c r="L320">
        <v>1.73</v>
      </c>
      <c r="M320">
        <v>779.12</v>
      </c>
      <c r="N320">
        <v>0.23969467348962528</v>
      </c>
      <c r="O320">
        <v>790.12</v>
      </c>
      <c r="P320">
        <v>3.3618452928587441</v>
      </c>
      <c r="Q320">
        <v>779.12</v>
      </c>
    </row>
    <row r="321" spans="2:17">
      <c r="B321" s="5">
        <v>2.93</v>
      </c>
      <c r="C321" s="5">
        <v>790.1</v>
      </c>
      <c r="D321" s="3">
        <v>16.46</v>
      </c>
      <c r="E321" s="3">
        <v>779.1</v>
      </c>
      <c r="F321">
        <v>4.2570000000000004E-2</v>
      </c>
      <c r="G321">
        <v>790.1</v>
      </c>
      <c r="H321">
        <v>0.27744999999999997</v>
      </c>
      <c r="I321">
        <v>779.1</v>
      </c>
      <c r="J321" s="6">
        <v>1.22</v>
      </c>
      <c r="K321">
        <v>790.1</v>
      </c>
      <c r="L321">
        <v>1.62</v>
      </c>
      <c r="M321">
        <v>779.1</v>
      </c>
      <c r="N321">
        <v>0.31007310953551526</v>
      </c>
      <c r="O321">
        <v>790.1</v>
      </c>
      <c r="P321">
        <v>2.3918468482262605</v>
      </c>
      <c r="Q321">
        <v>779.1</v>
      </c>
    </row>
    <row r="322" spans="2:17">
      <c r="B322" s="5">
        <v>2.85</v>
      </c>
      <c r="C322" s="5">
        <v>790.07</v>
      </c>
      <c r="D322" s="3">
        <v>16.37</v>
      </c>
      <c r="E322" s="3">
        <v>779.07</v>
      </c>
      <c r="F322">
        <v>3.0450000000000001E-2</v>
      </c>
      <c r="G322">
        <v>790.07</v>
      </c>
      <c r="H322">
        <v>0.24615999999999999</v>
      </c>
      <c r="I322">
        <v>779.07</v>
      </c>
      <c r="J322" s="6">
        <v>1.2</v>
      </c>
      <c r="K322">
        <v>790.07</v>
      </c>
      <c r="L322">
        <v>1.57</v>
      </c>
      <c r="M322">
        <v>779.07</v>
      </c>
      <c r="N322">
        <v>0.26009422016959338</v>
      </c>
      <c r="O322">
        <v>790.07</v>
      </c>
      <c r="P322">
        <v>2.0715739653507614</v>
      </c>
      <c r="Q322">
        <v>779.07</v>
      </c>
    </row>
    <row r="323" spans="2:17">
      <c r="B323" s="5">
        <v>2.85</v>
      </c>
      <c r="C323" s="5">
        <v>790.05</v>
      </c>
      <c r="D323" s="3">
        <v>15.47</v>
      </c>
      <c r="E323" s="3">
        <v>779.05</v>
      </c>
      <c r="F323">
        <v>2.4590000000000001E-2</v>
      </c>
      <c r="G323">
        <v>790.05</v>
      </c>
      <c r="H323">
        <v>0.24615999999999999</v>
      </c>
      <c r="I323">
        <v>779.05</v>
      </c>
      <c r="J323" s="6">
        <v>1.1599999999999999</v>
      </c>
      <c r="K323">
        <v>790.05</v>
      </c>
      <c r="L323">
        <v>1.59</v>
      </c>
      <c r="M323">
        <v>779.05</v>
      </c>
      <c r="N323">
        <v>0.60076664972506078</v>
      </c>
      <c r="O323">
        <v>790.05</v>
      </c>
      <c r="P323">
        <v>1.6207439837234663</v>
      </c>
      <c r="Q323">
        <v>779.05</v>
      </c>
    </row>
    <row r="324" spans="2:17">
      <c r="B324" s="5">
        <v>2.84</v>
      </c>
      <c r="C324" s="5">
        <v>790.02</v>
      </c>
      <c r="D324" s="3">
        <v>14.34</v>
      </c>
      <c r="E324" s="3">
        <v>779.02</v>
      </c>
      <c r="F324">
        <v>1.8760000000000002E-2</v>
      </c>
      <c r="G324">
        <v>790.02</v>
      </c>
      <c r="H324">
        <v>0.24357000000000001</v>
      </c>
      <c r="I324">
        <v>779.02</v>
      </c>
      <c r="J324" s="6">
        <v>1.1599999999999999</v>
      </c>
      <c r="K324">
        <v>790.02</v>
      </c>
      <c r="L324">
        <v>1.69</v>
      </c>
      <c r="M324">
        <v>779.02</v>
      </c>
      <c r="N324">
        <v>1.9909957559648872</v>
      </c>
      <c r="O324">
        <v>790.02</v>
      </c>
      <c r="P324">
        <v>1.4106286529197947</v>
      </c>
      <c r="Q324">
        <v>779.02</v>
      </c>
    </row>
    <row r="325" spans="2:17">
      <c r="B325" s="5">
        <v>2.8</v>
      </c>
      <c r="C325" s="5">
        <v>790</v>
      </c>
      <c r="D325" s="3">
        <v>13.83</v>
      </c>
      <c r="E325" s="3">
        <v>779</v>
      </c>
      <c r="F325">
        <v>1.7590000000000001E-2</v>
      </c>
      <c r="G325">
        <v>790</v>
      </c>
      <c r="H325">
        <v>0.23652000000000001</v>
      </c>
      <c r="I325">
        <v>779</v>
      </c>
      <c r="J325" s="6">
        <v>1.18</v>
      </c>
      <c r="K325">
        <v>790</v>
      </c>
      <c r="L325">
        <v>1.75</v>
      </c>
      <c r="M325">
        <v>779</v>
      </c>
      <c r="N325">
        <v>2.6815204110818076</v>
      </c>
      <c r="O325">
        <v>790</v>
      </c>
      <c r="P325">
        <v>1.2810915315019973</v>
      </c>
      <c r="Q325">
        <v>779</v>
      </c>
    </row>
    <row r="326" spans="2:17">
      <c r="B326" s="5">
        <v>2.75</v>
      </c>
      <c r="C326" s="5">
        <v>789.97</v>
      </c>
      <c r="D326" s="3">
        <v>13.93</v>
      </c>
      <c r="E326" s="3">
        <v>778.97</v>
      </c>
      <c r="F326">
        <v>1.289E-2</v>
      </c>
      <c r="G326">
        <v>789.97</v>
      </c>
      <c r="H326">
        <v>0.24418000000000001</v>
      </c>
      <c r="I326">
        <v>778.97</v>
      </c>
      <c r="J326" s="6">
        <v>1.24</v>
      </c>
      <c r="K326">
        <v>789.97</v>
      </c>
      <c r="L326">
        <v>1.75</v>
      </c>
      <c r="M326">
        <v>778.97</v>
      </c>
      <c r="N326">
        <v>5.5333770369413493</v>
      </c>
      <c r="O326">
        <v>789.97</v>
      </c>
      <c r="P326">
        <v>0.59056687638507677</v>
      </c>
      <c r="Q326">
        <v>778.97</v>
      </c>
    </row>
    <row r="327" spans="2:17">
      <c r="B327" s="5">
        <v>2.67</v>
      </c>
      <c r="C327" s="5">
        <v>789.95</v>
      </c>
      <c r="D327" s="3">
        <v>14.33</v>
      </c>
      <c r="E327" s="3">
        <v>778.95</v>
      </c>
      <c r="F327">
        <v>1.0050000000000002E-2</v>
      </c>
      <c r="G327">
        <v>789.95</v>
      </c>
      <c r="H327">
        <v>0.25003999999999998</v>
      </c>
      <c r="I327">
        <v>778.95</v>
      </c>
      <c r="J327" s="6">
        <v>1.29</v>
      </c>
      <c r="K327">
        <v>789.95</v>
      </c>
      <c r="L327">
        <v>1.78</v>
      </c>
      <c r="M327">
        <v>778.95</v>
      </c>
      <c r="N327">
        <v>6.6635119230115825</v>
      </c>
      <c r="O327">
        <v>789.95</v>
      </c>
      <c r="P327">
        <v>0.59056687638507677</v>
      </c>
      <c r="Q327">
        <v>778.95</v>
      </c>
    </row>
    <row r="328" spans="2:17">
      <c r="B328" s="5">
        <v>2.58</v>
      </c>
      <c r="C328" s="5">
        <v>789.93</v>
      </c>
      <c r="D328" s="3">
        <v>14.64</v>
      </c>
      <c r="E328" s="3">
        <v>778.92</v>
      </c>
      <c r="F328">
        <v>1.508E-2</v>
      </c>
      <c r="G328">
        <v>789.93</v>
      </c>
      <c r="H328">
        <v>0.27018999999999999</v>
      </c>
      <c r="I328">
        <v>778.92</v>
      </c>
      <c r="J328" s="6">
        <v>1.32</v>
      </c>
      <c r="K328">
        <v>789.93</v>
      </c>
      <c r="L328">
        <v>1.82</v>
      </c>
      <c r="M328">
        <v>778.92</v>
      </c>
      <c r="N328">
        <v>7.8446456757817353</v>
      </c>
      <c r="O328">
        <v>789.93</v>
      </c>
      <c r="P328">
        <v>0.49060909765323296</v>
      </c>
      <c r="Q328">
        <v>778.92</v>
      </c>
    </row>
    <row r="329" spans="2:17">
      <c r="B329" s="5">
        <v>2.5</v>
      </c>
      <c r="C329" s="5">
        <v>789.9</v>
      </c>
      <c r="D329" s="3">
        <v>15.25</v>
      </c>
      <c r="E329" s="3">
        <v>778.9</v>
      </c>
      <c r="F329">
        <v>1.8880000000000001E-2</v>
      </c>
      <c r="G329">
        <v>789.9</v>
      </c>
      <c r="H329">
        <v>0.28029000000000004</v>
      </c>
      <c r="I329">
        <v>778.9</v>
      </c>
      <c r="J329" s="6">
        <v>1.34</v>
      </c>
      <c r="K329">
        <v>789.9</v>
      </c>
      <c r="L329">
        <v>1.82</v>
      </c>
      <c r="M329">
        <v>778.9</v>
      </c>
      <c r="N329">
        <v>8.154718785317252</v>
      </c>
      <c r="O329">
        <v>789.9</v>
      </c>
      <c r="P329">
        <v>0.43043043494732702</v>
      </c>
      <c r="Q329">
        <v>778.9</v>
      </c>
    </row>
    <row r="330" spans="2:17">
      <c r="B330" s="5">
        <v>2.4300000000000002</v>
      </c>
      <c r="C330" s="5">
        <v>789.87</v>
      </c>
      <c r="D330" s="3">
        <v>15.8</v>
      </c>
      <c r="E330" s="3">
        <v>778.87</v>
      </c>
      <c r="F330">
        <v>2.4500000000000001E-2</v>
      </c>
      <c r="G330">
        <v>789.87</v>
      </c>
      <c r="H330">
        <v>0.28338999999999998</v>
      </c>
      <c r="I330">
        <v>778.87</v>
      </c>
      <c r="J330" s="6">
        <v>1.34</v>
      </c>
      <c r="K330">
        <v>789.87</v>
      </c>
      <c r="L330">
        <v>1.8</v>
      </c>
      <c r="M330">
        <v>778.87</v>
      </c>
      <c r="N330">
        <v>8.3750338894609069</v>
      </c>
      <c r="O330">
        <v>789.87</v>
      </c>
      <c r="P330">
        <v>0.32027288287549932</v>
      </c>
      <c r="Q330">
        <v>778.87</v>
      </c>
    </row>
    <row r="331" spans="2:17">
      <c r="B331" s="5">
        <v>2.4300000000000002</v>
      </c>
      <c r="C331" s="5">
        <v>789.85</v>
      </c>
      <c r="D331" s="3">
        <v>16.16</v>
      </c>
      <c r="E331" s="3">
        <v>778.85</v>
      </c>
      <c r="F331">
        <v>3.4750000000000003E-2</v>
      </c>
      <c r="G331">
        <v>789.85</v>
      </c>
      <c r="H331">
        <v>0.28843000000000002</v>
      </c>
      <c r="I331">
        <v>778.85</v>
      </c>
      <c r="J331" s="6">
        <v>1.31</v>
      </c>
      <c r="K331">
        <v>789.85</v>
      </c>
      <c r="L331">
        <v>1.76</v>
      </c>
      <c r="M331">
        <v>778.85</v>
      </c>
      <c r="N331">
        <v>8.1251394426312977</v>
      </c>
      <c r="O331">
        <v>789.85</v>
      </c>
      <c r="P331">
        <v>-0.12035732541181184</v>
      </c>
      <c r="Q331">
        <v>778.85</v>
      </c>
    </row>
    <row r="332" spans="2:17">
      <c r="B332" s="5">
        <v>2.4500000000000002</v>
      </c>
      <c r="C332" s="5">
        <v>789.82</v>
      </c>
      <c r="D332" s="3">
        <v>16.07</v>
      </c>
      <c r="E332" s="3">
        <v>778.82</v>
      </c>
      <c r="F332">
        <v>3.458E-2</v>
      </c>
      <c r="G332">
        <v>789.82</v>
      </c>
      <c r="H332">
        <v>0.28356000000000003</v>
      </c>
      <c r="I332">
        <v>778.82</v>
      </c>
      <c r="J332" s="6">
        <v>1.31</v>
      </c>
      <c r="K332">
        <v>789.82</v>
      </c>
      <c r="L332">
        <v>1.76</v>
      </c>
      <c r="M332">
        <v>778.82</v>
      </c>
      <c r="N332">
        <v>5.6537343623531608</v>
      </c>
      <c r="O332">
        <v>789.82</v>
      </c>
      <c r="P332">
        <v>-0.22031510414365557</v>
      </c>
      <c r="Q332">
        <v>778.82</v>
      </c>
    </row>
    <row r="333" spans="2:17">
      <c r="B333" s="5">
        <v>2.44</v>
      </c>
      <c r="C333" s="5">
        <v>789.8</v>
      </c>
      <c r="D333" s="3">
        <v>15.83</v>
      </c>
      <c r="E333" s="3">
        <v>778.8</v>
      </c>
      <c r="F333">
        <v>4.7520000000000007E-2</v>
      </c>
      <c r="G333">
        <v>789.8</v>
      </c>
      <c r="H333">
        <v>0.27772000000000002</v>
      </c>
      <c r="I333">
        <v>778.8</v>
      </c>
      <c r="J333" s="6">
        <v>1.32</v>
      </c>
      <c r="K333">
        <v>789.8</v>
      </c>
      <c r="L333">
        <v>1.73</v>
      </c>
      <c r="M333">
        <v>778.8</v>
      </c>
      <c r="N333">
        <v>2.231710406788511</v>
      </c>
      <c r="O333">
        <v>789.8</v>
      </c>
      <c r="P333">
        <v>-0.32027288287549932</v>
      </c>
      <c r="Q333">
        <v>778.8</v>
      </c>
    </row>
    <row r="334" spans="2:17">
      <c r="B334" s="5">
        <v>2.4300000000000002</v>
      </c>
      <c r="C334" s="5">
        <v>789.77</v>
      </c>
      <c r="D334" s="3">
        <v>15.63</v>
      </c>
      <c r="E334" s="3">
        <v>778.77</v>
      </c>
      <c r="F334">
        <v>5.7009999999999998E-2</v>
      </c>
      <c r="G334">
        <v>789.77</v>
      </c>
      <c r="H334">
        <v>0.26095000000000002</v>
      </c>
      <c r="I334">
        <v>778.77</v>
      </c>
      <c r="J334" s="6">
        <v>1.34</v>
      </c>
      <c r="K334">
        <v>789.77</v>
      </c>
      <c r="L334">
        <v>1.69</v>
      </c>
      <c r="M334">
        <v>778.77</v>
      </c>
      <c r="N334">
        <v>1.3004711008479668</v>
      </c>
      <c r="O334">
        <v>789.77</v>
      </c>
      <c r="P334">
        <v>-0.33047265621548338</v>
      </c>
      <c r="Q334">
        <v>778.77</v>
      </c>
    </row>
    <row r="335" spans="2:17">
      <c r="B335" s="5">
        <v>2.42</v>
      </c>
      <c r="C335" s="5">
        <v>789.75</v>
      </c>
      <c r="D335" s="3">
        <v>15.19</v>
      </c>
      <c r="E335" s="3">
        <v>778.75</v>
      </c>
      <c r="F335">
        <v>6.7170000000000007E-2</v>
      </c>
      <c r="G335">
        <v>789.75</v>
      </c>
      <c r="H335">
        <v>0.25386999999999998</v>
      </c>
      <c r="I335">
        <v>778.75</v>
      </c>
      <c r="J335" s="6">
        <v>1.35</v>
      </c>
      <c r="K335">
        <v>789.75</v>
      </c>
      <c r="L335">
        <v>1.69</v>
      </c>
      <c r="M335">
        <v>778.75</v>
      </c>
      <c r="N335">
        <v>1.0005977646524358</v>
      </c>
      <c r="O335">
        <v>789.75</v>
      </c>
      <c r="P335">
        <v>-0.29987333619553119</v>
      </c>
      <c r="Q335">
        <v>778.75</v>
      </c>
    </row>
    <row r="336" spans="2:17">
      <c r="B336" s="5">
        <v>2.39</v>
      </c>
      <c r="C336" s="5">
        <v>789.72</v>
      </c>
      <c r="D336" s="3">
        <v>14.28</v>
      </c>
      <c r="E336" s="3">
        <v>778.72</v>
      </c>
      <c r="F336">
        <v>5.6939999999999998E-2</v>
      </c>
      <c r="G336">
        <v>789.72</v>
      </c>
      <c r="H336">
        <v>0.25630000000000003</v>
      </c>
      <c r="I336">
        <v>778.72</v>
      </c>
      <c r="J336" s="6">
        <v>1.37</v>
      </c>
      <c r="K336">
        <v>789.72</v>
      </c>
      <c r="L336">
        <v>1.81</v>
      </c>
      <c r="M336">
        <v>778.72</v>
      </c>
      <c r="N336">
        <v>0.9506188752865139</v>
      </c>
      <c r="O336">
        <v>789.72</v>
      </c>
      <c r="P336">
        <v>-0.22031510414365557</v>
      </c>
      <c r="Q336">
        <v>778.72</v>
      </c>
    </row>
    <row r="337" spans="2:17">
      <c r="B337" s="5">
        <v>2.36</v>
      </c>
      <c r="C337" s="5">
        <v>789.7</v>
      </c>
      <c r="D337" s="3">
        <v>13.24</v>
      </c>
      <c r="E337" s="3">
        <v>778.7</v>
      </c>
      <c r="F337">
        <v>4.2070000000000003E-2</v>
      </c>
      <c r="G337">
        <v>789.7</v>
      </c>
      <c r="H337">
        <v>0.26676</v>
      </c>
      <c r="I337">
        <v>778.7</v>
      </c>
      <c r="J337" s="6">
        <v>1.4</v>
      </c>
      <c r="K337">
        <v>789.7</v>
      </c>
      <c r="L337">
        <v>1.98</v>
      </c>
      <c r="M337">
        <v>778.7</v>
      </c>
      <c r="N337">
        <v>0.87004066590063978</v>
      </c>
      <c r="O337">
        <v>789.7</v>
      </c>
      <c r="P337">
        <v>-0.36005199890143708</v>
      </c>
      <c r="Q337">
        <v>778.7</v>
      </c>
    </row>
    <row r="338" spans="2:17">
      <c r="B338" s="5">
        <v>2.4</v>
      </c>
      <c r="C338" s="5">
        <v>789.68</v>
      </c>
      <c r="D338" s="3">
        <v>12.62</v>
      </c>
      <c r="E338" s="3">
        <v>778.67</v>
      </c>
      <c r="F338">
        <v>3.3130000000000007E-2</v>
      </c>
      <c r="G338">
        <v>789.68</v>
      </c>
      <c r="H338">
        <v>0.26252999999999999</v>
      </c>
      <c r="I338">
        <v>778.67</v>
      </c>
      <c r="J338" s="6">
        <v>1.38</v>
      </c>
      <c r="K338">
        <v>789.68</v>
      </c>
      <c r="L338">
        <v>2.04</v>
      </c>
      <c r="M338">
        <v>778.67</v>
      </c>
      <c r="N338">
        <v>1.0801559967043113</v>
      </c>
      <c r="O338">
        <v>789.68</v>
      </c>
      <c r="P338">
        <v>-0.44981000429329682</v>
      </c>
      <c r="Q338">
        <v>778.67</v>
      </c>
    </row>
    <row r="339" spans="2:17">
      <c r="B339" s="5">
        <v>2.4500000000000002</v>
      </c>
      <c r="C339" s="5">
        <v>789.65</v>
      </c>
      <c r="D339" s="3">
        <v>12.38</v>
      </c>
      <c r="E339" s="3">
        <v>778.65</v>
      </c>
      <c r="F339">
        <v>2.998E-2</v>
      </c>
      <c r="G339">
        <v>789.65</v>
      </c>
      <c r="H339">
        <v>0.24512</v>
      </c>
      <c r="I339">
        <v>778.65</v>
      </c>
      <c r="J339" s="6">
        <v>1.37</v>
      </c>
      <c r="K339">
        <v>789.65</v>
      </c>
      <c r="L339">
        <v>2.04</v>
      </c>
      <c r="M339">
        <v>778.65</v>
      </c>
      <c r="N339">
        <v>1.8410590878671218</v>
      </c>
      <c r="O339">
        <v>789.65</v>
      </c>
      <c r="P339">
        <v>-0.49060909765323296</v>
      </c>
      <c r="Q339">
        <v>778.65</v>
      </c>
    </row>
    <row r="340" spans="2:17">
      <c r="B340" s="5">
        <v>2.4300000000000002</v>
      </c>
      <c r="C340" s="5">
        <v>789.62</v>
      </c>
      <c r="D340" s="3">
        <v>12.21</v>
      </c>
      <c r="E340" s="3">
        <v>778.62</v>
      </c>
      <c r="F340">
        <v>3.0440000000000002E-2</v>
      </c>
      <c r="G340">
        <v>789.62</v>
      </c>
      <c r="H340">
        <v>0.24878</v>
      </c>
      <c r="I340">
        <v>778.62</v>
      </c>
      <c r="J340" s="6">
        <v>1.39</v>
      </c>
      <c r="K340">
        <v>789.62</v>
      </c>
      <c r="L340">
        <v>2.0099999999999998</v>
      </c>
      <c r="M340">
        <v>778.62</v>
      </c>
      <c r="N340">
        <v>2.4816048536181201</v>
      </c>
      <c r="O340">
        <v>789.62</v>
      </c>
      <c r="P340">
        <v>-0.47020955097326494</v>
      </c>
      <c r="Q340">
        <v>778.62</v>
      </c>
    </row>
    <row r="341" spans="2:17">
      <c r="B341" s="5">
        <v>2.31</v>
      </c>
      <c r="C341" s="5">
        <v>789.6</v>
      </c>
      <c r="D341" s="3">
        <v>12.1</v>
      </c>
      <c r="E341" s="3">
        <v>778.6</v>
      </c>
      <c r="F341">
        <v>3.236E-2</v>
      </c>
      <c r="G341">
        <v>789.6</v>
      </c>
      <c r="H341">
        <v>0.24181</v>
      </c>
      <c r="I341">
        <v>778.6</v>
      </c>
      <c r="J341" s="6">
        <v>1.44</v>
      </c>
      <c r="K341">
        <v>789.6</v>
      </c>
      <c r="L341">
        <v>2</v>
      </c>
      <c r="M341">
        <v>778.6</v>
      </c>
      <c r="N341">
        <v>2.6417412950558696</v>
      </c>
      <c r="O341">
        <v>789.6</v>
      </c>
      <c r="P341">
        <v>-0.42023066160734301</v>
      </c>
      <c r="Q341">
        <v>778.6</v>
      </c>
    </row>
    <row r="342" spans="2:17">
      <c r="B342" s="5">
        <v>2.14</v>
      </c>
      <c r="C342" s="5">
        <v>789.57</v>
      </c>
      <c r="D342" s="3">
        <v>11.95</v>
      </c>
      <c r="E342" s="3">
        <v>778.57</v>
      </c>
      <c r="F342">
        <v>2.9090000000000001E-2</v>
      </c>
      <c r="G342">
        <v>789.57</v>
      </c>
      <c r="H342">
        <v>0.23541000000000001</v>
      </c>
      <c r="I342">
        <v>778.57</v>
      </c>
      <c r="J342" s="6">
        <v>1.53</v>
      </c>
      <c r="K342">
        <v>789.57</v>
      </c>
      <c r="L342">
        <v>2.0099999999999998</v>
      </c>
      <c r="M342">
        <v>778.57</v>
      </c>
      <c r="N342">
        <v>1.9909957559648872</v>
      </c>
      <c r="O342">
        <v>789.57</v>
      </c>
      <c r="P342">
        <v>-0.36005199890143708</v>
      </c>
      <c r="Q342">
        <v>778.57</v>
      </c>
    </row>
    <row r="343" spans="2:17">
      <c r="B343" s="5">
        <v>1.99</v>
      </c>
      <c r="C343" s="5">
        <v>789.55</v>
      </c>
      <c r="D343" s="3">
        <v>11.44</v>
      </c>
      <c r="E343" s="3">
        <v>778.55</v>
      </c>
      <c r="F343">
        <v>2.3920000000000004E-2</v>
      </c>
      <c r="G343">
        <v>789.55</v>
      </c>
      <c r="H343">
        <v>0.24351</v>
      </c>
      <c r="I343">
        <v>778.55</v>
      </c>
      <c r="J343" s="6">
        <v>1.56</v>
      </c>
      <c r="K343">
        <v>789.55</v>
      </c>
      <c r="L343">
        <v>2.19</v>
      </c>
      <c r="M343">
        <v>778.55</v>
      </c>
      <c r="N343">
        <v>1.7808804251612158</v>
      </c>
      <c r="O343">
        <v>789.55</v>
      </c>
      <c r="P343">
        <v>-0.32027288287549932</v>
      </c>
      <c r="Q343">
        <v>778.55</v>
      </c>
    </row>
    <row r="344" spans="2:17">
      <c r="B344" s="5">
        <v>1.89</v>
      </c>
      <c r="C344" s="5">
        <v>789.52</v>
      </c>
      <c r="D344" s="3">
        <v>10.29</v>
      </c>
      <c r="E344" s="3">
        <v>778.52</v>
      </c>
      <c r="F344">
        <v>2.0230000000000001E-2</v>
      </c>
      <c r="G344">
        <v>789.52</v>
      </c>
      <c r="H344">
        <v>0.27112999999999998</v>
      </c>
      <c r="I344">
        <v>778.52</v>
      </c>
      <c r="J344" s="6">
        <v>1.53</v>
      </c>
      <c r="K344">
        <v>789.52</v>
      </c>
      <c r="L344">
        <v>2.5299999999999998</v>
      </c>
      <c r="M344">
        <v>778.52</v>
      </c>
      <c r="N344">
        <v>2.3112686388403865</v>
      </c>
      <c r="O344">
        <v>789.52</v>
      </c>
      <c r="P344">
        <v>-0.34067242955546739</v>
      </c>
      <c r="Q344">
        <v>778.52</v>
      </c>
    </row>
    <row r="345" spans="2:17">
      <c r="B345" s="5">
        <v>1.85</v>
      </c>
      <c r="C345" s="5">
        <v>789.5</v>
      </c>
      <c r="D345" s="3">
        <v>8.7100000000000009</v>
      </c>
      <c r="E345" s="3">
        <v>778.5</v>
      </c>
      <c r="F345">
        <v>1.4660000000000001E-2</v>
      </c>
      <c r="G345">
        <v>789.5</v>
      </c>
      <c r="H345">
        <v>0.26756000000000002</v>
      </c>
      <c r="I345">
        <v>778.5</v>
      </c>
      <c r="J345" s="6">
        <v>1.42</v>
      </c>
      <c r="K345">
        <v>789.5</v>
      </c>
      <c r="L345">
        <v>3</v>
      </c>
      <c r="M345">
        <v>778.5</v>
      </c>
      <c r="N345">
        <v>4.6225372776807729</v>
      </c>
      <c r="O345">
        <v>789.5</v>
      </c>
      <c r="P345">
        <v>-0.19991555746368744</v>
      </c>
      <c r="Q345">
        <v>778.5</v>
      </c>
    </row>
    <row r="346" spans="2:17">
      <c r="B346" s="5">
        <v>1.83</v>
      </c>
      <c r="C346" s="5">
        <v>789.47</v>
      </c>
      <c r="D346" s="3">
        <v>7.16</v>
      </c>
      <c r="E346" s="3">
        <v>778.47</v>
      </c>
      <c r="F346">
        <v>1.358E-2</v>
      </c>
      <c r="G346">
        <v>789.47</v>
      </c>
      <c r="H346">
        <v>0.24433000000000002</v>
      </c>
      <c r="I346">
        <v>778.47</v>
      </c>
      <c r="J346" s="6">
        <v>1.3</v>
      </c>
      <c r="K346">
        <v>789.47</v>
      </c>
      <c r="L346">
        <v>3.34</v>
      </c>
      <c r="M346">
        <v>778.47</v>
      </c>
      <c r="N346">
        <v>15.088524701838411</v>
      </c>
      <c r="O346">
        <v>789.47</v>
      </c>
      <c r="P346">
        <v>1.2209128687960913</v>
      </c>
      <c r="Q346">
        <v>778.47</v>
      </c>
    </row>
    <row r="347" spans="2:17">
      <c r="B347" s="5">
        <v>1.83</v>
      </c>
      <c r="C347" s="5">
        <v>789.45</v>
      </c>
      <c r="D347" s="3">
        <v>6.11</v>
      </c>
      <c r="E347" s="3">
        <v>778.45</v>
      </c>
      <c r="F347">
        <v>2.043E-2</v>
      </c>
      <c r="G347">
        <v>789.45</v>
      </c>
      <c r="H347">
        <v>0.20591000000000001</v>
      </c>
      <c r="I347">
        <v>778.45</v>
      </c>
      <c r="J347" s="6">
        <v>1.22</v>
      </c>
      <c r="K347">
        <v>789.45</v>
      </c>
      <c r="L347">
        <v>3.41</v>
      </c>
      <c r="M347">
        <v>778.45</v>
      </c>
      <c r="N347">
        <v>17.280455992600984</v>
      </c>
      <c r="O347">
        <v>789.45</v>
      </c>
      <c r="P347">
        <v>11.516564078175994</v>
      </c>
      <c r="Q347">
        <v>778.45</v>
      </c>
    </row>
    <row r="348" spans="2:17">
      <c r="B348" s="5">
        <v>1.83</v>
      </c>
      <c r="C348" s="5">
        <v>789.43</v>
      </c>
      <c r="D348" s="3">
        <v>5.94</v>
      </c>
      <c r="E348" s="3">
        <v>778.42</v>
      </c>
      <c r="F348">
        <v>2.579E-2</v>
      </c>
      <c r="G348">
        <v>789.43</v>
      </c>
      <c r="H348">
        <v>0.17473</v>
      </c>
      <c r="I348">
        <v>778.42</v>
      </c>
      <c r="J348" s="6">
        <v>1.17</v>
      </c>
      <c r="K348">
        <v>789.43</v>
      </c>
      <c r="L348">
        <v>3.05</v>
      </c>
      <c r="M348">
        <v>778.42</v>
      </c>
      <c r="N348">
        <v>11.106533189908637</v>
      </c>
      <c r="O348">
        <v>789.43</v>
      </c>
      <c r="P348">
        <v>64.689002476846866</v>
      </c>
      <c r="Q348">
        <v>778.42</v>
      </c>
    </row>
    <row r="349" spans="2:17">
      <c r="B349" s="5">
        <v>1.82</v>
      </c>
      <c r="C349" s="5">
        <v>789.4</v>
      </c>
      <c r="D349" s="3">
        <v>7.12</v>
      </c>
      <c r="E349" s="3">
        <v>778.4</v>
      </c>
      <c r="F349">
        <v>2.6460000000000001E-2</v>
      </c>
      <c r="G349">
        <v>789.4</v>
      </c>
      <c r="H349">
        <v>0.16338999999999998</v>
      </c>
      <c r="I349">
        <v>778.4</v>
      </c>
      <c r="J349" s="6">
        <v>1.1299999999999999</v>
      </c>
      <c r="K349">
        <v>789.4</v>
      </c>
      <c r="L349">
        <v>2.4500000000000002</v>
      </c>
      <c r="M349">
        <v>778.4</v>
      </c>
      <c r="N349">
        <v>3.7127174957541955</v>
      </c>
      <c r="O349">
        <v>789.4</v>
      </c>
      <c r="P349">
        <v>88.112781952120244</v>
      </c>
      <c r="Q349">
        <v>778.4</v>
      </c>
    </row>
    <row r="350" spans="2:17">
      <c r="B350" s="5">
        <v>1.75</v>
      </c>
      <c r="C350" s="5">
        <v>789.37</v>
      </c>
      <c r="D350" s="3">
        <v>9.6300000000000008</v>
      </c>
      <c r="E350" s="3">
        <v>778.37</v>
      </c>
      <c r="F350">
        <v>2.5219999999999999E-2</v>
      </c>
      <c r="G350">
        <v>789.37</v>
      </c>
      <c r="H350">
        <v>0.18589</v>
      </c>
      <c r="I350">
        <v>778.37</v>
      </c>
      <c r="J350" s="6">
        <v>1.1200000000000001</v>
      </c>
      <c r="K350">
        <v>789.37</v>
      </c>
      <c r="L350">
        <v>1.97</v>
      </c>
      <c r="M350">
        <v>778.37</v>
      </c>
      <c r="N350">
        <v>2.9813937472773389</v>
      </c>
      <c r="O350">
        <v>789.37</v>
      </c>
      <c r="P350">
        <v>58.764974120984128</v>
      </c>
      <c r="Q350">
        <v>778.37</v>
      </c>
    </row>
    <row r="351" spans="2:17">
      <c r="B351" s="5">
        <v>1.68</v>
      </c>
      <c r="C351" s="5">
        <v>789.35</v>
      </c>
      <c r="D351" s="3">
        <v>12.04</v>
      </c>
      <c r="E351" s="3">
        <v>778.35</v>
      </c>
      <c r="F351">
        <v>2.3969999999999998E-2</v>
      </c>
      <c r="G351">
        <v>789.35</v>
      </c>
      <c r="H351">
        <v>0.21978999999999999</v>
      </c>
      <c r="I351">
        <v>778.35</v>
      </c>
      <c r="J351" s="6">
        <v>1.1000000000000001</v>
      </c>
      <c r="K351">
        <v>789.35</v>
      </c>
      <c r="L351">
        <v>1.81</v>
      </c>
      <c r="M351">
        <v>778.35</v>
      </c>
      <c r="N351">
        <v>3.0221928406372749</v>
      </c>
      <c r="O351">
        <v>789.35</v>
      </c>
      <c r="P351">
        <v>22.693475704130524</v>
      </c>
      <c r="Q351">
        <v>778.35</v>
      </c>
    </row>
    <row r="352" spans="2:17">
      <c r="B352" s="5">
        <v>1.64</v>
      </c>
      <c r="C352" s="5">
        <v>789.32</v>
      </c>
      <c r="D352" s="3">
        <v>13</v>
      </c>
      <c r="E352" s="3">
        <v>778.32</v>
      </c>
      <c r="F352">
        <v>1.7680000000000001E-2</v>
      </c>
      <c r="G352">
        <v>789.32</v>
      </c>
      <c r="H352">
        <v>0.24851000000000001</v>
      </c>
      <c r="I352">
        <v>778.32</v>
      </c>
      <c r="J352" s="6">
        <v>1.07</v>
      </c>
      <c r="K352">
        <v>789.32</v>
      </c>
      <c r="L352">
        <v>1.89</v>
      </c>
      <c r="M352">
        <v>778.32</v>
      </c>
      <c r="N352">
        <v>3.7127174957541955</v>
      </c>
      <c r="O352">
        <v>789.32</v>
      </c>
      <c r="P352">
        <v>4.8428523818244287</v>
      </c>
      <c r="Q352">
        <v>778.32</v>
      </c>
    </row>
    <row r="353" spans="2:17">
      <c r="B353" s="5">
        <v>1.67</v>
      </c>
      <c r="C353" s="5">
        <v>789.3</v>
      </c>
      <c r="D353" s="3">
        <v>12.37</v>
      </c>
      <c r="E353" s="3">
        <v>778.3</v>
      </c>
      <c r="F353">
        <v>1.609E-2</v>
      </c>
      <c r="G353">
        <v>789.3</v>
      </c>
      <c r="H353">
        <v>0.26856000000000002</v>
      </c>
      <c r="I353">
        <v>778.3</v>
      </c>
      <c r="J353" s="6">
        <v>1.03</v>
      </c>
      <c r="K353">
        <v>789.3</v>
      </c>
      <c r="L353">
        <v>2.14</v>
      </c>
      <c r="M353">
        <v>778.3</v>
      </c>
      <c r="N353">
        <v>5.0927468286540378</v>
      </c>
      <c r="O353">
        <v>789.3</v>
      </c>
      <c r="P353">
        <v>1.8706384305530754</v>
      </c>
      <c r="Q353">
        <v>778.3</v>
      </c>
    </row>
    <row r="354" spans="2:17">
      <c r="B354" s="5">
        <v>1.75</v>
      </c>
      <c r="C354" s="5">
        <v>789.27</v>
      </c>
      <c r="D354" s="3">
        <v>12.01</v>
      </c>
      <c r="E354" s="3">
        <v>778.27</v>
      </c>
      <c r="F354">
        <v>1.477E-2</v>
      </c>
      <c r="G354">
        <v>789.27</v>
      </c>
      <c r="H354">
        <v>0.27832000000000001</v>
      </c>
      <c r="I354">
        <v>778.27</v>
      </c>
      <c r="J354" s="6">
        <v>0.99</v>
      </c>
      <c r="K354">
        <v>789.27</v>
      </c>
      <c r="L354">
        <v>2.25</v>
      </c>
      <c r="M354">
        <v>778.27</v>
      </c>
      <c r="N354">
        <v>6.1137441399864416</v>
      </c>
      <c r="O354">
        <v>789.27</v>
      </c>
      <c r="P354">
        <v>1.1607342060901855</v>
      </c>
      <c r="Q354">
        <v>778.27</v>
      </c>
    </row>
    <row r="355" spans="2:17">
      <c r="B355" s="5">
        <v>1.86</v>
      </c>
      <c r="C355" s="5">
        <v>789.25</v>
      </c>
      <c r="D355" s="3">
        <v>12.64</v>
      </c>
      <c r="E355" s="3">
        <v>778.25</v>
      </c>
      <c r="F355">
        <v>1.32E-2</v>
      </c>
      <c r="G355">
        <v>789.25</v>
      </c>
      <c r="H355">
        <v>0.26277999999999996</v>
      </c>
      <c r="I355">
        <v>778.25</v>
      </c>
      <c r="J355" s="6">
        <v>0.95</v>
      </c>
      <c r="K355">
        <v>789.25</v>
      </c>
      <c r="L355">
        <v>2.0699999999999998</v>
      </c>
      <c r="M355">
        <v>778.25</v>
      </c>
      <c r="N355">
        <v>5.4232194848695219</v>
      </c>
      <c r="O355">
        <v>789.25</v>
      </c>
      <c r="P355">
        <v>1.1709339794301694</v>
      </c>
      <c r="Q355">
        <v>778.25</v>
      </c>
    </row>
    <row r="356" spans="2:17">
      <c r="B356" s="5">
        <v>2</v>
      </c>
      <c r="C356" s="5">
        <v>789.22</v>
      </c>
      <c r="D356" s="3">
        <v>13.49</v>
      </c>
      <c r="E356" s="3">
        <v>778.22</v>
      </c>
      <c r="F356">
        <v>1.4E-2</v>
      </c>
      <c r="G356">
        <v>789.22</v>
      </c>
      <c r="H356">
        <v>0.24403</v>
      </c>
      <c r="I356">
        <v>778.22</v>
      </c>
      <c r="J356" s="6">
        <v>0.92</v>
      </c>
      <c r="K356">
        <v>789.22</v>
      </c>
      <c r="L356">
        <v>1.85</v>
      </c>
      <c r="M356">
        <v>778.22</v>
      </c>
      <c r="N356">
        <v>5.583355926307271</v>
      </c>
      <c r="O356">
        <v>789.22</v>
      </c>
      <c r="P356">
        <v>2.030774871990825</v>
      </c>
      <c r="Q356">
        <v>778.22</v>
      </c>
    </row>
    <row r="357" spans="2:17">
      <c r="B357" s="5">
        <v>2.04</v>
      </c>
      <c r="C357" s="5">
        <v>789.2</v>
      </c>
      <c r="D357" s="3">
        <v>13.62</v>
      </c>
      <c r="E357" s="3">
        <v>778.2</v>
      </c>
      <c r="F357">
        <v>1.4630000000000001E-2</v>
      </c>
      <c r="G357">
        <v>789.2</v>
      </c>
      <c r="H357">
        <v>0.24116000000000001</v>
      </c>
      <c r="I357">
        <v>778.2</v>
      </c>
      <c r="J357" s="6">
        <v>0.94</v>
      </c>
      <c r="K357">
        <v>789.2</v>
      </c>
      <c r="L357">
        <v>1.81</v>
      </c>
      <c r="M357">
        <v>778.2</v>
      </c>
      <c r="N357">
        <v>6.8940268004952223</v>
      </c>
      <c r="O357">
        <v>789.2</v>
      </c>
      <c r="P357">
        <v>1.5911646410375124</v>
      </c>
      <c r="Q357">
        <v>778.2</v>
      </c>
    </row>
    <row r="358" spans="2:17">
      <c r="B358" s="5">
        <v>2.04</v>
      </c>
      <c r="C358" s="5">
        <v>789.18</v>
      </c>
      <c r="D358" s="3">
        <v>12.88</v>
      </c>
      <c r="E358" s="3">
        <v>778.17</v>
      </c>
      <c r="F358">
        <v>1.2109999999999999E-2</v>
      </c>
      <c r="G358">
        <v>789.18</v>
      </c>
      <c r="H358">
        <v>0.25369000000000003</v>
      </c>
      <c r="I358">
        <v>778.17</v>
      </c>
      <c r="J358" s="6">
        <v>0.98</v>
      </c>
      <c r="K358">
        <v>789.18</v>
      </c>
      <c r="L358">
        <v>1.94</v>
      </c>
      <c r="M358">
        <v>778.17</v>
      </c>
      <c r="N358">
        <v>7.264278572736643</v>
      </c>
      <c r="O358">
        <v>789.18</v>
      </c>
      <c r="P358">
        <v>0.94041910194652989</v>
      </c>
      <c r="Q358">
        <v>778.17</v>
      </c>
    </row>
    <row r="359" spans="2:17">
      <c r="B359" s="5">
        <v>2.0099999999999998</v>
      </c>
      <c r="C359" s="5">
        <v>789.15</v>
      </c>
      <c r="D359" s="3">
        <v>12.01</v>
      </c>
      <c r="E359" s="3">
        <v>778.15</v>
      </c>
      <c r="F359">
        <v>1.303E-2</v>
      </c>
      <c r="G359">
        <v>789.15</v>
      </c>
      <c r="H359">
        <v>0.25358999999999998</v>
      </c>
      <c r="I359">
        <v>778.15</v>
      </c>
      <c r="J359" s="6">
        <v>1.02</v>
      </c>
      <c r="K359">
        <v>789.15</v>
      </c>
      <c r="L359">
        <v>2.0699999999999998</v>
      </c>
      <c r="M359">
        <v>778.15</v>
      </c>
      <c r="N359">
        <v>9.9264194144724804</v>
      </c>
      <c r="O359">
        <v>789.15</v>
      </c>
      <c r="P359">
        <v>0.48040932431324895</v>
      </c>
      <c r="Q359">
        <v>778.15</v>
      </c>
    </row>
    <row r="360" spans="2:17">
      <c r="B360" s="5">
        <v>1.98</v>
      </c>
      <c r="C360" s="5">
        <v>789.12</v>
      </c>
      <c r="D360" s="3">
        <v>11.14</v>
      </c>
      <c r="E360" s="3">
        <v>778.12</v>
      </c>
      <c r="F360">
        <v>1.227E-2</v>
      </c>
      <c r="G360">
        <v>789.12</v>
      </c>
      <c r="H360">
        <v>0.23691000000000001</v>
      </c>
      <c r="I360">
        <v>778.12</v>
      </c>
      <c r="J360" s="6">
        <v>1.05</v>
      </c>
      <c r="K360">
        <v>789.12</v>
      </c>
      <c r="L360">
        <v>2.21</v>
      </c>
      <c r="M360">
        <v>778.12</v>
      </c>
      <c r="N360">
        <v>12.227488279972883</v>
      </c>
      <c r="O360">
        <v>789.12</v>
      </c>
      <c r="P360">
        <v>0.39983111492737489</v>
      </c>
      <c r="Q360">
        <v>778.12</v>
      </c>
    </row>
    <row r="361" spans="2:17">
      <c r="B361" s="5">
        <v>1.94</v>
      </c>
      <c r="C361" s="5">
        <v>789.1</v>
      </c>
      <c r="D361" s="3">
        <v>10.18</v>
      </c>
      <c r="E361" s="3">
        <v>778.1</v>
      </c>
      <c r="F361">
        <v>1.2529999999999999E-2</v>
      </c>
      <c r="G361">
        <v>789.1</v>
      </c>
      <c r="H361">
        <v>0.24737999999999999</v>
      </c>
      <c r="I361">
        <v>778.1</v>
      </c>
      <c r="J361" s="6">
        <v>1.06</v>
      </c>
      <c r="K361">
        <v>789.1</v>
      </c>
      <c r="L361">
        <v>2.23</v>
      </c>
      <c r="M361">
        <v>778.1</v>
      </c>
      <c r="N361">
        <v>15.399617788707923</v>
      </c>
      <c r="O361">
        <v>789.1</v>
      </c>
      <c r="P361">
        <v>0.7507033178228264</v>
      </c>
      <c r="Q361">
        <v>778.1</v>
      </c>
    </row>
    <row r="362" spans="2:17">
      <c r="B362" s="5">
        <v>1.91</v>
      </c>
      <c r="C362" s="5">
        <v>789.07</v>
      </c>
      <c r="D362" s="3">
        <v>9.3000000000000007</v>
      </c>
      <c r="E362" s="3">
        <v>778.07</v>
      </c>
      <c r="F362">
        <v>1.6260000000000004E-2</v>
      </c>
      <c r="G362">
        <v>789.07</v>
      </c>
      <c r="H362">
        <v>0.19686000000000001</v>
      </c>
      <c r="I362">
        <v>778.07</v>
      </c>
      <c r="J362" s="6">
        <v>1.1000000000000001</v>
      </c>
      <c r="K362">
        <v>789.07</v>
      </c>
      <c r="L362">
        <v>2.29</v>
      </c>
      <c r="M362">
        <v>778.07</v>
      </c>
      <c r="N362">
        <v>19.461167532689576</v>
      </c>
      <c r="O362">
        <v>789.07</v>
      </c>
      <c r="P362">
        <v>0.9506188752865139</v>
      </c>
      <c r="Q362">
        <v>778.07</v>
      </c>
    </row>
    <row r="363" spans="2:17">
      <c r="B363" s="5">
        <v>1.9</v>
      </c>
      <c r="C363" s="5">
        <v>789.05</v>
      </c>
      <c r="D363" s="3">
        <v>8.81</v>
      </c>
      <c r="E363" s="3">
        <v>778.05</v>
      </c>
      <c r="F363">
        <v>2.0809999999999999E-2</v>
      </c>
      <c r="G363">
        <v>789.05</v>
      </c>
      <c r="H363">
        <v>0.19425999999999999</v>
      </c>
      <c r="I363">
        <v>778.05</v>
      </c>
      <c r="J363" s="6">
        <v>1.1200000000000001</v>
      </c>
      <c r="K363">
        <v>789.05</v>
      </c>
      <c r="L363">
        <v>2.23</v>
      </c>
      <c r="M363">
        <v>778.05</v>
      </c>
      <c r="N363">
        <v>13.54835892750082</v>
      </c>
      <c r="O363">
        <v>789.05</v>
      </c>
      <c r="P363">
        <v>1.1607342060901855</v>
      </c>
      <c r="Q363">
        <v>778.05</v>
      </c>
    </row>
    <row r="364" spans="2:17">
      <c r="B364" s="5">
        <v>1.88</v>
      </c>
      <c r="C364" s="5">
        <v>789.02</v>
      </c>
      <c r="D364" s="3">
        <v>9.6199999999999992</v>
      </c>
      <c r="E364" s="3">
        <v>778.02</v>
      </c>
      <c r="F364">
        <v>2.231E-2</v>
      </c>
      <c r="G364">
        <v>789.02</v>
      </c>
      <c r="H364">
        <v>0.19934000000000002</v>
      </c>
      <c r="I364">
        <v>778.02</v>
      </c>
      <c r="J364" s="6">
        <v>1.1599999999999999</v>
      </c>
      <c r="K364">
        <v>789.02</v>
      </c>
      <c r="L364">
        <v>2.06</v>
      </c>
      <c r="M364">
        <v>778.02</v>
      </c>
      <c r="N364">
        <v>7.7742672397358454</v>
      </c>
      <c r="O364">
        <v>789.02</v>
      </c>
      <c r="P364">
        <v>2.7916779631536355</v>
      </c>
      <c r="Q364">
        <v>778.02</v>
      </c>
    </row>
    <row r="365" spans="2:17">
      <c r="B365" s="5">
        <v>1.86</v>
      </c>
      <c r="C365" s="5">
        <v>789</v>
      </c>
      <c r="D365" s="3">
        <v>11.62</v>
      </c>
      <c r="E365" s="3">
        <v>778</v>
      </c>
      <c r="F365">
        <v>2.9270000000000001E-2</v>
      </c>
      <c r="G365">
        <v>789</v>
      </c>
      <c r="H365">
        <v>0.20165000000000002</v>
      </c>
      <c r="I365">
        <v>778</v>
      </c>
      <c r="J365" s="6">
        <v>1.2</v>
      </c>
      <c r="K365">
        <v>789</v>
      </c>
      <c r="L365">
        <v>1.82</v>
      </c>
      <c r="M365">
        <v>778</v>
      </c>
      <c r="N365">
        <v>6.463596365547895</v>
      </c>
      <c r="O365">
        <v>789</v>
      </c>
      <c r="P365">
        <v>4.472600609583008</v>
      </c>
      <c r="Q365">
        <v>778</v>
      </c>
    </row>
    <row r="366" spans="2:17">
      <c r="B366" s="5">
        <v>1.83</v>
      </c>
      <c r="C366" s="5">
        <v>788.97</v>
      </c>
      <c r="D366" s="3">
        <v>13.38</v>
      </c>
      <c r="E366" s="3">
        <v>777.97</v>
      </c>
      <c r="F366">
        <v>3.4659999999999996E-2</v>
      </c>
      <c r="G366">
        <v>788.97</v>
      </c>
      <c r="H366">
        <v>0.23461000000000001</v>
      </c>
      <c r="I366">
        <v>777.97</v>
      </c>
      <c r="J366" s="6">
        <v>1.24</v>
      </c>
      <c r="K366">
        <v>788.97</v>
      </c>
      <c r="L366">
        <v>1.75</v>
      </c>
      <c r="M366">
        <v>777.97</v>
      </c>
      <c r="N366">
        <v>5.2233039274058344</v>
      </c>
      <c r="O366">
        <v>788.97</v>
      </c>
      <c r="P366">
        <v>4.1125486106815705</v>
      </c>
      <c r="Q366">
        <v>777.97</v>
      </c>
    </row>
    <row r="367" spans="2:17">
      <c r="B367" s="5">
        <v>1.81</v>
      </c>
      <c r="C367" s="5">
        <v>788.95</v>
      </c>
      <c r="D367" s="3">
        <v>14.32</v>
      </c>
      <c r="E367" s="3">
        <v>777.95</v>
      </c>
      <c r="F367">
        <v>4.0930000000000001E-2</v>
      </c>
      <c r="G367">
        <v>788.95</v>
      </c>
      <c r="H367">
        <v>0.26432</v>
      </c>
      <c r="I367">
        <v>777.95</v>
      </c>
      <c r="J367" s="6">
        <v>1.26</v>
      </c>
      <c r="K367">
        <v>788.95</v>
      </c>
      <c r="L367">
        <v>1.81</v>
      </c>
      <c r="M367">
        <v>777.95</v>
      </c>
      <c r="N367">
        <v>2.7814781898136514</v>
      </c>
      <c r="O367">
        <v>788.95</v>
      </c>
      <c r="P367">
        <v>1.9614164132789336</v>
      </c>
      <c r="Q367">
        <v>777.95</v>
      </c>
    </row>
    <row r="368" spans="2:17">
      <c r="B368" s="5">
        <v>1.81</v>
      </c>
      <c r="C368" s="5">
        <v>788.93</v>
      </c>
      <c r="D368" s="3">
        <v>14.27</v>
      </c>
      <c r="E368" s="3">
        <v>777.92</v>
      </c>
      <c r="F368">
        <v>3.5340000000000003E-2</v>
      </c>
      <c r="G368">
        <v>788.93</v>
      </c>
      <c r="H368">
        <v>0.2767</v>
      </c>
      <c r="I368">
        <v>777.92</v>
      </c>
      <c r="J368" s="6">
        <v>1.27</v>
      </c>
      <c r="K368">
        <v>788.93</v>
      </c>
      <c r="L368">
        <v>1.9</v>
      </c>
      <c r="M368">
        <v>777.92</v>
      </c>
      <c r="N368">
        <v>1.6513433037434184</v>
      </c>
      <c r="O368">
        <v>788.93</v>
      </c>
      <c r="P368">
        <v>1.260691984822029</v>
      </c>
      <c r="Q368">
        <v>777.92</v>
      </c>
    </row>
    <row r="369" spans="2:17">
      <c r="B369" s="5">
        <v>1.82</v>
      </c>
      <c r="C369" s="5">
        <v>788.9</v>
      </c>
      <c r="D369" s="3">
        <v>13.82</v>
      </c>
      <c r="E369" s="3">
        <v>777.9</v>
      </c>
      <c r="F369">
        <v>3.0100000000000002E-2</v>
      </c>
      <c r="G369">
        <v>788.9</v>
      </c>
      <c r="H369">
        <v>0.27183000000000002</v>
      </c>
      <c r="I369">
        <v>777.9</v>
      </c>
      <c r="J369" s="6">
        <v>1.26</v>
      </c>
      <c r="K369">
        <v>788.9</v>
      </c>
      <c r="L369">
        <v>1.96</v>
      </c>
      <c r="M369">
        <v>777.9</v>
      </c>
      <c r="N369">
        <v>1.72070176245531</v>
      </c>
      <c r="O369">
        <v>788.9</v>
      </c>
      <c r="P369">
        <v>1.2708917581620132</v>
      </c>
      <c r="Q369">
        <v>777.9</v>
      </c>
    </row>
    <row r="370" spans="2:17">
      <c r="B370" s="5">
        <v>1.83</v>
      </c>
      <c r="C370" s="5">
        <v>788.87</v>
      </c>
      <c r="D370" s="3">
        <v>12.6</v>
      </c>
      <c r="E370" s="3">
        <v>777.87</v>
      </c>
      <c r="F370">
        <v>2.2420000000000002E-2</v>
      </c>
      <c r="G370">
        <v>788.87</v>
      </c>
      <c r="H370">
        <v>0.26268999999999998</v>
      </c>
      <c r="I370">
        <v>777.87</v>
      </c>
      <c r="J370" s="6">
        <v>1.24</v>
      </c>
      <c r="K370">
        <v>788.87</v>
      </c>
      <c r="L370">
        <v>2.08</v>
      </c>
      <c r="M370">
        <v>777.87</v>
      </c>
      <c r="N370">
        <v>4.0125908319497272</v>
      </c>
      <c r="O370">
        <v>788.87</v>
      </c>
      <c r="P370">
        <v>1.0903557700442954</v>
      </c>
      <c r="Q370">
        <v>777.87</v>
      </c>
    </row>
    <row r="371" spans="2:17">
      <c r="B371" s="5">
        <v>1.85</v>
      </c>
      <c r="C371" s="5">
        <v>788.85</v>
      </c>
      <c r="D371" s="3">
        <v>11.03</v>
      </c>
      <c r="E371" s="3">
        <v>777.85</v>
      </c>
      <c r="F371">
        <v>2.3199999999999998E-2</v>
      </c>
      <c r="G371">
        <v>788.85</v>
      </c>
      <c r="H371">
        <v>0.25020999999999999</v>
      </c>
      <c r="I371">
        <v>777.85</v>
      </c>
      <c r="J371" s="6">
        <v>1.23</v>
      </c>
      <c r="K371">
        <v>788.85</v>
      </c>
      <c r="L371">
        <v>2.2599999999999998</v>
      </c>
      <c r="M371">
        <v>777.85</v>
      </c>
      <c r="N371">
        <v>10.455787650817655</v>
      </c>
      <c r="O371">
        <v>788.85</v>
      </c>
      <c r="P371">
        <v>0.85066109655467004</v>
      </c>
      <c r="Q371">
        <v>777.85</v>
      </c>
    </row>
    <row r="372" spans="2:17">
      <c r="B372" s="5">
        <v>1.82</v>
      </c>
      <c r="C372" s="5">
        <v>788.82</v>
      </c>
      <c r="D372" s="3">
        <v>10.07</v>
      </c>
      <c r="E372" s="3">
        <v>777.82</v>
      </c>
      <c r="F372">
        <v>2.2010000000000002E-2</v>
      </c>
      <c r="G372">
        <v>788.82</v>
      </c>
      <c r="H372">
        <v>0.23669999999999999</v>
      </c>
      <c r="I372">
        <v>777.82</v>
      </c>
      <c r="J372" s="6">
        <v>1.23</v>
      </c>
      <c r="K372">
        <v>788.82</v>
      </c>
      <c r="L372">
        <v>2.2599999999999998</v>
      </c>
      <c r="M372">
        <v>777.82</v>
      </c>
      <c r="N372">
        <v>12.897613388409836</v>
      </c>
      <c r="O372">
        <v>788.82</v>
      </c>
      <c r="P372">
        <v>0.62014621907103051</v>
      </c>
      <c r="Q372">
        <v>777.82</v>
      </c>
    </row>
    <row r="373" spans="2:17">
      <c r="B373" s="5">
        <v>1.75</v>
      </c>
      <c r="C373" s="5">
        <v>788.8</v>
      </c>
      <c r="D373" s="3">
        <v>10.26</v>
      </c>
      <c r="E373" s="3">
        <v>777.8</v>
      </c>
      <c r="F373">
        <v>2.3559999999999998E-2</v>
      </c>
      <c r="G373">
        <v>788.8</v>
      </c>
      <c r="H373">
        <v>0.19552000000000003</v>
      </c>
      <c r="I373">
        <v>777.8</v>
      </c>
      <c r="J373" s="6">
        <v>1.23</v>
      </c>
      <c r="K373">
        <v>788.8</v>
      </c>
      <c r="L373">
        <v>2</v>
      </c>
      <c r="M373">
        <v>777.8</v>
      </c>
      <c r="N373">
        <v>12.137730274581024</v>
      </c>
      <c r="O373">
        <v>788.8</v>
      </c>
      <c r="P373">
        <v>0.72010399780287415</v>
      </c>
      <c r="Q373">
        <v>777.8</v>
      </c>
    </row>
    <row r="374" spans="2:17">
      <c r="B374" s="5">
        <v>1.68</v>
      </c>
      <c r="C374" s="5">
        <v>788.77</v>
      </c>
      <c r="D374" s="3">
        <v>11.09</v>
      </c>
      <c r="E374" s="3">
        <v>777.77</v>
      </c>
      <c r="F374">
        <v>2.3980000000000001E-2</v>
      </c>
      <c r="G374">
        <v>788.77</v>
      </c>
      <c r="H374">
        <v>0.18239</v>
      </c>
      <c r="I374">
        <v>777.77</v>
      </c>
      <c r="J374" s="6">
        <v>1.25</v>
      </c>
      <c r="K374">
        <v>788.77</v>
      </c>
      <c r="L374">
        <v>1.72</v>
      </c>
      <c r="M374">
        <v>777.77</v>
      </c>
      <c r="N374">
        <v>8.0843403492713612</v>
      </c>
      <c r="O374">
        <v>788.77</v>
      </c>
      <c r="P374">
        <v>1.3004711008479668</v>
      </c>
      <c r="Q374">
        <v>777.77</v>
      </c>
    </row>
    <row r="375" spans="2:17">
      <c r="B375" s="5">
        <v>1.58</v>
      </c>
      <c r="C375" s="5">
        <v>788.75</v>
      </c>
      <c r="D375" s="3">
        <v>11.64</v>
      </c>
      <c r="E375" s="3">
        <v>777.75</v>
      </c>
      <c r="F375">
        <v>2.291E-2</v>
      </c>
      <c r="G375">
        <v>788.75</v>
      </c>
      <c r="H375">
        <v>0.19269</v>
      </c>
      <c r="I375">
        <v>777.75</v>
      </c>
      <c r="J375" s="6">
        <v>1.27</v>
      </c>
      <c r="K375">
        <v>788.75</v>
      </c>
      <c r="L375">
        <v>1.61</v>
      </c>
      <c r="M375">
        <v>777.75</v>
      </c>
      <c r="N375">
        <v>7.8548454491217203</v>
      </c>
      <c r="O375">
        <v>788.75</v>
      </c>
      <c r="P375">
        <v>1.5707650943575444</v>
      </c>
      <c r="Q375">
        <v>777.75</v>
      </c>
    </row>
    <row r="376" spans="2:17">
      <c r="B376" s="5">
        <v>1.46</v>
      </c>
      <c r="C376" s="5">
        <v>788.72</v>
      </c>
      <c r="D376" s="3">
        <v>11.44</v>
      </c>
      <c r="E376" s="3">
        <v>777.72</v>
      </c>
      <c r="F376">
        <v>1.702E-2</v>
      </c>
      <c r="G376">
        <v>788.72</v>
      </c>
      <c r="H376">
        <v>0.18809999999999999</v>
      </c>
      <c r="I376">
        <v>777.72</v>
      </c>
      <c r="J376" s="6">
        <v>1.29</v>
      </c>
      <c r="K376">
        <v>788.72</v>
      </c>
      <c r="L376">
        <v>1.7</v>
      </c>
      <c r="M376">
        <v>777.72</v>
      </c>
      <c r="N376">
        <v>7.4947934502202829</v>
      </c>
      <c r="O376">
        <v>788.72</v>
      </c>
      <c r="P376">
        <v>1.1505344327502012</v>
      </c>
      <c r="Q376">
        <v>777.72</v>
      </c>
    </row>
    <row r="377" spans="2:17">
      <c r="B377" s="5">
        <v>1.37</v>
      </c>
      <c r="C377" s="5">
        <v>788.7</v>
      </c>
      <c r="D377" s="3">
        <v>10.61</v>
      </c>
      <c r="E377" s="3">
        <v>777.7</v>
      </c>
      <c r="F377">
        <v>1.4800000000000001E-2</v>
      </c>
      <c r="G377">
        <v>788.7</v>
      </c>
      <c r="H377">
        <v>0.20122999999999999</v>
      </c>
      <c r="I377">
        <v>777.7</v>
      </c>
      <c r="J377" s="6">
        <v>1.26</v>
      </c>
      <c r="K377">
        <v>788.7</v>
      </c>
      <c r="L377">
        <v>1.85</v>
      </c>
      <c r="M377">
        <v>777.7</v>
      </c>
      <c r="N377">
        <v>9.2858736487214841</v>
      </c>
      <c r="O377">
        <v>788.7</v>
      </c>
      <c r="P377">
        <v>0.76090309116281041</v>
      </c>
      <c r="Q377">
        <v>777.7</v>
      </c>
    </row>
    <row r="378" spans="2:17">
      <c r="B378" s="5">
        <v>1.31</v>
      </c>
      <c r="C378" s="5">
        <v>788.68</v>
      </c>
      <c r="D378" s="3">
        <v>9.7799999999999994</v>
      </c>
      <c r="E378" s="3">
        <v>777.67</v>
      </c>
      <c r="F378">
        <v>1.1730000000000001E-2</v>
      </c>
      <c r="G378">
        <v>788.68</v>
      </c>
      <c r="H378">
        <v>0.19932</v>
      </c>
      <c r="I378">
        <v>777.67</v>
      </c>
      <c r="J378" s="6">
        <v>1.23</v>
      </c>
      <c r="K378">
        <v>788.68</v>
      </c>
      <c r="L378">
        <v>2.0099999999999998</v>
      </c>
      <c r="M378">
        <v>777.67</v>
      </c>
      <c r="N378">
        <v>11.607342060901853</v>
      </c>
      <c r="O378">
        <v>788.68</v>
      </c>
      <c r="P378">
        <v>0.64054576575099864</v>
      </c>
      <c r="Q378">
        <v>777.67</v>
      </c>
    </row>
    <row r="379" spans="2:17">
      <c r="B379" s="5">
        <v>1.27</v>
      </c>
      <c r="C379" s="5">
        <v>788.65</v>
      </c>
      <c r="D379" s="3">
        <v>9.44</v>
      </c>
      <c r="E379" s="3">
        <v>777.65</v>
      </c>
      <c r="F379">
        <v>9.7300000000000008E-3</v>
      </c>
      <c r="G379">
        <v>788.65</v>
      </c>
      <c r="H379">
        <v>0.18897</v>
      </c>
      <c r="I379">
        <v>777.65</v>
      </c>
      <c r="J379" s="6">
        <v>1.21</v>
      </c>
      <c r="K379">
        <v>788.65</v>
      </c>
      <c r="L379">
        <v>2.0299999999999998</v>
      </c>
      <c r="M379">
        <v>777.65</v>
      </c>
      <c r="N379">
        <v>11.757278728999619</v>
      </c>
      <c r="O379">
        <v>788.65</v>
      </c>
      <c r="P379">
        <v>0.70072442845690452</v>
      </c>
      <c r="Q379">
        <v>777.65</v>
      </c>
    </row>
    <row r="380" spans="2:17">
      <c r="B380" s="5">
        <v>1.25</v>
      </c>
      <c r="C380" s="5">
        <v>788.62</v>
      </c>
      <c r="D380" s="3">
        <v>9.75</v>
      </c>
      <c r="E380" s="3">
        <v>777.62</v>
      </c>
      <c r="F380">
        <v>1.091E-2</v>
      </c>
      <c r="G380">
        <v>788.62</v>
      </c>
      <c r="H380">
        <v>0.18764</v>
      </c>
      <c r="I380">
        <v>777.62</v>
      </c>
      <c r="J380" s="6">
        <v>1.2</v>
      </c>
      <c r="K380">
        <v>788.62</v>
      </c>
      <c r="L380">
        <v>1.95</v>
      </c>
      <c r="M380">
        <v>777.62</v>
      </c>
      <c r="N380">
        <v>12.847634499043913</v>
      </c>
      <c r="O380">
        <v>788.62</v>
      </c>
      <c r="P380">
        <v>3.1915090780810105</v>
      </c>
      <c r="Q380">
        <v>777.62</v>
      </c>
    </row>
    <row r="381" spans="2:17">
      <c r="B381" s="5">
        <v>1.33</v>
      </c>
      <c r="C381" s="5">
        <v>788.6</v>
      </c>
      <c r="D381" s="3">
        <v>10.33</v>
      </c>
      <c r="E381" s="3">
        <v>777.6</v>
      </c>
      <c r="F381">
        <v>8.5500000000000003E-3</v>
      </c>
      <c r="G381">
        <v>788.6</v>
      </c>
      <c r="H381">
        <v>0.19412000000000001</v>
      </c>
      <c r="I381">
        <v>777.6</v>
      </c>
      <c r="J381" s="6">
        <v>1.1200000000000001</v>
      </c>
      <c r="K381">
        <v>788.6</v>
      </c>
      <c r="L381">
        <v>1.89</v>
      </c>
      <c r="M381">
        <v>777.6</v>
      </c>
      <c r="N381">
        <v>13.498380038134897</v>
      </c>
      <c r="O381">
        <v>788.6</v>
      </c>
      <c r="P381">
        <v>7.3244572354425497</v>
      </c>
      <c r="Q381">
        <v>777.6</v>
      </c>
    </row>
    <row r="382" spans="2:17">
      <c r="B382" s="5">
        <v>1.47</v>
      </c>
      <c r="C382" s="5">
        <v>788.57</v>
      </c>
      <c r="D382" s="3">
        <v>10.76</v>
      </c>
      <c r="E382" s="3">
        <v>777.57</v>
      </c>
      <c r="F382">
        <v>8.0800000000000004E-3</v>
      </c>
      <c r="G382">
        <v>788.57</v>
      </c>
      <c r="H382">
        <v>0.20468</v>
      </c>
      <c r="I382">
        <v>777.57</v>
      </c>
      <c r="J382" s="6">
        <v>1.04</v>
      </c>
      <c r="K382">
        <v>788.57</v>
      </c>
      <c r="L382">
        <v>1.84</v>
      </c>
      <c r="M382">
        <v>777.57</v>
      </c>
      <c r="N382">
        <v>13.317844050017179</v>
      </c>
      <c r="O382">
        <v>788.57</v>
      </c>
      <c r="P382">
        <v>6.6543321270055964</v>
      </c>
      <c r="Q382">
        <v>777.57</v>
      </c>
    </row>
    <row r="383" spans="2:17">
      <c r="B383" s="5">
        <v>1.62</v>
      </c>
      <c r="C383" s="5">
        <v>788.55</v>
      </c>
      <c r="D383" s="3">
        <v>10.99</v>
      </c>
      <c r="E383" s="3">
        <v>777.55</v>
      </c>
      <c r="F383">
        <v>9.2499999999999995E-3</v>
      </c>
      <c r="G383">
        <v>788.55</v>
      </c>
      <c r="H383">
        <v>0.19631999999999999</v>
      </c>
      <c r="I383">
        <v>777.55</v>
      </c>
      <c r="J383" s="6">
        <v>0.99</v>
      </c>
      <c r="K383">
        <v>788.55</v>
      </c>
      <c r="L383">
        <v>1.75</v>
      </c>
      <c r="M383">
        <v>777.55</v>
      </c>
      <c r="N383">
        <v>13.407602055409038</v>
      </c>
      <c r="O383">
        <v>788.55</v>
      </c>
      <c r="P383">
        <v>5.2528832700917878</v>
      </c>
      <c r="Q383">
        <v>777.55</v>
      </c>
    </row>
    <row r="384" spans="2:17">
      <c r="B384" s="5">
        <v>1.76</v>
      </c>
      <c r="C384" s="5">
        <v>788.52</v>
      </c>
      <c r="D384" s="3">
        <v>11.43</v>
      </c>
      <c r="E384" s="3">
        <v>777.52</v>
      </c>
      <c r="F384">
        <v>1.0130000000000002E-2</v>
      </c>
      <c r="G384">
        <v>788.52</v>
      </c>
      <c r="H384">
        <v>0.17645</v>
      </c>
      <c r="I384">
        <v>777.52</v>
      </c>
      <c r="J384" s="6">
        <v>0.95</v>
      </c>
      <c r="K384">
        <v>788.52</v>
      </c>
      <c r="L384">
        <v>1.55</v>
      </c>
      <c r="M384">
        <v>777.52</v>
      </c>
      <c r="N384">
        <v>10.706702074981262</v>
      </c>
      <c r="O384">
        <v>788.52</v>
      </c>
      <c r="P384">
        <v>5.4436190315494892</v>
      </c>
      <c r="Q384">
        <v>777.52</v>
      </c>
    </row>
    <row r="385" spans="2:17">
      <c r="B385" s="5">
        <v>1.92</v>
      </c>
      <c r="C385" s="5">
        <v>788.5</v>
      </c>
      <c r="D385" s="3">
        <v>11.81</v>
      </c>
      <c r="E385" s="3">
        <v>777.5</v>
      </c>
      <c r="F385">
        <v>1.2330000000000001E-2</v>
      </c>
      <c r="G385">
        <v>788.5</v>
      </c>
      <c r="H385">
        <v>0.16021000000000002</v>
      </c>
      <c r="I385">
        <v>777.5</v>
      </c>
      <c r="J385" s="6">
        <v>0.91</v>
      </c>
      <c r="K385">
        <v>788.5</v>
      </c>
      <c r="L385">
        <v>1.44</v>
      </c>
      <c r="M385">
        <v>777.5</v>
      </c>
      <c r="N385">
        <v>8.3250550000949861</v>
      </c>
      <c r="O385">
        <v>788.5</v>
      </c>
      <c r="P385">
        <v>5.3936401421835676</v>
      </c>
      <c r="Q385">
        <v>777.5</v>
      </c>
    </row>
    <row r="386" spans="2:17">
      <c r="B386" s="5">
        <v>2.1</v>
      </c>
      <c r="C386" s="5">
        <v>788.47</v>
      </c>
      <c r="D386" s="3">
        <v>11.48</v>
      </c>
      <c r="E386" s="3">
        <v>777.47</v>
      </c>
      <c r="F386">
        <v>1.1779999999999999E-2</v>
      </c>
      <c r="G386">
        <v>788.47</v>
      </c>
      <c r="H386">
        <v>0.17247999999999999</v>
      </c>
      <c r="I386">
        <v>777.47</v>
      </c>
      <c r="J386" s="6">
        <v>0.89</v>
      </c>
      <c r="K386">
        <v>788.47</v>
      </c>
      <c r="L386">
        <v>1.44</v>
      </c>
      <c r="M386">
        <v>777.47</v>
      </c>
      <c r="N386">
        <v>9.6755049903088732</v>
      </c>
      <c r="O386">
        <v>788.47</v>
      </c>
      <c r="P386">
        <v>4.872431724510383</v>
      </c>
      <c r="Q386">
        <v>777.47</v>
      </c>
    </row>
    <row r="387" spans="2:17">
      <c r="B387" s="5">
        <v>2.2799999999999998</v>
      </c>
      <c r="C387" s="5">
        <v>788.45</v>
      </c>
      <c r="D387" s="3">
        <v>10.43</v>
      </c>
      <c r="E387" s="3">
        <v>777.45</v>
      </c>
      <c r="F387">
        <v>1.4150000000000001E-2</v>
      </c>
      <c r="G387">
        <v>788.45</v>
      </c>
      <c r="H387">
        <v>0.16321000000000002</v>
      </c>
      <c r="I387">
        <v>777.45</v>
      </c>
      <c r="J387" s="6">
        <v>0.88</v>
      </c>
      <c r="K387">
        <v>788.45</v>
      </c>
      <c r="L387">
        <v>1.56</v>
      </c>
      <c r="M387">
        <v>777.45</v>
      </c>
      <c r="N387">
        <v>14.138925803885895</v>
      </c>
      <c r="O387">
        <v>788.45</v>
      </c>
      <c r="P387">
        <v>3.992191285269759</v>
      </c>
      <c r="Q387">
        <v>777.45</v>
      </c>
    </row>
    <row r="388" spans="2:17">
      <c r="B388" s="5">
        <v>2.42</v>
      </c>
      <c r="C388" s="5">
        <v>788.43</v>
      </c>
      <c r="D388" s="3">
        <v>9.1199999999999992</v>
      </c>
      <c r="E388" s="3">
        <v>777.42</v>
      </c>
      <c r="F388">
        <v>1.5810000000000001E-2</v>
      </c>
      <c r="G388">
        <v>788.43</v>
      </c>
      <c r="H388">
        <v>0.15418999999999999</v>
      </c>
      <c r="I388">
        <v>777.42</v>
      </c>
      <c r="J388" s="6">
        <v>0.88</v>
      </c>
      <c r="K388">
        <v>788.43</v>
      </c>
      <c r="L388">
        <v>1.77</v>
      </c>
      <c r="M388">
        <v>777.42</v>
      </c>
      <c r="N388">
        <v>20.192491281166433</v>
      </c>
      <c r="O388">
        <v>788.43</v>
      </c>
      <c r="P388">
        <v>3.4516032982506042</v>
      </c>
      <c r="Q388">
        <v>777.42</v>
      </c>
    </row>
    <row r="389" spans="2:17">
      <c r="B389" s="5">
        <v>2.58</v>
      </c>
      <c r="C389" s="5">
        <v>788.4</v>
      </c>
      <c r="D389" s="3">
        <v>8.11</v>
      </c>
      <c r="E389" s="3">
        <v>777.4</v>
      </c>
      <c r="F389">
        <v>1.584E-2</v>
      </c>
      <c r="G389">
        <v>788.4</v>
      </c>
      <c r="H389">
        <v>0.16725999999999999</v>
      </c>
      <c r="I389">
        <v>777.4</v>
      </c>
      <c r="J389" s="6">
        <v>0.88</v>
      </c>
      <c r="K389">
        <v>788.4</v>
      </c>
      <c r="L389">
        <v>1.94</v>
      </c>
      <c r="M389">
        <v>777.4</v>
      </c>
      <c r="N389">
        <v>25.325017225846405</v>
      </c>
      <c r="O389">
        <v>788.4</v>
      </c>
      <c r="P389">
        <v>5.8332503731368801</v>
      </c>
      <c r="Q389">
        <v>777.4</v>
      </c>
    </row>
    <row r="390" spans="2:17">
      <c r="B390" s="5">
        <v>2.73</v>
      </c>
      <c r="C390" s="5">
        <v>788.37</v>
      </c>
      <c r="D390" s="3">
        <v>7.21</v>
      </c>
      <c r="E390" s="3">
        <v>777.37</v>
      </c>
      <c r="F390">
        <v>2.1070000000000002E-2</v>
      </c>
      <c r="G390">
        <v>788.37</v>
      </c>
      <c r="H390">
        <v>0.15146999999999999</v>
      </c>
      <c r="I390">
        <v>777.37</v>
      </c>
      <c r="J390" s="6">
        <v>0.88</v>
      </c>
      <c r="K390">
        <v>788.37</v>
      </c>
      <c r="L390">
        <v>2.12</v>
      </c>
      <c r="M390">
        <v>777.37</v>
      </c>
      <c r="N390">
        <v>27.446570080563088</v>
      </c>
      <c r="O390">
        <v>788.37</v>
      </c>
      <c r="P390">
        <v>16.939783563045516</v>
      </c>
      <c r="Q390">
        <v>777.37</v>
      </c>
    </row>
    <row r="391" spans="2:17">
      <c r="B391" s="5">
        <v>2.89</v>
      </c>
      <c r="C391" s="5">
        <v>788.35</v>
      </c>
      <c r="D391" s="3">
        <v>6.45</v>
      </c>
      <c r="E391" s="3">
        <v>777.35</v>
      </c>
      <c r="F391">
        <v>2.8260000000000004E-2</v>
      </c>
      <c r="G391">
        <v>788.35</v>
      </c>
      <c r="H391">
        <v>0.13858000000000001</v>
      </c>
      <c r="I391">
        <v>777.35</v>
      </c>
      <c r="J391" s="6">
        <v>0.89</v>
      </c>
      <c r="K391">
        <v>788.35</v>
      </c>
      <c r="L391">
        <v>2.2799999999999998</v>
      </c>
      <c r="M391">
        <v>777.35</v>
      </c>
      <c r="N391">
        <v>17.600728875476484</v>
      </c>
      <c r="O391">
        <v>788.35</v>
      </c>
      <c r="P391">
        <v>43.795786767223532</v>
      </c>
      <c r="Q391">
        <v>777.35</v>
      </c>
    </row>
    <row r="392" spans="2:17">
      <c r="B392" s="5">
        <v>3.05</v>
      </c>
      <c r="C392" s="5">
        <v>788.32</v>
      </c>
      <c r="D392" s="3">
        <v>5.88</v>
      </c>
      <c r="E392" s="3">
        <v>777.32</v>
      </c>
      <c r="F392">
        <v>3.6229999999999998E-2</v>
      </c>
      <c r="G392">
        <v>788.32</v>
      </c>
      <c r="H392">
        <v>0.15183000000000002</v>
      </c>
      <c r="I392">
        <v>777.32</v>
      </c>
      <c r="J392" s="6">
        <v>0.9</v>
      </c>
      <c r="K392">
        <v>788.32</v>
      </c>
      <c r="L392">
        <v>2.5099999999999998</v>
      </c>
      <c r="M392">
        <v>777.32</v>
      </c>
      <c r="N392">
        <v>5.6435345890131767</v>
      </c>
      <c r="O392">
        <v>788.32</v>
      </c>
      <c r="P392">
        <v>81.699164475938275</v>
      </c>
      <c r="Q392">
        <v>777.32</v>
      </c>
    </row>
    <row r="393" spans="2:17">
      <c r="B393" s="5">
        <v>3.21</v>
      </c>
      <c r="C393" s="5">
        <v>788.3</v>
      </c>
      <c r="D393" s="3">
        <v>5.61</v>
      </c>
      <c r="E393" s="3">
        <v>777.3</v>
      </c>
      <c r="F393">
        <v>3.9420000000000004E-2</v>
      </c>
      <c r="G393">
        <v>788.3</v>
      </c>
      <c r="H393">
        <v>0.15261000000000002</v>
      </c>
      <c r="I393">
        <v>777.3</v>
      </c>
      <c r="J393" s="6">
        <v>0.9</v>
      </c>
      <c r="K393">
        <v>788.3</v>
      </c>
      <c r="L393">
        <v>2.74</v>
      </c>
      <c r="M393">
        <v>777.3</v>
      </c>
      <c r="N393">
        <v>3.8422546171719931</v>
      </c>
      <c r="O393">
        <v>788.3</v>
      </c>
      <c r="P393">
        <v>90.563787485718407</v>
      </c>
      <c r="Q393">
        <v>777.3</v>
      </c>
    </row>
    <row r="394" spans="2:17">
      <c r="B394" s="5">
        <v>3.39</v>
      </c>
      <c r="C394" s="5">
        <v>788.27</v>
      </c>
      <c r="D394" s="3">
        <v>6.16</v>
      </c>
      <c r="E394" s="3">
        <v>777.27</v>
      </c>
      <c r="F394">
        <v>3.6940000000000001E-2</v>
      </c>
      <c r="G394">
        <v>788.27</v>
      </c>
      <c r="H394">
        <v>0.15740000000000001</v>
      </c>
      <c r="I394">
        <v>777.27</v>
      </c>
      <c r="J394" s="6">
        <v>0.89</v>
      </c>
      <c r="K394">
        <v>788.27</v>
      </c>
      <c r="L394">
        <v>2.54</v>
      </c>
      <c r="M394">
        <v>777.27</v>
      </c>
      <c r="N394">
        <v>2.9314148579114168</v>
      </c>
      <c r="O394">
        <v>788.27</v>
      </c>
      <c r="P394">
        <v>99.50898870488443</v>
      </c>
      <c r="Q394">
        <v>777.27</v>
      </c>
    </row>
    <row r="395" spans="2:17">
      <c r="B395" s="5">
        <v>3.6</v>
      </c>
      <c r="C395" s="5">
        <v>788.25</v>
      </c>
      <c r="D395" s="3">
        <v>8.2200000000000006</v>
      </c>
      <c r="E395" s="3">
        <v>777.25</v>
      </c>
      <c r="F395">
        <v>3.9149999999999997E-2</v>
      </c>
      <c r="G395">
        <v>788.25</v>
      </c>
      <c r="H395">
        <v>0.15947</v>
      </c>
      <c r="I395">
        <v>777.25</v>
      </c>
      <c r="J395" s="6">
        <v>0.88</v>
      </c>
      <c r="K395">
        <v>788.25</v>
      </c>
      <c r="L395">
        <v>2.02</v>
      </c>
      <c r="M395">
        <v>777.25</v>
      </c>
      <c r="N395">
        <v>2.4010266442322461</v>
      </c>
      <c r="O395">
        <v>788.25</v>
      </c>
      <c r="P395">
        <v>113.47757829399259</v>
      </c>
      <c r="Q395">
        <v>777.25</v>
      </c>
    </row>
    <row r="396" spans="2:17">
      <c r="B396" s="5">
        <v>3.85</v>
      </c>
      <c r="C396" s="5">
        <v>788.22</v>
      </c>
      <c r="D396" s="3">
        <v>11.05</v>
      </c>
      <c r="E396" s="3">
        <v>777.22</v>
      </c>
      <c r="F396">
        <v>3.9570000000000001E-2</v>
      </c>
      <c r="G396">
        <v>788.22</v>
      </c>
      <c r="H396">
        <v>0.18133000000000002</v>
      </c>
      <c r="I396">
        <v>777.22</v>
      </c>
      <c r="J396" s="6">
        <v>0.85</v>
      </c>
      <c r="K396">
        <v>788.22</v>
      </c>
      <c r="L396">
        <v>1.66</v>
      </c>
      <c r="M396">
        <v>777.22</v>
      </c>
      <c r="N396">
        <v>2.1011533080367153</v>
      </c>
      <c r="O396">
        <v>788.22</v>
      </c>
      <c r="P396">
        <v>69.401297759919501</v>
      </c>
      <c r="Q396">
        <v>777.22</v>
      </c>
    </row>
    <row r="397" spans="2:17">
      <c r="B397" s="5">
        <v>4.1399999999999997</v>
      </c>
      <c r="C397" s="5">
        <v>788.2</v>
      </c>
      <c r="D397" s="3">
        <v>13.45</v>
      </c>
      <c r="E397" s="3">
        <v>777.2</v>
      </c>
      <c r="F397">
        <v>3.7190000000000001E-2</v>
      </c>
      <c r="G397">
        <v>788.2</v>
      </c>
      <c r="H397">
        <v>0.21074999999999999</v>
      </c>
      <c r="I397">
        <v>777.2</v>
      </c>
      <c r="J397" s="6">
        <v>0.83</v>
      </c>
      <c r="K397">
        <v>788.2</v>
      </c>
      <c r="L397">
        <v>1.57</v>
      </c>
      <c r="M397">
        <v>777.2</v>
      </c>
      <c r="N397">
        <v>1.7115219664493244</v>
      </c>
      <c r="O397">
        <v>788.2</v>
      </c>
      <c r="P397">
        <v>12.957792051115742</v>
      </c>
      <c r="Q397">
        <v>777.2</v>
      </c>
    </row>
    <row r="398" spans="2:17">
      <c r="B398" s="5">
        <v>4.43</v>
      </c>
      <c r="C398" s="5">
        <v>788.18</v>
      </c>
      <c r="D398" s="3">
        <v>14.57</v>
      </c>
      <c r="E398" s="3">
        <v>777.17</v>
      </c>
      <c r="F398">
        <v>3.6389999999999999E-2</v>
      </c>
      <c r="G398">
        <v>788.18</v>
      </c>
      <c r="H398">
        <v>0.23932</v>
      </c>
      <c r="I398">
        <v>777.17</v>
      </c>
      <c r="J398" s="6">
        <v>0.8</v>
      </c>
      <c r="K398">
        <v>788.18</v>
      </c>
      <c r="L398">
        <v>1.57</v>
      </c>
      <c r="M398">
        <v>777.17</v>
      </c>
      <c r="N398">
        <v>1.4504077689457324</v>
      </c>
      <c r="O398">
        <v>788.18</v>
      </c>
      <c r="P398">
        <v>1.72070176245531</v>
      </c>
      <c r="Q398">
        <v>777.17</v>
      </c>
    </row>
    <row r="399" spans="2:17">
      <c r="B399" s="5">
        <v>4.7300000000000004</v>
      </c>
      <c r="C399" s="5">
        <v>788.15</v>
      </c>
      <c r="D399" s="3">
        <v>15</v>
      </c>
      <c r="E399" s="3">
        <v>777.15</v>
      </c>
      <c r="F399">
        <v>3.6180000000000004E-2</v>
      </c>
      <c r="G399">
        <v>788.15</v>
      </c>
      <c r="H399">
        <v>0.23551</v>
      </c>
      <c r="I399">
        <v>777.15</v>
      </c>
      <c r="J399" s="6">
        <v>0.79</v>
      </c>
      <c r="K399">
        <v>788.15</v>
      </c>
      <c r="L399">
        <v>1.57</v>
      </c>
      <c r="M399">
        <v>777.15</v>
      </c>
      <c r="N399">
        <v>1.6411435304034343</v>
      </c>
      <c r="O399">
        <v>788.15</v>
      </c>
      <c r="P399">
        <v>1.1811337527701535</v>
      </c>
      <c r="Q399">
        <v>777.15</v>
      </c>
    </row>
    <row r="400" spans="2:17">
      <c r="B400" s="5">
        <v>4.9400000000000004</v>
      </c>
      <c r="C400" s="5">
        <v>788.12</v>
      </c>
      <c r="D400" s="3">
        <v>14.88</v>
      </c>
      <c r="E400" s="3">
        <v>777.12</v>
      </c>
      <c r="F400">
        <v>3.9189999999999996E-2</v>
      </c>
      <c r="G400">
        <v>788.12</v>
      </c>
      <c r="H400">
        <v>0.22941</v>
      </c>
      <c r="I400">
        <v>777.12</v>
      </c>
      <c r="J400" s="6">
        <v>0.79</v>
      </c>
      <c r="K400">
        <v>788.12</v>
      </c>
      <c r="L400">
        <v>1.58</v>
      </c>
      <c r="M400">
        <v>777.12</v>
      </c>
      <c r="N400">
        <v>1.6207439837234663</v>
      </c>
      <c r="O400">
        <v>788.12</v>
      </c>
      <c r="P400">
        <v>1.5014066356456528</v>
      </c>
      <c r="Q400">
        <v>777.12</v>
      </c>
    </row>
    <row r="401" spans="2:17">
      <c r="B401" s="5">
        <v>5.08</v>
      </c>
      <c r="C401" s="5">
        <v>788.1</v>
      </c>
      <c r="D401" s="3">
        <v>14.27</v>
      </c>
      <c r="E401" s="3">
        <v>777.1</v>
      </c>
      <c r="F401">
        <v>4.0659999999999995E-2</v>
      </c>
      <c r="G401">
        <v>788.1</v>
      </c>
      <c r="H401">
        <v>0.23923</v>
      </c>
      <c r="I401">
        <v>777.1</v>
      </c>
      <c r="J401" s="6">
        <v>0.79</v>
      </c>
      <c r="K401">
        <v>788.1</v>
      </c>
      <c r="L401">
        <v>1.69</v>
      </c>
      <c r="M401">
        <v>777.1</v>
      </c>
      <c r="N401">
        <v>1.3810493102338408</v>
      </c>
      <c r="O401">
        <v>788.1</v>
      </c>
      <c r="P401">
        <v>1.6207439837234663</v>
      </c>
      <c r="Q401">
        <v>777.1</v>
      </c>
    </row>
    <row r="402" spans="2:17">
      <c r="B402" s="5">
        <v>5.21</v>
      </c>
      <c r="C402" s="5">
        <v>788.07</v>
      </c>
      <c r="D402" s="3">
        <v>13.5</v>
      </c>
      <c r="E402" s="3">
        <v>777.07</v>
      </c>
      <c r="F402">
        <v>3.6940000000000001E-2</v>
      </c>
      <c r="G402">
        <v>788.07</v>
      </c>
      <c r="H402">
        <v>0.25647000000000003</v>
      </c>
      <c r="I402">
        <v>777.07</v>
      </c>
      <c r="J402" s="6">
        <v>0.79</v>
      </c>
      <c r="K402">
        <v>788.07</v>
      </c>
      <c r="L402">
        <v>1.83</v>
      </c>
      <c r="M402">
        <v>777.07</v>
      </c>
      <c r="N402">
        <v>0.98019821797246753</v>
      </c>
      <c r="O402">
        <v>788.07</v>
      </c>
      <c r="P402">
        <v>1.2810915315019973</v>
      </c>
      <c r="Q402">
        <v>777.07</v>
      </c>
    </row>
    <row r="403" spans="2:17">
      <c r="B403" s="5">
        <v>5.35</v>
      </c>
      <c r="C403" s="5">
        <v>788.05</v>
      </c>
      <c r="D403" s="3">
        <v>13.21</v>
      </c>
      <c r="E403" s="3">
        <v>777.05</v>
      </c>
      <c r="F403">
        <v>3.6299999999999999E-2</v>
      </c>
      <c r="G403">
        <v>788.05</v>
      </c>
      <c r="H403">
        <v>0.24743000000000001</v>
      </c>
      <c r="I403">
        <v>777.05</v>
      </c>
      <c r="J403" s="6">
        <v>0.78</v>
      </c>
      <c r="K403">
        <v>788.05</v>
      </c>
      <c r="L403">
        <v>1.88</v>
      </c>
      <c r="M403">
        <v>777.05</v>
      </c>
      <c r="N403">
        <v>1.1209550900642475</v>
      </c>
      <c r="O403">
        <v>788.05</v>
      </c>
      <c r="P403">
        <v>1.4310281995997627</v>
      </c>
      <c r="Q403">
        <v>777.05</v>
      </c>
    </row>
    <row r="404" spans="2:17">
      <c r="B404" s="5">
        <v>5.48</v>
      </c>
      <c r="C404" s="5">
        <v>788.02</v>
      </c>
      <c r="D404" s="3">
        <v>13.62</v>
      </c>
      <c r="E404" s="3">
        <v>777.02</v>
      </c>
      <c r="F404">
        <v>3.8450000000000005E-2</v>
      </c>
      <c r="G404">
        <v>788.02</v>
      </c>
      <c r="H404">
        <v>0.24096000000000001</v>
      </c>
      <c r="I404">
        <v>777.02</v>
      </c>
      <c r="J404" s="6">
        <v>0.77</v>
      </c>
      <c r="K404">
        <v>788.02</v>
      </c>
      <c r="L404">
        <v>1.82</v>
      </c>
      <c r="M404">
        <v>777.02</v>
      </c>
      <c r="N404">
        <v>1.3208706475279348</v>
      </c>
      <c r="O404">
        <v>788.02</v>
      </c>
      <c r="P404">
        <v>2.8518566258595417</v>
      </c>
      <c r="Q404">
        <v>777.02</v>
      </c>
    </row>
    <row r="405" spans="2:17">
      <c r="B405" s="5">
        <v>5.58</v>
      </c>
      <c r="C405" s="5">
        <v>788</v>
      </c>
      <c r="D405" s="3">
        <v>14.4</v>
      </c>
      <c r="E405" s="3">
        <v>777</v>
      </c>
      <c r="F405">
        <v>3.7670000000000002E-2</v>
      </c>
      <c r="G405">
        <v>788</v>
      </c>
      <c r="H405">
        <v>0.25602999999999998</v>
      </c>
      <c r="I405">
        <v>777</v>
      </c>
      <c r="J405" s="6">
        <v>0.77</v>
      </c>
      <c r="K405">
        <v>788</v>
      </c>
      <c r="L405">
        <v>1.77</v>
      </c>
      <c r="M405">
        <v>777</v>
      </c>
      <c r="N405">
        <v>1.1505344327502012</v>
      </c>
      <c r="O405">
        <v>788</v>
      </c>
      <c r="P405">
        <v>3.8126752744860397</v>
      </c>
      <c r="Q405">
        <v>777</v>
      </c>
    </row>
    <row r="406" spans="2:17">
      <c r="B406" s="5">
        <v>5.66</v>
      </c>
      <c r="C406" s="5">
        <v>787.97</v>
      </c>
      <c r="D406" s="3">
        <v>14.52</v>
      </c>
      <c r="E406" s="3">
        <v>776.97</v>
      </c>
      <c r="F406">
        <v>3.9200000000000006E-2</v>
      </c>
      <c r="G406">
        <v>787.97</v>
      </c>
      <c r="H406">
        <v>0.26845999999999998</v>
      </c>
      <c r="I406">
        <v>776.97</v>
      </c>
      <c r="J406" s="6">
        <v>0.77</v>
      </c>
      <c r="K406">
        <v>787.97</v>
      </c>
      <c r="L406">
        <v>1.87</v>
      </c>
      <c r="M406">
        <v>776.97</v>
      </c>
      <c r="N406">
        <v>1.0801559967043113</v>
      </c>
      <c r="O406">
        <v>787.97</v>
      </c>
      <c r="P406">
        <v>3.8524543905119777</v>
      </c>
      <c r="Q406">
        <v>776.97</v>
      </c>
    </row>
    <row r="407" spans="2:17">
      <c r="B407" s="5">
        <v>5.74</v>
      </c>
      <c r="C407" s="5">
        <v>787.95</v>
      </c>
      <c r="D407" s="3">
        <v>13.55</v>
      </c>
      <c r="E407" s="3">
        <v>776.95</v>
      </c>
      <c r="F407">
        <v>4.333E-2</v>
      </c>
      <c r="G407">
        <v>787.95</v>
      </c>
      <c r="H407">
        <v>0.29020999999999997</v>
      </c>
      <c r="I407">
        <v>776.95</v>
      </c>
      <c r="J407" s="6">
        <v>0.78</v>
      </c>
      <c r="K407">
        <v>787.95</v>
      </c>
      <c r="L407">
        <v>2.08</v>
      </c>
      <c r="M407">
        <v>776.95</v>
      </c>
      <c r="N407">
        <v>1.1903135487761392</v>
      </c>
      <c r="O407">
        <v>787.95</v>
      </c>
      <c r="P407">
        <v>1.3912490835738249</v>
      </c>
      <c r="Q407">
        <v>776.95</v>
      </c>
    </row>
    <row r="408" spans="2:17">
      <c r="B408" s="5">
        <v>5.78</v>
      </c>
      <c r="C408" s="5">
        <v>787.93</v>
      </c>
      <c r="D408" s="3">
        <v>11.58</v>
      </c>
      <c r="E408" s="3">
        <v>776.92</v>
      </c>
      <c r="F408">
        <v>4.811E-2</v>
      </c>
      <c r="G408">
        <v>787.93</v>
      </c>
      <c r="H408">
        <v>0.28499000000000002</v>
      </c>
      <c r="I408">
        <v>776.92</v>
      </c>
      <c r="J408" s="6">
        <v>0.79</v>
      </c>
      <c r="K408">
        <v>787.93</v>
      </c>
      <c r="L408">
        <v>2.36</v>
      </c>
      <c r="M408">
        <v>776.92</v>
      </c>
      <c r="N408">
        <v>1.0301771073383894</v>
      </c>
      <c r="O408">
        <v>787.93</v>
      </c>
      <c r="P408">
        <v>0.77008288716879603</v>
      </c>
      <c r="Q408">
        <v>776.92</v>
      </c>
    </row>
    <row r="409" spans="2:17">
      <c r="B409" s="5">
        <v>5.8</v>
      </c>
      <c r="C409" s="5">
        <v>787.9</v>
      </c>
      <c r="D409" s="3">
        <v>9.59</v>
      </c>
      <c r="E409" s="3">
        <v>776.9</v>
      </c>
      <c r="F409">
        <v>5.0460000000000005E-2</v>
      </c>
      <c r="G409">
        <v>787.9</v>
      </c>
      <c r="H409">
        <v>0.24463000000000001</v>
      </c>
      <c r="I409">
        <v>776.9</v>
      </c>
      <c r="J409" s="6">
        <v>0.81</v>
      </c>
      <c r="K409">
        <v>787.9</v>
      </c>
      <c r="L409">
        <v>2.52</v>
      </c>
      <c r="M409">
        <v>776.9</v>
      </c>
      <c r="N409">
        <v>1.0301771073383894</v>
      </c>
      <c r="O409">
        <v>787.9</v>
      </c>
      <c r="P409">
        <v>0.28967356285554713</v>
      </c>
      <c r="Q409">
        <v>776.9</v>
      </c>
    </row>
    <row r="410" spans="2:17">
      <c r="B410" s="5">
        <v>5.79</v>
      </c>
      <c r="C410" s="5">
        <v>787.87</v>
      </c>
      <c r="D410" s="3">
        <v>8.0299999999999994</v>
      </c>
      <c r="E410" s="3">
        <v>776.87</v>
      </c>
      <c r="F410">
        <v>5.296E-2</v>
      </c>
      <c r="G410">
        <v>787.87</v>
      </c>
      <c r="H410">
        <v>0.19481999999999999</v>
      </c>
      <c r="I410">
        <v>776.87</v>
      </c>
      <c r="J410" s="6">
        <v>0.82</v>
      </c>
      <c r="K410">
        <v>787.87</v>
      </c>
      <c r="L410">
        <v>2.42</v>
      </c>
      <c r="M410">
        <v>776.87</v>
      </c>
      <c r="N410">
        <v>0.99039799131245176</v>
      </c>
      <c r="O410">
        <v>787.87</v>
      </c>
      <c r="P410">
        <v>1.0199773339984055E-2</v>
      </c>
      <c r="Q410">
        <v>776.87</v>
      </c>
    </row>
    <row r="411" spans="2:17">
      <c r="B411" s="5">
        <v>5.75</v>
      </c>
      <c r="C411" s="5">
        <v>787.85</v>
      </c>
      <c r="D411" s="3">
        <v>7.02</v>
      </c>
      <c r="E411" s="3">
        <v>776.85</v>
      </c>
      <c r="F411">
        <v>5.5210000000000002E-2</v>
      </c>
      <c r="G411">
        <v>787.85</v>
      </c>
      <c r="H411">
        <v>0.14369000000000001</v>
      </c>
      <c r="I411">
        <v>776.85</v>
      </c>
      <c r="J411" s="6">
        <v>0.83</v>
      </c>
      <c r="K411">
        <v>787.85</v>
      </c>
      <c r="L411">
        <v>2.11</v>
      </c>
      <c r="M411">
        <v>776.85</v>
      </c>
      <c r="N411">
        <v>1.1005555433842793</v>
      </c>
      <c r="O411">
        <v>787.85</v>
      </c>
      <c r="P411">
        <v>4.9978889365921861E-2</v>
      </c>
      <c r="Q411">
        <v>776.85</v>
      </c>
    </row>
    <row r="412" spans="2:17">
      <c r="B412" s="5">
        <v>5.68</v>
      </c>
      <c r="C412" s="5">
        <v>787.82</v>
      </c>
      <c r="D412" s="3">
        <v>6.42</v>
      </c>
      <c r="E412" s="3">
        <v>776.82</v>
      </c>
      <c r="F412">
        <v>4.6800000000000001E-2</v>
      </c>
      <c r="G412">
        <v>787.82</v>
      </c>
      <c r="H412">
        <v>0.10552</v>
      </c>
      <c r="I412">
        <v>776.82</v>
      </c>
      <c r="J412" s="6">
        <v>0.84</v>
      </c>
      <c r="K412">
        <v>787.82</v>
      </c>
      <c r="L412">
        <v>1.75</v>
      </c>
      <c r="M412">
        <v>776.82</v>
      </c>
      <c r="N412">
        <v>1.0403768806783735</v>
      </c>
      <c r="O412">
        <v>787.82</v>
      </c>
      <c r="P412">
        <v>3.1221506193691186</v>
      </c>
      <c r="Q412">
        <v>776.82</v>
      </c>
    </row>
    <row r="413" spans="2:17">
      <c r="B413" s="5">
        <v>5.59</v>
      </c>
      <c r="C413" s="5">
        <v>787.8</v>
      </c>
      <c r="D413" s="3">
        <v>5.89</v>
      </c>
      <c r="E413" s="3">
        <v>776.8</v>
      </c>
      <c r="F413">
        <v>4.7689999999999996E-2</v>
      </c>
      <c r="G413">
        <v>787.8</v>
      </c>
      <c r="H413">
        <v>8.7599999999999997E-2</v>
      </c>
      <c r="I413">
        <v>776.8</v>
      </c>
      <c r="J413" s="6">
        <v>0.85</v>
      </c>
      <c r="K413">
        <v>787.8</v>
      </c>
      <c r="L413">
        <v>1.55</v>
      </c>
      <c r="M413">
        <v>776.8</v>
      </c>
      <c r="N413">
        <v>0.9506188752865139</v>
      </c>
      <c r="O413">
        <v>787.8</v>
      </c>
      <c r="P413">
        <v>17.020361772431393</v>
      </c>
      <c r="Q413">
        <v>776.8</v>
      </c>
    </row>
    <row r="414" spans="2:17">
      <c r="B414" s="5">
        <v>5.47</v>
      </c>
      <c r="C414" s="5">
        <v>787.77</v>
      </c>
      <c r="D414" s="3">
        <v>5.45</v>
      </c>
      <c r="E414" s="3">
        <v>776.77</v>
      </c>
      <c r="F414">
        <v>5.015E-2</v>
      </c>
      <c r="G414">
        <v>787.77</v>
      </c>
      <c r="H414">
        <v>8.0450000000000008E-2</v>
      </c>
      <c r="I414">
        <v>776.77</v>
      </c>
      <c r="J414" s="6">
        <v>0.86</v>
      </c>
      <c r="K414">
        <v>787.77</v>
      </c>
      <c r="L414">
        <v>1.51</v>
      </c>
      <c r="M414">
        <v>776.77</v>
      </c>
      <c r="N414">
        <v>0.80068220718874816</v>
      </c>
      <c r="O414">
        <v>787.77</v>
      </c>
      <c r="P414">
        <v>48.858954253191612</v>
      </c>
      <c r="Q414">
        <v>776.77</v>
      </c>
    </row>
    <row r="415" spans="2:17">
      <c r="B415" s="5">
        <v>5.31</v>
      </c>
      <c r="C415" s="5">
        <v>787.75</v>
      </c>
      <c r="D415" s="3">
        <v>5.08</v>
      </c>
      <c r="E415" s="3">
        <v>776.75</v>
      </c>
      <c r="F415">
        <v>5.348E-2</v>
      </c>
      <c r="G415">
        <v>787.75</v>
      </c>
      <c r="H415">
        <v>7.934999999999999E-2</v>
      </c>
      <c r="I415">
        <v>776.75</v>
      </c>
      <c r="J415" s="6">
        <v>0.88</v>
      </c>
      <c r="K415">
        <v>787.75</v>
      </c>
      <c r="L415">
        <v>1.61</v>
      </c>
      <c r="M415">
        <v>776.75</v>
      </c>
      <c r="N415">
        <v>0.65074553909098265</v>
      </c>
      <c r="O415">
        <v>787.75</v>
      </c>
      <c r="P415">
        <v>82.669162920570756</v>
      </c>
      <c r="Q415">
        <v>776.75</v>
      </c>
    </row>
    <row r="416" spans="2:17">
      <c r="B416" s="5">
        <v>5.1100000000000003</v>
      </c>
      <c r="C416" s="5">
        <v>787.72</v>
      </c>
      <c r="D416" s="3">
        <v>5.09</v>
      </c>
      <c r="E416" s="3">
        <v>776.72</v>
      </c>
      <c r="F416">
        <v>5.7140000000000003E-2</v>
      </c>
      <c r="G416">
        <v>787.72</v>
      </c>
      <c r="H416">
        <v>8.5559999999999997E-2</v>
      </c>
      <c r="I416">
        <v>776.72</v>
      </c>
      <c r="J416" s="6">
        <v>0.91</v>
      </c>
      <c r="K416">
        <v>787.72</v>
      </c>
      <c r="L416">
        <v>1.74</v>
      </c>
      <c r="M416">
        <v>776.72</v>
      </c>
      <c r="N416">
        <v>1.7910801985011997</v>
      </c>
      <c r="O416">
        <v>787.72</v>
      </c>
      <c r="P416">
        <v>93.186149211428315</v>
      </c>
      <c r="Q416">
        <v>776.72</v>
      </c>
    </row>
    <row r="417" spans="2:17">
      <c r="B417" s="5">
        <v>4.88</v>
      </c>
      <c r="C417" s="5">
        <v>787.7</v>
      </c>
      <c r="D417" s="3">
        <v>5.53</v>
      </c>
      <c r="E417" s="3">
        <v>776.7</v>
      </c>
      <c r="F417">
        <v>5.9140000000000005E-2</v>
      </c>
      <c r="G417">
        <v>787.7</v>
      </c>
      <c r="H417">
        <v>0.10048</v>
      </c>
      <c r="I417">
        <v>776.7</v>
      </c>
      <c r="J417" s="6">
        <v>0.94</v>
      </c>
      <c r="K417">
        <v>787.7</v>
      </c>
      <c r="L417">
        <v>1.88</v>
      </c>
      <c r="M417">
        <v>776.7</v>
      </c>
      <c r="N417">
        <v>1.2311126421360754</v>
      </c>
      <c r="O417">
        <v>787.7</v>
      </c>
      <c r="P417">
        <v>93.486022547623847</v>
      </c>
      <c r="Q417">
        <v>776.7</v>
      </c>
    </row>
    <row r="418" spans="2:17">
      <c r="B418" s="5">
        <v>4.62</v>
      </c>
      <c r="C418" s="5">
        <v>787.68</v>
      </c>
      <c r="D418" s="3">
        <v>6.55</v>
      </c>
      <c r="E418" s="3">
        <v>776.67</v>
      </c>
      <c r="F418">
        <v>5.8270000000000002E-2</v>
      </c>
      <c r="G418">
        <v>787.68</v>
      </c>
      <c r="H418">
        <v>0.12606000000000001</v>
      </c>
      <c r="I418">
        <v>776.67</v>
      </c>
      <c r="J418" s="6">
        <v>0.96</v>
      </c>
      <c r="K418">
        <v>787.68</v>
      </c>
      <c r="L418">
        <v>1.88</v>
      </c>
      <c r="M418">
        <v>776.67</v>
      </c>
      <c r="N418">
        <v>0.8802404392406239</v>
      </c>
      <c r="O418">
        <v>787.68</v>
      </c>
      <c r="P418">
        <v>80.077400514880807</v>
      </c>
      <c r="Q418">
        <v>776.67</v>
      </c>
    </row>
    <row r="419" spans="2:17">
      <c r="B419" s="5">
        <v>4.38</v>
      </c>
      <c r="C419" s="5">
        <v>787.65</v>
      </c>
      <c r="D419" s="3">
        <v>8.0299999999999994</v>
      </c>
      <c r="E419" s="3">
        <v>776.65</v>
      </c>
      <c r="F419">
        <v>5.3100000000000001E-2</v>
      </c>
      <c r="G419">
        <v>787.65</v>
      </c>
      <c r="H419">
        <v>0.14357</v>
      </c>
      <c r="I419">
        <v>776.65</v>
      </c>
      <c r="J419" s="6">
        <v>0.97</v>
      </c>
      <c r="K419">
        <v>787.65</v>
      </c>
      <c r="L419">
        <v>1.87</v>
      </c>
      <c r="M419">
        <v>776.65</v>
      </c>
      <c r="N419">
        <v>0.72010399780287415</v>
      </c>
      <c r="O419">
        <v>787.65</v>
      </c>
      <c r="P419">
        <v>64.878718260970572</v>
      </c>
      <c r="Q419">
        <v>776.65</v>
      </c>
    </row>
    <row r="420" spans="2:17">
      <c r="B420" s="5">
        <v>4.1399999999999997</v>
      </c>
      <c r="C420" s="5">
        <v>787.62</v>
      </c>
      <c r="D420" s="3">
        <v>9.4700000000000006</v>
      </c>
      <c r="E420" s="3">
        <v>776.62</v>
      </c>
      <c r="F420">
        <v>4.5539999999999997E-2</v>
      </c>
      <c r="G420">
        <v>787.62</v>
      </c>
      <c r="H420">
        <v>0.18217</v>
      </c>
      <c r="I420">
        <v>776.62</v>
      </c>
      <c r="J420" s="6">
        <v>0.99</v>
      </c>
      <c r="K420">
        <v>787.62</v>
      </c>
      <c r="L420">
        <v>1.91</v>
      </c>
      <c r="M420">
        <v>776.62</v>
      </c>
      <c r="N420">
        <v>0.65074553909098265</v>
      </c>
      <c r="O420">
        <v>787.62</v>
      </c>
      <c r="P420">
        <v>41.444739012357203</v>
      </c>
      <c r="Q420">
        <v>776.62</v>
      </c>
    </row>
    <row r="421" spans="2:17">
      <c r="B421" s="5">
        <v>3.88</v>
      </c>
      <c r="C421" s="5">
        <v>787.6</v>
      </c>
      <c r="D421" s="3">
        <v>10.71</v>
      </c>
      <c r="E421" s="3">
        <v>776.6</v>
      </c>
      <c r="F421">
        <v>3.8780000000000002E-2</v>
      </c>
      <c r="G421">
        <v>787.6</v>
      </c>
      <c r="H421">
        <v>0.21656</v>
      </c>
      <c r="I421">
        <v>776.6</v>
      </c>
      <c r="J421" s="6">
        <v>1.02</v>
      </c>
      <c r="K421">
        <v>787.6</v>
      </c>
      <c r="L421">
        <v>1.94</v>
      </c>
      <c r="M421">
        <v>776.6</v>
      </c>
      <c r="N421">
        <v>0.79048243384876415</v>
      </c>
      <c r="O421">
        <v>787.6</v>
      </c>
      <c r="P421">
        <v>16.839825784313671</v>
      </c>
      <c r="Q421">
        <v>776.6</v>
      </c>
    </row>
    <row r="422" spans="2:17">
      <c r="B422" s="5">
        <v>3.59</v>
      </c>
      <c r="C422" s="5">
        <v>787.57</v>
      </c>
      <c r="D422" s="3">
        <v>11.79</v>
      </c>
      <c r="E422" s="3">
        <v>776.57</v>
      </c>
      <c r="F422">
        <v>3.1789999999999999E-2</v>
      </c>
      <c r="G422">
        <v>787.57</v>
      </c>
      <c r="H422">
        <v>0.22366</v>
      </c>
      <c r="I422">
        <v>776.57</v>
      </c>
      <c r="J422" s="6">
        <v>1.06</v>
      </c>
      <c r="K422">
        <v>787.57</v>
      </c>
      <c r="L422">
        <v>1.82</v>
      </c>
      <c r="M422">
        <v>776.57</v>
      </c>
      <c r="N422">
        <v>0.71092420179688853</v>
      </c>
      <c r="O422">
        <v>787.57</v>
      </c>
      <c r="P422">
        <v>5.0131885966021628</v>
      </c>
      <c r="Q422">
        <v>776.57</v>
      </c>
    </row>
    <row r="423" spans="2:17">
      <c r="B423" s="5">
        <v>3.29</v>
      </c>
      <c r="C423" s="5">
        <v>787.55</v>
      </c>
      <c r="D423" s="3">
        <v>12.48</v>
      </c>
      <c r="E423" s="3">
        <v>776.55</v>
      </c>
      <c r="F423">
        <v>2.9700000000000001E-2</v>
      </c>
      <c r="G423">
        <v>787.55</v>
      </c>
      <c r="H423">
        <v>0.20207</v>
      </c>
      <c r="I423">
        <v>776.55</v>
      </c>
      <c r="J423" s="6">
        <v>1.1100000000000001</v>
      </c>
      <c r="K423">
        <v>787.55</v>
      </c>
      <c r="L423">
        <v>1.69</v>
      </c>
      <c r="M423">
        <v>776.55</v>
      </c>
      <c r="N423">
        <v>0.71092420179688853</v>
      </c>
      <c r="O423">
        <v>787.55</v>
      </c>
      <c r="P423">
        <v>4.6623163937067114</v>
      </c>
      <c r="Q423">
        <v>776.55</v>
      </c>
    </row>
    <row r="424" spans="2:17">
      <c r="B424" s="5">
        <v>3</v>
      </c>
      <c r="C424" s="5">
        <v>787.52</v>
      </c>
      <c r="D424" s="3">
        <v>12.36</v>
      </c>
      <c r="E424" s="3">
        <v>776.52</v>
      </c>
      <c r="F424">
        <v>3.0600000000000002E-2</v>
      </c>
      <c r="G424">
        <v>787.52</v>
      </c>
      <c r="H424">
        <v>0.20660000000000001</v>
      </c>
      <c r="I424">
        <v>776.52</v>
      </c>
      <c r="J424" s="6">
        <v>1.1499999999999999</v>
      </c>
      <c r="K424">
        <v>787.52</v>
      </c>
      <c r="L424">
        <v>1.7</v>
      </c>
      <c r="M424">
        <v>776.52</v>
      </c>
      <c r="N424">
        <v>0.84046132321468603</v>
      </c>
      <c r="O424">
        <v>787.52</v>
      </c>
      <c r="P424">
        <v>3.792275727806071</v>
      </c>
      <c r="Q424">
        <v>776.52</v>
      </c>
    </row>
    <row r="425" spans="2:17">
      <c r="B425" s="5">
        <v>2.73</v>
      </c>
      <c r="C425" s="5">
        <v>787.5</v>
      </c>
      <c r="D425" s="3">
        <v>11.55</v>
      </c>
      <c r="E425" s="3">
        <v>776.5</v>
      </c>
      <c r="F425">
        <v>3.1390000000000001E-2</v>
      </c>
      <c r="G425">
        <v>787.5</v>
      </c>
      <c r="H425">
        <v>0.22036000000000003</v>
      </c>
      <c r="I425">
        <v>776.5</v>
      </c>
      <c r="J425" s="6">
        <v>1.19</v>
      </c>
      <c r="K425">
        <v>787.5</v>
      </c>
      <c r="L425">
        <v>1.88</v>
      </c>
      <c r="M425">
        <v>776.5</v>
      </c>
      <c r="N425">
        <v>0.9506188752865139</v>
      </c>
      <c r="O425">
        <v>787.5</v>
      </c>
      <c r="P425">
        <v>0.96081864862649791</v>
      </c>
      <c r="Q425">
        <v>776.5</v>
      </c>
    </row>
    <row r="426" spans="2:17">
      <c r="B426" s="5">
        <v>2.48</v>
      </c>
      <c r="C426" s="5">
        <v>787.47</v>
      </c>
      <c r="D426" s="3">
        <v>10.86</v>
      </c>
      <c r="E426" s="3">
        <v>776.47</v>
      </c>
      <c r="F426">
        <v>3.031E-2</v>
      </c>
      <c r="G426">
        <v>787.47</v>
      </c>
      <c r="H426">
        <v>0.22434000000000001</v>
      </c>
      <c r="I426">
        <v>776.47</v>
      </c>
      <c r="J426" s="6">
        <v>1.22</v>
      </c>
      <c r="K426">
        <v>787.47</v>
      </c>
      <c r="L426">
        <v>1.91</v>
      </c>
      <c r="M426">
        <v>776.47</v>
      </c>
      <c r="N426">
        <v>1.6809226464293721</v>
      </c>
      <c r="O426">
        <v>787.47</v>
      </c>
      <c r="P426">
        <v>0.41003088826735895</v>
      </c>
      <c r="Q426">
        <v>776.47</v>
      </c>
    </row>
    <row r="427" spans="2:17">
      <c r="B427" s="5">
        <v>2.27</v>
      </c>
      <c r="C427" s="5">
        <v>787.45</v>
      </c>
      <c r="D427" s="3">
        <v>10.89</v>
      </c>
      <c r="E427" s="3">
        <v>776.45</v>
      </c>
      <c r="F427">
        <v>1.9980000000000001E-2</v>
      </c>
      <c r="G427">
        <v>787.45</v>
      </c>
      <c r="H427">
        <v>0.17860000000000001</v>
      </c>
      <c r="I427">
        <v>776.45</v>
      </c>
      <c r="J427" s="6">
        <v>1.23</v>
      </c>
      <c r="K427">
        <v>787.45</v>
      </c>
      <c r="L427">
        <v>1.71</v>
      </c>
      <c r="M427">
        <v>776.45</v>
      </c>
      <c r="N427">
        <v>4.0023910586097431</v>
      </c>
      <c r="O427">
        <v>787.45</v>
      </c>
      <c r="P427">
        <v>0.50998866699920264</v>
      </c>
      <c r="Q427">
        <v>776.45</v>
      </c>
    </row>
    <row r="428" spans="2:17">
      <c r="B428" s="5">
        <v>2.15</v>
      </c>
      <c r="C428" s="5">
        <v>787.43</v>
      </c>
      <c r="D428" s="3">
        <v>11.01</v>
      </c>
      <c r="E428" s="3">
        <v>776.42</v>
      </c>
      <c r="F428">
        <v>1.934E-2</v>
      </c>
      <c r="G428">
        <v>787.43</v>
      </c>
      <c r="H428">
        <v>0.15509000000000001</v>
      </c>
      <c r="I428">
        <v>776.42</v>
      </c>
      <c r="J428" s="6">
        <v>1.2</v>
      </c>
      <c r="K428">
        <v>787.43</v>
      </c>
      <c r="L428">
        <v>1.55</v>
      </c>
      <c r="M428">
        <v>776.42</v>
      </c>
      <c r="N428">
        <v>8.9350014458260301</v>
      </c>
      <c r="O428">
        <v>787.43</v>
      </c>
      <c r="P428">
        <v>1.3004711008479668</v>
      </c>
      <c r="Q428">
        <v>776.42</v>
      </c>
    </row>
    <row r="429" spans="2:17">
      <c r="B429" s="5">
        <v>2.12</v>
      </c>
      <c r="C429" s="5">
        <v>787.4</v>
      </c>
      <c r="D429" s="3">
        <v>10.75</v>
      </c>
      <c r="E429" s="3">
        <v>776.4</v>
      </c>
      <c r="F429">
        <v>2.2890000000000001E-2</v>
      </c>
      <c r="G429">
        <v>787.4</v>
      </c>
      <c r="H429">
        <v>0.17755000000000001</v>
      </c>
      <c r="I429">
        <v>776.4</v>
      </c>
      <c r="J429" s="6">
        <v>1.1499999999999999</v>
      </c>
      <c r="K429">
        <v>787.4</v>
      </c>
      <c r="L429">
        <v>1.64</v>
      </c>
      <c r="M429">
        <v>776.4</v>
      </c>
      <c r="N429">
        <v>9.3756316541133433</v>
      </c>
      <c r="O429">
        <v>787.4</v>
      </c>
      <c r="P429">
        <v>1.2107130954561072</v>
      </c>
      <c r="Q429">
        <v>776.4</v>
      </c>
    </row>
    <row r="430" spans="2:17">
      <c r="B430" s="5">
        <v>2.13</v>
      </c>
      <c r="C430" s="5">
        <v>787.37</v>
      </c>
      <c r="D430" s="3">
        <v>9.74</v>
      </c>
      <c r="E430" s="3">
        <v>776.37</v>
      </c>
      <c r="F430">
        <v>2.3899999999999998E-2</v>
      </c>
      <c r="G430">
        <v>787.37</v>
      </c>
      <c r="H430">
        <v>0.19491999999999998</v>
      </c>
      <c r="I430">
        <v>776.37</v>
      </c>
      <c r="J430" s="6">
        <v>1.1000000000000001</v>
      </c>
      <c r="K430">
        <v>787.37</v>
      </c>
      <c r="L430">
        <v>1.99</v>
      </c>
      <c r="M430">
        <v>776.37</v>
      </c>
      <c r="N430">
        <v>7.1745205673447838</v>
      </c>
      <c r="O430">
        <v>787.37</v>
      </c>
      <c r="P430">
        <v>0.96081864862649791</v>
      </c>
      <c r="Q430">
        <v>776.37</v>
      </c>
    </row>
    <row r="431" spans="2:17">
      <c r="B431" s="5">
        <v>2.17</v>
      </c>
      <c r="C431" s="5">
        <v>787.35</v>
      </c>
      <c r="D431" s="3">
        <v>8.51</v>
      </c>
      <c r="E431" s="3">
        <v>776.35</v>
      </c>
      <c r="F431">
        <v>2.0120000000000002E-2</v>
      </c>
      <c r="G431">
        <v>787.35</v>
      </c>
      <c r="H431">
        <v>0.20784</v>
      </c>
      <c r="I431">
        <v>776.35</v>
      </c>
      <c r="J431" s="6">
        <v>1.07</v>
      </c>
      <c r="K431">
        <v>787.35</v>
      </c>
      <c r="L431">
        <v>2.33</v>
      </c>
      <c r="M431">
        <v>776.35</v>
      </c>
      <c r="N431">
        <v>6.6737116963515675</v>
      </c>
      <c r="O431">
        <v>787.35</v>
      </c>
      <c r="P431">
        <v>1.2504922114820449</v>
      </c>
      <c r="Q431">
        <v>776.35</v>
      </c>
    </row>
    <row r="432" spans="2:17">
      <c r="B432" s="5">
        <v>2.16</v>
      </c>
      <c r="C432" s="5">
        <v>787.32</v>
      </c>
      <c r="D432" s="3">
        <v>7.72</v>
      </c>
      <c r="E432" s="3">
        <v>776.32</v>
      </c>
      <c r="F432">
        <v>1.6500000000000001E-2</v>
      </c>
      <c r="G432">
        <v>787.32</v>
      </c>
      <c r="H432">
        <v>0.19215000000000002</v>
      </c>
      <c r="I432">
        <v>776.32</v>
      </c>
      <c r="J432" s="6">
        <v>1.1000000000000001</v>
      </c>
      <c r="K432">
        <v>787.32</v>
      </c>
      <c r="L432">
        <v>2.42</v>
      </c>
      <c r="M432">
        <v>776.32</v>
      </c>
      <c r="N432">
        <v>9.3654318807733574</v>
      </c>
      <c r="O432">
        <v>787.32</v>
      </c>
      <c r="P432">
        <v>4.8632519285043969</v>
      </c>
      <c r="Q432">
        <v>776.32</v>
      </c>
    </row>
    <row r="433" spans="2:17">
      <c r="B433" s="5">
        <v>2.13</v>
      </c>
      <c r="C433" s="5">
        <v>787.3</v>
      </c>
      <c r="D433" s="3">
        <v>7.93</v>
      </c>
      <c r="E433" s="3">
        <v>776.3</v>
      </c>
      <c r="F433">
        <v>1.5689999999999999E-2</v>
      </c>
      <c r="G433">
        <v>787.3</v>
      </c>
      <c r="H433">
        <v>0.16146000000000002</v>
      </c>
      <c r="I433">
        <v>776.3</v>
      </c>
      <c r="J433" s="6">
        <v>1.1599999999999999</v>
      </c>
      <c r="K433">
        <v>787.3</v>
      </c>
      <c r="L433">
        <v>2.29</v>
      </c>
      <c r="M433">
        <v>776.3</v>
      </c>
      <c r="N433">
        <v>12.547761162848383</v>
      </c>
      <c r="O433">
        <v>787.3</v>
      </c>
      <c r="P433">
        <v>34.130481550254643</v>
      </c>
      <c r="Q433">
        <v>776.3</v>
      </c>
    </row>
    <row r="434" spans="2:17">
      <c r="B434" s="5">
        <v>2.0699999999999998</v>
      </c>
      <c r="C434" s="5">
        <v>787.27</v>
      </c>
      <c r="D434" s="3">
        <v>8.4600000000000009</v>
      </c>
      <c r="E434" s="3">
        <v>776.27</v>
      </c>
      <c r="F434">
        <v>1.4279999999999999E-2</v>
      </c>
      <c r="G434">
        <v>787.27</v>
      </c>
      <c r="H434">
        <v>0.19124000000000002</v>
      </c>
      <c r="I434">
        <v>776.27</v>
      </c>
      <c r="J434" s="6">
        <v>1.21</v>
      </c>
      <c r="K434">
        <v>787.27</v>
      </c>
      <c r="L434">
        <v>2.17</v>
      </c>
      <c r="M434">
        <v>776.27</v>
      </c>
      <c r="N434">
        <v>17.049941115117345</v>
      </c>
      <c r="O434">
        <v>787.27</v>
      </c>
      <c r="P434">
        <v>49.119048473361211</v>
      </c>
      <c r="Q434">
        <v>776.27</v>
      </c>
    </row>
    <row r="435" spans="2:17">
      <c r="B435" s="5">
        <v>2.02</v>
      </c>
      <c r="C435" s="5">
        <v>787.25</v>
      </c>
      <c r="D435" s="3">
        <v>8.61</v>
      </c>
      <c r="E435" s="3">
        <v>776.25</v>
      </c>
      <c r="F435">
        <v>1.362E-2</v>
      </c>
      <c r="G435">
        <v>787.25</v>
      </c>
      <c r="H435">
        <v>0.19655</v>
      </c>
      <c r="I435">
        <v>776.25</v>
      </c>
      <c r="J435" s="6">
        <v>1.24</v>
      </c>
      <c r="K435">
        <v>787.25</v>
      </c>
      <c r="L435">
        <v>2.23</v>
      </c>
      <c r="M435">
        <v>776.25</v>
      </c>
      <c r="N435">
        <v>23.034148133685989</v>
      </c>
      <c r="O435">
        <v>787.25</v>
      </c>
      <c r="P435">
        <v>22.993349040326052</v>
      </c>
      <c r="Q435">
        <v>776.25</v>
      </c>
    </row>
    <row r="436" spans="2:17">
      <c r="B436" s="5">
        <v>1.99</v>
      </c>
      <c r="C436" s="5">
        <v>787.22</v>
      </c>
      <c r="D436" s="3">
        <v>8.1199999999999992</v>
      </c>
      <c r="E436" s="3">
        <v>776.22</v>
      </c>
      <c r="F436">
        <v>1.559E-2</v>
      </c>
      <c r="G436">
        <v>787.22</v>
      </c>
      <c r="H436">
        <v>0.18908000000000003</v>
      </c>
      <c r="I436">
        <v>776.22</v>
      </c>
      <c r="J436" s="6">
        <v>1.24</v>
      </c>
      <c r="K436">
        <v>787.22</v>
      </c>
      <c r="L436">
        <v>2.2400000000000002</v>
      </c>
      <c r="M436">
        <v>776.22</v>
      </c>
      <c r="N436">
        <v>27.176276087053512</v>
      </c>
      <c r="O436">
        <v>787.22</v>
      </c>
      <c r="P436">
        <v>5.5129774902613811</v>
      </c>
      <c r="Q436">
        <v>776.22</v>
      </c>
    </row>
    <row r="437" spans="2:17">
      <c r="B437" s="5">
        <v>1.95</v>
      </c>
      <c r="C437" s="5">
        <v>787.2</v>
      </c>
      <c r="D437" s="3">
        <v>7.84</v>
      </c>
      <c r="E437" s="3">
        <v>776.2</v>
      </c>
      <c r="F437">
        <v>1.9460000000000002E-2</v>
      </c>
      <c r="G437">
        <v>787.2</v>
      </c>
      <c r="H437">
        <v>0.16012000000000001</v>
      </c>
      <c r="I437">
        <v>776.2</v>
      </c>
      <c r="J437" s="6">
        <v>1.25</v>
      </c>
      <c r="K437">
        <v>787.2</v>
      </c>
      <c r="L437">
        <v>2.0099999999999998</v>
      </c>
      <c r="M437">
        <v>776.2</v>
      </c>
      <c r="N437">
        <v>23.893989026246643</v>
      </c>
      <c r="O437">
        <v>787.2</v>
      </c>
      <c r="P437">
        <v>4.6623163937067114</v>
      </c>
      <c r="Q437">
        <v>776.2</v>
      </c>
    </row>
    <row r="438" spans="2:17">
      <c r="B438" s="5">
        <v>1.9</v>
      </c>
      <c r="C438" s="5">
        <v>787.18</v>
      </c>
      <c r="D438" s="3">
        <v>8.1300000000000008</v>
      </c>
      <c r="E438" s="3">
        <v>776.17</v>
      </c>
      <c r="F438">
        <v>2.3039999999999998E-2</v>
      </c>
      <c r="G438">
        <v>787.18</v>
      </c>
      <c r="H438">
        <v>0.12467</v>
      </c>
      <c r="I438">
        <v>776.17</v>
      </c>
      <c r="J438" s="6">
        <v>1.27</v>
      </c>
      <c r="K438">
        <v>787.18</v>
      </c>
      <c r="L438">
        <v>1.83</v>
      </c>
      <c r="M438">
        <v>776.17</v>
      </c>
      <c r="N438">
        <v>12.527361616168415</v>
      </c>
      <c r="O438">
        <v>787.18</v>
      </c>
      <c r="P438">
        <v>11.876616077077433</v>
      </c>
      <c r="Q438">
        <v>776.17</v>
      </c>
    </row>
    <row r="439" spans="2:17">
      <c r="B439" s="5">
        <v>1.82</v>
      </c>
      <c r="C439" s="5">
        <v>787.15</v>
      </c>
      <c r="D439" s="3">
        <v>8.59</v>
      </c>
      <c r="E439" s="3">
        <v>776.15</v>
      </c>
      <c r="F439">
        <v>2.8469999999999999E-2</v>
      </c>
      <c r="G439">
        <v>787.15</v>
      </c>
      <c r="H439">
        <v>0.16174000000000002</v>
      </c>
      <c r="I439">
        <v>776.15</v>
      </c>
      <c r="J439" s="6">
        <v>1.28</v>
      </c>
      <c r="K439">
        <v>787.15</v>
      </c>
      <c r="L439">
        <v>1.83</v>
      </c>
      <c r="M439">
        <v>776.15</v>
      </c>
      <c r="N439">
        <v>6.2239016920582699</v>
      </c>
      <c r="O439">
        <v>787.15</v>
      </c>
      <c r="P439">
        <v>15.939185798393082</v>
      </c>
      <c r="Q439">
        <v>776.15</v>
      </c>
    </row>
    <row r="440" spans="2:17">
      <c r="B440" s="5">
        <v>1.77</v>
      </c>
      <c r="C440" s="5">
        <v>787.12</v>
      </c>
      <c r="D440" s="3">
        <v>8.56</v>
      </c>
      <c r="E440" s="3">
        <v>776.12</v>
      </c>
      <c r="F440">
        <v>3.3619999999999997E-2</v>
      </c>
      <c r="G440">
        <v>787.12</v>
      </c>
      <c r="H440">
        <v>0.18559</v>
      </c>
      <c r="I440">
        <v>776.12</v>
      </c>
      <c r="J440" s="6">
        <v>1.28</v>
      </c>
      <c r="K440">
        <v>787.12</v>
      </c>
      <c r="L440">
        <v>2</v>
      </c>
      <c r="M440">
        <v>776.12</v>
      </c>
      <c r="N440">
        <v>5.1733250380399118</v>
      </c>
      <c r="O440">
        <v>787.12</v>
      </c>
      <c r="P440">
        <v>15.559754230145675</v>
      </c>
      <c r="Q440">
        <v>776.12</v>
      </c>
    </row>
    <row r="441" spans="2:17">
      <c r="B441" s="5">
        <v>1.74</v>
      </c>
      <c r="C441" s="5">
        <v>787.1</v>
      </c>
      <c r="D441" s="3">
        <v>7.95</v>
      </c>
      <c r="E441" s="3">
        <v>776.1</v>
      </c>
      <c r="F441">
        <v>4.4340000000000004E-2</v>
      </c>
      <c r="G441">
        <v>787.1</v>
      </c>
      <c r="H441">
        <v>0.16752</v>
      </c>
      <c r="I441">
        <v>776.1</v>
      </c>
      <c r="J441" s="6">
        <v>1.28</v>
      </c>
      <c r="K441">
        <v>787.1</v>
      </c>
      <c r="L441">
        <v>2.19</v>
      </c>
      <c r="M441">
        <v>776.1</v>
      </c>
      <c r="N441">
        <v>4.2522855054393522</v>
      </c>
      <c r="O441">
        <v>787.1</v>
      </c>
      <c r="P441">
        <v>12.217288506632899</v>
      </c>
      <c r="Q441">
        <v>776.1</v>
      </c>
    </row>
    <row r="442" spans="2:17">
      <c r="B442" s="5">
        <v>1.73</v>
      </c>
      <c r="C442" s="5">
        <v>787.07</v>
      </c>
      <c r="D442" s="3">
        <v>7.31</v>
      </c>
      <c r="E442" s="3">
        <v>776.07</v>
      </c>
      <c r="F442">
        <v>4.6450000000000005E-2</v>
      </c>
      <c r="G442">
        <v>787.07</v>
      </c>
      <c r="H442">
        <v>0.16843000000000002</v>
      </c>
      <c r="I442">
        <v>776.07</v>
      </c>
      <c r="J442" s="6">
        <v>1.26</v>
      </c>
      <c r="K442">
        <v>787.07</v>
      </c>
      <c r="L442">
        <v>2.2999999999999998</v>
      </c>
      <c r="M442">
        <v>776.07</v>
      </c>
      <c r="N442">
        <v>3.6321392863683215</v>
      </c>
      <c r="O442">
        <v>787.07</v>
      </c>
      <c r="P442">
        <v>21.773456148863961</v>
      </c>
      <c r="Q442">
        <v>776.07</v>
      </c>
    </row>
    <row r="443" spans="2:17">
      <c r="B443" s="5">
        <v>1.75</v>
      </c>
      <c r="C443" s="5">
        <v>787.05</v>
      </c>
      <c r="D443" s="3">
        <v>6.98</v>
      </c>
      <c r="E443" s="3">
        <v>776.05</v>
      </c>
      <c r="F443">
        <v>3.9450000000000006E-2</v>
      </c>
      <c r="G443">
        <v>787.05</v>
      </c>
      <c r="H443">
        <v>0.16934000000000002</v>
      </c>
      <c r="I443">
        <v>776.05</v>
      </c>
      <c r="J443" s="6">
        <v>1.27</v>
      </c>
      <c r="K443">
        <v>787.05</v>
      </c>
      <c r="L443">
        <v>2.4</v>
      </c>
      <c r="M443">
        <v>776.05</v>
      </c>
      <c r="N443">
        <v>3.7320970651001657</v>
      </c>
      <c r="O443">
        <v>787.05</v>
      </c>
      <c r="P443">
        <v>45.967318511306139</v>
      </c>
      <c r="Q443">
        <v>776.05</v>
      </c>
    </row>
    <row r="444" spans="2:17">
      <c r="B444" s="5">
        <v>1.79</v>
      </c>
      <c r="C444" s="5">
        <v>787.02</v>
      </c>
      <c r="D444" s="3">
        <v>6.83</v>
      </c>
      <c r="E444" s="3">
        <v>776.02</v>
      </c>
      <c r="F444">
        <v>2.8980000000000002E-2</v>
      </c>
      <c r="G444">
        <v>787.02</v>
      </c>
      <c r="H444">
        <v>0.16513</v>
      </c>
      <c r="I444">
        <v>776.02</v>
      </c>
      <c r="J444" s="6">
        <v>1.26</v>
      </c>
      <c r="K444">
        <v>787.02</v>
      </c>
      <c r="L444">
        <v>2.4500000000000002</v>
      </c>
      <c r="M444">
        <v>776.02</v>
      </c>
      <c r="N444">
        <v>5.1335459220139743</v>
      </c>
      <c r="O444">
        <v>787.02</v>
      </c>
      <c r="P444">
        <v>31.989549126191989</v>
      </c>
      <c r="Q444">
        <v>776.02</v>
      </c>
    </row>
    <row r="445" spans="2:17">
      <c r="B445" s="5">
        <v>1.82</v>
      </c>
      <c r="C445" s="5">
        <v>787</v>
      </c>
      <c r="D445" s="3">
        <v>7.04</v>
      </c>
      <c r="E445" s="3">
        <v>776</v>
      </c>
      <c r="F445">
        <v>2.247E-2</v>
      </c>
      <c r="G445">
        <v>787</v>
      </c>
      <c r="H445">
        <v>0.16800000000000001</v>
      </c>
      <c r="I445">
        <v>776</v>
      </c>
      <c r="J445" s="6">
        <v>1.26</v>
      </c>
      <c r="K445">
        <v>787</v>
      </c>
      <c r="L445">
        <v>2.3199999999999998</v>
      </c>
      <c r="M445">
        <v>776</v>
      </c>
      <c r="N445">
        <v>8.785064777728266</v>
      </c>
      <c r="O445">
        <v>787</v>
      </c>
      <c r="P445">
        <v>45.166636304117389</v>
      </c>
      <c r="Q445">
        <v>776</v>
      </c>
    </row>
    <row r="446" spans="2:17">
      <c r="B446" s="5">
        <v>1.83</v>
      </c>
      <c r="C446" s="5">
        <v>786.97</v>
      </c>
      <c r="D446" s="3">
        <v>7.69</v>
      </c>
      <c r="E446" s="3">
        <v>775.97</v>
      </c>
      <c r="F446">
        <v>1.6300000000000002E-2</v>
      </c>
      <c r="G446">
        <v>786.97</v>
      </c>
      <c r="H446">
        <v>0.15634999999999999</v>
      </c>
      <c r="I446">
        <v>775.97</v>
      </c>
      <c r="J446" s="6">
        <v>1.26</v>
      </c>
      <c r="K446">
        <v>786.97</v>
      </c>
      <c r="L446">
        <v>2.09</v>
      </c>
      <c r="M446">
        <v>775.97</v>
      </c>
      <c r="N446">
        <v>12.947592277775758</v>
      </c>
      <c r="O446">
        <v>786.97</v>
      </c>
      <c r="P446">
        <v>29.377387173822072</v>
      </c>
      <c r="Q446">
        <v>775.97</v>
      </c>
    </row>
    <row r="447" spans="2:17">
      <c r="B447" s="5">
        <v>1.83</v>
      </c>
      <c r="C447" s="5">
        <v>786.95</v>
      </c>
      <c r="D447" s="3">
        <v>9</v>
      </c>
      <c r="E447" s="3">
        <v>775.95</v>
      </c>
      <c r="F447">
        <v>1.179E-2</v>
      </c>
      <c r="G447">
        <v>786.95</v>
      </c>
      <c r="H447">
        <v>0.15800999999999998</v>
      </c>
      <c r="I447">
        <v>775.95</v>
      </c>
      <c r="J447" s="6">
        <v>1.28</v>
      </c>
      <c r="K447">
        <v>786.95</v>
      </c>
      <c r="L447">
        <v>1.78</v>
      </c>
      <c r="M447">
        <v>775.95</v>
      </c>
      <c r="N447">
        <v>17.650707764842405</v>
      </c>
      <c r="O447">
        <v>786.95</v>
      </c>
      <c r="P447">
        <v>27.515928539274981</v>
      </c>
      <c r="Q447">
        <v>775.95</v>
      </c>
    </row>
    <row r="448" spans="2:17">
      <c r="B448" s="5">
        <v>1.75</v>
      </c>
      <c r="C448" s="5">
        <v>786.93</v>
      </c>
      <c r="D448" s="3">
        <v>9.93</v>
      </c>
      <c r="E448" s="3">
        <v>775.92</v>
      </c>
      <c r="F448">
        <v>9.2700000000000005E-3</v>
      </c>
      <c r="G448">
        <v>786.93</v>
      </c>
      <c r="H448">
        <v>0.16565000000000002</v>
      </c>
      <c r="I448">
        <v>775.92</v>
      </c>
      <c r="J448" s="6">
        <v>1.36</v>
      </c>
      <c r="K448">
        <v>786.93</v>
      </c>
      <c r="L448">
        <v>1.7</v>
      </c>
      <c r="M448">
        <v>775.92</v>
      </c>
      <c r="N448">
        <v>21.382804829942568</v>
      </c>
      <c r="O448">
        <v>786.93</v>
      </c>
      <c r="P448">
        <v>21.293046824550711</v>
      </c>
      <c r="Q448">
        <v>775.92</v>
      </c>
    </row>
    <row r="449" spans="2:17">
      <c r="B449" s="5">
        <v>1.63</v>
      </c>
      <c r="C449" s="5">
        <v>786.9</v>
      </c>
      <c r="D449" s="3">
        <v>10.5</v>
      </c>
      <c r="E449" s="3">
        <v>775.9</v>
      </c>
      <c r="F449">
        <v>1.1140000000000001E-2</v>
      </c>
      <c r="G449">
        <v>786.9</v>
      </c>
      <c r="H449">
        <v>0.18171999999999999</v>
      </c>
      <c r="I449">
        <v>775.9</v>
      </c>
      <c r="J449" s="6">
        <v>1.46</v>
      </c>
      <c r="K449">
        <v>786.9</v>
      </c>
      <c r="L449">
        <v>1.78</v>
      </c>
      <c r="M449">
        <v>775.9</v>
      </c>
      <c r="N449">
        <v>21.983571479667631</v>
      </c>
      <c r="O449">
        <v>786.9</v>
      </c>
      <c r="P449">
        <v>4.0421701746356806</v>
      </c>
      <c r="Q449">
        <v>775.9</v>
      </c>
    </row>
    <row r="450" spans="2:17">
      <c r="B450" s="5">
        <v>1.51</v>
      </c>
      <c r="C450" s="5">
        <v>786.87</v>
      </c>
      <c r="D450" s="3">
        <v>10.51</v>
      </c>
      <c r="E450" s="3">
        <v>775.87</v>
      </c>
      <c r="F450">
        <v>1.1460000000000001E-2</v>
      </c>
      <c r="G450">
        <v>786.87</v>
      </c>
      <c r="H450">
        <v>0.21201</v>
      </c>
      <c r="I450">
        <v>775.87</v>
      </c>
      <c r="J450" s="6">
        <v>1.57</v>
      </c>
      <c r="K450">
        <v>786.87</v>
      </c>
      <c r="L450">
        <v>1.97</v>
      </c>
      <c r="M450">
        <v>775.87</v>
      </c>
      <c r="N450">
        <v>24.584513681363564</v>
      </c>
      <c r="O450">
        <v>786.87</v>
      </c>
      <c r="P450">
        <v>2.6815204110818076</v>
      </c>
      <c r="Q450">
        <v>775.87</v>
      </c>
    </row>
    <row r="451" spans="2:17">
      <c r="B451" s="5">
        <v>1.41</v>
      </c>
      <c r="C451" s="5">
        <v>786.85</v>
      </c>
      <c r="D451" s="3">
        <v>10.58</v>
      </c>
      <c r="E451" s="3">
        <v>775.85</v>
      </c>
      <c r="F451">
        <v>8.5199999999999998E-3</v>
      </c>
      <c r="G451">
        <v>786.85</v>
      </c>
      <c r="H451">
        <v>0.22611000000000001</v>
      </c>
      <c r="I451">
        <v>775.85</v>
      </c>
      <c r="J451" s="6">
        <v>1.59</v>
      </c>
      <c r="K451">
        <v>786.85</v>
      </c>
      <c r="L451">
        <v>2.12</v>
      </c>
      <c r="M451">
        <v>775.85</v>
      </c>
      <c r="N451">
        <v>28.076916072974104</v>
      </c>
      <c r="O451">
        <v>786.85</v>
      </c>
      <c r="P451">
        <v>3.0221928406372749</v>
      </c>
      <c r="Q451">
        <v>775.85</v>
      </c>
    </row>
    <row r="452" spans="2:17">
      <c r="B452" s="5">
        <v>1.36</v>
      </c>
      <c r="C452" s="5">
        <v>786.82</v>
      </c>
      <c r="D452" s="3">
        <v>11.12</v>
      </c>
      <c r="E452" s="3">
        <v>775.82</v>
      </c>
      <c r="F452">
        <v>2.3050000000000001E-2</v>
      </c>
      <c r="G452">
        <v>786.82</v>
      </c>
      <c r="H452">
        <v>0.23375000000000001</v>
      </c>
      <c r="I452">
        <v>775.82</v>
      </c>
      <c r="J452" s="6">
        <v>1.54</v>
      </c>
      <c r="K452">
        <v>786.82</v>
      </c>
      <c r="L452">
        <v>2.06</v>
      </c>
      <c r="M452">
        <v>775.82</v>
      </c>
      <c r="N452">
        <v>27.827021626144496</v>
      </c>
      <c r="O452">
        <v>786.82</v>
      </c>
      <c r="P452">
        <v>3.5423812809764614</v>
      </c>
      <c r="Q452">
        <v>775.82</v>
      </c>
    </row>
    <row r="453" spans="2:17">
      <c r="B453" s="5">
        <v>1.39</v>
      </c>
      <c r="C453" s="5">
        <v>786.8</v>
      </c>
      <c r="D453" s="3">
        <v>12.27</v>
      </c>
      <c r="E453" s="3">
        <v>775.8</v>
      </c>
      <c r="F453">
        <v>2.2670000000000003E-2</v>
      </c>
      <c r="G453">
        <v>786.8</v>
      </c>
      <c r="H453">
        <v>0.22650999999999999</v>
      </c>
      <c r="I453">
        <v>775.8</v>
      </c>
      <c r="J453" s="6">
        <v>1.43</v>
      </c>
      <c r="K453">
        <v>786.8</v>
      </c>
      <c r="L453">
        <v>1.85</v>
      </c>
      <c r="M453">
        <v>775.8</v>
      </c>
      <c r="N453">
        <v>18.430990425351183</v>
      </c>
      <c r="O453">
        <v>786.8</v>
      </c>
      <c r="P453">
        <v>6.3840381334960199</v>
      </c>
      <c r="Q453">
        <v>775.8</v>
      </c>
    </row>
    <row r="454" spans="2:17">
      <c r="B454" s="5">
        <v>1.44</v>
      </c>
      <c r="C454" s="5">
        <v>786.77</v>
      </c>
      <c r="D454" s="3">
        <v>13.38</v>
      </c>
      <c r="E454" s="3">
        <v>775.77</v>
      </c>
      <c r="F454">
        <v>1.7610000000000001E-2</v>
      </c>
      <c r="G454">
        <v>786.77</v>
      </c>
      <c r="H454">
        <v>0.21912999999999999</v>
      </c>
      <c r="I454">
        <v>775.77</v>
      </c>
      <c r="J454" s="6">
        <v>1.35</v>
      </c>
      <c r="K454">
        <v>786.77</v>
      </c>
      <c r="L454">
        <v>1.63</v>
      </c>
      <c r="M454">
        <v>775.77</v>
      </c>
      <c r="N454">
        <v>13.247465613971288</v>
      </c>
      <c r="O454">
        <v>786.77</v>
      </c>
      <c r="P454">
        <v>5.8832292625028026</v>
      </c>
      <c r="Q454">
        <v>775.77</v>
      </c>
    </row>
    <row r="455" spans="2:17">
      <c r="B455" s="5">
        <v>1.48</v>
      </c>
      <c r="C455" s="5">
        <v>786.75</v>
      </c>
      <c r="D455" s="3">
        <v>13.92</v>
      </c>
      <c r="E455" s="3">
        <v>775.75</v>
      </c>
      <c r="F455">
        <v>2.0199999999999999E-2</v>
      </c>
      <c r="G455">
        <v>786.75</v>
      </c>
      <c r="H455">
        <v>0.21016000000000001</v>
      </c>
      <c r="I455">
        <v>775.75</v>
      </c>
      <c r="J455" s="6">
        <v>1.31</v>
      </c>
      <c r="K455">
        <v>786.75</v>
      </c>
      <c r="L455">
        <v>1.51</v>
      </c>
      <c r="M455">
        <v>775.75</v>
      </c>
      <c r="N455">
        <v>14.178704919911832</v>
      </c>
      <c r="O455">
        <v>786.75</v>
      </c>
      <c r="P455">
        <v>1.7615008558152461</v>
      </c>
      <c r="Q455">
        <v>775.75</v>
      </c>
    </row>
    <row r="456" spans="2:17">
      <c r="B456" s="5">
        <v>1.54</v>
      </c>
      <c r="C456" s="5">
        <v>786.72</v>
      </c>
      <c r="D456" s="3">
        <v>13.56</v>
      </c>
      <c r="E456" s="3">
        <v>775.72</v>
      </c>
      <c r="F456">
        <v>2.7190000000000002E-2</v>
      </c>
      <c r="G456">
        <v>786.72</v>
      </c>
      <c r="H456">
        <v>0.20171</v>
      </c>
      <c r="I456">
        <v>775.72</v>
      </c>
      <c r="J456" s="6">
        <v>1.31</v>
      </c>
      <c r="K456">
        <v>786.72</v>
      </c>
      <c r="L456">
        <v>1.51</v>
      </c>
      <c r="M456">
        <v>775.72</v>
      </c>
      <c r="N456">
        <v>7.8150663330957828</v>
      </c>
      <c r="O456">
        <v>786.72</v>
      </c>
      <c r="P456">
        <v>1.0403768806783735</v>
      </c>
      <c r="Q456">
        <v>775.72</v>
      </c>
    </row>
    <row r="457" spans="2:17">
      <c r="B457" s="5">
        <v>1.59</v>
      </c>
      <c r="C457" s="5">
        <v>786.7</v>
      </c>
      <c r="D457" s="3">
        <v>12.69</v>
      </c>
      <c r="E457" s="3">
        <v>775.7</v>
      </c>
      <c r="F457">
        <v>2.8570000000000002E-2</v>
      </c>
      <c r="G457">
        <v>786.7</v>
      </c>
      <c r="H457">
        <v>0.20326</v>
      </c>
      <c r="I457">
        <v>775.7</v>
      </c>
      <c r="J457" s="6">
        <v>1.32</v>
      </c>
      <c r="K457">
        <v>786.7</v>
      </c>
      <c r="L457">
        <v>1.6</v>
      </c>
      <c r="M457">
        <v>775.7</v>
      </c>
      <c r="N457">
        <v>6.2035021453783017</v>
      </c>
      <c r="O457">
        <v>786.7</v>
      </c>
      <c r="P457">
        <v>0.48040932431324895</v>
      </c>
      <c r="Q457">
        <v>775.7</v>
      </c>
    </row>
    <row r="458" spans="2:17">
      <c r="B458" s="5">
        <v>1.63</v>
      </c>
      <c r="C458" s="5">
        <v>786.68</v>
      </c>
      <c r="D458" s="3">
        <v>11.38</v>
      </c>
      <c r="E458" s="3">
        <v>775.67</v>
      </c>
      <c r="F458">
        <v>3.0190000000000002E-2</v>
      </c>
      <c r="G458">
        <v>786.68</v>
      </c>
      <c r="H458">
        <v>0.20453000000000002</v>
      </c>
      <c r="I458">
        <v>775.67</v>
      </c>
      <c r="J458" s="6">
        <v>1.33</v>
      </c>
      <c r="K458">
        <v>786.68</v>
      </c>
      <c r="L458">
        <v>1.78</v>
      </c>
      <c r="M458">
        <v>775.67</v>
      </c>
      <c r="N458">
        <v>5.8730294891628176</v>
      </c>
      <c r="O458">
        <v>786.68</v>
      </c>
      <c r="P458">
        <v>0.28049376684956151</v>
      </c>
      <c r="Q458">
        <v>775.67</v>
      </c>
    </row>
    <row r="459" spans="2:17">
      <c r="B459" s="5">
        <v>1.68</v>
      </c>
      <c r="C459" s="5">
        <v>786.65</v>
      </c>
      <c r="D459" s="3">
        <v>10.039999999999999</v>
      </c>
      <c r="E459" s="3">
        <v>775.65</v>
      </c>
      <c r="F459">
        <v>2.9510000000000002E-2</v>
      </c>
      <c r="G459">
        <v>786.65</v>
      </c>
      <c r="H459">
        <v>0.20041</v>
      </c>
      <c r="I459">
        <v>775.65</v>
      </c>
      <c r="J459" s="6">
        <v>1.32</v>
      </c>
      <c r="K459">
        <v>786.65</v>
      </c>
      <c r="L459">
        <v>1.95</v>
      </c>
      <c r="M459">
        <v>775.65</v>
      </c>
      <c r="N459">
        <v>7.2142996833707214</v>
      </c>
      <c r="O459">
        <v>786.65</v>
      </c>
      <c r="P459">
        <v>0.41003088826735895</v>
      </c>
      <c r="Q459">
        <v>775.65</v>
      </c>
    </row>
    <row r="460" spans="2:17">
      <c r="B460" s="5">
        <v>1.74</v>
      </c>
      <c r="C460" s="5">
        <v>786.62</v>
      </c>
      <c r="D460" s="3">
        <v>9.0299999999999994</v>
      </c>
      <c r="E460" s="3">
        <v>775.62</v>
      </c>
      <c r="F460">
        <v>2.104E-2</v>
      </c>
      <c r="G460">
        <v>786.62</v>
      </c>
      <c r="H460">
        <v>0.18340999999999999</v>
      </c>
      <c r="I460">
        <v>775.62</v>
      </c>
      <c r="J460" s="6">
        <v>1.29</v>
      </c>
      <c r="K460">
        <v>786.62</v>
      </c>
      <c r="L460">
        <v>2.16</v>
      </c>
      <c r="M460">
        <v>775.62</v>
      </c>
      <c r="N460">
        <v>9.4755894328451866</v>
      </c>
      <c r="O460">
        <v>786.62</v>
      </c>
      <c r="P460">
        <v>2.8916357418854792</v>
      </c>
      <c r="Q460">
        <v>775.62</v>
      </c>
    </row>
    <row r="461" spans="2:17">
      <c r="B461" s="5">
        <v>1.78</v>
      </c>
      <c r="C461" s="5">
        <v>786.6</v>
      </c>
      <c r="D461" s="3">
        <v>8.25</v>
      </c>
      <c r="E461" s="3">
        <v>775.6</v>
      </c>
      <c r="F461">
        <v>1.9109999999999999E-2</v>
      </c>
      <c r="G461">
        <v>786.6</v>
      </c>
      <c r="H461">
        <v>0.20209000000000002</v>
      </c>
      <c r="I461">
        <v>775.6</v>
      </c>
      <c r="J461" s="6">
        <v>1.27</v>
      </c>
      <c r="K461">
        <v>786.6</v>
      </c>
      <c r="L461">
        <v>2.38</v>
      </c>
      <c r="M461">
        <v>775.6</v>
      </c>
      <c r="N461">
        <v>14.368420704035538</v>
      </c>
      <c r="O461">
        <v>786.6</v>
      </c>
      <c r="P461">
        <v>14.588735808179193</v>
      </c>
      <c r="Q461">
        <v>775.6</v>
      </c>
    </row>
    <row r="462" spans="2:17">
      <c r="B462" s="5">
        <v>1.8</v>
      </c>
      <c r="C462" s="5">
        <v>786.57</v>
      </c>
      <c r="D462" s="3">
        <v>7.35</v>
      </c>
      <c r="E462" s="3">
        <v>775.57</v>
      </c>
      <c r="F462">
        <v>1.9859999999999999E-2</v>
      </c>
      <c r="G462">
        <v>786.57</v>
      </c>
      <c r="H462">
        <v>0.20241999999999999</v>
      </c>
      <c r="I462">
        <v>775.57</v>
      </c>
      <c r="J462" s="6">
        <v>1.23</v>
      </c>
      <c r="K462">
        <v>786.57</v>
      </c>
      <c r="L462">
        <v>2.71</v>
      </c>
      <c r="M462">
        <v>775.57</v>
      </c>
      <c r="N462">
        <v>15.088524701838411</v>
      </c>
      <c r="O462">
        <v>786.57</v>
      </c>
      <c r="P462">
        <v>29.337608057796135</v>
      </c>
      <c r="Q462">
        <v>775.57</v>
      </c>
    </row>
    <row r="463" spans="2:17">
      <c r="B463" s="5">
        <v>1.79</v>
      </c>
      <c r="C463" s="5">
        <v>786.55</v>
      </c>
      <c r="D463" s="3">
        <v>6.42</v>
      </c>
      <c r="E463" s="3">
        <v>775.55</v>
      </c>
      <c r="F463">
        <v>1.9449999999999999E-2</v>
      </c>
      <c r="G463">
        <v>786.55</v>
      </c>
      <c r="H463">
        <v>0.19221000000000002</v>
      </c>
      <c r="I463">
        <v>775.55</v>
      </c>
      <c r="J463" s="6">
        <v>1.22</v>
      </c>
      <c r="K463">
        <v>786.55</v>
      </c>
      <c r="L463">
        <v>2.96</v>
      </c>
      <c r="M463">
        <v>775.55</v>
      </c>
      <c r="N463">
        <v>11.056554300542714</v>
      </c>
      <c r="O463">
        <v>786.55</v>
      </c>
      <c r="P463">
        <v>52.251398866070311</v>
      </c>
      <c r="Q463">
        <v>775.55</v>
      </c>
    </row>
    <row r="464" spans="2:17">
      <c r="B464" s="5">
        <v>1.79</v>
      </c>
      <c r="C464" s="5">
        <v>786.52</v>
      </c>
      <c r="D464" s="3">
        <v>5.72</v>
      </c>
      <c r="E464" s="3">
        <v>775.52</v>
      </c>
      <c r="F464">
        <v>2.3280000000000002E-2</v>
      </c>
      <c r="G464">
        <v>786.52</v>
      </c>
      <c r="H464">
        <v>0.17488000000000001</v>
      </c>
      <c r="I464">
        <v>775.52</v>
      </c>
      <c r="J464" s="6">
        <v>1.22</v>
      </c>
      <c r="K464">
        <v>786.52</v>
      </c>
      <c r="L464">
        <v>3.04</v>
      </c>
      <c r="M464">
        <v>775.52</v>
      </c>
      <c r="N464">
        <v>9.346052311427389</v>
      </c>
      <c r="O464">
        <v>786.52</v>
      </c>
      <c r="P464">
        <v>85.340483558312584</v>
      </c>
      <c r="Q464">
        <v>775.52</v>
      </c>
    </row>
    <row r="465" spans="2:17">
      <c r="B465" s="5">
        <v>1.78</v>
      </c>
      <c r="C465" s="5">
        <v>786.5</v>
      </c>
      <c r="D465" s="3">
        <v>5.78</v>
      </c>
      <c r="E465" s="3">
        <v>775.5</v>
      </c>
      <c r="F465">
        <v>2.7390000000000001E-2</v>
      </c>
      <c r="G465">
        <v>786.5</v>
      </c>
      <c r="H465">
        <v>0.15570000000000001</v>
      </c>
      <c r="I465">
        <v>775.5</v>
      </c>
      <c r="J465" s="6">
        <v>1.21</v>
      </c>
      <c r="K465">
        <v>786.5</v>
      </c>
      <c r="L465">
        <v>2.83</v>
      </c>
      <c r="M465">
        <v>775.5</v>
      </c>
      <c r="N465">
        <v>9.745883426354764</v>
      </c>
      <c r="O465">
        <v>786.5</v>
      </c>
      <c r="P465">
        <v>99.639545803636224</v>
      </c>
      <c r="Q465">
        <v>775.5</v>
      </c>
    </row>
    <row r="466" spans="2:17">
      <c r="B466" s="5">
        <v>1.72</v>
      </c>
      <c r="C466" s="5">
        <v>786.47</v>
      </c>
      <c r="D466" s="3">
        <v>6.86</v>
      </c>
      <c r="E466" s="3">
        <v>775.47</v>
      </c>
      <c r="F466">
        <v>2.768E-2</v>
      </c>
      <c r="G466">
        <v>786.47</v>
      </c>
      <c r="H466">
        <v>0.16087000000000001</v>
      </c>
      <c r="I466">
        <v>775.47</v>
      </c>
      <c r="J466" s="6">
        <v>1.23</v>
      </c>
      <c r="K466">
        <v>786.47</v>
      </c>
      <c r="L466">
        <v>2.42</v>
      </c>
      <c r="M466">
        <v>775.47</v>
      </c>
      <c r="N466">
        <v>10.226292750668012</v>
      </c>
      <c r="O466">
        <v>786.47</v>
      </c>
      <c r="P466">
        <v>98.389053592154184</v>
      </c>
      <c r="Q466">
        <v>775.47</v>
      </c>
    </row>
    <row r="467" spans="2:17">
      <c r="B467" s="5">
        <v>1.67</v>
      </c>
      <c r="C467" s="5">
        <v>786.45</v>
      </c>
      <c r="D467" s="3">
        <v>9.11</v>
      </c>
      <c r="E467" s="3">
        <v>775.45</v>
      </c>
      <c r="F467">
        <v>2.4460000000000003E-2</v>
      </c>
      <c r="G467">
        <v>786.45</v>
      </c>
      <c r="H467">
        <v>0.18102000000000001</v>
      </c>
      <c r="I467">
        <v>775.45</v>
      </c>
      <c r="J467" s="6">
        <v>1.22</v>
      </c>
      <c r="K467">
        <v>786.45</v>
      </c>
      <c r="L467">
        <v>1.97</v>
      </c>
      <c r="M467">
        <v>775.45</v>
      </c>
      <c r="N467">
        <v>10.826039423059076</v>
      </c>
      <c r="O467">
        <v>786.45</v>
      </c>
      <c r="P467">
        <v>84.77031622860747</v>
      </c>
      <c r="Q467">
        <v>775.45</v>
      </c>
    </row>
    <row r="468" spans="2:17">
      <c r="B468" s="5">
        <v>1.64</v>
      </c>
      <c r="C468" s="5">
        <v>786.42</v>
      </c>
      <c r="D468" s="3">
        <v>12</v>
      </c>
      <c r="E468" s="3">
        <v>775.42</v>
      </c>
      <c r="F468">
        <v>2.0989999999999998E-2</v>
      </c>
      <c r="G468">
        <v>786.42</v>
      </c>
      <c r="H468">
        <v>0.19691</v>
      </c>
      <c r="I468">
        <v>775.42</v>
      </c>
      <c r="J468" s="6">
        <v>1.18</v>
      </c>
      <c r="K468">
        <v>786.42</v>
      </c>
      <c r="L468">
        <v>1.67</v>
      </c>
      <c r="M468">
        <v>775.42</v>
      </c>
      <c r="N468">
        <v>13.738074711624522</v>
      </c>
      <c r="O468">
        <v>786.42</v>
      </c>
      <c r="P468">
        <v>45.00649986267964</v>
      </c>
      <c r="Q468">
        <v>775.42</v>
      </c>
    </row>
    <row r="469" spans="2:17">
      <c r="B469" s="5">
        <v>1.62</v>
      </c>
      <c r="C469" s="5">
        <v>786.4</v>
      </c>
      <c r="D469" s="3">
        <v>14.62</v>
      </c>
      <c r="E469" s="3">
        <v>775.4</v>
      </c>
      <c r="F469">
        <v>1.566E-2</v>
      </c>
      <c r="G469">
        <v>786.4</v>
      </c>
      <c r="H469">
        <v>0.22428999999999999</v>
      </c>
      <c r="I469">
        <v>775.4</v>
      </c>
      <c r="J469" s="6">
        <v>1.1399999999999999</v>
      </c>
      <c r="K469">
        <v>786.4</v>
      </c>
      <c r="L469">
        <v>1.48</v>
      </c>
      <c r="M469">
        <v>775.4</v>
      </c>
      <c r="N469">
        <v>14.778451592302895</v>
      </c>
      <c r="O469">
        <v>786.4</v>
      </c>
      <c r="P469">
        <v>17.340634655306889</v>
      </c>
      <c r="Q469">
        <v>775.4</v>
      </c>
    </row>
    <row r="470" spans="2:17">
      <c r="B470" s="5">
        <v>1.61</v>
      </c>
      <c r="C470" s="5">
        <v>786.37</v>
      </c>
      <c r="D470" s="3">
        <v>16.100000000000001</v>
      </c>
      <c r="E470" s="3">
        <v>775.37</v>
      </c>
      <c r="F470">
        <v>1.4080000000000001E-2</v>
      </c>
      <c r="G470">
        <v>786.37</v>
      </c>
      <c r="H470">
        <v>0.22853999999999999</v>
      </c>
      <c r="I470">
        <v>775.37</v>
      </c>
      <c r="J470" s="6">
        <v>1.1100000000000001</v>
      </c>
      <c r="K470">
        <v>786.37</v>
      </c>
      <c r="L470">
        <v>1.39</v>
      </c>
      <c r="M470">
        <v>775.37</v>
      </c>
      <c r="N470">
        <v>13.677896048918615</v>
      </c>
      <c r="O470">
        <v>786.37</v>
      </c>
      <c r="P470">
        <v>5.7638919144249883</v>
      </c>
      <c r="Q470">
        <v>775.37</v>
      </c>
    </row>
    <row r="471" spans="2:17">
      <c r="B471" s="5">
        <v>1.59</v>
      </c>
      <c r="C471" s="5">
        <v>786.35</v>
      </c>
      <c r="D471" s="3">
        <v>16.28</v>
      </c>
      <c r="E471" s="3">
        <v>775.35</v>
      </c>
      <c r="F471">
        <v>1.239E-2</v>
      </c>
      <c r="G471">
        <v>786.35</v>
      </c>
      <c r="H471">
        <v>0.21762999999999999</v>
      </c>
      <c r="I471">
        <v>775.35</v>
      </c>
      <c r="J471" s="6">
        <v>1.1000000000000001</v>
      </c>
      <c r="K471">
        <v>786.35</v>
      </c>
      <c r="L471">
        <v>1.36</v>
      </c>
      <c r="M471">
        <v>775.35</v>
      </c>
      <c r="N471">
        <v>11.98677362914926</v>
      </c>
      <c r="O471">
        <v>786.35</v>
      </c>
      <c r="P471">
        <v>3.6025599436823681</v>
      </c>
      <c r="Q471">
        <v>775.35</v>
      </c>
    </row>
    <row r="472" spans="2:17">
      <c r="B472" s="5">
        <v>1.52</v>
      </c>
      <c r="C472" s="5">
        <v>786.32</v>
      </c>
      <c r="D472" s="3">
        <v>15.48</v>
      </c>
      <c r="E472" s="3">
        <v>775.32</v>
      </c>
      <c r="F472">
        <v>1.5180000000000001E-2</v>
      </c>
      <c r="G472">
        <v>786.32</v>
      </c>
      <c r="H472">
        <v>0.21753</v>
      </c>
      <c r="I472">
        <v>775.32</v>
      </c>
      <c r="J472" s="6">
        <v>1.1100000000000001</v>
      </c>
      <c r="K472">
        <v>786.32</v>
      </c>
      <c r="L472">
        <v>1.42</v>
      </c>
      <c r="M472">
        <v>775.32</v>
      </c>
      <c r="N472">
        <v>11.907215397097383</v>
      </c>
      <c r="O472">
        <v>786.32</v>
      </c>
      <c r="P472">
        <v>1.8808382038930598</v>
      </c>
      <c r="Q472">
        <v>775.32</v>
      </c>
    </row>
    <row r="473" spans="2:17">
      <c r="B473" s="5">
        <v>1.46</v>
      </c>
      <c r="C473" s="5">
        <v>786.3</v>
      </c>
      <c r="D473" s="3">
        <v>14.3</v>
      </c>
      <c r="E473" s="3">
        <v>775.3</v>
      </c>
      <c r="F473">
        <v>1.7389999999999999E-2</v>
      </c>
      <c r="G473">
        <v>786.3</v>
      </c>
      <c r="H473">
        <v>0.22500000000000001</v>
      </c>
      <c r="I473">
        <v>775.3</v>
      </c>
      <c r="J473" s="6">
        <v>1.1200000000000001</v>
      </c>
      <c r="K473">
        <v>786.3</v>
      </c>
      <c r="L473">
        <v>1.49</v>
      </c>
      <c r="M473">
        <v>775.3</v>
      </c>
      <c r="N473">
        <v>13.638116932892679</v>
      </c>
      <c r="O473">
        <v>786.3</v>
      </c>
      <c r="P473">
        <v>0.67012510843695239</v>
      </c>
      <c r="Q473">
        <v>775.3</v>
      </c>
    </row>
    <row r="474" spans="2:17">
      <c r="B474" s="5">
        <v>1.44</v>
      </c>
      <c r="C474" s="5">
        <v>786.27</v>
      </c>
      <c r="D474" s="3">
        <v>13.16</v>
      </c>
      <c r="E474" s="3">
        <v>775.27</v>
      </c>
      <c r="F474">
        <v>1.6489999999999998E-2</v>
      </c>
      <c r="G474">
        <v>786.27</v>
      </c>
      <c r="H474">
        <v>0.19455000000000003</v>
      </c>
      <c r="I474">
        <v>775.27</v>
      </c>
      <c r="J474" s="6">
        <v>1.08</v>
      </c>
      <c r="K474">
        <v>786.27</v>
      </c>
      <c r="L474">
        <v>1.56</v>
      </c>
      <c r="M474">
        <v>775.27</v>
      </c>
      <c r="N474">
        <v>16.439994669386298</v>
      </c>
      <c r="O474">
        <v>786.27</v>
      </c>
      <c r="P474">
        <v>1.0505766540183576</v>
      </c>
      <c r="Q474">
        <v>775.27</v>
      </c>
    </row>
    <row r="475" spans="2:17">
      <c r="B475" s="5">
        <v>1.43</v>
      </c>
      <c r="C475" s="5">
        <v>786.25</v>
      </c>
      <c r="D475" s="3">
        <v>11.92</v>
      </c>
      <c r="E475" s="3">
        <v>775.25</v>
      </c>
      <c r="F475">
        <v>1.7270000000000001E-2</v>
      </c>
      <c r="G475">
        <v>786.25</v>
      </c>
      <c r="H475">
        <v>0.19718000000000002</v>
      </c>
      <c r="I475">
        <v>775.25</v>
      </c>
      <c r="J475" s="6">
        <v>1.02</v>
      </c>
      <c r="K475">
        <v>786.25</v>
      </c>
      <c r="L475">
        <v>1.7</v>
      </c>
      <c r="M475">
        <v>775.25</v>
      </c>
      <c r="N475">
        <v>21.682678166138103</v>
      </c>
      <c r="O475">
        <v>786.25</v>
      </c>
      <c r="P475">
        <v>1.6105442103834819</v>
      </c>
      <c r="Q475">
        <v>775.25</v>
      </c>
    </row>
    <row r="476" spans="2:17">
      <c r="B476" s="5">
        <v>1.42</v>
      </c>
      <c r="C476" s="5">
        <v>786.22</v>
      </c>
      <c r="D476" s="3">
        <v>10.53</v>
      </c>
      <c r="E476" s="3">
        <v>775.22</v>
      </c>
      <c r="F476">
        <v>1.562E-2</v>
      </c>
      <c r="G476">
        <v>786.22</v>
      </c>
      <c r="H476">
        <v>0.21590000000000001</v>
      </c>
      <c r="I476">
        <v>775.22</v>
      </c>
      <c r="J476" s="6">
        <v>0.98</v>
      </c>
      <c r="K476">
        <v>786.22</v>
      </c>
      <c r="L476">
        <v>1.96</v>
      </c>
      <c r="M476">
        <v>775.22</v>
      </c>
      <c r="N476">
        <v>23.704273242122941</v>
      </c>
      <c r="O476">
        <v>786.22</v>
      </c>
      <c r="P476">
        <v>1.6513433037434184</v>
      </c>
      <c r="Q476">
        <v>775.22</v>
      </c>
    </row>
    <row r="477" spans="2:17">
      <c r="B477" s="5">
        <v>1.4</v>
      </c>
      <c r="C477" s="5">
        <v>786.2</v>
      </c>
      <c r="D477" s="3">
        <v>9.07</v>
      </c>
      <c r="E477" s="3">
        <v>775.2</v>
      </c>
      <c r="F477">
        <v>1.3210000000000001E-2</v>
      </c>
      <c r="G477">
        <v>786.2</v>
      </c>
      <c r="H477">
        <v>0.20634</v>
      </c>
      <c r="I477">
        <v>775.2</v>
      </c>
      <c r="J477" s="6">
        <v>0.96</v>
      </c>
      <c r="K477">
        <v>786.2</v>
      </c>
      <c r="L477">
        <v>2.1800000000000002</v>
      </c>
      <c r="M477">
        <v>775.2</v>
      </c>
      <c r="N477">
        <v>23.97456723563252</v>
      </c>
      <c r="O477">
        <v>786.2</v>
      </c>
      <c r="P477">
        <v>1.6707228730893879</v>
      </c>
      <c r="Q477">
        <v>775.2</v>
      </c>
    </row>
    <row r="478" spans="2:17">
      <c r="B478" s="5">
        <v>1.37</v>
      </c>
      <c r="C478" s="5">
        <v>786.17</v>
      </c>
      <c r="D478" s="3">
        <v>8.1</v>
      </c>
      <c r="E478" s="3">
        <v>775.17</v>
      </c>
      <c r="F478">
        <v>1.0119999999999999E-2</v>
      </c>
      <c r="G478">
        <v>786.17</v>
      </c>
      <c r="H478">
        <v>0.17180000000000001</v>
      </c>
      <c r="I478">
        <v>775.17</v>
      </c>
      <c r="J478" s="6">
        <v>0.96</v>
      </c>
      <c r="K478">
        <v>786.17</v>
      </c>
      <c r="L478">
        <v>2.09</v>
      </c>
      <c r="M478">
        <v>775.17</v>
      </c>
      <c r="N478">
        <v>24.324419461193969</v>
      </c>
      <c r="O478">
        <v>786.17</v>
      </c>
      <c r="P478">
        <v>3.9422123959038369</v>
      </c>
      <c r="Q478">
        <v>775.17</v>
      </c>
    </row>
    <row r="479" spans="2:17">
      <c r="B479" s="5">
        <v>1.35</v>
      </c>
      <c r="C479" s="5">
        <v>786.15</v>
      </c>
      <c r="D479" s="3">
        <v>7.81</v>
      </c>
      <c r="E479" s="3">
        <v>775.15</v>
      </c>
      <c r="F479">
        <v>1.069E-2</v>
      </c>
      <c r="G479">
        <v>786.15</v>
      </c>
      <c r="H479">
        <v>0.12975999999999999</v>
      </c>
      <c r="I479">
        <v>775.15</v>
      </c>
      <c r="J479" s="6">
        <v>0.98</v>
      </c>
      <c r="K479">
        <v>786.15</v>
      </c>
      <c r="L479">
        <v>1.87</v>
      </c>
      <c r="M479">
        <v>775.15</v>
      </c>
      <c r="N479">
        <v>24.665091890749437</v>
      </c>
      <c r="O479">
        <v>786.15</v>
      </c>
      <c r="P479">
        <v>15.31903957932205</v>
      </c>
      <c r="Q479">
        <v>775.15</v>
      </c>
    </row>
    <row r="480" spans="2:17">
      <c r="B480" s="5">
        <v>1.33</v>
      </c>
      <c r="C480" s="5">
        <v>786.12</v>
      </c>
      <c r="D480" s="3">
        <v>7.99</v>
      </c>
      <c r="E480" s="3">
        <v>775.12</v>
      </c>
      <c r="F480">
        <v>1.1810000000000001E-2</v>
      </c>
      <c r="G480">
        <v>786.12</v>
      </c>
      <c r="H480">
        <v>0.13702</v>
      </c>
      <c r="I480">
        <v>775.12</v>
      </c>
      <c r="J480" s="6">
        <v>1.02</v>
      </c>
      <c r="K480">
        <v>786.12</v>
      </c>
      <c r="L480">
        <v>1.83</v>
      </c>
      <c r="M480">
        <v>775.12</v>
      </c>
      <c r="N480">
        <v>24.925186110919032</v>
      </c>
      <c r="O480">
        <v>786.12</v>
      </c>
      <c r="P480">
        <v>30.067911828938996</v>
      </c>
      <c r="Q480">
        <v>775.12</v>
      </c>
    </row>
    <row r="481" spans="2:17">
      <c r="B481" s="5">
        <v>1.32</v>
      </c>
      <c r="C481" s="5">
        <v>786.1</v>
      </c>
      <c r="D481" s="3">
        <v>8.1</v>
      </c>
      <c r="E481" s="3">
        <v>775.1</v>
      </c>
      <c r="F481">
        <v>9.4600000000000014E-3</v>
      </c>
      <c r="G481">
        <v>786.1</v>
      </c>
      <c r="H481">
        <v>0.17184000000000002</v>
      </c>
      <c r="I481">
        <v>775.1</v>
      </c>
      <c r="J481" s="6">
        <v>1.06</v>
      </c>
      <c r="K481">
        <v>786.1</v>
      </c>
      <c r="L481">
        <v>1.99</v>
      </c>
      <c r="M481">
        <v>775.1</v>
      </c>
      <c r="N481">
        <v>24.925186110919032</v>
      </c>
      <c r="O481">
        <v>786.1</v>
      </c>
      <c r="P481">
        <v>19.831419304930996</v>
      </c>
      <c r="Q481">
        <v>775.1</v>
      </c>
    </row>
    <row r="482" spans="2:17">
      <c r="B482" s="5">
        <v>1.29</v>
      </c>
      <c r="C482" s="5">
        <v>786.07</v>
      </c>
      <c r="D482" s="3">
        <v>8.08</v>
      </c>
      <c r="E482" s="3">
        <v>775.07</v>
      </c>
      <c r="F482">
        <v>7.1300000000000001E-3</v>
      </c>
      <c r="G482">
        <v>786.07</v>
      </c>
      <c r="H482">
        <v>0.17477999999999999</v>
      </c>
      <c r="I482">
        <v>775.07</v>
      </c>
      <c r="J482" s="6">
        <v>1.1000000000000001</v>
      </c>
      <c r="K482">
        <v>786.07</v>
      </c>
      <c r="L482">
        <v>2.11</v>
      </c>
      <c r="M482">
        <v>775.07</v>
      </c>
      <c r="N482">
        <v>27.74644341675862</v>
      </c>
      <c r="O482">
        <v>786.07</v>
      </c>
      <c r="P482">
        <v>17.049941115117345</v>
      </c>
      <c r="Q482">
        <v>775.07</v>
      </c>
    </row>
    <row r="483" spans="2:17">
      <c r="B483" s="5">
        <v>1.28</v>
      </c>
      <c r="C483" s="5">
        <v>786.05</v>
      </c>
      <c r="D483" s="3">
        <v>8.01</v>
      </c>
      <c r="E483" s="3">
        <v>775.05</v>
      </c>
      <c r="F483">
        <v>6.8700000000000002E-3</v>
      </c>
      <c r="G483">
        <v>786.05</v>
      </c>
      <c r="H483">
        <v>0.16572999999999999</v>
      </c>
      <c r="I483">
        <v>775.05</v>
      </c>
      <c r="J483" s="6">
        <v>1.1200000000000001</v>
      </c>
      <c r="K483">
        <v>786.05</v>
      </c>
      <c r="L483">
        <v>2.15</v>
      </c>
      <c r="M483">
        <v>775.05</v>
      </c>
      <c r="N483">
        <v>25.495353440624143</v>
      </c>
      <c r="O483">
        <v>786.05</v>
      </c>
      <c r="P483">
        <v>25.464754120604187</v>
      </c>
      <c r="Q483">
        <v>775.05</v>
      </c>
    </row>
    <row r="484" spans="2:17">
      <c r="B484" s="5">
        <v>1.28</v>
      </c>
      <c r="C484" s="5">
        <v>786.02</v>
      </c>
      <c r="D484" s="3">
        <v>8.23</v>
      </c>
      <c r="E484" s="3">
        <v>775.02</v>
      </c>
      <c r="F484">
        <v>9.4299999999999991E-3</v>
      </c>
      <c r="G484">
        <v>786.02</v>
      </c>
      <c r="H484">
        <v>0.17565</v>
      </c>
      <c r="I484">
        <v>775.02</v>
      </c>
      <c r="J484" s="6">
        <v>1.1100000000000001</v>
      </c>
      <c r="K484">
        <v>786.02</v>
      </c>
      <c r="L484">
        <v>2.15</v>
      </c>
      <c r="M484">
        <v>775.02</v>
      </c>
      <c r="N484">
        <v>17.280455992600984</v>
      </c>
      <c r="O484">
        <v>786.02</v>
      </c>
      <c r="P484">
        <v>29.147892273672429</v>
      </c>
      <c r="Q484">
        <v>775.02</v>
      </c>
    </row>
    <row r="485" spans="2:17">
      <c r="B485" s="5">
        <v>1.28</v>
      </c>
      <c r="C485" s="5">
        <v>786</v>
      </c>
      <c r="D485" s="3">
        <v>8.43</v>
      </c>
      <c r="E485" s="3">
        <v>775</v>
      </c>
      <c r="F485">
        <v>1.554E-2</v>
      </c>
      <c r="G485">
        <v>786</v>
      </c>
      <c r="H485">
        <v>0.18921000000000002</v>
      </c>
      <c r="I485">
        <v>775</v>
      </c>
      <c r="J485" s="6">
        <v>1.0900000000000001</v>
      </c>
      <c r="K485">
        <v>786</v>
      </c>
      <c r="L485">
        <v>2.11</v>
      </c>
      <c r="M485">
        <v>775</v>
      </c>
      <c r="N485">
        <v>14.399020024055488</v>
      </c>
      <c r="O485">
        <v>786</v>
      </c>
      <c r="P485">
        <v>2.6713206377418239</v>
      </c>
      <c r="Q485">
        <v>775</v>
      </c>
    </row>
    <row r="486" spans="2:17">
      <c r="B486" s="5">
        <v>1.29</v>
      </c>
      <c r="C486" s="5">
        <v>785.97</v>
      </c>
      <c r="D486" s="3">
        <v>8.31</v>
      </c>
      <c r="E486" s="3">
        <v>774.97</v>
      </c>
      <c r="F486">
        <v>1.746E-2</v>
      </c>
      <c r="G486">
        <v>785.97</v>
      </c>
      <c r="H486">
        <v>0.16732</v>
      </c>
      <c r="I486">
        <v>774.97</v>
      </c>
      <c r="J486" s="6">
        <v>1.06</v>
      </c>
      <c r="K486">
        <v>785.97</v>
      </c>
      <c r="L486">
        <v>1.97</v>
      </c>
      <c r="M486">
        <v>774.97</v>
      </c>
      <c r="N486">
        <v>15.189502457904252</v>
      </c>
      <c r="O486">
        <v>785.97</v>
      </c>
      <c r="P486">
        <v>2.111353081376699</v>
      </c>
      <c r="Q486">
        <v>774.97</v>
      </c>
    </row>
    <row r="487" spans="2:17">
      <c r="B487" s="5">
        <v>1.29</v>
      </c>
      <c r="C487" s="5">
        <v>785.95</v>
      </c>
      <c r="D487" s="3">
        <v>7.89</v>
      </c>
      <c r="E487" s="3">
        <v>774.95</v>
      </c>
      <c r="F487">
        <v>1.455E-2</v>
      </c>
      <c r="G487">
        <v>785.95</v>
      </c>
      <c r="H487">
        <v>0.13462000000000002</v>
      </c>
      <c r="I487">
        <v>774.95</v>
      </c>
      <c r="J487" s="6">
        <v>1.06</v>
      </c>
      <c r="K487">
        <v>785.95</v>
      </c>
      <c r="L487">
        <v>1.91</v>
      </c>
      <c r="M487">
        <v>774.95</v>
      </c>
      <c r="N487">
        <v>21.813235264889901</v>
      </c>
      <c r="O487">
        <v>785.95</v>
      </c>
      <c r="P487">
        <v>2.3316681855203547</v>
      </c>
      <c r="Q487">
        <v>774.95</v>
      </c>
    </row>
    <row r="488" spans="2:17">
      <c r="B488" s="5">
        <v>1.28</v>
      </c>
      <c r="C488" s="5">
        <v>785.92</v>
      </c>
      <c r="D488" s="3">
        <v>7.42</v>
      </c>
      <c r="E488" s="3">
        <v>774.92</v>
      </c>
      <c r="F488">
        <v>1.6809999999999999E-2</v>
      </c>
      <c r="G488">
        <v>785.92</v>
      </c>
      <c r="H488">
        <v>0.14924000000000001</v>
      </c>
      <c r="I488">
        <v>774.92</v>
      </c>
      <c r="J488" s="6">
        <v>1.07</v>
      </c>
      <c r="K488">
        <v>785.92</v>
      </c>
      <c r="L488">
        <v>2.1</v>
      </c>
      <c r="M488">
        <v>774.92</v>
      </c>
      <c r="N488">
        <v>24.654892117409457</v>
      </c>
      <c r="O488">
        <v>785.92</v>
      </c>
      <c r="P488">
        <v>3.9228328265578671</v>
      </c>
      <c r="Q488">
        <v>774.92</v>
      </c>
    </row>
    <row r="489" spans="2:17">
      <c r="B489" s="5">
        <v>1.27</v>
      </c>
      <c r="C489" s="5">
        <v>785.9</v>
      </c>
      <c r="D489" s="3">
        <v>6.83</v>
      </c>
      <c r="E489" s="3">
        <v>774.9</v>
      </c>
      <c r="F489">
        <v>2.138E-2</v>
      </c>
      <c r="G489">
        <v>785.9</v>
      </c>
      <c r="H489">
        <v>0.18384999999999999</v>
      </c>
      <c r="I489">
        <v>774.9</v>
      </c>
      <c r="J489" s="6">
        <v>1.0900000000000001</v>
      </c>
      <c r="K489">
        <v>785.9</v>
      </c>
      <c r="L489">
        <v>2.5</v>
      </c>
      <c r="M489">
        <v>774.9</v>
      </c>
      <c r="N489">
        <v>20.732059290851588</v>
      </c>
      <c r="O489">
        <v>785.9</v>
      </c>
      <c r="P489">
        <v>6.9042265738352055</v>
      </c>
      <c r="Q489">
        <v>774.9</v>
      </c>
    </row>
    <row r="490" spans="2:17">
      <c r="B490" s="5">
        <v>1.25</v>
      </c>
      <c r="C490" s="5">
        <v>785.87</v>
      </c>
      <c r="D490" s="3">
        <v>6.08</v>
      </c>
      <c r="E490" s="3">
        <v>774.87</v>
      </c>
      <c r="F490">
        <v>1.9600000000000003E-2</v>
      </c>
      <c r="G490">
        <v>785.87</v>
      </c>
      <c r="H490">
        <v>0.17916000000000001</v>
      </c>
      <c r="I490">
        <v>774.87</v>
      </c>
      <c r="J490" s="6">
        <v>1.0900000000000001</v>
      </c>
      <c r="K490">
        <v>785.87</v>
      </c>
      <c r="L490">
        <v>2.89</v>
      </c>
      <c r="M490">
        <v>774.87</v>
      </c>
      <c r="N490">
        <v>15.939185798393082</v>
      </c>
      <c r="O490">
        <v>785.87</v>
      </c>
      <c r="P490">
        <v>8.4749916681927502</v>
      </c>
      <c r="Q490">
        <v>774.87</v>
      </c>
    </row>
    <row r="491" spans="2:17">
      <c r="B491" s="5">
        <v>1.25</v>
      </c>
      <c r="C491" s="5">
        <v>785.85</v>
      </c>
      <c r="D491" s="3">
        <v>5.48</v>
      </c>
      <c r="E491" s="3">
        <v>774.85</v>
      </c>
      <c r="F491">
        <v>1.9060000000000001E-2</v>
      </c>
      <c r="G491">
        <v>785.85</v>
      </c>
      <c r="H491">
        <v>0.1641</v>
      </c>
      <c r="I491">
        <v>774.85</v>
      </c>
      <c r="J491" s="6">
        <v>1.08</v>
      </c>
      <c r="K491">
        <v>785.85</v>
      </c>
      <c r="L491">
        <v>2.85</v>
      </c>
      <c r="M491">
        <v>774.85</v>
      </c>
      <c r="N491">
        <v>18.360611989305294</v>
      </c>
      <c r="O491">
        <v>785.85</v>
      </c>
      <c r="P491">
        <v>28.987755832234679</v>
      </c>
      <c r="Q491">
        <v>774.85</v>
      </c>
    </row>
    <row r="492" spans="2:17">
      <c r="B492" s="5">
        <v>1.26</v>
      </c>
      <c r="C492" s="5">
        <v>785.82</v>
      </c>
      <c r="D492" s="3">
        <v>6.32</v>
      </c>
      <c r="E492" s="3">
        <v>774.82</v>
      </c>
      <c r="F492">
        <v>1.9170000000000003E-2</v>
      </c>
      <c r="G492">
        <v>785.82</v>
      </c>
      <c r="H492">
        <v>0.12562999999999999</v>
      </c>
      <c r="I492">
        <v>774.82</v>
      </c>
      <c r="J492" s="6">
        <v>1.0900000000000001</v>
      </c>
      <c r="K492">
        <v>785.82</v>
      </c>
      <c r="L492">
        <v>2.27</v>
      </c>
      <c r="M492">
        <v>774.82</v>
      </c>
      <c r="N492">
        <v>24.594713454703548</v>
      </c>
      <c r="O492">
        <v>785.82</v>
      </c>
      <c r="P492">
        <v>77.066427424917521</v>
      </c>
      <c r="Q492">
        <v>774.82</v>
      </c>
    </row>
    <row r="493" spans="2:17">
      <c r="B493" s="5">
        <v>1.25</v>
      </c>
      <c r="C493" s="5">
        <v>785.8</v>
      </c>
      <c r="D493" s="3">
        <v>8.09</v>
      </c>
      <c r="E493" s="3">
        <v>774.8</v>
      </c>
      <c r="F493">
        <v>1.427E-2</v>
      </c>
      <c r="G493">
        <v>785.8</v>
      </c>
      <c r="H493">
        <v>0.13944000000000001</v>
      </c>
      <c r="I493">
        <v>774.8</v>
      </c>
      <c r="J493" s="6">
        <v>1.1000000000000001</v>
      </c>
      <c r="K493">
        <v>785.8</v>
      </c>
      <c r="L493">
        <v>1.73</v>
      </c>
      <c r="M493">
        <v>774.8</v>
      </c>
      <c r="N493">
        <v>24.865007448213127</v>
      </c>
      <c r="O493">
        <v>785.8</v>
      </c>
      <c r="P493">
        <v>88.703348828505327</v>
      </c>
      <c r="Q493">
        <v>774.8</v>
      </c>
    </row>
    <row r="494" spans="2:17">
      <c r="B494" s="5">
        <v>1.22</v>
      </c>
      <c r="C494" s="5">
        <v>785.77</v>
      </c>
      <c r="D494" s="3">
        <v>9.35</v>
      </c>
      <c r="E494" s="3">
        <v>774.77</v>
      </c>
      <c r="F494">
        <v>1.1810000000000001E-2</v>
      </c>
      <c r="G494">
        <v>785.77</v>
      </c>
      <c r="H494">
        <v>0.155</v>
      </c>
      <c r="I494">
        <v>774.77</v>
      </c>
      <c r="J494" s="6">
        <v>1.1200000000000001</v>
      </c>
      <c r="K494">
        <v>785.77</v>
      </c>
      <c r="L494">
        <v>1.66</v>
      </c>
      <c r="M494">
        <v>774.77</v>
      </c>
      <c r="N494">
        <v>22.763854140176413</v>
      </c>
      <c r="O494">
        <v>785.77</v>
      </c>
      <c r="P494">
        <v>38.923355042713148</v>
      </c>
      <c r="Q494">
        <v>774.77</v>
      </c>
    </row>
    <row r="495" spans="2:17">
      <c r="B495" s="5">
        <v>1.19</v>
      </c>
      <c r="C495" s="5">
        <v>785.75</v>
      </c>
      <c r="D495" s="3">
        <v>9.01</v>
      </c>
      <c r="E495" s="3">
        <v>774.75</v>
      </c>
      <c r="F495">
        <v>1.2199999999999999E-2</v>
      </c>
      <c r="G495">
        <v>785.75</v>
      </c>
      <c r="H495">
        <v>0.17025999999999999</v>
      </c>
      <c r="I495">
        <v>774.75</v>
      </c>
      <c r="J495" s="6">
        <v>1.1200000000000001</v>
      </c>
      <c r="K495">
        <v>785.75</v>
      </c>
      <c r="L495">
        <v>1.91</v>
      </c>
      <c r="M495">
        <v>774.75</v>
      </c>
      <c r="N495">
        <v>6.4034177028419892</v>
      </c>
      <c r="O495">
        <v>785.75</v>
      </c>
      <c r="P495">
        <v>3.8626541638519609</v>
      </c>
      <c r="Q495">
        <v>774.75</v>
      </c>
    </row>
    <row r="496" spans="2:17">
      <c r="B496" s="5">
        <v>1.17</v>
      </c>
      <c r="C496" s="5">
        <v>785.72</v>
      </c>
      <c r="D496" s="3">
        <v>7.69</v>
      </c>
      <c r="E496" s="3">
        <v>774.72</v>
      </c>
      <c r="F496">
        <v>1.2279999999999999E-2</v>
      </c>
      <c r="G496">
        <v>785.72</v>
      </c>
      <c r="H496">
        <v>0.19065000000000001</v>
      </c>
      <c r="I496">
        <v>774.72</v>
      </c>
      <c r="J496" s="6">
        <v>1.1100000000000001</v>
      </c>
      <c r="K496">
        <v>785.72</v>
      </c>
      <c r="L496">
        <v>2.39</v>
      </c>
      <c r="M496">
        <v>774.72</v>
      </c>
      <c r="N496">
        <v>8.6851069989964227</v>
      </c>
      <c r="O496">
        <v>785.72</v>
      </c>
      <c r="P496">
        <v>3.472002844930572</v>
      </c>
      <c r="Q496">
        <v>774.72</v>
      </c>
    </row>
    <row r="497" spans="2:17">
      <c r="B497" s="5">
        <v>1.17</v>
      </c>
      <c r="C497" s="5">
        <v>785.7</v>
      </c>
      <c r="D497" s="3">
        <v>6.82</v>
      </c>
      <c r="E497" s="3">
        <v>774.7</v>
      </c>
      <c r="F497">
        <v>1.1720000000000001E-2</v>
      </c>
      <c r="G497">
        <v>785.7</v>
      </c>
      <c r="H497">
        <v>0.19072</v>
      </c>
      <c r="I497">
        <v>774.7</v>
      </c>
      <c r="J497" s="6">
        <v>1.1000000000000001</v>
      </c>
      <c r="K497">
        <v>785.7</v>
      </c>
      <c r="L497">
        <v>2.69</v>
      </c>
      <c r="M497">
        <v>774.7</v>
      </c>
      <c r="N497">
        <v>17.210077556555092</v>
      </c>
      <c r="O497">
        <v>785.7</v>
      </c>
      <c r="P497">
        <v>8.8656429871141391</v>
      </c>
      <c r="Q497">
        <v>774.7</v>
      </c>
    </row>
    <row r="498" spans="2:17">
      <c r="B498" s="5">
        <v>1.1599999999999999</v>
      </c>
      <c r="C498" s="5">
        <v>785.67</v>
      </c>
      <c r="D498" s="3">
        <v>6.68</v>
      </c>
      <c r="E498" s="3">
        <v>774.67</v>
      </c>
      <c r="F498">
        <v>1.1610000000000001E-2</v>
      </c>
      <c r="G498">
        <v>785.67</v>
      </c>
      <c r="H498">
        <v>0.16991000000000001</v>
      </c>
      <c r="I498">
        <v>774.67</v>
      </c>
      <c r="J498" s="6">
        <v>1.0900000000000001</v>
      </c>
      <c r="K498">
        <v>785.67</v>
      </c>
      <c r="L498">
        <v>2.61</v>
      </c>
      <c r="M498">
        <v>774.67</v>
      </c>
      <c r="N498">
        <v>25.114901895042735</v>
      </c>
      <c r="O498">
        <v>785.67</v>
      </c>
      <c r="P498">
        <v>25.235259220454548</v>
      </c>
      <c r="Q498">
        <v>774.67</v>
      </c>
    </row>
    <row r="499" spans="2:17">
      <c r="B499" s="5">
        <v>1.1299999999999999</v>
      </c>
      <c r="C499" s="5">
        <v>785.65</v>
      </c>
      <c r="D499" s="3">
        <v>7.83</v>
      </c>
      <c r="E499" s="3">
        <v>774.65</v>
      </c>
      <c r="F499">
        <v>8.5500000000000003E-3</v>
      </c>
      <c r="G499">
        <v>785.65</v>
      </c>
      <c r="H499">
        <v>0.16290000000000002</v>
      </c>
      <c r="I499">
        <v>774.65</v>
      </c>
      <c r="J499" s="6">
        <v>1.08</v>
      </c>
      <c r="K499">
        <v>785.65</v>
      </c>
      <c r="L499">
        <v>2.0499999999999998</v>
      </c>
      <c r="M499">
        <v>774.65</v>
      </c>
      <c r="N499">
        <v>29.217250732384322</v>
      </c>
      <c r="O499">
        <v>785.65</v>
      </c>
      <c r="P499">
        <v>43.085882542760643</v>
      </c>
      <c r="Q499">
        <v>774.65</v>
      </c>
    </row>
    <row r="500" spans="2:17">
      <c r="B500" s="5">
        <v>1.1200000000000001</v>
      </c>
      <c r="C500" s="5">
        <v>785.62</v>
      </c>
      <c r="D500" s="3">
        <v>10.1</v>
      </c>
      <c r="E500" s="3">
        <v>774.62</v>
      </c>
      <c r="F500">
        <v>8.1799999999999998E-3</v>
      </c>
      <c r="G500">
        <v>785.62</v>
      </c>
      <c r="H500">
        <v>0.14952000000000001</v>
      </c>
      <c r="I500">
        <v>774.62</v>
      </c>
      <c r="J500" s="6">
        <v>1.08</v>
      </c>
      <c r="K500">
        <v>785.62</v>
      </c>
      <c r="L500">
        <v>1.51</v>
      </c>
      <c r="M500">
        <v>774.62</v>
      </c>
      <c r="N500">
        <v>30.778836030735881</v>
      </c>
      <c r="O500">
        <v>785.62</v>
      </c>
      <c r="P500">
        <v>45.106457641411481</v>
      </c>
      <c r="Q500">
        <v>774.62</v>
      </c>
    </row>
    <row r="501" spans="2:17">
      <c r="B501" s="5">
        <v>1.18</v>
      </c>
      <c r="C501" s="5">
        <v>785.6</v>
      </c>
      <c r="D501" s="3">
        <v>12.82</v>
      </c>
      <c r="E501" s="3">
        <v>774.6</v>
      </c>
      <c r="F501">
        <v>8.94E-3</v>
      </c>
      <c r="G501">
        <v>785.6</v>
      </c>
      <c r="H501">
        <v>0.14663000000000001</v>
      </c>
      <c r="I501">
        <v>774.6</v>
      </c>
      <c r="J501" s="6">
        <v>1.04</v>
      </c>
      <c r="K501">
        <v>785.6</v>
      </c>
      <c r="L501">
        <v>1.1499999999999999</v>
      </c>
      <c r="M501">
        <v>774.6</v>
      </c>
      <c r="N501">
        <v>30.467742943866366</v>
      </c>
      <c r="O501">
        <v>785.6</v>
      </c>
      <c r="P501">
        <v>11.29624897403234</v>
      </c>
      <c r="Q501">
        <v>774.6</v>
      </c>
    </row>
    <row r="502" spans="2:17">
      <c r="B502" s="5">
        <v>1.29</v>
      </c>
      <c r="C502" s="5">
        <v>785.57</v>
      </c>
      <c r="D502" s="3">
        <v>14.63</v>
      </c>
      <c r="E502" s="3">
        <v>774.57</v>
      </c>
      <c r="F502">
        <v>8.6099999999999996E-3</v>
      </c>
      <c r="G502">
        <v>785.57</v>
      </c>
      <c r="H502">
        <v>0.14555999999999999</v>
      </c>
      <c r="I502">
        <v>774.57</v>
      </c>
      <c r="J502" s="6">
        <v>1</v>
      </c>
      <c r="K502">
        <v>785.57</v>
      </c>
      <c r="L502">
        <v>1.02</v>
      </c>
      <c r="M502">
        <v>774.57</v>
      </c>
      <c r="N502">
        <v>20.872816162943366</v>
      </c>
      <c r="O502">
        <v>785.57</v>
      </c>
      <c r="P502">
        <v>0.39065131892138927</v>
      </c>
      <c r="Q502">
        <v>774.57</v>
      </c>
    </row>
    <row r="503" spans="2:17">
      <c r="B503" s="5">
        <v>1.4</v>
      </c>
      <c r="C503" s="5">
        <v>785.55</v>
      </c>
      <c r="D503" s="3">
        <v>14.98</v>
      </c>
      <c r="E503" s="3">
        <v>774.55</v>
      </c>
      <c r="F503">
        <v>7.7999999999999996E-3</v>
      </c>
      <c r="G503">
        <v>785.55</v>
      </c>
      <c r="H503">
        <v>0.15455000000000002</v>
      </c>
      <c r="I503">
        <v>774.55</v>
      </c>
      <c r="J503" s="6">
        <v>1.03</v>
      </c>
      <c r="K503">
        <v>785.55</v>
      </c>
      <c r="L503">
        <v>1.04</v>
      </c>
      <c r="M503">
        <v>774.55</v>
      </c>
      <c r="N503">
        <v>18.420790652011199</v>
      </c>
      <c r="O503">
        <v>785.55</v>
      </c>
      <c r="P503">
        <v>-0.58036710304509276</v>
      </c>
      <c r="Q503">
        <v>774.55</v>
      </c>
    </row>
    <row r="504" spans="2:17">
      <c r="B504" s="5">
        <v>1.48</v>
      </c>
      <c r="C504" s="5">
        <v>785.52</v>
      </c>
      <c r="D504" s="3">
        <v>14.6</v>
      </c>
      <c r="E504" s="3">
        <v>774.52</v>
      </c>
      <c r="F504">
        <v>8.3800000000000003E-3</v>
      </c>
      <c r="G504">
        <v>785.52</v>
      </c>
      <c r="H504">
        <v>0.16787000000000002</v>
      </c>
      <c r="I504">
        <v>774.52</v>
      </c>
      <c r="J504" s="6">
        <v>1.1000000000000001</v>
      </c>
      <c r="K504">
        <v>785.52</v>
      </c>
      <c r="L504">
        <v>1.1399999999999999</v>
      </c>
      <c r="M504">
        <v>774.52</v>
      </c>
      <c r="N504">
        <v>22.152887717111366</v>
      </c>
      <c r="O504">
        <v>785.52</v>
      </c>
      <c r="P504">
        <v>-0.44063020828731114</v>
      </c>
      <c r="Q504">
        <v>774.52</v>
      </c>
    </row>
    <row r="505" spans="2:17">
      <c r="B505" s="5">
        <v>1.51</v>
      </c>
      <c r="C505" s="5">
        <v>785.5</v>
      </c>
      <c r="D505" s="3">
        <v>14.17</v>
      </c>
      <c r="E505" s="3">
        <v>774.5</v>
      </c>
      <c r="F505">
        <v>1.078E-2</v>
      </c>
      <c r="G505">
        <v>785.5</v>
      </c>
      <c r="H505">
        <v>0.17802999999999999</v>
      </c>
      <c r="I505">
        <v>774.5</v>
      </c>
      <c r="J505" s="6">
        <v>1.19</v>
      </c>
      <c r="K505">
        <v>785.5</v>
      </c>
      <c r="L505">
        <v>1.24</v>
      </c>
      <c r="M505">
        <v>774.5</v>
      </c>
      <c r="N505">
        <v>25.135301441722707</v>
      </c>
      <c r="O505">
        <v>785.5</v>
      </c>
      <c r="P505">
        <v>-0.18971578412370341</v>
      </c>
      <c r="Q505">
        <v>774.5</v>
      </c>
    </row>
    <row r="506" spans="2:17">
      <c r="B506" s="5">
        <v>1.53</v>
      </c>
      <c r="C506" s="5">
        <v>785.47</v>
      </c>
      <c r="D506" s="3">
        <v>14.19</v>
      </c>
      <c r="E506" s="3">
        <v>774.47</v>
      </c>
      <c r="F506">
        <v>1.1980000000000001E-2</v>
      </c>
      <c r="G506">
        <v>785.47</v>
      </c>
      <c r="H506">
        <v>0.18055000000000002</v>
      </c>
      <c r="I506">
        <v>774.47</v>
      </c>
      <c r="J506" s="6">
        <v>1.27</v>
      </c>
      <c r="K506">
        <v>785.47</v>
      </c>
      <c r="L506">
        <v>1.26</v>
      </c>
      <c r="M506">
        <v>774.47</v>
      </c>
      <c r="N506">
        <v>25.955363218257421</v>
      </c>
      <c r="O506">
        <v>785.47</v>
      </c>
      <c r="P506">
        <v>0.50080887099321703</v>
      </c>
      <c r="Q506">
        <v>774.47</v>
      </c>
    </row>
    <row r="507" spans="2:17">
      <c r="B507" s="5">
        <v>1.56</v>
      </c>
      <c r="C507" s="5">
        <v>785.45</v>
      </c>
      <c r="D507" s="3">
        <v>14.68</v>
      </c>
      <c r="E507" s="3">
        <v>774.45</v>
      </c>
      <c r="F507">
        <v>1.2840000000000001E-2</v>
      </c>
      <c r="G507">
        <v>785.45</v>
      </c>
      <c r="H507">
        <v>0.17910000000000001</v>
      </c>
      <c r="I507">
        <v>774.45</v>
      </c>
      <c r="J507" s="6">
        <v>1.3</v>
      </c>
      <c r="K507">
        <v>785.45</v>
      </c>
      <c r="L507">
        <v>1.24</v>
      </c>
      <c r="M507">
        <v>774.45</v>
      </c>
      <c r="N507">
        <v>27.496548969929012</v>
      </c>
      <c r="O507">
        <v>785.45</v>
      </c>
      <c r="P507">
        <v>1.2209128687960913</v>
      </c>
      <c r="Q507">
        <v>774.45</v>
      </c>
    </row>
    <row r="508" spans="2:17">
      <c r="B508" s="5">
        <v>1.58</v>
      </c>
      <c r="C508" s="5">
        <v>785.42</v>
      </c>
      <c r="D508" s="3">
        <v>15.27</v>
      </c>
      <c r="E508" s="3">
        <v>774.42</v>
      </c>
      <c r="F508">
        <v>1.438E-2</v>
      </c>
      <c r="G508">
        <v>785.42</v>
      </c>
      <c r="H508">
        <v>0.18724000000000002</v>
      </c>
      <c r="I508">
        <v>774.42</v>
      </c>
      <c r="J508" s="6">
        <v>1.32</v>
      </c>
      <c r="K508">
        <v>785.42</v>
      </c>
      <c r="L508">
        <v>1.25</v>
      </c>
      <c r="M508">
        <v>774.42</v>
      </c>
      <c r="N508">
        <v>28.717461838725104</v>
      </c>
      <c r="O508">
        <v>785.42</v>
      </c>
      <c r="P508">
        <v>2.0511744186707932</v>
      </c>
      <c r="Q508">
        <v>774.42</v>
      </c>
    </row>
    <row r="509" spans="2:17">
      <c r="B509" s="5">
        <v>1.6</v>
      </c>
      <c r="C509" s="5">
        <v>785.4</v>
      </c>
      <c r="D509" s="3">
        <v>15.42</v>
      </c>
      <c r="E509" s="3">
        <v>774.4</v>
      </c>
      <c r="F509">
        <v>1.813E-2</v>
      </c>
      <c r="G509">
        <v>785.4</v>
      </c>
      <c r="H509">
        <v>0.20772000000000002</v>
      </c>
      <c r="I509">
        <v>774.4</v>
      </c>
      <c r="J509" s="6">
        <v>1.33</v>
      </c>
      <c r="K509">
        <v>785.4</v>
      </c>
      <c r="L509">
        <v>1.35</v>
      </c>
      <c r="M509">
        <v>774.4</v>
      </c>
      <c r="N509">
        <v>31.659076469976505</v>
      </c>
      <c r="O509">
        <v>785.4</v>
      </c>
      <c r="P509">
        <v>1.6207439837234663</v>
      </c>
      <c r="Q509">
        <v>774.4</v>
      </c>
    </row>
    <row r="510" spans="2:17">
      <c r="B510" s="5">
        <v>1.61</v>
      </c>
      <c r="C510" s="5">
        <v>785.37</v>
      </c>
      <c r="D510" s="3">
        <v>14.58</v>
      </c>
      <c r="E510" s="3">
        <v>774.37</v>
      </c>
      <c r="F510">
        <v>2.1950000000000001E-2</v>
      </c>
      <c r="G510">
        <v>785.37</v>
      </c>
      <c r="H510">
        <v>0.23047999999999999</v>
      </c>
      <c r="I510">
        <v>774.37</v>
      </c>
      <c r="J510" s="6">
        <v>1.32</v>
      </c>
      <c r="K510">
        <v>785.37</v>
      </c>
      <c r="L510">
        <v>1.56</v>
      </c>
      <c r="M510">
        <v>774.37</v>
      </c>
      <c r="N510">
        <v>28.397188955849607</v>
      </c>
      <c r="O510">
        <v>785.37</v>
      </c>
      <c r="P510">
        <v>0.23969467348962528</v>
      </c>
      <c r="Q510">
        <v>774.37</v>
      </c>
    </row>
    <row r="511" spans="2:17">
      <c r="B511" s="5">
        <v>1.62</v>
      </c>
      <c r="C511" s="5">
        <v>785.35</v>
      </c>
      <c r="D511" s="3">
        <v>12.69</v>
      </c>
      <c r="E511" s="3">
        <v>774.35</v>
      </c>
      <c r="F511">
        <v>3.1699999999999999E-2</v>
      </c>
      <c r="G511">
        <v>785.35</v>
      </c>
      <c r="H511">
        <v>0.24535000000000001</v>
      </c>
      <c r="I511">
        <v>774.35</v>
      </c>
      <c r="J511" s="6">
        <v>1.33</v>
      </c>
      <c r="K511">
        <v>785.35</v>
      </c>
      <c r="L511">
        <v>1.9</v>
      </c>
      <c r="M511">
        <v>774.35</v>
      </c>
      <c r="N511">
        <v>18.260654210573453</v>
      </c>
      <c r="O511">
        <v>785.35</v>
      </c>
      <c r="P511">
        <v>-0.11015755207182779</v>
      </c>
      <c r="Q511">
        <v>774.35</v>
      </c>
    </row>
    <row r="512" spans="2:17">
      <c r="B512" s="5">
        <v>1.62</v>
      </c>
      <c r="C512" s="5">
        <v>785.32</v>
      </c>
      <c r="D512" s="3">
        <v>10.53</v>
      </c>
      <c r="E512" s="3">
        <v>774.32</v>
      </c>
      <c r="F512">
        <v>4.1000000000000002E-2</v>
      </c>
      <c r="G512">
        <v>785.32</v>
      </c>
      <c r="H512">
        <v>0.24767</v>
      </c>
      <c r="I512">
        <v>774.32</v>
      </c>
      <c r="J512" s="6">
        <v>1.36</v>
      </c>
      <c r="K512">
        <v>785.32</v>
      </c>
      <c r="L512">
        <v>2.1800000000000002</v>
      </c>
      <c r="M512">
        <v>774.32</v>
      </c>
      <c r="N512">
        <v>11.166711852614542</v>
      </c>
      <c r="O512">
        <v>785.32</v>
      </c>
      <c r="P512">
        <v>-0.36005199890143708</v>
      </c>
      <c r="Q512">
        <v>774.32</v>
      </c>
    </row>
    <row r="513" spans="2:17">
      <c r="B513" s="5">
        <v>1.64</v>
      </c>
      <c r="C513" s="5">
        <v>785.3</v>
      </c>
      <c r="D513" s="3">
        <v>9.01</v>
      </c>
      <c r="E513" s="3">
        <v>774.3</v>
      </c>
      <c r="F513">
        <v>4.7170000000000004E-2</v>
      </c>
      <c r="G513">
        <v>785.3</v>
      </c>
      <c r="H513">
        <v>0.19563999999999998</v>
      </c>
      <c r="I513">
        <v>774.3</v>
      </c>
      <c r="J513" s="6">
        <v>1.41</v>
      </c>
      <c r="K513">
        <v>785.3</v>
      </c>
      <c r="L513">
        <v>2.2799999999999998</v>
      </c>
      <c r="M513">
        <v>774.3</v>
      </c>
      <c r="N513">
        <v>8.154718785317252</v>
      </c>
      <c r="O513">
        <v>785.3</v>
      </c>
      <c r="P513">
        <v>0.11015755207182779</v>
      </c>
      <c r="Q513">
        <v>774.3</v>
      </c>
    </row>
    <row r="514" spans="2:17">
      <c r="B514" s="5">
        <v>1.7</v>
      </c>
      <c r="C514" s="5">
        <v>785.27</v>
      </c>
      <c r="D514" s="3">
        <v>8.51</v>
      </c>
      <c r="E514" s="3">
        <v>774.27</v>
      </c>
      <c r="F514">
        <v>4.4630000000000003E-2</v>
      </c>
      <c r="G514">
        <v>785.27</v>
      </c>
      <c r="H514">
        <v>0.17324000000000001</v>
      </c>
      <c r="I514">
        <v>774.27</v>
      </c>
      <c r="J514" s="6">
        <v>1.44</v>
      </c>
      <c r="K514">
        <v>785.27</v>
      </c>
      <c r="L514">
        <v>2.19</v>
      </c>
      <c r="M514">
        <v>774.27</v>
      </c>
      <c r="N514">
        <v>8.2444767907091112</v>
      </c>
      <c r="O514">
        <v>785.27</v>
      </c>
      <c r="P514">
        <v>6.3442590174700815</v>
      </c>
      <c r="Q514">
        <v>774.27</v>
      </c>
    </row>
    <row r="515" spans="2:17">
      <c r="B515" s="5">
        <v>1.81</v>
      </c>
      <c r="C515" s="5">
        <v>785.25</v>
      </c>
      <c r="D515" s="3">
        <v>8.1999999999999993</v>
      </c>
      <c r="E515" s="3">
        <v>774.25</v>
      </c>
      <c r="F515">
        <v>3.9549999999999995E-2</v>
      </c>
      <c r="G515">
        <v>785.25</v>
      </c>
      <c r="H515">
        <v>0.19014</v>
      </c>
      <c r="I515">
        <v>774.25</v>
      </c>
      <c r="J515" s="6">
        <v>1.45</v>
      </c>
      <c r="K515">
        <v>785.25</v>
      </c>
      <c r="L515">
        <v>2.2200000000000002</v>
      </c>
      <c r="M515">
        <v>774.25</v>
      </c>
      <c r="N515">
        <v>10.896417859104965</v>
      </c>
      <c r="O515">
        <v>785.25</v>
      </c>
      <c r="P515">
        <v>20.342427949264199</v>
      </c>
      <c r="Q515">
        <v>774.25</v>
      </c>
    </row>
    <row r="516" spans="2:17">
      <c r="B516" s="5">
        <v>1.97</v>
      </c>
      <c r="C516" s="5">
        <v>785.22</v>
      </c>
      <c r="D516" s="3">
        <v>7.44</v>
      </c>
      <c r="E516" s="3">
        <v>774.22</v>
      </c>
      <c r="F516">
        <v>2.9399999999999999E-2</v>
      </c>
      <c r="G516">
        <v>785.22</v>
      </c>
      <c r="H516">
        <v>0.18203</v>
      </c>
      <c r="I516">
        <v>774.22</v>
      </c>
      <c r="J516" s="6">
        <v>1.43</v>
      </c>
      <c r="K516">
        <v>785.22</v>
      </c>
      <c r="L516">
        <v>2.35</v>
      </c>
      <c r="M516">
        <v>774.22</v>
      </c>
      <c r="N516">
        <v>14.87840937103474</v>
      </c>
      <c r="O516">
        <v>785.22</v>
      </c>
      <c r="P516">
        <v>20.332228175924214</v>
      </c>
      <c r="Q516">
        <v>774.22</v>
      </c>
    </row>
    <row r="517" spans="2:17">
      <c r="B517" s="5">
        <v>2.15</v>
      </c>
      <c r="C517" s="5">
        <v>785.2</v>
      </c>
      <c r="D517" s="3">
        <v>6.35</v>
      </c>
      <c r="E517" s="3">
        <v>774.2</v>
      </c>
      <c r="F517">
        <v>2.171E-2</v>
      </c>
      <c r="G517">
        <v>785.2</v>
      </c>
      <c r="H517">
        <v>0.15156</v>
      </c>
      <c r="I517">
        <v>774.2</v>
      </c>
      <c r="J517" s="6">
        <v>1.42</v>
      </c>
      <c r="K517">
        <v>785.2</v>
      </c>
      <c r="L517">
        <v>2.31</v>
      </c>
      <c r="M517">
        <v>774.2</v>
      </c>
      <c r="N517">
        <v>22.383402594595005</v>
      </c>
      <c r="O517">
        <v>785.2</v>
      </c>
      <c r="P517">
        <v>42.625872765127362</v>
      </c>
      <c r="Q517">
        <v>774.2</v>
      </c>
    </row>
    <row r="518" spans="2:17">
      <c r="B518" s="5">
        <v>2.35</v>
      </c>
      <c r="C518" s="5">
        <v>785.17</v>
      </c>
      <c r="D518" s="3">
        <v>5.61</v>
      </c>
      <c r="E518" s="3">
        <v>774.17</v>
      </c>
      <c r="F518">
        <v>1.5720000000000001E-2</v>
      </c>
      <c r="G518">
        <v>785.17</v>
      </c>
      <c r="H518">
        <v>0.10690000000000001</v>
      </c>
      <c r="I518">
        <v>774.17</v>
      </c>
      <c r="J518" s="6">
        <v>1.41</v>
      </c>
      <c r="K518">
        <v>785.17</v>
      </c>
      <c r="L518">
        <v>2.0499999999999998</v>
      </c>
      <c r="M518">
        <v>774.17</v>
      </c>
      <c r="N518">
        <v>28.597104513313294</v>
      </c>
      <c r="O518">
        <v>785.17</v>
      </c>
      <c r="P518">
        <v>76.465660775192447</v>
      </c>
      <c r="Q518">
        <v>774.17</v>
      </c>
    </row>
    <row r="519" spans="2:17">
      <c r="B519" s="5">
        <v>2.5499999999999998</v>
      </c>
      <c r="C519" s="5">
        <v>785.15</v>
      </c>
      <c r="D519" s="3">
        <v>5.4</v>
      </c>
      <c r="E519" s="3">
        <v>774.15</v>
      </c>
      <c r="F519">
        <v>1.1050000000000001E-2</v>
      </c>
      <c r="G519">
        <v>785.15</v>
      </c>
      <c r="H519">
        <v>8.6900000000000005E-2</v>
      </c>
      <c r="I519">
        <v>774.15</v>
      </c>
      <c r="J519" s="6">
        <v>1.39</v>
      </c>
      <c r="K519">
        <v>785.15</v>
      </c>
      <c r="L519">
        <v>1.66</v>
      </c>
      <c r="M519">
        <v>774.15</v>
      </c>
      <c r="N519">
        <v>28.087115846314088</v>
      </c>
      <c r="O519">
        <v>785.15</v>
      </c>
      <c r="P519">
        <v>75.675178341343681</v>
      </c>
      <c r="Q519">
        <v>774.15</v>
      </c>
    </row>
    <row r="520" spans="2:17">
      <c r="B520" s="5">
        <v>2.72</v>
      </c>
      <c r="C520" s="5">
        <v>785.12</v>
      </c>
      <c r="D520" s="3">
        <v>5.37</v>
      </c>
      <c r="E520" s="3">
        <v>774.12</v>
      </c>
      <c r="F520">
        <v>1.3339999999999999E-2</v>
      </c>
      <c r="G520">
        <v>785.12</v>
      </c>
      <c r="H520">
        <v>7.5590000000000004E-2</v>
      </c>
      <c r="I520">
        <v>774.12</v>
      </c>
      <c r="J520" s="6">
        <v>1.4</v>
      </c>
      <c r="K520">
        <v>785.12</v>
      </c>
      <c r="L520">
        <v>1.51</v>
      </c>
      <c r="M520">
        <v>774.12</v>
      </c>
      <c r="N520">
        <v>26.556129867982484</v>
      </c>
      <c r="O520">
        <v>785.12</v>
      </c>
      <c r="P520">
        <v>69.752169962814946</v>
      </c>
      <c r="Q520">
        <v>774.12</v>
      </c>
    </row>
    <row r="521" spans="2:17">
      <c r="B521" s="5">
        <v>2.88</v>
      </c>
      <c r="C521" s="5">
        <v>785.1</v>
      </c>
      <c r="D521" s="3">
        <v>5.2</v>
      </c>
      <c r="E521" s="3">
        <v>774.1</v>
      </c>
      <c r="F521">
        <v>1.9449999999999999E-2</v>
      </c>
      <c r="G521">
        <v>785.1</v>
      </c>
      <c r="H521">
        <v>8.0079999999999998E-2</v>
      </c>
      <c r="I521">
        <v>774.1</v>
      </c>
      <c r="J521" s="6">
        <v>1.4</v>
      </c>
      <c r="K521">
        <v>785.1</v>
      </c>
      <c r="L521">
        <v>1.83</v>
      </c>
      <c r="M521">
        <v>774.1</v>
      </c>
      <c r="N521">
        <v>24.875207221553111</v>
      </c>
      <c r="O521">
        <v>785.1</v>
      </c>
      <c r="P521">
        <v>73.403688818529233</v>
      </c>
      <c r="Q521">
        <v>774.1</v>
      </c>
    </row>
    <row r="522" spans="2:17">
      <c r="B522" s="5">
        <v>3.04</v>
      </c>
      <c r="C522" s="5">
        <v>785.07</v>
      </c>
      <c r="D522" s="3">
        <v>4.9400000000000004</v>
      </c>
      <c r="E522" s="3">
        <v>774.07</v>
      </c>
      <c r="F522">
        <v>2.6040000000000001E-2</v>
      </c>
      <c r="G522">
        <v>785.07</v>
      </c>
      <c r="H522">
        <v>0.13011</v>
      </c>
      <c r="I522">
        <v>774.07</v>
      </c>
      <c r="J522" s="6">
        <v>1.37</v>
      </c>
      <c r="K522">
        <v>785.07</v>
      </c>
      <c r="L522">
        <v>2.42</v>
      </c>
      <c r="M522">
        <v>774.07</v>
      </c>
      <c r="N522">
        <v>22.863811918908254</v>
      </c>
      <c r="O522">
        <v>785.07</v>
      </c>
      <c r="P522">
        <v>87.69255129051291</v>
      </c>
      <c r="Q522">
        <v>774.07</v>
      </c>
    </row>
    <row r="523" spans="2:17">
      <c r="B523" s="5">
        <v>3.25</v>
      </c>
      <c r="C523" s="5">
        <v>785.05</v>
      </c>
      <c r="D523" s="3">
        <v>4.84</v>
      </c>
      <c r="E523" s="3">
        <v>774.05</v>
      </c>
      <c r="F523">
        <v>3.526E-2</v>
      </c>
      <c r="G523">
        <v>785.05</v>
      </c>
      <c r="H523">
        <v>0.14881</v>
      </c>
      <c r="I523">
        <v>774.05</v>
      </c>
      <c r="J523" s="6">
        <v>1.3</v>
      </c>
      <c r="K523">
        <v>785.05</v>
      </c>
      <c r="L523">
        <v>3.09</v>
      </c>
      <c r="M523">
        <v>774.05</v>
      </c>
      <c r="N523">
        <v>21.022752831041135</v>
      </c>
      <c r="O523">
        <v>785.05</v>
      </c>
      <c r="P523">
        <v>95.497417850268704</v>
      </c>
      <c r="Q523">
        <v>774.05</v>
      </c>
    </row>
    <row r="524" spans="2:17">
      <c r="B524" s="5">
        <v>3.51</v>
      </c>
      <c r="C524" s="5">
        <v>785.02</v>
      </c>
      <c r="D524" s="3">
        <v>5.35</v>
      </c>
      <c r="E524" s="3">
        <v>774.02</v>
      </c>
      <c r="F524">
        <v>4.1950000000000001E-2</v>
      </c>
      <c r="G524">
        <v>785.02</v>
      </c>
      <c r="H524">
        <v>0.16991000000000001</v>
      </c>
      <c r="I524">
        <v>774.02</v>
      </c>
      <c r="J524" s="6">
        <v>1.24</v>
      </c>
      <c r="K524">
        <v>785.02</v>
      </c>
      <c r="L524">
        <v>3.04</v>
      </c>
      <c r="M524">
        <v>774.02</v>
      </c>
      <c r="N524">
        <v>17.350834428646877</v>
      </c>
      <c r="O524">
        <v>785.02</v>
      </c>
      <c r="P524">
        <v>92.945434560604696</v>
      </c>
      <c r="Q524">
        <v>774.02</v>
      </c>
    </row>
    <row r="525" spans="2:17">
      <c r="B525" s="5">
        <v>3.8</v>
      </c>
      <c r="C525" s="5">
        <v>785</v>
      </c>
      <c r="D525" s="3">
        <v>7.53</v>
      </c>
      <c r="E525" s="3">
        <v>774</v>
      </c>
      <c r="F525">
        <v>4.9600000000000005E-2</v>
      </c>
      <c r="G525">
        <v>785</v>
      </c>
      <c r="H525">
        <v>0.17022999999999999</v>
      </c>
      <c r="I525">
        <v>774</v>
      </c>
      <c r="J525" s="6">
        <v>1.18</v>
      </c>
      <c r="K525">
        <v>785</v>
      </c>
      <c r="L525">
        <v>2.27</v>
      </c>
      <c r="M525">
        <v>774</v>
      </c>
      <c r="N525">
        <v>11.516564078175994</v>
      </c>
      <c r="O525">
        <v>785</v>
      </c>
      <c r="P525">
        <v>74.324728351129806</v>
      </c>
      <c r="Q525">
        <v>774</v>
      </c>
    </row>
    <row r="526" spans="2:17">
      <c r="B526" s="5">
        <v>4.09</v>
      </c>
      <c r="C526" s="5">
        <v>784.97</v>
      </c>
      <c r="D526" s="3">
        <v>10.210000000000001</v>
      </c>
      <c r="E526" s="3">
        <v>773.97</v>
      </c>
      <c r="F526">
        <v>5.7110000000000001E-2</v>
      </c>
      <c r="G526">
        <v>784.97</v>
      </c>
      <c r="H526">
        <v>0.17355000000000001</v>
      </c>
      <c r="I526">
        <v>773.97</v>
      </c>
      <c r="J526" s="6">
        <v>1.1399999999999999</v>
      </c>
      <c r="K526">
        <v>784.97</v>
      </c>
      <c r="L526">
        <v>1.72</v>
      </c>
      <c r="M526">
        <v>773.97</v>
      </c>
      <c r="N526">
        <v>7.3244572354425497</v>
      </c>
      <c r="O526">
        <v>784.97</v>
      </c>
      <c r="P526">
        <v>6.6135330336456608</v>
      </c>
      <c r="Q526">
        <v>773.97</v>
      </c>
    </row>
    <row r="527" spans="2:17">
      <c r="B527" s="5">
        <v>4.4000000000000004</v>
      </c>
      <c r="C527" s="5">
        <v>784.95</v>
      </c>
      <c r="D527" s="3">
        <v>12.59</v>
      </c>
      <c r="E527" s="3">
        <v>773.95</v>
      </c>
      <c r="F527">
        <v>6.182E-2</v>
      </c>
      <c r="G527">
        <v>784.95</v>
      </c>
      <c r="H527">
        <v>0.18440000000000001</v>
      </c>
      <c r="I527">
        <v>773.95</v>
      </c>
      <c r="J527" s="6">
        <v>1.1100000000000001</v>
      </c>
      <c r="K527">
        <v>784.95</v>
      </c>
      <c r="L527">
        <v>1.46</v>
      </c>
      <c r="M527">
        <v>773.95</v>
      </c>
      <c r="N527">
        <v>6.1739228026923483</v>
      </c>
      <c r="O527">
        <v>784.95</v>
      </c>
      <c r="P527">
        <v>4.7428946030925854</v>
      </c>
      <c r="Q527">
        <v>773.95</v>
      </c>
    </row>
    <row r="528" spans="2:17">
      <c r="B528" s="5">
        <v>4.6900000000000004</v>
      </c>
      <c r="C528" s="5">
        <v>784.92</v>
      </c>
      <c r="D528" s="3">
        <v>13.37</v>
      </c>
      <c r="E528" s="3">
        <v>773.92</v>
      </c>
      <c r="F528">
        <v>6.6489999999999994E-2</v>
      </c>
      <c r="G528">
        <v>784.92</v>
      </c>
      <c r="H528">
        <v>0.19444999999999998</v>
      </c>
      <c r="I528">
        <v>773.92</v>
      </c>
      <c r="J528" s="6">
        <v>1.1000000000000001</v>
      </c>
      <c r="K528">
        <v>784.92</v>
      </c>
      <c r="L528">
        <v>1.43</v>
      </c>
      <c r="M528">
        <v>773.92</v>
      </c>
      <c r="N528">
        <v>5.7730717104309743</v>
      </c>
      <c r="O528">
        <v>784.92</v>
      </c>
      <c r="P528">
        <v>2.1511321974026369</v>
      </c>
      <c r="Q528">
        <v>773.92</v>
      </c>
    </row>
    <row r="529" spans="2:17">
      <c r="B529" s="5">
        <v>4.97</v>
      </c>
      <c r="C529" s="5">
        <v>784.9</v>
      </c>
      <c r="D529" s="3">
        <v>13.67</v>
      </c>
      <c r="E529" s="3">
        <v>773.9</v>
      </c>
      <c r="F529">
        <v>6.973E-2</v>
      </c>
      <c r="G529">
        <v>784.9</v>
      </c>
      <c r="H529">
        <v>0.19288999999999998</v>
      </c>
      <c r="I529">
        <v>773.9</v>
      </c>
      <c r="J529" s="6">
        <v>1.0900000000000001</v>
      </c>
      <c r="K529">
        <v>784.9</v>
      </c>
      <c r="L529">
        <v>1.4</v>
      </c>
      <c r="M529">
        <v>773.9</v>
      </c>
      <c r="N529">
        <v>5.6435345890131767</v>
      </c>
      <c r="O529">
        <v>784.9</v>
      </c>
      <c r="P529">
        <v>0.24989444682960935</v>
      </c>
      <c r="Q529">
        <v>773.9</v>
      </c>
    </row>
    <row r="530" spans="2:17">
      <c r="B530" s="5">
        <v>5.25</v>
      </c>
      <c r="C530" s="5">
        <v>784.87</v>
      </c>
      <c r="D530" s="3">
        <v>14.06</v>
      </c>
      <c r="E530" s="3">
        <v>773.87</v>
      </c>
      <c r="F530">
        <v>7.1319999999999995E-2</v>
      </c>
      <c r="G530">
        <v>784.87</v>
      </c>
      <c r="H530">
        <v>0.18575</v>
      </c>
      <c r="I530">
        <v>773.87</v>
      </c>
      <c r="J530" s="6">
        <v>1.08</v>
      </c>
      <c r="K530">
        <v>784.87</v>
      </c>
      <c r="L530">
        <v>1.3</v>
      </c>
      <c r="M530">
        <v>773.87</v>
      </c>
      <c r="N530">
        <v>5.4527988275554753</v>
      </c>
      <c r="O530">
        <v>784.87</v>
      </c>
      <c r="P530">
        <v>-0.49060909765323296</v>
      </c>
      <c r="Q530">
        <v>773.87</v>
      </c>
    </row>
    <row r="531" spans="2:17">
      <c r="B531" s="5">
        <v>5.53</v>
      </c>
      <c r="C531" s="5">
        <v>784.85</v>
      </c>
      <c r="D531" s="3">
        <v>14.7</v>
      </c>
      <c r="E531" s="3">
        <v>773.85</v>
      </c>
      <c r="F531">
        <v>7.1919999999999998E-2</v>
      </c>
      <c r="G531">
        <v>784.85</v>
      </c>
      <c r="H531">
        <v>0.17172000000000001</v>
      </c>
      <c r="I531">
        <v>773.85</v>
      </c>
      <c r="J531" s="6">
        <v>1.06</v>
      </c>
      <c r="K531">
        <v>784.85</v>
      </c>
      <c r="L531">
        <v>1.18</v>
      </c>
      <c r="M531">
        <v>773.85</v>
      </c>
      <c r="N531">
        <v>5.3630408221636152</v>
      </c>
      <c r="O531">
        <v>784.85</v>
      </c>
      <c r="P531">
        <v>-8.9758005391859672E-2</v>
      </c>
      <c r="Q531">
        <v>773.85</v>
      </c>
    </row>
    <row r="532" spans="2:17">
      <c r="B532" s="5">
        <v>5.8</v>
      </c>
      <c r="C532" s="5">
        <v>784.82</v>
      </c>
      <c r="D532" s="3">
        <v>15.52</v>
      </c>
      <c r="E532" s="3">
        <v>773.82</v>
      </c>
      <c r="F532">
        <v>5.8820000000000004E-2</v>
      </c>
      <c r="G532">
        <v>784.82</v>
      </c>
      <c r="H532">
        <v>0.16162000000000001</v>
      </c>
      <c r="I532">
        <v>773.82</v>
      </c>
      <c r="J532" s="6">
        <v>1.04</v>
      </c>
      <c r="K532">
        <v>784.82</v>
      </c>
      <c r="L532">
        <v>1.07</v>
      </c>
      <c r="M532">
        <v>773.82</v>
      </c>
      <c r="N532">
        <v>5.3732405955035993</v>
      </c>
      <c r="O532">
        <v>784.82</v>
      </c>
      <c r="P532">
        <v>0.29987333619553119</v>
      </c>
      <c r="Q532">
        <v>773.82</v>
      </c>
    </row>
    <row r="533" spans="2:17">
      <c r="B533" s="5">
        <v>6.03</v>
      </c>
      <c r="C533" s="5">
        <v>784.8</v>
      </c>
      <c r="D533" s="3">
        <v>16.21</v>
      </c>
      <c r="E533" s="3">
        <v>773.8</v>
      </c>
      <c r="F533">
        <v>6.2939999999999996E-2</v>
      </c>
      <c r="G533">
        <v>784.8</v>
      </c>
      <c r="H533">
        <v>0.16268000000000002</v>
      </c>
      <c r="I533">
        <v>773.8</v>
      </c>
      <c r="J533" s="6">
        <v>1.03</v>
      </c>
      <c r="K533">
        <v>784.8</v>
      </c>
      <c r="L533">
        <v>1.02</v>
      </c>
      <c r="M533">
        <v>773.8</v>
      </c>
      <c r="N533">
        <v>5.2834825901117393</v>
      </c>
      <c r="O533">
        <v>784.8</v>
      </c>
      <c r="P533">
        <v>0.60076664972506078</v>
      </c>
      <c r="Q533">
        <v>773.8</v>
      </c>
    </row>
    <row r="534" spans="2:17">
      <c r="B534" s="5">
        <v>6.18</v>
      </c>
      <c r="C534" s="5">
        <v>784.77</v>
      </c>
      <c r="D534" s="3">
        <v>16.59</v>
      </c>
      <c r="E534" s="3">
        <v>773.77</v>
      </c>
      <c r="F534">
        <v>6.581999999999999E-2</v>
      </c>
      <c r="G534">
        <v>784.77</v>
      </c>
      <c r="H534">
        <v>0.17161999999999999</v>
      </c>
      <c r="I534">
        <v>773.77</v>
      </c>
      <c r="J534" s="6">
        <v>1.03</v>
      </c>
      <c r="K534">
        <v>784.77</v>
      </c>
      <c r="L534">
        <v>1.03</v>
      </c>
      <c r="M534">
        <v>773.77</v>
      </c>
      <c r="N534">
        <v>5.0131885966021628</v>
      </c>
      <c r="O534">
        <v>784.77</v>
      </c>
      <c r="P534">
        <v>0.59056687638507677</v>
      </c>
      <c r="Q534">
        <v>773.77</v>
      </c>
    </row>
    <row r="535" spans="2:17">
      <c r="B535" s="5">
        <v>6.21</v>
      </c>
      <c r="C535" s="5">
        <v>784.75</v>
      </c>
      <c r="D535" s="3">
        <v>16.690000000000001</v>
      </c>
      <c r="E535" s="3">
        <v>773.75</v>
      </c>
      <c r="F535">
        <v>6.6769999999999996E-2</v>
      </c>
      <c r="G535">
        <v>784.75</v>
      </c>
      <c r="H535">
        <v>0.17961000000000002</v>
      </c>
      <c r="I535">
        <v>773.75</v>
      </c>
      <c r="J535" s="6">
        <v>1.04</v>
      </c>
      <c r="K535">
        <v>784.75</v>
      </c>
      <c r="L535">
        <v>1.0900000000000001</v>
      </c>
      <c r="M535">
        <v>773.75</v>
      </c>
      <c r="N535">
        <v>4.7326948297526013</v>
      </c>
      <c r="O535">
        <v>784.75</v>
      </c>
      <c r="P535">
        <v>0.50998866699920264</v>
      </c>
      <c r="Q535">
        <v>773.75</v>
      </c>
    </row>
    <row r="536" spans="2:17">
      <c r="B536" s="5">
        <v>6.17</v>
      </c>
      <c r="C536" s="5">
        <v>784.72</v>
      </c>
      <c r="D536" s="3">
        <v>16.829999999999998</v>
      </c>
      <c r="E536" s="3">
        <v>773.72</v>
      </c>
      <c r="F536">
        <v>6.4909999999999995E-2</v>
      </c>
      <c r="G536">
        <v>784.72</v>
      </c>
      <c r="H536">
        <v>0.19349000000000002</v>
      </c>
      <c r="I536">
        <v>773.72</v>
      </c>
      <c r="J536" s="6">
        <v>1.07</v>
      </c>
      <c r="K536">
        <v>784.72</v>
      </c>
      <c r="L536">
        <v>1.1399999999999999</v>
      </c>
      <c r="M536">
        <v>773.72</v>
      </c>
      <c r="N536">
        <v>4.8428523818244287</v>
      </c>
      <c r="O536">
        <v>784.72</v>
      </c>
      <c r="P536">
        <v>0.90063998592059202</v>
      </c>
      <c r="Q536">
        <v>773.72</v>
      </c>
    </row>
    <row r="537" spans="2:17">
      <c r="B537" s="5">
        <v>6.06</v>
      </c>
      <c r="C537" s="5">
        <v>784.7</v>
      </c>
      <c r="D537" s="3">
        <v>17.18</v>
      </c>
      <c r="E537" s="3">
        <v>773.7</v>
      </c>
      <c r="F537">
        <v>6.3399999999999998E-2</v>
      </c>
      <c r="G537">
        <v>784.7</v>
      </c>
      <c r="H537">
        <v>0.20174</v>
      </c>
      <c r="I537">
        <v>773.7</v>
      </c>
      <c r="J537" s="6">
        <v>1.1100000000000001</v>
      </c>
      <c r="K537">
        <v>784.7</v>
      </c>
      <c r="L537">
        <v>1.17</v>
      </c>
      <c r="M537">
        <v>773.7</v>
      </c>
      <c r="N537">
        <v>4.0023910586097431</v>
      </c>
      <c r="O537">
        <v>784.7</v>
      </c>
      <c r="P537">
        <v>1.6411435304034343</v>
      </c>
      <c r="Q537">
        <v>773.7</v>
      </c>
    </row>
    <row r="538" spans="2:17">
      <c r="B538" s="5">
        <v>5.9</v>
      </c>
      <c r="C538" s="5">
        <v>784.67</v>
      </c>
      <c r="D538" s="3">
        <v>17.079999999999998</v>
      </c>
      <c r="E538" s="3">
        <v>773.67</v>
      </c>
      <c r="F538">
        <v>6.2509999999999996E-2</v>
      </c>
      <c r="G538">
        <v>784.67</v>
      </c>
      <c r="H538">
        <v>0.20535</v>
      </c>
      <c r="I538">
        <v>773.67</v>
      </c>
      <c r="J538" s="6">
        <v>1.1499999999999999</v>
      </c>
      <c r="K538">
        <v>784.67</v>
      </c>
      <c r="L538">
        <v>1.23</v>
      </c>
      <c r="M538">
        <v>773.67</v>
      </c>
      <c r="N538">
        <v>3.8626541638519609</v>
      </c>
      <c r="O538">
        <v>784.67</v>
      </c>
      <c r="P538">
        <v>2.6111419750359182</v>
      </c>
      <c r="Q538">
        <v>773.67</v>
      </c>
    </row>
    <row r="539" spans="2:17">
      <c r="B539" s="5">
        <v>5.73</v>
      </c>
      <c r="C539" s="5">
        <v>784.65</v>
      </c>
      <c r="D539" s="3">
        <v>16.170000000000002</v>
      </c>
      <c r="E539" s="3">
        <v>773.65</v>
      </c>
      <c r="F539">
        <v>6.1460000000000001E-2</v>
      </c>
      <c r="G539">
        <v>784.65</v>
      </c>
      <c r="H539">
        <v>0.22455000000000003</v>
      </c>
      <c r="I539">
        <v>773.65</v>
      </c>
      <c r="J539" s="6">
        <v>1.17</v>
      </c>
      <c r="K539">
        <v>784.65</v>
      </c>
      <c r="L539">
        <v>1.38</v>
      </c>
      <c r="M539">
        <v>773.65</v>
      </c>
      <c r="N539">
        <v>3.8126752744860397</v>
      </c>
      <c r="O539">
        <v>784.65</v>
      </c>
      <c r="P539">
        <v>2.6611208644018398</v>
      </c>
      <c r="Q539">
        <v>773.65</v>
      </c>
    </row>
    <row r="540" spans="2:17">
      <c r="B540" s="5">
        <v>5.52</v>
      </c>
      <c r="C540" s="5">
        <v>784.62</v>
      </c>
      <c r="D540" s="3">
        <v>14.49</v>
      </c>
      <c r="E540" s="3">
        <v>773.62</v>
      </c>
      <c r="F540">
        <v>5.8380000000000001E-2</v>
      </c>
      <c r="G540">
        <v>784.62</v>
      </c>
      <c r="H540">
        <v>0.23897000000000002</v>
      </c>
      <c r="I540">
        <v>773.62</v>
      </c>
      <c r="J540" s="6">
        <v>1.18</v>
      </c>
      <c r="K540">
        <v>784.62</v>
      </c>
      <c r="L540">
        <v>1.61</v>
      </c>
      <c r="M540">
        <v>773.62</v>
      </c>
      <c r="N540">
        <v>3.8524543905119777</v>
      </c>
      <c r="O540">
        <v>784.62</v>
      </c>
      <c r="P540">
        <v>1.9909957559648872</v>
      </c>
      <c r="Q540">
        <v>773.62</v>
      </c>
    </row>
    <row r="541" spans="2:17">
      <c r="B541" s="5">
        <v>5.28</v>
      </c>
      <c r="C541" s="5">
        <v>784.6</v>
      </c>
      <c r="D541" s="3">
        <v>12.83</v>
      </c>
      <c r="E541" s="3">
        <v>773.6</v>
      </c>
      <c r="F541">
        <v>5.8450000000000002E-2</v>
      </c>
      <c r="G541">
        <v>784.6</v>
      </c>
      <c r="H541">
        <v>0.23766000000000001</v>
      </c>
      <c r="I541">
        <v>773.6</v>
      </c>
      <c r="J541" s="6">
        <v>1.19</v>
      </c>
      <c r="K541">
        <v>784.6</v>
      </c>
      <c r="L541">
        <v>1.83</v>
      </c>
      <c r="M541">
        <v>773.6</v>
      </c>
      <c r="N541">
        <v>3.992191285269759</v>
      </c>
      <c r="O541">
        <v>784.6</v>
      </c>
      <c r="P541">
        <v>1.5014066356456528</v>
      </c>
      <c r="Q541">
        <v>773.6</v>
      </c>
    </row>
    <row r="542" spans="2:17">
      <c r="B542" s="5">
        <v>5.0199999999999996</v>
      </c>
      <c r="C542" s="5">
        <v>784.57</v>
      </c>
      <c r="D542" s="3">
        <v>11.51</v>
      </c>
      <c r="E542" s="3">
        <v>773.57</v>
      </c>
      <c r="F542">
        <v>6.2899999999999998E-2</v>
      </c>
      <c r="G542">
        <v>784.57</v>
      </c>
      <c r="H542">
        <v>0.22644999999999998</v>
      </c>
      <c r="I542">
        <v>773.57</v>
      </c>
      <c r="J542" s="6">
        <v>1.23</v>
      </c>
      <c r="K542">
        <v>784.57</v>
      </c>
      <c r="L542">
        <v>2.02</v>
      </c>
      <c r="M542">
        <v>773.57</v>
      </c>
      <c r="N542">
        <v>4.0227906052897104</v>
      </c>
      <c r="O542">
        <v>784.57</v>
      </c>
      <c r="P542">
        <v>1.6309437570634502</v>
      </c>
      <c r="Q542">
        <v>773.57</v>
      </c>
    </row>
    <row r="543" spans="2:17">
      <c r="B543" s="5">
        <v>4.75</v>
      </c>
      <c r="C543" s="5">
        <v>784.55</v>
      </c>
      <c r="D543" s="3">
        <v>10.76</v>
      </c>
      <c r="E543" s="3">
        <v>773.55</v>
      </c>
      <c r="F543">
        <v>7.0459999999999995E-2</v>
      </c>
      <c r="G543">
        <v>784.55</v>
      </c>
      <c r="H543">
        <v>0.23235</v>
      </c>
      <c r="I543">
        <v>773.55</v>
      </c>
      <c r="J543" s="6">
        <v>1.26</v>
      </c>
      <c r="K543">
        <v>784.55</v>
      </c>
      <c r="L543">
        <v>2.15</v>
      </c>
      <c r="M543">
        <v>773.55</v>
      </c>
      <c r="N543">
        <v>3.8922335065379148</v>
      </c>
      <c r="O543">
        <v>784.55</v>
      </c>
      <c r="P543">
        <v>2.6019621790299321</v>
      </c>
      <c r="Q543">
        <v>773.55</v>
      </c>
    </row>
    <row r="544" spans="2:17">
      <c r="B544" s="5">
        <v>4.5199999999999996</v>
      </c>
      <c r="C544" s="5">
        <v>784.52</v>
      </c>
      <c r="D544" s="3">
        <v>10.45</v>
      </c>
      <c r="E544" s="3">
        <v>773.52</v>
      </c>
      <c r="F544">
        <v>7.6260000000000008E-2</v>
      </c>
      <c r="G544">
        <v>784.52</v>
      </c>
      <c r="H544">
        <v>0.23532</v>
      </c>
      <c r="I544">
        <v>773.52</v>
      </c>
      <c r="J544" s="6">
        <v>1.3</v>
      </c>
      <c r="K544">
        <v>784.52</v>
      </c>
      <c r="L544">
        <v>2.2599999999999998</v>
      </c>
      <c r="M544">
        <v>773.52</v>
      </c>
      <c r="N544">
        <v>3.9728117159237892</v>
      </c>
      <c r="O544">
        <v>784.52</v>
      </c>
      <c r="P544">
        <v>5.4028199381895536</v>
      </c>
      <c r="Q544">
        <v>773.52</v>
      </c>
    </row>
    <row r="545" spans="2:17">
      <c r="B545" s="5">
        <v>4.41</v>
      </c>
      <c r="C545" s="5">
        <v>784.5</v>
      </c>
      <c r="D545" s="3">
        <v>10.62</v>
      </c>
      <c r="E545" s="3">
        <v>773.5</v>
      </c>
      <c r="F545">
        <v>8.5250000000000006E-2</v>
      </c>
      <c r="G545">
        <v>784.5</v>
      </c>
      <c r="H545">
        <v>0.24167</v>
      </c>
      <c r="I545">
        <v>773.5</v>
      </c>
      <c r="J545" s="6">
        <v>1.3</v>
      </c>
      <c r="K545">
        <v>784.5</v>
      </c>
      <c r="L545">
        <v>2.21</v>
      </c>
      <c r="M545">
        <v>773.5</v>
      </c>
      <c r="N545">
        <v>4.4430212668970537</v>
      </c>
      <c r="O545">
        <v>784.5</v>
      </c>
      <c r="P545">
        <v>15.719890671583425</v>
      </c>
      <c r="Q545">
        <v>773.5</v>
      </c>
    </row>
    <row r="546" spans="2:17">
      <c r="B546" s="5">
        <v>4.33</v>
      </c>
      <c r="C546" s="5">
        <v>784.47</v>
      </c>
      <c r="D546" s="3">
        <v>11.39</v>
      </c>
      <c r="E546" s="3">
        <v>773.47</v>
      </c>
      <c r="F546">
        <v>8.3890000000000006E-2</v>
      </c>
      <c r="G546">
        <v>784.47</v>
      </c>
      <c r="H546">
        <v>0.2271</v>
      </c>
      <c r="I546">
        <v>773.47</v>
      </c>
      <c r="J546" s="6">
        <v>1.31</v>
      </c>
      <c r="K546">
        <v>784.47</v>
      </c>
      <c r="L546">
        <v>2.0299999999999998</v>
      </c>
      <c r="M546">
        <v>773.47</v>
      </c>
      <c r="N546">
        <v>5.7037132517190834</v>
      </c>
      <c r="O546">
        <v>784.47</v>
      </c>
      <c r="P546">
        <v>24.904786564239064</v>
      </c>
      <c r="Q546">
        <v>773.47</v>
      </c>
    </row>
    <row r="547" spans="2:17">
      <c r="B547" s="5">
        <v>4.26</v>
      </c>
      <c r="C547" s="5">
        <v>784.45</v>
      </c>
      <c r="D547" s="3">
        <v>12.35</v>
      </c>
      <c r="E547" s="3">
        <v>773.45</v>
      </c>
      <c r="F547">
        <v>7.2239999999999999E-2</v>
      </c>
      <c r="G547">
        <v>784.45</v>
      </c>
      <c r="H547">
        <v>0.22434000000000001</v>
      </c>
      <c r="I547">
        <v>773.45</v>
      </c>
      <c r="J547" s="6">
        <v>1.32</v>
      </c>
      <c r="K547">
        <v>784.45</v>
      </c>
      <c r="L547">
        <v>1.89</v>
      </c>
      <c r="M547">
        <v>773.45</v>
      </c>
      <c r="N547">
        <v>7.1541210206648156</v>
      </c>
      <c r="O547">
        <v>784.45</v>
      </c>
      <c r="P547">
        <v>26.485751431936595</v>
      </c>
      <c r="Q547">
        <v>773.45</v>
      </c>
    </row>
    <row r="548" spans="2:17">
      <c r="B548" s="5">
        <v>4.1900000000000004</v>
      </c>
      <c r="C548" s="5">
        <v>784.42</v>
      </c>
      <c r="D548" s="3">
        <v>12.72</v>
      </c>
      <c r="E548" s="3">
        <v>773.42</v>
      </c>
      <c r="F548">
        <v>5.0599999999999999E-2</v>
      </c>
      <c r="G548">
        <v>784.42</v>
      </c>
      <c r="H548">
        <v>0.25081999999999999</v>
      </c>
      <c r="I548">
        <v>773.42</v>
      </c>
      <c r="J548" s="6">
        <v>1.33</v>
      </c>
      <c r="K548">
        <v>784.42</v>
      </c>
      <c r="L548">
        <v>1.94</v>
      </c>
      <c r="M548">
        <v>773.42</v>
      </c>
      <c r="N548">
        <v>9.2052954393356092</v>
      </c>
      <c r="O548">
        <v>784.42</v>
      </c>
      <c r="P548">
        <v>17.700686654208326</v>
      </c>
      <c r="Q548">
        <v>773.42</v>
      </c>
    </row>
    <row r="549" spans="2:17">
      <c r="B549" s="5">
        <v>4.1100000000000003</v>
      </c>
      <c r="C549" s="5">
        <v>784.4</v>
      </c>
      <c r="D549" s="3">
        <v>11.75</v>
      </c>
      <c r="E549" s="3">
        <v>773.4</v>
      </c>
      <c r="F549">
        <v>3.8929999999999999E-2</v>
      </c>
      <c r="G549">
        <v>784.4</v>
      </c>
      <c r="H549">
        <v>0.26651999999999998</v>
      </c>
      <c r="I549">
        <v>773.4</v>
      </c>
      <c r="J549" s="6">
        <v>1.34</v>
      </c>
      <c r="K549">
        <v>784.4</v>
      </c>
      <c r="L549">
        <v>2.2000000000000002</v>
      </c>
      <c r="M549">
        <v>773.4</v>
      </c>
      <c r="N549">
        <v>12.507982046822445</v>
      </c>
      <c r="O549">
        <v>784.4</v>
      </c>
      <c r="P549">
        <v>7.9843825705395179</v>
      </c>
      <c r="Q549">
        <v>773.4</v>
      </c>
    </row>
    <row r="550" spans="2:17">
      <c r="B550" s="5">
        <v>4.04</v>
      </c>
      <c r="C550" s="5">
        <v>784.37</v>
      </c>
      <c r="D550" s="3">
        <v>9.85</v>
      </c>
      <c r="E550" s="3">
        <v>773.37</v>
      </c>
      <c r="F550">
        <v>3.3280000000000004E-2</v>
      </c>
      <c r="G550">
        <v>784.37</v>
      </c>
      <c r="H550">
        <v>0.25819000000000003</v>
      </c>
      <c r="I550">
        <v>773.37</v>
      </c>
      <c r="J550" s="6">
        <v>1.35</v>
      </c>
      <c r="K550">
        <v>784.37</v>
      </c>
      <c r="L550">
        <v>2.5099999999999998</v>
      </c>
      <c r="M550">
        <v>773.37</v>
      </c>
      <c r="N550">
        <v>16.560351994798111</v>
      </c>
      <c r="O550">
        <v>784.37</v>
      </c>
      <c r="P550">
        <v>7.3642363514684872</v>
      </c>
      <c r="Q550">
        <v>773.37</v>
      </c>
    </row>
    <row r="551" spans="2:17">
      <c r="B551" s="5">
        <v>3.98</v>
      </c>
      <c r="C551" s="5">
        <v>784.35</v>
      </c>
      <c r="D551" s="3">
        <v>7.88</v>
      </c>
      <c r="E551" s="3">
        <v>773.35</v>
      </c>
      <c r="F551">
        <v>3.2890000000000003E-2</v>
      </c>
      <c r="G551">
        <v>784.35</v>
      </c>
      <c r="H551">
        <v>0.21798000000000001</v>
      </c>
      <c r="I551">
        <v>773.35</v>
      </c>
      <c r="J551" s="6">
        <v>1.36</v>
      </c>
      <c r="K551">
        <v>784.35</v>
      </c>
      <c r="L551">
        <v>2.73</v>
      </c>
      <c r="M551">
        <v>773.35</v>
      </c>
      <c r="N551">
        <v>24.304019914514004</v>
      </c>
      <c r="O551">
        <v>784.35</v>
      </c>
      <c r="P551">
        <v>11.36662741007823</v>
      </c>
      <c r="Q551">
        <v>773.35</v>
      </c>
    </row>
    <row r="552" spans="2:17">
      <c r="B552" s="5">
        <v>3.95</v>
      </c>
      <c r="C552" s="5">
        <v>784.32</v>
      </c>
      <c r="D552" s="3">
        <v>6.47</v>
      </c>
      <c r="E552" s="3">
        <v>773.32</v>
      </c>
      <c r="F552">
        <v>3.1140000000000001E-2</v>
      </c>
      <c r="G552">
        <v>784.32</v>
      </c>
      <c r="H552">
        <v>0.17058000000000001</v>
      </c>
      <c r="I552">
        <v>773.32</v>
      </c>
      <c r="J552" s="6">
        <v>1.34</v>
      </c>
      <c r="K552">
        <v>784.32</v>
      </c>
      <c r="L552">
        <v>2.65</v>
      </c>
      <c r="M552">
        <v>773.32</v>
      </c>
      <c r="N552">
        <v>32.389380241119362</v>
      </c>
      <c r="O552">
        <v>784.32</v>
      </c>
      <c r="P552">
        <v>36.02151952748769</v>
      </c>
      <c r="Q552">
        <v>773.32</v>
      </c>
    </row>
    <row r="553" spans="2:17">
      <c r="B553" s="5">
        <v>3.96</v>
      </c>
      <c r="C553" s="5">
        <v>784.3</v>
      </c>
      <c r="D553" s="3">
        <v>5.67</v>
      </c>
      <c r="E553" s="3">
        <v>773.3</v>
      </c>
      <c r="F553">
        <v>3.8929999999999999E-2</v>
      </c>
      <c r="G553">
        <v>784.3</v>
      </c>
      <c r="H553">
        <v>0.12695999999999999</v>
      </c>
      <c r="I553">
        <v>773.3</v>
      </c>
      <c r="J553" s="6">
        <v>1.3</v>
      </c>
      <c r="K553">
        <v>784.3</v>
      </c>
      <c r="L553">
        <v>2.3199999999999998</v>
      </c>
      <c r="M553">
        <v>773.3</v>
      </c>
      <c r="N553">
        <v>36.922159513408275</v>
      </c>
      <c r="O553">
        <v>784.3</v>
      </c>
      <c r="P553">
        <v>82.419268473741141</v>
      </c>
      <c r="Q553">
        <v>773.3</v>
      </c>
    </row>
    <row r="554" spans="2:17">
      <c r="B554" s="5">
        <v>4.05</v>
      </c>
      <c r="C554" s="5">
        <v>784.27</v>
      </c>
      <c r="D554" s="3">
        <v>5.27</v>
      </c>
      <c r="E554" s="3">
        <v>773.27</v>
      </c>
      <c r="F554">
        <v>4.5170000000000002E-2</v>
      </c>
      <c r="G554">
        <v>784.27</v>
      </c>
      <c r="H554">
        <v>9.7290000000000001E-2</v>
      </c>
      <c r="I554">
        <v>773.27</v>
      </c>
      <c r="J554" s="6">
        <v>1.25</v>
      </c>
      <c r="K554">
        <v>784.27</v>
      </c>
      <c r="L554">
        <v>1.96</v>
      </c>
      <c r="M554">
        <v>773.27</v>
      </c>
      <c r="N554">
        <v>21.002353284361163</v>
      </c>
      <c r="O554">
        <v>784.27</v>
      </c>
      <c r="P554">
        <v>92.735319229801021</v>
      </c>
      <c r="Q554">
        <v>773.27</v>
      </c>
    </row>
    <row r="555" spans="2:17">
      <c r="B555" s="5">
        <v>4.16</v>
      </c>
      <c r="C555" s="5">
        <v>784.25</v>
      </c>
      <c r="D555" s="3">
        <v>4.99</v>
      </c>
      <c r="E555" s="3">
        <v>773.25</v>
      </c>
      <c r="F555">
        <v>5.1920000000000001E-2</v>
      </c>
      <c r="G555">
        <v>784.25</v>
      </c>
      <c r="H555">
        <v>8.5489999999999997E-2</v>
      </c>
      <c r="I555">
        <v>773.25</v>
      </c>
      <c r="J555" s="6">
        <v>1.19</v>
      </c>
      <c r="K555">
        <v>784.25</v>
      </c>
      <c r="L555">
        <v>1.77</v>
      </c>
      <c r="M555">
        <v>773.25</v>
      </c>
      <c r="N555">
        <v>11.086133643228669</v>
      </c>
      <c r="O555">
        <v>784.25</v>
      </c>
      <c r="P555">
        <v>101.18073155530782</v>
      </c>
      <c r="Q555">
        <v>773.25</v>
      </c>
    </row>
    <row r="556" spans="2:17">
      <c r="B556" s="5">
        <v>4.28</v>
      </c>
      <c r="C556" s="5">
        <v>784.22</v>
      </c>
      <c r="D556" s="3">
        <v>4.68</v>
      </c>
      <c r="E556" s="3">
        <v>773.22</v>
      </c>
      <c r="F556">
        <v>5.4899999999999997E-2</v>
      </c>
      <c r="G556">
        <v>784.22</v>
      </c>
      <c r="H556">
        <v>8.1500000000000003E-2</v>
      </c>
      <c r="I556">
        <v>773.22</v>
      </c>
      <c r="J556" s="6">
        <v>1.1499999999999999</v>
      </c>
      <c r="K556">
        <v>784.22</v>
      </c>
      <c r="L556">
        <v>1.78</v>
      </c>
      <c r="M556">
        <v>773.22</v>
      </c>
      <c r="N556">
        <v>6.0535654772805358</v>
      </c>
      <c r="O556">
        <v>784.22</v>
      </c>
      <c r="P556">
        <v>106.81406637098101</v>
      </c>
      <c r="Q556">
        <v>773.22</v>
      </c>
    </row>
    <row r="557" spans="2:17">
      <c r="B557" s="5">
        <v>4.3600000000000003</v>
      </c>
      <c r="C557" s="5">
        <v>784.2</v>
      </c>
      <c r="D557" s="3">
        <v>4.53</v>
      </c>
      <c r="E557" s="3">
        <v>773.2</v>
      </c>
      <c r="F557">
        <v>5.3310000000000003E-2</v>
      </c>
      <c r="G557">
        <v>784.2</v>
      </c>
      <c r="H557">
        <v>8.3470000000000003E-2</v>
      </c>
      <c r="I557">
        <v>773.2</v>
      </c>
      <c r="J557" s="6">
        <v>1.1499999999999999</v>
      </c>
      <c r="K557">
        <v>784.2</v>
      </c>
      <c r="L557">
        <v>1.85</v>
      </c>
      <c r="M557">
        <v>773.2</v>
      </c>
      <c r="N557">
        <v>5.3130619327976945</v>
      </c>
      <c r="O557">
        <v>784.2</v>
      </c>
      <c r="P557">
        <v>121.532339300578</v>
      </c>
      <c r="Q557">
        <v>773.2</v>
      </c>
    </row>
    <row r="558" spans="2:17">
      <c r="B558" s="5">
        <v>4.38</v>
      </c>
      <c r="C558" s="5">
        <v>784.17</v>
      </c>
      <c r="D558" s="3">
        <v>5.07</v>
      </c>
      <c r="E558" s="3">
        <v>773.17</v>
      </c>
      <c r="F558">
        <v>5.0860000000000002E-2</v>
      </c>
      <c r="G558">
        <v>784.17</v>
      </c>
      <c r="H558">
        <v>8.6750000000000008E-2</v>
      </c>
      <c r="I558">
        <v>773.17</v>
      </c>
      <c r="J558" s="6">
        <v>1.19</v>
      </c>
      <c r="K558">
        <v>784.17</v>
      </c>
      <c r="L558">
        <v>1.89</v>
      </c>
      <c r="M558">
        <v>773.17</v>
      </c>
      <c r="N558">
        <v>5.2926623861177253</v>
      </c>
      <c r="O558">
        <v>784.17</v>
      </c>
      <c r="P558">
        <v>129.74723674860115</v>
      </c>
      <c r="Q558">
        <v>773.17</v>
      </c>
    </row>
    <row r="559" spans="2:17">
      <c r="B559" s="5">
        <v>4.38</v>
      </c>
      <c r="C559" s="5">
        <v>784.15</v>
      </c>
      <c r="D559" s="3">
        <v>6.39</v>
      </c>
      <c r="E559" s="3">
        <v>773.15</v>
      </c>
      <c r="F559">
        <v>4.793E-2</v>
      </c>
      <c r="G559">
        <v>784.15</v>
      </c>
      <c r="H559">
        <v>0.11723</v>
      </c>
      <c r="I559">
        <v>773.15</v>
      </c>
      <c r="J559" s="6">
        <v>1.23</v>
      </c>
      <c r="K559">
        <v>784.15</v>
      </c>
      <c r="L559">
        <v>1.84</v>
      </c>
      <c r="M559">
        <v>773.15</v>
      </c>
      <c r="N559">
        <v>5.183524811379896</v>
      </c>
      <c r="O559">
        <v>784.15</v>
      </c>
      <c r="P559">
        <v>121.62311728330387</v>
      </c>
      <c r="Q559">
        <v>773.15</v>
      </c>
    </row>
    <row r="560" spans="2:17">
      <c r="B560" s="5">
        <v>4.3600000000000003</v>
      </c>
      <c r="C560" s="5">
        <v>784.12</v>
      </c>
      <c r="D560" s="3">
        <v>7.89</v>
      </c>
      <c r="E560" s="3">
        <v>773.12</v>
      </c>
      <c r="F560">
        <v>4.3409999999999997E-2</v>
      </c>
      <c r="G560">
        <v>784.12</v>
      </c>
      <c r="H560">
        <v>0.14767</v>
      </c>
      <c r="I560">
        <v>773.12</v>
      </c>
      <c r="J560" s="6">
        <v>1.27</v>
      </c>
      <c r="K560">
        <v>784.12</v>
      </c>
      <c r="L560">
        <v>1.86</v>
      </c>
      <c r="M560">
        <v>773.12</v>
      </c>
      <c r="N560">
        <v>5.0529677126281003</v>
      </c>
      <c r="O560">
        <v>784.12</v>
      </c>
      <c r="P560">
        <v>85.071209542136998</v>
      </c>
      <c r="Q560">
        <v>773.12</v>
      </c>
    </row>
    <row r="561" spans="2:17">
      <c r="B561" s="5">
        <v>4.3499999999999996</v>
      </c>
      <c r="C561" s="5">
        <v>784.1</v>
      </c>
      <c r="D561" s="3">
        <v>9.1</v>
      </c>
      <c r="E561" s="3">
        <v>773.1</v>
      </c>
      <c r="F561">
        <v>4.19E-2</v>
      </c>
      <c r="G561">
        <v>784.1</v>
      </c>
      <c r="H561">
        <v>0.17477000000000001</v>
      </c>
      <c r="I561">
        <v>773.1</v>
      </c>
      <c r="J561" s="6">
        <v>1.29</v>
      </c>
      <c r="K561">
        <v>784.1</v>
      </c>
      <c r="L561">
        <v>1.96</v>
      </c>
      <c r="M561">
        <v>773.1</v>
      </c>
      <c r="N561">
        <v>4.8428523818244287</v>
      </c>
      <c r="O561">
        <v>784.1</v>
      </c>
      <c r="P561">
        <v>38.222630614256246</v>
      </c>
      <c r="Q561">
        <v>773.1</v>
      </c>
    </row>
    <row r="562" spans="2:17">
      <c r="B562" s="5">
        <v>4.33</v>
      </c>
      <c r="C562" s="5">
        <v>784.07</v>
      </c>
      <c r="D562" s="3">
        <v>10.09</v>
      </c>
      <c r="E562" s="3">
        <v>773.07</v>
      </c>
      <c r="F562">
        <v>4.6179999999999999E-2</v>
      </c>
      <c r="G562">
        <v>784.07</v>
      </c>
      <c r="H562">
        <v>0.21176</v>
      </c>
      <c r="I562">
        <v>773.07</v>
      </c>
      <c r="J562" s="6">
        <v>1.29</v>
      </c>
      <c r="K562">
        <v>784.07</v>
      </c>
      <c r="L562">
        <v>2.02</v>
      </c>
      <c r="M562">
        <v>773.07</v>
      </c>
      <c r="N562">
        <v>4.5929579349948195</v>
      </c>
      <c r="O562">
        <v>784.07</v>
      </c>
      <c r="P562">
        <v>40.373762811658878</v>
      </c>
      <c r="Q562">
        <v>773.07</v>
      </c>
    </row>
    <row r="563" spans="2:17">
      <c r="B563" s="5">
        <v>4.28</v>
      </c>
      <c r="C563" s="5">
        <v>784.05</v>
      </c>
      <c r="D563" s="3">
        <v>11.16</v>
      </c>
      <c r="E563" s="3">
        <v>773.05</v>
      </c>
      <c r="F563">
        <v>5.4719999999999998E-2</v>
      </c>
      <c r="G563">
        <v>784.05</v>
      </c>
      <c r="H563">
        <v>0.22453999999999999</v>
      </c>
      <c r="I563">
        <v>773.05</v>
      </c>
      <c r="J563" s="6">
        <v>1.31</v>
      </c>
      <c r="K563">
        <v>784.05</v>
      </c>
      <c r="L563">
        <v>2.0499999999999998</v>
      </c>
      <c r="M563">
        <v>773.05</v>
      </c>
      <c r="N563">
        <v>4.3328637148252254</v>
      </c>
      <c r="O563">
        <v>784.05</v>
      </c>
      <c r="P563">
        <v>30.167869607670834</v>
      </c>
      <c r="Q563">
        <v>773.05</v>
      </c>
    </row>
    <row r="564" spans="2:17">
      <c r="B564" s="5">
        <v>4.26</v>
      </c>
      <c r="C564" s="5">
        <v>784.02</v>
      </c>
      <c r="D564" s="3">
        <v>12.21</v>
      </c>
      <c r="E564" s="3">
        <v>773.02</v>
      </c>
      <c r="F564">
        <v>6.7810000000000009E-2</v>
      </c>
      <c r="G564">
        <v>784.02</v>
      </c>
      <c r="H564">
        <v>0.24999000000000002</v>
      </c>
      <c r="I564">
        <v>773.02</v>
      </c>
      <c r="J564" s="6">
        <v>1.31</v>
      </c>
      <c r="K564">
        <v>784.02</v>
      </c>
      <c r="L564">
        <v>2.02</v>
      </c>
      <c r="M564">
        <v>773.02</v>
      </c>
      <c r="N564">
        <v>4.2329059360933821</v>
      </c>
      <c r="O564">
        <v>784.02</v>
      </c>
      <c r="P564">
        <v>16.62971045351</v>
      </c>
      <c r="Q564">
        <v>773.02</v>
      </c>
    </row>
    <row r="565" spans="2:17">
      <c r="B565" s="5">
        <v>4.29</v>
      </c>
      <c r="C565" s="5">
        <v>784</v>
      </c>
      <c r="D565" s="3">
        <v>13.25</v>
      </c>
      <c r="E565" s="3">
        <v>773</v>
      </c>
      <c r="F565">
        <v>8.2189999999999999E-2</v>
      </c>
      <c r="G565">
        <v>784</v>
      </c>
      <c r="H565">
        <v>0.26705000000000001</v>
      </c>
      <c r="I565">
        <v>773</v>
      </c>
      <c r="J565" s="6">
        <v>1.3</v>
      </c>
      <c r="K565">
        <v>784</v>
      </c>
      <c r="L565">
        <v>1.95</v>
      </c>
      <c r="M565">
        <v>773</v>
      </c>
      <c r="N565">
        <v>4.2329059360933821</v>
      </c>
      <c r="O565">
        <v>784</v>
      </c>
      <c r="P565">
        <v>15.379218242027957</v>
      </c>
      <c r="Q565">
        <v>773</v>
      </c>
    </row>
    <row r="566" spans="2:17">
      <c r="B566" s="5">
        <v>4.29</v>
      </c>
      <c r="C566" s="5">
        <v>783.97</v>
      </c>
      <c r="D566" s="3">
        <v>14.08</v>
      </c>
      <c r="E566" s="3">
        <v>772.97</v>
      </c>
      <c r="F566">
        <v>8.8459999999999997E-2</v>
      </c>
      <c r="G566">
        <v>783.97</v>
      </c>
      <c r="H566">
        <v>0.25822000000000001</v>
      </c>
      <c r="I566">
        <v>772.97</v>
      </c>
      <c r="J566" s="6">
        <v>1.29</v>
      </c>
      <c r="K566">
        <v>783.97</v>
      </c>
      <c r="L566">
        <v>1.87</v>
      </c>
      <c r="M566">
        <v>772.97</v>
      </c>
      <c r="N566">
        <v>5.1927046073858811</v>
      </c>
      <c r="O566">
        <v>783.97</v>
      </c>
      <c r="P566">
        <v>4.1921068427334465</v>
      </c>
      <c r="Q566">
        <v>772.97</v>
      </c>
    </row>
    <row r="567" spans="2:17">
      <c r="B567" s="5">
        <v>4.22</v>
      </c>
      <c r="C567" s="5">
        <v>783.95</v>
      </c>
      <c r="D567" s="3">
        <v>14.35</v>
      </c>
      <c r="E567" s="3">
        <v>772.95</v>
      </c>
      <c r="F567">
        <v>8.5569999999999993E-2</v>
      </c>
      <c r="G567">
        <v>783.95</v>
      </c>
      <c r="H567">
        <v>0.26489000000000001</v>
      </c>
      <c r="I567">
        <v>772.95</v>
      </c>
      <c r="J567" s="6">
        <v>1.31</v>
      </c>
      <c r="K567">
        <v>783.95</v>
      </c>
      <c r="L567">
        <v>1.79</v>
      </c>
      <c r="M567">
        <v>772.95</v>
      </c>
      <c r="N567">
        <v>6.944005689861144</v>
      </c>
      <c r="O567">
        <v>783.95</v>
      </c>
      <c r="P567">
        <v>2.3418679588603388</v>
      </c>
      <c r="Q567">
        <v>772.95</v>
      </c>
    </row>
    <row r="568" spans="2:17">
      <c r="B568" s="5">
        <v>4.1100000000000003</v>
      </c>
      <c r="C568" s="5">
        <v>783.92</v>
      </c>
      <c r="D568" s="3">
        <v>13.99</v>
      </c>
      <c r="E568" s="3">
        <v>772.92</v>
      </c>
      <c r="F568">
        <v>7.1069999999999994E-2</v>
      </c>
      <c r="G568">
        <v>783.92</v>
      </c>
      <c r="H568">
        <v>0.24736000000000002</v>
      </c>
      <c r="I568">
        <v>772.92</v>
      </c>
      <c r="J568" s="6">
        <v>1.35</v>
      </c>
      <c r="K568">
        <v>783.92</v>
      </c>
      <c r="L568">
        <v>1.79</v>
      </c>
      <c r="M568">
        <v>772.92</v>
      </c>
      <c r="N568">
        <v>9.8458412050866073</v>
      </c>
      <c r="O568">
        <v>783.92</v>
      </c>
      <c r="P568">
        <v>1.6707228730893879</v>
      </c>
      <c r="Q568">
        <v>772.92</v>
      </c>
    </row>
    <row r="569" spans="2:17">
      <c r="B569" s="5">
        <v>3.95</v>
      </c>
      <c r="C569" s="5">
        <v>783.9</v>
      </c>
      <c r="D569" s="3">
        <v>13.19</v>
      </c>
      <c r="E569" s="3">
        <v>772.9</v>
      </c>
      <c r="F569">
        <v>6.1010000000000002E-2</v>
      </c>
      <c r="G569">
        <v>783.9</v>
      </c>
      <c r="H569">
        <v>0.23711000000000002</v>
      </c>
      <c r="I569">
        <v>772.9</v>
      </c>
      <c r="J569" s="6">
        <v>1.41</v>
      </c>
      <c r="K569">
        <v>783.9</v>
      </c>
      <c r="L569">
        <v>1.81</v>
      </c>
      <c r="M569">
        <v>772.9</v>
      </c>
      <c r="N569">
        <v>16.679689342875925</v>
      </c>
      <c r="O569">
        <v>783.9</v>
      </c>
      <c r="P569">
        <v>1.1209550900642475</v>
      </c>
      <c r="Q569">
        <v>772.9</v>
      </c>
    </row>
    <row r="570" spans="2:17">
      <c r="B570" s="5">
        <v>3.77</v>
      </c>
      <c r="C570" s="5">
        <v>783.87</v>
      </c>
      <c r="D570" s="3">
        <v>12.17</v>
      </c>
      <c r="E570" s="3">
        <v>772.87</v>
      </c>
      <c r="F570">
        <v>4.5429999999999998E-2</v>
      </c>
      <c r="G570">
        <v>783.87</v>
      </c>
      <c r="H570">
        <v>0.23313</v>
      </c>
      <c r="I570">
        <v>772.87</v>
      </c>
      <c r="J570" s="6">
        <v>1.47</v>
      </c>
      <c r="K570">
        <v>783.87</v>
      </c>
      <c r="L570">
        <v>1.95</v>
      </c>
      <c r="M570">
        <v>772.87</v>
      </c>
      <c r="N570">
        <v>25.925783875571469</v>
      </c>
      <c r="O570">
        <v>783.87</v>
      </c>
      <c r="P570">
        <v>1.0505766540183576</v>
      </c>
      <c r="Q570">
        <v>772.87</v>
      </c>
    </row>
    <row r="571" spans="2:17">
      <c r="B571" s="5">
        <v>3.58</v>
      </c>
      <c r="C571" s="5">
        <v>783.85</v>
      </c>
      <c r="D571" s="3">
        <v>10.95</v>
      </c>
      <c r="E571" s="3">
        <v>772.85</v>
      </c>
      <c r="F571">
        <v>3.397E-2</v>
      </c>
      <c r="G571">
        <v>783.85</v>
      </c>
      <c r="H571">
        <v>0.24016999999999999</v>
      </c>
      <c r="I571">
        <v>772.85</v>
      </c>
      <c r="J571" s="6">
        <v>1.53</v>
      </c>
      <c r="K571">
        <v>783.85</v>
      </c>
      <c r="L571">
        <v>2.2000000000000002</v>
      </c>
      <c r="M571">
        <v>772.85</v>
      </c>
      <c r="N571">
        <v>35.791004650004041</v>
      </c>
      <c r="O571">
        <v>783.85</v>
      </c>
      <c r="P571">
        <v>1.0801559967043113</v>
      </c>
      <c r="Q571">
        <v>772.85</v>
      </c>
    </row>
    <row r="572" spans="2:17">
      <c r="B572" s="5">
        <v>3.38</v>
      </c>
      <c r="C572" s="5">
        <v>783.82</v>
      </c>
      <c r="D572" s="3">
        <v>9.57</v>
      </c>
      <c r="E572" s="3">
        <v>772.82</v>
      </c>
      <c r="F572">
        <v>3.823E-2</v>
      </c>
      <c r="G572">
        <v>783.82</v>
      </c>
      <c r="H572">
        <v>0.25001000000000001</v>
      </c>
      <c r="I572">
        <v>772.82</v>
      </c>
      <c r="J572" s="6">
        <v>1.59</v>
      </c>
      <c r="K572">
        <v>783.82</v>
      </c>
      <c r="L572">
        <v>2.56</v>
      </c>
      <c r="M572">
        <v>772.82</v>
      </c>
      <c r="N572">
        <v>39.543501261784179</v>
      </c>
      <c r="O572">
        <v>783.82</v>
      </c>
      <c r="P572">
        <v>2.5315837429840422</v>
      </c>
      <c r="Q572">
        <v>772.82</v>
      </c>
    </row>
    <row r="573" spans="2:17">
      <c r="B573" s="5">
        <v>3.17</v>
      </c>
      <c r="C573" s="5">
        <v>783.8</v>
      </c>
      <c r="D573" s="3">
        <v>8.2799999999999994</v>
      </c>
      <c r="E573" s="3">
        <v>772.8</v>
      </c>
      <c r="F573">
        <v>4.2890000000000005E-2</v>
      </c>
      <c r="G573">
        <v>783.8</v>
      </c>
      <c r="H573">
        <v>0.24571000000000001</v>
      </c>
      <c r="I573">
        <v>772.8</v>
      </c>
      <c r="J573" s="6">
        <v>1.66</v>
      </c>
      <c r="K573">
        <v>783.8</v>
      </c>
      <c r="L573">
        <v>3.01</v>
      </c>
      <c r="M573">
        <v>772.8</v>
      </c>
      <c r="N573">
        <v>32.039528015557913</v>
      </c>
      <c r="O573">
        <v>783.8</v>
      </c>
      <c r="P573">
        <v>7.9843825705395179</v>
      </c>
      <c r="Q573">
        <v>772.8</v>
      </c>
    </row>
    <row r="574" spans="2:17">
      <c r="B574" s="5">
        <v>2.95</v>
      </c>
      <c r="C574" s="5">
        <v>783.77</v>
      </c>
      <c r="D574" s="3">
        <v>7.17</v>
      </c>
      <c r="E574" s="3">
        <v>772.77</v>
      </c>
      <c r="F574">
        <v>4.8689999999999997E-2</v>
      </c>
      <c r="G574">
        <v>783.77</v>
      </c>
      <c r="H574">
        <v>0.25197000000000003</v>
      </c>
      <c r="I574">
        <v>772.77</v>
      </c>
      <c r="J574" s="6">
        <v>1.71</v>
      </c>
      <c r="K574">
        <v>783.77</v>
      </c>
      <c r="L574">
        <v>3.4</v>
      </c>
      <c r="M574">
        <v>772.77</v>
      </c>
      <c r="N574">
        <v>15.709690898243441</v>
      </c>
      <c r="O574">
        <v>783.77</v>
      </c>
      <c r="P574">
        <v>30.738036937375945</v>
      </c>
      <c r="Q574">
        <v>772.77</v>
      </c>
    </row>
    <row r="575" spans="2:17">
      <c r="B575" s="5">
        <v>2.78</v>
      </c>
      <c r="C575" s="5">
        <v>783.75</v>
      </c>
      <c r="D575" s="3">
        <v>6.4</v>
      </c>
      <c r="E575" s="3">
        <v>772.75</v>
      </c>
      <c r="F575">
        <v>5.0509999999999999E-2</v>
      </c>
      <c r="G575">
        <v>783.75</v>
      </c>
      <c r="H575">
        <v>0.23340000000000002</v>
      </c>
      <c r="I575">
        <v>772.75</v>
      </c>
      <c r="J575" s="6">
        <v>1.71</v>
      </c>
      <c r="K575">
        <v>783.75</v>
      </c>
      <c r="L575">
        <v>3.73</v>
      </c>
      <c r="M575">
        <v>772.75</v>
      </c>
      <c r="N575">
        <v>7.4743939035403146</v>
      </c>
      <c r="O575">
        <v>783.75</v>
      </c>
      <c r="P575">
        <v>65.979273804354847</v>
      </c>
      <c r="Q575">
        <v>772.75</v>
      </c>
    </row>
    <row r="576" spans="2:17">
      <c r="B576" s="5">
        <v>2.67</v>
      </c>
      <c r="C576" s="5">
        <v>783.72</v>
      </c>
      <c r="D576" s="3">
        <v>6.37</v>
      </c>
      <c r="E576" s="3">
        <v>772.72</v>
      </c>
      <c r="F576">
        <v>5.3560000000000003E-2</v>
      </c>
      <c r="G576">
        <v>783.72</v>
      </c>
      <c r="H576">
        <v>0.23069000000000001</v>
      </c>
      <c r="I576">
        <v>772.72</v>
      </c>
      <c r="J576" s="6">
        <v>1.66</v>
      </c>
      <c r="K576">
        <v>783.72</v>
      </c>
      <c r="L576">
        <v>3.56</v>
      </c>
      <c r="M576">
        <v>772.72</v>
      </c>
      <c r="N576">
        <v>4.0921490640016023</v>
      </c>
      <c r="O576">
        <v>783.72</v>
      </c>
      <c r="P576">
        <v>88.062803062754327</v>
      </c>
      <c r="Q576">
        <v>772.72</v>
      </c>
    </row>
    <row r="577" spans="2:17">
      <c r="B577" s="5">
        <v>2.61</v>
      </c>
      <c r="C577" s="5">
        <v>783.7</v>
      </c>
      <c r="D577" s="3">
        <v>7.77</v>
      </c>
      <c r="E577" s="3">
        <v>772.7</v>
      </c>
      <c r="F577">
        <v>5.4259999999999996E-2</v>
      </c>
      <c r="G577">
        <v>783.7</v>
      </c>
      <c r="H577">
        <v>0.21661000000000002</v>
      </c>
      <c r="I577">
        <v>772.7</v>
      </c>
      <c r="J577" s="6">
        <v>1.58</v>
      </c>
      <c r="K577">
        <v>783.7</v>
      </c>
      <c r="L577">
        <v>2.86</v>
      </c>
      <c r="M577">
        <v>772.7</v>
      </c>
      <c r="N577">
        <v>3.8422546171719931</v>
      </c>
      <c r="O577">
        <v>783.7</v>
      </c>
      <c r="P577">
        <v>105.46259640343312</v>
      </c>
      <c r="Q577">
        <v>772.7</v>
      </c>
    </row>
    <row r="578" spans="2:17">
      <c r="B578" s="5">
        <v>2.59</v>
      </c>
      <c r="C578" s="5">
        <v>783.67</v>
      </c>
      <c r="D578" s="3">
        <v>10.15</v>
      </c>
      <c r="E578" s="3">
        <v>772.67</v>
      </c>
      <c r="F578">
        <v>5.1900000000000002E-2</v>
      </c>
      <c r="G578">
        <v>783.67</v>
      </c>
      <c r="H578">
        <v>0.2185</v>
      </c>
      <c r="I578">
        <v>772.67</v>
      </c>
      <c r="J578" s="6">
        <v>1.49</v>
      </c>
      <c r="K578">
        <v>783.67</v>
      </c>
      <c r="L578">
        <v>2.19</v>
      </c>
      <c r="M578">
        <v>772.67</v>
      </c>
      <c r="N578">
        <v>4.3022643948052739</v>
      </c>
      <c r="O578">
        <v>783.67</v>
      </c>
      <c r="P578">
        <v>67.520459556026438</v>
      </c>
      <c r="Q578">
        <v>772.67</v>
      </c>
    </row>
    <row r="579" spans="2:17">
      <c r="B579" s="5">
        <v>2.6</v>
      </c>
      <c r="C579" s="5">
        <v>783.65</v>
      </c>
      <c r="D579" s="3">
        <v>12.42</v>
      </c>
      <c r="E579" s="3">
        <v>772.65</v>
      </c>
      <c r="F579">
        <v>3.5110000000000002E-2</v>
      </c>
      <c r="G579">
        <v>783.65</v>
      </c>
      <c r="H579">
        <v>0.23038999999999998</v>
      </c>
      <c r="I579">
        <v>772.65</v>
      </c>
      <c r="J579" s="6">
        <v>1.39</v>
      </c>
      <c r="K579">
        <v>783.65</v>
      </c>
      <c r="L579">
        <v>1.85</v>
      </c>
      <c r="M579">
        <v>772.65</v>
      </c>
      <c r="N579">
        <v>6.143323482672395</v>
      </c>
      <c r="O579">
        <v>783.65</v>
      </c>
      <c r="P579">
        <v>25.765647434133719</v>
      </c>
      <c r="Q579">
        <v>772.65</v>
      </c>
    </row>
    <row r="580" spans="2:17">
      <c r="B580" s="5">
        <v>2.67</v>
      </c>
      <c r="C580" s="5">
        <v>783.62</v>
      </c>
      <c r="D580" s="3">
        <v>13.41</v>
      </c>
      <c r="E580" s="3">
        <v>772.62</v>
      </c>
      <c r="F580">
        <v>2.7210000000000002E-2</v>
      </c>
      <c r="G580">
        <v>783.62</v>
      </c>
      <c r="H580">
        <v>0.24171999999999999</v>
      </c>
      <c r="I580">
        <v>772.62</v>
      </c>
      <c r="J580" s="6">
        <v>1.31</v>
      </c>
      <c r="K580">
        <v>783.62</v>
      </c>
      <c r="L580">
        <v>1.79</v>
      </c>
      <c r="M580">
        <v>772.62</v>
      </c>
      <c r="N580">
        <v>11.507384282170008</v>
      </c>
      <c r="O580">
        <v>783.62</v>
      </c>
      <c r="P580">
        <v>2.3714473015462927</v>
      </c>
      <c r="Q580">
        <v>772.62</v>
      </c>
    </row>
    <row r="581" spans="2:17">
      <c r="B581" s="5">
        <v>2.81</v>
      </c>
      <c r="C581" s="5">
        <v>783.6</v>
      </c>
      <c r="D581" s="3">
        <v>13.25</v>
      </c>
      <c r="E581" s="3">
        <v>772.6</v>
      </c>
      <c r="F581">
        <v>2.9520000000000001E-2</v>
      </c>
      <c r="G581">
        <v>783.6</v>
      </c>
      <c r="H581">
        <v>0.24937999999999999</v>
      </c>
      <c r="I581">
        <v>772.6</v>
      </c>
      <c r="J581" s="6">
        <v>1.22</v>
      </c>
      <c r="K581">
        <v>783.6</v>
      </c>
      <c r="L581">
        <v>1.84</v>
      </c>
      <c r="M581">
        <v>772.6</v>
      </c>
      <c r="N581">
        <v>14.358220930695554</v>
      </c>
      <c r="O581">
        <v>783.6</v>
      </c>
      <c r="P581">
        <v>2.2612897494744648</v>
      </c>
      <c r="Q581">
        <v>772.6</v>
      </c>
    </row>
    <row r="582" spans="2:17">
      <c r="B582" s="5">
        <v>2.92</v>
      </c>
      <c r="C582" s="5">
        <v>783.57</v>
      </c>
      <c r="D582" s="3">
        <v>12.51</v>
      </c>
      <c r="E582" s="3">
        <v>772.57</v>
      </c>
      <c r="F582">
        <v>3.091E-2</v>
      </c>
      <c r="G582">
        <v>783.57</v>
      </c>
      <c r="H582">
        <v>0.24113999999999999</v>
      </c>
      <c r="I582">
        <v>772.57</v>
      </c>
      <c r="J582" s="6">
        <v>1.1499999999999999</v>
      </c>
      <c r="K582">
        <v>783.57</v>
      </c>
      <c r="L582">
        <v>1.99</v>
      </c>
      <c r="M582">
        <v>772.57</v>
      </c>
      <c r="N582">
        <v>11.917415170437369</v>
      </c>
      <c r="O582">
        <v>783.57</v>
      </c>
      <c r="P582">
        <v>2.3714473015462927</v>
      </c>
      <c r="Q582">
        <v>772.57</v>
      </c>
    </row>
    <row r="583" spans="2:17">
      <c r="B583" s="5">
        <v>2.87</v>
      </c>
      <c r="C583" s="5">
        <v>783.55</v>
      </c>
      <c r="D583" s="3">
        <v>11.59</v>
      </c>
      <c r="E583" s="3">
        <v>772.55</v>
      </c>
      <c r="F583">
        <v>3.039E-2</v>
      </c>
      <c r="G583">
        <v>783.55</v>
      </c>
      <c r="H583">
        <v>0.25430999999999998</v>
      </c>
      <c r="I583">
        <v>772.55</v>
      </c>
      <c r="J583" s="6">
        <v>1.1499999999999999</v>
      </c>
      <c r="K583">
        <v>783.55</v>
      </c>
      <c r="L583">
        <v>2.1800000000000002</v>
      </c>
      <c r="M583">
        <v>772.55</v>
      </c>
      <c r="N583">
        <v>11.20649096864048</v>
      </c>
      <c r="O583">
        <v>783.55</v>
      </c>
      <c r="P583">
        <v>3.9422123959038369</v>
      </c>
      <c r="Q583">
        <v>772.55</v>
      </c>
    </row>
    <row r="584" spans="2:17">
      <c r="B584" s="5">
        <v>2.72</v>
      </c>
      <c r="C584" s="5">
        <v>783.52</v>
      </c>
      <c r="D584" s="3">
        <v>10.86</v>
      </c>
      <c r="E584" s="3">
        <v>772.52</v>
      </c>
      <c r="F584">
        <v>2.665E-2</v>
      </c>
      <c r="G584">
        <v>783.52</v>
      </c>
      <c r="H584">
        <v>0.26379000000000002</v>
      </c>
      <c r="I584">
        <v>772.52</v>
      </c>
      <c r="J584" s="6">
        <v>1.21</v>
      </c>
      <c r="K584">
        <v>783.52</v>
      </c>
      <c r="L584">
        <v>2.41</v>
      </c>
      <c r="M584">
        <v>772.52</v>
      </c>
      <c r="N584">
        <v>14.618315150865145</v>
      </c>
      <c r="O584">
        <v>783.52</v>
      </c>
      <c r="P584">
        <v>9.1451167766297026</v>
      </c>
      <c r="Q584">
        <v>772.52</v>
      </c>
    </row>
    <row r="585" spans="2:17">
      <c r="B585" s="5">
        <v>2.5499999999999998</v>
      </c>
      <c r="C585" s="5">
        <v>783.5</v>
      </c>
      <c r="D585" s="3">
        <v>10.38</v>
      </c>
      <c r="E585" s="3">
        <v>772.5</v>
      </c>
      <c r="F585">
        <v>2.5489999999999999E-2</v>
      </c>
      <c r="G585">
        <v>783.5</v>
      </c>
      <c r="H585">
        <v>0.26795999999999998</v>
      </c>
      <c r="I585">
        <v>772.5</v>
      </c>
      <c r="J585" s="6">
        <v>1.27</v>
      </c>
      <c r="K585">
        <v>783.5</v>
      </c>
      <c r="L585">
        <v>2.52</v>
      </c>
      <c r="M585">
        <v>772.5</v>
      </c>
      <c r="N585">
        <v>20.142512391800508</v>
      </c>
      <c r="O585">
        <v>783.5</v>
      </c>
      <c r="P585">
        <v>17.840423548966108</v>
      </c>
      <c r="Q585">
        <v>772.5</v>
      </c>
    </row>
    <row r="586" spans="2:17">
      <c r="B586" s="5">
        <v>2.44</v>
      </c>
      <c r="C586" s="5">
        <v>783.47</v>
      </c>
      <c r="D586" s="3">
        <v>10.050000000000001</v>
      </c>
      <c r="E586" s="3">
        <v>772.47</v>
      </c>
      <c r="F586">
        <v>2.647E-2</v>
      </c>
      <c r="G586">
        <v>783.47</v>
      </c>
      <c r="H586">
        <v>0.25272</v>
      </c>
      <c r="I586">
        <v>772.47</v>
      </c>
      <c r="J586" s="6">
        <v>1.29</v>
      </c>
      <c r="K586">
        <v>783.47</v>
      </c>
      <c r="L586">
        <v>2.52</v>
      </c>
      <c r="M586">
        <v>772.47</v>
      </c>
      <c r="N586">
        <v>25.755447660793735</v>
      </c>
      <c r="O586">
        <v>783.47</v>
      </c>
      <c r="P586">
        <v>22.083529258399473</v>
      </c>
      <c r="Q586">
        <v>772.47</v>
      </c>
    </row>
    <row r="587" spans="2:17">
      <c r="B587" s="5">
        <v>2.38</v>
      </c>
      <c r="C587" s="5">
        <v>783.45</v>
      </c>
      <c r="D587" s="3">
        <v>9.83</v>
      </c>
      <c r="E587" s="3">
        <v>772.45</v>
      </c>
      <c r="F587">
        <v>2.0399999999999998E-2</v>
      </c>
      <c r="G587">
        <v>783.45</v>
      </c>
      <c r="H587">
        <v>0.23929</v>
      </c>
      <c r="I587">
        <v>772.45</v>
      </c>
      <c r="J587" s="6">
        <v>1.27</v>
      </c>
      <c r="K587">
        <v>783.45</v>
      </c>
      <c r="L587">
        <v>2.41</v>
      </c>
      <c r="M587">
        <v>772.45</v>
      </c>
      <c r="N587">
        <v>26.945761209569874</v>
      </c>
      <c r="O587">
        <v>783.45</v>
      </c>
      <c r="P587">
        <v>17.420192887358766</v>
      </c>
      <c r="Q587">
        <v>772.45</v>
      </c>
    </row>
    <row r="588" spans="2:17">
      <c r="B588" s="5">
        <v>2.37</v>
      </c>
      <c r="C588" s="5">
        <v>783.42</v>
      </c>
      <c r="D588" s="3">
        <v>10</v>
      </c>
      <c r="E588" s="3">
        <v>772.42</v>
      </c>
      <c r="F588">
        <v>1.874E-2</v>
      </c>
      <c r="G588">
        <v>783.42</v>
      </c>
      <c r="H588">
        <v>0.21915999999999999</v>
      </c>
      <c r="I588">
        <v>772.42</v>
      </c>
      <c r="J588" s="6">
        <v>1.22</v>
      </c>
      <c r="K588">
        <v>783.42</v>
      </c>
      <c r="L588">
        <v>2.1800000000000002</v>
      </c>
      <c r="M588">
        <v>772.42</v>
      </c>
      <c r="N588">
        <v>29.046914517606584</v>
      </c>
      <c r="O588">
        <v>783.42</v>
      </c>
      <c r="P588">
        <v>12.577340505534337</v>
      </c>
      <c r="Q588">
        <v>772.42</v>
      </c>
    </row>
    <row r="589" spans="2:17">
      <c r="B589" s="5">
        <v>2.39</v>
      </c>
      <c r="C589" s="5">
        <v>783.4</v>
      </c>
      <c r="D589" s="3">
        <v>10.61</v>
      </c>
      <c r="E589" s="3">
        <v>772.4</v>
      </c>
      <c r="F589">
        <v>1.916E-2</v>
      </c>
      <c r="G589">
        <v>783.4</v>
      </c>
      <c r="H589">
        <v>0.19525999999999999</v>
      </c>
      <c r="I589">
        <v>772.4</v>
      </c>
      <c r="J589" s="6">
        <v>1.2</v>
      </c>
      <c r="K589">
        <v>783.4</v>
      </c>
      <c r="L589">
        <v>1.88</v>
      </c>
      <c r="M589">
        <v>772.4</v>
      </c>
      <c r="N589">
        <v>27.496548969929012</v>
      </c>
      <c r="O589">
        <v>783.4</v>
      </c>
      <c r="P589">
        <v>11.20649096864048</v>
      </c>
      <c r="Q589">
        <v>772.4</v>
      </c>
    </row>
    <row r="590" spans="2:17">
      <c r="B590" s="5">
        <v>2.4</v>
      </c>
      <c r="C590" s="5">
        <v>783.37</v>
      </c>
      <c r="D590" s="3">
        <v>11.33</v>
      </c>
      <c r="E590" s="3">
        <v>772.37</v>
      </c>
      <c r="F590">
        <v>2.1090000000000001E-2</v>
      </c>
      <c r="G590">
        <v>783.37</v>
      </c>
      <c r="H590">
        <v>0.18448000000000001</v>
      </c>
      <c r="I590">
        <v>772.37</v>
      </c>
      <c r="J590" s="6">
        <v>1.21</v>
      </c>
      <c r="K590">
        <v>783.37</v>
      </c>
      <c r="L590">
        <v>1.68</v>
      </c>
      <c r="M590">
        <v>772.37</v>
      </c>
      <c r="N590">
        <v>17.280455992600984</v>
      </c>
      <c r="O590">
        <v>783.37</v>
      </c>
      <c r="P590">
        <v>11.02697495785676</v>
      </c>
      <c r="Q590">
        <v>772.37</v>
      </c>
    </row>
    <row r="591" spans="2:17">
      <c r="B591" s="5">
        <v>2.4300000000000002</v>
      </c>
      <c r="C591" s="5">
        <v>783.35</v>
      </c>
      <c r="D591" s="3">
        <v>11.68</v>
      </c>
      <c r="E591" s="3">
        <v>772.35</v>
      </c>
      <c r="F591">
        <v>2.3429999999999999E-2</v>
      </c>
      <c r="G591">
        <v>783.35</v>
      </c>
      <c r="H591">
        <v>0.18987999999999999</v>
      </c>
      <c r="I591">
        <v>772.35</v>
      </c>
      <c r="J591" s="6">
        <v>1.21</v>
      </c>
      <c r="K591">
        <v>783.35</v>
      </c>
      <c r="L591">
        <v>1.65</v>
      </c>
      <c r="M591">
        <v>772.35</v>
      </c>
      <c r="N591">
        <v>10.166114087962107</v>
      </c>
      <c r="O591">
        <v>783.35</v>
      </c>
      <c r="P591">
        <v>8.2852758840690477</v>
      </c>
      <c r="Q591">
        <v>772.35</v>
      </c>
    </row>
    <row r="592" spans="2:17">
      <c r="B592" s="5">
        <v>2.5099999999999998</v>
      </c>
      <c r="C592" s="5">
        <v>783.32</v>
      </c>
      <c r="D592" s="3">
        <v>11.41</v>
      </c>
      <c r="E592" s="3">
        <v>772.32</v>
      </c>
      <c r="F592">
        <v>3.3460000000000004E-2</v>
      </c>
      <c r="G592">
        <v>783.32</v>
      </c>
      <c r="H592">
        <v>0.20326</v>
      </c>
      <c r="I592">
        <v>772.32</v>
      </c>
      <c r="J592" s="6">
        <v>1.19</v>
      </c>
      <c r="K592">
        <v>783.32</v>
      </c>
      <c r="L592">
        <v>1.77</v>
      </c>
      <c r="M592">
        <v>772.32</v>
      </c>
      <c r="N592">
        <v>7.9650030011935478</v>
      </c>
      <c r="O592">
        <v>783.32</v>
      </c>
      <c r="P592">
        <v>6.7145107897115022</v>
      </c>
      <c r="Q592">
        <v>772.32</v>
      </c>
    </row>
    <row r="593" spans="2:17">
      <c r="B593" s="5">
        <v>2.64</v>
      </c>
      <c r="C593" s="5">
        <v>783.3</v>
      </c>
      <c r="D593" s="3">
        <v>10.73</v>
      </c>
      <c r="E593" s="3">
        <v>772.3</v>
      </c>
      <c r="F593">
        <v>4.403E-2</v>
      </c>
      <c r="G593">
        <v>783.3</v>
      </c>
      <c r="H593">
        <v>0.21237</v>
      </c>
      <c r="I593">
        <v>772.3</v>
      </c>
      <c r="J593" s="6">
        <v>1.1499999999999999</v>
      </c>
      <c r="K593">
        <v>783.3</v>
      </c>
      <c r="L593">
        <v>2.02</v>
      </c>
      <c r="M593">
        <v>772.3</v>
      </c>
      <c r="N593">
        <v>7.1745205673447838</v>
      </c>
      <c r="O593">
        <v>783.3</v>
      </c>
      <c r="P593">
        <v>6.864447457809268</v>
      </c>
      <c r="Q593">
        <v>772.3</v>
      </c>
    </row>
    <row r="594" spans="2:17">
      <c r="B594" s="5">
        <v>2.79</v>
      </c>
      <c r="C594" s="5">
        <v>783.27</v>
      </c>
      <c r="D594" s="3">
        <v>9.84</v>
      </c>
      <c r="E594" s="3">
        <v>772.27</v>
      </c>
      <c r="F594">
        <v>4.462E-2</v>
      </c>
      <c r="G594">
        <v>783.27</v>
      </c>
      <c r="H594">
        <v>0.23483000000000001</v>
      </c>
      <c r="I594">
        <v>772.27</v>
      </c>
      <c r="J594" s="6">
        <v>1.1000000000000001</v>
      </c>
      <c r="K594">
        <v>783.27</v>
      </c>
      <c r="L594">
        <v>2.36</v>
      </c>
      <c r="M594">
        <v>772.27</v>
      </c>
      <c r="N594">
        <v>6.9246261205151747</v>
      </c>
      <c r="O594">
        <v>783.27</v>
      </c>
      <c r="P594">
        <v>10.236492524007996</v>
      </c>
      <c r="Q594">
        <v>772.27</v>
      </c>
    </row>
    <row r="595" spans="2:17">
      <c r="B595" s="5">
        <v>2.97</v>
      </c>
      <c r="C595" s="5">
        <v>783.25</v>
      </c>
      <c r="D595" s="3">
        <v>9.06</v>
      </c>
      <c r="E595" s="3">
        <v>772.25</v>
      </c>
      <c r="F595">
        <v>3.5720000000000002E-2</v>
      </c>
      <c r="G595">
        <v>783.25</v>
      </c>
      <c r="H595">
        <v>0.24898000000000001</v>
      </c>
      <c r="I595">
        <v>772.25</v>
      </c>
      <c r="J595" s="6">
        <v>1.06</v>
      </c>
      <c r="K595">
        <v>783.25</v>
      </c>
      <c r="L595">
        <v>2.7</v>
      </c>
      <c r="M595">
        <v>772.25</v>
      </c>
      <c r="N595">
        <v>10.876018312424996</v>
      </c>
      <c r="O595">
        <v>783.25</v>
      </c>
      <c r="P595">
        <v>23.783831474174818</v>
      </c>
      <c r="Q595">
        <v>772.25</v>
      </c>
    </row>
    <row r="596" spans="2:17">
      <c r="B596" s="5">
        <v>3.12</v>
      </c>
      <c r="C596" s="5">
        <v>783.22</v>
      </c>
      <c r="D596" s="3">
        <v>8.42</v>
      </c>
      <c r="E596" s="3">
        <v>772.22</v>
      </c>
      <c r="F596">
        <v>3.005E-2</v>
      </c>
      <c r="G596">
        <v>783.22</v>
      </c>
      <c r="H596">
        <v>0.25068000000000001</v>
      </c>
      <c r="I596">
        <v>772.22</v>
      </c>
      <c r="J596" s="6">
        <v>1.04</v>
      </c>
      <c r="K596">
        <v>783.22</v>
      </c>
      <c r="L596">
        <v>2.96</v>
      </c>
      <c r="M596">
        <v>772.22</v>
      </c>
      <c r="N596">
        <v>16.999962225751421</v>
      </c>
      <c r="O596">
        <v>783.22</v>
      </c>
      <c r="P596">
        <v>45.527708280352826</v>
      </c>
      <c r="Q596">
        <v>772.22</v>
      </c>
    </row>
    <row r="597" spans="2:17">
      <c r="B597" s="5">
        <v>3.25</v>
      </c>
      <c r="C597" s="5">
        <v>783.2</v>
      </c>
      <c r="D597" s="3">
        <v>8.17</v>
      </c>
      <c r="E597" s="3">
        <v>772.2</v>
      </c>
      <c r="F597">
        <v>2.8980000000000002E-2</v>
      </c>
      <c r="G597">
        <v>783.2</v>
      </c>
      <c r="H597">
        <v>0.24837000000000001</v>
      </c>
      <c r="I597">
        <v>772.2</v>
      </c>
      <c r="J597" s="6">
        <v>1.06</v>
      </c>
      <c r="K597">
        <v>783.2</v>
      </c>
      <c r="L597">
        <v>3.01</v>
      </c>
      <c r="M597">
        <v>772.2</v>
      </c>
      <c r="N597">
        <v>18.661505302834826</v>
      </c>
      <c r="O597">
        <v>783.2</v>
      </c>
      <c r="P597">
        <v>62.11661964050289</v>
      </c>
      <c r="Q597">
        <v>772.2</v>
      </c>
    </row>
    <row r="598" spans="2:17">
      <c r="B598" s="5">
        <v>3.31</v>
      </c>
      <c r="C598" s="5">
        <v>783.17</v>
      </c>
      <c r="D598" s="3">
        <v>8.27</v>
      </c>
      <c r="E598" s="3">
        <v>772.17</v>
      </c>
      <c r="F598">
        <v>2.998E-2</v>
      </c>
      <c r="G598">
        <v>783.17</v>
      </c>
      <c r="H598">
        <v>0.23766999999999999</v>
      </c>
      <c r="I598">
        <v>772.17</v>
      </c>
      <c r="J598" s="6">
        <v>1.1000000000000001</v>
      </c>
      <c r="K598">
        <v>783.17</v>
      </c>
      <c r="L598">
        <v>2.86</v>
      </c>
      <c r="M598">
        <v>772.17</v>
      </c>
      <c r="N598">
        <v>14.919208464394677</v>
      </c>
      <c r="O598">
        <v>783.17</v>
      </c>
      <c r="P598">
        <v>61.527072741451811</v>
      </c>
      <c r="Q598">
        <v>772.17</v>
      </c>
    </row>
    <row r="599" spans="2:17">
      <c r="B599" s="5">
        <v>3.29</v>
      </c>
      <c r="C599" s="5">
        <v>783.15</v>
      </c>
      <c r="D599" s="3">
        <v>8.6999999999999993</v>
      </c>
      <c r="E599" s="3">
        <v>772.15</v>
      </c>
      <c r="F599">
        <v>3.2960000000000003E-2</v>
      </c>
      <c r="G599">
        <v>783.15</v>
      </c>
      <c r="H599">
        <v>0.22325999999999999</v>
      </c>
      <c r="I599">
        <v>772.15</v>
      </c>
      <c r="J599" s="6">
        <v>1.17</v>
      </c>
      <c r="K599">
        <v>783.15</v>
      </c>
      <c r="L599">
        <v>2.59</v>
      </c>
      <c r="M599">
        <v>772.15</v>
      </c>
      <c r="N599">
        <v>14.588735808179193</v>
      </c>
      <c r="O599">
        <v>783.15</v>
      </c>
      <c r="P599">
        <v>53.811964187087874</v>
      </c>
      <c r="Q599">
        <v>772.15</v>
      </c>
    </row>
    <row r="600" spans="2:17">
      <c r="B600" s="5">
        <v>3.2</v>
      </c>
      <c r="C600" s="5">
        <v>783.12</v>
      </c>
      <c r="D600" s="3">
        <v>9</v>
      </c>
      <c r="E600" s="3">
        <v>772.12</v>
      </c>
      <c r="F600">
        <v>3.6630000000000003E-2</v>
      </c>
      <c r="G600">
        <v>783.12</v>
      </c>
      <c r="H600">
        <v>0.21604000000000001</v>
      </c>
      <c r="I600">
        <v>772.12</v>
      </c>
      <c r="J600" s="6">
        <v>1.24</v>
      </c>
      <c r="K600">
        <v>783.12</v>
      </c>
      <c r="L600">
        <v>2.4300000000000002</v>
      </c>
      <c r="M600">
        <v>772.12</v>
      </c>
      <c r="N600">
        <v>15.258860916616143</v>
      </c>
      <c r="O600">
        <v>783.12</v>
      </c>
      <c r="P600">
        <v>40.423741701024802</v>
      </c>
      <c r="Q600">
        <v>772.12</v>
      </c>
    </row>
    <row r="601" spans="2:17">
      <c r="B601" s="5">
        <v>3.11</v>
      </c>
      <c r="C601" s="5">
        <v>783.1</v>
      </c>
      <c r="D601" s="3">
        <v>8.77</v>
      </c>
      <c r="E601" s="3">
        <v>772.1</v>
      </c>
      <c r="F601">
        <v>3.7999999999999999E-2</v>
      </c>
      <c r="G601">
        <v>783.1</v>
      </c>
      <c r="H601">
        <v>0.21692</v>
      </c>
      <c r="I601">
        <v>772.1</v>
      </c>
      <c r="J601" s="6">
        <v>1.32</v>
      </c>
      <c r="K601">
        <v>783.1</v>
      </c>
      <c r="L601">
        <v>2.5</v>
      </c>
      <c r="M601">
        <v>772.1</v>
      </c>
      <c r="N601">
        <v>12.637519168240244</v>
      </c>
      <c r="O601">
        <v>783.1</v>
      </c>
      <c r="P601">
        <v>28.867398506822866</v>
      </c>
      <c r="Q601">
        <v>772.1</v>
      </c>
    </row>
    <row r="602" spans="2:17">
      <c r="B602" s="5">
        <v>3.02</v>
      </c>
      <c r="C602" s="5">
        <v>783.07</v>
      </c>
      <c r="D602" s="3">
        <v>7.88</v>
      </c>
      <c r="E602" s="3">
        <v>772.07</v>
      </c>
      <c r="F602">
        <v>3.805E-2</v>
      </c>
      <c r="G602">
        <v>783.07</v>
      </c>
      <c r="H602">
        <v>0.22490000000000002</v>
      </c>
      <c r="I602">
        <v>772.07</v>
      </c>
      <c r="J602" s="6">
        <v>1.36</v>
      </c>
      <c r="K602">
        <v>783.07</v>
      </c>
      <c r="L602">
        <v>2.72</v>
      </c>
      <c r="M602">
        <v>772.07</v>
      </c>
      <c r="N602">
        <v>9.906019867792514</v>
      </c>
      <c r="O602">
        <v>783.07</v>
      </c>
      <c r="P602">
        <v>19.722281730193167</v>
      </c>
      <c r="Q602">
        <v>772.07</v>
      </c>
    </row>
    <row r="603" spans="2:17">
      <c r="B603" s="5">
        <v>2.96</v>
      </c>
      <c r="C603" s="5">
        <v>783.05</v>
      </c>
      <c r="D603" s="3">
        <v>6.68</v>
      </c>
      <c r="E603" s="3">
        <v>772.05</v>
      </c>
      <c r="F603">
        <v>3.6170000000000001E-2</v>
      </c>
      <c r="G603">
        <v>783.05</v>
      </c>
      <c r="H603">
        <v>0.20227000000000001</v>
      </c>
      <c r="I603">
        <v>772.05</v>
      </c>
      <c r="J603" s="6">
        <v>1.37</v>
      </c>
      <c r="K603">
        <v>783.05</v>
      </c>
      <c r="L603">
        <v>3.05</v>
      </c>
      <c r="M603">
        <v>772.05</v>
      </c>
      <c r="N603">
        <v>9.0053798818719226</v>
      </c>
      <c r="O603">
        <v>783.05</v>
      </c>
      <c r="P603">
        <v>26.82642386149206</v>
      </c>
      <c r="Q603">
        <v>772.05</v>
      </c>
    </row>
    <row r="604" spans="2:17">
      <c r="B604" s="5">
        <v>2.95</v>
      </c>
      <c r="C604" s="5">
        <v>783.02</v>
      </c>
      <c r="D604" s="3">
        <v>5.69</v>
      </c>
      <c r="E604" s="3">
        <v>772.02</v>
      </c>
      <c r="F604">
        <v>4.0380000000000006E-2</v>
      </c>
      <c r="G604">
        <v>783.02</v>
      </c>
      <c r="H604">
        <v>0.18362000000000001</v>
      </c>
      <c r="I604">
        <v>772.02</v>
      </c>
      <c r="J604" s="6">
        <v>1.35</v>
      </c>
      <c r="K604">
        <v>783.02</v>
      </c>
      <c r="L604">
        <v>3.31</v>
      </c>
      <c r="M604">
        <v>772.02</v>
      </c>
      <c r="N604">
        <v>8.0445612332454246</v>
      </c>
      <c r="O604">
        <v>783.02</v>
      </c>
      <c r="P604">
        <v>66.369925123276246</v>
      </c>
      <c r="Q604">
        <v>772.02</v>
      </c>
    </row>
    <row r="605" spans="2:17">
      <c r="B605" s="5">
        <v>2.98</v>
      </c>
      <c r="C605" s="5">
        <v>783</v>
      </c>
      <c r="D605" s="3">
        <v>6.17</v>
      </c>
      <c r="E605" s="3">
        <v>772</v>
      </c>
      <c r="F605">
        <v>4.6710000000000002E-2</v>
      </c>
      <c r="G605">
        <v>783</v>
      </c>
      <c r="H605">
        <v>0.17988000000000001</v>
      </c>
      <c r="I605">
        <v>772</v>
      </c>
      <c r="J605" s="6">
        <v>1.34</v>
      </c>
      <c r="K605">
        <v>783</v>
      </c>
      <c r="L605">
        <v>2.93</v>
      </c>
      <c r="M605">
        <v>772</v>
      </c>
      <c r="N605">
        <v>6.8736272538152541</v>
      </c>
      <c r="O605">
        <v>783</v>
      </c>
      <c r="P605">
        <v>106.67330949888922</v>
      </c>
      <c r="Q605">
        <v>772</v>
      </c>
    </row>
    <row r="606" spans="2:17">
      <c r="B606" s="5">
        <v>3.04</v>
      </c>
      <c r="C606" s="5">
        <v>782.97</v>
      </c>
      <c r="D606" s="3">
        <v>7.77</v>
      </c>
      <c r="E606" s="3">
        <v>771.97</v>
      </c>
      <c r="F606">
        <v>5.3830000000000003E-2</v>
      </c>
      <c r="G606">
        <v>782.97</v>
      </c>
      <c r="H606">
        <v>0.17804</v>
      </c>
      <c r="I606">
        <v>771.97</v>
      </c>
      <c r="J606" s="6">
        <v>1.33</v>
      </c>
      <c r="K606">
        <v>782.97</v>
      </c>
      <c r="L606">
        <v>2.33</v>
      </c>
      <c r="M606">
        <v>771.97</v>
      </c>
      <c r="N606">
        <v>6.3136596974501291</v>
      </c>
      <c r="O606">
        <v>782.97</v>
      </c>
      <c r="P606">
        <v>3.4822026182705561</v>
      </c>
      <c r="Q606">
        <v>771.97</v>
      </c>
    </row>
    <row r="607" spans="2:17">
      <c r="B607" s="5">
        <v>3.12</v>
      </c>
      <c r="C607" s="5">
        <v>782.95</v>
      </c>
      <c r="D607" s="3">
        <v>10.050000000000001</v>
      </c>
      <c r="E607" s="3">
        <v>771.95</v>
      </c>
      <c r="F607">
        <v>6.1539999999999997E-2</v>
      </c>
      <c r="G607">
        <v>782.95</v>
      </c>
      <c r="H607">
        <v>0.18665999999999999</v>
      </c>
      <c r="I607">
        <v>771.95</v>
      </c>
      <c r="J607" s="6">
        <v>1.33</v>
      </c>
      <c r="K607">
        <v>782.95</v>
      </c>
      <c r="L607">
        <v>1.9</v>
      </c>
      <c r="M607">
        <v>771.95</v>
      </c>
      <c r="N607">
        <v>6.8838270271552373</v>
      </c>
      <c r="O607">
        <v>782.95</v>
      </c>
      <c r="P607">
        <v>2.9222350619054311</v>
      </c>
      <c r="Q607">
        <v>771.95</v>
      </c>
    </row>
    <row r="608" spans="2:17">
      <c r="B608" s="5">
        <v>3.17</v>
      </c>
      <c r="C608" s="5">
        <v>782.92</v>
      </c>
      <c r="D608" s="3">
        <v>11.57</v>
      </c>
      <c r="E608" s="3">
        <v>771.92</v>
      </c>
      <c r="F608">
        <v>5.6329999999999998E-2</v>
      </c>
      <c r="G608">
        <v>782.92</v>
      </c>
      <c r="H608">
        <v>0.2069</v>
      </c>
      <c r="I608">
        <v>771.92</v>
      </c>
      <c r="J608" s="6">
        <v>1.36</v>
      </c>
      <c r="K608">
        <v>782.92</v>
      </c>
      <c r="L608">
        <v>1.78</v>
      </c>
      <c r="M608">
        <v>771.92</v>
      </c>
      <c r="N608">
        <v>8.9350014458260301</v>
      </c>
      <c r="O608">
        <v>782.92</v>
      </c>
      <c r="P608">
        <v>0.8802404392406239</v>
      </c>
      <c r="Q608">
        <v>771.92</v>
      </c>
    </row>
    <row r="609" spans="2:17">
      <c r="B609" s="5">
        <v>3.17</v>
      </c>
      <c r="C609" s="5">
        <v>782.9</v>
      </c>
      <c r="D609" s="3">
        <v>12.62</v>
      </c>
      <c r="E609" s="3">
        <v>771.9</v>
      </c>
      <c r="F609">
        <v>4.5440000000000001E-2</v>
      </c>
      <c r="G609">
        <v>782.9</v>
      </c>
      <c r="H609">
        <v>0.22338999999999998</v>
      </c>
      <c r="I609">
        <v>771.9</v>
      </c>
      <c r="J609" s="6">
        <v>1.39</v>
      </c>
      <c r="K609">
        <v>782.9</v>
      </c>
      <c r="L609">
        <v>1.79</v>
      </c>
      <c r="M609">
        <v>771.9</v>
      </c>
      <c r="N609">
        <v>11.566542967541917</v>
      </c>
      <c r="O609">
        <v>782.9</v>
      </c>
      <c r="P609">
        <v>0.13055709875179589</v>
      </c>
      <c r="Q609">
        <v>771.9</v>
      </c>
    </row>
    <row r="610" spans="2:17">
      <c r="B610" s="5">
        <v>3.12</v>
      </c>
      <c r="C610" s="5">
        <v>782.87</v>
      </c>
      <c r="D610" s="3">
        <v>13.51</v>
      </c>
      <c r="E610" s="3">
        <v>771.87</v>
      </c>
      <c r="F610">
        <v>4.4650000000000002E-2</v>
      </c>
      <c r="G610">
        <v>782.87</v>
      </c>
      <c r="H610">
        <v>0.24733000000000002</v>
      </c>
      <c r="I610">
        <v>771.87</v>
      </c>
      <c r="J610" s="6">
        <v>1.43</v>
      </c>
      <c r="K610">
        <v>782.87</v>
      </c>
      <c r="L610">
        <v>1.79</v>
      </c>
      <c r="M610">
        <v>771.87</v>
      </c>
      <c r="N610">
        <v>14.288862471983661</v>
      </c>
      <c r="O610">
        <v>782.87</v>
      </c>
      <c r="P610">
        <v>-2.9579342685953754E-2</v>
      </c>
      <c r="Q610">
        <v>771.87</v>
      </c>
    </row>
    <row r="611" spans="2:17">
      <c r="B611" s="5">
        <v>3.04</v>
      </c>
      <c r="C611" s="5">
        <v>782.85</v>
      </c>
      <c r="D611" s="3">
        <v>14.64</v>
      </c>
      <c r="E611" s="3">
        <v>771.85</v>
      </c>
      <c r="F611">
        <v>3.739E-2</v>
      </c>
      <c r="G611">
        <v>782.85</v>
      </c>
      <c r="H611">
        <v>0.25683</v>
      </c>
      <c r="I611">
        <v>771.85</v>
      </c>
      <c r="J611" s="6">
        <v>1.46</v>
      </c>
      <c r="K611">
        <v>782.85</v>
      </c>
      <c r="L611">
        <v>1.74</v>
      </c>
      <c r="M611">
        <v>771.85</v>
      </c>
      <c r="N611">
        <v>15.308839805982068</v>
      </c>
      <c r="O611">
        <v>782.85</v>
      </c>
      <c r="P611">
        <v>7.0378436045889961E-2</v>
      </c>
      <c r="Q611">
        <v>771.85</v>
      </c>
    </row>
    <row r="612" spans="2:17">
      <c r="B612" s="5">
        <v>2.96</v>
      </c>
      <c r="C612" s="5">
        <v>782.82</v>
      </c>
      <c r="D612" s="3">
        <v>15.95</v>
      </c>
      <c r="E612" s="3">
        <v>771.82</v>
      </c>
      <c r="F612">
        <v>3.3350000000000005E-2</v>
      </c>
      <c r="G612">
        <v>782.82</v>
      </c>
      <c r="H612">
        <v>0.25877</v>
      </c>
      <c r="I612">
        <v>771.82</v>
      </c>
      <c r="J612" s="6">
        <v>1.47</v>
      </c>
      <c r="K612">
        <v>782.82</v>
      </c>
      <c r="L612">
        <v>1.64</v>
      </c>
      <c r="M612">
        <v>771.82</v>
      </c>
      <c r="N612">
        <v>19.181693743174012</v>
      </c>
      <c r="O612">
        <v>782.82</v>
      </c>
      <c r="P612">
        <v>0.1499366680977656</v>
      </c>
      <c r="Q612">
        <v>771.82</v>
      </c>
    </row>
    <row r="613" spans="2:17">
      <c r="B613" s="5">
        <v>2.9</v>
      </c>
      <c r="C613" s="5">
        <v>782.8</v>
      </c>
      <c r="D613" s="3">
        <v>17.32</v>
      </c>
      <c r="E613" s="3">
        <v>771.8</v>
      </c>
      <c r="F613">
        <v>3.2030000000000003E-2</v>
      </c>
      <c r="G613">
        <v>782.8</v>
      </c>
      <c r="H613">
        <v>0.26744000000000001</v>
      </c>
      <c r="I613">
        <v>771.8</v>
      </c>
      <c r="J613" s="6">
        <v>1.48</v>
      </c>
      <c r="K613">
        <v>782.8</v>
      </c>
      <c r="L613">
        <v>1.54</v>
      </c>
      <c r="M613">
        <v>771.8</v>
      </c>
      <c r="N613">
        <v>26.606108757348405</v>
      </c>
      <c r="O613">
        <v>782.8</v>
      </c>
      <c r="P613">
        <v>0.26009422016959338</v>
      </c>
      <c r="Q613">
        <v>771.8</v>
      </c>
    </row>
    <row r="614" spans="2:17">
      <c r="B614" s="5">
        <v>2.83</v>
      </c>
      <c r="C614" s="5">
        <v>782.77</v>
      </c>
      <c r="D614" s="3">
        <v>18.47</v>
      </c>
      <c r="E614" s="3">
        <v>771.77</v>
      </c>
      <c r="F614">
        <v>3.2909999999999995E-2</v>
      </c>
      <c r="G614">
        <v>782.77</v>
      </c>
      <c r="H614">
        <v>0.27316000000000001</v>
      </c>
      <c r="I614">
        <v>771.77</v>
      </c>
      <c r="J614" s="6">
        <v>1.5</v>
      </c>
      <c r="K614">
        <v>782.77</v>
      </c>
      <c r="L614">
        <v>1.46</v>
      </c>
      <c r="M614">
        <v>771.77</v>
      </c>
      <c r="N614">
        <v>23.103506592397881</v>
      </c>
      <c r="O614">
        <v>782.77</v>
      </c>
      <c r="P614">
        <v>0.39983111492737489</v>
      </c>
      <c r="Q614">
        <v>771.77</v>
      </c>
    </row>
    <row r="615" spans="2:17">
      <c r="B615" s="5">
        <v>2.73</v>
      </c>
      <c r="C615" s="5">
        <v>782.75</v>
      </c>
      <c r="D615" s="3">
        <v>19.05</v>
      </c>
      <c r="E615" s="3">
        <v>771.75</v>
      </c>
      <c r="F615">
        <v>4.095E-2</v>
      </c>
      <c r="G615">
        <v>782.75</v>
      </c>
      <c r="H615">
        <v>0.26716000000000001</v>
      </c>
      <c r="I615">
        <v>771.75</v>
      </c>
      <c r="J615" s="6">
        <v>1.53</v>
      </c>
      <c r="K615">
        <v>782.75</v>
      </c>
      <c r="L615">
        <v>1.38</v>
      </c>
      <c r="M615">
        <v>771.75</v>
      </c>
      <c r="N615">
        <v>18.971578412370341</v>
      </c>
      <c r="O615">
        <v>782.75</v>
      </c>
      <c r="P615">
        <v>0.44981000429329682</v>
      </c>
      <c r="Q615">
        <v>771.75</v>
      </c>
    </row>
    <row r="616" spans="2:17">
      <c r="B616" s="5">
        <v>2.63</v>
      </c>
      <c r="C616" s="5">
        <v>782.72</v>
      </c>
      <c r="D616" s="3">
        <v>18.79</v>
      </c>
      <c r="E616" s="3">
        <v>771.72</v>
      </c>
      <c r="F616">
        <v>5.3469999999999997E-2</v>
      </c>
      <c r="G616">
        <v>782.72</v>
      </c>
      <c r="H616">
        <v>0.24583000000000002</v>
      </c>
      <c r="I616">
        <v>771.72</v>
      </c>
      <c r="J616" s="6">
        <v>1.55</v>
      </c>
      <c r="K616">
        <v>782.72</v>
      </c>
      <c r="L616">
        <v>1.33</v>
      </c>
      <c r="M616">
        <v>771.72</v>
      </c>
      <c r="N616">
        <v>5.1131463753340061</v>
      </c>
      <c r="O616">
        <v>782.72</v>
      </c>
      <c r="P616">
        <v>0.44981000429329682</v>
      </c>
      <c r="Q616">
        <v>771.72</v>
      </c>
    </row>
    <row r="617" spans="2:17">
      <c r="B617" s="5">
        <v>2.56</v>
      </c>
      <c r="C617" s="5">
        <v>782.7</v>
      </c>
      <c r="D617" s="3">
        <v>17.62</v>
      </c>
      <c r="E617" s="3">
        <v>771.7</v>
      </c>
      <c r="F617">
        <v>5.8409999999999997E-2</v>
      </c>
      <c r="G617">
        <v>782.7</v>
      </c>
      <c r="H617">
        <v>0.23707</v>
      </c>
      <c r="I617">
        <v>771.7</v>
      </c>
      <c r="J617" s="6">
        <v>1.52</v>
      </c>
      <c r="K617">
        <v>782.7</v>
      </c>
      <c r="L617">
        <v>1.37</v>
      </c>
      <c r="M617">
        <v>771.7</v>
      </c>
      <c r="N617">
        <v>3.7626963851201176</v>
      </c>
      <c r="O617">
        <v>782.7</v>
      </c>
      <c r="P617">
        <v>0.57016732970510864</v>
      </c>
      <c r="Q617">
        <v>771.7</v>
      </c>
    </row>
    <row r="618" spans="2:17">
      <c r="B618" s="5">
        <v>2.5099999999999998</v>
      </c>
      <c r="C618" s="5">
        <v>782.67</v>
      </c>
      <c r="D618" s="3">
        <v>15.76</v>
      </c>
      <c r="E618" s="3">
        <v>771.67</v>
      </c>
      <c r="F618">
        <v>5.3010000000000002E-2</v>
      </c>
      <c r="G618">
        <v>782.67</v>
      </c>
      <c r="H618">
        <v>0.2432</v>
      </c>
      <c r="I618">
        <v>771.67</v>
      </c>
      <c r="J618" s="6">
        <v>1.48</v>
      </c>
      <c r="K618">
        <v>782.67</v>
      </c>
      <c r="L618">
        <v>1.55</v>
      </c>
      <c r="M618">
        <v>771.67</v>
      </c>
      <c r="N618">
        <v>3.1619297353950566</v>
      </c>
      <c r="O618">
        <v>782.67</v>
      </c>
      <c r="P618">
        <v>0.53038821367917077</v>
      </c>
      <c r="Q618">
        <v>771.67</v>
      </c>
    </row>
    <row r="619" spans="2:17">
      <c r="B619" s="5">
        <v>2.4500000000000002</v>
      </c>
      <c r="C619" s="5">
        <v>782.65</v>
      </c>
      <c r="D619" s="3">
        <v>13.66</v>
      </c>
      <c r="E619" s="3">
        <v>771.65</v>
      </c>
      <c r="F619">
        <v>4.4670000000000001E-2</v>
      </c>
      <c r="G619">
        <v>782.65</v>
      </c>
      <c r="H619">
        <v>0.25289</v>
      </c>
      <c r="I619">
        <v>771.65</v>
      </c>
      <c r="J619" s="6">
        <v>1.46</v>
      </c>
      <c r="K619">
        <v>782.65</v>
      </c>
      <c r="L619">
        <v>1.81</v>
      </c>
      <c r="M619">
        <v>771.65</v>
      </c>
      <c r="N619">
        <v>4.0227906052897104</v>
      </c>
      <c r="O619">
        <v>782.65</v>
      </c>
      <c r="P619">
        <v>0.90063998592059202</v>
      </c>
      <c r="Q619">
        <v>771.65</v>
      </c>
    </row>
    <row r="620" spans="2:17">
      <c r="B620" s="5">
        <v>2.39</v>
      </c>
      <c r="C620" s="5">
        <v>782.62</v>
      </c>
      <c r="D620" s="3">
        <v>11.69</v>
      </c>
      <c r="E620" s="3">
        <v>771.62</v>
      </c>
      <c r="F620">
        <v>3.4390000000000004E-2</v>
      </c>
      <c r="G620">
        <v>782.62</v>
      </c>
      <c r="H620">
        <v>0.24489</v>
      </c>
      <c r="I620">
        <v>771.62</v>
      </c>
      <c r="J620" s="6">
        <v>1.43</v>
      </c>
      <c r="K620">
        <v>782.62</v>
      </c>
      <c r="L620">
        <v>2.0499999999999998</v>
      </c>
      <c r="M620">
        <v>771.62</v>
      </c>
      <c r="N620">
        <v>10.166114087962107</v>
      </c>
      <c r="O620">
        <v>782.62</v>
      </c>
      <c r="P620">
        <v>3.832054843832009</v>
      </c>
      <c r="Q620">
        <v>771.62</v>
      </c>
    </row>
    <row r="621" spans="2:17">
      <c r="B621" s="5">
        <v>2.36</v>
      </c>
      <c r="C621" s="5">
        <v>782.6</v>
      </c>
      <c r="D621" s="3">
        <v>10.52</v>
      </c>
      <c r="E621" s="3">
        <v>771.6</v>
      </c>
      <c r="F621">
        <v>2.2540000000000001E-2</v>
      </c>
      <c r="G621">
        <v>782.6</v>
      </c>
      <c r="H621">
        <v>0.21967</v>
      </c>
      <c r="I621">
        <v>771.6</v>
      </c>
      <c r="J621" s="6">
        <v>1.38</v>
      </c>
      <c r="K621">
        <v>782.6</v>
      </c>
      <c r="L621">
        <v>2.2000000000000002</v>
      </c>
      <c r="M621">
        <v>771.6</v>
      </c>
      <c r="N621">
        <v>13.89821115306227</v>
      </c>
      <c r="O621">
        <v>782.6</v>
      </c>
      <c r="P621">
        <v>7.5947512289521262</v>
      </c>
      <c r="Q621">
        <v>771.6</v>
      </c>
    </row>
    <row r="622" spans="2:17">
      <c r="B622" s="5">
        <v>2.35</v>
      </c>
      <c r="C622" s="5">
        <v>782.57</v>
      </c>
      <c r="D622" s="3">
        <v>10.28</v>
      </c>
      <c r="E622" s="3">
        <v>771.57</v>
      </c>
      <c r="F622">
        <v>2.2380000000000001E-2</v>
      </c>
      <c r="G622">
        <v>782.57</v>
      </c>
      <c r="H622">
        <v>0.22875999999999999</v>
      </c>
      <c r="I622">
        <v>771.57</v>
      </c>
      <c r="J622" s="6">
        <v>1.33</v>
      </c>
      <c r="K622">
        <v>782.57</v>
      </c>
      <c r="L622">
        <v>2.2400000000000002</v>
      </c>
      <c r="M622">
        <v>771.57</v>
      </c>
      <c r="N622">
        <v>13.367822939383101</v>
      </c>
      <c r="O622">
        <v>782.57</v>
      </c>
      <c r="P622">
        <v>26.606108757348405</v>
      </c>
      <c r="Q622">
        <v>771.57</v>
      </c>
    </row>
    <row r="623" spans="2:17">
      <c r="B623" s="5">
        <v>2.33</v>
      </c>
      <c r="C623" s="5">
        <v>782.55</v>
      </c>
      <c r="D623" s="3">
        <v>10.73</v>
      </c>
      <c r="E623" s="3">
        <v>771.55</v>
      </c>
      <c r="F623">
        <v>3.2219999999999999E-2</v>
      </c>
      <c r="G623">
        <v>782.55</v>
      </c>
      <c r="H623">
        <v>0.24336000000000002</v>
      </c>
      <c r="I623">
        <v>771.55</v>
      </c>
      <c r="J623" s="6">
        <v>1.3</v>
      </c>
      <c r="K623">
        <v>782.55</v>
      </c>
      <c r="L623">
        <v>2.25</v>
      </c>
      <c r="M623">
        <v>771.55</v>
      </c>
      <c r="N623">
        <v>10.136534745276153</v>
      </c>
      <c r="O623">
        <v>782.55</v>
      </c>
      <c r="P623">
        <v>31.989549126191989</v>
      </c>
      <c r="Q623">
        <v>771.55</v>
      </c>
    </row>
    <row r="624" spans="2:17">
      <c r="B624" s="5">
        <v>2.27</v>
      </c>
      <c r="C624" s="5">
        <v>782.52</v>
      </c>
      <c r="D624" s="3">
        <v>11.55</v>
      </c>
      <c r="E624" s="3">
        <v>771.52</v>
      </c>
      <c r="F624">
        <v>3.5369999999999999E-2</v>
      </c>
      <c r="G624">
        <v>782.52</v>
      </c>
      <c r="H624">
        <v>0.25305</v>
      </c>
      <c r="I624">
        <v>771.52</v>
      </c>
      <c r="J624" s="6">
        <v>1.28</v>
      </c>
      <c r="K624">
        <v>782.52</v>
      </c>
      <c r="L624">
        <v>2.1</v>
      </c>
      <c r="M624">
        <v>771.52</v>
      </c>
      <c r="N624">
        <v>7.5549721129261878</v>
      </c>
      <c r="O624">
        <v>782.52</v>
      </c>
      <c r="P624">
        <v>15.119124021858362</v>
      </c>
      <c r="Q624">
        <v>771.52</v>
      </c>
    </row>
    <row r="625" spans="2:17">
      <c r="B625" s="5">
        <v>2.16</v>
      </c>
      <c r="C625" s="5">
        <v>782.5</v>
      </c>
      <c r="D625" s="3">
        <v>12.79</v>
      </c>
      <c r="E625" s="3">
        <v>771.5</v>
      </c>
      <c r="F625">
        <v>3.2469999999999999E-2</v>
      </c>
      <c r="G625">
        <v>782.5</v>
      </c>
      <c r="H625">
        <v>0.23168000000000002</v>
      </c>
      <c r="I625">
        <v>771.5</v>
      </c>
      <c r="J625" s="6">
        <v>1.27</v>
      </c>
      <c r="K625">
        <v>782.5</v>
      </c>
      <c r="L625">
        <v>1.85</v>
      </c>
      <c r="M625">
        <v>771.5</v>
      </c>
      <c r="N625">
        <v>7.4448145608543603</v>
      </c>
      <c r="O625">
        <v>782.5</v>
      </c>
      <c r="P625">
        <v>14.498977802787334</v>
      </c>
      <c r="Q625">
        <v>771.5</v>
      </c>
    </row>
    <row r="626" spans="2:17">
      <c r="B626" s="5">
        <v>2.0099999999999998</v>
      </c>
      <c r="C626" s="5">
        <v>782.47</v>
      </c>
      <c r="D626" s="3">
        <v>14.15</v>
      </c>
      <c r="E626" s="3">
        <v>771.47</v>
      </c>
      <c r="F626">
        <v>2.7120000000000002E-2</v>
      </c>
      <c r="G626">
        <v>782.47</v>
      </c>
      <c r="H626">
        <v>0.22491</v>
      </c>
      <c r="I626">
        <v>771.47</v>
      </c>
      <c r="J626" s="6">
        <v>1.24</v>
      </c>
      <c r="K626">
        <v>782.47</v>
      </c>
      <c r="L626">
        <v>1.64</v>
      </c>
      <c r="M626">
        <v>771.47</v>
      </c>
      <c r="N626">
        <v>11.466585188810074</v>
      </c>
      <c r="O626">
        <v>782.47</v>
      </c>
      <c r="P626">
        <v>15.079344905832425</v>
      </c>
      <c r="Q626">
        <v>771.47</v>
      </c>
    </row>
    <row r="627" spans="2:17">
      <c r="B627" s="5">
        <v>1.9</v>
      </c>
      <c r="C627" s="5">
        <v>782.45</v>
      </c>
      <c r="D627" s="3">
        <v>15.15</v>
      </c>
      <c r="E627" s="3">
        <v>771.45</v>
      </c>
      <c r="F627">
        <v>2.3859999999999999E-2</v>
      </c>
      <c r="G627">
        <v>782.45</v>
      </c>
      <c r="H627">
        <v>0.23730000000000001</v>
      </c>
      <c r="I627">
        <v>771.45</v>
      </c>
      <c r="J627" s="6">
        <v>1.17</v>
      </c>
      <c r="K627">
        <v>782.45</v>
      </c>
      <c r="L627">
        <v>1.56</v>
      </c>
      <c r="M627">
        <v>771.45</v>
      </c>
      <c r="N627">
        <v>18.000559990403858</v>
      </c>
      <c r="O627">
        <v>782.45</v>
      </c>
      <c r="P627">
        <v>7.8150663330957828</v>
      </c>
      <c r="Q627">
        <v>771.45</v>
      </c>
    </row>
    <row r="628" spans="2:17">
      <c r="B628" s="5">
        <v>1.84</v>
      </c>
      <c r="C628" s="5">
        <v>782.42</v>
      </c>
      <c r="D628" s="3">
        <v>15.12</v>
      </c>
      <c r="E628" s="3">
        <v>771.42</v>
      </c>
      <c r="F628">
        <v>1.8339999999999999E-2</v>
      </c>
      <c r="G628">
        <v>782.42</v>
      </c>
      <c r="H628">
        <v>0.24836000000000003</v>
      </c>
      <c r="I628">
        <v>771.42</v>
      </c>
      <c r="J628" s="6">
        <v>1.08</v>
      </c>
      <c r="K628">
        <v>782.42</v>
      </c>
      <c r="L628">
        <v>1.61</v>
      </c>
      <c r="M628">
        <v>771.42</v>
      </c>
      <c r="N628">
        <v>29.818017382109382</v>
      </c>
      <c r="O628">
        <v>782.42</v>
      </c>
      <c r="P628">
        <v>0.52018844033918676</v>
      </c>
      <c r="Q628">
        <v>771.42</v>
      </c>
    </row>
    <row r="629" spans="2:17">
      <c r="B629" s="5">
        <v>1.78</v>
      </c>
      <c r="C629" s="5">
        <v>782.4</v>
      </c>
      <c r="D629" s="3">
        <v>14.35</v>
      </c>
      <c r="E629" s="3">
        <v>771.4</v>
      </c>
      <c r="F629">
        <v>1.2580000000000001E-2</v>
      </c>
      <c r="G629">
        <v>782.4</v>
      </c>
      <c r="H629">
        <v>0.24453</v>
      </c>
      <c r="I629">
        <v>771.4</v>
      </c>
      <c r="J629" s="6">
        <v>1.01</v>
      </c>
      <c r="K629">
        <v>782.4</v>
      </c>
      <c r="L629">
        <v>1.67</v>
      </c>
      <c r="M629">
        <v>771.4</v>
      </c>
      <c r="N629">
        <v>36.832401508016417</v>
      </c>
      <c r="O629">
        <v>782.4</v>
      </c>
      <c r="P629">
        <v>0.42023066160734301</v>
      </c>
      <c r="Q629">
        <v>771.4</v>
      </c>
    </row>
    <row r="630" spans="2:17">
      <c r="B630" s="5">
        <v>1.72</v>
      </c>
      <c r="C630" s="5">
        <v>782.37</v>
      </c>
      <c r="D630" s="3">
        <v>13.29</v>
      </c>
      <c r="E630" s="3">
        <v>771.37</v>
      </c>
      <c r="F630">
        <v>9.7100000000000016E-3</v>
      </c>
      <c r="G630">
        <v>782.37</v>
      </c>
      <c r="H630">
        <v>0.22680000000000003</v>
      </c>
      <c r="I630">
        <v>771.37</v>
      </c>
      <c r="J630" s="6">
        <v>0.96</v>
      </c>
      <c r="K630">
        <v>782.37</v>
      </c>
      <c r="L630">
        <v>1.72</v>
      </c>
      <c r="M630">
        <v>771.37</v>
      </c>
      <c r="N630">
        <v>36.181655968925433</v>
      </c>
      <c r="O630">
        <v>782.37</v>
      </c>
      <c r="P630">
        <v>0.49060909765323296</v>
      </c>
      <c r="Q630">
        <v>771.37</v>
      </c>
    </row>
    <row r="631" spans="2:17">
      <c r="B631" s="5">
        <v>1.63</v>
      </c>
      <c r="C631" s="5">
        <v>782.35</v>
      </c>
      <c r="D631" s="3">
        <v>12.37</v>
      </c>
      <c r="E631" s="3">
        <v>771.35</v>
      </c>
      <c r="F631">
        <v>8.8800000000000007E-3</v>
      </c>
      <c r="G631">
        <v>782.35</v>
      </c>
      <c r="H631">
        <v>0.21305000000000002</v>
      </c>
      <c r="I631">
        <v>771.35</v>
      </c>
      <c r="J631" s="6">
        <v>0.98</v>
      </c>
      <c r="K631">
        <v>782.35</v>
      </c>
      <c r="L631">
        <v>1.75</v>
      </c>
      <c r="M631">
        <v>771.35</v>
      </c>
      <c r="N631">
        <v>30.648278931984088</v>
      </c>
      <c r="O631">
        <v>782.35</v>
      </c>
      <c r="P631">
        <v>1.4708073156257007</v>
      </c>
      <c r="Q631">
        <v>771.35</v>
      </c>
    </row>
    <row r="632" spans="2:17">
      <c r="B632" s="5">
        <v>1.51</v>
      </c>
      <c r="C632" s="5">
        <v>782.32</v>
      </c>
      <c r="D632" s="3">
        <v>11.75</v>
      </c>
      <c r="E632" s="3">
        <v>771.32</v>
      </c>
      <c r="F632">
        <v>1.0999999999999999E-2</v>
      </c>
      <c r="G632">
        <v>782.32</v>
      </c>
      <c r="H632">
        <v>0.21024000000000001</v>
      </c>
      <c r="I632">
        <v>771.32</v>
      </c>
      <c r="J632" s="6">
        <v>1.02</v>
      </c>
      <c r="K632">
        <v>782.32</v>
      </c>
      <c r="L632">
        <v>1.84</v>
      </c>
      <c r="M632">
        <v>771.32</v>
      </c>
      <c r="N632">
        <v>27.086518081661655</v>
      </c>
      <c r="O632">
        <v>782.32</v>
      </c>
      <c r="P632">
        <v>3.9228328265578671</v>
      </c>
      <c r="Q632">
        <v>771.32</v>
      </c>
    </row>
    <row r="633" spans="2:17">
      <c r="B633" s="5">
        <v>1.38</v>
      </c>
      <c r="C633" s="5">
        <v>782.3</v>
      </c>
      <c r="D633" s="3">
        <v>11.26</v>
      </c>
      <c r="E633" s="3">
        <v>771.3</v>
      </c>
      <c r="F633">
        <v>1.056E-2</v>
      </c>
      <c r="G633">
        <v>782.3</v>
      </c>
      <c r="H633">
        <v>0.22622</v>
      </c>
      <c r="I633">
        <v>771.3</v>
      </c>
      <c r="J633" s="6">
        <v>1.04</v>
      </c>
      <c r="K633">
        <v>782.3</v>
      </c>
      <c r="L633">
        <v>2.06</v>
      </c>
      <c r="M633">
        <v>771.3</v>
      </c>
      <c r="N633">
        <v>28.316610746463731</v>
      </c>
      <c r="O633">
        <v>782.3</v>
      </c>
      <c r="P633">
        <v>8.8054643244082342</v>
      </c>
      <c r="Q633">
        <v>771.3</v>
      </c>
    </row>
    <row r="634" spans="2:17">
      <c r="B634" s="5">
        <v>1.28</v>
      </c>
      <c r="C634" s="5">
        <v>782.27</v>
      </c>
      <c r="D634" s="3">
        <v>10.76</v>
      </c>
      <c r="E634" s="3">
        <v>771.27</v>
      </c>
      <c r="F634">
        <v>9.1599999999999997E-3</v>
      </c>
      <c r="G634">
        <v>782.27</v>
      </c>
      <c r="H634">
        <v>0.25867000000000001</v>
      </c>
      <c r="I634">
        <v>771.27</v>
      </c>
      <c r="J634" s="6">
        <v>1.03</v>
      </c>
      <c r="K634">
        <v>782.27</v>
      </c>
      <c r="L634">
        <v>2.35</v>
      </c>
      <c r="M634">
        <v>771.27</v>
      </c>
      <c r="N634">
        <v>31.638676923296536</v>
      </c>
      <c r="O634">
        <v>782.27</v>
      </c>
      <c r="P634">
        <v>13.748274484964506</v>
      </c>
      <c r="Q634">
        <v>771.27</v>
      </c>
    </row>
    <row r="635" spans="2:17">
      <c r="B635" s="5">
        <v>1.23</v>
      </c>
      <c r="C635" s="5">
        <v>782.25</v>
      </c>
      <c r="D635" s="3">
        <v>10.16</v>
      </c>
      <c r="E635" s="3">
        <v>771.25</v>
      </c>
      <c r="F635">
        <v>7.9400000000000009E-3</v>
      </c>
      <c r="G635">
        <v>782.25</v>
      </c>
      <c r="H635">
        <v>0.27388000000000001</v>
      </c>
      <c r="I635">
        <v>771.25</v>
      </c>
      <c r="J635" s="6">
        <v>1</v>
      </c>
      <c r="K635">
        <v>782.25</v>
      </c>
      <c r="L635">
        <v>2.67</v>
      </c>
      <c r="M635">
        <v>771.25</v>
      </c>
      <c r="N635">
        <v>35.680847097932215</v>
      </c>
      <c r="O635">
        <v>782.25</v>
      </c>
      <c r="P635">
        <v>20.502564390701945</v>
      </c>
      <c r="Q635">
        <v>771.25</v>
      </c>
    </row>
    <row r="636" spans="2:17">
      <c r="B636" s="5">
        <v>1.23</v>
      </c>
      <c r="C636" s="5">
        <v>782.22</v>
      </c>
      <c r="D636" s="3">
        <v>9.76</v>
      </c>
      <c r="E636" s="3">
        <v>771.22</v>
      </c>
      <c r="F636">
        <v>7.2100000000000003E-3</v>
      </c>
      <c r="G636">
        <v>782.22</v>
      </c>
      <c r="H636">
        <v>0.28129999999999999</v>
      </c>
      <c r="I636">
        <v>771.22</v>
      </c>
      <c r="J636" s="6">
        <v>0.96</v>
      </c>
      <c r="K636">
        <v>782.22</v>
      </c>
      <c r="L636">
        <v>2.86</v>
      </c>
      <c r="M636">
        <v>771.22</v>
      </c>
      <c r="N636">
        <v>34.480333775816092</v>
      </c>
      <c r="O636">
        <v>782.22</v>
      </c>
      <c r="P636">
        <v>29.337608057796135</v>
      </c>
      <c r="Q636">
        <v>771.22</v>
      </c>
    </row>
    <row r="637" spans="2:17">
      <c r="B637" s="5">
        <v>1.29</v>
      </c>
      <c r="C637" s="5">
        <v>782.2</v>
      </c>
      <c r="D637" s="3">
        <v>10.06</v>
      </c>
      <c r="E637" s="3">
        <v>771.2</v>
      </c>
      <c r="F637">
        <v>7.5199999999999998E-3</v>
      </c>
      <c r="G637">
        <v>782.2</v>
      </c>
      <c r="H637">
        <v>0.28089999999999998</v>
      </c>
      <c r="I637">
        <v>771.2</v>
      </c>
      <c r="J637" s="6">
        <v>0.88</v>
      </c>
      <c r="K637">
        <v>782.2</v>
      </c>
      <c r="L637">
        <v>2.77</v>
      </c>
      <c r="M637">
        <v>771.2</v>
      </c>
      <c r="N637">
        <v>32.679053803974909</v>
      </c>
      <c r="O637">
        <v>782.2</v>
      </c>
      <c r="P637">
        <v>45.066678525385541</v>
      </c>
      <c r="Q637">
        <v>771.2</v>
      </c>
    </row>
    <row r="638" spans="2:17">
      <c r="B638" s="5">
        <v>1.4</v>
      </c>
      <c r="C638" s="5">
        <v>782.17</v>
      </c>
      <c r="D638" s="3">
        <v>11.11</v>
      </c>
      <c r="E638" s="3">
        <v>771.17</v>
      </c>
      <c r="F638">
        <v>7.7000000000000002E-3</v>
      </c>
      <c r="G638">
        <v>782.17</v>
      </c>
      <c r="H638">
        <v>0.27288999999999997</v>
      </c>
      <c r="I638">
        <v>771.17</v>
      </c>
      <c r="J638" s="6">
        <v>0.82</v>
      </c>
      <c r="K638">
        <v>782.17</v>
      </c>
      <c r="L638">
        <v>2.42</v>
      </c>
      <c r="M638">
        <v>771.17</v>
      </c>
      <c r="N638">
        <v>33.049305576216327</v>
      </c>
      <c r="O638">
        <v>782.17</v>
      </c>
      <c r="P638">
        <v>38.432745945059914</v>
      </c>
      <c r="Q638">
        <v>771.17</v>
      </c>
    </row>
    <row r="639" spans="2:17">
      <c r="B639" s="5">
        <v>1.53</v>
      </c>
      <c r="C639" s="5">
        <v>782.15</v>
      </c>
      <c r="D639" s="3">
        <v>12.35</v>
      </c>
      <c r="E639" s="3">
        <v>771.15</v>
      </c>
      <c r="F639">
        <v>8.8800000000000007E-3</v>
      </c>
      <c r="G639">
        <v>782.15</v>
      </c>
      <c r="H639">
        <v>0.25236999999999998</v>
      </c>
      <c r="I639">
        <v>771.15</v>
      </c>
      <c r="J639" s="6">
        <v>0.78</v>
      </c>
      <c r="K639">
        <v>782.15</v>
      </c>
      <c r="L639">
        <v>2.06</v>
      </c>
      <c r="M639">
        <v>771.15</v>
      </c>
      <c r="N639">
        <v>34.030523771522795</v>
      </c>
      <c r="O639">
        <v>782.15</v>
      </c>
      <c r="P639">
        <v>14.609135354859159</v>
      </c>
      <c r="Q639">
        <v>771.15</v>
      </c>
    </row>
    <row r="640" spans="2:17">
      <c r="B640" s="5">
        <v>1.64</v>
      </c>
      <c r="C640" s="5">
        <v>782.12</v>
      </c>
      <c r="D640" s="3">
        <v>13.08</v>
      </c>
      <c r="E640" s="3">
        <v>771.12</v>
      </c>
      <c r="F640">
        <v>1.0070000000000001E-2</v>
      </c>
      <c r="G640">
        <v>782.12</v>
      </c>
      <c r="H640">
        <v>0.23782</v>
      </c>
      <c r="I640">
        <v>771.12</v>
      </c>
      <c r="J640" s="6">
        <v>0.79</v>
      </c>
      <c r="K640">
        <v>782.12</v>
      </c>
      <c r="L640">
        <v>1.82</v>
      </c>
      <c r="M640">
        <v>771.12</v>
      </c>
      <c r="N640">
        <v>35.651267755246259</v>
      </c>
      <c r="O640">
        <v>782.12</v>
      </c>
      <c r="P640">
        <v>8.6453278829704843</v>
      </c>
      <c r="Q640">
        <v>771.12</v>
      </c>
    </row>
    <row r="641" spans="2:17">
      <c r="B641" s="5">
        <v>1.73</v>
      </c>
      <c r="C641" s="5">
        <v>782.1</v>
      </c>
      <c r="D641" s="3">
        <v>13.1</v>
      </c>
      <c r="E641" s="3">
        <v>771.1</v>
      </c>
      <c r="F641">
        <v>1.1730000000000001E-2</v>
      </c>
      <c r="G641">
        <v>782.1</v>
      </c>
      <c r="H641">
        <v>0.22422</v>
      </c>
      <c r="I641">
        <v>771.1</v>
      </c>
      <c r="J641" s="6">
        <v>0.8</v>
      </c>
      <c r="K641">
        <v>782.1</v>
      </c>
      <c r="L641">
        <v>1.77</v>
      </c>
      <c r="M641">
        <v>771.1</v>
      </c>
      <c r="N641">
        <v>37.011917518800139</v>
      </c>
      <c r="O641">
        <v>782.1</v>
      </c>
      <c r="P641">
        <v>7.1041421312988939</v>
      </c>
      <c r="Q641">
        <v>771.1</v>
      </c>
    </row>
    <row r="642" spans="2:17">
      <c r="B642" s="5">
        <v>1.83</v>
      </c>
      <c r="C642" s="5">
        <v>782.07</v>
      </c>
      <c r="D642" s="3">
        <v>12.53</v>
      </c>
      <c r="E642" s="3">
        <v>771.07</v>
      </c>
      <c r="F642">
        <v>1.359E-2</v>
      </c>
      <c r="G642">
        <v>782.07</v>
      </c>
      <c r="H642">
        <v>0.23191999999999999</v>
      </c>
      <c r="I642">
        <v>771.07</v>
      </c>
      <c r="J642" s="6">
        <v>0.8</v>
      </c>
      <c r="K642">
        <v>782.07</v>
      </c>
      <c r="L642">
        <v>1.8</v>
      </c>
      <c r="M642">
        <v>771.07</v>
      </c>
      <c r="N642">
        <v>38.072693946158473</v>
      </c>
      <c r="O642">
        <v>782.07</v>
      </c>
      <c r="P642">
        <v>6.2239016920582699</v>
      </c>
      <c r="Q642">
        <v>771.07</v>
      </c>
    </row>
    <row r="643" spans="2:17">
      <c r="B643" s="5">
        <v>1.93</v>
      </c>
      <c r="C643" s="5">
        <v>782.05</v>
      </c>
      <c r="D643" s="3">
        <v>11.58</v>
      </c>
      <c r="E643" s="3">
        <v>771.05</v>
      </c>
      <c r="F643">
        <v>1.323E-2</v>
      </c>
      <c r="G643">
        <v>782.05</v>
      </c>
      <c r="H643">
        <v>0.22118000000000002</v>
      </c>
      <c r="I643">
        <v>771.05</v>
      </c>
      <c r="J643" s="6">
        <v>0.89</v>
      </c>
      <c r="K643">
        <v>782.05</v>
      </c>
      <c r="L643">
        <v>1.95</v>
      </c>
      <c r="M643">
        <v>771.05</v>
      </c>
      <c r="N643">
        <v>40.154467684849223</v>
      </c>
      <c r="O643">
        <v>782.05</v>
      </c>
      <c r="P643">
        <v>5.8230505997968969</v>
      </c>
      <c r="Q643">
        <v>771.05</v>
      </c>
    </row>
    <row r="644" spans="2:17">
      <c r="B644" s="5">
        <v>2.0299999999999998</v>
      </c>
      <c r="C644" s="5">
        <v>782.02</v>
      </c>
      <c r="D644" s="3">
        <v>10.4</v>
      </c>
      <c r="E644" s="3">
        <v>771.02</v>
      </c>
      <c r="F644">
        <v>1.5720000000000001E-2</v>
      </c>
      <c r="G644">
        <v>782.02</v>
      </c>
      <c r="H644">
        <v>0.22463999999999998</v>
      </c>
      <c r="I644">
        <v>771.02</v>
      </c>
      <c r="J644" s="6">
        <v>0.98</v>
      </c>
      <c r="K644">
        <v>782.02</v>
      </c>
      <c r="L644">
        <v>2.14</v>
      </c>
      <c r="M644">
        <v>771.02</v>
      </c>
      <c r="N644">
        <v>41.434539239017226</v>
      </c>
      <c r="O644">
        <v>782.02</v>
      </c>
      <c r="P644">
        <v>6.6635119230115825</v>
      </c>
      <c r="Q644">
        <v>771.02</v>
      </c>
    </row>
    <row r="645" spans="2:17">
      <c r="B645" s="5">
        <v>2.11</v>
      </c>
      <c r="C645" s="5">
        <v>782</v>
      </c>
      <c r="D645" s="3">
        <v>9.56</v>
      </c>
      <c r="E645" s="3">
        <v>771</v>
      </c>
      <c r="F645">
        <v>1.5869999999999999E-2</v>
      </c>
      <c r="G645">
        <v>782</v>
      </c>
      <c r="H645">
        <v>0.22139</v>
      </c>
      <c r="I645">
        <v>771</v>
      </c>
      <c r="J645" s="6">
        <v>1.05</v>
      </c>
      <c r="K645">
        <v>782</v>
      </c>
      <c r="L645">
        <v>2.27</v>
      </c>
      <c r="M645">
        <v>771</v>
      </c>
      <c r="N645">
        <v>38.122672835524398</v>
      </c>
      <c r="O645">
        <v>782</v>
      </c>
      <c r="P645">
        <v>10.67610275496131</v>
      </c>
      <c r="Q645">
        <v>771</v>
      </c>
    </row>
    <row r="646" spans="2:17">
      <c r="B646" s="5">
        <v>2.16</v>
      </c>
      <c r="C646" s="5">
        <v>781.97</v>
      </c>
      <c r="D646" s="3">
        <v>9.02</v>
      </c>
      <c r="E646" s="3">
        <v>770.97</v>
      </c>
      <c r="F646">
        <v>1.5699999999999999E-2</v>
      </c>
      <c r="G646">
        <v>781.97</v>
      </c>
      <c r="H646">
        <v>0.20611000000000002</v>
      </c>
      <c r="I646">
        <v>770.97</v>
      </c>
      <c r="J646" s="6">
        <v>1.1200000000000001</v>
      </c>
      <c r="K646">
        <v>781.97</v>
      </c>
      <c r="L646">
        <v>2.31</v>
      </c>
      <c r="M646">
        <v>770.97</v>
      </c>
      <c r="N646">
        <v>30.148490038324866</v>
      </c>
      <c r="O646">
        <v>781.97</v>
      </c>
      <c r="P646">
        <v>3.6117397396883533</v>
      </c>
      <c r="Q646">
        <v>770.97</v>
      </c>
    </row>
    <row r="647" spans="2:17">
      <c r="B647" s="5">
        <v>2.2400000000000002</v>
      </c>
      <c r="C647" s="5">
        <v>781.95</v>
      </c>
      <c r="D647" s="3">
        <v>8.74</v>
      </c>
      <c r="E647" s="3">
        <v>770.95</v>
      </c>
      <c r="F647">
        <v>1.9890000000000001E-2</v>
      </c>
      <c r="G647">
        <v>781.95</v>
      </c>
      <c r="H647">
        <v>0.19650999999999999</v>
      </c>
      <c r="I647">
        <v>770.95</v>
      </c>
      <c r="J647" s="6">
        <v>1.1499999999999999</v>
      </c>
      <c r="K647">
        <v>781.95</v>
      </c>
      <c r="L647">
        <v>2.34</v>
      </c>
      <c r="M647">
        <v>770.95</v>
      </c>
      <c r="N647">
        <v>21.393004603282556</v>
      </c>
      <c r="O647">
        <v>781.95</v>
      </c>
      <c r="P647">
        <v>3.7820759544660869</v>
      </c>
      <c r="Q647">
        <v>770.95</v>
      </c>
    </row>
    <row r="648" spans="2:17">
      <c r="B648" s="5">
        <v>2.31</v>
      </c>
      <c r="C648" s="5">
        <v>781.92</v>
      </c>
      <c r="D648" s="3">
        <v>8.39</v>
      </c>
      <c r="E648" s="3">
        <v>770.92</v>
      </c>
      <c r="F648">
        <v>2.3469999999999998E-2</v>
      </c>
      <c r="G648">
        <v>781.92</v>
      </c>
      <c r="H648">
        <v>0.21106</v>
      </c>
      <c r="I648">
        <v>770.92</v>
      </c>
      <c r="J648" s="6">
        <v>1.18</v>
      </c>
      <c r="K648">
        <v>781.92</v>
      </c>
      <c r="L648">
        <v>2.46</v>
      </c>
      <c r="M648">
        <v>770.92</v>
      </c>
      <c r="N648">
        <v>15.689291351563471</v>
      </c>
      <c r="O648">
        <v>781.92</v>
      </c>
      <c r="P648">
        <v>5.6435345890131767</v>
      </c>
      <c r="Q648">
        <v>770.92</v>
      </c>
    </row>
    <row r="649" spans="2:17">
      <c r="B649" s="5">
        <v>2.4300000000000002</v>
      </c>
      <c r="C649" s="5">
        <v>781.9</v>
      </c>
      <c r="D649" s="3">
        <v>8.09</v>
      </c>
      <c r="E649" s="3">
        <v>770.9</v>
      </c>
      <c r="F649">
        <v>2.6920000000000003E-2</v>
      </c>
      <c r="G649">
        <v>781.9</v>
      </c>
      <c r="H649">
        <v>0.21265000000000001</v>
      </c>
      <c r="I649">
        <v>770.9</v>
      </c>
      <c r="J649" s="6">
        <v>1.1599999999999999</v>
      </c>
      <c r="K649">
        <v>781.9</v>
      </c>
      <c r="L649">
        <v>2.62</v>
      </c>
      <c r="M649">
        <v>770.9</v>
      </c>
      <c r="N649">
        <v>12.367225174730665</v>
      </c>
      <c r="O649">
        <v>781.9</v>
      </c>
      <c r="P649">
        <v>11.226890515320447</v>
      </c>
      <c r="Q649">
        <v>770.9</v>
      </c>
    </row>
    <row r="650" spans="2:17">
      <c r="B650" s="5">
        <v>2.6</v>
      </c>
      <c r="C650" s="5">
        <v>781.87</v>
      </c>
      <c r="D650" s="3">
        <v>7.99</v>
      </c>
      <c r="E650" s="3">
        <v>770.87</v>
      </c>
      <c r="F650">
        <v>2.6949999999999998E-2</v>
      </c>
      <c r="G650">
        <v>781.87</v>
      </c>
      <c r="H650">
        <v>0.21304000000000001</v>
      </c>
      <c r="I650">
        <v>770.87</v>
      </c>
      <c r="J650" s="6">
        <v>1.1299999999999999</v>
      </c>
      <c r="K650">
        <v>781.87</v>
      </c>
      <c r="L650">
        <v>2.63</v>
      </c>
      <c r="M650">
        <v>770.87</v>
      </c>
      <c r="N650">
        <v>12.567140732194352</v>
      </c>
      <c r="O650">
        <v>781.87</v>
      </c>
      <c r="P650">
        <v>27.30581320847131</v>
      </c>
      <c r="Q650">
        <v>770.87</v>
      </c>
    </row>
    <row r="651" spans="2:17">
      <c r="B651" s="5">
        <v>2.8</v>
      </c>
      <c r="C651" s="5">
        <v>781.85</v>
      </c>
      <c r="D651" s="3">
        <v>8.6199999999999992</v>
      </c>
      <c r="E651" s="3">
        <v>770.85</v>
      </c>
      <c r="F651">
        <v>2.6499999999999999E-2</v>
      </c>
      <c r="G651">
        <v>781.85</v>
      </c>
      <c r="H651">
        <v>0.20356000000000002</v>
      </c>
      <c r="I651">
        <v>770.85</v>
      </c>
      <c r="J651" s="6">
        <v>1.1100000000000001</v>
      </c>
      <c r="K651">
        <v>781.85</v>
      </c>
      <c r="L651">
        <v>2.5099999999999998</v>
      </c>
      <c r="M651">
        <v>770.85</v>
      </c>
      <c r="N651">
        <v>13.488180264794913</v>
      </c>
      <c r="O651">
        <v>781.85</v>
      </c>
      <c r="P651">
        <v>41.274402797579476</v>
      </c>
      <c r="Q651">
        <v>770.85</v>
      </c>
    </row>
    <row r="652" spans="2:17">
      <c r="B652" s="5">
        <v>2.98</v>
      </c>
      <c r="C652" s="5">
        <v>781.82</v>
      </c>
      <c r="D652" s="3">
        <v>9.5399999999999991</v>
      </c>
      <c r="E652" s="3">
        <v>770.82</v>
      </c>
      <c r="F652">
        <v>5.824E-2</v>
      </c>
      <c r="G652">
        <v>781.82</v>
      </c>
      <c r="H652">
        <v>0.23351</v>
      </c>
      <c r="I652">
        <v>770.82</v>
      </c>
      <c r="J652" s="6">
        <v>1.1000000000000001</v>
      </c>
      <c r="K652">
        <v>781.82</v>
      </c>
      <c r="L652">
        <v>2.35</v>
      </c>
      <c r="M652">
        <v>770.82</v>
      </c>
      <c r="N652">
        <v>13.698295595598585</v>
      </c>
      <c r="O652">
        <v>781.82</v>
      </c>
      <c r="P652">
        <v>48.798775590485711</v>
      </c>
      <c r="Q652">
        <v>770.82</v>
      </c>
    </row>
    <row r="653" spans="2:17">
      <c r="B653" s="5">
        <v>3.12</v>
      </c>
      <c r="C653" s="5">
        <v>781.8</v>
      </c>
      <c r="D653" s="3">
        <v>9.93</v>
      </c>
      <c r="E653" s="3">
        <v>770.8</v>
      </c>
      <c r="F653">
        <v>6.1940000000000002E-2</v>
      </c>
      <c r="G653">
        <v>781.8</v>
      </c>
      <c r="H653">
        <v>0.23550000000000001</v>
      </c>
      <c r="I653">
        <v>770.8</v>
      </c>
      <c r="J653" s="6">
        <v>1.1299999999999999</v>
      </c>
      <c r="K653">
        <v>781.8</v>
      </c>
      <c r="L653">
        <v>2.2799999999999998</v>
      </c>
      <c r="M653">
        <v>770.8</v>
      </c>
      <c r="N653">
        <v>13.128128265893476</v>
      </c>
      <c r="O653">
        <v>781.8</v>
      </c>
      <c r="P653">
        <v>21.913193043621742</v>
      </c>
      <c r="Q653">
        <v>770.8</v>
      </c>
    </row>
    <row r="654" spans="2:17">
      <c r="B654" s="5">
        <v>3.2</v>
      </c>
      <c r="C654" s="5">
        <v>781.77</v>
      </c>
      <c r="D654" s="3">
        <v>9.1300000000000008</v>
      </c>
      <c r="E654" s="3">
        <v>770.77</v>
      </c>
      <c r="F654">
        <v>4.8979999999999996E-2</v>
      </c>
      <c r="G654">
        <v>781.77</v>
      </c>
      <c r="H654">
        <v>0.20988999999999999</v>
      </c>
      <c r="I654">
        <v>770.77</v>
      </c>
      <c r="J654" s="6">
        <v>1.18</v>
      </c>
      <c r="K654">
        <v>781.77</v>
      </c>
      <c r="L654">
        <v>2.25</v>
      </c>
      <c r="M654">
        <v>770.77</v>
      </c>
      <c r="N654">
        <v>13.638116932892679</v>
      </c>
      <c r="O654">
        <v>781.77</v>
      </c>
      <c r="P654">
        <v>6.6135330336456608</v>
      </c>
      <c r="Q654">
        <v>770.77</v>
      </c>
    </row>
    <row r="655" spans="2:17">
      <c r="B655" s="5">
        <v>3.23</v>
      </c>
      <c r="C655" s="5">
        <v>781.75</v>
      </c>
      <c r="D655" s="3">
        <v>7.78</v>
      </c>
      <c r="E655" s="3">
        <v>770.75</v>
      </c>
      <c r="F655">
        <v>4.5999999999999999E-2</v>
      </c>
      <c r="G655">
        <v>781.75</v>
      </c>
      <c r="H655">
        <v>0.17111000000000001</v>
      </c>
      <c r="I655">
        <v>770.75</v>
      </c>
      <c r="J655" s="6">
        <v>1.23</v>
      </c>
      <c r="K655">
        <v>781.75</v>
      </c>
      <c r="L655">
        <v>2.2400000000000002</v>
      </c>
      <c r="M655">
        <v>770.75</v>
      </c>
      <c r="N655">
        <v>17.510970870084623</v>
      </c>
      <c r="O655">
        <v>781.75</v>
      </c>
      <c r="P655">
        <v>6.633932580325629</v>
      </c>
      <c r="Q655">
        <v>770.75</v>
      </c>
    </row>
    <row r="656" spans="2:17">
      <c r="B656" s="5">
        <v>3.2</v>
      </c>
      <c r="C656" s="5">
        <v>781.72</v>
      </c>
      <c r="D656" s="3">
        <v>6.9</v>
      </c>
      <c r="E656" s="3">
        <v>770.72</v>
      </c>
      <c r="F656">
        <v>3.9570000000000001E-2</v>
      </c>
      <c r="G656">
        <v>781.72</v>
      </c>
      <c r="H656">
        <v>0.14254</v>
      </c>
      <c r="I656">
        <v>770.72</v>
      </c>
      <c r="J656" s="6">
        <v>1.3</v>
      </c>
      <c r="K656">
        <v>781.72</v>
      </c>
      <c r="L656">
        <v>2.2000000000000002</v>
      </c>
      <c r="M656">
        <v>770.72</v>
      </c>
      <c r="N656">
        <v>7.6845092343439863</v>
      </c>
      <c r="O656">
        <v>781.72</v>
      </c>
      <c r="P656">
        <v>17.330434881966905</v>
      </c>
      <c r="Q656">
        <v>770.72</v>
      </c>
    </row>
    <row r="657" spans="2:17">
      <c r="B657" s="5">
        <v>3.11</v>
      </c>
      <c r="C657" s="5">
        <v>781.7</v>
      </c>
      <c r="D657" s="3">
        <v>6.3</v>
      </c>
      <c r="E657" s="3">
        <v>770.7</v>
      </c>
      <c r="F657">
        <v>3.4090000000000002E-2</v>
      </c>
      <c r="G657">
        <v>781.7</v>
      </c>
      <c r="H657">
        <v>0.14229</v>
      </c>
      <c r="I657">
        <v>770.7</v>
      </c>
      <c r="J657" s="6">
        <v>1.37</v>
      </c>
      <c r="K657">
        <v>781.7</v>
      </c>
      <c r="L657">
        <v>2.2000000000000002</v>
      </c>
      <c r="M657">
        <v>770.7</v>
      </c>
      <c r="N657">
        <v>9.0349592245578751</v>
      </c>
      <c r="O657">
        <v>781.7</v>
      </c>
      <c r="P657">
        <v>55.963096384490505</v>
      </c>
      <c r="Q657">
        <v>770.7</v>
      </c>
    </row>
    <row r="658" spans="2:17">
      <c r="B658" s="5">
        <v>3</v>
      </c>
      <c r="C658" s="5">
        <v>781.67</v>
      </c>
      <c r="D658" s="3">
        <v>5.83</v>
      </c>
      <c r="E658" s="3">
        <v>770.67</v>
      </c>
      <c r="F658">
        <v>2.9750000000000002E-2</v>
      </c>
      <c r="G658">
        <v>781.67</v>
      </c>
      <c r="H658">
        <v>0.13156999999999999</v>
      </c>
      <c r="I658">
        <v>770.67</v>
      </c>
      <c r="J658" s="6">
        <v>1.43</v>
      </c>
      <c r="K658">
        <v>781.67</v>
      </c>
      <c r="L658">
        <v>2.12</v>
      </c>
      <c r="M658">
        <v>770.67</v>
      </c>
      <c r="N658">
        <v>14.979387127100583</v>
      </c>
      <c r="O658">
        <v>781.67</v>
      </c>
      <c r="P658">
        <v>78.866687419424707</v>
      </c>
      <c r="Q658">
        <v>770.67</v>
      </c>
    </row>
    <row r="659" spans="2:17">
      <c r="B659" s="5">
        <v>2.89</v>
      </c>
      <c r="C659" s="5">
        <v>781.65</v>
      </c>
      <c r="D659" s="3">
        <v>5.44</v>
      </c>
      <c r="E659" s="3">
        <v>770.65</v>
      </c>
      <c r="F659">
        <v>3.1649999999999998E-2</v>
      </c>
      <c r="G659">
        <v>781.65</v>
      </c>
      <c r="H659">
        <v>9.7620000000000012E-2</v>
      </c>
      <c r="I659">
        <v>770.65</v>
      </c>
      <c r="J659" s="6">
        <v>1.47</v>
      </c>
      <c r="K659">
        <v>781.65</v>
      </c>
      <c r="L659">
        <v>1.85</v>
      </c>
      <c r="M659">
        <v>770.65</v>
      </c>
      <c r="N659">
        <v>15.689291351563471</v>
      </c>
      <c r="O659">
        <v>781.65</v>
      </c>
      <c r="P659">
        <v>102.95141220712905</v>
      </c>
      <c r="Q659">
        <v>770.65</v>
      </c>
    </row>
    <row r="660" spans="2:17">
      <c r="B660" s="5">
        <v>2.81</v>
      </c>
      <c r="C660" s="5">
        <v>781.62</v>
      </c>
      <c r="D660" s="3">
        <v>5.47</v>
      </c>
      <c r="E660" s="3">
        <v>770.62</v>
      </c>
      <c r="F660">
        <v>3.9880000000000006E-2</v>
      </c>
      <c r="G660">
        <v>781.62</v>
      </c>
      <c r="H660">
        <v>7.2480000000000003E-2</v>
      </c>
      <c r="I660">
        <v>770.62</v>
      </c>
      <c r="J660" s="6">
        <v>1.51</v>
      </c>
      <c r="K660">
        <v>781.62</v>
      </c>
      <c r="L660">
        <v>1.41</v>
      </c>
      <c r="M660">
        <v>770.62</v>
      </c>
      <c r="N660">
        <v>8.5351703308986568</v>
      </c>
      <c r="O660">
        <v>781.62</v>
      </c>
      <c r="P660">
        <v>113.38782028860074</v>
      </c>
      <c r="Q660">
        <v>770.62</v>
      </c>
    </row>
    <row r="661" spans="2:17">
      <c r="B661" s="5">
        <v>2.76</v>
      </c>
      <c r="C661" s="5">
        <v>781.6</v>
      </c>
      <c r="D661" s="3">
        <v>5.7</v>
      </c>
      <c r="E661" s="3">
        <v>770.6</v>
      </c>
      <c r="F661">
        <v>4.9790000000000001E-2</v>
      </c>
      <c r="G661">
        <v>781.6</v>
      </c>
      <c r="H661">
        <v>6.1690000000000002E-2</v>
      </c>
      <c r="I661">
        <v>770.6</v>
      </c>
      <c r="J661" s="6">
        <v>1.53</v>
      </c>
      <c r="K661">
        <v>781.6</v>
      </c>
      <c r="L661">
        <v>1.17</v>
      </c>
      <c r="M661">
        <v>770.6</v>
      </c>
      <c r="N661">
        <v>3.7718761811261028</v>
      </c>
      <c r="O661">
        <v>781.6</v>
      </c>
      <c r="P661">
        <v>98.389053592154184</v>
      </c>
      <c r="Q661">
        <v>770.6</v>
      </c>
    </row>
    <row r="662" spans="2:17">
      <c r="B662" s="5">
        <v>2.71</v>
      </c>
      <c r="C662" s="5">
        <v>781.57</v>
      </c>
      <c r="D662" s="3">
        <v>5.75</v>
      </c>
      <c r="E662" s="3">
        <v>770.57</v>
      </c>
      <c r="F662">
        <v>5.9150000000000001E-2</v>
      </c>
      <c r="G662">
        <v>781.57</v>
      </c>
      <c r="H662">
        <v>6.5519999999999995E-2</v>
      </c>
      <c r="I662">
        <v>770.57</v>
      </c>
      <c r="J662" s="6">
        <v>1.49</v>
      </c>
      <c r="K662">
        <v>781.57</v>
      </c>
      <c r="L662">
        <v>1.21</v>
      </c>
      <c r="M662">
        <v>770.57</v>
      </c>
      <c r="N662">
        <v>3.2914668568128547</v>
      </c>
      <c r="O662">
        <v>781.57</v>
      </c>
      <c r="P662">
        <v>84.820295117973401</v>
      </c>
      <c r="Q662">
        <v>770.57</v>
      </c>
    </row>
    <row r="663" spans="2:17">
      <c r="B663" s="5">
        <v>2.71</v>
      </c>
      <c r="C663" s="5">
        <v>781.55</v>
      </c>
      <c r="D663" s="3">
        <v>5.39</v>
      </c>
      <c r="E663" s="3">
        <v>770.55</v>
      </c>
      <c r="F663">
        <v>6.3590000000000008E-2</v>
      </c>
      <c r="G663">
        <v>781.55</v>
      </c>
      <c r="H663">
        <v>8.1310000000000007E-2</v>
      </c>
      <c r="I663">
        <v>770.55</v>
      </c>
      <c r="J663" s="6">
        <v>1.44</v>
      </c>
      <c r="K663">
        <v>781.55</v>
      </c>
      <c r="L663">
        <v>1.45</v>
      </c>
      <c r="M663">
        <v>770.55</v>
      </c>
      <c r="N663">
        <v>4.0319704012956965</v>
      </c>
      <c r="O663">
        <v>781.55</v>
      </c>
      <c r="P663">
        <v>88.26271862021801</v>
      </c>
      <c r="Q663">
        <v>770.55</v>
      </c>
    </row>
    <row r="664" spans="2:17">
      <c r="B664" s="5">
        <v>2.75</v>
      </c>
      <c r="C664" s="5">
        <v>781.52</v>
      </c>
      <c r="D664" s="3">
        <v>4.91</v>
      </c>
      <c r="E664" s="3">
        <v>770.52</v>
      </c>
      <c r="F664">
        <v>5.5359999999999999E-2</v>
      </c>
      <c r="G664">
        <v>781.52</v>
      </c>
      <c r="H664">
        <v>8.7069999999999995E-2</v>
      </c>
      <c r="I664">
        <v>770.52</v>
      </c>
      <c r="J664" s="6">
        <v>1.41</v>
      </c>
      <c r="K664">
        <v>781.52</v>
      </c>
      <c r="L664">
        <v>1.69</v>
      </c>
      <c r="M664">
        <v>770.52</v>
      </c>
      <c r="N664">
        <v>6.6839114696915507</v>
      </c>
      <c r="O664">
        <v>781.52</v>
      </c>
      <c r="P664">
        <v>109.58534478745469</v>
      </c>
      <c r="Q664">
        <v>770.52</v>
      </c>
    </row>
    <row r="665" spans="2:17">
      <c r="B665" s="5">
        <v>2.8</v>
      </c>
      <c r="C665" s="5">
        <v>781.5</v>
      </c>
      <c r="D665" s="3">
        <v>4.84</v>
      </c>
      <c r="E665" s="3">
        <v>770.5</v>
      </c>
      <c r="F665">
        <v>4.7939999999999997E-2</v>
      </c>
      <c r="G665">
        <v>781.5</v>
      </c>
      <c r="H665">
        <v>8.0019999999999994E-2</v>
      </c>
      <c r="I665">
        <v>770.5</v>
      </c>
      <c r="J665" s="6">
        <v>1.37</v>
      </c>
      <c r="K665">
        <v>781.5</v>
      </c>
      <c r="L665">
        <v>1.61</v>
      </c>
      <c r="M665">
        <v>770.5</v>
      </c>
      <c r="N665">
        <v>15.859627566341207</v>
      </c>
      <c r="O665">
        <v>781.5</v>
      </c>
      <c r="P665">
        <v>126.48534923447424</v>
      </c>
      <c r="Q665">
        <v>770.5</v>
      </c>
    </row>
    <row r="666" spans="2:17">
      <c r="B666" s="5">
        <v>2.83</v>
      </c>
      <c r="C666" s="5">
        <v>781.47</v>
      </c>
      <c r="D666" s="3">
        <v>5.59</v>
      </c>
      <c r="E666" s="3">
        <v>770.47</v>
      </c>
      <c r="F666">
        <v>4.0670000000000005E-2</v>
      </c>
      <c r="G666">
        <v>781.47</v>
      </c>
      <c r="H666">
        <v>6.6890000000000005E-2</v>
      </c>
      <c r="I666">
        <v>770.47</v>
      </c>
      <c r="J666" s="6">
        <v>1.35</v>
      </c>
      <c r="K666">
        <v>781.47</v>
      </c>
      <c r="L666">
        <v>1.43</v>
      </c>
      <c r="M666">
        <v>770.47</v>
      </c>
      <c r="N666">
        <v>23.874609456900675</v>
      </c>
      <c r="O666">
        <v>781.47</v>
      </c>
      <c r="P666">
        <v>127.61650409787849</v>
      </c>
      <c r="Q666">
        <v>770.47</v>
      </c>
    </row>
    <row r="667" spans="2:17">
      <c r="B667" s="5">
        <v>2.91</v>
      </c>
      <c r="C667" s="5">
        <v>781.45</v>
      </c>
      <c r="D667" s="3">
        <v>6.9</v>
      </c>
      <c r="E667" s="3">
        <v>770.45</v>
      </c>
      <c r="F667">
        <v>2.6710000000000001E-2</v>
      </c>
      <c r="G667">
        <v>781.45</v>
      </c>
      <c r="H667">
        <v>9.2870000000000008E-2</v>
      </c>
      <c r="I667">
        <v>770.45</v>
      </c>
      <c r="J667" s="6">
        <v>1.31</v>
      </c>
      <c r="K667">
        <v>781.45</v>
      </c>
      <c r="L667">
        <v>1.41</v>
      </c>
      <c r="M667">
        <v>770.45</v>
      </c>
      <c r="N667">
        <v>29.957754276867163</v>
      </c>
      <c r="O667">
        <v>781.45</v>
      </c>
      <c r="P667">
        <v>101.84065689040479</v>
      </c>
      <c r="Q667">
        <v>770.45</v>
      </c>
    </row>
    <row r="668" spans="2:17">
      <c r="B668" s="5">
        <v>2.97</v>
      </c>
      <c r="C668" s="5">
        <v>781.42</v>
      </c>
      <c r="D668" s="3">
        <v>7.85</v>
      </c>
      <c r="E668" s="3">
        <v>770.42</v>
      </c>
      <c r="F668">
        <v>2.2090000000000002E-2</v>
      </c>
      <c r="G668">
        <v>781.42</v>
      </c>
      <c r="H668">
        <v>0.13324000000000003</v>
      </c>
      <c r="I668">
        <v>770.42</v>
      </c>
      <c r="J668" s="6">
        <v>1.29</v>
      </c>
      <c r="K668">
        <v>781.42</v>
      </c>
      <c r="L668">
        <v>1.62</v>
      </c>
      <c r="M668">
        <v>770.42</v>
      </c>
      <c r="N668">
        <v>37.371969517701572</v>
      </c>
      <c r="O668">
        <v>781.42</v>
      </c>
      <c r="P668">
        <v>72.773342826118224</v>
      </c>
      <c r="Q668">
        <v>770.42</v>
      </c>
    </row>
    <row r="669" spans="2:17">
      <c r="B669" s="5">
        <v>2.99</v>
      </c>
      <c r="C669" s="5">
        <v>781.4</v>
      </c>
      <c r="D669" s="3">
        <v>7.81</v>
      </c>
      <c r="E669" s="3">
        <v>770.4</v>
      </c>
      <c r="F669">
        <v>2.3879999999999998E-2</v>
      </c>
      <c r="G669">
        <v>781.4</v>
      </c>
      <c r="H669">
        <v>0.15647999999999998</v>
      </c>
      <c r="I669">
        <v>770.4</v>
      </c>
      <c r="J669" s="6">
        <v>1.3</v>
      </c>
      <c r="K669">
        <v>781.4</v>
      </c>
      <c r="L669">
        <v>1.97</v>
      </c>
      <c r="M669">
        <v>770.4</v>
      </c>
      <c r="N669">
        <v>38.632661502523604</v>
      </c>
      <c r="O669">
        <v>781.4</v>
      </c>
      <c r="P669">
        <v>46.518106271665275</v>
      </c>
      <c r="Q669">
        <v>770.4</v>
      </c>
    </row>
    <row r="670" spans="2:17">
      <c r="B670" s="5">
        <v>2.95</v>
      </c>
      <c r="C670" s="5">
        <v>781.37</v>
      </c>
      <c r="D670" s="3">
        <v>7.05</v>
      </c>
      <c r="E670" s="3">
        <v>770.37</v>
      </c>
      <c r="F670">
        <v>2.3359999999999999E-2</v>
      </c>
      <c r="G670">
        <v>781.37</v>
      </c>
      <c r="H670">
        <v>0.17184000000000002</v>
      </c>
      <c r="I670">
        <v>770.37</v>
      </c>
      <c r="J670" s="6">
        <v>1.34</v>
      </c>
      <c r="K670">
        <v>781.37</v>
      </c>
      <c r="L670">
        <v>2.44</v>
      </c>
      <c r="M670">
        <v>770.37</v>
      </c>
      <c r="N670">
        <v>33.009526460190393</v>
      </c>
      <c r="O670">
        <v>781.37</v>
      </c>
      <c r="P670">
        <v>60.335739215341668</v>
      </c>
      <c r="Q670">
        <v>770.37</v>
      </c>
    </row>
    <row r="671" spans="2:17">
      <c r="B671" s="5">
        <v>2.89</v>
      </c>
      <c r="C671" s="5">
        <v>781.35</v>
      </c>
      <c r="D671" s="3">
        <v>6.32</v>
      </c>
      <c r="E671" s="3">
        <v>770.35</v>
      </c>
      <c r="F671">
        <v>2.1989999999999999E-2</v>
      </c>
      <c r="G671">
        <v>781.35</v>
      </c>
      <c r="H671">
        <v>0.18739</v>
      </c>
      <c r="I671">
        <v>770.35</v>
      </c>
      <c r="J671" s="6">
        <v>1.36</v>
      </c>
      <c r="K671">
        <v>781.35</v>
      </c>
      <c r="L671">
        <v>2.88</v>
      </c>
      <c r="M671">
        <v>770.35</v>
      </c>
      <c r="N671">
        <v>26.325614990498845</v>
      </c>
      <c r="O671">
        <v>781.35</v>
      </c>
      <c r="P671">
        <v>84.551021101797815</v>
      </c>
      <c r="Q671">
        <v>770.35</v>
      </c>
    </row>
    <row r="672" spans="2:17">
      <c r="B672" s="5">
        <v>2.84</v>
      </c>
      <c r="C672" s="5">
        <v>781.32</v>
      </c>
      <c r="D672" s="3">
        <v>6.02</v>
      </c>
      <c r="E672" s="3">
        <v>770.32</v>
      </c>
      <c r="F672">
        <v>3.6340000000000004E-2</v>
      </c>
      <c r="G672">
        <v>781.32</v>
      </c>
      <c r="H672">
        <v>0.18609000000000001</v>
      </c>
      <c r="I672">
        <v>770.32</v>
      </c>
      <c r="J672" s="6">
        <v>1.35</v>
      </c>
      <c r="K672">
        <v>781.32</v>
      </c>
      <c r="L672">
        <v>3.1</v>
      </c>
      <c r="M672">
        <v>770.32</v>
      </c>
      <c r="N672">
        <v>25.395395661892298</v>
      </c>
      <c r="O672">
        <v>781.32</v>
      </c>
      <c r="P672">
        <v>101.85085666374476</v>
      </c>
      <c r="Q672">
        <v>770.32</v>
      </c>
    </row>
    <row r="673" spans="2:17">
      <c r="B673" s="5">
        <v>2.83</v>
      </c>
      <c r="C673" s="5">
        <v>781.3</v>
      </c>
      <c r="D673" s="3">
        <v>6.66</v>
      </c>
      <c r="E673" s="3">
        <v>770.3</v>
      </c>
      <c r="F673">
        <v>4.2930000000000003E-2</v>
      </c>
      <c r="G673">
        <v>781.3</v>
      </c>
      <c r="H673">
        <v>0.18549000000000002</v>
      </c>
      <c r="I673">
        <v>770.3</v>
      </c>
      <c r="J673" s="6">
        <v>1.31</v>
      </c>
      <c r="K673">
        <v>781.3</v>
      </c>
      <c r="L673">
        <v>2.79</v>
      </c>
      <c r="M673">
        <v>770.3</v>
      </c>
      <c r="N673">
        <v>18.780842650912639</v>
      </c>
      <c r="O673">
        <v>781.3</v>
      </c>
      <c r="P673">
        <v>113.52755718335851</v>
      </c>
      <c r="Q673">
        <v>770.3</v>
      </c>
    </row>
    <row r="674" spans="2:17">
      <c r="B674" s="5">
        <v>2.82</v>
      </c>
      <c r="C674" s="5">
        <v>781.27</v>
      </c>
      <c r="D674" s="3">
        <v>8.8699999999999992</v>
      </c>
      <c r="E674" s="3">
        <v>770.27</v>
      </c>
      <c r="F674">
        <v>4.1700000000000001E-2</v>
      </c>
      <c r="G674">
        <v>781.27</v>
      </c>
      <c r="H674">
        <v>0.186</v>
      </c>
      <c r="I674">
        <v>770.27</v>
      </c>
      <c r="J674" s="6">
        <v>1.27</v>
      </c>
      <c r="K674">
        <v>781.27</v>
      </c>
      <c r="L674">
        <v>2.06</v>
      </c>
      <c r="M674">
        <v>770.27</v>
      </c>
      <c r="N674">
        <v>13.428001602089008</v>
      </c>
      <c r="O674">
        <v>781.27</v>
      </c>
      <c r="P674">
        <v>113.97838716498582</v>
      </c>
      <c r="Q674">
        <v>770.27</v>
      </c>
    </row>
    <row r="675" spans="2:17">
      <c r="B675" s="5">
        <v>2.82</v>
      </c>
      <c r="C675" s="5">
        <v>781.25</v>
      </c>
      <c r="D675" s="3">
        <v>11.91</v>
      </c>
      <c r="E675" s="3">
        <v>770.25</v>
      </c>
      <c r="F675">
        <v>3.3210000000000003E-2</v>
      </c>
      <c r="G675">
        <v>781.25</v>
      </c>
      <c r="H675">
        <v>0.17602000000000001</v>
      </c>
      <c r="I675">
        <v>770.25</v>
      </c>
      <c r="J675" s="6">
        <v>1.23</v>
      </c>
      <c r="K675">
        <v>781.25</v>
      </c>
      <c r="L675">
        <v>1.54</v>
      </c>
      <c r="M675">
        <v>770.25</v>
      </c>
      <c r="N675">
        <v>14.068547367840006</v>
      </c>
      <c r="O675">
        <v>781.25</v>
      </c>
      <c r="P675">
        <v>78.477056077837304</v>
      </c>
      <c r="Q675">
        <v>770.25</v>
      </c>
    </row>
    <row r="676" spans="2:17">
      <c r="B676" s="5">
        <v>2.83</v>
      </c>
      <c r="C676" s="5">
        <v>781.22</v>
      </c>
      <c r="D676" s="3">
        <v>14.48</v>
      </c>
      <c r="E676" s="3">
        <v>770.22</v>
      </c>
      <c r="F676">
        <v>3.1649999999999998E-2</v>
      </c>
      <c r="G676">
        <v>781.22</v>
      </c>
      <c r="H676">
        <v>0.18803</v>
      </c>
      <c r="I676">
        <v>770.22</v>
      </c>
      <c r="J676" s="6">
        <v>1.19</v>
      </c>
      <c r="K676">
        <v>781.22</v>
      </c>
      <c r="L676">
        <v>1.3</v>
      </c>
      <c r="M676">
        <v>770.22</v>
      </c>
      <c r="N676">
        <v>16.350236663994441</v>
      </c>
      <c r="O676">
        <v>781.22</v>
      </c>
      <c r="P676">
        <v>13.247465613971288</v>
      </c>
      <c r="Q676">
        <v>770.22</v>
      </c>
    </row>
    <row r="677" spans="2:17">
      <c r="B677" s="5">
        <v>2.84</v>
      </c>
      <c r="C677" s="5">
        <v>781.2</v>
      </c>
      <c r="D677" s="3">
        <v>15.53</v>
      </c>
      <c r="E677" s="3">
        <v>770.2</v>
      </c>
      <c r="F677">
        <v>3.5159999999999997E-2</v>
      </c>
      <c r="G677">
        <v>781.2</v>
      </c>
      <c r="H677">
        <v>0.20022000000000001</v>
      </c>
      <c r="I677">
        <v>770.2</v>
      </c>
      <c r="J677" s="6">
        <v>1.18</v>
      </c>
      <c r="K677">
        <v>781.2</v>
      </c>
      <c r="L677">
        <v>1.25</v>
      </c>
      <c r="M677">
        <v>770.2</v>
      </c>
      <c r="N677">
        <v>13.307644276677195</v>
      </c>
      <c r="O677">
        <v>781.2</v>
      </c>
      <c r="P677">
        <v>-0.32027288287549932</v>
      </c>
      <c r="Q677">
        <v>770.2</v>
      </c>
    </row>
    <row r="678" spans="2:17">
      <c r="B678" s="5">
        <v>2.85</v>
      </c>
      <c r="C678" s="5">
        <v>781.17</v>
      </c>
      <c r="D678" s="3">
        <v>15.39</v>
      </c>
      <c r="E678" s="3">
        <v>770.17</v>
      </c>
      <c r="F678">
        <v>4.2210000000000004E-2</v>
      </c>
      <c r="G678">
        <v>781.17</v>
      </c>
      <c r="H678">
        <v>0.19477000000000003</v>
      </c>
      <c r="I678">
        <v>770.17</v>
      </c>
      <c r="J678" s="6">
        <v>1.17</v>
      </c>
      <c r="K678">
        <v>781.17</v>
      </c>
      <c r="L678">
        <v>1.26</v>
      </c>
      <c r="M678">
        <v>770.17</v>
      </c>
      <c r="N678">
        <v>7.8844247918076737</v>
      </c>
      <c r="O678">
        <v>781.17</v>
      </c>
      <c r="P678">
        <v>-1.0801559967043113</v>
      </c>
      <c r="Q678">
        <v>770.17</v>
      </c>
    </row>
    <row r="679" spans="2:17">
      <c r="B679" s="5">
        <v>2.84</v>
      </c>
      <c r="C679" s="5">
        <v>781.15</v>
      </c>
      <c r="D679" s="3">
        <v>14.65</v>
      </c>
      <c r="E679" s="3">
        <v>770.15</v>
      </c>
      <c r="F679">
        <v>5.0290000000000001E-2</v>
      </c>
      <c r="G679">
        <v>781.15</v>
      </c>
      <c r="H679">
        <v>0.18505000000000002</v>
      </c>
      <c r="I679">
        <v>770.15</v>
      </c>
      <c r="J679" s="6">
        <v>1.17</v>
      </c>
      <c r="K679">
        <v>781.15</v>
      </c>
      <c r="L679">
        <v>1.32</v>
      </c>
      <c r="M679">
        <v>770.15</v>
      </c>
      <c r="N679">
        <v>5.9638074718886758</v>
      </c>
      <c r="O679">
        <v>781.15</v>
      </c>
      <c r="P679">
        <v>2.8416568525195576</v>
      </c>
      <c r="Q679">
        <v>770.15</v>
      </c>
    </row>
    <row r="680" spans="2:17">
      <c r="B680" s="5">
        <v>2.84</v>
      </c>
      <c r="C680" s="5">
        <v>781.12</v>
      </c>
      <c r="D680" s="3">
        <v>13.63</v>
      </c>
      <c r="E680" s="3">
        <v>770.12</v>
      </c>
      <c r="F680">
        <v>4.7600000000000003E-2</v>
      </c>
      <c r="G680">
        <v>781.12</v>
      </c>
      <c r="H680">
        <v>0.1988</v>
      </c>
      <c r="I680">
        <v>770.12</v>
      </c>
      <c r="J680" s="6">
        <v>1.18</v>
      </c>
      <c r="K680">
        <v>781.12</v>
      </c>
      <c r="L680">
        <v>1.45</v>
      </c>
      <c r="M680">
        <v>770.12</v>
      </c>
      <c r="N680">
        <v>7.1143419046388772</v>
      </c>
      <c r="O680">
        <v>781.12</v>
      </c>
      <c r="P680">
        <v>8.4454123255067959</v>
      </c>
      <c r="Q680">
        <v>770.12</v>
      </c>
    </row>
    <row r="681" spans="2:17">
      <c r="B681" s="5">
        <v>2.9</v>
      </c>
      <c r="C681" s="5">
        <v>781.1</v>
      </c>
      <c r="D681" s="3">
        <v>12.57</v>
      </c>
      <c r="E681" s="3">
        <v>770.1</v>
      </c>
      <c r="F681">
        <v>4.3270000000000003E-2</v>
      </c>
      <c r="G681">
        <v>781.1</v>
      </c>
      <c r="H681">
        <v>0.20930000000000001</v>
      </c>
      <c r="I681">
        <v>770.1</v>
      </c>
      <c r="J681" s="6">
        <v>1.17</v>
      </c>
      <c r="K681">
        <v>781.1</v>
      </c>
      <c r="L681">
        <v>1.59</v>
      </c>
      <c r="M681">
        <v>770.1</v>
      </c>
      <c r="N681">
        <v>8.945201219166016</v>
      </c>
      <c r="O681">
        <v>781.1</v>
      </c>
      <c r="P681">
        <v>9.8356414317466232</v>
      </c>
      <c r="Q681">
        <v>770.1</v>
      </c>
    </row>
    <row r="682" spans="2:17">
      <c r="B682" s="5">
        <v>2.99</v>
      </c>
      <c r="C682" s="5">
        <v>781.07</v>
      </c>
      <c r="D682" s="3">
        <v>11.85</v>
      </c>
      <c r="E682" s="3">
        <v>770.07</v>
      </c>
      <c r="F682">
        <v>3.7010000000000001E-2</v>
      </c>
      <c r="G682">
        <v>781.07</v>
      </c>
      <c r="H682">
        <v>0.19255000000000003</v>
      </c>
      <c r="I682">
        <v>770.07</v>
      </c>
      <c r="J682" s="6">
        <v>1.1399999999999999</v>
      </c>
      <c r="K682">
        <v>781.07</v>
      </c>
      <c r="L682">
        <v>1.66</v>
      </c>
      <c r="M682">
        <v>770.07</v>
      </c>
      <c r="N682">
        <v>13.117928492553492</v>
      </c>
      <c r="O682">
        <v>781.07</v>
      </c>
      <c r="P682">
        <v>11.337048067392276</v>
      </c>
      <c r="Q682">
        <v>770.07</v>
      </c>
    </row>
    <row r="683" spans="2:17">
      <c r="B683" s="5">
        <v>3.1</v>
      </c>
      <c r="C683" s="5">
        <v>781.05</v>
      </c>
      <c r="D683" s="3">
        <v>11.78</v>
      </c>
      <c r="E683" s="3">
        <v>770.05</v>
      </c>
      <c r="F683">
        <v>3.2909999999999995E-2</v>
      </c>
      <c r="G683">
        <v>781.05</v>
      </c>
      <c r="H683">
        <v>0.18922</v>
      </c>
      <c r="I683">
        <v>770.05</v>
      </c>
      <c r="J683" s="6">
        <v>1.1100000000000001</v>
      </c>
      <c r="K683">
        <v>781.05</v>
      </c>
      <c r="L683">
        <v>1.65</v>
      </c>
      <c r="M683">
        <v>770.05</v>
      </c>
      <c r="N683">
        <v>20.742259064191572</v>
      </c>
      <c r="O683">
        <v>781.05</v>
      </c>
      <c r="P683">
        <v>17.630308218162437</v>
      </c>
      <c r="Q683">
        <v>770.05</v>
      </c>
    </row>
    <row r="684" spans="2:17">
      <c r="B684" s="5">
        <v>3.25</v>
      </c>
      <c r="C684" s="5">
        <v>781.02</v>
      </c>
      <c r="D684" s="3">
        <v>12.43</v>
      </c>
      <c r="E684" s="3">
        <v>770.02</v>
      </c>
      <c r="F684">
        <v>2.6200000000000001E-2</v>
      </c>
      <c r="G684">
        <v>781.02</v>
      </c>
      <c r="H684">
        <v>0.20205000000000001</v>
      </c>
      <c r="I684">
        <v>770.02</v>
      </c>
      <c r="J684" s="6">
        <v>1.08</v>
      </c>
      <c r="K684">
        <v>781.02</v>
      </c>
      <c r="L684">
        <v>1.62</v>
      </c>
      <c r="M684">
        <v>770.02</v>
      </c>
      <c r="N684">
        <v>26.415372995890706</v>
      </c>
      <c r="O684">
        <v>781.02</v>
      </c>
      <c r="P684">
        <v>22.943370150960131</v>
      </c>
      <c r="Q684">
        <v>770.02</v>
      </c>
    </row>
    <row r="685" spans="2:17">
      <c r="B685" s="5">
        <v>3.4</v>
      </c>
      <c r="C685" s="5">
        <v>781</v>
      </c>
      <c r="D685" s="3">
        <v>13.45</v>
      </c>
      <c r="E685" s="3">
        <v>770</v>
      </c>
      <c r="F685">
        <v>2.274E-2</v>
      </c>
      <c r="G685">
        <v>781</v>
      </c>
      <c r="H685">
        <v>0.21380000000000002</v>
      </c>
      <c r="I685">
        <v>770</v>
      </c>
      <c r="J685" s="6">
        <v>1.07</v>
      </c>
      <c r="K685">
        <v>781</v>
      </c>
      <c r="L685">
        <v>1.57</v>
      </c>
      <c r="M685">
        <v>770</v>
      </c>
      <c r="N685">
        <v>33.830608214059112</v>
      </c>
      <c r="O685">
        <v>781</v>
      </c>
      <c r="P685">
        <v>21.492962382014397</v>
      </c>
      <c r="Q685">
        <v>770</v>
      </c>
    </row>
    <row r="686" spans="2:17">
      <c r="B686" s="5">
        <v>3.54</v>
      </c>
      <c r="C686" s="5">
        <v>780.97</v>
      </c>
      <c r="D686" s="3">
        <v>13.79</v>
      </c>
      <c r="E686" s="3">
        <v>769.97</v>
      </c>
      <c r="F686">
        <v>2.0750000000000001E-2</v>
      </c>
      <c r="G686">
        <v>780.97</v>
      </c>
      <c r="H686">
        <v>0.21584999999999999</v>
      </c>
      <c r="I686">
        <v>769.97</v>
      </c>
      <c r="J686" s="6">
        <v>1.08</v>
      </c>
      <c r="K686">
        <v>780.97</v>
      </c>
      <c r="L686">
        <v>1.59</v>
      </c>
      <c r="M686">
        <v>769.97</v>
      </c>
      <c r="N686">
        <v>37.232232622943791</v>
      </c>
      <c r="O686">
        <v>780.97</v>
      </c>
      <c r="P686">
        <v>7.8650452224617036</v>
      </c>
      <c r="Q686">
        <v>769.97</v>
      </c>
    </row>
    <row r="687" spans="2:17">
      <c r="B687" s="5">
        <v>3.67</v>
      </c>
      <c r="C687" s="5">
        <v>780.95</v>
      </c>
      <c r="D687" s="3">
        <v>13.1</v>
      </c>
      <c r="E687" s="3">
        <v>769.95</v>
      </c>
      <c r="F687">
        <v>2.1590000000000002E-2</v>
      </c>
      <c r="G687">
        <v>780.95</v>
      </c>
      <c r="H687">
        <v>0.22865000000000002</v>
      </c>
      <c r="I687">
        <v>769.95</v>
      </c>
      <c r="J687" s="6">
        <v>1.0900000000000001</v>
      </c>
      <c r="K687">
        <v>780.95</v>
      </c>
      <c r="L687">
        <v>1.72</v>
      </c>
      <c r="M687">
        <v>769.95</v>
      </c>
      <c r="N687">
        <v>38.212430840916255</v>
      </c>
      <c r="O687">
        <v>780.95</v>
      </c>
      <c r="P687">
        <v>0.39983111492737489</v>
      </c>
      <c r="Q687">
        <v>769.95</v>
      </c>
    </row>
    <row r="688" spans="2:17">
      <c r="B688" s="5">
        <v>3.84</v>
      </c>
      <c r="C688" s="5">
        <v>780.92</v>
      </c>
      <c r="D688" s="3">
        <v>11.53</v>
      </c>
      <c r="E688" s="3">
        <v>769.92</v>
      </c>
      <c r="F688">
        <v>2.1270000000000001E-2</v>
      </c>
      <c r="G688">
        <v>780.92</v>
      </c>
      <c r="H688">
        <v>0.23008000000000001</v>
      </c>
      <c r="I688">
        <v>769.92</v>
      </c>
      <c r="J688" s="6">
        <v>1.08</v>
      </c>
      <c r="K688">
        <v>780.92</v>
      </c>
      <c r="L688">
        <v>1.9</v>
      </c>
      <c r="M688">
        <v>769.92</v>
      </c>
      <c r="N688">
        <v>39.293606814954572</v>
      </c>
      <c r="O688">
        <v>780.92</v>
      </c>
      <c r="P688">
        <v>-0.11015755207182779</v>
      </c>
      <c r="Q688">
        <v>769.92</v>
      </c>
    </row>
    <row r="689" spans="2:17">
      <c r="B689" s="5">
        <v>4.08</v>
      </c>
      <c r="C689" s="5">
        <v>780.9</v>
      </c>
      <c r="D689" s="3">
        <v>10.16</v>
      </c>
      <c r="E689" s="3">
        <v>769.9</v>
      </c>
      <c r="F689">
        <v>2.512E-2</v>
      </c>
      <c r="G689">
        <v>780.9</v>
      </c>
      <c r="H689">
        <v>0.19719</v>
      </c>
      <c r="I689">
        <v>769.9</v>
      </c>
      <c r="J689" s="6">
        <v>1.04</v>
      </c>
      <c r="K689">
        <v>780.9</v>
      </c>
      <c r="L689">
        <v>1.94</v>
      </c>
      <c r="M689">
        <v>769.9</v>
      </c>
      <c r="N689">
        <v>39.393564593686413</v>
      </c>
      <c r="O689">
        <v>780.9</v>
      </c>
      <c r="P689">
        <v>-4.9978889365921861E-2</v>
      </c>
      <c r="Q689">
        <v>769.9</v>
      </c>
    </row>
    <row r="690" spans="2:17">
      <c r="B690" s="5">
        <v>4.4000000000000004</v>
      </c>
      <c r="C690" s="5">
        <v>780.87</v>
      </c>
      <c r="D690" s="3">
        <v>9.7100000000000009</v>
      </c>
      <c r="E690" s="3">
        <v>769.87</v>
      </c>
      <c r="F690">
        <v>3.4020000000000002E-2</v>
      </c>
      <c r="G690">
        <v>780.87</v>
      </c>
      <c r="H690">
        <v>0.16350999999999999</v>
      </c>
      <c r="I690">
        <v>769.87</v>
      </c>
      <c r="J690" s="6">
        <v>0.99</v>
      </c>
      <c r="K690">
        <v>780.87</v>
      </c>
      <c r="L690">
        <v>1.84</v>
      </c>
      <c r="M690">
        <v>769.87</v>
      </c>
      <c r="N690">
        <v>29.747638946063493</v>
      </c>
      <c r="O690">
        <v>780.87</v>
      </c>
      <c r="P690">
        <v>1.1811337527701535</v>
      </c>
      <c r="Q690">
        <v>769.87</v>
      </c>
    </row>
    <row r="691" spans="2:17">
      <c r="B691" s="5">
        <v>4.76</v>
      </c>
      <c r="C691" s="5">
        <v>780.85</v>
      </c>
      <c r="D691" s="3">
        <v>9.7100000000000009</v>
      </c>
      <c r="E691" s="3">
        <v>769.85</v>
      </c>
      <c r="F691">
        <v>4.0590000000000001E-2</v>
      </c>
      <c r="G691">
        <v>780.85</v>
      </c>
      <c r="H691">
        <v>0.17519000000000001</v>
      </c>
      <c r="I691">
        <v>769.85</v>
      </c>
      <c r="J691" s="6">
        <v>0.96</v>
      </c>
      <c r="K691">
        <v>780.85</v>
      </c>
      <c r="L691">
        <v>1.87</v>
      </c>
      <c r="M691">
        <v>769.85</v>
      </c>
      <c r="N691">
        <v>16.309437570634504</v>
      </c>
      <c r="O691">
        <v>780.85</v>
      </c>
      <c r="P691">
        <v>5.3630408221636152</v>
      </c>
      <c r="Q691">
        <v>769.85</v>
      </c>
    </row>
    <row r="692" spans="2:17">
      <c r="B692" s="5">
        <v>5.15</v>
      </c>
      <c r="C692" s="5">
        <v>780.82</v>
      </c>
      <c r="D692" s="3">
        <v>9.3699999999999992</v>
      </c>
      <c r="E692" s="3">
        <v>769.82</v>
      </c>
      <c r="F692">
        <v>4.5810000000000003E-2</v>
      </c>
      <c r="G692">
        <v>780.82</v>
      </c>
      <c r="H692">
        <v>0.20577000000000001</v>
      </c>
      <c r="I692">
        <v>769.82</v>
      </c>
      <c r="J692" s="6">
        <v>0.94</v>
      </c>
      <c r="K692">
        <v>780.82</v>
      </c>
      <c r="L692">
        <v>2.16</v>
      </c>
      <c r="M692">
        <v>769.82</v>
      </c>
      <c r="N692">
        <v>11.397226730098181</v>
      </c>
      <c r="O692">
        <v>780.82</v>
      </c>
      <c r="P692">
        <v>8.3648341161209228</v>
      </c>
      <c r="Q692">
        <v>769.82</v>
      </c>
    </row>
    <row r="693" spans="2:17">
      <c r="B693" s="5">
        <v>5.54</v>
      </c>
      <c r="C693" s="5">
        <v>780.8</v>
      </c>
      <c r="D693" s="3">
        <v>8.34</v>
      </c>
      <c r="E693" s="3">
        <v>769.8</v>
      </c>
      <c r="F693">
        <v>5.3090000000000005E-2</v>
      </c>
      <c r="G693">
        <v>780.8</v>
      </c>
      <c r="H693">
        <v>0.22671000000000002</v>
      </c>
      <c r="I693">
        <v>769.8</v>
      </c>
      <c r="J693" s="6">
        <v>0.93</v>
      </c>
      <c r="K693">
        <v>780.8</v>
      </c>
      <c r="L693">
        <v>2.58</v>
      </c>
      <c r="M693">
        <v>769.8</v>
      </c>
      <c r="N693">
        <v>10.826039423059076</v>
      </c>
      <c r="O693">
        <v>780.8</v>
      </c>
      <c r="P693">
        <v>12.367225174730665</v>
      </c>
      <c r="Q693">
        <v>769.8</v>
      </c>
    </row>
    <row r="694" spans="2:17">
      <c r="B694" s="5">
        <v>5.93</v>
      </c>
      <c r="C694" s="5">
        <v>780.77</v>
      </c>
      <c r="D694" s="3">
        <v>7.29</v>
      </c>
      <c r="E694" s="3">
        <v>769.77</v>
      </c>
      <c r="F694">
        <v>5.8820000000000004E-2</v>
      </c>
      <c r="G694">
        <v>780.77</v>
      </c>
      <c r="H694">
        <v>0.21354000000000001</v>
      </c>
      <c r="I694">
        <v>769.77</v>
      </c>
      <c r="J694" s="6">
        <v>0.94</v>
      </c>
      <c r="K694">
        <v>780.77</v>
      </c>
      <c r="L694">
        <v>2.81</v>
      </c>
      <c r="M694">
        <v>769.77</v>
      </c>
      <c r="N694">
        <v>10.67610275496131</v>
      </c>
      <c r="O694">
        <v>780.77</v>
      </c>
      <c r="P694">
        <v>36.961938629434215</v>
      </c>
      <c r="Q694">
        <v>769.77</v>
      </c>
    </row>
    <row r="695" spans="2:17">
      <c r="B695" s="5">
        <v>6.31</v>
      </c>
      <c r="C695" s="5">
        <v>780.75</v>
      </c>
      <c r="D695" s="3">
        <v>7.36</v>
      </c>
      <c r="E695" s="3">
        <v>769.75</v>
      </c>
      <c r="F695">
        <v>6.7040000000000002E-2</v>
      </c>
      <c r="G695">
        <v>780.75</v>
      </c>
      <c r="H695">
        <v>0.17491999999999999</v>
      </c>
      <c r="I695">
        <v>769.75</v>
      </c>
      <c r="J695" s="6">
        <v>0.94</v>
      </c>
      <c r="K695">
        <v>780.75</v>
      </c>
      <c r="L695">
        <v>2.54</v>
      </c>
      <c r="M695">
        <v>769.75</v>
      </c>
      <c r="N695">
        <v>7.264278572736643</v>
      </c>
      <c r="O695">
        <v>780.75</v>
      </c>
      <c r="P695">
        <v>85.931050434697653</v>
      </c>
      <c r="Q695">
        <v>769.75</v>
      </c>
    </row>
    <row r="696" spans="2:17">
      <c r="B696" s="5">
        <v>6.69</v>
      </c>
      <c r="C696" s="5">
        <v>780.72</v>
      </c>
      <c r="D696" s="3">
        <v>8.5399999999999991</v>
      </c>
      <c r="E696" s="3">
        <v>769.72</v>
      </c>
      <c r="F696">
        <v>6.8589999999999998E-2</v>
      </c>
      <c r="G696">
        <v>780.72</v>
      </c>
      <c r="H696">
        <v>0.17177000000000001</v>
      </c>
      <c r="I696">
        <v>769.72</v>
      </c>
      <c r="J696" s="6">
        <v>0.95</v>
      </c>
      <c r="K696">
        <v>780.72</v>
      </c>
      <c r="L696">
        <v>2.12</v>
      </c>
      <c r="M696">
        <v>769.72</v>
      </c>
      <c r="N696">
        <v>6.0035865879146142</v>
      </c>
      <c r="O696">
        <v>780.72</v>
      </c>
      <c r="P696">
        <v>76.065829660265081</v>
      </c>
      <c r="Q696">
        <v>769.72</v>
      </c>
    </row>
    <row r="697" spans="2:17">
      <c r="B697" s="5">
        <v>7.07</v>
      </c>
      <c r="C697" s="5">
        <v>780.7</v>
      </c>
      <c r="D697" s="3">
        <v>9.59</v>
      </c>
      <c r="E697" s="3">
        <v>769.7</v>
      </c>
      <c r="F697">
        <v>7.0779999999999996E-2</v>
      </c>
      <c r="G697">
        <v>780.7</v>
      </c>
      <c r="H697">
        <v>0.19688</v>
      </c>
      <c r="I697">
        <v>769.7</v>
      </c>
      <c r="J697" s="6">
        <v>0.95</v>
      </c>
      <c r="K697">
        <v>780.7</v>
      </c>
      <c r="L697">
        <v>2.02</v>
      </c>
      <c r="M697">
        <v>769.7</v>
      </c>
      <c r="N697">
        <v>6.0433657039405517</v>
      </c>
      <c r="O697">
        <v>780.7</v>
      </c>
      <c r="P697">
        <v>23.993946804978489</v>
      </c>
      <c r="Q697">
        <v>769.7</v>
      </c>
    </row>
    <row r="698" spans="2:17">
      <c r="B698" s="5">
        <v>7.46</v>
      </c>
      <c r="C698" s="5">
        <v>780.67</v>
      </c>
      <c r="D698" s="3">
        <v>9.31</v>
      </c>
      <c r="E698" s="3">
        <v>769.67</v>
      </c>
      <c r="F698">
        <v>6.8709999999999993E-2</v>
      </c>
      <c r="G698">
        <v>780.67</v>
      </c>
      <c r="H698">
        <v>0.21271999999999999</v>
      </c>
      <c r="I698">
        <v>769.67</v>
      </c>
      <c r="J698" s="6">
        <v>0.95</v>
      </c>
      <c r="K698">
        <v>780.67</v>
      </c>
      <c r="L698">
        <v>2.14</v>
      </c>
      <c r="M698">
        <v>769.67</v>
      </c>
      <c r="N698">
        <v>6.463596365547895</v>
      </c>
      <c r="O698">
        <v>780.67</v>
      </c>
      <c r="P698">
        <v>11.817457391705524</v>
      </c>
      <c r="Q698">
        <v>769.67</v>
      </c>
    </row>
    <row r="699" spans="2:17">
      <c r="B699" s="5">
        <v>7.83</v>
      </c>
      <c r="C699" s="5">
        <v>780.65</v>
      </c>
      <c r="D699" s="3">
        <v>7.86</v>
      </c>
      <c r="E699" s="3">
        <v>769.65</v>
      </c>
      <c r="F699">
        <v>7.2999999999999995E-2</v>
      </c>
      <c r="G699">
        <v>780.65</v>
      </c>
      <c r="H699">
        <v>0.18821000000000002</v>
      </c>
      <c r="I699">
        <v>769.65</v>
      </c>
      <c r="J699" s="6">
        <v>0.94</v>
      </c>
      <c r="K699">
        <v>780.65</v>
      </c>
      <c r="L699">
        <v>2.34</v>
      </c>
      <c r="M699">
        <v>769.65</v>
      </c>
      <c r="N699">
        <v>6.3442590174700815</v>
      </c>
      <c r="O699">
        <v>780.65</v>
      </c>
      <c r="P699">
        <v>12.337645832044711</v>
      </c>
      <c r="Q699">
        <v>769.65</v>
      </c>
    </row>
    <row r="700" spans="2:17">
      <c r="B700" s="5">
        <v>8.11</v>
      </c>
      <c r="C700" s="5">
        <v>780.62</v>
      </c>
      <c r="D700" s="3">
        <v>6.46</v>
      </c>
      <c r="E700" s="3">
        <v>769.62</v>
      </c>
      <c r="F700">
        <v>8.0610000000000001E-2</v>
      </c>
      <c r="G700">
        <v>780.62</v>
      </c>
      <c r="H700">
        <v>0.15092</v>
      </c>
      <c r="I700">
        <v>769.62</v>
      </c>
      <c r="J700" s="6">
        <v>0.94</v>
      </c>
      <c r="K700">
        <v>780.62</v>
      </c>
      <c r="L700">
        <v>2.34</v>
      </c>
      <c r="M700">
        <v>769.62</v>
      </c>
      <c r="N700">
        <v>6.3636385868160517</v>
      </c>
      <c r="O700">
        <v>780.62</v>
      </c>
      <c r="P700">
        <v>25.835005892845608</v>
      </c>
      <c r="Q700">
        <v>769.62</v>
      </c>
    </row>
    <row r="701" spans="2:17">
      <c r="B701" s="5">
        <v>8.3000000000000007</v>
      </c>
      <c r="C701" s="5">
        <v>780.6</v>
      </c>
      <c r="D701" s="3">
        <v>5.59</v>
      </c>
      <c r="E701" s="3">
        <v>769.6</v>
      </c>
      <c r="F701">
        <v>8.7160000000000001E-2</v>
      </c>
      <c r="G701">
        <v>780.6</v>
      </c>
      <c r="H701">
        <v>0.11527</v>
      </c>
      <c r="I701">
        <v>769.6</v>
      </c>
      <c r="J701" s="6">
        <v>0.95</v>
      </c>
      <c r="K701">
        <v>780.6</v>
      </c>
      <c r="L701">
        <v>2.0699999999999998</v>
      </c>
      <c r="M701">
        <v>769.6</v>
      </c>
      <c r="N701">
        <v>5.9740072452286608</v>
      </c>
      <c r="O701">
        <v>780.6</v>
      </c>
      <c r="P701">
        <v>50.090066895327688</v>
      </c>
      <c r="Q701">
        <v>769.6</v>
      </c>
    </row>
    <row r="702" spans="2:17">
      <c r="B702" s="5">
        <v>8.43</v>
      </c>
      <c r="C702" s="5">
        <v>780.57</v>
      </c>
      <c r="D702" s="3">
        <v>5.05</v>
      </c>
      <c r="E702" s="3">
        <v>769.57</v>
      </c>
      <c r="F702">
        <v>9.570999999999999E-2</v>
      </c>
      <c r="G702">
        <v>780.57</v>
      </c>
      <c r="H702">
        <v>8.0540000000000014E-2</v>
      </c>
      <c r="I702">
        <v>769.57</v>
      </c>
      <c r="J702" s="6">
        <v>0.97</v>
      </c>
      <c r="K702">
        <v>780.57</v>
      </c>
      <c r="L702">
        <v>1.68</v>
      </c>
      <c r="M702">
        <v>769.57</v>
      </c>
      <c r="N702">
        <v>5.7230928210650527</v>
      </c>
      <c r="O702">
        <v>780.57</v>
      </c>
      <c r="P702">
        <v>62.537870279444228</v>
      </c>
      <c r="Q702">
        <v>769.57</v>
      </c>
    </row>
    <row r="703" spans="2:17">
      <c r="B703" s="5">
        <v>8.48</v>
      </c>
      <c r="C703" s="5">
        <v>780.55</v>
      </c>
      <c r="D703" s="3">
        <v>4.58</v>
      </c>
      <c r="E703" s="3">
        <v>769.55</v>
      </c>
      <c r="F703">
        <v>9.9299999999999999E-2</v>
      </c>
      <c r="G703">
        <v>780.55</v>
      </c>
      <c r="H703">
        <v>5.8960000000000005E-2</v>
      </c>
      <c r="I703">
        <v>769.55</v>
      </c>
      <c r="J703" s="6">
        <v>0.98</v>
      </c>
      <c r="K703">
        <v>780.55</v>
      </c>
      <c r="L703">
        <v>1.33</v>
      </c>
      <c r="M703">
        <v>769.55</v>
      </c>
      <c r="N703">
        <v>6.1739228026923483</v>
      </c>
      <c r="O703">
        <v>780.55</v>
      </c>
      <c r="P703">
        <v>80.978040500801399</v>
      </c>
      <c r="Q703">
        <v>769.55</v>
      </c>
    </row>
    <row r="704" spans="2:17">
      <c r="B704" s="5">
        <v>8.4600000000000009</v>
      </c>
      <c r="C704" s="5">
        <v>780.52</v>
      </c>
      <c r="D704" s="3">
        <v>4.22</v>
      </c>
      <c r="E704" s="3">
        <v>769.52</v>
      </c>
      <c r="F704">
        <v>9.9099999999999994E-2</v>
      </c>
      <c r="G704">
        <v>780.52</v>
      </c>
      <c r="H704">
        <v>4.3479999999999998E-2</v>
      </c>
      <c r="I704">
        <v>769.52</v>
      </c>
      <c r="J704" s="6">
        <v>1</v>
      </c>
      <c r="K704">
        <v>780.52</v>
      </c>
      <c r="L704">
        <v>1.1499999999999999</v>
      </c>
      <c r="M704">
        <v>769.52</v>
      </c>
      <c r="N704">
        <v>6.5839536909597065</v>
      </c>
      <c r="O704">
        <v>780.52</v>
      </c>
      <c r="P704">
        <v>95.767711843778272</v>
      </c>
      <c r="Q704">
        <v>769.52</v>
      </c>
    </row>
    <row r="705" spans="2:17">
      <c r="B705" s="5">
        <v>8.3699999999999992</v>
      </c>
      <c r="C705" s="5">
        <v>780.5</v>
      </c>
      <c r="D705" s="3">
        <v>3.96</v>
      </c>
      <c r="E705" s="3">
        <v>769.5</v>
      </c>
      <c r="F705">
        <v>9.4969999999999999E-2</v>
      </c>
      <c r="G705">
        <v>780.5</v>
      </c>
      <c r="H705">
        <v>4.2630000000000001E-2</v>
      </c>
      <c r="I705">
        <v>769.5</v>
      </c>
      <c r="J705" s="6">
        <v>1.03</v>
      </c>
      <c r="K705">
        <v>780.5</v>
      </c>
      <c r="L705">
        <v>1.1599999999999999</v>
      </c>
      <c r="M705">
        <v>769.5</v>
      </c>
      <c r="N705">
        <v>7.0439634685929882</v>
      </c>
      <c r="O705">
        <v>780.5</v>
      </c>
      <c r="P705">
        <v>100.13933469729544</v>
      </c>
      <c r="Q705">
        <v>769.5</v>
      </c>
    </row>
    <row r="706" spans="2:17">
      <c r="B706" s="5">
        <v>8.24</v>
      </c>
      <c r="C706" s="5">
        <v>780.47</v>
      </c>
      <c r="D706" s="3">
        <v>3.86</v>
      </c>
      <c r="E706" s="3">
        <v>769.47</v>
      </c>
      <c r="F706">
        <v>9.0760000000000007E-2</v>
      </c>
      <c r="G706">
        <v>780.47</v>
      </c>
      <c r="H706">
        <v>5.2209999999999999E-2</v>
      </c>
      <c r="I706">
        <v>769.47</v>
      </c>
      <c r="J706" s="6">
        <v>1.06</v>
      </c>
      <c r="K706">
        <v>780.47</v>
      </c>
      <c r="L706">
        <v>1.35</v>
      </c>
      <c r="M706">
        <v>769.47</v>
      </c>
      <c r="N706">
        <v>7.5447723395862045</v>
      </c>
      <c r="O706">
        <v>780.47</v>
      </c>
      <c r="P706">
        <v>105.56357415949897</v>
      </c>
      <c r="Q706">
        <v>769.47</v>
      </c>
    </row>
    <row r="707" spans="2:17">
      <c r="B707" s="5">
        <v>8.0399999999999991</v>
      </c>
      <c r="C707" s="5">
        <v>780.45</v>
      </c>
      <c r="D707" s="3">
        <v>4</v>
      </c>
      <c r="E707" s="3">
        <v>769.45</v>
      </c>
      <c r="F707">
        <v>8.8150000000000006E-2</v>
      </c>
      <c r="G707">
        <v>780.45</v>
      </c>
      <c r="H707">
        <v>6.1630000000000004E-2</v>
      </c>
      <c r="I707">
        <v>769.45</v>
      </c>
      <c r="J707" s="6">
        <v>1.0900000000000001</v>
      </c>
      <c r="K707">
        <v>780.45</v>
      </c>
      <c r="L707">
        <v>1.52</v>
      </c>
      <c r="M707">
        <v>769.45</v>
      </c>
      <c r="N707">
        <v>7.664109687664018</v>
      </c>
      <c r="O707">
        <v>780.45</v>
      </c>
      <c r="P707">
        <v>107.92482168770526</v>
      </c>
      <c r="Q707">
        <v>769.45</v>
      </c>
    </row>
    <row r="708" spans="2:17">
      <c r="B708" s="5">
        <v>7.81</v>
      </c>
      <c r="C708" s="5">
        <v>780.42</v>
      </c>
      <c r="D708" s="3">
        <v>4.6399999999999997</v>
      </c>
      <c r="E708" s="3">
        <v>769.42</v>
      </c>
      <c r="F708">
        <v>8.5050000000000001E-2</v>
      </c>
      <c r="G708">
        <v>780.42</v>
      </c>
      <c r="H708">
        <v>6.8319999999999992E-2</v>
      </c>
      <c r="I708">
        <v>769.42</v>
      </c>
      <c r="J708" s="6">
        <v>1.1299999999999999</v>
      </c>
      <c r="K708">
        <v>780.42</v>
      </c>
      <c r="L708">
        <v>1.56</v>
      </c>
      <c r="M708">
        <v>769.42</v>
      </c>
      <c r="N708">
        <v>7.6049510022921112</v>
      </c>
      <c r="O708">
        <v>780.42</v>
      </c>
      <c r="P708">
        <v>107.48419147941796</v>
      </c>
      <c r="Q708">
        <v>769.42</v>
      </c>
    </row>
    <row r="709" spans="2:17">
      <c r="B709" s="5">
        <v>7.55</v>
      </c>
      <c r="C709" s="5">
        <v>780.4</v>
      </c>
      <c r="D709" s="3">
        <v>5.91</v>
      </c>
      <c r="E709" s="3">
        <v>769.4</v>
      </c>
      <c r="F709">
        <v>8.6099999999999996E-2</v>
      </c>
      <c r="G709">
        <v>780.4</v>
      </c>
      <c r="H709">
        <v>8.7770000000000001E-2</v>
      </c>
      <c r="I709">
        <v>769.4</v>
      </c>
      <c r="J709" s="6">
        <v>1.1599999999999999</v>
      </c>
      <c r="K709">
        <v>780.4</v>
      </c>
      <c r="L709">
        <v>1.49</v>
      </c>
      <c r="M709">
        <v>769.4</v>
      </c>
      <c r="N709">
        <v>7.5141730195662531</v>
      </c>
      <c r="O709">
        <v>780.4</v>
      </c>
      <c r="P709">
        <v>94.676336096399993</v>
      </c>
      <c r="Q709">
        <v>769.4</v>
      </c>
    </row>
    <row r="710" spans="2:17">
      <c r="B710" s="5">
        <v>7.28</v>
      </c>
      <c r="C710" s="5">
        <v>780.37</v>
      </c>
      <c r="D710" s="3">
        <v>7.92</v>
      </c>
      <c r="E710" s="3">
        <v>769.37</v>
      </c>
      <c r="F710">
        <v>9.0499999999999997E-2</v>
      </c>
      <c r="G710">
        <v>780.37</v>
      </c>
      <c r="H710">
        <v>0.10773000000000001</v>
      </c>
      <c r="I710">
        <v>769.37</v>
      </c>
      <c r="J710" s="6">
        <v>1.19</v>
      </c>
      <c r="K710">
        <v>780.37</v>
      </c>
      <c r="L710">
        <v>1.34</v>
      </c>
      <c r="M710">
        <v>769.37</v>
      </c>
      <c r="N710">
        <v>7.4743939035403146</v>
      </c>
      <c r="O710">
        <v>780.37</v>
      </c>
      <c r="P710">
        <v>66.199588908498498</v>
      </c>
      <c r="Q710">
        <v>769.37</v>
      </c>
    </row>
    <row r="711" spans="2:17">
      <c r="B711" s="5">
        <v>7</v>
      </c>
      <c r="C711" s="5">
        <v>780.35</v>
      </c>
      <c r="D711" s="3">
        <v>10.39</v>
      </c>
      <c r="E711" s="3">
        <v>769.35</v>
      </c>
      <c r="F711">
        <v>9.2329999999999995E-2</v>
      </c>
      <c r="G711">
        <v>780.35</v>
      </c>
      <c r="H711">
        <v>0.12194000000000001</v>
      </c>
      <c r="I711">
        <v>769.35</v>
      </c>
      <c r="J711" s="6">
        <v>1.22</v>
      </c>
      <c r="K711">
        <v>780.35</v>
      </c>
      <c r="L711">
        <v>1.19</v>
      </c>
      <c r="M711">
        <v>769.35</v>
      </c>
      <c r="N711">
        <v>7.0337636952530032</v>
      </c>
      <c r="O711">
        <v>780.35</v>
      </c>
      <c r="P711">
        <v>38.463345265079873</v>
      </c>
      <c r="Q711">
        <v>769.35</v>
      </c>
    </row>
    <row r="712" spans="2:17">
      <c r="B712" s="5">
        <v>6.68</v>
      </c>
      <c r="C712" s="5">
        <v>780.32</v>
      </c>
      <c r="D712" s="3">
        <v>12.96</v>
      </c>
      <c r="E712" s="3">
        <v>769.32</v>
      </c>
      <c r="F712">
        <v>8.7980000000000003E-2</v>
      </c>
      <c r="G712">
        <v>780.32</v>
      </c>
      <c r="H712">
        <v>0.14153000000000002</v>
      </c>
      <c r="I712">
        <v>769.32</v>
      </c>
      <c r="J712" s="6">
        <v>1.24</v>
      </c>
      <c r="K712">
        <v>780.32</v>
      </c>
      <c r="L712">
        <v>1.08</v>
      </c>
      <c r="M712">
        <v>769.32</v>
      </c>
      <c r="N712">
        <v>7.2346992300506905</v>
      </c>
      <c r="O712">
        <v>780.32</v>
      </c>
      <c r="P712">
        <v>25.875804986205544</v>
      </c>
      <c r="Q712">
        <v>769.32</v>
      </c>
    </row>
    <row r="713" spans="2:17">
      <c r="B713" s="5">
        <v>6.37</v>
      </c>
      <c r="C713" s="5">
        <v>780.3</v>
      </c>
      <c r="D713" s="3">
        <v>15.43</v>
      </c>
      <c r="E713" s="3">
        <v>769.3</v>
      </c>
      <c r="F713">
        <v>8.5400000000000004E-2</v>
      </c>
      <c r="G713">
        <v>780.3</v>
      </c>
      <c r="H713">
        <v>0.15727000000000002</v>
      </c>
      <c r="I713">
        <v>769.3</v>
      </c>
      <c r="J713" s="6">
        <v>1.26</v>
      </c>
      <c r="K713">
        <v>780.3</v>
      </c>
      <c r="L713">
        <v>1</v>
      </c>
      <c r="M713">
        <v>769.3</v>
      </c>
      <c r="N713">
        <v>8.3250550000949861</v>
      </c>
      <c r="O713">
        <v>780.3</v>
      </c>
      <c r="P713">
        <v>9.3960312007933116</v>
      </c>
      <c r="Q713">
        <v>769.3</v>
      </c>
    </row>
    <row r="714" spans="2:17">
      <c r="B714" s="5">
        <v>6.05</v>
      </c>
      <c r="C714" s="5">
        <v>780.27</v>
      </c>
      <c r="D714" s="3">
        <v>17.350000000000001</v>
      </c>
      <c r="E714" s="3">
        <v>769.27</v>
      </c>
      <c r="F714">
        <v>8.9840000000000003E-2</v>
      </c>
      <c r="G714">
        <v>780.27</v>
      </c>
      <c r="H714">
        <v>0.16203999999999999</v>
      </c>
      <c r="I714">
        <v>769.27</v>
      </c>
      <c r="J714" s="6">
        <v>1.28</v>
      </c>
      <c r="K714">
        <v>780.27</v>
      </c>
      <c r="L714">
        <v>0.94</v>
      </c>
      <c r="M714">
        <v>769.27</v>
      </c>
      <c r="N714">
        <v>8.1445190119772661</v>
      </c>
      <c r="O714">
        <v>780.27</v>
      </c>
      <c r="P714">
        <v>3.0619719566632129</v>
      </c>
      <c r="Q714">
        <v>769.27</v>
      </c>
    </row>
    <row r="715" spans="2:17">
      <c r="B715" s="5">
        <v>5.7</v>
      </c>
      <c r="C715" s="5">
        <v>780.25</v>
      </c>
      <c r="D715" s="3">
        <v>18.77</v>
      </c>
      <c r="E715" s="3">
        <v>769.25</v>
      </c>
      <c r="F715">
        <v>9.0029999999999999E-2</v>
      </c>
      <c r="G715">
        <v>780.25</v>
      </c>
      <c r="H715">
        <v>0.16929</v>
      </c>
      <c r="I715">
        <v>769.25</v>
      </c>
      <c r="J715" s="6">
        <v>1.31</v>
      </c>
      <c r="K715">
        <v>780.25</v>
      </c>
      <c r="L715">
        <v>0.92</v>
      </c>
      <c r="M715">
        <v>769.25</v>
      </c>
      <c r="N715">
        <v>7.5243727929062363</v>
      </c>
      <c r="O715">
        <v>780.25</v>
      </c>
      <c r="P715">
        <v>2.6213417483759018</v>
      </c>
      <c r="Q715">
        <v>769.25</v>
      </c>
    </row>
    <row r="716" spans="2:17">
      <c r="B716" s="5">
        <v>5.32</v>
      </c>
      <c r="C716" s="5">
        <v>780.22</v>
      </c>
      <c r="D716" s="3">
        <v>19.7</v>
      </c>
      <c r="E716" s="3">
        <v>769.22</v>
      </c>
      <c r="F716">
        <v>8.2439999999999999E-2</v>
      </c>
      <c r="G716">
        <v>780.22</v>
      </c>
      <c r="H716">
        <v>0.18583000000000002</v>
      </c>
      <c r="I716">
        <v>769.22</v>
      </c>
      <c r="J716" s="6">
        <v>1.35</v>
      </c>
      <c r="K716">
        <v>780.22</v>
      </c>
      <c r="L716">
        <v>0.94</v>
      </c>
      <c r="M716">
        <v>769.22</v>
      </c>
      <c r="N716">
        <v>5.8832292625028026</v>
      </c>
      <c r="O716">
        <v>780.22</v>
      </c>
      <c r="P716">
        <v>2.631541521715886</v>
      </c>
      <c r="Q716">
        <v>769.22</v>
      </c>
    </row>
    <row r="717" spans="2:17">
      <c r="B717" s="5">
        <v>4.9400000000000004</v>
      </c>
      <c r="C717" s="5">
        <v>780.2</v>
      </c>
      <c r="D717" s="3">
        <v>20.62</v>
      </c>
      <c r="E717" s="3">
        <v>769.2</v>
      </c>
      <c r="F717">
        <v>7.2590000000000002E-2</v>
      </c>
      <c r="G717">
        <v>780.2</v>
      </c>
      <c r="H717">
        <v>0.19900000000000001</v>
      </c>
      <c r="I717">
        <v>769.2</v>
      </c>
      <c r="J717" s="6">
        <v>1.39</v>
      </c>
      <c r="K717">
        <v>780.2</v>
      </c>
      <c r="L717">
        <v>0.94</v>
      </c>
      <c r="M717">
        <v>769.2</v>
      </c>
      <c r="N717">
        <v>5.4028199381895536</v>
      </c>
      <c r="O717">
        <v>780.2</v>
      </c>
      <c r="P717">
        <v>2.1817315174225893</v>
      </c>
      <c r="Q717">
        <v>769.2</v>
      </c>
    </row>
    <row r="718" spans="2:17">
      <c r="B718" s="5">
        <v>4.55</v>
      </c>
      <c r="C718" s="5">
        <v>780.17</v>
      </c>
      <c r="D718" s="3">
        <v>21.43</v>
      </c>
      <c r="E718" s="3">
        <v>769.17</v>
      </c>
      <c r="F718">
        <v>6.3539999999999999E-2</v>
      </c>
      <c r="G718">
        <v>780.17</v>
      </c>
      <c r="H718">
        <v>0.19368000000000002</v>
      </c>
      <c r="I718">
        <v>769.17</v>
      </c>
      <c r="J718" s="6">
        <v>1.44</v>
      </c>
      <c r="K718">
        <v>780.17</v>
      </c>
      <c r="L718">
        <v>0.89</v>
      </c>
      <c r="M718">
        <v>769.17</v>
      </c>
      <c r="N718">
        <v>6.3534388134760675</v>
      </c>
      <c r="O718">
        <v>780.17</v>
      </c>
      <c r="P718">
        <v>2.3316681855203547</v>
      </c>
      <c r="Q718">
        <v>769.17</v>
      </c>
    </row>
    <row r="719" spans="2:17">
      <c r="B719" s="5">
        <v>4.17</v>
      </c>
      <c r="C719" s="5">
        <v>780.15</v>
      </c>
      <c r="D719" s="3">
        <v>21.88</v>
      </c>
      <c r="E719" s="3">
        <v>769.15</v>
      </c>
      <c r="F719">
        <v>6.021E-2</v>
      </c>
      <c r="G719">
        <v>780.15</v>
      </c>
      <c r="H719">
        <v>0.18215999999999999</v>
      </c>
      <c r="I719">
        <v>769.15</v>
      </c>
      <c r="J719" s="6">
        <v>1.48</v>
      </c>
      <c r="K719">
        <v>780.15</v>
      </c>
      <c r="L719">
        <v>0.84</v>
      </c>
      <c r="M719">
        <v>769.15</v>
      </c>
      <c r="N719">
        <v>5.433419258209506</v>
      </c>
      <c r="O719">
        <v>780.15</v>
      </c>
      <c r="P719">
        <v>2.5213839696440581</v>
      </c>
      <c r="Q719">
        <v>769.15</v>
      </c>
    </row>
    <row r="720" spans="2:17">
      <c r="B720" s="5">
        <v>3.8</v>
      </c>
      <c r="C720" s="5">
        <v>780.12</v>
      </c>
      <c r="D720" s="3">
        <v>21.68</v>
      </c>
      <c r="E720" s="3">
        <v>769.12</v>
      </c>
      <c r="F720">
        <v>6.4769999999999994E-2</v>
      </c>
      <c r="G720">
        <v>780.12</v>
      </c>
      <c r="H720">
        <v>0.17672000000000002</v>
      </c>
      <c r="I720">
        <v>769.12</v>
      </c>
      <c r="J720" s="6">
        <v>1.52</v>
      </c>
      <c r="K720">
        <v>780.12</v>
      </c>
      <c r="L720">
        <v>0.82</v>
      </c>
      <c r="M720">
        <v>769.12</v>
      </c>
      <c r="N720">
        <v>3.5026021649505243</v>
      </c>
      <c r="O720">
        <v>780.12</v>
      </c>
      <c r="P720">
        <v>2.3112686388403865</v>
      </c>
      <c r="Q720">
        <v>769.12</v>
      </c>
    </row>
    <row r="721" spans="2:17">
      <c r="B721" s="5">
        <v>3.47</v>
      </c>
      <c r="C721" s="5">
        <v>780.1</v>
      </c>
      <c r="D721" s="3">
        <v>20.68</v>
      </c>
      <c r="E721" s="3">
        <v>769.1</v>
      </c>
      <c r="F721">
        <v>5.2130000000000003E-2</v>
      </c>
      <c r="G721">
        <v>780.1</v>
      </c>
      <c r="H721">
        <v>0.17727000000000001</v>
      </c>
      <c r="I721">
        <v>769.1</v>
      </c>
      <c r="J721" s="6">
        <v>1.55</v>
      </c>
      <c r="K721">
        <v>780.1</v>
      </c>
      <c r="L721">
        <v>0.86</v>
      </c>
      <c r="M721">
        <v>769.1</v>
      </c>
      <c r="N721">
        <v>2.4316259642521985</v>
      </c>
      <c r="O721">
        <v>780.1</v>
      </c>
      <c r="P721">
        <v>1.7808804251612158</v>
      </c>
      <c r="Q721">
        <v>769.1</v>
      </c>
    </row>
    <row r="722" spans="2:17">
      <c r="B722" s="5">
        <v>3.17</v>
      </c>
      <c r="C722" s="5">
        <v>780.07</v>
      </c>
      <c r="D722" s="3">
        <v>18.59</v>
      </c>
      <c r="E722" s="3">
        <v>769.07</v>
      </c>
      <c r="F722">
        <v>4.5380000000000004E-2</v>
      </c>
      <c r="G722">
        <v>780.07</v>
      </c>
      <c r="H722">
        <v>0.17948</v>
      </c>
      <c r="I722">
        <v>769.07</v>
      </c>
      <c r="J722" s="6">
        <v>1.57</v>
      </c>
      <c r="K722">
        <v>780.07</v>
      </c>
      <c r="L722">
        <v>0.97</v>
      </c>
      <c r="M722">
        <v>769.07</v>
      </c>
      <c r="N722">
        <v>2.1317526280566672</v>
      </c>
      <c r="O722">
        <v>780.07</v>
      </c>
      <c r="P722">
        <v>1.5207862049916225</v>
      </c>
      <c r="Q722">
        <v>769.07</v>
      </c>
    </row>
    <row r="723" spans="2:17">
      <c r="B723" s="5">
        <v>2.92</v>
      </c>
      <c r="C723" s="5">
        <v>780.05</v>
      </c>
      <c r="D723" s="3">
        <v>15.75</v>
      </c>
      <c r="E723" s="3">
        <v>769.05</v>
      </c>
      <c r="F723">
        <v>4.7119999999999995E-2</v>
      </c>
      <c r="G723">
        <v>780.05</v>
      </c>
      <c r="H723">
        <v>0.18168999999999999</v>
      </c>
      <c r="I723">
        <v>769.05</v>
      </c>
      <c r="J723" s="6">
        <v>1.6</v>
      </c>
      <c r="K723">
        <v>780.05</v>
      </c>
      <c r="L723">
        <v>1.2</v>
      </c>
      <c r="M723">
        <v>769.05</v>
      </c>
      <c r="N723">
        <v>3.0313726366432605</v>
      </c>
      <c r="O723">
        <v>780.05</v>
      </c>
      <c r="P723">
        <v>1.6707228730893879</v>
      </c>
      <c r="Q723">
        <v>769.05</v>
      </c>
    </row>
    <row r="724" spans="2:17">
      <c r="B724" s="5">
        <v>2.72</v>
      </c>
      <c r="C724" s="5">
        <v>780.02</v>
      </c>
      <c r="D724" s="3">
        <v>12.65</v>
      </c>
      <c r="E724" s="3">
        <v>769.02</v>
      </c>
      <c r="F724">
        <v>4.7729999999999995E-2</v>
      </c>
      <c r="G724">
        <v>780.02</v>
      </c>
      <c r="H724">
        <v>0.20708000000000001</v>
      </c>
      <c r="I724">
        <v>769.02</v>
      </c>
      <c r="J724" s="6">
        <v>1.58</v>
      </c>
      <c r="K724">
        <v>780.02</v>
      </c>
      <c r="L724">
        <v>1.55</v>
      </c>
      <c r="M724">
        <v>769.02</v>
      </c>
      <c r="N724">
        <v>5.2834825901117393</v>
      </c>
      <c r="O724">
        <v>780.02</v>
      </c>
      <c r="P724">
        <v>4.1829270467274604</v>
      </c>
      <c r="Q724">
        <v>769.02</v>
      </c>
    </row>
    <row r="725" spans="2:17">
      <c r="B725" s="5">
        <v>2.54</v>
      </c>
      <c r="C725" s="5">
        <v>780</v>
      </c>
      <c r="D725" s="3">
        <v>10.47</v>
      </c>
      <c r="E725" s="3">
        <v>769</v>
      </c>
      <c r="F725">
        <v>3.6970000000000003E-2</v>
      </c>
      <c r="G725">
        <v>780</v>
      </c>
      <c r="H725">
        <v>0.19752</v>
      </c>
      <c r="I725">
        <v>769</v>
      </c>
      <c r="J725" s="6">
        <v>1.54</v>
      </c>
      <c r="K725">
        <v>780</v>
      </c>
      <c r="L725">
        <v>1.89</v>
      </c>
      <c r="M725">
        <v>769</v>
      </c>
      <c r="N725">
        <v>13.06794960318757</v>
      </c>
      <c r="O725">
        <v>780</v>
      </c>
      <c r="P725">
        <v>12.837434725703931</v>
      </c>
      <c r="Q725">
        <v>769</v>
      </c>
    </row>
    <row r="726" spans="2:17">
      <c r="B726" s="5">
        <v>2.41</v>
      </c>
      <c r="C726" s="5">
        <v>779.97</v>
      </c>
      <c r="D726" s="3">
        <v>9.27</v>
      </c>
      <c r="E726" s="3">
        <v>768.97</v>
      </c>
      <c r="F726">
        <v>2.6589999999999999E-2</v>
      </c>
      <c r="G726">
        <v>779.97</v>
      </c>
      <c r="H726">
        <v>0.18758000000000002</v>
      </c>
      <c r="I726">
        <v>768.97</v>
      </c>
      <c r="J726" s="6">
        <v>1.48</v>
      </c>
      <c r="K726">
        <v>779.97</v>
      </c>
      <c r="L726">
        <v>2</v>
      </c>
      <c r="M726">
        <v>768.97</v>
      </c>
      <c r="N726">
        <v>32.899368908118568</v>
      </c>
      <c r="O726">
        <v>779.97</v>
      </c>
      <c r="P726">
        <v>3.8524543905119777</v>
      </c>
      <c r="Q726">
        <v>768.97</v>
      </c>
    </row>
    <row r="727" spans="2:17">
      <c r="B727" s="5">
        <v>2.35</v>
      </c>
      <c r="C727" s="5">
        <v>779.95</v>
      </c>
      <c r="D727" s="3">
        <v>8.8800000000000008</v>
      </c>
      <c r="E727" s="3">
        <v>768.95</v>
      </c>
      <c r="F727">
        <v>2.2020000000000001E-2</v>
      </c>
      <c r="G727">
        <v>779.95</v>
      </c>
      <c r="H727">
        <v>0.17000999999999999</v>
      </c>
      <c r="I727">
        <v>768.95</v>
      </c>
      <c r="J727" s="6">
        <v>1.42</v>
      </c>
      <c r="K727">
        <v>779.95</v>
      </c>
      <c r="L727">
        <v>1.94</v>
      </c>
      <c r="M727">
        <v>768.95</v>
      </c>
      <c r="N727">
        <v>39.353785477660473</v>
      </c>
      <c r="O727">
        <v>779.95</v>
      </c>
      <c r="P727">
        <v>4.6531365977007253</v>
      </c>
      <c r="Q727">
        <v>768.95</v>
      </c>
    </row>
    <row r="728" spans="2:17">
      <c r="B728" s="5">
        <v>2.27</v>
      </c>
      <c r="C728" s="5">
        <v>779.92</v>
      </c>
      <c r="D728" s="3">
        <v>9.08</v>
      </c>
      <c r="E728" s="3">
        <v>768.92</v>
      </c>
      <c r="F728">
        <v>1.728E-2</v>
      </c>
      <c r="G728">
        <v>779.92</v>
      </c>
      <c r="H728">
        <v>0.1595</v>
      </c>
      <c r="I728">
        <v>768.92</v>
      </c>
      <c r="J728" s="6">
        <v>1.43</v>
      </c>
      <c r="K728">
        <v>779.92</v>
      </c>
      <c r="L728">
        <v>1.6</v>
      </c>
      <c r="M728">
        <v>768.92</v>
      </c>
      <c r="N728">
        <v>36.481529305120965</v>
      </c>
      <c r="O728">
        <v>779.92</v>
      </c>
      <c r="P728">
        <v>10.596544522909433</v>
      </c>
      <c r="Q728">
        <v>768.92</v>
      </c>
    </row>
    <row r="729" spans="2:17">
      <c r="B729" s="5">
        <v>2.17</v>
      </c>
      <c r="C729" s="5">
        <v>779.9</v>
      </c>
      <c r="D729" s="3">
        <v>10.38</v>
      </c>
      <c r="E729" s="3">
        <v>768.9</v>
      </c>
      <c r="F729">
        <v>1.512E-2</v>
      </c>
      <c r="G729">
        <v>779.9</v>
      </c>
      <c r="H729">
        <v>0.10715000000000001</v>
      </c>
      <c r="I729">
        <v>768.9</v>
      </c>
      <c r="J729" s="6">
        <v>1.49</v>
      </c>
      <c r="K729">
        <v>779.9</v>
      </c>
      <c r="L729">
        <v>1.26</v>
      </c>
      <c r="M729">
        <v>768.9</v>
      </c>
      <c r="N729">
        <v>35.840983539369965</v>
      </c>
      <c r="O729">
        <v>779.9</v>
      </c>
      <c r="P729">
        <v>19.171493969834028</v>
      </c>
      <c r="Q729">
        <v>768.9</v>
      </c>
    </row>
    <row r="730" spans="2:17">
      <c r="B730" s="5">
        <v>2.0499999999999998</v>
      </c>
      <c r="C730" s="5">
        <v>779.87</v>
      </c>
      <c r="D730" s="3">
        <v>12.07</v>
      </c>
      <c r="E730" s="3">
        <v>768.87</v>
      </c>
      <c r="F730">
        <v>1.3890000000000001E-2</v>
      </c>
      <c r="G730">
        <v>779.87</v>
      </c>
      <c r="H730">
        <v>0.12534999999999999</v>
      </c>
      <c r="I730">
        <v>768.87</v>
      </c>
      <c r="J730" s="6">
        <v>1.53</v>
      </c>
      <c r="K730">
        <v>779.87</v>
      </c>
      <c r="L730">
        <v>1.17</v>
      </c>
      <c r="M730">
        <v>768.87</v>
      </c>
      <c r="N730">
        <v>39.243627925588648</v>
      </c>
      <c r="O730">
        <v>779.87</v>
      </c>
      <c r="P730">
        <v>24.224461682462127</v>
      </c>
      <c r="Q730">
        <v>768.87</v>
      </c>
    </row>
    <row r="731" spans="2:17">
      <c r="B731" s="5">
        <v>1.96</v>
      </c>
      <c r="C731" s="5">
        <v>779.85</v>
      </c>
      <c r="D731" s="3">
        <v>12.81</v>
      </c>
      <c r="E731" s="3">
        <v>768.85</v>
      </c>
      <c r="F731">
        <v>1.4230000000000001E-2</v>
      </c>
      <c r="G731">
        <v>779.85</v>
      </c>
      <c r="H731">
        <v>0.19280000000000003</v>
      </c>
      <c r="I731">
        <v>768.85</v>
      </c>
      <c r="J731" s="6">
        <v>1.58</v>
      </c>
      <c r="K731">
        <v>779.85</v>
      </c>
      <c r="L731">
        <v>1.48</v>
      </c>
      <c r="M731">
        <v>768.85</v>
      </c>
      <c r="N731">
        <v>45.266594082849231</v>
      </c>
      <c r="O731">
        <v>779.85</v>
      </c>
      <c r="P731">
        <v>13.89821115306227</v>
      </c>
      <c r="Q731">
        <v>768.85</v>
      </c>
    </row>
    <row r="732" spans="2:17">
      <c r="B732" s="5">
        <v>1.9</v>
      </c>
      <c r="C732" s="5">
        <v>779.82</v>
      </c>
      <c r="D732" s="3">
        <v>11.71</v>
      </c>
      <c r="E732" s="3">
        <v>768.82</v>
      </c>
      <c r="F732">
        <v>2.4579999999999998E-2</v>
      </c>
      <c r="G732">
        <v>779.82</v>
      </c>
      <c r="H732">
        <v>0.24933000000000002</v>
      </c>
      <c r="I732">
        <v>768.82</v>
      </c>
      <c r="J732" s="6">
        <v>1.59</v>
      </c>
      <c r="K732">
        <v>779.82</v>
      </c>
      <c r="L732">
        <v>1.97</v>
      </c>
      <c r="M732">
        <v>768.82</v>
      </c>
      <c r="N732">
        <v>48.409144248898322</v>
      </c>
      <c r="O732">
        <v>779.82</v>
      </c>
      <c r="P732">
        <v>8.0343614599054387</v>
      </c>
      <c r="Q732">
        <v>768.82</v>
      </c>
    </row>
    <row r="733" spans="2:17">
      <c r="B733" s="5">
        <v>1.91</v>
      </c>
      <c r="C733" s="5">
        <v>779.8</v>
      </c>
      <c r="D733" s="3">
        <v>9.75</v>
      </c>
      <c r="E733" s="3">
        <v>768.8</v>
      </c>
      <c r="F733">
        <v>2.1070000000000002E-2</v>
      </c>
      <c r="G733">
        <v>779.8</v>
      </c>
      <c r="H733">
        <v>0.25125000000000003</v>
      </c>
      <c r="I733">
        <v>768.8</v>
      </c>
      <c r="J733" s="6">
        <v>1.55</v>
      </c>
      <c r="K733">
        <v>779.8</v>
      </c>
      <c r="L733">
        <v>2.4900000000000002</v>
      </c>
      <c r="M733">
        <v>768.8</v>
      </c>
      <c r="N733">
        <v>49.940130227229922</v>
      </c>
      <c r="O733">
        <v>779.8</v>
      </c>
      <c r="P733">
        <v>7.2438790260566748</v>
      </c>
      <c r="Q733">
        <v>768.8</v>
      </c>
    </row>
    <row r="734" spans="2:17">
      <c r="B734" s="5">
        <v>1.98</v>
      </c>
      <c r="C734" s="5">
        <v>779.77</v>
      </c>
      <c r="D734" s="3">
        <v>8.26</v>
      </c>
      <c r="E734" s="3">
        <v>768.77</v>
      </c>
      <c r="F734">
        <v>1.7250000000000001E-2</v>
      </c>
      <c r="G734">
        <v>779.77</v>
      </c>
      <c r="H734">
        <v>0.22886000000000001</v>
      </c>
      <c r="I734">
        <v>768.77</v>
      </c>
      <c r="J734" s="6">
        <v>1.49</v>
      </c>
      <c r="K734">
        <v>779.77</v>
      </c>
      <c r="L734">
        <v>2.79</v>
      </c>
      <c r="M734">
        <v>768.77</v>
      </c>
      <c r="N734">
        <v>52.230999319390349</v>
      </c>
      <c r="O734">
        <v>779.77</v>
      </c>
      <c r="P734">
        <v>9.9264194144724804</v>
      </c>
      <c r="Q734">
        <v>768.77</v>
      </c>
    </row>
    <row r="735" spans="2:17">
      <c r="B735" s="5">
        <v>2.0499999999999998</v>
      </c>
      <c r="C735" s="5">
        <v>779.75</v>
      </c>
      <c r="D735" s="3">
        <v>8.02</v>
      </c>
      <c r="E735" s="3">
        <v>768.75</v>
      </c>
      <c r="F735">
        <v>1.7480000000000002E-2</v>
      </c>
      <c r="G735">
        <v>779.75</v>
      </c>
      <c r="H735">
        <v>0.21034</v>
      </c>
      <c r="I735">
        <v>768.75</v>
      </c>
      <c r="J735" s="6">
        <v>1.46</v>
      </c>
      <c r="K735">
        <v>779.75</v>
      </c>
      <c r="L735">
        <v>2.6</v>
      </c>
      <c r="M735">
        <v>768.75</v>
      </c>
      <c r="N735">
        <v>49.609657571014438</v>
      </c>
      <c r="O735">
        <v>779.75</v>
      </c>
      <c r="P735">
        <v>35.34119464571075</v>
      </c>
      <c r="Q735">
        <v>768.75</v>
      </c>
    </row>
    <row r="736" spans="2:17">
      <c r="B736" s="5">
        <v>2.15</v>
      </c>
      <c r="C736" s="5">
        <v>779.72</v>
      </c>
      <c r="D736" s="3">
        <v>9.5299999999999994</v>
      </c>
      <c r="E736" s="3">
        <v>768.72</v>
      </c>
      <c r="F736">
        <v>2.6870000000000002E-2</v>
      </c>
      <c r="G736">
        <v>779.72</v>
      </c>
      <c r="H736">
        <v>0.18621000000000001</v>
      </c>
      <c r="I736">
        <v>768.72</v>
      </c>
      <c r="J736" s="6">
        <v>1.43</v>
      </c>
      <c r="K736">
        <v>779.72</v>
      </c>
      <c r="L736">
        <v>2.0499999999999998</v>
      </c>
      <c r="M736">
        <v>768.72</v>
      </c>
      <c r="N736">
        <v>5.0927468286540378</v>
      </c>
      <c r="O736">
        <v>779.72</v>
      </c>
      <c r="P736">
        <v>69.741970189474969</v>
      </c>
      <c r="Q736">
        <v>768.72</v>
      </c>
    </row>
    <row r="737" spans="2:17">
      <c r="B737" s="5">
        <v>2.29</v>
      </c>
      <c r="C737" s="5">
        <v>779.7</v>
      </c>
      <c r="D737" s="3">
        <v>11.71</v>
      </c>
      <c r="E737" s="3">
        <v>768.7</v>
      </c>
      <c r="F737">
        <v>4.8810000000000006E-2</v>
      </c>
      <c r="G737">
        <v>779.7</v>
      </c>
      <c r="H737">
        <v>0.18949000000000002</v>
      </c>
      <c r="I737">
        <v>768.7</v>
      </c>
      <c r="J737" s="6">
        <v>1.38</v>
      </c>
      <c r="K737">
        <v>779.7</v>
      </c>
      <c r="L737">
        <v>1.71</v>
      </c>
      <c r="M737">
        <v>768.7</v>
      </c>
      <c r="N737">
        <v>5.2630830434317719</v>
      </c>
      <c r="O737">
        <v>779.7</v>
      </c>
      <c r="P737">
        <v>64.148414489827701</v>
      </c>
      <c r="Q737">
        <v>768.7</v>
      </c>
    </row>
    <row r="738" spans="2:17">
      <c r="B738" s="5">
        <v>2.4700000000000002</v>
      </c>
      <c r="C738" s="5">
        <v>779.67</v>
      </c>
      <c r="D738" s="3">
        <v>13.2</v>
      </c>
      <c r="E738" s="3">
        <v>768.67</v>
      </c>
      <c r="F738">
        <v>5.2819999999999999E-2</v>
      </c>
      <c r="G738">
        <v>779.67</v>
      </c>
      <c r="H738">
        <v>0.22422</v>
      </c>
      <c r="I738">
        <v>768.67</v>
      </c>
      <c r="J738" s="6">
        <v>1.31</v>
      </c>
      <c r="K738">
        <v>779.67</v>
      </c>
      <c r="L738">
        <v>1.7</v>
      </c>
      <c r="M738">
        <v>768.67</v>
      </c>
      <c r="N738">
        <v>8.6453278829704843</v>
      </c>
      <c r="O738">
        <v>779.67</v>
      </c>
      <c r="P738">
        <v>37.762620836622965</v>
      </c>
      <c r="Q738">
        <v>768.67</v>
      </c>
    </row>
    <row r="739" spans="2:17">
      <c r="B739" s="5">
        <v>2.68</v>
      </c>
      <c r="C739" s="5">
        <v>779.65</v>
      </c>
      <c r="D739" s="3">
        <v>13.26</v>
      </c>
      <c r="E739" s="3">
        <v>768.65</v>
      </c>
      <c r="F739">
        <v>4.9280000000000004E-2</v>
      </c>
      <c r="G739">
        <v>779.65</v>
      </c>
      <c r="H739">
        <v>0.25827999999999995</v>
      </c>
      <c r="I739">
        <v>768.65</v>
      </c>
      <c r="J739" s="6">
        <v>1.25</v>
      </c>
      <c r="K739">
        <v>779.65</v>
      </c>
      <c r="L739">
        <v>1.88</v>
      </c>
      <c r="M739">
        <v>768.65</v>
      </c>
      <c r="N739">
        <v>17.440592434038734</v>
      </c>
      <c r="O739">
        <v>779.65</v>
      </c>
      <c r="P739">
        <v>6.5339748015937849</v>
      </c>
      <c r="Q739">
        <v>768.65</v>
      </c>
    </row>
    <row r="740" spans="2:17">
      <c r="B740" s="5">
        <v>2.86</v>
      </c>
      <c r="C740" s="5">
        <v>779.62</v>
      </c>
      <c r="D740" s="3">
        <v>12.69</v>
      </c>
      <c r="E740" s="3">
        <v>768.62</v>
      </c>
      <c r="F740">
        <v>4.2590000000000003E-2</v>
      </c>
      <c r="G740">
        <v>779.62</v>
      </c>
      <c r="H740">
        <v>0.26686000000000004</v>
      </c>
      <c r="I740">
        <v>768.62</v>
      </c>
      <c r="J740" s="6">
        <v>1.23</v>
      </c>
      <c r="K740">
        <v>779.62</v>
      </c>
      <c r="L740">
        <v>2</v>
      </c>
      <c r="M740">
        <v>768.62</v>
      </c>
      <c r="N740">
        <v>28.076916072974104</v>
      </c>
      <c r="O740">
        <v>779.62</v>
      </c>
      <c r="P740">
        <v>6.2738805814241916</v>
      </c>
      <c r="Q740">
        <v>768.62</v>
      </c>
    </row>
    <row r="741" spans="2:17">
      <c r="B741" s="5">
        <v>3.02</v>
      </c>
      <c r="C741" s="5">
        <v>779.6</v>
      </c>
      <c r="D741" s="3">
        <v>12.56</v>
      </c>
      <c r="E741" s="3">
        <v>768.6</v>
      </c>
      <c r="F741">
        <v>3.3829999999999999E-2</v>
      </c>
      <c r="G741">
        <v>779.6</v>
      </c>
      <c r="H741">
        <v>0.23788999999999999</v>
      </c>
      <c r="I741">
        <v>768.6</v>
      </c>
      <c r="J741" s="6">
        <v>1.23</v>
      </c>
      <c r="K741">
        <v>779.6</v>
      </c>
      <c r="L741">
        <v>1.93</v>
      </c>
      <c r="M741">
        <v>768.6</v>
      </c>
      <c r="N741">
        <v>32.158865363635726</v>
      </c>
      <c r="O741">
        <v>779.6</v>
      </c>
      <c r="P741">
        <v>8.1149396692913136</v>
      </c>
      <c r="Q741">
        <v>768.6</v>
      </c>
    </row>
    <row r="742" spans="2:17">
      <c r="B742" s="5">
        <v>3.13</v>
      </c>
      <c r="C742" s="5">
        <v>779.57</v>
      </c>
      <c r="D742" s="3">
        <v>12.8</v>
      </c>
      <c r="E742" s="3">
        <v>768.57</v>
      </c>
      <c r="F742">
        <v>3.6990000000000002E-2</v>
      </c>
      <c r="G742">
        <v>779.57</v>
      </c>
      <c r="H742">
        <v>0.22388</v>
      </c>
      <c r="I742">
        <v>768.57</v>
      </c>
      <c r="J742" s="6">
        <v>1.23</v>
      </c>
      <c r="K742">
        <v>779.57</v>
      </c>
      <c r="L742">
        <v>1.82</v>
      </c>
      <c r="M742">
        <v>768.57</v>
      </c>
      <c r="N742">
        <v>27.756643190098604</v>
      </c>
      <c r="O742">
        <v>779.57</v>
      </c>
      <c r="P742">
        <v>11.376827183418214</v>
      </c>
      <c r="Q742">
        <v>768.57</v>
      </c>
    </row>
    <row r="743" spans="2:17">
      <c r="B743" s="5">
        <v>3.21</v>
      </c>
      <c r="C743" s="5">
        <v>779.55</v>
      </c>
      <c r="D743" s="3">
        <v>13.01</v>
      </c>
      <c r="E743" s="3">
        <v>768.55</v>
      </c>
      <c r="F743">
        <v>4.2860000000000002E-2</v>
      </c>
      <c r="G743">
        <v>779.55</v>
      </c>
      <c r="H743">
        <v>0.23726</v>
      </c>
      <c r="I743">
        <v>768.55</v>
      </c>
      <c r="J743" s="6">
        <v>1.26</v>
      </c>
      <c r="K743">
        <v>779.55</v>
      </c>
      <c r="L743">
        <v>1.84</v>
      </c>
      <c r="M743">
        <v>768.55</v>
      </c>
      <c r="N743">
        <v>23.234063691149675</v>
      </c>
      <c r="O743">
        <v>779.55</v>
      </c>
      <c r="P743">
        <v>10.295651209379903</v>
      </c>
      <c r="Q743">
        <v>768.55</v>
      </c>
    </row>
    <row r="744" spans="2:17">
      <c r="B744" s="5">
        <v>3.27</v>
      </c>
      <c r="C744" s="5">
        <v>779.52</v>
      </c>
      <c r="D744" s="3">
        <v>12.83</v>
      </c>
      <c r="E744" s="3">
        <v>768.52</v>
      </c>
      <c r="F744">
        <v>4.6780000000000002E-2</v>
      </c>
      <c r="G744">
        <v>779.52</v>
      </c>
      <c r="H744">
        <v>0.25644</v>
      </c>
      <c r="I744">
        <v>768.52</v>
      </c>
      <c r="J744" s="6">
        <v>1.29</v>
      </c>
      <c r="K744">
        <v>779.52</v>
      </c>
      <c r="L744">
        <v>1.97</v>
      </c>
      <c r="M744">
        <v>768.52</v>
      </c>
      <c r="N744">
        <v>18.391211309325247</v>
      </c>
      <c r="O744">
        <v>779.52</v>
      </c>
      <c r="P744">
        <v>5.3028621594577094</v>
      </c>
      <c r="Q744">
        <v>768.52</v>
      </c>
    </row>
    <row r="745" spans="2:17">
      <c r="B745" s="5">
        <v>3.28</v>
      </c>
      <c r="C745" s="5">
        <v>779.5</v>
      </c>
      <c r="D745" s="3">
        <v>12.27</v>
      </c>
      <c r="E745" s="3">
        <v>768.5</v>
      </c>
      <c r="F745">
        <v>4.1250000000000002E-2</v>
      </c>
      <c r="G745">
        <v>779.5</v>
      </c>
      <c r="H745">
        <v>0.26368999999999998</v>
      </c>
      <c r="I745">
        <v>768.5</v>
      </c>
      <c r="J745" s="6">
        <v>1.32</v>
      </c>
      <c r="K745">
        <v>779.5</v>
      </c>
      <c r="L745">
        <v>2.11</v>
      </c>
      <c r="M745">
        <v>768.5</v>
      </c>
      <c r="N745">
        <v>22.092709054405461</v>
      </c>
      <c r="O745">
        <v>779.5</v>
      </c>
      <c r="P745">
        <v>4.7224950564126162</v>
      </c>
      <c r="Q745">
        <v>768.5</v>
      </c>
    </row>
    <row r="746" spans="2:17">
      <c r="B746" s="5">
        <v>3.23</v>
      </c>
      <c r="C746" s="5">
        <v>779.47</v>
      </c>
      <c r="D746" s="3">
        <v>11.76</v>
      </c>
      <c r="E746" s="3">
        <v>768.47</v>
      </c>
      <c r="F746">
        <v>3.6850000000000001E-2</v>
      </c>
      <c r="G746">
        <v>779.47</v>
      </c>
      <c r="H746">
        <v>0.25622000000000006</v>
      </c>
      <c r="I746">
        <v>768.47</v>
      </c>
      <c r="J746" s="6">
        <v>1.35</v>
      </c>
      <c r="K746">
        <v>779.47</v>
      </c>
      <c r="L746">
        <v>2.13</v>
      </c>
      <c r="M746">
        <v>768.47</v>
      </c>
      <c r="N746">
        <v>23.644094579417036</v>
      </c>
      <c r="O746">
        <v>779.47</v>
      </c>
      <c r="P746">
        <v>5.2630830434317719</v>
      </c>
      <c r="Q746">
        <v>768.47</v>
      </c>
    </row>
    <row r="747" spans="2:17">
      <c r="B747" s="5">
        <v>3.23</v>
      </c>
      <c r="C747" s="5">
        <v>779.45</v>
      </c>
      <c r="D747" s="3">
        <v>11.65</v>
      </c>
      <c r="E747" s="3">
        <v>768.45</v>
      </c>
      <c r="F747">
        <v>3.3420000000000005E-2</v>
      </c>
      <c r="G747">
        <v>779.45</v>
      </c>
      <c r="H747">
        <v>0.23313999999999999</v>
      </c>
      <c r="I747">
        <v>768.45</v>
      </c>
      <c r="J747" s="6">
        <v>1.31</v>
      </c>
      <c r="K747">
        <v>779.45</v>
      </c>
      <c r="L747">
        <v>2.04</v>
      </c>
      <c r="M747">
        <v>768.45</v>
      </c>
      <c r="N747">
        <v>16.960183109725484</v>
      </c>
      <c r="O747">
        <v>779.45</v>
      </c>
      <c r="P747">
        <v>8.3546343427809386</v>
      </c>
      <c r="Q747">
        <v>768.45</v>
      </c>
    </row>
    <row r="748" spans="2:17">
      <c r="B748" s="5">
        <v>3.31</v>
      </c>
      <c r="C748" s="5">
        <v>779.42</v>
      </c>
      <c r="D748" s="3">
        <v>11.92</v>
      </c>
      <c r="E748" s="3">
        <v>768.42</v>
      </c>
      <c r="F748">
        <v>3.6830000000000002E-2</v>
      </c>
      <c r="G748">
        <v>779.42</v>
      </c>
      <c r="H748">
        <v>0.22305000000000003</v>
      </c>
      <c r="I748">
        <v>768.42</v>
      </c>
      <c r="J748" s="6">
        <v>1.24</v>
      </c>
      <c r="K748">
        <v>779.42</v>
      </c>
      <c r="L748">
        <v>1.87</v>
      </c>
      <c r="M748">
        <v>768.42</v>
      </c>
      <c r="N748">
        <v>7.2142996833707214</v>
      </c>
      <c r="O748">
        <v>779.42</v>
      </c>
      <c r="P748">
        <v>12.918012935089806</v>
      </c>
      <c r="Q748">
        <v>768.42</v>
      </c>
    </row>
    <row r="749" spans="2:17">
      <c r="B749" s="5">
        <v>3.41</v>
      </c>
      <c r="C749" s="5">
        <v>779.4</v>
      </c>
      <c r="D749" s="3">
        <v>11.96</v>
      </c>
      <c r="E749" s="3">
        <v>768.4</v>
      </c>
      <c r="F749">
        <v>4.5420000000000002E-2</v>
      </c>
      <c r="G749">
        <v>779.4</v>
      </c>
      <c r="H749">
        <v>0.21312</v>
      </c>
      <c r="I749">
        <v>768.4</v>
      </c>
      <c r="J749" s="6">
        <v>1.19</v>
      </c>
      <c r="K749">
        <v>779.4</v>
      </c>
      <c r="L749">
        <v>1.84</v>
      </c>
      <c r="M749">
        <v>768.4</v>
      </c>
      <c r="N749">
        <v>7.664109687664018</v>
      </c>
      <c r="O749">
        <v>779.4</v>
      </c>
      <c r="P749">
        <v>13.307644276677195</v>
      </c>
      <c r="Q749">
        <v>768.4</v>
      </c>
    </row>
    <row r="750" spans="2:17">
      <c r="B750" s="5">
        <v>3.5</v>
      </c>
      <c r="C750" s="5">
        <v>779.37</v>
      </c>
      <c r="D750" s="3">
        <v>11.09</v>
      </c>
      <c r="E750" s="3">
        <v>768.37</v>
      </c>
      <c r="F750">
        <v>4.9369999999999997E-2</v>
      </c>
      <c r="G750">
        <v>779.37</v>
      </c>
      <c r="H750">
        <v>0.22394</v>
      </c>
      <c r="I750">
        <v>768.37</v>
      </c>
      <c r="J750" s="6">
        <v>1.1599999999999999</v>
      </c>
      <c r="K750">
        <v>779.37</v>
      </c>
      <c r="L750">
        <v>1.99</v>
      </c>
      <c r="M750">
        <v>768.37</v>
      </c>
      <c r="N750">
        <v>9.2358947593555598</v>
      </c>
      <c r="O750">
        <v>779.37</v>
      </c>
      <c r="P750">
        <v>10.35582987208581</v>
      </c>
      <c r="Q750">
        <v>768.37</v>
      </c>
    </row>
    <row r="751" spans="2:17">
      <c r="B751" s="5">
        <v>3.56</v>
      </c>
      <c r="C751" s="5">
        <v>779.35</v>
      </c>
      <c r="D751" s="3">
        <v>9.5500000000000007</v>
      </c>
      <c r="E751" s="3">
        <v>768.35</v>
      </c>
      <c r="F751">
        <v>5.3469999999999997E-2</v>
      </c>
      <c r="G751">
        <v>779.35</v>
      </c>
      <c r="H751">
        <v>0.22643000000000002</v>
      </c>
      <c r="I751">
        <v>768.35</v>
      </c>
      <c r="J751" s="6">
        <v>1.17</v>
      </c>
      <c r="K751">
        <v>779.35</v>
      </c>
      <c r="L751">
        <v>2.33</v>
      </c>
      <c r="M751">
        <v>768.35</v>
      </c>
      <c r="N751">
        <v>14.498977802787334</v>
      </c>
      <c r="O751">
        <v>779.35</v>
      </c>
      <c r="P751">
        <v>8.6453278829704843</v>
      </c>
      <c r="Q751">
        <v>768.35</v>
      </c>
    </row>
    <row r="752" spans="2:17">
      <c r="B752" s="5">
        <v>3.56</v>
      </c>
      <c r="C752" s="5">
        <v>779.32</v>
      </c>
      <c r="D752" s="3">
        <v>7.77</v>
      </c>
      <c r="E752" s="3">
        <v>768.32</v>
      </c>
      <c r="F752">
        <v>5.6850000000000005E-2</v>
      </c>
      <c r="G752">
        <v>779.32</v>
      </c>
      <c r="H752">
        <v>0.21690000000000001</v>
      </c>
      <c r="I752">
        <v>768.32</v>
      </c>
      <c r="J752" s="6">
        <v>1.2</v>
      </c>
      <c r="K752">
        <v>779.32</v>
      </c>
      <c r="L752">
        <v>2.66</v>
      </c>
      <c r="M752">
        <v>768.32</v>
      </c>
      <c r="N752">
        <v>19.101115533788139</v>
      </c>
      <c r="O752">
        <v>779.32</v>
      </c>
      <c r="P752">
        <v>19.15109442315406</v>
      </c>
      <c r="Q752">
        <v>768.32</v>
      </c>
    </row>
    <row r="753" spans="2:17">
      <c r="B753" s="5">
        <v>3.54</v>
      </c>
      <c r="C753" s="5">
        <v>779.3</v>
      </c>
      <c r="D753" s="3">
        <v>6.51</v>
      </c>
      <c r="E753" s="3">
        <v>768.3</v>
      </c>
      <c r="F753">
        <v>5.0450000000000002E-2</v>
      </c>
      <c r="G753">
        <v>779.3</v>
      </c>
      <c r="H753">
        <v>0.17569000000000001</v>
      </c>
      <c r="I753">
        <v>768.3</v>
      </c>
      <c r="J753" s="6">
        <v>1.23</v>
      </c>
      <c r="K753">
        <v>779.3</v>
      </c>
      <c r="L753">
        <v>2.73</v>
      </c>
      <c r="M753">
        <v>768.3</v>
      </c>
      <c r="N753">
        <v>26.215457438427013</v>
      </c>
      <c r="O753">
        <v>779.3</v>
      </c>
      <c r="P753">
        <v>79.167580732954221</v>
      </c>
      <c r="Q753">
        <v>768.3</v>
      </c>
    </row>
    <row r="754" spans="2:17">
      <c r="B754" s="5">
        <v>3.53</v>
      </c>
      <c r="C754" s="5">
        <v>779.27</v>
      </c>
      <c r="D754" s="3">
        <v>5.99</v>
      </c>
      <c r="E754" s="3">
        <v>768.27</v>
      </c>
      <c r="F754">
        <v>4.0780000000000004E-2</v>
      </c>
      <c r="G754">
        <v>779.27</v>
      </c>
      <c r="H754">
        <v>0.14038</v>
      </c>
      <c r="I754">
        <v>768.27</v>
      </c>
      <c r="J754" s="6">
        <v>1.24</v>
      </c>
      <c r="K754">
        <v>779.27</v>
      </c>
      <c r="L754">
        <v>2.4300000000000002</v>
      </c>
      <c r="M754">
        <v>768.27</v>
      </c>
      <c r="N754">
        <v>35.370773988396699</v>
      </c>
      <c r="O754">
        <v>779.27</v>
      </c>
      <c r="P754">
        <v>124.60451103058121</v>
      </c>
      <c r="Q754">
        <v>768.27</v>
      </c>
    </row>
    <row r="755" spans="2:17">
      <c r="B755" s="5">
        <v>3.54</v>
      </c>
      <c r="C755" s="5">
        <v>779.25</v>
      </c>
      <c r="D755" s="3">
        <v>6.12</v>
      </c>
      <c r="E755" s="3">
        <v>768.25</v>
      </c>
      <c r="F755">
        <v>2.7850000000000003E-2</v>
      </c>
      <c r="G755">
        <v>779.25</v>
      </c>
      <c r="H755">
        <v>0.1215</v>
      </c>
      <c r="I755">
        <v>768.25</v>
      </c>
      <c r="J755" s="6">
        <v>1.26</v>
      </c>
      <c r="K755">
        <v>779.25</v>
      </c>
      <c r="L755">
        <v>2.0699999999999998</v>
      </c>
      <c r="M755">
        <v>768.25</v>
      </c>
      <c r="N755">
        <v>40.003511039417461</v>
      </c>
      <c r="O755">
        <v>779.25</v>
      </c>
      <c r="P755">
        <v>117.1902957897468</v>
      </c>
      <c r="Q755">
        <v>768.25</v>
      </c>
    </row>
    <row r="756" spans="2:17">
      <c r="B756" s="5">
        <v>3.53</v>
      </c>
      <c r="C756" s="5">
        <v>779.22</v>
      </c>
      <c r="D756" s="3">
        <v>6.26</v>
      </c>
      <c r="E756" s="3">
        <v>768.22</v>
      </c>
      <c r="F756">
        <v>2.6530000000000001E-2</v>
      </c>
      <c r="G756">
        <v>779.22</v>
      </c>
      <c r="H756">
        <v>0.11741</v>
      </c>
      <c r="I756">
        <v>768.22</v>
      </c>
      <c r="J756" s="6">
        <v>1.31</v>
      </c>
      <c r="K756">
        <v>779.22</v>
      </c>
      <c r="L756">
        <v>1.94</v>
      </c>
      <c r="M756">
        <v>768.22</v>
      </c>
      <c r="N756">
        <v>35.901162202075874</v>
      </c>
      <c r="O756">
        <v>779.22</v>
      </c>
      <c r="P756">
        <v>98.189138034690487</v>
      </c>
      <c r="Q756">
        <v>768.22</v>
      </c>
    </row>
    <row r="757" spans="2:17">
      <c r="B757" s="5">
        <v>3.49</v>
      </c>
      <c r="C757" s="5">
        <v>779.2</v>
      </c>
      <c r="D757" s="3">
        <v>6.02</v>
      </c>
      <c r="E757" s="3">
        <v>768.2</v>
      </c>
      <c r="F757">
        <v>3.0210000000000001E-2</v>
      </c>
      <c r="G757">
        <v>779.2</v>
      </c>
      <c r="H757">
        <v>0.12508</v>
      </c>
      <c r="I757">
        <v>768.2</v>
      </c>
      <c r="J757" s="6">
        <v>1.38</v>
      </c>
      <c r="K757">
        <v>779.2</v>
      </c>
      <c r="L757">
        <v>2.06</v>
      </c>
      <c r="M757">
        <v>768.2</v>
      </c>
      <c r="N757">
        <v>18.35143219329931</v>
      </c>
      <c r="O757">
        <v>779.2</v>
      </c>
      <c r="P757">
        <v>95.867669622510121</v>
      </c>
      <c r="Q757">
        <v>768.2</v>
      </c>
    </row>
    <row r="758" spans="2:17">
      <c r="B758" s="5">
        <v>3.42</v>
      </c>
      <c r="C758" s="5">
        <v>779.17</v>
      </c>
      <c r="D758" s="3">
        <v>5.57</v>
      </c>
      <c r="E758" s="3">
        <v>768.17</v>
      </c>
      <c r="F758">
        <v>3.8039999999999997E-2</v>
      </c>
      <c r="G758">
        <v>779.17</v>
      </c>
      <c r="H758">
        <v>0.12941999999999998</v>
      </c>
      <c r="I758">
        <v>768.17</v>
      </c>
      <c r="J758" s="6">
        <v>1.47</v>
      </c>
      <c r="K758">
        <v>779.17</v>
      </c>
      <c r="L758">
        <v>2.37</v>
      </c>
      <c r="M758">
        <v>768.17</v>
      </c>
      <c r="N758">
        <v>11.607342060901853</v>
      </c>
      <c r="O758">
        <v>779.17</v>
      </c>
      <c r="P758">
        <v>120.05133221161232</v>
      </c>
      <c r="Q758">
        <v>768.17</v>
      </c>
    </row>
    <row r="759" spans="2:17">
      <c r="B759" s="5">
        <v>3.37</v>
      </c>
      <c r="C759" s="5">
        <v>779.15</v>
      </c>
      <c r="D759" s="3">
        <v>5.6</v>
      </c>
      <c r="E759" s="3">
        <v>768.15</v>
      </c>
      <c r="F759">
        <v>4.5569999999999999E-2</v>
      </c>
      <c r="G759">
        <v>779.15</v>
      </c>
      <c r="H759">
        <v>0.14113999999999999</v>
      </c>
      <c r="I759">
        <v>768.15</v>
      </c>
      <c r="J759" s="6">
        <v>1.54</v>
      </c>
      <c r="K759">
        <v>779.15</v>
      </c>
      <c r="L759">
        <v>2.65</v>
      </c>
      <c r="M759">
        <v>768.15</v>
      </c>
      <c r="N759">
        <v>12.747676720312072</v>
      </c>
      <c r="O759">
        <v>779.15</v>
      </c>
      <c r="P759">
        <v>133.8699851326227</v>
      </c>
      <c r="Q759">
        <v>768.15</v>
      </c>
    </row>
    <row r="760" spans="2:17">
      <c r="B760" s="5">
        <v>3.4</v>
      </c>
      <c r="C760" s="5">
        <v>779.12</v>
      </c>
      <c r="D760" s="3">
        <v>6.36</v>
      </c>
      <c r="E760" s="3">
        <v>768.12</v>
      </c>
      <c r="F760">
        <v>5.4179999999999999E-2</v>
      </c>
      <c r="G760">
        <v>779.12</v>
      </c>
      <c r="H760">
        <v>0.17412</v>
      </c>
      <c r="I760">
        <v>768.12</v>
      </c>
      <c r="J760" s="6">
        <v>1.58</v>
      </c>
      <c r="K760">
        <v>779.12</v>
      </c>
      <c r="L760">
        <v>2.74</v>
      </c>
      <c r="M760">
        <v>768.12</v>
      </c>
      <c r="N760">
        <v>16.149301129196754</v>
      </c>
      <c r="O760">
        <v>779.12</v>
      </c>
      <c r="P760">
        <v>136.07109621939125</v>
      </c>
      <c r="Q760">
        <v>768.12</v>
      </c>
    </row>
    <row r="761" spans="2:17">
      <c r="B761" s="5">
        <v>3.47</v>
      </c>
      <c r="C761" s="5">
        <v>779.1</v>
      </c>
      <c r="D761" s="3">
        <v>7.8</v>
      </c>
      <c r="E761" s="3">
        <v>768.1</v>
      </c>
      <c r="F761">
        <v>5.7659999999999996E-2</v>
      </c>
      <c r="G761">
        <v>779.1</v>
      </c>
      <c r="H761">
        <v>0.20860000000000001</v>
      </c>
      <c r="I761">
        <v>768.1</v>
      </c>
      <c r="J761" s="6">
        <v>1.62</v>
      </c>
      <c r="K761">
        <v>779.1</v>
      </c>
      <c r="L761">
        <v>2.64</v>
      </c>
      <c r="M761">
        <v>768.1</v>
      </c>
      <c r="N761">
        <v>19.211273085859965</v>
      </c>
      <c r="O761">
        <v>779.1</v>
      </c>
      <c r="P761">
        <v>104.78227152165618</v>
      </c>
      <c r="Q761">
        <v>768.1</v>
      </c>
    </row>
    <row r="762" spans="2:17">
      <c r="B762" s="5">
        <v>3.52</v>
      </c>
      <c r="C762" s="5">
        <v>779.07</v>
      </c>
      <c r="D762" s="3">
        <v>10.19</v>
      </c>
      <c r="E762" s="3">
        <v>768.07</v>
      </c>
      <c r="F762">
        <v>5.5869999999999996E-2</v>
      </c>
      <c r="G762">
        <v>779.07</v>
      </c>
      <c r="H762">
        <v>0.23491999999999999</v>
      </c>
      <c r="I762">
        <v>768.07</v>
      </c>
      <c r="J762" s="6">
        <v>1.66</v>
      </c>
      <c r="K762">
        <v>779.07</v>
      </c>
      <c r="L762">
        <v>2.27</v>
      </c>
      <c r="M762">
        <v>768.07</v>
      </c>
      <c r="N762">
        <v>25.085322552356782</v>
      </c>
      <c r="O762">
        <v>779.07</v>
      </c>
      <c r="P762">
        <v>76.135188118976984</v>
      </c>
      <c r="Q762">
        <v>768.07</v>
      </c>
    </row>
    <row r="763" spans="2:17">
      <c r="B763" s="5">
        <v>3.56</v>
      </c>
      <c r="C763" s="5">
        <v>779.05</v>
      </c>
      <c r="D763" s="3">
        <v>13.36</v>
      </c>
      <c r="E763" s="3">
        <v>768.05</v>
      </c>
      <c r="F763">
        <v>5.2409999999999998E-2</v>
      </c>
      <c r="G763">
        <v>779.05</v>
      </c>
      <c r="H763">
        <v>0.25087000000000004</v>
      </c>
      <c r="I763">
        <v>768.05</v>
      </c>
      <c r="J763" s="6">
        <v>1.68</v>
      </c>
      <c r="K763">
        <v>779.05</v>
      </c>
      <c r="L763">
        <v>1.88</v>
      </c>
      <c r="M763">
        <v>768.05</v>
      </c>
      <c r="N763">
        <v>29.818017382109382</v>
      </c>
      <c r="O763">
        <v>779.05</v>
      </c>
      <c r="P763">
        <v>55.723401711000889</v>
      </c>
      <c r="Q763">
        <v>768.05</v>
      </c>
    </row>
    <row r="764" spans="2:17">
      <c r="B764" s="5">
        <v>3.59</v>
      </c>
      <c r="C764" s="5">
        <v>779.02</v>
      </c>
      <c r="D764" s="3">
        <v>16.600000000000001</v>
      </c>
      <c r="E764" s="3">
        <v>768.02</v>
      </c>
      <c r="F764">
        <v>5.8049999999999997E-2</v>
      </c>
      <c r="G764">
        <v>779.02</v>
      </c>
      <c r="H764">
        <v>0.26606000000000002</v>
      </c>
      <c r="I764">
        <v>768.02</v>
      </c>
      <c r="J764" s="6">
        <v>1.7</v>
      </c>
      <c r="K764">
        <v>779.02</v>
      </c>
      <c r="L764">
        <v>1.57</v>
      </c>
      <c r="M764">
        <v>768.02</v>
      </c>
      <c r="N764">
        <v>27.066118534981687</v>
      </c>
      <c r="O764">
        <v>779.02</v>
      </c>
      <c r="P764">
        <v>20.402606611970104</v>
      </c>
      <c r="Q764">
        <v>768.02</v>
      </c>
    </row>
    <row r="765" spans="2:17">
      <c r="B765" s="5">
        <v>3.6</v>
      </c>
      <c r="C765" s="5">
        <v>779</v>
      </c>
      <c r="D765" s="3">
        <v>18.97</v>
      </c>
      <c r="E765" s="3">
        <v>768</v>
      </c>
      <c r="F765">
        <v>6.6480000000000011E-2</v>
      </c>
      <c r="G765">
        <v>779</v>
      </c>
      <c r="H765">
        <v>0.26342000000000004</v>
      </c>
      <c r="I765">
        <v>768</v>
      </c>
      <c r="J765" s="6">
        <v>1.74</v>
      </c>
      <c r="K765">
        <v>779</v>
      </c>
      <c r="L765">
        <v>1.39</v>
      </c>
      <c r="M765">
        <v>768</v>
      </c>
      <c r="N765">
        <v>18.861420860298512</v>
      </c>
      <c r="O765">
        <v>779</v>
      </c>
      <c r="P765">
        <v>6.9644052365411122</v>
      </c>
      <c r="Q765">
        <v>768</v>
      </c>
    </row>
    <row r="766" spans="2:17">
      <c r="B766" s="5">
        <v>3.55</v>
      </c>
      <c r="C766" s="5">
        <v>778.97</v>
      </c>
      <c r="D766" s="3">
        <v>19.75</v>
      </c>
      <c r="E766" s="3">
        <v>767.97</v>
      </c>
      <c r="F766">
        <v>7.0709999999999995E-2</v>
      </c>
      <c r="G766">
        <v>778.97</v>
      </c>
      <c r="H766">
        <v>0.26162000000000002</v>
      </c>
      <c r="I766">
        <v>767.97</v>
      </c>
      <c r="J766" s="6">
        <v>1.78</v>
      </c>
      <c r="K766">
        <v>778.97</v>
      </c>
      <c r="L766">
        <v>1.35</v>
      </c>
      <c r="M766">
        <v>767.97</v>
      </c>
      <c r="N766">
        <v>11.447205619464103</v>
      </c>
      <c r="O766">
        <v>778.97</v>
      </c>
      <c r="P766">
        <v>10.615924092255403</v>
      </c>
      <c r="Q766">
        <v>767.97</v>
      </c>
    </row>
    <row r="767" spans="2:17">
      <c r="B767" s="5">
        <v>3.48</v>
      </c>
      <c r="C767" s="5">
        <v>778.95</v>
      </c>
      <c r="D767" s="3">
        <v>18.71</v>
      </c>
      <c r="E767" s="3">
        <v>767.95</v>
      </c>
      <c r="F767">
        <v>7.6680000000000012E-2</v>
      </c>
      <c r="G767">
        <v>778.95</v>
      </c>
      <c r="H767">
        <v>0.27429000000000003</v>
      </c>
      <c r="I767">
        <v>767.95</v>
      </c>
      <c r="J767" s="6">
        <v>1.81</v>
      </c>
      <c r="K767">
        <v>778.95</v>
      </c>
      <c r="L767">
        <v>1.45</v>
      </c>
      <c r="M767">
        <v>767.95</v>
      </c>
      <c r="N767">
        <v>12.407004290756603</v>
      </c>
      <c r="O767">
        <v>778.95</v>
      </c>
      <c r="P767">
        <v>8.0751605532653752</v>
      </c>
      <c r="Q767">
        <v>767.95</v>
      </c>
    </row>
    <row r="768" spans="2:17">
      <c r="B768" s="5">
        <v>3.41</v>
      </c>
      <c r="C768" s="5">
        <v>778.92</v>
      </c>
      <c r="D768" s="3">
        <v>16.11</v>
      </c>
      <c r="E768" s="3">
        <v>767.92</v>
      </c>
      <c r="F768">
        <v>7.715000000000001E-2</v>
      </c>
      <c r="G768">
        <v>778.92</v>
      </c>
      <c r="H768">
        <v>0.28079000000000004</v>
      </c>
      <c r="I768">
        <v>767.92</v>
      </c>
      <c r="J768" s="6">
        <v>1.84</v>
      </c>
      <c r="K768">
        <v>778.92</v>
      </c>
      <c r="L768">
        <v>1.68</v>
      </c>
      <c r="M768">
        <v>767.92</v>
      </c>
      <c r="N768">
        <v>15.809648676975284</v>
      </c>
      <c r="O768">
        <v>778.92</v>
      </c>
      <c r="P768">
        <v>6.6839114696915507</v>
      </c>
      <c r="Q768">
        <v>767.92</v>
      </c>
    </row>
    <row r="769" spans="2:17">
      <c r="B769" s="5">
        <v>3.33</v>
      </c>
      <c r="C769" s="5">
        <v>778.9</v>
      </c>
      <c r="D769" s="3">
        <v>13.22</v>
      </c>
      <c r="E769" s="3">
        <v>767.9</v>
      </c>
      <c r="F769">
        <v>8.4420000000000009E-2</v>
      </c>
      <c r="G769">
        <v>778.9</v>
      </c>
      <c r="H769">
        <v>0.25894</v>
      </c>
      <c r="I769">
        <v>767.9</v>
      </c>
      <c r="J769" s="6">
        <v>1.85</v>
      </c>
      <c r="K769">
        <v>778.9</v>
      </c>
      <c r="L769">
        <v>1.89</v>
      </c>
      <c r="M769">
        <v>767.9</v>
      </c>
      <c r="N769">
        <v>16.589931337484064</v>
      </c>
      <c r="O769">
        <v>778.9</v>
      </c>
      <c r="P769">
        <v>4.5725583883148513</v>
      </c>
      <c r="Q769">
        <v>767.9</v>
      </c>
    </row>
    <row r="770" spans="2:17">
      <c r="B770" s="5">
        <v>3.25</v>
      </c>
      <c r="C770" s="5">
        <v>778.87</v>
      </c>
      <c r="D770" s="3">
        <v>11.12</v>
      </c>
      <c r="E770" s="3">
        <v>767.87</v>
      </c>
      <c r="F770">
        <v>9.4400000000000012E-2</v>
      </c>
      <c r="G770">
        <v>778.87</v>
      </c>
      <c r="H770">
        <v>0.20952000000000001</v>
      </c>
      <c r="I770">
        <v>767.87</v>
      </c>
      <c r="J770" s="6">
        <v>1.87</v>
      </c>
      <c r="K770">
        <v>778.87</v>
      </c>
      <c r="L770">
        <v>1.9</v>
      </c>
      <c r="M770">
        <v>767.87</v>
      </c>
      <c r="N770">
        <v>13.998168931794117</v>
      </c>
      <c r="O770">
        <v>778.87</v>
      </c>
      <c r="P770">
        <v>6.7236905857174882</v>
      </c>
      <c r="Q770">
        <v>767.87</v>
      </c>
    </row>
    <row r="771" spans="2:17">
      <c r="B771" s="5">
        <v>3.16</v>
      </c>
      <c r="C771" s="5">
        <v>778.85</v>
      </c>
      <c r="D771" s="3">
        <v>9.8000000000000007</v>
      </c>
      <c r="E771" s="3">
        <v>767.85</v>
      </c>
      <c r="F771">
        <v>0.10440000000000001</v>
      </c>
      <c r="G771">
        <v>778.85</v>
      </c>
      <c r="H771">
        <v>0.16428999999999999</v>
      </c>
      <c r="I771">
        <v>767.85</v>
      </c>
      <c r="J771" s="6">
        <v>1.87</v>
      </c>
      <c r="K771">
        <v>778.85</v>
      </c>
      <c r="L771">
        <v>1.73</v>
      </c>
      <c r="M771">
        <v>767.85</v>
      </c>
      <c r="N771">
        <v>8.8350436670941885</v>
      </c>
      <c r="O771">
        <v>778.85</v>
      </c>
      <c r="P771">
        <v>10.266071866693951</v>
      </c>
      <c r="Q771">
        <v>767.85</v>
      </c>
    </row>
    <row r="772" spans="2:17">
      <c r="B772" s="5">
        <v>3.07</v>
      </c>
      <c r="C772" s="5">
        <v>778.82</v>
      </c>
      <c r="D772" s="3">
        <v>8.8000000000000007</v>
      </c>
      <c r="E772" s="3">
        <v>767.82</v>
      </c>
      <c r="F772">
        <v>7.6969999999999997E-2</v>
      </c>
      <c r="G772">
        <v>778.82</v>
      </c>
      <c r="H772">
        <v>0.13406000000000001</v>
      </c>
      <c r="I772">
        <v>767.82</v>
      </c>
      <c r="J772" s="6">
        <v>1.88</v>
      </c>
      <c r="K772">
        <v>778.82</v>
      </c>
      <c r="L772">
        <v>1.67</v>
      </c>
      <c r="M772">
        <v>767.82</v>
      </c>
      <c r="N772">
        <v>11.156512079274558</v>
      </c>
      <c r="O772">
        <v>778.82</v>
      </c>
      <c r="P772">
        <v>21.062531947067072</v>
      </c>
      <c r="Q772">
        <v>767.82</v>
      </c>
    </row>
    <row r="773" spans="2:17">
      <c r="B773" s="5">
        <v>2.98</v>
      </c>
      <c r="C773" s="5">
        <v>778.8</v>
      </c>
      <c r="D773" s="3">
        <v>7.92</v>
      </c>
      <c r="E773" s="3">
        <v>767.8</v>
      </c>
      <c r="F773">
        <v>6.5189999999999998E-2</v>
      </c>
      <c r="G773">
        <v>778.8</v>
      </c>
      <c r="H773">
        <v>0.14301</v>
      </c>
      <c r="I773">
        <v>767.8</v>
      </c>
      <c r="J773" s="6">
        <v>1.9</v>
      </c>
      <c r="K773">
        <v>778.8</v>
      </c>
      <c r="L773">
        <v>1.81</v>
      </c>
      <c r="M773">
        <v>767.8</v>
      </c>
      <c r="N773">
        <v>13.588138043526756</v>
      </c>
      <c r="O773">
        <v>778.8</v>
      </c>
      <c r="P773">
        <v>44.236416975510842</v>
      </c>
      <c r="Q773">
        <v>767.8</v>
      </c>
    </row>
    <row r="774" spans="2:17">
      <c r="B774" s="5">
        <v>2.84</v>
      </c>
      <c r="C774" s="5">
        <v>778.77</v>
      </c>
      <c r="D774" s="3">
        <v>7.39</v>
      </c>
      <c r="E774" s="3">
        <v>767.77</v>
      </c>
      <c r="F774">
        <v>5.0710000000000005E-2</v>
      </c>
      <c r="G774">
        <v>778.77</v>
      </c>
      <c r="H774">
        <v>0.15243999999999999</v>
      </c>
      <c r="I774">
        <v>767.77</v>
      </c>
      <c r="J774" s="6">
        <v>1.92</v>
      </c>
      <c r="K774">
        <v>778.77</v>
      </c>
      <c r="L774">
        <v>2.0499999999999998</v>
      </c>
      <c r="M774">
        <v>767.77</v>
      </c>
      <c r="N774">
        <v>18.160696431841608</v>
      </c>
      <c r="O774">
        <v>778.77</v>
      </c>
      <c r="P774">
        <v>69.251361091821735</v>
      </c>
      <c r="Q774">
        <v>767.77</v>
      </c>
    </row>
    <row r="775" spans="2:17">
      <c r="B775" s="5">
        <v>2.67</v>
      </c>
      <c r="C775" s="5">
        <v>778.75</v>
      </c>
      <c r="D775" s="3">
        <v>7.49</v>
      </c>
      <c r="E775" s="3">
        <v>767.75</v>
      </c>
      <c r="F775">
        <v>3.7859999999999998E-2</v>
      </c>
      <c r="G775">
        <v>778.75</v>
      </c>
      <c r="H775">
        <v>0.15828999999999999</v>
      </c>
      <c r="I775">
        <v>767.75</v>
      </c>
      <c r="J775" s="6">
        <v>1.94</v>
      </c>
      <c r="K775">
        <v>778.75</v>
      </c>
      <c r="L775">
        <v>2.11</v>
      </c>
      <c r="M775">
        <v>767.75</v>
      </c>
      <c r="N775">
        <v>28.38698918250962</v>
      </c>
      <c r="O775">
        <v>778.75</v>
      </c>
      <c r="P775">
        <v>95.547396739634621</v>
      </c>
      <c r="Q775">
        <v>767.75</v>
      </c>
    </row>
    <row r="776" spans="2:17">
      <c r="B776" s="5">
        <v>2.5099999999999998</v>
      </c>
      <c r="C776" s="5">
        <v>778.72</v>
      </c>
      <c r="D776" s="3">
        <v>8.8800000000000008</v>
      </c>
      <c r="E776" s="3">
        <v>767.72</v>
      </c>
      <c r="F776">
        <v>3.2320000000000002E-2</v>
      </c>
      <c r="G776">
        <v>778.72</v>
      </c>
      <c r="H776">
        <v>0.16269</v>
      </c>
      <c r="I776">
        <v>767.72</v>
      </c>
      <c r="J776" s="6">
        <v>1.96</v>
      </c>
      <c r="K776">
        <v>778.72</v>
      </c>
      <c r="L776">
        <v>1.84</v>
      </c>
      <c r="M776">
        <v>767.72</v>
      </c>
      <c r="N776">
        <v>13.017970713821647</v>
      </c>
      <c r="O776">
        <v>778.72</v>
      </c>
      <c r="P776">
        <v>108.65512545884813</v>
      </c>
      <c r="Q776">
        <v>767.72</v>
      </c>
    </row>
    <row r="777" spans="2:17">
      <c r="B777" s="5">
        <v>2.41</v>
      </c>
      <c r="C777" s="5">
        <v>778.7</v>
      </c>
      <c r="D777" s="3">
        <v>11.25</v>
      </c>
      <c r="E777" s="3">
        <v>767.7</v>
      </c>
      <c r="F777">
        <v>2.8739999999999998E-2</v>
      </c>
      <c r="G777">
        <v>778.7</v>
      </c>
      <c r="H777">
        <v>0.17037000000000002</v>
      </c>
      <c r="I777">
        <v>767.7</v>
      </c>
      <c r="J777" s="6">
        <v>1.93</v>
      </c>
      <c r="K777">
        <v>778.7</v>
      </c>
      <c r="L777">
        <v>1.62</v>
      </c>
      <c r="M777">
        <v>767.7</v>
      </c>
      <c r="N777">
        <v>14.349041134689568</v>
      </c>
      <c r="O777">
        <v>778.7</v>
      </c>
      <c r="P777">
        <v>74.944874570200838</v>
      </c>
      <c r="Q777">
        <v>767.7</v>
      </c>
    </row>
    <row r="778" spans="2:17">
      <c r="B778" s="5">
        <v>2.31</v>
      </c>
      <c r="C778" s="5">
        <v>778.67</v>
      </c>
      <c r="D778" s="3">
        <v>13.2</v>
      </c>
      <c r="E778" s="3">
        <v>767.67</v>
      </c>
      <c r="F778">
        <v>2.9920000000000002E-2</v>
      </c>
      <c r="G778">
        <v>778.67</v>
      </c>
      <c r="H778">
        <v>0.21199999999999999</v>
      </c>
      <c r="I778">
        <v>767.67</v>
      </c>
      <c r="J778" s="6">
        <v>1.91</v>
      </c>
      <c r="K778">
        <v>778.67</v>
      </c>
      <c r="L778">
        <v>1.58</v>
      </c>
      <c r="M778">
        <v>767.67</v>
      </c>
      <c r="N778">
        <v>15.889206909027159</v>
      </c>
      <c r="O778">
        <v>778.67</v>
      </c>
      <c r="P778">
        <v>30.868594036127739</v>
      </c>
      <c r="Q778">
        <v>767.67</v>
      </c>
    </row>
    <row r="779" spans="2:17">
      <c r="B779" s="5">
        <v>2.19</v>
      </c>
      <c r="C779" s="5">
        <v>778.65</v>
      </c>
      <c r="D779" s="3">
        <v>13.44</v>
      </c>
      <c r="E779" s="3">
        <v>767.65</v>
      </c>
      <c r="F779">
        <v>3.286E-2</v>
      </c>
      <c r="G779">
        <v>778.65</v>
      </c>
      <c r="H779">
        <v>0.24268000000000001</v>
      </c>
      <c r="I779">
        <v>767.65</v>
      </c>
      <c r="J779" s="6">
        <v>1.9</v>
      </c>
      <c r="K779">
        <v>778.65</v>
      </c>
      <c r="L779">
        <v>1.76</v>
      </c>
      <c r="M779">
        <v>767.65</v>
      </c>
      <c r="N779">
        <v>21.732657055504024</v>
      </c>
      <c r="O779">
        <v>778.65</v>
      </c>
      <c r="P779">
        <v>13.558558700840804</v>
      </c>
      <c r="Q779">
        <v>767.65</v>
      </c>
    </row>
    <row r="780" spans="2:17">
      <c r="B780" s="5">
        <v>2.06</v>
      </c>
      <c r="C780" s="5">
        <v>778.62</v>
      </c>
      <c r="D780" s="3">
        <v>11.93</v>
      </c>
      <c r="E780" s="3">
        <v>767.62</v>
      </c>
      <c r="F780">
        <v>3.2140000000000002E-2</v>
      </c>
      <c r="G780">
        <v>778.62</v>
      </c>
      <c r="H780">
        <v>0.25369999999999998</v>
      </c>
      <c r="I780">
        <v>767.62</v>
      </c>
      <c r="J780" s="6">
        <v>1.85</v>
      </c>
      <c r="K780">
        <v>778.62</v>
      </c>
      <c r="L780">
        <v>2.0499999999999998</v>
      </c>
      <c r="M780">
        <v>767.62</v>
      </c>
      <c r="N780">
        <v>35.811404196684016</v>
      </c>
      <c r="O780">
        <v>778.62</v>
      </c>
      <c r="P780">
        <v>9.6153263276029666</v>
      </c>
      <c r="Q780">
        <v>767.62</v>
      </c>
    </row>
    <row r="781" spans="2:17">
      <c r="B781" s="5">
        <v>2.0099999999999998</v>
      </c>
      <c r="C781" s="5">
        <v>778.6</v>
      </c>
      <c r="D781" s="3">
        <v>9.8000000000000007</v>
      </c>
      <c r="E781" s="3">
        <v>767.6</v>
      </c>
      <c r="F781">
        <v>2.955E-2</v>
      </c>
      <c r="G781">
        <v>778.6</v>
      </c>
      <c r="H781">
        <v>0.23821000000000001</v>
      </c>
      <c r="I781">
        <v>767.6</v>
      </c>
      <c r="J781" s="6">
        <v>1.71</v>
      </c>
      <c r="K781">
        <v>778.6</v>
      </c>
      <c r="L781">
        <v>2.35</v>
      </c>
      <c r="M781">
        <v>767.6</v>
      </c>
      <c r="N781">
        <v>46.747601171814914</v>
      </c>
      <c r="O781">
        <v>778.6</v>
      </c>
      <c r="P781">
        <v>9.4460100901592323</v>
      </c>
      <c r="Q781">
        <v>767.6</v>
      </c>
    </row>
    <row r="782" spans="2:17">
      <c r="B782" s="5">
        <v>2.04</v>
      </c>
      <c r="C782" s="5">
        <v>778.57</v>
      </c>
      <c r="D782" s="3">
        <v>7.87</v>
      </c>
      <c r="E782" s="3">
        <v>767.57</v>
      </c>
      <c r="F782">
        <v>2.6249999999999999E-2</v>
      </c>
      <c r="G782">
        <v>778.57</v>
      </c>
      <c r="H782">
        <v>0.20038999999999998</v>
      </c>
      <c r="I782">
        <v>767.57</v>
      </c>
      <c r="J782" s="6">
        <v>1.57</v>
      </c>
      <c r="K782">
        <v>778.57</v>
      </c>
      <c r="L782">
        <v>2.59</v>
      </c>
      <c r="M782">
        <v>767.57</v>
      </c>
      <c r="N782">
        <v>49.499500018942612</v>
      </c>
      <c r="O782">
        <v>778.57</v>
      </c>
      <c r="P782">
        <v>13.317844050017179</v>
      </c>
      <c r="Q782">
        <v>767.57</v>
      </c>
    </row>
    <row r="783" spans="2:17">
      <c r="B783" s="5">
        <v>2.12</v>
      </c>
      <c r="C783" s="5">
        <v>778.55</v>
      </c>
      <c r="D783" s="3">
        <v>6.55</v>
      </c>
      <c r="E783" s="3">
        <v>767.55</v>
      </c>
      <c r="F783">
        <v>2.0100000000000003E-2</v>
      </c>
      <c r="G783">
        <v>778.55</v>
      </c>
      <c r="H783">
        <v>0.17231000000000002</v>
      </c>
      <c r="I783">
        <v>767.55</v>
      </c>
      <c r="J783" s="6">
        <v>1.45</v>
      </c>
      <c r="K783">
        <v>778.55</v>
      </c>
      <c r="L783">
        <v>2.72</v>
      </c>
      <c r="M783">
        <v>767.55</v>
      </c>
      <c r="N783">
        <v>52.621650638311728</v>
      </c>
      <c r="O783">
        <v>778.55</v>
      </c>
      <c r="P783">
        <v>50.219604016745492</v>
      </c>
      <c r="Q783">
        <v>767.55</v>
      </c>
    </row>
    <row r="784" spans="2:17">
      <c r="B784" s="5">
        <v>2.21</v>
      </c>
      <c r="C784" s="5">
        <v>778.52</v>
      </c>
      <c r="D784" s="3">
        <v>5.75</v>
      </c>
      <c r="E784" s="3">
        <v>767.52</v>
      </c>
      <c r="F784">
        <v>1.694E-2</v>
      </c>
      <c r="G784">
        <v>778.52</v>
      </c>
      <c r="H784">
        <v>0.16203000000000001</v>
      </c>
      <c r="I784">
        <v>767.52</v>
      </c>
      <c r="J784" s="6">
        <v>1.38</v>
      </c>
      <c r="K784">
        <v>778.52</v>
      </c>
      <c r="L784">
        <v>2.81</v>
      </c>
      <c r="M784">
        <v>767.52</v>
      </c>
      <c r="N784">
        <v>53.572269513598251</v>
      </c>
      <c r="O784">
        <v>778.52</v>
      </c>
      <c r="P784">
        <v>102.40164442410391</v>
      </c>
      <c r="Q784">
        <v>767.52</v>
      </c>
    </row>
    <row r="785" spans="2:17">
      <c r="B785" s="5">
        <v>2.31</v>
      </c>
      <c r="C785" s="5">
        <v>778.5</v>
      </c>
      <c r="D785" s="3">
        <v>5.51</v>
      </c>
      <c r="E785" s="3">
        <v>767.5</v>
      </c>
      <c r="F785">
        <v>2.1100000000000001E-2</v>
      </c>
      <c r="G785">
        <v>778.5</v>
      </c>
      <c r="H785">
        <v>0.14981</v>
      </c>
      <c r="I785">
        <v>767.5</v>
      </c>
      <c r="J785" s="6">
        <v>1.34</v>
      </c>
      <c r="K785">
        <v>778.5</v>
      </c>
      <c r="L785">
        <v>2.74</v>
      </c>
      <c r="M785">
        <v>767.5</v>
      </c>
      <c r="N785">
        <v>50.420539551543172</v>
      </c>
      <c r="O785">
        <v>778.5</v>
      </c>
      <c r="P785">
        <v>118.67130287871248</v>
      </c>
      <c r="Q785">
        <v>767.5</v>
      </c>
    </row>
    <row r="786" spans="2:17">
      <c r="B786" s="5">
        <v>2.35</v>
      </c>
      <c r="C786" s="5">
        <v>778.47</v>
      </c>
      <c r="D786" s="3">
        <v>5.95</v>
      </c>
      <c r="E786" s="3">
        <v>767.47</v>
      </c>
      <c r="F786">
        <v>2.2790000000000001E-2</v>
      </c>
      <c r="G786">
        <v>778.47</v>
      </c>
      <c r="H786">
        <v>0.14161000000000001</v>
      </c>
      <c r="I786">
        <v>767.47</v>
      </c>
      <c r="J786" s="6">
        <v>1.36</v>
      </c>
      <c r="K786">
        <v>778.47</v>
      </c>
      <c r="L786">
        <v>2.46</v>
      </c>
      <c r="M786">
        <v>767.47</v>
      </c>
      <c r="N786">
        <v>41.114266356141719</v>
      </c>
      <c r="O786">
        <v>778.47</v>
      </c>
      <c r="P786">
        <v>130.3673829676722</v>
      </c>
      <c r="Q786">
        <v>767.47</v>
      </c>
    </row>
    <row r="787" spans="2:17">
      <c r="B787" s="5">
        <v>2.39</v>
      </c>
      <c r="C787" s="5">
        <v>778.45</v>
      </c>
      <c r="D787" s="3">
        <v>7.63</v>
      </c>
      <c r="E787" s="3">
        <v>767.45</v>
      </c>
      <c r="F787">
        <v>3.168E-2</v>
      </c>
      <c r="G787">
        <v>778.45</v>
      </c>
      <c r="H787">
        <v>0.14752000000000001</v>
      </c>
      <c r="I787">
        <v>767.45</v>
      </c>
      <c r="J787" s="6">
        <v>1.4</v>
      </c>
      <c r="K787">
        <v>778.45</v>
      </c>
      <c r="L787">
        <v>2.0499999999999998</v>
      </c>
      <c r="M787">
        <v>767.45</v>
      </c>
      <c r="N787">
        <v>30.188269154350806</v>
      </c>
      <c r="O787">
        <v>778.45</v>
      </c>
      <c r="P787">
        <v>129.88799362069295</v>
      </c>
      <c r="Q787">
        <v>767.45</v>
      </c>
    </row>
    <row r="788" spans="2:17">
      <c r="B788" s="5">
        <v>2.42</v>
      </c>
      <c r="C788" s="5">
        <v>778.42</v>
      </c>
      <c r="D788" s="3">
        <v>10.029999999999999</v>
      </c>
      <c r="E788" s="3">
        <v>767.42</v>
      </c>
      <c r="F788">
        <v>3.5770000000000003E-2</v>
      </c>
      <c r="G788">
        <v>778.42</v>
      </c>
      <c r="H788">
        <v>0.18118000000000001</v>
      </c>
      <c r="I788">
        <v>767.42</v>
      </c>
      <c r="J788" s="6">
        <v>1.43</v>
      </c>
      <c r="K788">
        <v>778.42</v>
      </c>
      <c r="L788">
        <v>1.9</v>
      </c>
      <c r="M788">
        <v>767.42</v>
      </c>
      <c r="N788">
        <v>29.377387173822072</v>
      </c>
      <c r="O788">
        <v>778.42</v>
      </c>
      <c r="P788">
        <v>94.616157433694084</v>
      </c>
      <c r="Q788">
        <v>767.42</v>
      </c>
    </row>
    <row r="789" spans="2:17">
      <c r="B789" s="5">
        <v>2.4500000000000002</v>
      </c>
      <c r="C789" s="5">
        <v>778.4</v>
      </c>
      <c r="D789" s="3">
        <v>11.8</v>
      </c>
      <c r="E789" s="3">
        <v>767.4</v>
      </c>
      <c r="F789">
        <v>3.0620000000000001E-2</v>
      </c>
      <c r="G789">
        <v>778.4</v>
      </c>
      <c r="H789">
        <v>0.24213999999999999</v>
      </c>
      <c r="I789">
        <v>767.4</v>
      </c>
      <c r="J789" s="6">
        <v>1.46</v>
      </c>
      <c r="K789">
        <v>778.4</v>
      </c>
      <c r="L789">
        <v>2.0099999999999998</v>
      </c>
      <c r="M789">
        <v>767.4</v>
      </c>
      <c r="N789">
        <v>27.266034092445373</v>
      </c>
      <c r="O789">
        <v>778.4</v>
      </c>
      <c r="P789">
        <v>47.608462041709572</v>
      </c>
      <c r="Q789">
        <v>767.4</v>
      </c>
    </row>
    <row r="790" spans="2:17">
      <c r="B790" s="5">
        <v>2.48</v>
      </c>
      <c r="C790" s="5">
        <v>778.37</v>
      </c>
      <c r="D790" s="3">
        <v>12.05</v>
      </c>
      <c r="E790" s="3">
        <v>767.37</v>
      </c>
      <c r="F790">
        <v>2.8280000000000003E-2</v>
      </c>
      <c r="G790">
        <v>778.37</v>
      </c>
      <c r="H790">
        <v>0.28936000000000001</v>
      </c>
      <c r="I790">
        <v>767.37</v>
      </c>
      <c r="J790" s="6">
        <v>1.48</v>
      </c>
      <c r="K790">
        <v>778.37</v>
      </c>
      <c r="L790">
        <v>2.2999999999999998</v>
      </c>
      <c r="M790">
        <v>767.37</v>
      </c>
      <c r="N790">
        <v>34.320197334378349</v>
      </c>
      <c r="O790">
        <v>778.37</v>
      </c>
      <c r="P790">
        <v>9.2256949860155775</v>
      </c>
      <c r="Q790">
        <v>767.37</v>
      </c>
    </row>
    <row r="791" spans="2:17">
      <c r="B791" s="5">
        <v>2.5</v>
      </c>
      <c r="C791" s="5">
        <v>778.35</v>
      </c>
      <c r="D791" s="3">
        <v>11.01</v>
      </c>
      <c r="E791" s="3">
        <v>767.35</v>
      </c>
      <c r="F791">
        <v>3.6549999999999999E-2</v>
      </c>
      <c r="G791">
        <v>778.35</v>
      </c>
      <c r="H791">
        <v>0.29893000000000003</v>
      </c>
      <c r="I791">
        <v>767.35</v>
      </c>
      <c r="J791" s="6">
        <v>1.49</v>
      </c>
      <c r="K791">
        <v>778.35</v>
      </c>
      <c r="L791">
        <v>2.63</v>
      </c>
      <c r="M791">
        <v>767.35</v>
      </c>
      <c r="N791">
        <v>27.727063847412648</v>
      </c>
      <c r="O791">
        <v>778.35</v>
      </c>
      <c r="P791">
        <v>6.1137441399864416</v>
      </c>
      <c r="Q791">
        <v>767.35</v>
      </c>
    </row>
    <row r="792" spans="2:17">
      <c r="B792" s="5">
        <v>2.52</v>
      </c>
      <c r="C792" s="5">
        <v>778.32</v>
      </c>
      <c r="D792" s="3">
        <v>9.76</v>
      </c>
      <c r="E792" s="3">
        <v>767.32</v>
      </c>
      <c r="F792">
        <v>4.0600000000000004E-2</v>
      </c>
      <c r="G792">
        <v>778.32</v>
      </c>
      <c r="H792">
        <v>0.28148000000000001</v>
      </c>
      <c r="I792">
        <v>767.32</v>
      </c>
      <c r="J792" s="6">
        <v>1.49</v>
      </c>
      <c r="K792">
        <v>778.32</v>
      </c>
      <c r="L792">
        <v>2.9</v>
      </c>
      <c r="M792">
        <v>767.32</v>
      </c>
      <c r="N792">
        <v>12.456983180122524</v>
      </c>
      <c r="O792">
        <v>778.32</v>
      </c>
      <c r="P792">
        <v>6.7644896790774238</v>
      </c>
      <c r="Q792">
        <v>767.32</v>
      </c>
    </row>
    <row r="793" spans="2:17">
      <c r="B793" s="5">
        <v>2.56</v>
      </c>
      <c r="C793" s="5">
        <v>778.3</v>
      </c>
      <c r="D793" s="3">
        <v>8.74</v>
      </c>
      <c r="E793" s="3">
        <v>767.3</v>
      </c>
      <c r="F793">
        <v>4.4220000000000002E-2</v>
      </c>
      <c r="G793">
        <v>778.3</v>
      </c>
      <c r="H793">
        <v>0.26906000000000002</v>
      </c>
      <c r="I793">
        <v>767.3</v>
      </c>
      <c r="J793" s="6">
        <v>1.48</v>
      </c>
      <c r="K793">
        <v>778.3</v>
      </c>
      <c r="L793">
        <v>3.07</v>
      </c>
      <c r="M793">
        <v>767.3</v>
      </c>
      <c r="N793">
        <v>7.9843825705395179</v>
      </c>
      <c r="O793">
        <v>778.3</v>
      </c>
      <c r="P793">
        <v>11.476784962150058</v>
      </c>
      <c r="Q793">
        <v>767.3</v>
      </c>
    </row>
    <row r="794" spans="2:17">
      <c r="B794" s="5">
        <v>2.59</v>
      </c>
      <c r="C794" s="5">
        <v>778.27</v>
      </c>
      <c r="D794" s="3">
        <v>8.08</v>
      </c>
      <c r="E794" s="3">
        <v>767.27</v>
      </c>
      <c r="F794">
        <v>4.5179999999999998E-2</v>
      </c>
      <c r="G794">
        <v>778.27</v>
      </c>
      <c r="H794">
        <v>0.25397999999999998</v>
      </c>
      <c r="I794">
        <v>767.27</v>
      </c>
      <c r="J794" s="6">
        <v>1.46</v>
      </c>
      <c r="K794">
        <v>778.27</v>
      </c>
      <c r="L794">
        <v>3.12</v>
      </c>
      <c r="M794">
        <v>767.27</v>
      </c>
      <c r="N794">
        <v>9.5653474382370458</v>
      </c>
      <c r="O794">
        <v>778.27</v>
      </c>
      <c r="P794">
        <v>23.874609456900675</v>
      </c>
      <c r="Q794">
        <v>767.27</v>
      </c>
    </row>
    <row r="795" spans="2:17">
      <c r="B795" s="5">
        <v>2.6</v>
      </c>
      <c r="C795" s="5">
        <v>778.25</v>
      </c>
      <c r="D795" s="3">
        <v>7.69</v>
      </c>
      <c r="E795" s="3">
        <v>767.25</v>
      </c>
      <c r="F795">
        <v>5.4060000000000004E-2</v>
      </c>
      <c r="G795">
        <v>778.25</v>
      </c>
      <c r="H795">
        <v>0.23316000000000001</v>
      </c>
      <c r="I795">
        <v>767.25</v>
      </c>
      <c r="J795" s="6">
        <v>1.45</v>
      </c>
      <c r="K795">
        <v>778.25</v>
      </c>
      <c r="L795">
        <v>3.02</v>
      </c>
      <c r="M795">
        <v>767.25</v>
      </c>
      <c r="N795">
        <v>11.406406526104167</v>
      </c>
      <c r="O795">
        <v>778.25</v>
      </c>
      <c r="P795">
        <v>46.547685614351231</v>
      </c>
      <c r="Q795">
        <v>767.25</v>
      </c>
    </row>
    <row r="796" spans="2:17">
      <c r="B796" s="5">
        <v>2.61</v>
      </c>
      <c r="C796" s="5">
        <v>778.22</v>
      </c>
      <c r="D796" s="3">
        <v>7.69</v>
      </c>
      <c r="E796" s="3">
        <v>767.22</v>
      </c>
      <c r="F796">
        <v>5.5140000000000002E-2</v>
      </c>
      <c r="G796">
        <v>778.22</v>
      </c>
      <c r="H796">
        <v>0.20952000000000001</v>
      </c>
      <c r="I796">
        <v>767.22</v>
      </c>
      <c r="J796" s="6">
        <v>1.44</v>
      </c>
      <c r="K796">
        <v>778.22</v>
      </c>
      <c r="L796">
        <v>2.7</v>
      </c>
      <c r="M796">
        <v>767.22</v>
      </c>
      <c r="N796">
        <v>14.228683809277754</v>
      </c>
      <c r="O796">
        <v>778.22</v>
      </c>
      <c r="P796">
        <v>75.475262783880012</v>
      </c>
      <c r="Q796">
        <v>767.22</v>
      </c>
    </row>
    <row r="797" spans="2:17">
      <c r="B797" s="5">
        <v>2.6</v>
      </c>
      <c r="C797" s="5">
        <v>778.2</v>
      </c>
      <c r="D797" s="3">
        <v>8.35</v>
      </c>
      <c r="E797" s="3">
        <v>767.2</v>
      </c>
      <c r="F797">
        <v>5.407E-2</v>
      </c>
      <c r="G797">
        <v>778.2</v>
      </c>
      <c r="H797">
        <v>0.17968999999999999</v>
      </c>
      <c r="I797">
        <v>767.2</v>
      </c>
      <c r="J797" s="6">
        <v>1.41</v>
      </c>
      <c r="K797">
        <v>778.2</v>
      </c>
      <c r="L797">
        <v>2.35</v>
      </c>
      <c r="M797">
        <v>767.2</v>
      </c>
      <c r="N797">
        <v>21.603119934086227</v>
      </c>
      <c r="O797">
        <v>778.2</v>
      </c>
      <c r="P797">
        <v>92.005015458658164</v>
      </c>
      <c r="Q797">
        <v>767.2</v>
      </c>
    </row>
    <row r="798" spans="2:17">
      <c r="B798" s="5">
        <v>2.65</v>
      </c>
      <c r="C798" s="5">
        <v>778.17</v>
      </c>
      <c r="D798" s="3">
        <v>9.34</v>
      </c>
      <c r="E798" s="3">
        <v>767.17</v>
      </c>
      <c r="F798">
        <v>5.2999999999999999E-2</v>
      </c>
      <c r="G798">
        <v>778.17</v>
      </c>
      <c r="H798">
        <v>0.20044000000000001</v>
      </c>
      <c r="I798">
        <v>767.17</v>
      </c>
      <c r="J798" s="6">
        <v>1.4</v>
      </c>
      <c r="K798">
        <v>778.17</v>
      </c>
      <c r="L798">
        <v>2.21</v>
      </c>
      <c r="M798">
        <v>767.17</v>
      </c>
      <c r="N798">
        <v>26.175678322401076</v>
      </c>
      <c r="O798">
        <v>778.17</v>
      </c>
      <c r="P798">
        <v>72.853921035504101</v>
      </c>
      <c r="Q798">
        <v>767.17</v>
      </c>
    </row>
    <row r="799" spans="2:17">
      <c r="B799" s="5">
        <v>2.72</v>
      </c>
      <c r="C799" s="5">
        <v>778.15</v>
      </c>
      <c r="D799" s="3">
        <v>9.8800000000000008</v>
      </c>
      <c r="E799" s="3">
        <v>767.15</v>
      </c>
      <c r="F799">
        <v>5.1970000000000002E-2</v>
      </c>
      <c r="G799">
        <v>778.15</v>
      </c>
      <c r="H799">
        <v>0.23956</v>
      </c>
      <c r="I799">
        <v>767.15</v>
      </c>
      <c r="J799" s="6">
        <v>1.42</v>
      </c>
      <c r="K799">
        <v>778.15</v>
      </c>
      <c r="L799">
        <v>2.34</v>
      </c>
      <c r="M799">
        <v>767.15</v>
      </c>
      <c r="N799">
        <v>31.838592480760223</v>
      </c>
      <c r="O799">
        <v>778.15</v>
      </c>
      <c r="P799">
        <v>39.343585704320496</v>
      </c>
      <c r="Q799">
        <v>767.15</v>
      </c>
    </row>
    <row r="800" spans="2:17">
      <c r="B800" s="5">
        <v>2.73</v>
      </c>
      <c r="C800" s="5">
        <v>778.12</v>
      </c>
      <c r="D800" s="3">
        <v>9.58</v>
      </c>
      <c r="E800" s="3">
        <v>767.12</v>
      </c>
      <c r="F800">
        <v>3.9939999999999996E-2</v>
      </c>
      <c r="G800">
        <v>778.12</v>
      </c>
      <c r="H800">
        <v>0.25419999999999998</v>
      </c>
      <c r="I800">
        <v>767.12</v>
      </c>
      <c r="J800" s="6">
        <v>1.48</v>
      </c>
      <c r="K800">
        <v>778.12</v>
      </c>
      <c r="L800">
        <v>2.59</v>
      </c>
      <c r="M800">
        <v>767.12</v>
      </c>
      <c r="N800">
        <v>42.374958340963751</v>
      </c>
      <c r="O800">
        <v>778.12</v>
      </c>
      <c r="P800">
        <v>25.21485967377458</v>
      </c>
      <c r="Q800">
        <v>767.12</v>
      </c>
    </row>
    <row r="801" spans="2:17">
      <c r="B801" s="5">
        <v>2.65</v>
      </c>
      <c r="C801" s="5">
        <v>778.1</v>
      </c>
      <c r="D801" s="3">
        <v>9.1300000000000008</v>
      </c>
      <c r="E801" s="3">
        <v>767.1</v>
      </c>
      <c r="F801">
        <v>3.1050000000000001E-2</v>
      </c>
      <c r="G801">
        <v>778.1</v>
      </c>
      <c r="H801">
        <v>0.25063999999999997</v>
      </c>
      <c r="I801">
        <v>767.1</v>
      </c>
      <c r="J801" s="6">
        <v>1.55</v>
      </c>
      <c r="K801">
        <v>778.1</v>
      </c>
      <c r="L801">
        <v>2.8</v>
      </c>
      <c r="M801">
        <v>767.1</v>
      </c>
      <c r="N801">
        <v>46.807779834520822</v>
      </c>
      <c r="O801">
        <v>778.1</v>
      </c>
      <c r="P801">
        <v>36.191855742265417</v>
      </c>
      <c r="Q801">
        <v>767.1</v>
      </c>
    </row>
    <row r="802" spans="2:17">
      <c r="B802" s="5">
        <v>2.54</v>
      </c>
      <c r="C802" s="5">
        <v>778.07</v>
      </c>
      <c r="D802" s="3">
        <v>9.4700000000000006</v>
      </c>
      <c r="E802" s="3">
        <v>767.07</v>
      </c>
      <c r="F802">
        <v>2.3920000000000004E-2</v>
      </c>
      <c r="G802">
        <v>778.07</v>
      </c>
      <c r="H802">
        <v>0.26224999999999998</v>
      </c>
      <c r="I802">
        <v>767.07</v>
      </c>
      <c r="J802" s="6">
        <v>1.61</v>
      </c>
      <c r="K802">
        <v>778.07</v>
      </c>
      <c r="L802">
        <v>2.75</v>
      </c>
      <c r="M802">
        <v>767.07</v>
      </c>
      <c r="N802">
        <v>44.916741857287782</v>
      </c>
      <c r="O802">
        <v>778.07</v>
      </c>
      <c r="P802">
        <v>68.901508866260272</v>
      </c>
      <c r="Q802">
        <v>767.07</v>
      </c>
    </row>
    <row r="803" spans="2:17">
      <c r="B803" s="5">
        <v>2.4700000000000002</v>
      </c>
      <c r="C803" s="5">
        <v>778.05</v>
      </c>
      <c r="D803" s="3">
        <v>10.53</v>
      </c>
      <c r="E803" s="3">
        <v>767.05</v>
      </c>
      <c r="F803">
        <v>1.6010000000000003E-2</v>
      </c>
      <c r="G803">
        <v>778.05</v>
      </c>
      <c r="H803">
        <v>0.26833000000000001</v>
      </c>
      <c r="I803">
        <v>767.05</v>
      </c>
      <c r="J803" s="6">
        <v>1.67</v>
      </c>
      <c r="K803">
        <v>778.05</v>
      </c>
      <c r="L803">
        <v>2.58</v>
      </c>
      <c r="M803">
        <v>767.05</v>
      </c>
      <c r="N803">
        <v>41.885369220644513</v>
      </c>
      <c r="O803">
        <v>778.05</v>
      </c>
      <c r="P803">
        <v>53.861943076453798</v>
      </c>
      <c r="Q803">
        <v>767.05</v>
      </c>
    </row>
    <row r="804" spans="2:17">
      <c r="B804" s="5">
        <v>2.4500000000000002</v>
      </c>
      <c r="C804" s="5">
        <v>778.02</v>
      </c>
      <c r="D804" s="3">
        <v>11.8</v>
      </c>
      <c r="E804" s="3">
        <v>767.02</v>
      </c>
      <c r="F804">
        <v>2.0149999999999998E-2</v>
      </c>
      <c r="G804">
        <v>778.02</v>
      </c>
      <c r="H804">
        <v>0.28288999999999997</v>
      </c>
      <c r="I804">
        <v>767.02</v>
      </c>
      <c r="J804" s="6">
        <v>1.7</v>
      </c>
      <c r="K804">
        <v>778.02</v>
      </c>
      <c r="L804">
        <v>2.36</v>
      </c>
      <c r="M804">
        <v>767.02</v>
      </c>
      <c r="N804">
        <v>41.284602570919454</v>
      </c>
      <c r="O804">
        <v>778.02</v>
      </c>
      <c r="P804">
        <v>24.144903450410251</v>
      </c>
      <c r="Q804">
        <v>767.02</v>
      </c>
    </row>
    <row r="805" spans="2:17">
      <c r="B805" s="5">
        <v>2.4300000000000002</v>
      </c>
      <c r="C805" s="5">
        <v>778</v>
      </c>
      <c r="D805" s="3">
        <v>13.24</v>
      </c>
      <c r="E805" s="3">
        <v>767</v>
      </c>
      <c r="F805">
        <v>2.0800000000000003E-2</v>
      </c>
      <c r="G805">
        <v>778</v>
      </c>
      <c r="H805">
        <v>0.28593000000000002</v>
      </c>
      <c r="I805">
        <v>767</v>
      </c>
      <c r="J805" s="6">
        <v>1.71</v>
      </c>
      <c r="K805">
        <v>778</v>
      </c>
      <c r="L805">
        <v>2.08</v>
      </c>
      <c r="M805">
        <v>767</v>
      </c>
      <c r="N805">
        <v>40.263605259587052</v>
      </c>
      <c r="O805">
        <v>778</v>
      </c>
      <c r="P805">
        <v>19.64170352080729</v>
      </c>
      <c r="Q805">
        <v>767</v>
      </c>
    </row>
    <row r="806" spans="2:17">
      <c r="B806" s="5">
        <v>2.4</v>
      </c>
      <c r="C806" s="5">
        <v>777.97</v>
      </c>
      <c r="D806" s="3">
        <v>14.41</v>
      </c>
      <c r="E806" s="3">
        <v>766.97</v>
      </c>
      <c r="F806">
        <v>1.6960000000000003E-2</v>
      </c>
      <c r="G806">
        <v>777.97</v>
      </c>
      <c r="H806">
        <v>0.25899</v>
      </c>
      <c r="I806">
        <v>766.97</v>
      </c>
      <c r="J806" s="6">
        <v>1.72</v>
      </c>
      <c r="K806">
        <v>777.97</v>
      </c>
      <c r="L806">
        <v>1.85</v>
      </c>
      <c r="M806">
        <v>766.97</v>
      </c>
      <c r="N806">
        <v>38.293009050302132</v>
      </c>
      <c r="O806">
        <v>777.97</v>
      </c>
      <c r="P806">
        <v>8.3750338894609069</v>
      </c>
      <c r="Q806">
        <v>766.97</v>
      </c>
    </row>
    <row r="807" spans="2:17">
      <c r="B807" s="5">
        <v>2.36</v>
      </c>
      <c r="C807" s="5">
        <v>777.95</v>
      </c>
      <c r="D807" s="3">
        <v>14.68</v>
      </c>
      <c r="E807" s="3">
        <v>766.95</v>
      </c>
      <c r="F807">
        <v>4.3029999999999999E-2</v>
      </c>
      <c r="G807">
        <v>777.95</v>
      </c>
      <c r="H807">
        <v>0.25406000000000001</v>
      </c>
      <c r="I807">
        <v>766.95</v>
      </c>
      <c r="J807" s="6">
        <v>1.73</v>
      </c>
      <c r="K807">
        <v>777.95</v>
      </c>
      <c r="L807">
        <v>1.77</v>
      </c>
      <c r="M807">
        <v>766.95</v>
      </c>
      <c r="N807">
        <v>40.034110359437413</v>
      </c>
      <c r="O807">
        <v>777.95</v>
      </c>
      <c r="P807">
        <v>7.8946245651476579</v>
      </c>
      <c r="Q807">
        <v>766.95</v>
      </c>
    </row>
    <row r="808" spans="2:17">
      <c r="B808" s="5">
        <v>2.33</v>
      </c>
      <c r="C808" s="5">
        <v>777.92</v>
      </c>
      <c r="D808" s="3">
        <v>13.56</v>
      </c>
      <c r="E808" s="3">
        <v>766.92</v>
      </c>
      <c r="F808">
        <v>5.9630000000000002E-2</v>
      </c>
      <c r="G808">
        <v>777.92</v>
      </c>
      <c r="H808">
        <v>0.26494000000000001</v>
      </c>
      <c r="I808">
        <v>766.92</v>
      </c>
      <c r="J808" s="6">
        <v>1.73</v>
      </c>
      <c r="K808">
        <v>777.92</v>
      </c>
      <c r="L808">
        <v>1.96</v>
      </c>
      <c r="M808">
        <v>766.92</v>
      </c>
      <c r="N808">
        <v>25.845205666185592</v>
      </c>
      <c r="O808">
        <v>777.92</v>
      </c>
      <c r="P808">
        <v>5.9240283558627382</v>
      </c>
      <c r="Q808">
        <v>766.92</v>
      </c>
    </row>
    <row r="809" spans="2:17">
      <c r="B809" s="5">
        <v>2.3199999999999998</v>
      </c>
      <c r="C809" s="5">
        <v>777.9</v>
      </c>
      <c r="D809" s="3">
        <v>11.53</v>
      </c>
      <c r="E809" s="3">
        <v>766.9</v>
      </c>
      <c r="F809">
        <v>6.1330000000000003E-2</v>
      </c>
      <c r="G809">
        <v>777.9</v>
      </c>
      <c r="H809">
        <v>0.27968000000000004</v>
      </c>
      <c r="I809">
        <v>766.9</v>
      </c>
      <c r="J809" s="6">
        <v>1.71</v>
      </c>
      <c r="K809">
        <v>777.9</v>
      </c>
      <c r="L809">
        <v>2.3199999999999998</v>
      </c>
      <c r="M809">
        <v>766.9</v>
      </c>
      <c r="N809">
        <v>15.108924248518379</v>
      </c>
      <c r="O809">
        <v>777.9</v>
      </c>
      <c r="P809">
        <v>2.6815204110818076</v>
      </c>
      <c r="Q809">
        <v>766.9</v>
      </c>
    </row>
    <row r="810" spans="2:17">
      <c r="B810" s="5">
        <v>2.37</v>
      </c>
      <c r="C810" s="5">
        <v>777.87</v>
      </c>
      <c r="D810" s="3">
        <v>9.6300000000000008</v>
      </c>
      <c r="E810" s="3">
        <v>766.87</v>
      </c>
      <c r="F810">
        <v>5.0610000000000002E-2</v>
      </c>
      <c r="G810">
        <v>777.87</v>
      </c>
      <c r="H810">
        <v>0.25780999999999998</v>
      </c>
      <c r="I810">
        <v>766.87</v>
      </c>
      <c r="J810" s="6">
        <v>1.65</v>
      </c>
      <c r="K810">
        <v>777.87</v>
      </c>
      <c r="L810">
        <v>2.59</v>
      </c>
      <c r="M810">
        <v>766.87</v>
      </c>
      <c r="N810">
        <v>14.278662698643679</v>
      </c>
      <c r="O810">
        <v>777.87</v>
      </c>
      <c r="P810">
        <v>2.2510899761344807</v>
      </c>
      <c r="Q810">
        <v>766.87</v>
      </c>
    </row>
    <row r="811" spans="2:17">
      <c r="B811" s="5">
        <v>2.4900000000000002</v>
      </c>
      <c r="C811" s="5">
        <v>777.85</v>
      </c>
      <c r="D811" s="3">
        <v>8.76</v>
      </c>
      <c r="E811" s="3">
        <v>766.85</v>
      </c>
      <c r="F811">
        <v>3.6420000000000001E-2</v>
      </c>
      <c r="G811">
        <v>777.85</v>
      </c>
      <c r="H811">
        <v>0.21142</v>
      </c>
      <c r="I811">
        <v>766.85</v>
      </c>
      <c r="J811" s="6">
        <v>1.57</v>
      </c>
      <c r="K811">
        <v>777.85</v>
      </c>
      <c r="L811">
        <v>2.54</v>
      </c>
      <c r="M811">
        <v>766.85</v>
      </c>
      <c r="N811">
        <v>24.985364773624941</v>
      </c>
      <c r="O811">
        <v>777.85</v>
      </c>
      <c r="P811">
        <v>3.6219395130283374</v>
      </c>
      <c r="Q811">
        <v>766.85</v>
      </c>
    </row>
    <row r="812" spans="2:17">
      <c r="B812" s="5">
        <v>2.63</v>
      </c>
      <c r="C812" s="5">
        <v>777.82</v>
      </c>
      <c r="D812" s="3">
        <v>9.6</v>
      </c>
      <c r="E812" s="3">
        <v>766.82</v>
      </c>
      <c r="F812">
        <v>4.8469999999999999E-2</v>
      </c>
      <c r="G812">
        <v>777.82</v>
      </c>
      <c r="H812">
        <v>0.19869000000000001</v>
      </c>
      <c r="I812">
        <v>766.82</v>
      </c>
      <c r="J812" s="6">
        <v>1.52</v>
      </c>
      <c r="K812">
        <v>777.82</v>
      </c>
      <c r="L812">
        <v>2.23</v>
      </c>
      <c r="M812">
        <v>766.82</v>
      </c>
      <c r="N812">
        <v>28.836799186802921</v>
      </c>
      <c r="O812">
        <v>777.82</v>
      </c>
      <c r="P812">
        <v>51.550674437613409</v>
      </c>
      <c r="Q812">
        <v>766.82</v>
      </c>
    </row>
    <row r="813" spans="2:17">
      <c r="B813" s="5">
        <v>2.77</v>
      </c>
      <c r="C813" s="5">
        <v>777.8</v>
      </c>
      <c r="D813" s="3">
        <v>11.16</v>
      </c>
      <c r="E813" s="3">
        <v>766.8</v>
      </c>
      <c r="F813">
        <v>5.5850000000000004E-2</v>
      </c>
      <c r="G813">
        <v>777.8</v>
      </c>
      <c r="H813">
        <v>0.23091999999999999</v>
      </c>
      <c r="I813">
        <v>766.8</v>
      </c>
      <c r="J813" s="6">
        <v>1.53</v>
      </c>
      <c r="K813">
        <v>777.8</v>
      </c>
      <c r="L813">
        <v>2.11</v>
      </c>
      <c r="M813">
        <v>766.8</v>
      </c>
      <c r="N813">
        <v>27.706664300732683</v>
      </c>
      <c r="O813">
        <v>777.8</v>
      </c>
      <c r="P813">
        <v>62.787764726273842</v>
      </c>
      <c r="Q813">
        <v>766.8</v>
      </c>
    </row>
    <row r="814" spans="2:17">
      <c r="B814" s="5">
        <v>2.91</v>
      </c>
      <c r="C814" s="5">
        <v>777.77</v>
      </c>
      <c r="D814" s="3">
        <v>12.02</v>
      </c>
      <c r="E814" s="3">
        <v>766.77</v>
      </c>
      <c r="F814">
        <v>5.1819999999999998E-2</v>
      </c>
      <c r="G814">
        <v>777.77</v>
      </c>
      <c r="H814">
        <v>0.27567000000000003</v>
      </c>
      <c r="I814">
        <v>766.77</v>
      </c>
      <c r="J814" s="6">
        <v>1.54</v>
      </c>
      <c r="K814">
        <v>777.77</v>
      </c>
      <c r="L814">
        <v>2.21</v>
      </c>
      <c r="M814">
        <v>766.77</v>
      </c>
      <c r="N814">
        <v>17.650707764842405</v>
      </c>
      <c r="O814">
        <v>777.77</v>
      </c>
      <c r="P814">
        <v>21.372605056602584</v>
      </c>
      <c r="Q814">
        <v>766.77</v>
      </c>
    </row>
    <row r="815" spans="2:17">
      <c r="B815" s="5">
        <v>3.05</v>
      </c>
      <c r="C815" s="5">
        <v>777.75</v>
      </c>
      <c r="D815" s="3">
        <v>11.26</v>
      </c>
      <c r="E815" s="3">
        <v>766.75</v>
      </c>
      <c r="F815">
        <v>4.9119999999999997E-2</v>
      </c>
      <c r="G815">
        <v>777.75</v>
      </c>
      <c r="H815">
        <v>0.29047000000000001</v>
      </c>
      <c r="I815">
        <v>766.75</v>
      </c>
      <c r="J815" s="6">
        <v>1.55</v>
      </c>
      <c r="K815">
        <v>777.75</v>
      </c>
      <c r="L815">
        <v>2.4900000000000002</v>
      </c>
      <c r="M815">
        <v>766.75</v>
      </c>
      <c r="N815">
        <v>17.640507991502421</v>
      </c>
      <c r="O815">
        <v>777.75</v>
      </c>
      <c r="P815">
        <v>14.709093133591004</v>
      </c>
      <c r="Q815">
        <v>766.75</v>
      </c>
    </row>
    <row r="816" spans="2:17">
      <c r="B816" s="5">
        <v>3.23</v>
      </c>
      <c r="C816" s="5">
        <v>777.72</v>
      </c>
      <c r="D816" s="3">
        <v>9.8000000000000007</v>
      </c>
      <c r="E816" s="3">
        <v>766.72</v>
      </c>
      <c r="F816">
        <v>4.6560000000000004E-2</v>
      </c>
      <c r="G816">
        <v>777.72</v>
      </c>
      <c r="H816">
        <v>0.27606000000000003</v>
      </c>
      <c r="I816">
        <v>766.72</v>
      </c>
      <c r="J816" s="6">
        <v>1.56</v>
      </c>
      <c r="K816">
        <v>777.72</v>
      </c>
      <c r="L816">
        <v>2.85</v>
      </c>
      <c r="M816">
        <v>766.72</v>
      </c>
      <c r="N816">
        <v>7.9843825705395179</v>
      </c>
      <c r="O816">
        <v>777.72</v>
      </c>
      <c r="P816">
        <v>22.943370150960131</v>
      </c>
      <c r="Q816">
        <v>766.72</v>
      </c>
    </row>
    <row r="817" spans="2:17">
      <c r="B817" s="5">
        <v>3.43</v>
      </c>
      <c r="C817" s="5">
        <v>777.7</v>
      </c>
      <c r="D817" s="3">
        <v>8.67</v>
      </c>
      <c r="E817" s="3">
        <v>766.7</v>
      </c>
      <c r="F817">
        <v>4.2409999999999996E-2</v>
      </c>
      <c r="G817">
        <v>777.7</v>
      </c>
      <c r="H817">
        <v>0.27265</v>
      </c>
      <c r="I817">
        <v>766.7</v>
      </c>
      <c r="J817" s="6">
        <v>1.53</v>
      </c>
      <c r="K817">
        <v>777.7</v>
      </c>
      <c r="L817">
        <v>3.15</v>
      </c>
      <c r="M817">
        <v>766.7</v>
      </c>
      <c r="N817">
        <v>18.940979092350386</v>
      </c>
      <c r="O817">
        <v>777.7</v>
      </c>
      <c r="P817">
        <v>45.807182069868389</v>
      </c>
      <c r="Q817">
        <v>766.7</v>
      </c>
    </row>
    <row r="818" spans="2:17">
      <c r="B818" s="5">
        <v>3.69</v>
      </c>
      <c r="C818" s="5">
        <v>777.67</v>
      </c>
      <c r="D818" s="3">
        <v>8.3699999999999992</v>
      </c>
      <c r="E818" s="3">
        <v>766.67</v>
      </c>
      <c r="F818">
        <v>3.7010000000000001E-2</v>
      </c>
      <c r="G818">
        <v>777.67</v>
      </c>
      <c r="H818">
        <v>0.26982</v>
      </c>
      <c r="I818">
        <v>766.67</v>
      </c>
      <c r="J818" s="6">
        <v>1.46</v>
      </c>
      <c r="K818">
        <v>777.67</v>
      </c>
      <c r="L818">
        <v>3.06</v>
      </c>
      <c r="M818">
        <v>766.67</v>
      </c>
      <c r="N818">
        <v>39.353785477660473</v>
      </c>
      <c r="O818">
        <v>777.67</v>
      </c>
      <c r="P818">
        <v>74.794937902103058</v>
      </c>
      <c r="Q818">
        <v>766.67</v>
      </c>
    </row>
    <row r="819" spans="2:17">
      <c r="B819" s="5">
        <v>4.03</v>
      </c>
      <c r="C819" s="5">
        <v>777.65</v>
      </c>
      <c r="D819" s="3">
        <v>8.6999999999999993</v>
      </c>
      <c r="E819" s="3">
        <v>766.65</v>
      </c>
      <c r="F819">
        <v>2.8960000000000003E-2</v>
      </c>
      <c r="G819">
        <v>777.65</v>
      </c>
      <c r="H819">
        <v>0.22597999999999999</v>
      </c>
      <c r="I819">
        <v>766.65</v>
      </c>
      <c r="J819" s="6">
        <v>1.39</v>
      </c>
      <c r="K819">
        <v>777.65</v>
      </c>
      <c r="L819">
        <v>2.7</v>
      </c>
      <c r="M819">
        <v>766.65</v>
      </c>
      <c r="N819">
        <v>41.504917675063112</v>
      </c>
      <c r="O819">
        <v>777.65</v>
      </c>
      <c r="P819">
        <v>80.168178497606675</v>
      </c>
      <c r="Q819">
        <v>766.65</v>
      </c>
    </row>
    <row r="820" spans="2:17">
      <c r="B820" s="5">
        <v>4.4000000000000004</v>
      </c>
      <c r="C820" s="5">
        <v>777.62</v>
      </c>
      <c r="D820" s="3">
        <v>9.27</v>
      </c>
      <c r="E820" s="3">
        <v>766.62</v>
      </c>
      <c r="F820">
        <v>3.3619999999999997E-2</v>
      </c>
      <c r="G820">
        <v>777.62</v>
      </c>
      <c r="H820">
        <v>0.20824999999999999</v>
      </c>
      <c r="I820">
        <v>766.62</v>
      </c>
      <c r="J820" s="6">
        <v>1.34</v>
      </c>
      <c r="K820">
        <v>777.62</v>
      </c>
      <c r="L820">
        <v>2.33</v>
      </c>
      <c r="M820">
        <v>766.62</v>
      </c>
      <c r="N820">
        <v>31.068509593591429</v>
      </c>
      <c r="O820">
        <v>777.62</v>
      </c>
      <c r="P820">
        <v>76.475860548532438</v>
      </c>
      <c r="Q820">
        <v>766.62</v>
      </c>
    </row>
    <row r="821" spans="2:17">
      <c r="B821" s="5">
        <v>4.79</v>
      </c>
      <c r="C821" s="5">
        <v>777.6</v>
      </c>
      <c r="D821" s="3">
        <v>9.59</v>
      </c>
      <c r="E821" s="3">
        <v>766.6</v>
      </c>
      <c r="F821">
        <v>4.231E-2</v>
      </c>
      <c r="G821">
        <v>777.6</v>
      </c>
      <c r="H821">
        <v>0.21483000000000002</v>
      </c>
      <c r="I821">
        <v>766.6</v>
      </c>
      <c r="J821" s="6">
        <v>1.32</v>
      </c>
      <c r="K821">
        <v>777.6</v>
      </c>
      <c r="L821">
        <v>2.2000000000000002</v>
      </c>
      <c r="M821">
        <v>766.6</v>
      </c>
      <c r="N821">
        <v>22.883191488254223</v>
      </c>
      <c r="O821">
        <v>777.6</v>
      </c>
      <c r="P821">
        <v>64.117815169807756</v>
      </c>
      <c r="Q821">
        <v>766.6</v>
      </c>
    </row>
    <row r="822" spans="2:17">
      <c r="B822" s="5">
        <v>5.15</v>
      </c>
      <c r="C822" s="5">
        <v>777.57</v>
      </c>
      <c r="D822" s="3">
        <v>9.27</v>
      </c>
      <c r="E822" s="3">
        <v>766.57</v>
      </c>
      <c r="F822">
        <v>5.7110000000000001E-2</v>
      </c>
      <c r="G822">
        <v>777.57</v>
      </c>
      <c r="H822">
        <v>0.20994000000000002</v>
      </c>
      <c r="I822">
        <v>766.57</v>
      </c>
      <c r="J822" s="6">
        <v>1.31</v>
      </c>
      <c r="K822">
        <v>777.57</v>
      </c>
      <c r="L822">
        <v>2.19</v>
      </c>
      <c r="M822">
        <v>766.57</v>
      </c>
      <c r="N822">
        <v>17.950581101037937</v>
      </c>
      <c r="O822">
        <v>777.57</v>
      </c>
      <c r="P822">
        <v>35.231037093638925</v>
      </c>
      <c r="Q822">
        <v>766.57</v>
      </c>
    </row>
    <row r="823" spans="2:17">
      <c r="B823" s="5">
        <v>5.41</v>
      </c>
      <c r="C823" s="5">
        <v>777.55</v>
      </c>
      <c r="D823" s="3">
        <v>8.41</v>
      </c>
      <c r="E823" s="3">
        <v>766.55</v>
      </c>
      <c r="F823">
        <v>6.7230000000000012E-2</v>
      </c>
      <c r="G823">
        <v>777.55</v>
      </c>
      <c r="H823">
        <v>0.18427000000000002</v>
      </c>
      <c r="I823">
        <v>766.55</v>
      </c>
      <c r="J823" s="6">
        <v>1.33</v>
      </c>
      <c r="K823">
        <v>777.55</v>
      </c>
      <c r="L823">
        <v>2.1800000000000002</v>
      </c>
      <c r="M823">
        <v>766.55</v>
      </c>
      <c r="N823">
        <v>15.449596678073846</v>
      </c>
      <c r="O823">
        <v>777.55</v>
      </c>
      <c r="P823">
        <v>46.3079909408616</v>
      </c>
      <c r="Q823">
        <v>766.55</v>
      </c>
    </row>
    <row r="824" spans="2:17">
      <c r="B824" s="5">
        <v>5.64</v>
      </c>
      <c r="C824" s="5">
        <v>777.52</v>
      </c>
      <c r="D824" s="3">
        <v>7.47</v>
      </c>
      <c r="E824" s="3">
        <v>766.52</v>
      </c>
      <c r="F824">
        <v>7.1760000000000004E-2</v>
      </c>
      <c r="G824">
        <v>777.52</v>
      </c>
      <c r="H824">
        <v>0.15662000000000001</v>
      </c>
      <c r="I824">
        <v>766.52</v>
      </c>
      <c r="J824" s="6">
        <v>1.37</v>
      </c>
      <c r="K824">
        <v>777.52</v>
      </c>
      <c r="L824">
        <v>2.12</v>
      </c>
      <c r="M824">
        <v>766.52</v>
      </c>
      <c r="N824">
        <v>15.919806229047113</v>
      </c>
      <c r="O824">
        <v>777.52</v>
      </c>
      <c r="P824">
        <v>78.076204985575941</v>
      </c>
      <c r="Q824">
        <v>766.52</v>
      </c>
    </row>
    <row r="825" spans="2:17">
      <c r="B825" s="5">
        <v>5.8</v>
      </c>
      <c r="C825" s="5">
        <v>777.5</v>
      </c>
      <c r="D825" s="3">
        <v>6.96</v>
      </c>
      <c r="E825" s="3">
        <v>766.5</v>
      </c>
      <c r="F825">
        <v>7.4400000000000008E-2</v>
      </c>
      <c r="G825">
        <v>777.5</v>
      </c>
      <c r="H825">
        <v>0.13431999999999999</v>
      </c>
      <c r="I825">
        <v>766.5</v>
      </c>
      <c r="J825" s="6">
        <v>1.43</v>
      </c>
      <c r="K825">
        <v>777.5</v>
      </c>
      <c r="L825">
        <v>1.88</v>
      </c>
      <c r="M825">
        <v>766.5</v>
      </c>
      <c r="N825">
        <v>16.960183109725484</v>
      </c>
      <c r="O825">
        <v>777.5</v>
      </c>
      <c r="P825">
        <v>100.419828464145</v>
      </c>
      <c r="Q825">
        <v>766.5</v>
      </c>
    </row>
    <row r="826" spans="2:17">
      <c r="B826" s="5">
        <v>5.93</v>
      </c>
      <c r="C826" s="5">
        <v>777.47</v>
      </c>
      <c r="D826" s="3">
        <v>6.85</v>
      </c>
      <c r="E826" s="3">
        <v>766.47</v>
      </c>
      <c r="F826">
        <v>8.1709999999999991E-2</v>
      </c>
      <c r="G826">
        <v>777.47</v>
      </c>
      <c r="H826">
        <v>0.1014</v>
      </c>
      <c r="I826">
        <v>766.47</v>
      </c>
      <c r="J826" s="6">
        <v>1.49</v>
      </c>
      <c r="K826">
        <v>777.47</v>
      </c>
      <c r="L826">
        <v>1.63</v>
      </c>
      <c r="M826">
        <v>766.47</v>
      </c>
      <c r="N826">
        <v>16.669489569535941</v>
      </c>
      <c r="O826">
        <v>777.47</v>
      </c>
      <c r="P826">
        <v>103.99178908780742</v>
      </c>
      <c r="Q826">
        <v>766.47</v>
      </c>
    </row>
    <row r="827" spans="2:17">
      <c r="B827" s="5">
        <v>6.01</v>
      </c>
      <c r="C827" s="5">
        <v>777.45</v>
      </c>
      <c r="D827" s="3">
        <v>7.12</v>
      </c>
      <c r="E827" s="3">
        <v>766.45</v>
      </c>
      <c r="F827">
        <v>9.0980000000000005E-2</v>
      </c>
      <c r="G827">
        <v>777.45</v>
      </c>
      <c r="H827">
        <v>0.10016</v>
      </c>
      <c r="I827">
        <v>766.45</v>
      </c>
      <c r="J827" s="6">
        <v>1.54</v>
      </c>
      <c r="K827">
        <v>777.45</v>
      </c>
      <c r="L827">
        <v>1.47</v>
      </c>
      <c r="M827">
        <v>766.45</v>
      </c>
      <c r="N827">
        <v>12.857834272383899</v>
      </c>
      <c r="O827">
        <v>777.45</v>
      </c>
      <c r="P827">
        <v>106.37343616269371</v>
      </c>
      <c r="Q827">
        <v>766.45</v>
      </c>
    </row>
    <row r="828" spans="2:17">
      <c r="B828" s="5">
        <v>6.07</v>
      </c>
      <c r="C828" s="5">
        <v>777.42</v>
      </c>
      <c r="D828" s="3">
        <v>7.54</v>
      </c>
      <c r="E828" s="3">
        <v>766.42</v>
      </c>
      <c r="F828">
        <v>9.9010000000000001E-2</v>
      </c>
      <c r="G828">
        <v>777.42</v>
      </c>
      <c r="H828">
        <v>0.11212000000000001</v>
      </c>
      <c r="I828">
        <v>766.42</v>
      </c>
      <c r="J828" s="6">
        <v>1.58</v>
      </c>
      <c r="K828">
        <v>777.42</v>
      </c>
      <c r="L828">
        <v>1.56</v>
      </c>
      <c r="M828">
        <v>766.42</v>
      </c>
      <c r="N828">
        <v>10.255872093353966</v>
      </c>
      <c r="O828">
        <v>777.42</v>
      </c>
      <c r="P828">
        <v>98.449232254860092</v>
      </c>
      <c r="Q828">
        <v>766.42</v>
      </c>
    </row>
    <row r="829" spans="2:17">
      <c r="B829" s="5">
        <v>6.11</v>
      </c>
      <c r="C829" s="5">
        <v>777.4</v>
      </c>
      <c r="D829" s="3">
        <v>7.89</v>
      </c>
      <c r="E829" s="3">
        <v>766.4</v>
      </c>
      <c r="F829">
        <v>0.1062</v>
      </c>
      <c r="G829">
        <v>777.4</v>
      </c>
      <c r="H829">
        <v>0.14104</v>
      </c>
      <c r="I829">
        <v>766.4</v>
      </c>
      <c r="J829" s="6">
        <v>1.6</v>
      </c>
      <c r="K829">
        <v>777.4</v>
      </c>
      <c r="L829">
        <v>1.75</v>
      </c>
      <c r="M829">
        <v>766.4</v>
      </c>
      <c r="N829">
        <v>8.9849803351919526</v>
      </c>
      <c r="O829">
        <v>777.4</v>
      </c>
      <c r="P829">
        <v>86.01162864408353</v>
      </c>
      <c r="Q829">
        <v>766.4</v>
      </c>
    </row>
    <row r="830" spans="2:17">
      <c r="B830" s="5">
        <v>6.08</v>
      </c>
      <c r="C830" s="5">
        <v>777.37</v>
      </c>
      <c r="D830" s="3">
        <v>8.07</v>
      </c>
      <c r="E830" s="3">
        <v>766.37</v>
      </c>
      <c r="F830">
        <v>0.11855</v>
      </c>
      <c r="G830">
        <v>777.37</v>
      </c>
      <c r="H830">
        <v>0.16156999999999999</v>
      </c>
      <c r="I830">
        <v>766.37</v>
      </c>
      <c r="J830" s="6">
        <v>1.64</v>
      </c>
      <c r="K830">
        <v>777.37</v>
      </c>
      <c r="L830">
        <v>1.92</v>
      </c>
      <c r="M830">
        <v>766.37</v>
      </c>
      <c r="N830">
        <v>9.0849381139237959</v>
      </c>
      <c r="O830">
        <v>777.37</v>
      </c>
      <c r="P830">
        <v>87.752729953218818</v>
      </c>
      <c r="Q830">
        <v>766.37</v>
      </c>
    </row>
    <row r="831" spans="2:17">
      <c r="B831" s="5">
        <v>6.04</v>
      </c>
      <c r="C831" s="5">
        <v>777.35</v>
      </c>
      <c r="D831" s="3">
        <v>8.0399999999999991</v>
      </c>
      <c r="E831" s="3">
        <v>766.35</v>
      </c>
      <c r="F831">
        <v>0.12781000000000001</v>
      </c>
      <c r="G831">
        <v>777.35</v>
      </c>
      <c r="H831">
        <v>0.16219</v>
      </c>
      <c r="I831">
        <v>766.35</v>
      </c>
      <c r="J831" s="6">
        <v>1.67</v>
      </c>
      <c r="K831">
        <v>777.35</v>
      </c>
      <c r="L831">
        <v>2.02</v>
      </c>
      <c r="M831">
        <v>766.35</v>
      </c>
      <c r="N831">
        <v>9.3552321074333733</v>
      </c>
      <c r="O831">
        <v>777.35</v>
      </c>
      <c r="P831">
        <v>84.560200897803796</v>
      </c>
      <c r="Q831">
        <v>766.35</v>
      </c>
    </row>
    <row r="832" spans="2:17">
      <c r="B832" s="5">
        <v>5.98</v>
      </c>
      <c r="C832" s="5">
        <v>777.32</v>
      </c>
      <c r="D832" s="3">
        <v>7.95</v>
      </c>
      <c r="E832" s="3">
        <v>766.32</v>
      </c>
      <c r="F832">
        <v>0.14178000000000002</v>
      </c>
      <c r="G832">
        <v>777.32</v>
      </c>
      <c r="H832">
        <v>0.16238</v>
      </c>
      <c r="I832">
        <v>766.32</v>
      </c>
      <c r="J832" s="6">
        <v>1.69</v>
      </c>
      <c r="K832">
        <v>777.32</v>
      </c>
      <c r="L832">
        <v>2.0699999999999998</v>
      </c>
      <c r="M832">
        <v>766.32</v>
      </c>
      <c r="N832">
        <v>9.0849381139237959</v>
      </c>
      <c r="O832">
        <v>777.32</v>
      </c>
      <c r="P832">
        <v>82.899677798054398</v>
      </c>
      <c r="Q832">
        <v>766.32</v>
      </c>
    </row>
    <row r="833" spans="2:17">
      <c r="B833" s="5">
        <v>5.92</v>
      </c>
      <c r="C833" s="5">
        <v>777.3</v>
      </c>
      <c r="D833" s="3">
        <v>7.58</v>
      </c>
      <c r="E833" s="3">
        <v>766.3</v>
      </c>
      <c r="F833">
        <v>0.15117</v>
      </c>
      <c r="G833">
        <v>777.3</v>
      </c>
      <c r="H833">
        <v>0.17007</v>
      </c>
      <c r="I833">
        <v>766.3</v>
      </c>
      <c r="J833" s="6">
        <v>1.7</v>
      </c>
      <c r="K833">
        <v>777.3</v>
      </c>
      <c r="L833">
        <v>2.19</v>
      </c>
      <c r="M833">
        <v>766.3</v>
      </c>
      <c r="N833">
        <v>9.015579655211905</v>
      </c>
      <c r="O833">
        <v>777.3</v>
      </c>
      <c r="P833">
        <v>86.271722864253135</v>
      </c>
      <c r="Q833">
        <v>766.3</v>
      </c>
    </row>
    <row r="834" spans="2:17">
      <c r="B834" s="5">
        <v>5.86</v>
      </c>
      <c r="C834" s="5">
        <v>777.27</v>
      </c>
      <c r="D834" s="3">
        <v>7</v>
      </c>
      <c r="E834" s="3">
        <v>766.27</v>
      </c>
      <c r="F834">
        <v>0.15506999999999999</v>
      </c>
      <c r="G834">
        <v>777.27</v>
      </c>
      <c r="H834">
        <v>0.16553000000000001</v>
      </c>
      <c r="I834">
        <v>766.27</v>
      </c>
      <c r="J834" s="6">
        <v>1.7</v>
      </c>
      <c r="K834">
        <v>777.27</v>
      </c>
      <c r="L834">
        <v>2.2599999999999998</v>
      </c>
      <c r="M834">
        <v>766.27</v>
      </c>
      <c r="N834">
        <v>9.1359369806237165</v>
      </c>
      <c r="O834">
        <v>777.27</v>
      </c>
      <c r="P834">
        <v>87.122383960807795</v>
      </c>
      <c r="Q834">
        <v>766.27</v>
      </c>
    </row>
    <row r="835" spans="2:17">
      <c r="B835" s="5">
        <v>5.79</v>
      </c>
      <c r="C835" s="5">
        <v>777.25</v>
      </c>
      <c r="D835" s="3">
        <v>6.34</v>
      </c>
      <c r="E835" s="3">
        <v>766.25</v>
      </c>
      <c r="F835">
        <v>0.14796000000000001</v>
      </c>
      <c r="G835">
        <v>777.25</v>
      </c>
      <c r="H835">
        <v>0.13828000000000001</v>
      </c>
      <c r="I835">
        <v>766.25</v>
      </c>
      <c r="J835" s="6">
        <v>1.71</v>
      </c>
      <c r="K835">
        <v>777.25</v>
      </c>
      <c r="L835">
        <v>2.2400000000000002</v>
      </c>
      <c r="M835">
        <v>766.25</v>
      </c>
      <c r="N835">
        <v>9.585746984917014</v>
      </c>
      <c r="O835">
        <v>777.25</v>
      </c>
      <c r="P835">
        <v>110.64612121481302</v>
      </c>
      <c r="Q835">
        <v>766.25</v>
      </c>
    </row>
    <row r="836" spans="2:17">
      <c r="B836" s="5">
        <v>5.65</v>
      </c>
      <c r="C836" s="5">
        <v>777.22</v>
      </c>
      <c r="D836" s="3">
        <v>6.01</v>
      </c>
      <c r="E836" s="3">
        <v>766.22</v>
      </c>
      <c r="F836">
        <v>0.12994999999999998</v>
      </c>
      <c r="G836">
        <v>777.22</v>
      </c>
      <c r="H836">
        <v>0.12286</v>
      </c>
      <c r="I836">
        <v>766.22</v>
      </c>
      <c r="J836" s="6">
        <v>1.75</v>
      </c>
      <c r="K836">
        <v>777.22</v>
      </c>
      <c r="L836">
        <v>2.14</v>
      </c>
      <c r="M836">
        <v>766.22</v>
      </c>
      <c r="N836">
        <v>11.817457391705524</v>
      </c>
      <c r="O836">
        <v>777.22</v>
      </c>
      <c r="P836">
        <v>125.80502435269733</v>
      </c>
      <c r="Q836">
        <v>766.22</v>
      </c>
    </row>
    <row r="837" spans="2:17">
      <c r="B837" s="5">
        <v>5.4</v>
      </c>
      <c r="C837" s="5">
        <v>777.2</v>
      </c>
      <c r="D837" s="3">
        <v>5.93</v>
      </c>
      <c r="E837" s="3">
        <v>766.2</v>
      </c>
      <c r="F837">
        <v>9.6150000000000013E-2</v>
      </c>
      <c r="G837">
        <v>777.2</v>
      </c>
      <c r="H837">
        <v>0.12417</v>
      </c>
      <c r="I837">
        <v>766.2</v>
      </c>
      <c r="J837" s="6">
        <v>1.81</v>
      </c>
      <c r="K837">
        <v>777.2</v>
      </c>
      <c r="L837">
        <v>2.0499999999999998</v>
      </c>
      <c r="M837">
        <v>766.2</v>
      </c>
      <c r="N837">
        <v>15.108924248518379</v>
      </c>
      <c r="O837">
        <v>777.2</v>
      </c>
      <c r="P837">
        <v>128.68646032124283</v>
      </c>
      <c r="Q837">
        <v>766.2</v>
      </c>
    </row>
    <row r="838" spans="2:17">
      <c r="B838" s="5">
        <v>5.1100000000000003</v>
      </c>
      <c r="C838" s="5">
        <v>777.17</v>
      </c>
      <c r="D838" s="3">
        <v>5.88</v>
      </c>
      <c r="E838" s="3">
        <v>766.17</v>
      </c>
      <c r="F838">
        <v>6.8440000000000001E-2</v>
      </c>
      <c r="G838">
        <v>777.17</v>
      </c>
      <c r="H838">
        <v>0.11756999999999999</v>
      </c>
      <c r="I838">
        <v>766.17</v>
      </c>
      <c r="J838" s="6">
        <v>1.89</v>
      </c>
      <c r="K838">
        <v>777.17</v>
      </c>
      <c r="L838">
        <v>1.91</v>
      </c>
      <c r="M838">
        <v>766.17</v>
      </c>
      <c r="N838">
        <v>21.312426393896679</v>
      </c>
      <c r="O838">
        <v>777.17</v>
      </c>
      <c r="P838">
        <v>117.59012690467415</v>
      </c>
      <c r="Q838">
        <v>766.17</v>
      </c>
    </row>
    <row r="839" spans="2:17">
      <c r="B839" s="5">
        <v>4.83</v>
      </c>
      <c r="C839" s="5">
        <v>777.15</v>
      </c>
      <c r="D839" s="3">
        <v>5.9</v>
      </c>
      <c r="E839" s="3">
        <v>766.15</v>
      </c>
      <c r="F839">
        <v>6.3909999999999995E-2</v>
      </c>
      <c r="G839">
        <v>777.15</v>
      </c>
      <c r="H839">
        <v>9.4329999999999997E-2</v>
      </c>
      <c r="I839">
        <v>766.15</v>
      </c>
      <c r="J839" s="6">
        <v>1.96</v>
      </c>
      <c r="K839">
        <v>777.15</v>
      </c>
      <c r="L839">
        <v>1.73</v>
      </c>
      <c r="M839">
        <v>766.15</v>
      </c>
      <c r="N839">
        <v>22.553738809372742</v>
      </c>
      <c r="O839">
        <v>777.15</v>
      </c>
      <c r="P839">
        <v>123.34381904575916</v>
      </c>
      <c r="Q839">
        <v>766.15</v>
      </c>
    </row>
    <row r="840" spans="2:17">
      <c r="B840" s="5">
        <v>4.5999999999999996</v>
      </c>
      <c r="C840" s="5">
        <v>777.12</v>
      </c>
      <c r="D840" s="3">
        <v>6.43</v>
      </c>
      <c r="E840" s="3">
        <v>766.12</v>
      </c>
      <c r="F840">
        <v>6.6790000000000002E-2</v>
      </c>
      <c r="G840">
        <v>777.12</v>
      </c>
      <c r="H840">
        <v>9.4930000000000014E-2</v>
      </c>
      <c r="I840">
        <v>766.12</v>
      </c>
      <c r="J840" s="6">
        <v>2</v>
      </c>
      <c r="K840">
        <v>777.12</v>
      </c>
      <c r="L840">
        <v>1.74</v>
      </c>
      <c r="M840">
        <v>766.12</v>
      </c>
      <c r="N840">
        <v>22.213066379817274</v>
      </c>
      <c r="O840">
        <v>777.12</v>
      </c>
      <c r="P840">
        <v>123.21326194700737</v>
      </c>
      <c r="Q840">
        <v>766.12</v>
      </c>
    </row>
    <row r="841" spans="2:17">
      <c r="B841" s="5">
        <v>4.43</v>
      </c>
      <c r="C841" s="5">
        <v>777.1</v>
      </c>
      <c r="D841" s="3">
        <v>7.31</v>
      </c>
      <c r="E841" s="3">
        <v>766.1</v>
      </c>
      <c r="F841">
        <v>6.2200000000000005E-2</v>
      </c>
      <c r="G841">
        <v>777.1</v>
      </c>
      <c r="H841">
        <v>0.14634</v>
      </c>
      <c r="I841">
        <v>766.1</v>
      </c>
      <c r="J841" s="6">
        <v>2.02</v>
      </c>
      <c r="K841">
        <v>777.1</v>
      </c>
      <c r="L841">
        <v>2.23</v>
      </c>
      <c r="M841">
        <v>766.1</v>
      </c>
      <c r="N841">
        <v>22.063129711719508</v>
      </c>
      <c r="O841">
        <v>777.1</v>
      </c>
      <c r="P841">
        <v>111.75687653153729</v>
      </c>
      <c r="Q841">
        <v>766.1</v>
      </c>
    </row>
    <row r="842" spans="2:17">
      <c r="B842" s="5">
        <v>4.28</v>
      </c>
      <c r="C842" s="5">
        <v>777.07</v>
      </c>
      <c r="D842" s="3">
        <v>7.96</v>
      </c>
      <c r="E842" s="3">
        <v>766.07</v>
      </c>
      <c r="F842">
        <v>5.3530000000000001E-2</v>
      </c>
      <c r="G842">
        <v>777.07</v>
      </c>
      <c r="H842">
        <v>0.24798000000000001</v>
      </c>
      <c r="I842">
        <v>766.07</v>
      </c>
      <c r="J842" s="6">
        <v>2.0299999999999998</v>
      </c>
      <c r="K842">
        <v>777.07</v>
      </c>
      <c r="L842">
        <v>2.73</v>
      </c>
      <c r="M842">
        <v>766.07</v>
      </c>
      <c r="N842">
        <v>27.356812075171227</v>
      </c>
      <c r="O842">
        <v>777.07</v>
      </c>
      <c r="P842">
        <v>78.807528734052795</v>
      </c>
      <c r="Q842">
        <v>766.07</v>
      </c>
    </row>
    <row r="843" spans="2:17">
      <c r="B843" s="5">
        <v>4.17</v>
      </c>
      <c r="C843" s="5">
        <v>777.05</v>
      </c>
      <c r="D843" s="3">
        <v>8.32</v>
      </c>
      <c r="E843" s="3">
        <v>766.05</v>
      </c>
      <c r="F843">
        <v>5.5850000000000004E-2</v>
      </c>
      <c r="G843">
        <v>777.05</v>
      </c>
      <c r="H843">
        <v>0.25799</v>
      </c>
      <c r="I843">
        <v>766.05</v>
      </c>
      <c r="J843" s="6">
        <v>2.0099999999999998</v>
      </c>
      <c r="K843">
        <v>777.05</v>
      </c>
      <c r="L843">
        <v>3.03</v>
      </c>
      <c r="M843">
        <v>766.05</v>
      </c>
      <c r="N843">
        <v>29.247850052404274</v>
      </c>
      <c r="O843">
        <v>777.05</v>
      </c>
      <c r="P843">
        <v>80.058020945534835</v>
      </c>
      <c r="Q843">
        <v>766.05</v>
      </c>
    </row>
    <row r="844" spans="2:17">
      <c r="B844" s="5">
        <v>4.1399999999999997</v>
      </c>
      <c r="C844" s="5">
        <v>777.02</v>
      </c>
      <c r="D844" s="3">
        <v>9.19</v>
      </c>
      <c r="E844" s="3">
        <v>766.02</v>
      </c>
      <c r="F844">
        <v>6.7709999999999992E-2</v>
      </c>
      <c r="G844">
        <v>777.02</v>
      </c>
      <c r="H844">
        <v>0.25042999999999999</v>
      </c>
      <c r="I844">
        <v>766.02</v>
      </c>
      <c r="J844" s="6">
        <v>1.95</v>
      </c>
      <c r="K844">
        <v>777.02</v>
      </c>
      <c r="L844">
        <v>2.67</v>
      </c>
      <c r="M844">
        <v>766.02</v>
      </c>
      <c r="N844">
        <v>23.17388502844377</v>
      </c>
      <c r="O844">
        <v>777.02</v>
      </c>
      <c r="P844">
        <v>89.523410605040041</v>
      </c>
      <c r="Q844">
        <v>766.02</v>
      </c>
    </row>
    <row r="845" spans="2:17">
      <c r="B845" s="5">
        <v>4.1900000000000004</v>
      </c>
      <c r="C845" s="5">
        <v>777</v>
      </c>
      <c r="D845" s="3">
        <v>11.01</v>
      </c>
      <c r="E845" s="3">
        <v>766</v>
      </c>
      <c r="F845">
        <v>7.3300000000000004E-2</v>
      </c>
      <c r="G845">
        <v>777</v>
      </c>
      <c r="H845">
        <v>0.22805</v>
      </c>
      <c r="I845">
        <v>766</v>
      </c>
      <c r="J845" s="6">
        <v>1.85</v>
      </c>
      <c r="K845">
        <v>777</v>
      </c>
      <c r="L845">
        <v>2.1</v>
      </c>
      <c r="M845">
        <v>766</v>
      </c>
      <c r="N845">
        <v>19.402008847317667</v>
      </c>
      <c r="O845">
        <v>777</v>
      </c>
      <c r="P845">
        <v>59.746192316290596</v>
      </c>
      <c r="Q845">
        <v>766</v>
      </c>
    </row>
    <row r="846" spans="2:17">
      <c r="B846" s="5">
        <v>4.33</v>
      </c>
      <c r="C846" s="5">
        <v>776.97</v>
      </c>
      <c r="D846" s="3">
        <v>12.83</v>
      </c>
      <c r="E846" s="3">
        <v>765.97</v>
      </c>
      <c r="F846">
        <v>7.392E-2</v>
      </c>
      <c r="G846">
        <v>776.97</v>
      </c>
      <c r="H846">
        <v>0.21443999999999999</v>
      </c>
      <c r="I846">
        <v>765.97</v>
      </c>
      <c r="J846" s="6">
        <v>1.73</v>
      </c>
      <c r="K846">
        <v>776.97</v>
      </c>
      <c r="L846">
        <v>1.72</v>
      </c>
      <c r="M846">
        <v>765.97</v>
      </c>
      <c r="N846">
        <v>18.811441970932592</v>
      </c>
      <c r="O846">
        <v>776.97</v>
      </c>
      <c r="P846">
        <v>4.2726850521193205</v>
      </c>
      <c r="Q846">
        <v>765.97</v>
      </c>
    </row>
    <row r="847" spans="2:17">
      <c r="B847" s="5">
        <v>4.5199999999999996</v>
      </c>
      <c r="C847" s="5">
        <v>776.95</v>
      </c>
      <c r="D847" s="3">
        <v>13.59</v>
      </c>
      <c r="E847" s="3">
        <v>765.95</v>
      </c>
      <c r="F847">
        <v>7.306E-2</v>
      </c>
      <c r="G847">
        <v>776.95</v>
      </c>
      <c r="H847">
        <v>0.21844</v>
      </c>
      <c r="I847">
        <v>765.95</v>
      </c>
      <c r="J847" s="6">
        <v>1.64</v>
      </c>
      <c r="K847">
        <v>776.95</v>
      </c>
      <c r="L847">
        <v>1.64</v>
      </c>
      <c r="M847">
        <v>765.95</v>
      </c>
      <c r="N847">
        <v>22.53333926269277</v>
      </c>
      <c r="O847">
        <v>776.95</v>
      </c>
      <c r="P847">
        <v>2.1613319707426211</v>
      </c>
      <c r="Q847">
        <v>765.95</v>
      </c>
    </row>
    <row r="848" spans="2:17">
      <c r="B848" s="5">
        <v>4.68</v>
      </c>
      <c r="C848" s="5">
        <v>776.92</v>
      </c>
      <c r="D848" s="3">
        <v>12.89</v>
      </c>
      <c r="E848" s="3">
        <v>765.92</v>
      </c>
      <c r="F848">
        <v>6.9860000000000005E-2</v>
      </c>
      <c r="G848">
        <v>776.92</v>
      </c>
      <c r="H848">
        <v>0.2364</v>
      </c>
      <c r="I848">
        <v>765.92</v>
      </c>
      <c r="J848" s="6">
        <v>1.6</v>
      </c>
      <c r="K848">
        <v>776.92</v>
      </c>
      <c r="L848">
        <v>1.83</v>
      </c>
      <c r="M848">
        <v>765.92</v>
      </c>
      <c r="N848">
        <v>26.225657211767</v>
      </c>
      <c r="O848">
        <v>776.92</v>
      </c>
      <c r="P848">
        <v>1.8706384305530754</v>
      </c>
      <c r="Q848">
        <v>765.92</v>
      </c>
    </row>
    <row r="849" spans="2:17">
      <c r="B849" s="5">
        <v>4.84</v>
      </c>
      <c r="C849" s="5">
        <v>776.9</v>
      </c>
      <c r="D849" s="3">
        <v>11.53</v>
      </c>
      <c r="E849" s="3">
        <v>765.9</v>
      </c>
      <c r="F849">
        <v>7.2190000000000004E-2</v>
      </c>
      <c r="G849">
        <v>776.9</v>
      </c>
      <c r="H849">
        <v>0.25185000000000002</v>
      </c>
      <c r="I849">
        <v>765.9</v>
      </c>
      <c r="J849" s="6">
        <v>1.55</v>
      </c>
      <c r="K849">
        <v>776.9</v>
      </c>
      <c r="L849">
        <v>2.12</v>
      </c>
      <c r="M849">
        <v>765.9</v>
      </c>
      <c r="N849">
        <v>24.624292797389501</v>
      </c>
      <c r="O849">
        <v>776.9</v>
      </c>
      <c r="P849">
        <v>5.4731983742354426</v>
      </c>
      <c r="Q849">
        <v>765.9</v>
      </c>
    </row>
    <row r="850" spans="2:17">
      <c r="B850" s="5">
        <v>5.05</v>
      </c>
      <c r="C850" s="5">
        <v>776.87</v>
      </c>
      <c r="D850" s="3">
        <v>9.94</v>
      </c>
      <c r="E850" s="3">
        <v>765.87</v>
      </c>
      <c r="F850">
        <v>7.9400000000000012E-2</v>
      </c>
      <c r="G850">
        <v>776.87</v>
      </c>
      <c r="H850">
        <v>0.24390000000000001</v>
      </c>
      <c r="I850">
        <v>765.87</v>
      </c>
      <c r="J850" s="6">
        <v>1.47</v>
      </c>
      <c r="K850">
        <v>776.87</v>
      </c>
      <c r="L850">
        <v>2.4300000000000002</v>
      </c>
      <c r="M850">
        <v>765.87</v>
      </c>
      <c r="N850">
        <v>19.331630411271778</v>
      </c>
      <c r="O850">
        <v>776.87</v>
      </c>
      <c r="P850">
        <v>25.025143889650877</v>
      </c>
      <c r="Q850">
        <v>765.87</v>
      </c>
    </row>
    <row r="851" spans="2:17">
      <c r="B851" s="5">
        <v>5.3</v>
      </c>
      <c r="C851" s="5">
        <v>776.85</v>
      </c>
      <c r="D851" s="3">
        <v>8.59</v>
      </c>
      <c r="E851" s="3">
        <v>765.85</v>
      </c>
      <c r="F851">
        <v>9.0910000000000005E-2</v>
      </c>
      <c r="G851">
        <v>776.85</v>
      </c>
      <c r="H851">
        <v>0.22966999999999999</v>
      </c>
      <c r="I851">
        <v>765.85</v>
      </c>
      <c r="J851" s="6">
        <v>1.4</v>
      </c>
      <c r="K851">
        <v>776.85</v>
      </c>
      <c r="L851">
        <v>2.69</v>
      </c>
      <c r="M851">
        <v>765.85</v>
      </c>
      <c r="N851">
        <v>12.077551611875117</v>
      </c>
      <c r="O851">
        <v>776.85</v>
      </c>
      <c r="P851">
        <v>55.633643705609032</v>
      </c>
      <c r="Q851">
        <v>765.85</v>
      </c>
    </row>
    <row r="852" spans="2:17">
      <c r="B852" s="5">
        <v>5.52</v>
      </c>
      <c r="C852" s="5">
        <v>776.82</v>
      </c>
      <c r="D852" s="3">
        <v>7.52</v>
      </c>
      <c r="E852" s="3">
        <v>765.82</v>
      </c>
      <c r="F852">
        <v>9.171E-2</v>
      </c>
      <c r="G852">
        <v>776.82</v>
      </c>
      <c r="H852">
        <v>0.22069999999999998</v>
      </c>
      <c r="I852">
        <v>765.82</v>
      </c>
      <c r="J852" s="6">
        <v>1.35</v>
      </c>
      <c r="K852">
        <v>776.82</v>
      </c>
      <c r="L852">
        <v>2.85</v>
      </c>
      <c r="M852">
        <v>765.82</v>
      </c>
      <c r="N852">
        <v>12.196888959952931</v>
      </c>
      <c r="O852">
        <v>776.82</v>
      </c>
      <c r="P852">
        <v>82.169374026911541</v>
      </c>
      <c r="Q852">
        <v>765.82</v>
      </c>
    </row>
    <row r="853" spans="2:17">
      <c r="B853" s="5">
        <v>5.67</v>
      </c>
      <c r="C853" s="5">
        <v>776.8</v>
      </c>
      <c r="D853" s="3">
        <v>6.91</v>
      </c>
      <c r="E853" s="3">
        <v>765.8</v>
      </c>
      <c r="F853">
        <v>9.5629999999999993E-2</v>
      </c>
      <c r="G853">
        <v>776.8</v>
      </c>
      <c r="H853">
        <v>0.19269999999999998</v>
      </c>
      <c r="I853">
        <v>765.8</v>
      </c>
      <c r="J853" s="6">
        <v>1.33</v>
      </c>
      <c r="K853">
        <v>776.8</v>
      </c>
      <c r="L853">
        <v>2.82</v>
      </c>
      <c r="M853">
        <v>765.8</v>
      </c>
      <c r="N853">
        <v>15.389418015367941</v>
      </c>
      <c r="O853">
        <v>776.8</v>
      </c>
      <c r="P853">
        <v>103.621537315566</v>
      </c>
      <c r="Q853">
        <v>765.8</v>
      </c>
    </row>
    <row r="854" spans="2:17">
      <c r="B854" s="5">
        <v>5.73</v>
      </c>
      <c r="C854" s="5">
        <v>776.77</v>
      </c>
      <c r="D854" s="3">
        <v>6.83</v>
      </c>
      <c r="E854" s="3">
        <v>765.77</v>
      </c>
      <c r="F854">
        <v>8.4420000000000009E-2</v>
      </c>
      <c r="G854">
        <v>776.77</v>
      </c>
      <c r="H854">
        <v>0.17015</v>
      </c>
      <c r="I854">
        <v>765.77</v>
      </c>
      <c r="J854" s="6">
        <v>1.3</v>
      </c>
      <c r="K854">
        <v>776.77</v>
      </c>
      <c r="L854">
        <v>2.5099999999999998</v>
      </c>
      <c r="M854">
        <v>765.77</v>
      </c>
      <c r="N854">
        <v>21.332825940576651</v>
      </c>
      <c r="O854">
        <v>776.77</v>
      </c>
      <c r="P854">
        <v>117.60032667801416</v>
      </c>
      <c r="Q854">
        <v>765.77</v>
      </c>
    </row>
    <row r="855" spans="2:17">
      <c r="B855" s="5">
        <v>5.75</v>
      </c>
      <c r="C855" s="5">
        <v>776.75</v>
      </c>
      <c r="D855" s="3">
        <v>7.36</v>
      </c>
      <c r="E855" s="3">
        <v>765.75</v>
      </c>
      <c r="F855">
        <v>8.2959999999999992E-2</v>
      </c>
      <c r="G855">
        <v>776.75</v>
      </c>
      <c r="H855">
        <v>0.15254000000000001</v>
      </c>
      <c r="I855">
        <v>765.75</v>
      </c>
      <c r="J855" s="6">
        <v>1.29</v>
      </c>
      <c r="K855">
        <v>776.75</v>
      </c>
      <c r="L855">
        <v>2.25</v>
      </c>
      <c r="M855">
        <v>765.75</v>
      </c>
      <c r="N855">
        <v>22.353823251909052</v>
      </c>
      <c r="O855">
        <v>776.75</v>
      </c>
      <c r="P855">
        <v>113.51735741001853</v>
      </c>
      <c r="Q855">
        <v>765.75</v>
      </c>
    </row>
    <row r="856" spans="2:17">
      <c r="B856" s="5">
        <v>5.74</v>
      </c>
      <c r="C856" s="5">
        <v>776.72</v>
      </c>
      <c r="D856" s="3">
        <v>8.48</v>
      </c>
      <c r="E856" s="3">
        <v>765.72</v>
      </c>
      <c r="F856">
        <v>8.6309999999999998E-2</v>
      </c>
      <c r="G856">
        <v>776.72</v>
      </c>
      <c r="H856">
        <v>0.17351</v>
      </c>
      <c r="I856">
        <v>765.72</v>
      </c>
      <c r="J856" s="6">
        <v>1.28</v>
      </c>
      <c r="K856">
        <v>776.72</v>
      </c>
      <c r="L856">
        <v>2.04</v>
      </c>
      <c r="M856">
        <v>765.72</v>
      </c>
      <c r="N856">
        <v>8.1251394426312977</v>
      </c>
      <c r="O856">
        <v>776.72</v>
      </c>
      <c r="P856">
        <v>98.979620468539252</v>
      </c>
      <c r="Q856">
        <v>765.72</v>
      </c>
    </row>
    <row r="857" spans="2:17">
      <c r="B857" s="5">
        <v>5.71</v>
      </c>
      <c r="C857" s="5">
        <v>776.7</v>
      </c>
      <c r="D857" s="3">
        <v>9.8000000000000007</v>
      </c>
      <c r="E857" s="3">
        <v>765.7</v>
      </c>
      <c r="F857">
        <v>8.073000000000001E-2</v>
      </c>
      <c r="G857">
        <v>776.7</v>
      </c>
      <c r="H857">
        <v>0.19269999999999998</v>
      </c>
      <c r="I857">
        <v>765.7</v>
      </c>
      <c r="J857" s="6">
        <v>1.27</v>
      </c>
      <c r="K857">
        <v>776.7</v>
      </c>
      <c r="L857">
        <v>2.0099999999999998</v>
      </c>
      <c r="M857">
        <v>765.7</v>
      </c>
      <c r="N857">
        <v>4.1227483840215546</v>
      </c>
      <c r="O857">
        <v>776.7</v>
      </c>
      <c r="P857">
        <v>72.56322749531455</v>
      </c>
      <c r="Q857">
        <v>765.7</v>
      </c>
    </row>
    <row r="858" spans="2:17">
      <c r="B858" s="5">
        <v>5.63</v>
      </c>
      <c r="C858" s="5">
        <v>776.67</v>
      </c>
      <c r="D858" s="3">
        <v>10.95</v>
      </c>
      <c r="E858" s="3">
        <v>765.67</v>
      </c>
      <c r="F858">
        <v>6.545999999999999E-2</v>
      </c>
      <c r="G858">
        <v>776.67</v>
      </c>
      <c r="H858">
        <v>0.22522999999999999</v>
      </c>
      <c r="I858">
        <v>765.67</v>
      </c>
      <c r="J858" s="6">
        <v>1.28</v>
      </c>
      <c r="K858">
        <v>776.67</v>
      </c>
      <c r="L858">
        <v>2.0299999999999998</v>
      </c>
      <c r="M858">
        <v>765.67</v>
      </c>
      <c r="N858">
        <v>3.8626541638519609</v>
      </c>
      <c r="O858">
        <v>776.67</v>
      </c>
      <c r="P858">
        <v>46.948536706612607</v>
      </c>
      <c r="Q858">
        <v>765.67</v>
      </c>
    </row>
    <row r="859" spans="2:17">
      <c r="B859" s="5">
        <v>5.51</v>
      </c>
      <c r="C859" s="5">
        <v>776.65</v>
      </c>
      <c r="D859" s="3">
        <v>11.7</v>
      </c>
      <c r="E859" s="3">
        <v>765.65</v>
      </c>
      <c r="F859">
        <v>5.3520000000000005E-2</v>
      </c>
      <c r="G859">
        <v>776.65</v>
      </c>
      <c r="H859">
        <v>0.24917</v>
      </c>
      <c r="I859">
        <v>765.65</v>
      </c>
      <c r="J859" s="6">
        <v>1.29</v>
      </c>
      <c r="K859">
        <v>776.65</v>
      </c>
      <c r="L859">
        <v>2.1</v>
      </c>
      <c r="M859">
        <v>765.65</v>
      </c>
      <c r="N859">
        <v>4.6123375043407888</v>
      </c>
      <c r="O859">
        <v>776.65</v>
      </c>
      <c r="P859">
        <v>26.406193199884715</v>
      </c>
      <c r="Q859">
        <v>765.65</v>
      </c>
    </row>
    <row r="860" spans="2:17">
      <c r="B860" s="5">
        <v>5.36</v>
      </c>
      <c r="C860" s="5">
        <v>776.62</v>
      </c>
      <c r="D860" s="3">
        <v>12.24</v>
      </c>
      <c r="E860" s="3">
        <v>765.62</v>
      </c>
      <c r="F860">
        <v>5.7659999999999996E-2</v>
      </c>
      <c r="G860">
        <v>776.62</v>
      </c>
      <c r="H860">
        <v>0.26273000000000002</v>
      </c>
      <c r="I860">
        <v>765.62</v>
      </c>
      <c r="J860" s="6">
        <v>1.29</v>
      </c>
      <c r="K860">
        <v>776.62</v>
      </c>
      <c r="L860">
        <v>2.1</v>
      </c>
      <c r="M860">
        <v>765.62</v>
      </c>
      <c r="N860">
        <v>4.0125908319497272</v>
      </c>
      <c r="O860">
        <v>776.62</v>
      </c>
      <c r="P860">
        <v>21.172689499138901</v>
      </c>
      <c r="Q860">
        <v>765.62</v>
      </c>
    </row>
    <row r="861" spans="2:17">
      <c r="B861" s="5">
        <v>5.26</v>
      </c>
      <c r="C861" s="5">
        <v>776.6</v>
      </c>
      <c r="D861" s="3">
        <v>13.2</v>
      </c>
      <c r="E861" s="3">
        <v>765.6</v>
      </c>
      <c r="F861">
        <v>6.2530000000000002E-2</v>
      </c>
      <c r="G861">
        <v>776.6</v>
      </c>
      <c r="H861">
        <v>0.26045999999999997</v>
      </c>
      <c r="I861">
        <v>765.6</v>
      </c>
      <c r="J861" s="6">
        <v>1.27</v>
      </c>
      <c r="K861">
        <v>776.6</v>
      </c>
      <c r="L861">
        <v>1.94</v>
      </c>
      <c r="M861">
        <v>765.6</v>
      </c>
      <c r="N861">
        <v>2.3010688655004023</v>
      </c>
      <c r="O861">
        <v>776.6</v>
      </c>
      <c r="P861">
        <v>16.240079111922611</v>
      </c>
      <c r="Q861">
        <v>765.6</v>
      </c>
    </row>
    <row r="862" spans="2:17">
      <c r="B862" s="5">
        <v>5.25</v>
      </c>
      <c r="C862" s="5">
        <v>776.57</v>
      </c>
      <c r="D862" s="3">
        <v>14.46</v>
      </c>
      <c r="E862" s="3">
        <v>765.57</v>
      </c>
      <c r="F862">
        <v>6.634000000000001E-2</v>
      </c>
      <c r="G862">
        <v>776.57</v>
      </c>
      <c r="H862">
        <v>0.24333000000000002</v>
      </c>
      <c r="I862">
        <v>765.57</v>
      </c>
      <c r="J862" s="6">
        <v>1.23</v>
      </c>
      <c r="K862">
        <v>776.57</v>
      </c>
      <c r="L862">
        <v>1.69</v>
      </c>
      <c r="M862">
        <v>765.57</v>
      </c>
      <c r="N862">
        <v>1.9012377505730278</v>
      </c>
      <c r="O862">
        <v>776.57</v>
      </c>
      <c r="P862">
        <v>15.769869560949347</v>
      </c>
      <c r="Q862">
        <v>765.57</v>
      </c>
    </row>
    <row r="863" spans="2:17">
      <c r="B863" s="5">
        <v>5.29</v>
      </c>
      <c r="C863" s="5">
        <v>776.55</v>
      </c>
      <c r="D863" s="3">
        <v>15.13</v>
      </c>
      <c r="E863" s="3">
        <v>765.55</v>
      </c>
      <c r="F863">
        <v>6.1310000000000003E-2</v>
      </c>
      <c r="G863">
        <v>776.55</v>
      </c>
      <c r="H863">
        <v>0.22993000000000002</v>
      </c>
      <c r="I863">
        <v>765.55</v>
      </c>
      <c r="J863" s="6">
        <v>1.19</v>
      </c>
      <c r="K863">
        <v>776.55</v>
      </c>
      <c r="L863">
        <v>1.56</v>
      </c>
      <c r="M863">
        <v>765.55</v>
      </c>
      <c r="N863">
        <v>4.553178818968882</v>
      </c>
      <c r="O863">
        <v>776.55</v>
      </c>
      <c r="P863">
        <v>10.066156309230262</v>
      </c>
      <c r="Q863">
        <v>765.55</v>
      </c>
    </row>
    <row r="864" spans="2:17">
      <c r="B864" s="5">
        <v>5.34</v>
      </c>
      <c r="C864" s="5">
        <v>776.52</v>
      </c>
      <c r="D864" s="3">
        <v>14.63</v>
      </c>
      <c r="E864" s="3">
        <v>765.52</v>
      </c>
      <c r="F864">
        <v>6.0859999999999997E-2</v>
      </c>
      <c r="G864">
        <v>776.52</v>
      </c>
      <c r="H864">
        <v>0.2344</v>
      </c>
      <c r="I864">
        <v>765.52</v>
      </c>
      <c r="J864" s="6">
        <v>1.1499999999999999</v>
      </c>
      <c r="K864">
        <v>776.52</v>
      </c>
      <c r="L864">
        <v>1.62</v>
      </c>
      <c r="M864">
        <v>765.52</v>
      </c>
      <c r="N864">
        <v>7.7446878970498929</v>
      </c>
      <c r="O864">
        <v>776.52</v>
      </c>
      <c r="P864">
        <v>2.5315837429840422</v>
      </c>
      <c r="Q864">
        <v>765.52</v>
      </c>
    </row>
    <row r="865" spans="2:17">
      <c r="B865" s="5">
        <v>5.35</v>
      </c>
      <c r="C865" s="5">
        <v>776.5</v>
      </c>
      <c r="D865" s="3">
        <v>13.17</v>
      </c>
      <c r="E865" s="3">
        <v>765.5</v>
      </c>
      <c r="F865">
        <v>6.028E-2</v>
      </c>
      <c r="G865">
        <v>776.5</v>
      </c>
      <c r="H865">
        <v>0.24502000000000002</v>
      </c>
      <c r="I865">
        <v>765.5</v>
      </c>
      <c r="J865" s="6">
        <v>1.1200000000000001</v>
      </c>
      <c r="K865">
        <v>776.5</v>
      </c>
      <c r="L865">
        <v>1.77</v>
      </c>
      <c r="M865">
        <v>765.5</v>
      </c>
      <c r="N865">
        <v>11.387026956758199</v>
      </c>
      <c r="O865">
        <v>776.5</v>
      </c>
      <c r="P865">
        <v>2.2816892961544331</v>
      </c>
      <c r="Q865">
        <v>765.5</v>
      </c>
    </row>
    <row r="866" spans="2:17">
      <c r="B866" s="5">
        <v>5.33</v>
      </c>
      <c r="C866" s="5">
        <v>776.47</v>
      </c>
      <c r="D866" s="3">
        <v>11.74</v>
      </c>
      <c r="E866" s="3">
        <v>765.47</v>
      </c>
      <c r="F866">
        <v>6.0819999999999999E-2</v>
      </c>
      <c r="G866">
        <v>776.47</v>
      </c>
      <c r="H866">
        <v>0.21990999999999999</v>
      </c>
      <c r="I866">
        <v>765.47</v>
      </c>
      <c r="J866" s="6">
        <v>1.1000000000000001</v>
      </c>
      <c r="K866">
        <v>776.47</v>
      </c>
      <c r="L866">
        <v>1.87</v>
      </c>
      <c r="M866">
        <v>765.47</v>
      </c>
      <c r="N866">
        <v>17.900602211672016</v>
      </c>
      <c r="O866">
        <v>776.47</v>
      </c>
      <c r="P866">
        <v>3.1619297353950566</v>
      </c>
      <c r="Q866">
        <v>765.47</v>
      </c>
    </row>
    <row r="867" spans="2:17">
      <c r="B867" s="5">
        <v>5.32</v>
      </c>
      <c r="C867" s="5">
        <v>776.45</v>
      </c>
      <c r="D867" s="3">
        <v>10.72</v>
      </c>
      <c r="E867" s="3">
        <v>765.45</v>
      </c>
      <c r="F867">
        <v>5.756E-2</v>
      </c>
      <c r="G867">
        <v>776.45</v>
      </c>
      <c r="H867">
        <v>0.19274000000000002</v>
      </c>
      <c r="I867">
        <v>765.45</v>
      </c>
      <c r="J867" s="6">
        <v>1.1000000000000001</v>
      </c>
      <c r="K867">
        <v>776.45</v>
      </c>
      <c r="L867">
        <v>1.98</v>
      </c>
      <c r="M867">
        <v>765.45</v>
      </c>
      <c r="N867">
        <v>29.187671389698369</v>
      </c>
      <c r="O867">
        <v>776.45</v>
      </c>
      <c r="P867">
        <v>13.107728719213506</v>
      </c>
      <c r="Q867">
        <v>765.45</v>
      </c>
    </row>
    <row r="868" spans="2:17">
      <c r="B868" s="5">
        <v>5.25</v>
      </c>
      <c r="C868" s="5">
        <v>776.42</v>
      </c>
      <c r="D868" s="3">
        <v>10.08</v>
      </c>
      <c r="E868" s="3">
        <v>765.42</v>
      </c>
      <c r="F868">
        <v>4.8700000000000007E-2</v>
      </c>
      <c r="G868">
        <v>776.42</v>
      </c>
      <c r="H868">
        <v>0.22294999999999998</v>
      </c>
      <c r="I868">
        <v>765.42</v>
      </c>
      <c r="J868" s="6">
        <v>1.1299999999999999</v>
      </c>
      <c r="K868">
        <v>776.42</v>
      </c>
      <c r="L868">
        <v>2.13</v>
      </c>
      <c r="M868">
        <v>765.42</v>
      </c>
      <c r="N868">
        <v>38.432745945059914</v>
      </c>
      <c r="O868">
        <v>776.42</v>
      </c>
      <c r="P868">
        <v>38.792797943961354</v>
      </c>
      <c r="Q868">
        <v>765.42</v>
      </c>
    </row>
    <row r="869" spans="2:17">
      <c r="B869" s="5">
        <v>5.0999999999999996</v>
      </c>
      <c r="C869" s="5">
        <v>776.4</v>
      </c>
      <c r="D869" s="3">
        <v>9.43</v>
      </c>
      <c r="E869" s="3">
        <v>765.4</v>
      </c>
      <c r="F869">
        <v>4.5240000000000002E-2</v>
      </c>
      <c r="G869">
        <v>776.4</v>
      </c>
      <c r="H869">
        <v>0.22715000000000002</v>
      </c>
      <c r="I869">
        <v>765.4</v>
      </c>
      <c r="J869" s="6">
        <v>1.2</v>
      </c>
      <c r="K869">
        <v>776.4</v>
      </c>
      <c r="L869">
        <v>2.31</v>
      </c>
      <c r="M869">
        <v>765.4</v>
      </c>
      <c r="N869">
        <v>44.68622697980414</v>
      </c>
      <c r="O869">
        <v>776.4</v>
      </c>
      <c r="P869">
        <v>44.61686852109225</v>
      </c>
      <c r="Q869">
        <v>765.4</v>
      </c>
    </row>
    <row r="870" spans="2:17">
      <c r="B870" s="5">
        <v>4.8899999999999997</v>
      </c>
      <c r="C870" s="5">
        <v>776.37</v>
      </c>
      <c r="D870" s="3">
        <v>8.8699999999999992</v>
      </c>
      <c r="E870" s="3">
        <v>765.37</v>
      </c>
      <c r="F870">
        <v>4.7850000000000004E-2</v>
      </c>
      <c r="G870">
        <v>776.37</v>
      </c>
      <c r="H870">
        <v>0.20280000000000001</v>
      </c>
      <c r="I870">
        <v>765.37</v>
      </c>
      <c r="J870" s="6">
        <v>1.28</v>
      </c>
      <c r="K870">
        <v>776.37</v>
      </c>
      <c r="L870">
        <v>2.34</v>
      </c>
      <c r="M870">
        <v>765.37</v>
      </c>
      <c r="N870">
        <v>39.343585704320496</v>
      </c>
      <c r="O870">
        <v>776.37</v>
      </c>
      <c r="P870">
        <v>55.093055718589866</v>
      </c>
      <c r="Q870">
        <v>765.37</v>
      </c>
    </row>
    <row r="871" spans="2:17">
      <c r="B871" s="5">
        <v>4.67</v>
      </c>
      <c r="C871" s="5">
        <v>776.35</v>
      </c>
      <c r="D871" s="3">
        <v>8.69</v>
      </c>
      <c r="E871" s="3">
        <v>765.35</v>
      </c>
      <c r="F871">
        <v>5.3090000000000005E-2</v>
      </c>
      <c r="G871">
        <v>776.35</v>
      </c>
      <c r="H871">
        <v>0.19366</v>
      </c>
      <c r="I871">
        <v>765.35</v>
      </c>
      <c r="J871" s="6">
        <v>1.37</v>
      </c>
      <c r="K871">
        <v>776.35</v>
      </c>
      <c r="L871">
        <v>2.38</v>
      </c>
      <c r="M871">
        <v>765.35</v>
      </c>
      <c r="N871">
        <v>25.735048114113766</v>
      </c>
      <c r="O871">
        <v>776.35</v>
      </c>
      <c r="P871">
        <v>79.877484957417124</v>
      </c>
      <c r="Q871">
        <v>765.35</v>
      </c>
    </row>
    <row r="872" spans="2:17">
      <c r="B872" s="5">
        <v>4.49</v>
      </c>
      <c r="C872" s="5">
        <v>776.32</v>
      </c>
      <c r="D872" s="3">
        <v>9.02</v>
      </c>
      <c r="E872" s="3">
        <v>765.32</v>
      </c>
      <c r="F872">
        <v>5.7329999999999999E-2</v>
      </c>
      <c r="G872">
        <v>776.32</v>
      </c>
      <c r="H872">
        <v>0.22303999999999999</v>
      </c>
      <c r="I872">
        <v>765.32</v>
      </c>
      <c r="J872" s="6">
        <v>1.43</v>
      </c>
      <c r="K872">
        <v>776.32</v>
      </c>
      <c r="L872">
        <v>2.4300000000000002</v>
      </c>
      <c r="M872">
        <v>765.32</v>
      </c>
      <c r="N872">
        <v>12.837434725703931</v>
      </c>
      <c r="O872">
        <v>776.32</v>
      </c>
      <c r="P872">
        <v>68.621015099410712</v>
      </c>
      <c r="Q872">
        <v>765.32</v>
      </c>
    </row>
    <row r="873" spans="2:17">
      <c r="B873" s="5">
        <v>4.3499999999999996</v>
      </c>
      <c r="C873" s="5">
        <v>776.3</v>
      </c>
      <c r="D873" s="3">
        <v>9.43</v>
      </c>
      <c r="E873" s="3">
        <v>765.3</v>
      </c>
      <c r="F873">
        <v>5.6579999999999998E-2</v>
      </c>
      <c r="G873">
        <v>776.3</v>
      </c>
      <c r="H873">
        <v>0.24141000000000001</v>
      </c>
      <c r="I873">
        <v>765.3</v>
      </c>
      <c r="J873" s="6">
        <v>1.47</v>
      </c>
      <c r="K873">
        <v>776.3</v>
      </c>
      <c r="L873">
        <v>2.48</v>
      </c>
      <c r="M873">
        <v>765.3</v>
      </c>
      <c r="N873">
        <v>11.726679408979667</v>
      </c>
      <c r="O873">
        <v>776.3</v>
      </c>
      <c r="P873">
        <v>51.970905099220744</v>
      </c>
      <c r="Q873">
        <v>765.3</v>
      </c>
    </row>
    <row r="874" spans="2:17">
      <c r="B874" s="5">
        <v>4.2699999999999996</v>
      </c>
      <c r="C874" s="5">
        <v>776.27</v>
      </c>
      <c r="D874" s="3">
        <v>9.93</v>
      </c>
      <c r="E874" s="3">
        <v>765.27</v>
      </c>
      <c r="F874">
        <v>5.7439999999999998E-2</v>
      </c>
      <c r="G874">
        <v>776.27</v>
      </c>
      <c r="H874">
        <v>0.23746</v>
      </c>
      <c r="I874">
        <v>765.27</v>
      </c>
      <c r="J874" s="6">
        <v>1.47</v>
      </c>
      <c r="K874">
        <v>776.27</v>
      </c>
      <c r="L874">
        <v>2.34</v>
      </c>
      <c r="M874">
        <v>765.27</v>
      </c>
      <c r="N874">
        <v>12.347845605384697</v>
      </c>
      <c r="O874">
        <v>776.27</v>
      </c>
      <c r="P874">
        <v>48.789595794479723</v>
      </c>
      <c r="Q874">
        <v>765.27</v>
      </c>
    </row>
    <row r="875" spans="2:17">
      <c r="B875" s="5">
        <v>4.22</v>
      </c>
      <c r="C875" s="5">
        <v>776.25</v>
      </c>
      <c r="D875" s="3">
        <v>10.88</v>
      </c>
      <c r="E875" s="3">
        <v>765.25</v>
      </c>
      <c r="F875">
        <v>6.5450000000000008E-2</v>
      </c>
      <c r="G875">
        <v>776.25</v>
      </c>
      <c r="H875">
        <v>0.21980000000000002</v>
      </c>
      <c r="I875">
        <v>765.25</v>
      </c>
      <c r="J875" s="6">
        <v>1.47</v>
      </c>
      <c r="K875">
        <v>776.25</v>
      </c>
      <c r="L875">
        <v>2.1</v>
      </c>
      <c r="M875">
        <v>765.25</v>
      </c>
      <c r="N875">
        <v>12.487582500142478</v>
      </c>
      <c r="O875">
        <v>776.25</v>
      </c>
      <c r="P875">
        <v>56.844356801065125</v>
      </c>
      <c r="Q875">
        <v>765.25</v>
      </c>
    </row>
    <row r="876" spans="2:17">
      <c r="B876" s="5">
        <v>4.18</v>
      </c>
      <c r="C876" s="5">
        <v>776.22</v>
      </c>
      <c r="D876" s="3">
        <v>11.88</v>
      </c>
      <c r="E876" s="3">
        <v>765.22</v>
      </c>
      <c r="F876">
        <v>7.392E-2</v>
      </c>
      <c r="G876">
        <v>776.22</v>
      </c>
      <c r="H876">
        <v>0.22724000000000003</v>
      </c>
      <c r="I876">
        <v>765.22</v>
      </c>
      <c r="J876" s="6">
        <v>1.46</v>
      </c>
      <c r="K876">
        <v>776.22</v>
      </c>
      <c r="L876">
        <v>1.92</v>
      </c>
      <c r="M876">
        <v>765.22</v>
      </c>
      <c r="N876">
        <v>12.207088733292917</v>
      </c>
      <c r="O876">
        <v>776.22</v>
      </c>
      <c r="P876">
        <v>41.675253889840846</v>
      </c>
      <c r="Q876">
        <v>765.22</v>
      </c>
    </row>
    <row r="877" spans="2:17">
      <c r="B877" s="5">
        <v>4.1500000000000004</v>
      </c>
      <c r="C877" s="5">
        <v>776.2</v>
      </c>
      <c r="D877" s="3">
        <v>12.36</v>
      </c>
      <c r="E877" s="3">
        <v>765.2</v>
      </c>
      <c r="F877">
        <v>7.9590000000000008E-2</v>
      </c>
      <c r="G877">
        <v>776.2</v>
      </c>
      <c r="H877">
        <v>0.23686000000000001</v>
      </c>
      <c r="I877">
        <v>765.2</v>
      </c>
      <c r="J877" s="6">
        <v>1.44</v>
      </c>
      <c r="K877">
        <v>776.2</v>
      </c>
      <c r="L877">
        <v>1.95</v>
      </c>
      <c r="M877">
        <v>765.2</v>
      </c>
      <c r="N877">
        <v>14.958987580420613</v>
      </c>
      <c r="O877">
        <v>776.2</v>
      </c>
      <c r="P877">
        <v>19.741661299539139</v>
      </c>
      <c r="Q877">
        <v>765.2</v>
      </c>
    </row>
    <row r="878" spans="2:17">
      <c r="B878" s="5">
        <v>4.13</v>
      </c>
      <c r="C878" s="5">
        <v>776.17</v>
      </c>
      <c r="D878" s="3">
        <v>12.03</v>
      </c>
      <c r="E878" s="3">
        <v>765.17</v>
      </c>
      <c r="F878">
        <v>8.8470000000000007E-2</v>
      </c>
      <c r="G878">
        <v>776.17</v>
      </c>
      <c r="H878">
        <v>0.26055</v>
      </c>
      <c r="I878">
        <v>765.17</v>
      </c>
      <c r="J878" s="6">
        <v>1.44</v>
      </c>
      <c r="K878">
        <v>776.17</v>
      </c>
      <c r="L878">
        <v>2.12</v>
      </c>
      <c r="M878">
        <v>765.17</v>
      </c>
      <c r="N878">
        <v>16.989762452411437</v>
      </c>
      <c r="O878">
        <v>776.17</v>
      </c>
      <c r="P878">
        <v>6.6839114696915507</v>
      </c>
      <c r="Q878">
        <v>765.17</v>
      </c>
    </row>
    <row r="879" spans="2:17">
      <c r="B879" s="5">
        <v>4.1399999999999997</v>
      </c>
      <c r="C879" s="5">
        <v>776.15</v>
      </c>
      <c r="D879" s="3">
        <v>11.55</v>
      </c>
      <c r="E879" s="3">
        <v>765.15</v>
      </c>
      <c r="F879">
        <v>9.0450000000000003E-2</v>
      </c>
      <c r="G879">
        <v>776.15</v>
      </c>
      <c r="H879">
        <v>0.26662999999999998</v>
      </c>
      <c r="I879">
        <v>765.15</v>
      </c>
      <c r="J879" s="6">
        <v>1.44</v>
      </c>
      <c r="K879">
        <v>776.15</v>
      </c>
      <c r="L879">
        <v>2.3199999999999998</v>
      </c>
      <c r="M879">
        <v>765.15</v>
      </c>
      <c r="N879">
        <v>19.241872405879917</v>
      </c>
      <c r="O879">
        <v>776.15</v>
      </c>
      <c r="P879">
        <v>12.757876493652054</v>
      </c>
      <c r="Q879">
        <v>765.15</v>
      </c>
    </row>
    <row r="880" spans="2:17">
      <c r="B880" s="5">
        <v>4.12</v>
      </c>
      <c r="C880" s="5">
        <v>776.12</v>
      </c>
      <c r="D880" s="3">
        <v>11.3</v>
      </c>
      <c r="E880" s="3">
        <v>765.12</v>
      </c>
      <c r="F880">
        <v>8.4830000000000003E-2</v>
      </c>
      <c r="G880">
        <v>776.12</v>
      </c>
      <c r="H880">
        <v>0.27865000000000001</v>
      </c>
      <c r="I880">
        <v>765.12</v>
      </c>
      <c r="J880" s="6">
        <v>1.45</v>
      </c>
      <c r="K880">
        <v>776.12</v>
      </c>
      <c r="L880">
        <v>2.52</v>
      </c>
      <c r="M880">
        <v>765.12</v>
      </c>
      <c r="N880">
        <v>24.084724787704346</v>
      </c>
      <c r="O880">
        <v>776.12</v>
      </c>
      <c r="P880">
        <v>26.74584565210619</v>
      </c>
      <c r="Q880">
        <v>765.12</v>
      </c>
    </row>
    <row r="881" spans="2:17">
      <c r="B881" s="5">
        <v>4.03</v>
      </c>
      <c r="C881" s="5">
        <v>776.1</v>
      </c>
      <c r="D881" s="3">
        <v>11.86</v>
      </c>
      <c r="E881" s="3">
        <v>765.1</v>
      </c>
      <c r="F881">
        <v>6.8750000000000006E-2</v>
      </c>
      <c r="G881">
        <v>776.1</v>
      </c>
      <c r="H881">
        <v>0.30847000000000002</v>
      </c>
      <c r="I881">
        <v>765.1</v>
      </c>
      <c r="J881" s="6">
        <v>1.49</v>
      </c>
      <c r="K881">
        <v>776.1</v>
      </c>
      <c r="L881">
        <v>2.52</v>
      </c>
      <c r="M881">
        <v>765.1</v>
      </c>
      <c r="N881">
        <v>31.07870936693141</v>
      </c>
      <c r="O881">
        <v>776.1</v>
      </c>
      <c r="P881">
        <v>43.046103426734703</v>
      </c>
      <c r="Q881">
        <v>765.1</v>
      </c>
    </row>
    <row r="882" spans="2:17">
      <c r="B882" s="5">
        <v>3.91</v>
      </c>
      <c r="C882" s="5">
        <v>776.07</v>
      </c>
      <c r="D882" s="3">
        <v>13.47</v>
      </c>
      <c r="E882" s="3">
        <v>765.07</v>
      </c>
      <c r="F882">
        <v>5.543E-2</v>
      </c>
      <c r="G882">
        <v>776.07</v>
      </c>
      <c r="H882">
        <v>0.30887000000000003</v>
      </c>
      <c r="I882">
        <v>765.07</v>
      </c>
      <c r="J882" s="6">
        <v>1.53</v>
      </c>
      <c r="K882">
        <v>776.07</v>
      </c>
      <c r="L882">
        <v>2.29</v>
      </c>
      <c r="M882">
        <v>765.07</v>
      </c>
      <c r="N882">
        <v>37.152674390891917</v>
      </c>
      <c r="O882">
        <v>776.07</v>
      </c>
      <c r="P882">
        <v>57.644019030919878</v>
      </c>
      <c r="Q882">
        <v>765.07</v>
      </c>
    </row>
    <row r="883" spans="2:17">
      <c r="B883" s="5">
        <v>3.79</v>
      </c>
      <c r="C883" s="5">
        <v>776.05</v>
      </c>
      <c r="D883" s="3">
        <v>15.82</v>
      </c>
      <c r="E883" s="3">
        <v>765.05</v>
      </c>
      <c r="F883">
        <v>4.292E-2</v>
      </c>
      <c r="G883">
        <v>776.05</v>
      </c>
      <c r="H883">
        <v>0.30926999999999999</v>
      </c>
      <c r="I883">
        <v>765.05</v>
      </c>
      <c r="J883" s="6">
        <v>1.6</v>
      </c>
      <c r="K883">
        <v>776.05</v>
      </c>
      <c r="L883">
        <v>1.99</v>
      </c>
      <c r="M883">
        <v>765.05</v>
      </c>
      <c r="N883">
        <v>37.772820609962942</v>
      </c>
      <c r="O883">
        <v>776.05</v>
      </c>
      <c r="P883">
        <v>44.73722584650406</v>
      </c>
      <c r="Q883">
        <v>765.05</v>
      </c>
    </row>
    <row r="884" spans="2:17">
      <c r="B884" s="5">
        <v>3.66</v>
      </c>
      <c r="C884" s="5">
        <v>776.02</v>
      </c>
      <c r="D884" s="3">
        <v>18.03</v>
      </c>
      <c r="E884" s="3">
        <v>765.02</v>
      </c>
      <c r="F884">
        <v>4.2360000000000002E-2</v>
      </c>
      <c r="G884">
        <v>776.02</v>
      </c>
      <c r="H884">
        <v>0.32695000000000002</v>
      </c>
      <c r="I884">
        <v>765.02</v>
      </c>
      <c r="J884" s="6">
        <v>1.69</v>
      </c>
      <c r="K884">
        <v>776.02</v>
      </c>
      <c r="L884">
        <v>1.81</v>
      </c>
      <c r="M884">
        <v>765.02</v>
      </c>
      <c r="N884">
        <v>37.182253733577873</v>
      </c>
      <c r="O884">
        <v>776.02</v>
      </c>
      <c r="P884">
        <v>18.680884872180794</v>
      </c>
      <c r="Q884">
        <v>765.02</v>
      </c>
    </row>
    <row r="885" spans="2:17">
      <c r="B885" s="5">
        <v>3.51</v>
      </c>
      <c r="C885" s="5">
        <v>776</v>
      </c>
      <c r="D885" s="3">
        <v>19.37</v>
      </c>
      <c r="E885" s="3">
        <v>765</v>
      </c>
      <c r="F885">
        <v>4.1780000000000005E-2</v>
      </c>
      <c r="G885">
        <v>776</v>
      </c>
      <c r="H885">
        <v>0.34370000000000001</v>
      </c>
      <c r="I885">
        <v>765</v>
      </c>
      <c r="J885" s="6">
        <v>1.78</v>
      </c>
      <c r="K885">
        <v>776</v>
      </c>
      <c r="L885">
        <v>1.76</v>
      </c>
      <c r="M885">
        <v>765</v>
      </c>
      <c r="N885">
        <v>39.063091937470929</v>
      </c>
      <c r="O885">
        <v>776</v>
      </c>
      <c r="P885">
        <v>5.5435768102813334</v>
      </c>
      <c r="Q885">
        <v>765</v>
      </c>
    </row>
    <row r="886" spans="2:17">
      <c r="B886" s="5">
        <v>3.35</v>
      </c>
      <c r="C886" s="5">
        <v>775.97</v>
      </c>
      <c r="D886" s="3">
        <v>19.91</v>
      </c>
      <c r="E886" s="3">
        <v>764.97</v>
      </c>
      <c r="F886">
        <v>3.8590000000000006E-2</v>
      </c>
      <c r="G886">
        <v>775.97</v>
      </c>
      <c r="H886">
        <v>0.34931000000000001</v>
      </c>
      <c r="I886">
        <v>764.97</v>
      </c>
      <c r="J886" s="6">
        <v>1.87</v>
      </c>
      <c r="K886">
        <v>775.97</v>
      </c>
      <c r="L886">
        <v>1.72</v>
      </c>
      <c r="M886">
        <v>764.97</v>
      </c>
      <c r="N886">
        <v>46.258012051495676</v>
      </c>
      <c r="O886">
        <v>775.97</v>
      </c>
      <c r="P886">
        <v>6.7644896790774238</v>
      </c>
      <c r="Q886">
        <v>764.97</v>
      </c>
    </row>
    <row r="887" spans="2:17">
      <c r="B887" s="5">
        <v>3.2</v>
      </c>
      <c r="C887" s="5">
        <v>775.95</v>
      </c>
      <c r="D887" s="3">
        <v>19.77</v>
      </c>
      <c r="E887" s="3">
        <v>764.95</v>
      </c>
      <c r="F887">
        <v>4.1590000000000002E-2</v>
      </c>
      <c r="G887">
        <v>775.95</v>
      </c>
      <c r="H887">
        <v>0.33176</v>
      </c>
      <c r="I887">
        <v>764.95</v>
      </c>
      <c r="J887" s="6">
        <v>1.95</v>
      </c>
      <c r="K887">
        <v>775.95</v>
      </c>
      <c r="L887">
        <v>1.67</v>
      </c>
      <c r="M887">
        <v>764.95</v>
      </c>
      <c r="N887">
        <v>56.524083918189625</v>
      </c>
      <c r="O887">
        <v>775.95</v>
      </c>
      <c r="P887">
        <v>3.6525388330482897</v>
      </c>
      <c r="Q887">
        <v>764.95</v>
      </c>
    </row>
    <row r="888" spans="2:17">
      <c r="B888" s="5">
        <v>3.06</v>
      </c>
      <c r="C888" s="5">
        <v>775.92</v>
      </c>
      <c r="D888" s="3">
        <v>19.13</v>
      </c>
      <c r="E888" s="3">
        <v>764.92</v>
      </c>
      <c r="F888">
        <v>4.7369999999999995E-2</v>
      </c>
      <c r="G888">
        <v>775.92</v>
      </c>
      <c r="H888">
        <v>0.31161</v>
      </c>
      <c r="I888">
        <v>764.92</v>
      </c>
      <c r="J888" s="6">
        <v>1.99</v>
      </c>
      <c r="K888">
        <v>775.92</v>
      </c>
      <c r="L888">
        <v>1.68</v>
      </c>
      <c r="M888">
        <v>764.92</v>
      </c>
      <c r="N888">
        <v>41.92514833667046</v>
      </c>
      <c r="O888">
        <v>775.92</v>
      </c>
      <c r="P888">
        <v>2.3510477548663244</v>
      </c>
      <c r="Q888">
        <v>764.92</v>
      </c>
    </row>
    <row r="889" spans="2:17">
      <c r="B889" s="5">
        <v>2.95</v>
      </c>
      <c r="C889" s="5">
        <v>775.9</v>
      </c>
      <c r="D889" s="3">
        <v>17.93</v>
      </c>
      <c r="E889" s="3">
        <v>764.9</v>
      </c>
      <c r="F889">
        <v>4.9500000000000002E-2</v>
      </c>
      <c r="G889">
        <v>775.9</v>
      </c>
      <c r="H889">
        <v>0.32204000000000005</v>
      </c>
      <c r="I889">
        <v>764.9</v>
      </c>
      <c r="J889" s="6">
        <v>1.98</v>
      </c>
      <c r="K889">
        <v>775.9</v>
      </c>
      <c r="L889">
        <v>1.83</v>
      </c>
      <c r="M889">
        <v>764.9</v>
      </c>
      <c r="N889">
        <v>26.766245198786155</v>
      </c>
      <c r="O889">
        <v>775.9</v>
      </c>
      <c r="P889">
        <v>2.1909113134285749</v>
      </c>
      <c r="Q889">
        <v>764.9</v>
      </c>
    </row>
    <row r="890" spans="2:17">
      <c r="B890" s="5">
        <v>2.87</v>
      </c>
      <c r="C890" s="5">
        <v>775.87</v>
      </c>
      <c r="D890" s="3">
        <v>16.48</v>
      </c>
      <c r="E890" s="3">
        <v>764.87</v>
      </c>
      <c r="F890">
        <v>5.5670000000000004E-2</v>
      </c>
      <c r="G890">
        <v>775.87</v>
      </c>
      <c r="H890">
        <v>0.35131000000000001</v>
      </c>
      <c r="I890">
        <v>764.87</v>
      </c>
      <c r="J890" s="6">
        <v>1.93</v>
      </c>
      <c r="K890">
        <v>775.87</v>
      </c>
      <c r="L890">
        <v>2.11</v>
      </c>
      <c r="M890">
        <v>764.87</v>
      </c>
      <c r="N890">
        <v>20.992153511021183</v>
      </c>
      <c r="O890">
        <v>775.87</v>
      </c>
      <c r="P890">
        <v>2.1817315174225893</v>
      </c>
      <c r="Q890">
        <v>764.87</v>
      </c>
    </row>
    <row r="891" spans="2:17">
      <c r="B891" s="5">
        <v>2.82</v>
      </c>
      <c r="C891" s="5">
        <v>775.85</v>
      </c>
      <c r="D891" s="3">
        <v>14.98</v>
      </c>
      <c r="E891" s="3">
        <v>764.85</v>
      </c>
      <c r="F891">
        <v>5.8409999999999997E-2</v>
      </c>
      <c r="G891">
        <v>775.85</v>
      </c>
      <c r="H891">
        <v>0.36816000000000004</v>
      </c>
      <c r="I891">
        <v>764.85</v>
      </c>
      <c r="J891" s="6">
        <v>1.89</v>
      </c>
      <c r="K891">
        <v>775.85</v>
      </c>
      <c r="L891">
        <v>2.4300000000000002</v>
      </c>
      <c r="M891">
        <v>764.85</v>
      </c>
      <c r="N891">
        <v>25.035343662990858</v>
      </c>
      <c r="O891">
        <v>775.85</v>
      </c>
      <c r="P891">
        <v>2.9416146312514013</v>
      </c>
      <c r="Q891">
        <v>764.85</v>
      </c>
    </row>
    <row r="892" spans="2:17">
      <c r="B892" s="5">
        <v>2.8</v>
      </c>
      <c r="C892" s="5">
        <v>775.82</v>
      </c>
      <c r="D892" s="3">
        <v>14.26</v>
      </c>
      <c r="E892" s="3">
        <v>764.82</v>
      </c>
      <c r="F892">
        <v>7.2260000000000005E-2</v>
      </c>
      <c r="G892">
        <v>775.82</v>
      </c>
      <c r="H892">
        <v>0.37128</v>
      </c>
      <c r="I892">
        <v>764.82</v>
      </c>
      <c r="J892" s="6">
        <v>1.84</v>
      </c>
      <c r="K892">
        <v>775.82</v>
      </c>
      <c r="L892">
        <v>2.57</v>
      </c>
      <c r="M892">
        <v>764.82</v>
      </c>
      <c r="N892">
        <v>23.564536347365159</v>
      </c>
      <c r="O892">
        <v>775.82</v>
      </c>
      <c r="P892">
        <v>5.6629141583591469</v>
      </c>
      <c r="Q892">
        <v>764.82</v>
      </c>
    </row>
    <row r="893" spans="2:17">
      <c r="B893" s="5">
        <v>2.77</v>
      </c>
      <c r="C893" s="5">
        <v>775.8</v>
      </c>
      <c r="D893" s="3">
        <v>14.9</v>
      </c>
      <c r="E893" s="3">
        <v>764.8</v>
      </c>
      <c r="F893">
        <v>7.6139999999999999E-2</v>
      </c>
      <c r="G893">
        <v>775.8</v>
      </c>
      <c r="H893">
        <v>0.36064999999999997</v>
      </c>
      <c r="I893">
        <v>764.8</v>
      </c>
      <c r="J893" s="6">
        <v>1.81</v>
      </c>
      <c r="K893">
        <v>775.8</v>
      </c>
      <c r="L893">
        <v>2.4</v>
      </c>
      <c r="M893">
        <v>764.8</v>
      </c>
      <c r="N893">
        <v>24.074525014364362</v>
      </c>
      <c r="O893">
        <v>775.8</v>
      </c>
      <c r="P893">
        <v>10.786260307033137</v>
      </c>
      <c r="Q893">
        <v>764.8</v>
      </c>
    </row>
    <row r="894" spans="2:17">
      <c r="B894" s="5">
        <v>2.75</v>
      </c>
      <c r="C894" s="5">
        <v>775.77</v>
      </c>
      <c r="D894" s="3">
        <v>16.399999999999999</v>
      </c>
      <c r="E894" s="3">
        <v>764.77</v>
      </c>
      <c r="F894">
        <v>7.7650000000000011E-2</v>
      </c>
      <c r="G894">
        <v>775.77</v>
      </c>
      <c r="H894">
        <v>0.34003</v>
      </c>
      <c r="I894">
        <v>764.77</v>
      </c>
      <c r="J894" s="6">
        <v>1.78</v>
      </c>
      <c r="K894">
        <v>775.77</v>
      </c>
      <c r="L894">
        <v>2.12</v>
      </c>
      <c r="M894">
        <v>764.77</v>
      </c>
      <c r="N894">
        <v>24.244861229142096</v>
      </c>
      <c r="O894">
        <v>775.77</v>
      </c>
      <c r="P894">
        <v>16.079942670484861</v>
      </c>
      <c r="Q894">
        <v>764.77</v>
      </c>
    </row>
    <row r="895" spans="2:17">
      <c r="B895" s="5">
        <v>2.74</v>
      </c>
      <c r="C895" s="5">
        <v>775.75</v>
      </c>
      <c r="D895" s="3">
        <v>18.21</v>
      </c>
      <c r="E895" s="3">
        <v>764.75</v>
      </c>
      <c r="F895">
        <v>7.8710000000000002E-2</v>
      </c>
      <c r="G895">
        <v>775.75</v>
      </c>
      <c r="H895">
        <v>0.34295999999999999</v>
      </c>
      <c r="I895">
        <v>764.75</v>
      </c>
      <c r="J895" s="6">
        <v>1.75</v>
      </c>
      <c r="K895">
        <v>775.75</v>
      </c>
      <c r="L895">
        <v>1.9</v>
      </c>
      <c r="M895">
        <v>764.75</v>
      </c>
      <c r="N895">
        <v>25.945163444917437</v>
      </c>
      <c r="O895">
        <v>775.75</v>
      </c>
      <c r="P895">
        <v>11.237090288660433</v>
      </c>
      <c r="Q895">
        <v>764.75</v>
      </c>
    </row>
    <row r="896" spans="2:17">
      <c r="B896" s="5">
        <v>2.73</v>
      </c>
      <c r="C896" s="5">
        <v>775.72</v>
      </c>
      <c r="D896" s="3">
        <v>19.690000000000001</v>
      </c>
      <c r="E896" s="3">
        <v>764.72</v>
      </c>
      <c r="F896">
        <v>7.3980000000000004E-2</v>
      </c>
      <c r="G896">
        <v>775.72</v>
      </c>
      <c r="H896">
        <v>0.35475000000000001</v>
      </c>
      <c r="I896">
        <v>764.72</v>
      </c>
      <c r="J896" s="6">
        <v>1.73</v>
      </c>
      <c r="K896">
        <v>775.72</v>
      </c>
      <c r="L896">
        <v>1.75</v>
      </c>
      <c r="M896">
        <v>764.72</v>
      </c>
      <c r="N896">
        <v>12.456983180122524</v>
      </c>
      <c r="O896">
        <v>775.72</v>
      </c>
      <c r="P896">
        <v>3.4618030715905879</v>
      </c>
      <c r="Q896">
        <v>764.72</v>
      </c>
    </row>
    <row r="897" spans="2:17">
      <c r="B897" s="5">
        <v>2.71</v>
      </c>
      <c r="C897" s="5">
        <v>775.7</v>
      </c>
      <c r="D897" s="3">
        <v>20.9</v>
      </c>
      <c r="E897" s="3">
        <v>764.7</v>
      </c>
      <c r="F897">
        <v>5.9740000000000001E-2</v>
      </c>
      <c r="G897">
        <v>775.7</v>
      </c>
      <c r="H897">
        <v>0.33550999999999997</v>
      </c>
      <c r="I897">
        <v>764.7</v>
      </c>
      <c r="J897" s="6">
        <v>1.7</v>
      </c>
      <c r="K897">
        <v>775.7</v>
      </c>
      <c r="L897">
        <v>1.58</v>
      </c>
      <c r="M897">
        <v>764.7</v>
      </c>
      <c r="N897">
        <v>23.573716143371147</v>
      </c>
      <c r="O897">
        <v>775.7</v>
      </c>
      <c r="P897">
        <v>1.1709339794301694</v>
      </c>
      <c r="Q897">
        <v>764.7</v>
      </c>
    </row>
    <row r="898" spans="2:17">
      <c r="B898" s="5">
        <v>2.63</v>
      </c>
      <c r="C898" s="5">
        <v>775.67</v>
      </c>
      <c r="D898" s="3">
        <v>21.45</v>
      </c>
      <c r="E898" s="3">
        <v>764.67</v>
      </c>
      <c r="F898">
        <v>4.4470000000000003E-2</v>
      </c>
      <c r="G898">
        <v>775.67</v>
      </c>
      <c r="H898">
        <v>0.30287999999999998</v>
      </c>
      <c r="I898">
        <v>764.67</v>
      </c>
      <c r="J898" s="6">
        <v>1.7</v>
      </c>
      <c r="K898">
        <v>775.67</v>
      </c>
      <c r="L898">
        <v>1.45</v>
      </c>
      <c r="M898">
        <v>764.67</v>
      </c>
      <c r="N898">
        <v>40.644056805168461</v>
      </c>
      <c r="O898">
        <v>775.67</v>
      </c>
      <c r="P898">
        <v>0.79048243384876415</v>
      </c>
      <c r="Q898">
        <v>764.67</v>
      </c>
    </row>
    <row r="899" spans="2:17">
      <c r="B899" s="5">
        <v>2.54</v>
      </c>
      <c r="C899" s="5">
        <v>775.65</v>
      </c>
      <c r="D899" s="3">
        <v>21.35</v>
      </c>
      <c r="E899" s="3">
        <v>764.65</v>
      </c>
      <c r="F899">
        <v>2.8149999999999998E-2</v>
      </c>
      <c r="G899">
        <v>775.65</v>
      </c>
      <c r="H899">
        <v>0.29330000000000001</v>
      </c>
      <c r="I899">
        <v>764.65</v>
      </c>
      <c r="J899" s="6">
        <v>1.71</v>
      </c>
      <c r="K899">
        <v>775.65</v>
      </c>
      <c r="L899">
        <v>1.38</v>
      </c>
      <c r="M899">
        <v>764.65</v>
      </c>
      <c r="N899">
        <v>49.209826456087065</v>
      </c>
      <c r="O899">
        <v>775.65</v>
      </c>
      <c r="P899">
        <v>0.90063998592059202</v>
      </c>
      <c r="Q899">
        <v>764.65</v>
      </c>
    </row>
    <row r="900" spans="2:17">
      <c r="B900" s="5">
        <v>2.48</v>
      </c>
      <c r="C900" s="5">
        <v>775.62</v>
      </c>
      <c r="D900" s="3">
        <v>20.83</v>
      </c>
      <c r="E900" s="3">
        <v>764.62</v>
      </c>
      <c r="F900">
        <v>2.5489999999999999E-2</v>
      </c>
      <c r="G900">
        <v>775.62</v>
      </c>
      <c r="H900">
        <v>0.28967000000000004</v>
      </c>
      <c r="I900">
        <v>764.62</v>
      </c>
      <c r="J900" s="6">
        <v>1.7</v>
      </c>
      <c r="K900">
        <v>775.62</v>
      </c>
      <c r="L900">
        <v>1.37</v>
      </c>
      <c r="M900">
        <v>764.62</v>
      </c>
      <c r="N900">
        <v>47.758398709807338</v>
      </c>
      <c r="O900">
        <v>775.62</v>
      </c>
      <c r="P900">
        <v>1.0709762006983257</v>
      </c>
      <c r="Q900">
        <v>764.62</v>
      </c>
    </row>
    <row r="901" spans="2:17">
      <c r="B901" s="5">
        <v>2.4500000000000002</v>
      </c>
      <c r="C901" s="5">
        <v>775.6</v>
      </c>
      <c r="D901" s="3">
        <v>20.11</v>
      </c>
      <c r="E901" s="3">
        <v>764.6</v>
      </c>
      <c r="F901">
        <v>2.1729999999999999E-2</v>
      </c>
      <c r="G901">
        <v>775.6</v>
      </c>
      <c r="H901">
        <v>0.27222000000000002</v>
      </c>
      <c r="I901">
        <v>764.6</v>
      </c>
      <c r="J901" s="6">
        <v>1.68</v>
      </c>
      <c r="K901">
        <v>775.6</v>
      </c>
      <c r="L901">
        <v>1.36</v>
      </c>
      <c r="M901">
        <v>764.6</v>
      </c>
      <c r="N901">
        <v>45.147256734771418</v>
      </c>
      <c r="O901">
        <v>775.6</v>
      </c>
      <c r="P901">
        <v>1.1005555433842793</v>
      </c>
      <c r="Q901">
        <v>764.6</v>
      </c>
    </row>
    <row r="902" spans="2:17">
      <c r="B902" s="5">
        <v>2.46</v>
      </c>
      <c r="C902" s="5">
        <v>775.57</v>
      </c>
      <c r="D902" s="3">
        <v>19.18</v>
      </c>
      <c r="E902" s="3">
        <v>764.57</v>
      </c>
      <c r="F902">
        <v>1.9980000000000001E-2</v>
      </c>
      <c r="G902">
        <v>775.57</v>
      </c>
      <c r="H902">
        <v>0.25842000000000004</v>
      </c>
      <c r="I902">
        <v>764.57</v>
      </c>
      <c r="J902" s="6">
        <v>1.63</v>
      </c>
      <c r="K902">
        <v>775.57</v>
      </c>
      <c r="L902">
        <v>1.38</v>
      </c>
      <c r="M902">
        <v>764.57</v>
      </c>
      <c r="N902">
        <v>39.443543483052331</v>
      </c>
      <c r="O902">
        <v>775.57</v>
      </c>
      <c r="P902">
        <v>1.0607764273583415</v>
      </c>
      <c r="Q902">
        <v>764.57</v>
      </c>
    </row>
    <row r="903" spans="2:17">
      <c r="B903" s="5">
        <v>2.4900000000000002</v>
      </c>
      <c r="C903" s="5">
        <v>775.55</v>
      </c>
      <c r="D903" s="3">
        <v>18.23</v>
      </c>
      <c r="E903" s="3">
        <v>764.55</v>
      </c>
      <c r="F903">
        <v>2.0809999999999999E-2</v>
      </c>
      <c r="G903">
        <v>775.55</v>
      </c>
      <c r="H903">
        <v>0.26082</v>
      </c>
      <c r="I903">
        <v>764.55</v>
      </c>
      <c r="J903" s="6">
        <v>1.59</v>
      </c>
      <c r="K903">
        <v>775.55</v>
      </c>
      <c r="L903">
        <v>1.46</v>
      </c>
      <c r="M903">
        <v>764.55</v>
      </c>
      <c r="N903">
        <v>40.92455057201802</v>
      </c>
      <c r="O903">
        <v>775.55</v>
      </c>
      <c r="P903">
        <v>1.0607764273583415</v>
      </c>
      <c r="Q903">
        <v>764.55</v>
      </c>
    </row>
    <row r="904" spans="2:17">
      <c r="B904" s="5">
        <v>2.52</v>
      </c>
      <c r="C904" s="5">
        <v>775.52</v>
      </c>
      <c r="D904" s="3">
        <v>17.73</v>
      </c>
      <c r="E904" s="3">
        <v>764.52</v>
      </c>
      <c r="F904">
        <v>2.2859999999999998E-2</v>
      </c>
      <c r="G904">
        <v>775.52</v>
      </c>
      <c r="H904">
        <v>0.28051999999999999</v>
      </c>
      <c r="I904">
        <v>764.52</v>
      </c>
      <c r="J904" s="6">
        <v>1.56</v>
      </c>
      <c r="K904">
        <v>775.52</v>
      </c>
      <c r="L904">
        <v>1.55</v>
      </c>
      <c r="M904">
        <v>764.52</v>
      </c>
      <c r="N904">
        <v>41.494717901723128</v>
      </c>
      <c r="O904">
        <v>775.52</v>
      </c>
      <c r="P904">
        <v>1.0903557700442954</v>
      </c>
      <c r="Q904">
        <v>764.52</v>
      </c>
    </row>
    <row r="905" spans="2:17">
      <c r="B905" s="5">
        <v>2.54</v>
      </c>
      <c r="C905" s="5">
        <v>775.5</v>
      </c>
      <c r="D905" s="3">
        <v>17.89</v>
      </c>
      <c r="E905" s="3">
        <v>764.5</v>
      </c>
      <c r="F905">
        <v>2.179E-2</v>
      </c>
      <c r="G905">
        <v>775.5</v>
      </c>
      <c r="H905">
        <v>0.28197000000000005</v>
      </c>
      <c r="I905">
        <v>764.5</v>
      </c>
      <c r="J905" s="6">
        <v>1.52</v>
      </c>
      <c r="K905">
        <v>775.5</v>
      </c>
      <c r="L905">
        <v>1.54</v>
      </c>
      <c r="M905">
        <v>764.5</v>
      </c>
      <c r="N905">
        <v>41.294802344259445</v>
      </c>
      <c r="O905">
        <v>775.5</v>
      </c>
      <c r="P905">
        <v>1.0801559967043113</v>
      </c>
      <c r="Q905">
        <v>764.5</v>
      </c>
    </row>
    <row r="906" spans="2:17">
      <c r="B906" s="5">
        <v>2.57</v>
      </c>
      <c r="C906" s="5">
        <v>775.47</v>
      </c>
      <c r="D906" s="3">
        <v>17.98</v>
      </c>
      <c r="E906" s="3">
        <v>764.47</v>
      </c>
      <c r="F906">
        <v>2.1260000000000001E-2</v>
      </c>
      <c r="G906">
        <v>775.47</v>
      </c>
      <c r="H906">
        <v>0.2651</v>
      </c>
      <c r="I906">
        <v>764.47</v>
      </c>
      <c r="J906" s="6">
        <v>1.48</v>
      </c>
      <c r="K906">
        <v>775.47</v>
      </c>
      <c r="L906">
        <v>1.54</v>
      </c>
      <c r="M906">
        <v>764.47</v>
      </c>
      <c r="N906">
        <v>45.076878298725525</v>
      </c>
      <c r="O906">
        <v>775.47</v>
      </c>
      <c r="P906">
        <v>1.2810915315019973</v>
      </c>
      <c r="Q906">
        <v>764.47</v>
      </c>
    </row>
    <row r="907" spans="2:17">
      <c r="B907" s="5">
        <v>2.66</v>
      </c>
      <c r="C907" s="5">
        <v>775.45</v>
      </c>
      <c r="D907" s="3">
        <v>17.29</v>
      </c>
      <c r="E907" s="3">
        <v>764.45</v>
      </c>
      <c r="F907">
        <v>2.102E-2</v>
      </c>
      <c r="G907">
        <v>775.45</v>
      </c>
      <c r="H907">
        <v>0.28114</v>
      </c>
      <c r="I907">
        <v>764.45</v>
      </c>
      <c r="J907" s="6">
        <v>1.41</v>
      </c>
      <c r="K907">
        <v>775.45</v>
      </c>
      <c r="L907">
        <v>1.64</v>
      </c>
      <c r="M907">
        <v>764.45</v>
      </c>
      <c r="N907">
        <v>52.561471975605834</v>
      </c>
      <c r="O907">
        <v>775.45</v>
      </c>
      <c r="P907">
        <v>1.5014066356456528</v>
      </c>
      <c r="Q907">
        <v>764.45</v>
      </c>
    </row>
    <row r="908" spans="2:17">
      <c r="B908" s="5">
        <v>2.82</v>
      </c>
      <c r="C908" s="5">
        <v>775.42</v>
      </c>
      <c r="D908" s="3">
        <v>15.88</v>
      </c>
      <c r="E908" s="3">
        <v>764.42</v>
      </c>
      <c r="F908">
        <v>2.479E-2</v>
      </c>
      <c r="G908">
        <v>775.42</v>
      </c>
      <c r="H908">
        <v>0.30599999999999999</v>
      </c>
      <c r="I908">
        <v>764.42</v>
      </c>
      <c r="J908" s="6">
        <v>1.35</v>
      </c>
      <c r="K908">
        <v>775.42</v>
      </c>
      <c r="L908">
        <v>1.86</v>
      </c>
      <c r="M908">
        <v>764.42</v>
      </c>
      <c r="N908">
        <v>57.984691460475347</v>
      </c>
      <c r="O908">
        <v>775.42</v>
      </c>
      <c r="P908">
        <v>1.4412279729397468</v>
      </c>
      <c r="Q908">
        <v>764.42</v>
      </c>
    </row>
    <row r="909" spans="2:17">
      <c r="B909" s="5">
        <v>2.98</v>
      </c>
      <c r="C909" s="5">
        <v>775.4</v>
      </c>
      <c r="D909" s="3">
        <v>14.98</v>
      </c>
      <c r="E909" s="3">
        <v>764.4</v>
      </c>
      <c r="F909">
        <v>3.1150000000000001E-2</v>
      </c>
      <c r="G909">
        <v>775.4</v>
      </c>
      <c r="H909">
        <v>0.29998000000000002</v>
      </c>
      <c r="I909">
        <v>764.4</v>
      </c>
      <c r="J909" s="6">
        <v>1.34</v>
      </c>
      <c r="K909">
        <v>775.4</v>
      </c>
      <c r="L909">
        <v>1.92</v>
      </c>
      <c r="M909">
        <v>764.4</v>
      </c>
      <c r="N909">
        <v>58.365143006056755</v>
      </c>
      <c r="O909">
        <v>775.4</v>
      </c>
      <c r="P909">
        <v>1.260691984822029</v>
      </c>
      <c r="Q909">
        <v>764.4</v>
      </c>
    </row>
    <row r="910" spans="2:17">
      <c r="B910" s="5">
        <v>3.09</v>
      </c>
      <c r="C910" s="5">
        <v>775.37</v>
      </c>
      <c r="D910" s="3">
        <v>15.02</v>
      </c>
      <c r="E910" s="3">
        <v>764.37</v>
      </c>
      <c r="F910">
        <v>4.1430000000000002E-2</v>
      </c>
      <c r="G910">
        <v>775.37</v>
      </c>
      <c r="H910">
        <v>0.25680999999999998</v>
      </c>
      <c r="I910">
        <v>764.37</v>
      </c>
      <c r="J910" s="6">
        <v>1.38</v>
      </c>
      <c r="K910">
        <v>775.37</v>
      </c>
      <c r="L910">
        <v>1.78</v>
      </c>
      <c r="M910">
        <v>764.37</v>
      </c>
      <c r="N910">
        <v>45.307393176209168</v>
      </c>
      <c r="O910">
        <v>775.37</v>
      </c>
      <c r="P910">
        <v>1.3208706475279348</v>
      </c>
      <c r="Q910">
        <v>764.37</v>
      </c>
    </row>
    <row r="911" spans="2:17">
      <c r="B911" s="5">
        <v>3.16</v>
      </c>
      <c r="C911" s="5">
        <v>775.35</v>
      </c>
      <c r="D911" s="3">
        <v>15.29</v>
      </c>
      <c r="E911" s="3">
        <v>764.35</v>
      </c>
      <c r="F911">
        <v>5.0310000000000001E-2</v>
      </c>
      <c r="G911">
        <v>775.35</v>
      </c>
      <c r="H911">
        <v>0.24408000000000002</v>
      </c>
      <c r="I911">
        <v>764.35</v>
      </c>
      <c r="J911" s="6">
        <v>1.44</v>
      </c>
      <c r="K911">
        <v>775.35</v>
      </c>
      <c r="L911">
        <v>1.67</v>
      </c>
      <c r="M911">
        <v>764.35</v>
      </c>
      <c r="N911">
        <v>24.054125467684397</v>
      </c>
      <c r="O911">
        <v>775.35</v>
      </c>
      <c r="P911">
        <v>1.7411013091352781</v>
      </c>
      <c r="Q911">
        <v>764.35</v>
      </c>
    </row>
    <row r="912" spans="2:17">
      <c r="B912" s="5">
        <v>3.22</v>
      </c>
      <c r="C912" s="5">
        <v>775.32</v>
      </c>
      <c r="D912" s="3">
        <v>15.17</v>
      </c>
      <c r="E912" s="3">
        <v>764.32</v>
      </c>
      <c r="F912">
        <v>6.6379999999999995E-2</v>
      </c>
      <c r="G912">
        <v>775.32</v>
      </c>
      <c r="H912">
        <v>0.26638000000000001</v>
      </c>
      <c r="I912">
        <v>764.32</v>
      </c>
      <c r="J912" s="6">
        <v>1.48</v>
      </c>
      <c r="K912">
        <v>775.32</v>
      </c>
      <c r="L912">
        <v>1.76</v>
      </c>
      <c r="M912">
        <v>764.32</v>
      </c>
      <c r="N912">
        <v>20.032354839728683</v>
      </c>
      <c r="O912">
        <v>775.32</v>
      </c>
      <c r="P912">
        <v>2.111353081376699</v>
      </c>
      <c r="Q912">
        <v>764.32</v>
      </c>
    </row>
    <row r="913" spans="2:17">
      <c r="B913" s="5">
        <v>3.33</v>
      </c>
      <c r="C913" s="5">
        <v>775.3</v>
      </c>
      <c r="D913" s="3">
        <v>14.37</v>
      </c>
      <c r="E913" s="3">
        <v>764.3</v>
      </c>
      <c r="F913">
        <v>7.1230000000000002E-2</v>
      </c>
      <c r="G913">
        <v>775.3</v>
      </c>
      <c r="H913">
        <v>0.28908999999999996</v>
      </c>
      <c r="I913">
        <v>764.3</v>
      </c>
      <c r="J913" s="6">
        <v>1.49</v>
      </c>
      <c r="K913">
        <v>775.3</v>
      </c>
      <c r="L913">
        <v>2.02</v>
      </c>
      <c r="M913">
        <v>764.3</v>
      </c>
      <c r="N913">
        <v>18.131117089155655</v>
      </c>
      <c r="O913">
        <v>775.3</v>
      </c>
      <c r="P913">
        <v>2.3316681855203547</v>
      </c>
      <c r="Q913">
        <v>764.3</v>
      </c>
    </row>
    <row r="914" spans="2:17">
      <c r="B914" s="5">
        <v>3.49</v>
      </c>
      <c r="C914" s="5">
        <v>775.27</v>
      </c>
      <c r="D914" s="3">
        <v>13.29</v>
      </c>
      <c r="E914" s="3">
        <v>764.27</v>
      </c>
      <c r="F914">
        <v>6.6959999999999992E-2</v>
      </c>
      <c r="G914">
        <v>775.27</v>
      </c>
      <c r="H914">
        <v>0.31617000000000001</v>
      </c>
      <c r="I914">
        <v>764.27</v>
      </c>
      <c r="J914" s="6">
        <v>1.48</v>
      </c>
      <c r="K914">
        <v>775.27</v>
      </c>
      <c r="L914">
        <v>2.38</v>
      </c>
      <c r="M914">
        <v>764.27</v>
      </c>
      <c r="N914">
        <v>21.682678166138103</v>
      </c>
      <c r="O914">
        <v>775.27</v>
      </c>
      <c r="P914">
        <v>2.7019199577617758</v>
      </c>
      <c r="Q914">
        <v>764.27</v>
      </c>
    </row>
    <row r="915" spans="2:17">
      <c r="B915" s="5">
        <v>3.67</v>
      </c>
      <c r="C915" s="5">
        <v>775.25</v>
      </c>
      <c r="D915" s="3">
        <v>12.09</v>
      </c>
      <c r="E915" s="3">
        <v>764.25</v>
      </c>
      <c r="F915">
        <v>6.1800000000000001E-2</v>
      </c>
      <c r="G915">
        <v>775.25</v>
      </c>
      <c r="H915">
        <v>0.34425</v>
      </c>
      <c r="I915">
        <v>764.25</v>
      </c>
      <c r="J915" s="6">
        <v>1.49</v>
      </c>
      <c r="K915">
        <v>775.25</v>
      </c>
      <c r="L915">
        <v>2.77</v>
      </c>
      <c r="M915">
        <v>764.25</v>
      </c>
      <c r="N915">
        <v>28.526726077267401</v>
      </c>
      <c r="O915">
        <v>775.25</v>
      </c>
      <c r="P915">
        <v>3.5423812809764614</v>
      </c>
      <c r="Q915">
        <v>764.25</v>
      </c>
    </row>
    <row r="916" spans="2:17">
      <c r="B916" s="5">
        <v>3.84</v>
      </c>
      <c r="C916" s="5">
        <v>775.22</v>
      </c>
      <c r="D916" s="3">
        <v>11.43</v>
      </c>
      <c r="E916" s="3">
        <v>764.22</v>
      </c>
      <c r="F916">
        <v>5.2170000000000001E-2</v>
      </c>
      <c r="G916">
        <v>775.22</v>
      </c>
      <c r="H916">
        <v>0.34381</v>
      </c>
      <c r="I916">
        <v>764.22</v>
      </c>
      <c r="J916" s="6">
        <v>1.52</v>
      </c>
      <c r="K916">
        <v>775.22</v>
      </c>
      <c r="L916">
        <v>3.05</v>
      </c>
      <c r="M916">
        <v>764.22</v>
      </c>
      <c r="N916">
        <v>38.783618147955366</v>
      </c>
      <c r="O916">
        <v>775.22</v>
      </c>
      <c r="P916">
        <v>6.8338481377893165</v>
      </c>
      <c r="Q916">
        <v>764.22</v>
      </c>
    </row>
    <row r="917" spans="2:17">
      <c r="B917" s="5">
        <v>3.98</v>
      </c>
      <c r="C917" s="5">
        <v>775.2</v>
      </c>
      <c r="D917" s="3">
        <v>11.98</v>
      </c>
      <c r="E917" s="3">
        <v>764.2</v>
      </c>
      <c r="F917">
        <v>5.3950000000000005E-2</v>
      </c>
      <c r="G917">
        <v>775.2</v>
      </c>
      <c r="H917">
        <v>0.35832999999999998</v>
      </c>
      <c r="I917">
        <v>764.2</v>
      </c>
      <c r="J917" s="6">
        <v>1.56</v>
      </c>
      <c r="K917">
        <v>775.2</v>
      </c>
      <c r="L917">
        <v>2.87</v>
      </c>
      <c r="M917">
        <v>764.2</v>
      </c>
      <c r="N917">
        <v>26.315415217158858</v>
      </c>
      <c r="O917">
        <v>775.2</v>
      </c>
      <c r="P917">
        <v>30.458563147860382</v>
      </c>
      <c r="Q917">
        <v>764.2</v>
      </c>
    </row>
    <row r="918" spans="2:17">
      <c r="B918" s="5">
        <v>4.09</v>
      </c>
      <c r="C918" s="5">
        <v>775.17</v>
      </c>
      <c r="D918" s="3">
        <v>13.78</v>
      </c>
      <c r="E918" s="3">
        <v>764.17</v>
      </c>
      <c r="F918">
        <v>6.5659999999999996E-2</v>
      </c>
      <c r="G918">
        <v>775.17</v>
      </c>
      <c r="H918">
        <v>0.32873000000000002</v>
      </c>
      <c r="I918">
        <v>764.17</v>
      </c>
      <c r="J918" s="6">
        <v>1.6</v>
      </c>
      <c r="K918">
        <v>775.17</v>
      </c>
      <c r="L918">
        <v>2.42</v>
      </c>
      <c r="M918">
        <v>764.17</v>
      </c>
      <c r="N918">
        <v>15.079344905832425</v>
      </c>
      <c r="O918">
        <v>775.17</v>
      </c>
      <c r="P918">
        <v>48.629459353041973</v>
      </c>
      <c r="Q918">
        <v>764.17</v>
      </c>
    </row>
    <row r="919" spans="2:17">
      <c r="B919" s="5">
        <v>4.1399999999999997</v>
      </c>
      <c r="C919" s="5">
        <v>775.15</v>
      </c>
      <c r="D919" s="3">
        <v>15.65</v>
      </c>
      <c r="E919" s="3">
        <v>764.15</v>
      </c>
      <c r="F919">
        <v>7.5859999999999997E-2</v>
      </c>
      <c r="G919">
        <v>775.15</v>
      </c>
      <c r="H919">
        <v>0.31207000000000001</v>
      </c>
      <c r="I919">
        <v>764.15</v>
      </c>
      <c r="J919" s="6">
        <v>1.64</v>
      </c>
      <c r="K919">
        <v>775.15</v>
      </c>
      <c r="L919">
        <v>2.0299999999999998</v>
      </c>
      <c r="M919">
        <v>764.15</v>
      </c>
      <c r="N919">
        <v>13.007770940481665</v>
      </c>
      <c r="O919">
        <v>775.15</v>
      </c>
      <c r="P919">
        <v>27.126297197687592</v>
      </c>
      <c r="Q919">
        <v>764.15</v>
      </c>
    </row>
    <row r="920" spans="2:17">
      <c r="B920" s="5">
        <v>4.13</v>
      </c>
      <c r="C920" s="5">
        <v>775.12</v>
      </c>
      <c r="D920" s="3">
        <v>16.66</v>
      </c>
      <c r="E920" s="3">
        <v>764.12</v>
      </c>
      <c r="F920">
        <v>7.1620000000000003E-2</v>
      </c>
      <c r="G920">
        <v>775.12</v>
      </c>
      <c r="H920">
        <v>0.31424000000000002</v>
      </c>
      <c r="I920">
        <v>764.12</v>
      </c>
      <c r="J920" s="6">
        <v>1.68</v>
      </c>
      <c r="K920">
        <v>775.12</v>
      </c>
      <c r="L920">
        <v>1.88</v>
      </c>
      <c r="M920">
        <v>764.12</v>
      </c>
      <c r="N920">
        <v>16.409395349366346</v>
      </c>
      <c r="O920">
        <v>775.12</v>
      </c>
      <c r="P920">
        <v>7.1541210206648156</v>
      </c>
      <c r="Q920">
        <v>764.12</v>
      </c>
    </row>
    <row r="921" spans="2:17">
      <c r="B921" s="5">
        <v>4.0599999999999996</v>
      </c>
      <c r="C921" s="5">
        <v>775.1</v>
      </c>
      <c r="D921" s="3">
        <v>16.38</v>
      </c>
      <c r="E921" s="3">
        <v>764.1</v>
      </c>
      <c r="F921">
        <v>6.1249999999999999E-2</v>
      </c>
      <c r="G921">
        <v>775.1</v>
      </c>
      <c r="H921">
        <v>0.31407999999999997</v>
      </c>
      <c r="I921">
        <v>764.1</v>
      </c>
      <c r="J921" s="6">
        <v>1.72</v>
      </c>
      <c r="K921">
        <v>775.1</v>
      </c>
      <c r="L921">
        <v>1.91</v>
      </c>
      <c r="M921">
        <v>764.1</v>
      </c>
      <c r="N921">
        <v>33.159463128288159</v>
      </c>
      <c r="O921">
        <v>775.1</v>
      </c>
      <c r="P921">
        <v>5.2233039274058344</v>
      </c>
      <c r="Q921">
        <v>764.1</v>
      </c>
    </row>
    <row r="922" spans="2:17">
      <c r="B922" s="5">
        <v>3.95</v>
      </c>
      <c r="C922" s="5">
        <v>775.07</v>
      </c>
      <c r="D922" s="3">
        <v>15.53</v>
      </c>
      <c r="E922" s="3">
        <v>764.07</v>
      </c>
      <c r="F922">
        <v>6.0520000000000004E-2</v>
      </c>
      <c r="G922">
        <v>775.07</v>
      </c>
      <c r="H922">
        <v>0.31045</v>
      </c>
      <c r="I922">
        <v>764.07</v>
      </c>
      <c r="J922" s="6">
        <v>1.73</v>
      </c>
      <c r="K922">
        <v>775.07</v>
      </c>
      <c r="L922">
        <v>2</v>
      </c>
      <c r="M922">
        <v>764.07</v>
      </c>
      <c r="N922">
        <v>36.071498416853608</v>
      </c>
      <c r="O922">
        <v>775.07</v>
      </c>
      <c r="P922">
        <v>4.1625275000474931</v>
      </c>
      <c r="Q922">
        <v>764.07</v>
      </c>
    </row>
    <row r="923" spans="2:17">
      <c r="B923" s="5">
        <v>3.86</v>
      </c>
      <c r="C923" s="5">
        <v>775.05</v>
      </c>
      <c r="D923" s="3">
        <v>14.8</v>
      </c>
      <c r="E923" s="3">
        <v>764.05</v>
      </c>
      <c r="F923">
        <v>6.4069999999999988E-2</v>
      </c>
      <c r="G923">
        <v>775.05</v>
      </c>
      <c r="H923">
        <v>0.30681000000000003</v>
      </c>
      <c r="I923">
        <v>764.05</v>
      </c>
      <c r="J923" s="6">
        <v>1.74</v>
      </c>
      <c r="K923">
        <v>775.05</v>
      </c>
      <c r="L923">
        <v>2.09</v>
      </c>
      <c r="M923">
        <v>764.05</v>
      </c>
      <c r="N923">
        <v>15.329239352662034</v>
      </c>
      <c r="O923">
        <v>775.05</v>
      </c>
      <c r="P923">
        <v>4.6123375043407888</v>
      </c>
      <c r="Q923">
        <v>764.05</v>
      </c>
    </row>
    <row r="924" spans="2:17">
      <c r="B924" s="5">
        <v>3.78</v>
      </c>
      <c r="C924" s="5">
        <v>775.02</v>
      </c>
      <c r="D924" s="3">
        <v>14.89</v>
      </c>
      <c r="E924" s="3">
        <v>764.02</v>
      </c>
      <c r="F924">
        <v>7.851000000000001E-2</v>
      </c>
      <c r="G924">
        <v>775.02</v>
      </c>
      <c r="H924">
        <v>0.30995</v>
      </c>
      <c r="I924">
        <v>764.02</v>
      </c>
      <c r="J924" s="6">
        <v>1.74</v>
      </c>
      <c r="K924">
        <v>775.02</v>
      </c>
      <c r="L924">
        <v>2.04</v>
      </c>
      <c r="M924">
        <v>764.02</v>
      </c>
      <c r="N924">
        <v>11.076953847222683</v>
      </c>
      <c r="O924">
        <v>775.02</v>
      </c>
      <c r="P924">
        <v>6.9338059165211599</v>
      </c>
      <c r="Q924">
        <v>764.02</v>
      </c>
    </row>
    <row r="925" spans="2:17">
      <c r="B925" s="5">
        <v>3.71</v>
      </c>
      <c r="C925" s="5">
        <v>775</v>
      </c>
      <c r="D925" s="3">
        <v>16.25</v>
      </c>
      <c r="E925" s="3">
        <v>764</v>
      </c>
      <c r="F925">
        <v>9.0770000000000003E-2</v>
      </c>
      <c r="G925">
        <v>775</v>
      </c>
      <c r="H925">
        <v>0.29370000000000002</v>
      </c>
      <c r="I925">
        <v>764</v>
      </c>
      <c r="J925" s="6">
        <v>1.74</v>
      </c>
      <c r="K925">
        <v>775</v>
      </c>
      <c r="L925">
        <v>1.73</v>
      </c>
      <c r="M925">
        <v>764</v>
      </c>
      <c r="N925">
        <v>11.18711139929451</v>
      </c>
      <c r="O925">
        <v>775</v>
      </c>
      <c r="P925">
        <v>12.377424948070649</v>
      </c>
      <c r="Q925">
        <v>764</v>
      </c>
    </row>
    <row r="926" spans="2:17">
      <c r="B926" s="5">
        <v>3.6</v>
      </c>
      <c r="C926" s="5">
        <v>774.97</v>
      </c>
      <c r="D926" s="3">
        <v>17.579999999999998</v>
      </c>
      <c r="E926" s="3">
        <v>763.97</v>
      </c>
      <c r="F926">
        <v>9.2069999999999999E-2</v>
      </c>
      <c r="G926">
        <v>774.97</v>
      </c>
      <c r="H926">
        <v>0.23951</v>
      </c>
      <c r="I926">
        <v>763.97</v>
      </c>
      <c r="J926" s="6">
        <v>1.78</v>
      </c>
      <c r="K926">
        <v>774.97</v>
      </c>
      <c r="L926">
        <v>1.48</v>
      </c>
      <c r="M926">
        <v>763.97</v>
      </c>
      <c r="N926">
        <v>16.369616233340409</v>
      </c>
      <c r="O926">
        <v>774.97</v>
      </c>
      <c r="P926">
        <v>10.606744296249417</v>
      </c>
      <c r="Q926">
        <v>763.97</v>
      </c>
    </row>
    <row r="927" spans="2:17">
      <c r="B927" s="5">
        <v>3.51</v>
      </c>
      <c r="C927" s="5">
        <v>774.95</v>
      </c>
      <c r="D927" s="3">
        <v>18.059999999999999</v>
      </c>
      <c r="E927" s="3">
        <v>763.95</v>
      </c>
      <c r="F927">
        <v>8.3290000000000003E-2</v>
      </c>
      <c r="G927">
        <v>774.95</v>
      </c>
      <c r="H927">
        <v>0.24515000000000001</v>
      </c>
      <c r="I927">
        <v>763.95</v>
      </c>
      <c r="J927" s="6">
        <v>1.83</v>
      </c>
      <c r="K927">
        <v>774.95</v>
      </c>
      <c r="L927">
        <v>1.41</v>
      </c>
      <c r="M927">
        <v>763.95</v>
      </c>
      <c r="N927">
        <v>21.343025713916632</v>
      </c>
      <c r="O927">
        <v>774.95</v>
      </c>
      <c r="P927">
        <v>5.6833137050391151</v>
      </c>
      <c r="Q927">
        <v>763.95</v>
      </c>
    </row>
    <row r="928" spans="2:17">
      <c r="B928" s="5">
        <v>3.48</v>
      </c>
      <c r="C928" s="5">
        <v>774.92</v>
      </c>
      <c r="D928" s="3">
        <v>17.190000000000001</v>
      </c>
      <c r="E928" s="3">
        <v>763.92</v>
      </c>
      <c r="F928">
        <v>8.1500000000000003E-2</v>
      </c>
      <c r="G928">
        <v>774.92</v>
      </c>
      <c r="H928">
        <v>0.27745999999999998</v>
      </c>
      <c r="I928">
        <v>763.92</v>
      </c>
      <c r="J928" s="6">
        <v>1.82</v>
      </c>
      <c r="K928">
        <v>774.92</v>
      </c>
      <c r="L928">
        <v>1.56</v>
      </c>
      <c r="M928">
        <v>763.92</v>
      </c>
      <c r="N928">
        <v>27.877000515510417</v>
      </c>
      <c r="O928">
        <v>774.92</v>
      </c>
      <c r="P928">
        <v>3.952412169243821</v>
      </c>
      <c r="Q928">
        <v>763.92</v>
      </c>
    </row>
    <row r="929" spans="2:17">
      <c r="B929" s="5">
        <v>3.59</v>
      </c>
      <c r="C929" s="5">
        <v>774.9</v>
      </c>
      <c r="D929" s="3">
        <v>15.98</v>
      </c>
      <c r="E929" s="3">
        <v>763.9</v>
      </c>
      <c r="F929">
        <v>7.2910000000000003E-2</v>
      </c>
      <c r="G929">
        <v>774.9</v>
      </c>
      <c r="H929">
        <v>0.28344000000000003</v>
      </c>
      <c r="I929">
        <v>763.9</v>
      </c>
      <c r="J929" s="6">
        <v>1.75</v>
      </c>
      <c r="K929">
        <v>774.9</v>
      </c>
      <c r="L929">
        <v>1.75</v>
      </c>
      <c r="M929">
        <v>763.9</v>
      </c>
      <c r="N929">
        <v>27.526128312614969</v>
      </c>
      <c r="O929">
        <v>774.9</v>
      </c>
      <c r="P929">
        <v>3.2414879674469326</v>
      </c>
      <c r="Q929">
        <v>763.9</v>
      </c>
    </row>
    <row r="930" spans="2:17">
      <c r="B930" s="5">
        <v>3.75</v>
      </c>
      <c r="C930" s="5">
        <v>774.87</v>
      </c>
      <c r="D930" s="3">
        <v>15.6</v>
      </c>
      <c r="E930" s="3">
        <v>763.87</v>
      </c>
      <c r="F930">
        <v>5.3200000000000004E-2</v>
      </c>
      <c r="G930">
        <v>774.87</v>
      </c>
      <c r="H930">
        <v>0.27632999999999996</v>
      </c>
      <c r="I930">
        <v>763.87</v>
      </c>
      <c r="J930" s="6">
        <v>1.69</v>
      </c>
      <c r="K930">
        <v>774.87</v>
      </c>
      <c r="L930">
        <v>1.71</v>
      </c>
      <c r="M930">
        <v>763.87</v>
      </c>
      <c r="N930">
        <v>31.60909758061058</v>
      </c>
      <c r="O930">
        <v>774.87</v>
      </c>
      <c r="P930">
        <v>3.1415301887150888</v>
      </c>
      <c r="Q930">
        <v>763.87</v>
      </c>
    </row>
    <row r="931" spans="2:17">
      <c r="B931" s="5">
        <v>3.88</v>
      </c>
      <c r="C931" s="5">
        <v>774.85</v>
      </c>
      <c r="D931" s="3">
        <v>16.510000000000002</v>
      </c>
      <c r="E931" s="3">
        <v>763.85</v>
      </c>
      <c r="F931">
        <v>4.3409999999999997E-2</v>
      </c>
      <c r="G931">
        <v>774.85</v>
      </c>
      <c r="H931">
        <v>0.23969000000000001</v>
      </c>
      <c r="I931">
        <v>763.85</v>
      </c>
      <c r="J931" s="6">
        <v>1.67</v>
      </c>
      <c r="K931">
        <v>774.85</v>
      </c>
      <c r="L931">
        <v>1.5</v>
      </c>
      <c r="M931">
        <v>763.85</v>
      </c>
      <c r="N931">
        <v>42.545294555741485</v>
      </c>
      <c r="O931">
        <v>774.85</v>
      </c>
      <c r="P931">
        <v>4.8632519285043969</v>
      </c>
      <c r="Q931">
        <v>763.85</v>
      </c>
    </row>
    <row r="932" spans="2:17">
      <c r="B932" s="5">
        <v>3.94</v>
      </c>
      <c r="C932" s="5">
        <v>774.82</v>
      </c>
      <c r="D932" s="3">
        <v>17.95</v>
      </c>
      <c r="E932" s="3">
        <v>763.82</v>
      </c>
      <c r="F932">
        <v>4.462E-2</v>
      </c>
      <c r="G932">
        <v>774.82</v>
      </c>
      <c r="H932">
        <v>0.22666</v>
      </c>
      <c r="I932">
        <v>763.82</v>
      </c>
      <c r="J932" s="6">
        <v>1.7</v>
      </c>
      <c r="K932">
        <v>774.82</v>
      </c>
      <c r="L932">
        <v>1.32</v>
      </c>
      <c r="M932">
        <v>763.82</v>
      </c>
      <c r="N932">
        <v>48.459123138264239</v>
      </c>
      <c r="O932">
        <v>774.82</v>
      </c>
      <c r="P932">
        <v>8.1751183319972203</v>
      </c>
      <c r="Q932">
        <v>763.82</v>
      </c>
    </row>
    <row r="933" spans="2:17">
      <c r="B933" s="5">
        <v>3.89</v>
      </c>
      <c r="C933" s="5">
        <v>774.8</v>
      </c>
      <c r="D933" s="3">
        <v>18.690000000000001</v>
      </c>
      <c r="E933" s="3">
        <v>763.8</v>
      </c>
      <c r="F933">
        <v>4.0920000000000005E-2</v>
      </c>
      <c r="G933">
        <v>774.8</v>
      </c>
      <c r="H933">
        <v>0.24577000000000002</v>
      </c>
      <c r="I933">
        <v>763.8</v>
      </c>
      <c r="J933" s="6">
        <v>1.77</v>
      </c>
      <c r="K933">
        <v>774.8</v>
      </c>
      <c r="L933">
        <v>1.33</v>
      </c>
      <c r="M933">
        <v>763.8</v>
      </c>
      <c r="N933">
        <v>48.559080916996081</v>
      </c>
      <c r="O933">
        <v>774.8</v>
      </c>
      <c r="P933">
        <v>6.6635119230115825</v>
      </c>
      <c r="Q933">
        <v>763.8</v>
      </c>
    </row>
    <row r="934" spans="2:17">
      <c r="B934" s="5">
        <v>3.78</v>
      </c>
      <c r="C934" s="5">
        <v>774.77</v>
      </c>
      <c r="D934" s="3">
        <v>17.989999999999998</v>
      </c>
      <c r="E934" s="3">
        <v>763.77</v>
      </c>
      <c r="F934">
        <v>4.0880000000000007E-2</v>
      </c>
      <c r="G934">
        <v>774.77</v>
      </c>
      <c r="H934">
        <v>0.27345999999999998</v>
      </c>
      <c r="I934">
        <v>763.77</v>
      </c>
      <c r="J934" s="6">
        <v>1.83</v>
      </c>
      <c r="K934">
        <v>774.77</v>
      </c>
      <c r="L934">
        <v>1.54</v>
      </c>
      <c r="M934">
        <v>763.77</v>
      </c>
      <c r="N934">
        <v>56.863736370411104</v>
      </c>
      <c r="O934">
        <v>774.77</v>
      </c>
      <c r="P934">
        <v>4.2726850521193205</v>
      </c>
      <c r="Q934">
        <v>763.77</v>
      </c>
    </row>
    <row r="935" spans="2:17">
      <c r="B935" s="5">
        <v>3.69</v>
      </c>
      <c r="C935" s="5">
        <v>774.75</v>
      </c>
      <c r="D935" s="3">
        <v>16.11</v>
      </c>
      <c r="E935" s="3">
        <v>763.75</v>
      </c>
      <c r="F935">
        <v>4.6390000000000001E-2</v>
      </c>
      <c r="G935">
        <v>774.75</v>
      </c>
      <c r="H935">
        <v>0.30962000000000001</v>
      </c>
      <c r="I935">
        <v>763.75</v>
      </c>
      <c r="J935" s="6">
        <v>1.86</v>
      </c>
      <c r="K935">
        <v>774.75</v>
      </c>
      <c r="L935">
        <v>1.86</v>
      </c>
      <c r="M935">
        <v>763.75</v>
      </c>
      <c r="N935">
        <v>66.459683128668104</v>
      </c>
      <c r="O935">
        <v>774.75</v>
      </c>
      <c r="P935">
        <v>3.4618030715905879</v>
      </c>
      <c r="Q935">
        <v>763.75</v>
      </c>
    </row>
    <row r="936" spans="2:17">
      <c r="B936" s="5">
        <v>3.63</v>
      </c>
      <c r="C936" s="5">
        <v>774.72</v>
      </c>
      <c r="D936" s="3">
        <v>14.07</v>
      </c>
      <c r="E936" s="3">
        <v>763.72</v>
      </c>
      <c r="F936">
        <v>4.9960000000000004E-2</v>
      </c>
      <c r="G936">
        <v>774.72</v>
      </c>
      <c r="H936">
        <v>0.31383</v>
      </c>
      <c r="I936">
        <v>763.72</v>
      </c>
      <c r="J936" s="6">
        <v>1.83</v>
      </c>
      <c r="K936">
        <v>774.72</v>
      </c>
      <c r="L936">
        <v>2.25</v>
      </c>
      <c r="M936">
        <v>763.72</v>
      </c>
      <c r="N936">
        <v>20.752458837531556</v>
      </c>
      <c r="O936">
        <v>774.72</v>
      </c>
      <c r="P936">
        <v>3.1619297353950566</v>
      </c>
      <c r="Q936">
        <v>763.72</v>
      </c>
    </row>
    <row r="937" spans="2:17">
      <c r="B937" s="5">
        <v>3.58</v>
      </c>
      <c r="C937" s="5">
        <v>774.7</v>
      </c>
      <c r="D937" s="3">
        <v>12.87</v>
      </c>
      <c r="E937" s="3">
        <v>763.7</v>
      </c>
      <c r="F937">
        <v>5.3499999999999999E-2</v>
      </c>
      <c r="G937">
        <v>774.7</v>
      </c>
      <c r="H937">
        <v>0.32507000000000003</v>
      </c>
      <c r="I937">
        <v>763.7</v>
      </c>
      <c r="J937" s="6">
        <v>1.8</v>
      </c>
      <c r="K937">
        <v>774.7</v>
      </c>
      <c r="L937">
        <v>2.52</v>
      </c>
      <c r="M937">
        <v>763.7</v>
      </c>
      <c r="N937">
        <v>18.241274641227481</v>
      </c>
      <c r="O937">
        <v>774.7</v>
      </c>
      <c r="P937">
        <v>3.8524543905119777</v>
      </c>
      <c r="Q937">
        <v>763.7</v>
      </c>
    </row>
    <row r="938" spans="2:17">
      <c r="B938" s="5">
        <v>3.55</v>
      </c>
      <c r="C938" s="5">
        <v>774.67</v>
      </c>
      <c r="D938" s="3">
        <v>13.87</v>
      </c>
      <c r="E938" s="3">
        <v>763.67</v>
      </c>
      <c r="F938">
        <v>6.5579999999999999E-2</v>
      </c>
      <c r="G938">
        <v>774.67</v>
      </c>
      <c r="H938">
        <v>0.33516000000000001</v>
      </c>
      <c r="I938">
        <v>763.67</v>
      </c>
      <c r="J938" s="6">
        <v>1.76</v>
      </c>
      <c r="K938">
        <v>774.67</v>
      </c>
      <c r="L938">
        <v>2.34</v>
      </c>
      <c r="M938">
        <v>763.67</v>
      </c>
      <c r="N938">
        <v>15.869827339681191</v>
      </c>
      <c r="O938">
        <v>774.67</v>
      </c>
      <c r="P938">
        <v>18.19129575186156</v>
      </c>
      <c r="Q938">
        <v>763.67</v>
      </c>
    </row>
    <row r="939" spans="2:17">
      <c r="B939" s="5">
        <v>3.51</v>
      </c>
      <c r="C939" s="5">
        <v>774.65</v>
      </c>
      <c r="D939" s="3">
        <v>16.47</v>
      </c>
      <c r="E939" s="3">
        <v>763.65</v>
      </c>
      <c r="F939">
        <v>7.9219999999999999E-2</v>
      </c>
      <c r="G939">
        <v>774.65</v>
      </c>
      <c r="H939">
        <v>0.31336000000000003</v>
      </c>
      <c r="I939">
        <v>763.65</v>
      </c>
      <c r="J939" s="6">
        <v>1.74</v>
      </c>
      <c r="K939">
        <v>774.65</v>
      </c>
      <c r="L939">
        <v>1.92</v>
      </c>
      <c r="M939">
        <v>763.65</v>
      </c>
      <c r="N939">
        <v>10.636323638935371</v>
      </c>
      <c r="O939">
        <v>774.65</v>
      </c>
      <c r="P939">
        <v>37.022117292140123</v>
      </c>
      <c r="Q939">
        <v>763.65</v>
      </c>
    </row>
    <row r="940" spans="2:17">
      <c r="B940" s="5">
        <v>3.49</v>
      </c>
      <c r="C940" s="5">
        <v>774.62</v>
      </c>
      <c r="D940" s="3">
        <v>19.34</v>
      </c>
      <c r="E940" s="3">
        <v>763.62</v>
      </c>
      <c r="F940">
        <v>8.9910000000000004E-2</v>
      </c>
      <c r="G940">
        <v>774.62</v>
      </c>
      <c r="H940">
        <v>0.29864999999999997</v>
      </c>
      <c r="I940">
        <v>763.62</v>
      </c>
      <c r="J940" s="6">
        <v>1.75</v>
      </c>
      <c r="K940">
        <v>774.62</v>
      </c>
      <c r="L940">
        <v>1.58</v>
      </c>
      <c r="M940">
        <v>763.62</v>
      </c>
      <c r="N940">
        <v>6.3738383601560358</v>
      </c>
      <c r="O940">
        <v>774.62</v>
      </c>
      <c r="P940">
        <v>17.070340661797314</v>
      </c>
      <c r="Q940">
        <v>763.62</v>
      </c>
    </row>
    <row r="941" spans="2:17">
      <c r="B941" s="5">
        <v>3.52</v>
      </c>
      <c r="C941" s="5">
        <v>774.6</v>
      </c>
      <c r="D941" s="3">
        <v>21.39</v>
      </c>
      <c r="E941" s="3">
        <v>763.6</v>
      </c>
      <c r="F941">
        <v>0.10065</v>
      </c>
      <c r="G941">
        <v>774.6</v>
      </c>
      <c r="H941">
        <v>0.30454000000000003</v>
      </c>
      <c r="I941">
        <v>763.6</v>
      </c>
      <c r="J941" s="6">
        <v>1.75</v>
      </c>
      <c r="K941">
        <v>774.6</v>
      </c>
      <c r="L941">
        <v>1.42</v>
      </c>
      <c r="M941">
        <v>763.6</v>
      </c>
      <c r="N941">
        <v>7.7049087810239554</v>
      </c>
      <c r="O941">
        <v>774.6</v>
      </c>
      <c r="P941">
        <v>7.6743094610040012</v>
      </c>
      <c r="Q941">
        <v>763.6</v>
      </c>
    </row>
    <row r="942" spans="2:17">
      <c r="B942" s="5">
        <v>3.67</v>
      </c>
      <c r="C942" s="5">
        <v>774.57</v>
      </c>
      <c r="D942" s="3">
        <v>22.2</v>
      </c>
      <c r="E942" s="3">
        <v>763.57</v>
      </c>
      <c r="F942">
        <v>9.8060000000000008E-2</v>
      </c>
      <c r="G942">
        <v>774.57</v>
      </c>
      <c r="H942">
        <v>0.30861</v>
      </c>
      <c r="I942">
        <v>763.57</v>
      </c>
      <c r="J942" s="6">
        <v>1.71</v>
      </c>
      <c r="K942">
        <v>774.57</v>
      </c>
      <c r="L942">
        <v>1.41</v>
      </c>
      <c r="M942">
        <v>763.57</v>
      </c>
      <c r="N942">
        <v>11.697100066293714</v>
      </c>
      <c r="O942">
        <v>774.57</v>
      </c>
      <c r="P942">
        <v>5.3232617061376777</v>
      </c>
      <c r="Q942">
        <v>763.57</v>
      </c>
    </row>
    <row r="943" spans="2:17">
      <c r="B943" s="5">
        <v>3.96</v>
      </c>
      <c r="C943" s="5">
        <v>774.55</v>
      </c>
      <c r="D943" s="3">
        <v>21.51</v>
      </c>
      <c r="E943" s="3">
        <v>763.55</v>
      </c>
      <c r="F943">
        <v>8.8880000000000001E-2</v>
      </c>
      <c r="G943">
        <v>774.55</v>
      </c>
      <c r="H943">
        <v>0.32922000000000001</v>
      </c>
      <c r="I943">
        <v>763.55</v>
      </c>
      <c r="J943" s="6">
        <v>1.64</v>
      </c>
      <c r="K943">
        <v>774.55</v>
      </c>
      <c r="L943">
        <v>1.54</v>
      </c>
      <c r="M943">
        <v>763.55</v>
      </c>
      <c r="N943">
        <v>17.780244886260203</v>
      </c>
      <c r="O943">
        <v>774.55</v>
      </c>
      <c r="P943">
        <v>4.5929579349948195</v>
      </c>
      <c r="Q943">
        <v>763.55</v>
      </c>
    </row>
    <row r="944" spans="2:17">
      <c r="B944" s="5">
        <v>4.28</v>
      </c>
      <c r="C944" s="5">
        <v>774.52</v>
      </c>
      <c r="D944" s="3">
        <v>19.05</v>
      </c>
      <c r="E944" s="3">
        <v>763.52</v>
      </c>
      <c r="F944">
        <v>7.7019999999999991E-2</v>
      </c>
      <c r="G944">
        <v>774.52</v>
      </c>
      <c r="H944">
        <v>0.35382000000000002</v>
      </c>
      <c r="I944">
        <v>763.52</v>
      </c>
      <c r="J944" s="6">
        <v>1.58</v>
      </c>
      <c r="K944">
        <v>774.52</v>
      </c>
      <c r="L944">
        <v>1.84</v>
      </c>
      <c r="M944">
        <v>763.52</v>
      </c>
      <c r="N944">
        <v>25.85540543952558</v>
      </c>
      <c r="O944">
        <v>774.52</v>
      </c>
      <c r="P944">
        <v>4.3726428308511638</v>
      </c>
      <c r="Q944">
        <v>763.52</v>
      </c>
    </row>
    <row r="945" spans="2:17">
      <c r="B945" s="5">
        <v>4.55</v>
      </c>
      <c r="C945" s="5">
        <v>774.5</v>
      </c>
      <c r="D945" s="3">
        <v>15.39</v>
      </c>
      <c r="E945" s="3">
        <v>763.5</v>
      </c>
      <c r="F945">
        <v>5.2569999999999999E-2</v>
      </c>
      <c r="G945">
        <v>774.5</v>
      </c>
      <c r="H945">
        <v>0.36661000000000005</v>
      </c>
      <c r="I945">
        <v>763.5</v>
      </c>
      <c r="J945" s="6">
        <v>1.56</v>
      </c>
      <c r="K945">
        <v>774.5</v>
      </c>
      <c r="L945">
        <v>2.2799999999999998</v>
      </c>
      <c r="M945">
        <v>763.5</v>
      </c>
      <c r="N945">
        <v>30.317806275768604</v>
      </c>
      <c r="O945">
        <v>774.5</v>
      </c>
      <c r="P945">
        <v>4.1829270467274604</v>
      </c>
      <c r="Q945">
        <v>763.5</v>
      </c>
    </row>
    <row r="946" spans="2:17">
      <c r="B946" s="5">
        <v>4.71</v>
      </c>
      <c r="C946" s="5">
        <v>774.47</v>
      </c>
      <c r="D946" s="3">
        <v>12.09</v>
      </c>
      <c r="E946" s="3">
        <v>763.47</v>
      </c>
      <c r="F946">
        <v>4.4400000000000002E-2</v>
      </c>
      <c r="G946">
        <v>774.47</v>
      </c>
      <c r="H946">
        <v>0.33272000000000002</v>
      </c>
      <c r="I946">
        <v>763.47</v>
      </c>
      <c r="J946" s="6">
        <v>1.58</v>
      </c>
      <c r="K946">
        <v>774.47</v>
      </c>
      <c r="L946">
        <v>2.67</v>
      </c>
      <c r="M946">
        <v>763.47</v>
      </c>
      <c r="N946">
        <v>32.299622235727504</v>
      </c>
      <c r="O946">
        <v>774.47</v>
      </c>
      <c r="P946">
        <v>6.0137863612545983</v>
      </c>
      <c r="Q946">
        <v>763.47</v>
      </c>
    </row>
    <row r="947" spans="2:17">
      <c r="B947" s="5">
        <v>4.76</v>
      </c>
      <c r="C947" s="5">
        <v>774.45</v>
      </c>
      <c r="D947" s="3">
        <v>9.9600000000000009</v>
      </c>
      <c r="E947" s="3">
        <v>763.45</v>
      </c>
      <c r="F947">
        <v>4.496E-2</v>
      </c>
      <c r="G947">
        <v>774.45</v>
      </c>
      <c r="H947">
        <v>0.26866000000000001</v>
      </c>
      <c r="I947">
        <v>763.45</v>
      </c>
      <c r="J947" s="6">
        <v>1.63</v>
      </c>
      <c r="K947">
        <v>774.45</v>
      </c>
      <c r="L947">
        <v>2.7</v>
      </c>
      <c r="M947">
        <v>763.45</v>
      </c>
      <c r="N947">
        <v>38.492924607765822</v>
      </c>
      <c r="O947">
        <v>774.45</v>
      </c>
      <c r="P947">
        <v>10.665902981621324</v>
      </c>
      <c r="Q947">
        <v>763.45</v>
      </c>
    </row>
    <row r="948" spans="2:17">
      <c r="B948" s="5">
        <v>4.68</v>
      </c>
      <c r="C948" s="5">
        <v>774.42</v>
      </c>
      <c r="D948" s="3">
        <v>9.16</v>
      </c>
      <c r="E948" s="3">
        <v>763.42</v>
      </c>
      <c r="F948">
        <v>4.6590000000000006E-2</v>
      </c>
      <c r="G948">
        <v>774.42</v>
      </c>
      <c r="H948">
        <v>0.20616000000000001</v>
      </c>
      <c r="I948">
        <v>763.42</v>
      </c>
      <c r="J948" s="6">
        <v>1.7</v>
      </c>
      <c r="K948">
        <v>774.42</v>
      </c>
      <c r="L948">
        <v>2.4</v>
      </c>
      <c r="M948">
        <v>763.42</v>
      </c>
      <c r="N948">
        <v>41.415159669671255</v>
      </c>
      <c r="O948">
        <v>774.42</v>
      </c>
      <c r="P948">
        <v>43.285798100224326</v>
      </c>
      <c r="Q948">
        <v>763.42</v>
      </c>
    </row>
    <row r="949" spans="2:17">
      <c r="B949" s="5">
        <v>4.59</v>
      </c>
      <c r="C949" s="5">
        <v>774.4</v>
      </c>
      <c r="D949" s="3">
        <v>9.18</v>
      </c>
      <c r="E949" s="3">
        <v>763.4</v>
      </c>
      <c r="F949">
        <v>5.1130000000000002E-2</v>
      </c>
      <c r="G949">
        <v>774.4</v>
      </c>
      <c r="H949">
        <v>0.18406999999999998</v>
      </c>
      <c r="I949">
        <v>763.4</v>
      </c>
      <c r="J949" s="6">
        <v>1.73</v>
      </c>
      <c r="K949">
        <v>774.4</v>
      </c>
      <c r="L949">
        <v>2.0499999999999998</v>
      </c>
      <c r="M949">
        <v>763.4</v>
      </c>
      <c r="N949">
        <v>56.063054163222347</v>
      </c>
      <c r="O949">
        <v>774.4</v>
      </c>
      <c r="P949">
        <v>74.454265472547604</v>
      </c>
      <c r="Q949">
        <v>763.4</v>
      </c>
    </row>
    <row r="950" spans="2:17">
      <c r="B950" s="5">
        <v>4.62</v>
      </c>
      <c r="C950" s="5">
        <v>774.37</v>
      </c>
      <c r="D950" s="3">
        <v>9.58</v>
      </c>
      <c r="E950" s="3">
        <v>763.37</v>
      </c>
      <c r="F950">
        <v>5.7290000000000001E-2</v>
      </c>
      <c r="G950">
        <v>774.37</v>
      </c>
      <c r="H950">
        <v>0.17423</v>
      </c>
      <c r="I950">
        <v>763.37</v>
      </c>
      <c r="J950" s="6">
        <v>1.71</v>
      </c>
      <c r="K950">
        <v>774.37</v>
      </c>
      <c r="L950">
        <v>1.85</v>
      </c>
      <c r="M950">
        <v>763.37</v>
      </c>
      <c r="N950">
        <v>60.876327202360834</v>
      </c>
      <c r="O950">
        <v>774.37</v>
      </c>
      <c r="P950">
        <v>71.872702840197633</v>
      </c>
      <c r="Q950">
        <v>763.37</v>
      </c>
    </row>
    <row r="951" spans="2:17">
      <c r="B951" s="5">
        <v>4.74</v>
      </c>
      <c r="C951" s="5">
        <v>774.35</v>
      </c>
      <c r="D951" s="3">
        <v>10.130000000000001</v>
      </c>
      <c r="E951" s="3">
        <v>763.35</v>
      </c>
      <c r="F951">
        <v>6.8470000000000003E-2</v>
      </c>
      <c r="G951">
        <v>774.35</v>
      </c>
      <c r="H951">
        <v>0.17255000000000001</v>
      </c>
      <c r="I951">
        <v>763.35</v>
      </c>
      <c r="J951" s="6">
        <v>1.65</v>
      </c>
      <c r="K951">
        <v>774.35</v>
      </c>
      <c r="L951">
        <v>1.83</v>
      </c>
      <c r="M951">
        <v>763.35</v>
      </c>
      <c r="N951">
        <v>44.386353643608608</v>
      </c>
      <c r="O951">
        <v>774.35</v>
      </c>
      <c r="P951">
        <v>61.196600085236327</v>
      </c>
      <c r="Q951">
        <v>763.35</v>
      </c>
    </row>
    <row r="952" spans="2:17">
      <c r="B952" s="5">
        <v>4.92</v>
      </c>
      <c r="C952" s="5">
        <v>774.32</v>
      </c>
      <c r="D952" s="3">
        <v>10.29</v>
      </c>
      <c r="E952" s="3">
        <v>763.32</v>
      </c>
      <c r="F952">
        <v>7.7439999999999995E-2</v>
      </c>
      <c r="G952">
        <v>774.32</v>
      </c>
      <c r="H952">
        <v>0.21024000000000001</v>
      </c>
      <c r="I952">
        <v>763.32</v>
      </c>
      <c r="J952" s="6">
        <v>1.6</v>
      </c>
      <c r="K952">
        <v>774.32</v>
      </c>
      <c r="L952">
        <v>2.0099999999999998</v>
      </c>
      <c r="M952">
        <v>763.32</v>
      </c>
      <c r="N952">
        <v>18.281053757253417</v>
      </c>
      <c r="O952">
        <v>774.32</v>
      </c>
      <c r="P952">
        <v>53.942521285839668</v>
      </c>
      <c r="Q952">
        <v>763.32</v>
      </c>
    </row>
    <row r="953" spans="2:17">
      <c r="B953" s="5">
        <v>5.0599999999999996</v>
      </c>
      <c r="C953" s="5">
        <v>774.3</v>
      </c>
      <c r="D953" s="3">
        <v>9.76</v>
      </c>
      <c r="E953" s="3">
        <v>763.3</v>
      </c>
      <c r="F953">
        <v>9.4730000000000009E-2</v>
      </c>
      <c r="G953">
        <v>774.3</v>
      </c>
      <c r="H953">
        <v>0.23801</v>
      </c>
      <c r="I953">
        <v>763.3</v>
      </c>
      <c r="J953" s="6">
        <v>1.59</v>
      </c>
      <c r="K953">
        <v>774.3</v>
      </c>
      <c r="L953">
        <v>2.2999999999999998</v>
      </c>
      <c r="M953">
        <v>763.3</v>
      </c>
      <c r="N953">
        <v>10.916817405784933</v>
      </c>
      <c r="O953">
        <v>774.3</v>
      </c>
      <c r="P953">
        <v>44.25681652219081</v>
      </c>
      <c r="Q953">
        <v>763.3</v>
      </c>
    </row>
    <row r="954" spans="2:17">
      <c r="B954" s="5">
        <v>5.13</v>
      </c>
      <c r="C954" s="5">
        <v>774.27</v>
      </c>
      <c r="D954" s="3">
        <v>8.7100000000000009</v>
      </c>
      <c r="E954" s="3">
        <v>763.27</v>
      </c>
      <c r="F954">
        <v>0.10593000000000001</v>
      </c>
      <c r="G954">
        <v>774.27</v>
      </c>
      <c r="H954">
        <v>0.22462000000000001</v>
      </c>
      <c r="I954">
        <v>763.27</v>
      </c>
      <c r="J954" s="6">
        <v>1.63</v>
      </c>
      <c r="K954">
        <v>774.27</v>
      </c>
      <c r="L954">
        <v>2.5299999999999998</v>
      </c>
      <c r="M954">
        <v>763.27</v>
      </c>
      <c r="N954">
        <v>9.4755894328451866</v>
      </c>
      <c r="O954">
        <v>774.27</v>
      </c>
      <c r="P954">
        <v>42.736030317199187</v>
      </c>
      <c r="Q954">
        <v>763.27</v>
      </c>
    </row>
    <row r="955" spans="2:17">
      <c r="B955" s="5">
        <v>5.15</v>
      </c>
      <c r="C955" s="5">
        <v>774.25</v>
      </c>
      <c r="D955" s="3">
        <v>7.61</v>
      </c>
      <c r="E955" s="3">
        <v>763.25</v>
      </c>
      <c r="F955">
        <v>0.11531999999999999</v>
      </c>
      <c r="G955">
        <v>774.25</v>
      </c>
      <c r="H955">
        <v>0.19886000000000001</v>
      </c>
      <c r="I955">
        <v>763.25</v>
      </c>
      <c r="J955" s="6">
        <v>1.72</v>
      </c>
      <c r="K955">
        <v>774.25</v>
      </c>
      <c r="L955">
        <v>2.75</v>
      </c>
      <c r="M955">
        <v>763.25</v>
      </c>
      <c r="N955">
        <v>10.846438969739044</v>
      </c>
      <c r="O955">
        <v>774.25</v>
      </c>
      <c r="P955">
        <v>69.011666418332112</v>
      </c>
      <c r="Q955">
        <v>763.25</v>
      </c>
    </row>
    <row r="956" spans="2:17">
      <c r="B956" s="5">
        <v>5.15</v>
      </c>
      <c r="C956" s="5">
        <v>774.22</v>
      </c>
      <c r="D956" s="3">
        <v>7.08</v>
      </c>
      <c r="E956" s="3">
        <v>763.22</v>
      </c>
      <c r="F956">
        <v>0.11270000000000001</v>
      </c>
      <c r="G956">
        <v>774.22</v>
      </c>
      <c r="H956">
        <v>0.20438999999999999</v>
      </c>
      <c r="I956">
        <v>763.22</v>
      </c>
      <c r="J956" s="6">
        <v>1.77</v>
      </c>
      <c r="K956">
        <v>774.22</v>
      </c>
      <c r="L956">
        <v>2.86</v>
      </c>
      <c r="M956">
        <v>763.22</v>
      </c>
      <c r="N956">
        <v>11.927614943777352</v>
      </c>
      <c r="O956">
        <v>774.22</v>
      </c>
      <c r="P956">
        <v>104.17232507592514</v>
      </c>
      <c r="Q956">
        <v>763.22</v>
      </c>
    </row>
    <row r="957" spans="2:17">
      <c r="B957" s="5">
        <v>5.16</v>
      </c>
      <c r="C957" s="5">
        <v>774.2</v>
      </c>
      <c r="D957" s="3">
        <v>7.12</v>
      </c>
      <c r="E957" s="3">
        <v>763.2</v>
      </c>
      <c r="F957">
        <v>0.10246</v>
      </c>
      <c r="G957">
        <v>774.2</v>
      </c>
      <c r="H957">
        <v>0.20515</v>
      </c>
      <c r="I957">
        <v>763.2</v>
      </c>
      <c r="J957" s="6">
        <v>1.81</v>
      </c>
      <c r="K957">
        <v>774.2</v>
      </c>
      <c r="L957">
        <v>2.91</v>
      </c>
      <c r="M957">
        <v>763.2</v>
      </c>
      <c r="N957">
        <v>15.31903957932205</v>
      </c>
      <c r="O957">
        <v>774.2</v>
      </c>
      <c r="P957">
        <v>112.71769518016377</v>
      </c>
      <c r="Q957">
        <v>763.2</v>
      </c>
    </row>
    <row r="958" spans="2:17">
      <c r="B958" s="5">
        <v>5.15</v>
      </c>
      <c r="C958" s="5">
        <v>774.17</v>
      </c>
      <c r="D958" s="3">
        <v>7.91</v>
      </c>
      <c r="E958" s="3">
        <v>763.17</v>
      </c>
      <c r="F958">
        <v>8.1720000000000001E-2</v>
      </c>
      <c r="G958">
        <v>774.17</v>
      </c>
      <c r="H958">
        <v>0.21136000000000002</v>
      </c>
      <c r="I958">
        <v>763.17</v>
      </c>
      <c r="J958" s="6">
        <v>1.83</v>
      </c>
      <c r="K958">
        <v>774.17</v>
      </c>
      <c r="L958">
        <v>2.65</v>
      </c>
      <c r="M958">
        <v>763.17</v>
      </c>
      <c r="N958">
        <v>21.332825940576651</v>
      </c>
      <c r="O958">
        <v>774.17</v>
      </c>
      <c r="P958">
        <v>111.91701297297503</v>
      </c>
      <c r="Q958">
        <v>763.17</v>
      </c>
    </row>
    <row r="959" spans="2:17">
      <c r="B959" s="5">
        <v>5.15</v>
      </c>
      <c r="C959" s="5">
        <v>774.15</v>
      </c>
      <c r="D959" s="3">
        <v>10.09</v>
      </c>
      <c r="E959" s="3">
        <v>763.15</v>
      </c>
      <c r="F959">
        <v>7.8829999999999997E-2</v>
      </c>
      <c r="G959">
        <v>774.15</v>
      </c>
      <c r="H959">
        <v>0.21306</v>
      </c>
      <c r="I959">
        <v>763.15</v>
      </c>
      <c r="J959" s="6">
        <v>1.83</v>
      </c>
      <c r="K959">
        <v>774.15</v>
      </c>
      <c r="L959">
        <v>2.1800000000000002</v>
      </c>
      <c r="M959">
        <v>763.15</v>
      </c>
      <c r="N959">
        <v>19.932397060996838</v>
      </c>
      <c r="O959">
        <v>774.15</v>
      </c>
      <c r="P959">
        <v>110.28606921591158</v>
      </c>
      <c r="Q959">
        <v>763.15</v>
      </c>
    </row>
    <row r="960" spans="2:17">
      <c r="B960" s="5">
        <v>5.08</v>
      </c>
      <c r="C960" s="5">
        <v>774.12</v>
      </c>
      <c r="D960" s="3">
        <v>12.91</v>
      </c>
      <c r="E960" s="3">
        <v>763.12</v>
      </c>
      <c r="F960">
        <v>9.0300000000000005E-2</v>
      </c>
      <c r="G960">
        <v>774.12</v>
      </c>
      <c r="H960">
        <v>0.23500000000000001</v>
      </c>
      <c r="I960">
        <v>763.12</v>
      </c>
      <c r="J960" s="6">
        <v>1.83</v>
      </c>
      <c r="K960">
        <v>774.12</v>
      </c>
      <c r="L960">
        <v>1.86</v>
      </c>
      <c r="M960">
        <v>763.12</v>
      </c>
      <c r="N960">
        <v>8.8350436670941885</v>
      </c>
      <c r="O960">
        <v>774.12</v>
      </c>
      <c r="P960">
        <v>86.251323317573153</v>
      </c>
      <c r="Q960">
        <v>763.12</v>
      </c>
    </row>
    <row r="961" spans="2:17">
      <c r="B961" s="5">
        <v>4.91</v>
      </c>
      <c r="C961" s="5">
        <v>774.1</v>
      </c>
      <c r="D961" s="3">
        <v>15.14</v>
      </c>
      <c r="E961" s="3">
        <v>763.1</v>
      </c>
      <c r="F961">
        <v>0.10335</v>
      </c>
      <c r="G961">
        <v>774.1</v>
      </c>
      <c r="H961">
        <v>0.27144000000000001</v>
      </c>
      <c r="I961">
        <v>763.1</v>
      </c>
      <c r="J961" s="6">
        <v>1.85</v>
      </c>
      <c r="K961">
        <v>774.1</v>
      </c>
      <c r="L961">
        <v>1.72</v>
      </c>
      <c r="M961">
        <v>763.1</v>
      </c>
      <c r="N961">
        <v>3.4424235022446181</v>
      </c>
      <c r="O961">
        <v>774.1</v>
      </c>
      <c r="P961">
        <v>18.99095798171631</v>
      </c>
      <c r="Q961">
        <v>763.1</v>
      </c>
    </row>
    <row r="962" spans="2:17">
      <c r="B962" s="5">
        <v>4.62</v>
      </c>
      <c r="C962" s="5">
        <v>774.07</v>
      </c>
      <c r="D962" s="3">
        <v>15.58</v>
      </c>
      <c r="E962" s="3">
        <v>763.07</v>
      </c>
      <c r="F962">
        <v>0.12562999999999999</v>
      </c>
      <c r="G962">
        <v>774.07</v>
      </c>
      <c r="H962">
        <v>0.27432999999999996</v>
      </c>
      <c r="I962">
        <v>763.07</v>
      </c>
      <c r="J962" s="6">
        <v>1.89</v>
      </c>
      <c r="K962">
        <v>774.07</v>
      </c>
      <c r="L962">
        <v>1.75</v>
      </c>
      <c r="M962">
        <v>763.07</v>
      </c>
      <c r="N962">
        <v>3.9228328265578671</v>
      </c>
      <c r="O962">
        <v>774.07</v>
      </c>
      <c r="P962">
        <v>2.5417835163240263</v>
      </c>
      <c r="Q962">
        <v>763.07</v>
      </c>
    </row>
    <row r="963" spans="2:17">
      <c r="B963" s="5">
        <v>4.33</v>
      </c>
      <c r="C963" s="5">
        <v>774.05</v>
      </c>
      <c r="D963" s="3">
        <v>15</v>
      </c>
      <c r="E963" s="3">
        <v>763.05</v>
      </c>
      <c r="F963">
        <v>0.14074</v>
      </c>
      <c r="G963">
        <v>774.05</v>
      </c>
      <c r="H963">
        <v>0.26997000000000004</v>
      </c>
      <c r="I963">
        <v>763.05</v>
      </c>
      <c r="J963" s="6">
        <v>1.95</v>
      </c>
      <c r="K963">
        <v>774.05</v>
      </c>
      <c r="L963">
        <v>1.81</v>
      </c>
      <c r="M963">
        <v>763.05</v>
      </c>
      <c r="N963">
        <v>5.6731139316991301</v>
      </c>
      <c r="O963">
        <v>774.05</v>
      </c>
      <c r="P963">
        <v>9.5653474382370458</v>
      </c>
      <c r="Q963">
        <v>763.05</v>
      </c>
    </row>
    <row r="964" spans="2:17">
      <c r="B964" s="5">
        <v>4.08</v>
      </c>
      <c r="C964" s="5">
        <v>774.02</v>
      </c>
      <c r="D964" s="3">
        <v>14.8</v>
      </c>
      <c r="E964" s="3">
        <v>763.02</v>
      </c>
      <c r="F964">
        <v>0.1361</v>
      </c>
      <c r="G964">
        <v>774.02</v>
      </c>
      <c r="H964">
        <v>0.26862000000000003</v>
      </c>
      <c r="I964">
        <v>763.02</v>
      </c>
      <c r="J964" s="6">
        <v>1.98</v>
      </c>
      <c r="K964">
        <v>774.02</v>
      </c>
      <c r="L964">
        <v>1.82</v>
      </c>
      <c r="M964">
        <v>763.02</v>
      </c>
      <c r="N964">
        <v>10.095735651916216</v>
      </c>
      <c r="O964">
        <v>774.02</v>
      </c>
      <c r="P964">
        <v>12.527361616168415</v>
      </c>
      <c r="Q964">
        <v>763.02</v>
      </c>
    </row>
    <row r="965" spans="2:17">
      <c r="B965" s="5">
        <v>3.87</v>
      </c>
      <c r="C965" s="5">
        <v>774</v>
      </c>
      <c r="D965" s="3">
        <v>15.57</v>
      </c>
      <c r="E965" s="3">
        <v>763</v>
      </c>
      <c r="F965">
        <v>9.987E-2</v>
      </c>
      <c r="G965">
        <v>774</v>
      </c>
      <c r="H965">
        <v>0.27039000000000002</v>
      </c>
      <c r="I965">
        <v>763</v>
      </c>
      <c r="J965" s="6">
        <v>1.98</v>
      </c>
      <c r="K965">
        <v>774</v>
      </c>
      <c r="L965">
        <v>1.72</v>
      </c>
      <c r="M965">
        <v>763</v>
      </c>
      <c r="N965">
        <v>15.069145132492443</v>
      </c>
      <c r="O965">
        <v>774</v>
      </c>
      <c r="P965">
        <v>15.719890671583425</v>
      </c>
      <c r="Q965">
        <v>763</v>
      </c>
    </row>
    <row r="966" spans="2:17">
      <c r="B966" s="5">
        <v>3.68</v>
      </c>
      <c r="C966" s="5">
        <v>773.97</v>
      </c>
      <c r="D966" s="3">
        <v>16.600000000000001</v>
      </c>
      <c r="E966" s="3">
        <v>762.97</v>
      </c>
      <c r="F966">
        <v>8.022E-2</v>
      </c>
      <c r="G966">
        <v>773.97</v>
      </c>
      <c r="H966">
        <v>0.26371</v>
      </c>
      <c r="I966">
        <v>762.97</v>
      </c>
      <c r="J966" s="6">
        <v>1.97</v>
      </c>
      <c r="K966">
        <v>773.97</v>
      </c>
      <c r="L966">
        <v>1.6</v>
      </c>
      <c r="M966">
        <v>762.97</v>
      </c>
      <c r="N966">
        <v>26.02574165430331</v>
      </c>
      <c r="O966">
        <v>773.97</v>
      </c>
      <c r="P966">
        <v>9.9264194144724804</v>
      </c>
      <c r="Q966">
        <v>762.97</v>
      </c>
    </row>
    <row r="967" spans="2:17">
      <c r="B967" s="5">
        <v>3.51</v>
      </c>
      <c r="C967" s="5">
        <v>773.95</v>
      </c>
      <c r="D967" s="3">
        <v>16.940000000000001</v>
      </c>
      <c r="E967" s="3">
        <v>762.95</v>
      </c>
      <c r="F967">
        <v>6.4670000000000005E-2</v>
      </c>
      <c r="G967">
        <v>773.95</v>
      </c>
      <c r="H967">
        <v>0.26495000000000002</v>
      </c>
      <c r="I967">
        <v>762.95</v>
      </c>
      <c r="J967" s="6">
        <v>1.95</v>
      </c>
      <c r="K967">
        <v>773.95</v>
      </c>
      <c r="L967">
        <v>1.57</v>
      </c>
      <c r="M967">
        <v>762.95</v>
      </c>
      <c r="N967">
        <v>29.307008737776179</v>
      </c>
      <c r="O967">
        <v>773.95</v>
      </c>
      <c r="P967">
        <v>4.8030732657984911</v>
      </c>
      <c r="Q967">
        <v>762.95</v>
      </c>
    </row>
    <row r="968" spans="2:17">
      <c r="B968" s="5">
        <v>3.33</v>
      </c>
      <c r="C968" s="5">
        <v>773.92</v>
      </c>
      <c r="D968" s="3">
        <v>16.09</v>
      </c>
      <c r="E968" s="3">
        <v>762.92</v>
      </c>
      <c r="F968">
        <v>5.2560000000000003E-2</v>
      </c>
      <c r="G968">
        <v>773.92</v>
      </c>
      <c r="H968">
        <v>0.26832</v>
      </c>
      <c r="I968">
        <v>762.92</v>
      </c>
      <c r="J968" s="6">
        <v>1.98</v>
      </c>
      <c r="K968">
        <v>773.92</v>
      </c>
      <c r="L968">
        <v>1.66</v>
      </c>
      <c r="M968">
        <v>762.92</v>
      </c>
      <c r="N968">
        <v>41.835390331278596</v>
      </c>
      <c r="O968">
        <v>773.92</v>
      </c>
      <c r="P968">
        <v>4.0625697213156489</v>
      </c>
      <c r="Q968">
        <v>762.92</v>
      </c>
    </row>
    <row r="969" spans="2:17">
      <c r="B969" s="5">
        <v>3.06</v>
      </c>
      <c r="C969" s="5">
        <v>773.9</v>
      </c>
      <c r="D969" s="3">
        <v>14.45</v>
      </c>
      <c r="E969" s="3">
        <v>762.9</v>
      </c>
      <c r="F969">
        <v>3.5189999999999999E-2</v>
      </c>
      <c r="G969">
        <v>773.9</v>
      </c>
      <c r="H969">
        <v>0.26833999999999997</v>
      </c>
      <c r="I969">
        <v>762.9</v>
      </c>
      <c r="J969" s="6">
        <v>2.0699999999999998</v>
      </c>
      <c r="K969">
        <v>773.9</v>
      </c>
      <c r="L969">
        <v>1.87</v>
      </c>
      <c r="M969">
        <v>762.9</v>
      </c>
      <c r="N969">
        <v>57.01367303850887</v>
      </c>
      <c r="O969">
        <v>773.9</v>
      </c>
      <c r="P969">
        <v>3.432223728904634</v>
      </c>
      <c r="Q969">
        <v>762.9</v>
      </c>
    </row>
    <row r="970" spans="2:17">
      <c r="B970" s="5">
        <v>2.73</v>
      </c>
      <c r="C970" s="5">
        <v>773.87</v>
      </c>
      <c r="D970" s="3">
        <v>12.61</v>
      </c>
      <c r="E970" s="3">
        <v>762.87</v>
      </c>
      <c r="F970">
        <v>2.3649999999999997E-2</v>
      </c>
      <c r="G970">
        <v>773.87</v>
      </c>
      <c r="H970">
        <v>0.27282000000000001</v>
      </c>
      <c r="I970">
        <v>762.87</v>
      </c>
      <c r="J970" s="6">
        <v>2.19</v>
      </c>
      <c r="K970">
        <v>773.87</v>
      </c>
      <c r="L970">
        <v>2.13</v>
      </c>
      <c r="M970">
        <v>762.87</v>
      </c>
      <c r="N970">
        <v>62.057460955130978</v>
      </c>
      <c r="O970">
        <v>773.87</v>
      </c>
      <c r="P970">
        <v>3.1221506193691186</v>
      </c>
      <c r="Q970">
        <v>762.87</v>
      </c>
    </row>
    <row r="971" spans="2:17">
      <c r="B971" s="5">
        <v>2.44</v>
      </c>
      <c r="C971" s="5">
        <v>773.85</v>
      </c>
      <c r="D971" s="3">
        <v>11.17</v>
      </c>
      <c r="E971" s="3">
        <v>762.85</v>
      </c>
      <c r="F971">
        <v>1.5699999999999999E-2</v>
      </c>
      <c r="G971">
        <v>773.85</v>
      </c>
      <c r="H971">
        <v>0.26477000000000001</v>
      </c>
      <c r="I971">
        <v>762.85</v>
      </c>
      <c r="J971" s="6">
        <v>2.2799999999999998</v>
      </c>
      <c r="K971">
        <v>773.85</v>
      </c>
      <c r="L971">
        <v>2.34</v>
      </c>
      <c r="M971">
        <v>762.85</v>
      </c>
      <c r="N971">
        <v>60.796768970308946</v>
      </c>
      <c r="O971">
        <v>773.85</v>
      </c>
      <c r="P971">
        <v>3.1619297353950566</v>
      </c>
      <c r="Q971">
        <v>762.85</v>
      </c>
    </row>
    <row r="972" spans="2:17">
      <c r="B972" s="5">
        <v>2.25</v>
      </c>
      <c r="C972" s="5">
        <v>773.82</v>
      </c>
      <c r="D972" s="3">
        <v>10.68</v>
      </c>
      <c r="E972" s="3">
        <v>762.82</v>
      </c>
      <c r="F972">
        <v>3.7420000000000002E-2</v>
      </c>
      <c r="G972">
        <v>773.82</v>
      </c>
      <c r="H972">
        <v>0.2477</v>
      </c>
      <c r="I972">
        <v>762.82</v>
      </c>
      <c r="J972" s="6">
        <v>2.25</v>
      </c>
      <c r="K972">
        <v>773.82</v>
      </c>
      <c r="L972">
        <v>2.34</v>
      </c>
      <c r="M972">
        <v>762.82</v>
      </c>
      <c r="N972">
        <v>53.501891077552351</v>
      </c>
      <c r="O972">
        <v>773.82</v>
      </c>
      <c r="P972">
        <v>7.9650030011935478</v>
      </c>
      <c r="Q972">
        <v>762.82</v>
      </c>
    </row>
    <row r="973" spans="2:17">
      <c r="B973" s="5">
        <v>2.19</v>
      </c>
      <c r="C973" s="5">
        <v>773.8</v>
      </c>
      <c r="D973" s="3">
        <v>11.32</v>
      </c>
      <c r="E973" s="3">
        <v>762.8</v>
      </c>
      <c r="F973">
        <v>3.7490000000000002E-2</v>
      </c>
      <c r="G973">
        <v>773.8</v>
      </c>
      <c r="H973">
        <v>0.23698</v>
      </c>
      <c r="I973">
        <v>762.8</v>
      </c>
      <c r="J973" s="6">
        <v>2.04</v>
      </c>
      <c r="K973">
        <v>773.8</v>
      </c>
      <c r="L973">
        <v>2.16</v>
      </c>
      <c r="M973">
        <v>762.8</v>
      </c>
      <c r="N973">
        <v>51.190622438711969</v>
      </c>
      <c r="O973">
        <v>773.8</v>
      </c>
      <c r="P973">
        <v>23.023948360346004</v>
      </c>
      <c r="Q973">
        <v>762.8</v>
      </c>
    </row>
    <row r="974" spans="2:17">
      <c r="B974" s="5">
        <v>2.23</v>
      </c>
      <c r="C974" s="5">
        <v>773.77</v>
      </c>
      <c r="D974" s="3">
        <v>12.48</v>
      </c>
      <c r="E974" s="3">
        <v>762.77</v>
      </c>
      <c r="F974">
        <v>3.8609999999999998E-2</v>
      </c>
      <c r="G974">
        <v>773.77</v>
      </c>
      <c r="H974">
        <v>0.24825</v>
      </c>
      <c r="I974">
        <v>762.77</v>
      </c>
      <c r="J974" s="6">
        <v>1.81</v>
      </c>
      <c r="K974">
        <v>773.77</v>
      </c>
      <c r="L974">
        <v>2.0699999999999998</v>
      </c>
      <c r="M974">
        <v>762.77</v>
      </c>
      <c r="N974">
        <v>47.418746257585866</v>
      </c>
      <c r="O974">
        <v>773.77</v>
      </c>
      <c r="P974">
        <v>35.14127908824706</v>
      </c>
      <c r="Q974">
        <v>762.77</v>
      </c>
    </row>
    <row r="975" spans="2:17">
      <c r="B975" s="5">
        <v>2.2999999999999998</v>
      </c>
      <c r="C975" s="5">
        <v>773.75</v>
      </c>
      <c r="D975" s="3">
        <v>13.44</v>
      </c>
      <c r="E975" s="3">
        <v>762.75</v>
      </c>
      <c r="F975">
        <v>3.2030000000000003E-2</v>
      </c>
      <c r="G975">
        <v>773.75</v>
      </c>
      <c r="H975">
        <v>0.28883999999999999</v>
      </c>
      <c r="I975">
        <v>762.75</v>
      </c>
      <c r="J975" s="6">
        <v>1.69</v>
      </c>
      <c r="K975">
        <v>773.75</v>
      </c>
      <c r="L975">
        <v>2.15</v>
      </c>
      <c r="M975">
        <v>762.75</v>
      </c>
      <c r="N975">
        <v>55.623443932269041</v>
      </c>
      <c r="O975">
        <v>773.75</v>
      </c>
      <c r="P975">
        <v>26.296035647812889</v>
      </c>
      <c r="Q975">
        <v>762.75</v>
      </c>
    </row>
    <row r="976" spans="2:17">
      <c r="B976" s="5">
        <v>2.38</v>
      </c>
      <c r="C976" s="5">
        <v>773.72</v>
      </c>
      <c r="D976" s="3">
        <v>13.79</v>
      </c>
      <c r="E976" s="3">
        <v>762.72</v>
      </c>
      <c r="F976">
        <v>2.8010000000000004E-2</v>
      </c>
      <c r="G976">
        <v>773.72</v>
      </c>
      <c r="H976">
        <v>0.32867000000000002</v>
      </c>
      <c r="I976">
        <v>762.72</v>
      </c>
      <c r="J976" s="6">
        <v>1.63</v>
      </c>
      <c r="K976">
        <v>773.72</v>
      </c>
      <c r="L976">
        <v>2.34</v>
      </c>
      <c r="M976">
        <v>762.72</v>
      </c>
      <c r="N976">
        <v>29.887375840821274</v>
      </c>
      <c r="O976">
        <v>773.72</v>
      </c>
      <c r="P976">
        <v>23.213664144469707</v>
      </c>
      <c r="Q976">
        <v>762.72</v>
      </c>
    </row>
    <row r="977" spans="2:17">
      <c r="B977" s="5">
        <v>2.4900000000000002</v>
      </c>
      <c r="C977" s="5">
        <v>773.7</v>
      </c>
      <c r="D977" s="3">
        <v>13.99</v>
      </c>
      <c r="E977" s="3">
        <v>762.7</v>
      </c>
      <c r="F977">
        <v>2.8969999999999999E-2</v>
      </c>
      <c r="G977">
        <v>773.7</v>
      </c>
      <c r="H977">
        <v>0.35114999999999996</v>
      </c>
      <c r="I977">
        <v>762.7</v>
      </c>
      <c r="J977" s="6">
        <v>1.57</v>
      </c>
      <c r="K977">
        <v>773.7</v>
      </c>
      <c r="L977">
        <v>2.4500000000000002</v>
      </c>
      <c r="M977">
        <v>762.7</v>
      </c>
      <c r="N977">
        <v>44.887162514601826</v>
      </c>
      <c r="O977">
        <v>773.7</v>
      </c>
      <c r="P977">
        <v>23.294242353855584</v>
      </c>
      <c r="Q977">
        <v>762.7</v>
      </c>
    </row>
    <row r="978" spans="2:17">
      <c r="B978" s="5">
        <v>2.7</v>
      </c>
      <c r="C978" s="5">
        <v>773.67</v>
      </c>
      <c r="D978" s="3">
        <v>14.78</v>
      </c>
      <c r="E978" s="3">
        <v>762.67</v>
      </c>
      <c r="F978">
        <v>2.9590000000000002E-2</v>
      </c>
      <c r="G978">
        <v>773.67</v>
      </c>
      <c r="H978">
        <v>0.34793000000000002</v>
      </c>
      <c r="I978">
        <v>762.67</v>
      </c>
      <c r="J978" s="6">
        <v>1.49</v>
      </c>
      <c r="K978">
        <v>773.67</v>
      </c>
      <c r="L978">
        <v>2.2400000000000002</v>
      </c>
      <c r="M978">
        <v>762.67</v>
      </c>
      <c r="N978">
        <v>54.752383289034398</v>
      </c>
      <c r="O978">
        <v>773.67</v>
      </c>
      <c r="P978">
        <v>24.834408128193175</v>
      </c>
      <c r="Q978">
        <v>762.67</v>
      </c>
    </row>
    <row r="979" spans="2:17">
      <c r="B979" s="5">
        <v>3</v>
      </c>
      <c r="C979" s="5">
        <v>773.65</v>
      </c>
      <c r="D979" s="3">
        <v>16.07</v>
      </c>
      <c r="E979" s="3">
        <v>762.65</v>
      </c>
      <c r="F979">
        <v>2.562E-2</v>
      </c>
      <c r="G979">
        <v>773.65</v>
      </c>
      <c r="H979">
        <v>0.29586000000000001</v>
      </c>
      <c r="I979">
        <v>762.65</v>
      </c>
      <c r="J979" s="6">
        <v>1.43</v>
      </c>
      <c r="K979">
        <v>773.65</v>
      </c>
      <c r="L979">
        <v>1.9</v>
      </c>
      <c r="M979">
        <v>762.65</v>
      </c>
      <c r="N979">
        <v>60.18580254724391</v>
      </c>
      <c r="O979">
        <v>773.65</v>
      </c>
      <c r="P979">
        <v>24.374398350559893</v>
      </c>
      <c r="Q979">
        <v>762.65</v>
      </c>
    </row>
    <row r="980" spans="2:17">
      <c r="B980" s="5">
        <v>3.28</v>
      </c>
      <c r="C980" s="5">
        <v>773.62</v>
      </c>
      <c r="D980" s="3">
        <v>17.100000000000001</v>
      </c>
      <c r="E980" s="3">
        <v>762.62</v>
      </c>
      <c r="F980">
        <v>2.4800000000000003E-2</v>
      </c>
      <c r="G980">
        <v>773.62</v>
      </c>
      <c r="H980">
        <v>0.27183000000000002</v>
      </c>
      <c r="I980">
        <v>762.62</v>
      </c>
      <c r="J980" s="6">
        <v>1.43</v>
      </c>
      <c r="K980">
        <v>773.62</v>
      </c>
      <c r="L980">
        <v>1.63</v>
      </c>
      <c r="M980">
        <v>762.62</v>
      </c>
      <c r="N980">
        <v>62.157418733862819</v>
      </c>
      <c r="O980">
        <v>773.62</v>
      </c>
      <c r="P980">
        <v>14.118526257205927</v>
      </c>
      <c r="Q980">
        <v>762.62</v>
      </c>
    </row>
    <row r="981" spans="2:17">
      <c r="B981" s="5">
        <v>3.52</v>
      </c>
      <c r="C981" s="5">
        <v>773.6</v>
      </c>
      <c r="D981" s="3">
        <v>17.25</v>
      </c>
      <c r="E981" s="3">
        <v>762.6</v>
      </c>
      <c r="F981">
        <v>2.734E-2</v>
      </c>
      <c r="G981">
        <v>773.6</v>
      </c>
      <c r="H981">
        <v>0.26868000000000003</v>
      </c>
      <c r="I981">
        <v>762.6</v>
      </c>
      <c r="J981" s="6">
        <v>1.48</v>
      </c>
      <c r="K981">
        <v>773.6</v>
      </c>
      <c r="L981">
        <v>1.58</v>
      </c>
      <c r="M981">
        <v>762.6</v>
      </c>
      <c r="N981">
        <v>59.235183671957394</v>
      </c>
      <c r="O981">
        <v>773.6</v>
      </c>
      <c r="P981">
        <v>0.91083975926057603</v>
      </c>
      <c r="Q981">
        <v>762.6</v>
      </c>
    </row>
    <row r="982" spans="2:17">
      <c r="B982" s="5">
        <v>3.66</v>
      </c>
      <c r="C982" s="5">
        <v>773.57</v>
      </c>
      <c r="D982" s="3">
        <v>16.12</v>
      </c>
      <c r="E982" s="3">
        <v>762.57</v>
      </c>
      <c r="F982">
        <v>3.2100000000000004E-2</v>
      </c>
      <c r="G982">
        <v>773.57</v>
      </c>
      <c r="H982">
        <v>0.27748</v>
      </c>
      <c r="I982">
        <v>762.57</v>
      </c>
      <c r="J982" s="6">
        <v>1.54</v>
      </c>
      <c r="K982">
        <v>773.57</v>
      </c>
      <c r="L982">
        <v>1.7</v>
      </c>
      <c r="M982">
        <v>762.57</v>
      </c>
      <c r="N982">
        <v>42.515715213055529</v>
      </c>
      <c r="O982">
        <v>773.57</v>
      </c>
      <c r="P982">
        <v>0.28049376684956151</v>
      </c>
      <c r="Q982">
        <v>762.57</v>
      </c>
    </row>
    <row r="983" spans="2:17">
      <c r="B983" s="5">
        <v>3.73</v>
      </c>
      <c r="C983" s="5">
        <v>773.55</v>
      </c>
      <c r="D983" s="3">
        <v>14.26</v>
      </c>
      <c r="E983" s="3">
        <v>762.55</v>
      </c>
      <c r="F983">
        <v>5.398E-2</v>
      </c>
      <c r="G983">
        <v>773.55</v>
      </c>
      <c r="H983">
        <v>0.27806999999999998</v>
      </c>
      <c r="I983">
        <v>762.55</v>
      </c>
      <c r="J983" s="6">
        <v>1.62</v>
      </c>
      <c r="K983">
        <v>773.55</v>
      </c>
      <c r="L983">
        <v>1.92</v>
      </c>
      <c r="M983">
        <v>762.55</v>
      </c>
      <c r="N983">
        <v>32.039528015557913</v>
      </c>
      <c r="O983">
        <v>773.55</v>
      </c>
      <c r="P983">
        <v>0.19991555746368744</v>
      </c>
      <c r="Q983">
        <v>762.55</v>
      </c>
    </row>
    <row r="984" spans="2:17">
      <c r="B984" s="5">
        <v>3.77</v>
      </c>
      <c r="C984" s="5">
        <v>773.52</v>
      </c>
      <c r="D984" s="3">
        <v>12.18</v>
      </c>
      <c r="E984" s="3">
        <v>762.52</v>
      </c>
      <c r="F984">
        <v>7.2730000000000003E-2</v>
      </c>
      <c r="G984">
        <v>773.52</v>
      </c>
      <c r="H984">
        <v>0.26767000000000002</v>
      </c>
      <c r="I984">
        <v>762.52</v>
      </c>
      <c r="J984" s="6">
        <v>1.68</v>
      </c>
      <c r="K984">
        <v>773.52</v>
      </c>
      <c r="L984">
        <v>2.2400000000000002</v>
      </c>
      <c r="M984">
        <v>762.52</v>
      </c>
      <c r="N984">
        <v>27.406790964537151</v>
      </c>
      <c r="O984">
        <v>773.52</v>
      </c>
      <c r="P984">
        <v>0.64054576575099864</v>
      </c>
      <c r="Q984">
        <v>762.52</v>
      </c>
    </row>
    <row r="985" spans="2:17">
      <c r="B985" s="5">
        <v>3.79</v>
      </c>
      <c r="C985" s="5">
        <v>773.5</v>
      </c>
      <c r="D985" s="3">
        <v>10.78</v>
      </c>
      <c r="E985" s="3">
        <v>762.5</v>
      </c>
      <c r="F985">
        <v>7.7460000000000001E-2</v>
      </c>
      <c r="G985">
        <v>773.5</v>
      </c>
      <c r="H985">
        <v>0.27212999999999998</v>
      </c>
      <c r="I985">
        <v>762.5</v>
      </c>
      <c r="J985" s="6">
        <v>1.72</v>
      </c>
      <c r="K985">
        <v>773.5</v>
      </c>
      <c r="L985">
        <v>2.4300000000000002</v>
      </c>
      <c r="M985">
        <v>762.5</v>
      </c>
      <c r="N985">
        <v>29.768038492743464</v>
      </c>
      <c r="O985">
        <v>773.5</v>
      </c>
      <c r="P985">
        <v>3.7820759544660869</v>
      </c>
      <c r="Q985">
        <v>762.5</v>
      </c>
    </row>
    <row r="986" spans="2:17">
      <c r="B986" s="5">
        <v>3.81</v>
      </c>
      <c r="C986" s="5">
        <v>773.47</v>
      </c>
      <c r="D986" s="3">
        <v>10.32</v>
      </c>
      <c r="E986" s="3">
        <v>762.47</v>
      </c>
      <c r="F986">
        <v>6.8599999999999994E-2</v>
      </c>
      <c r="G986">
        <v>773.47</v>
      </c>
      <c r="H986">
        <v>0.24693000000000001</v>
      </c>
      <c r="I986">
        <v>762.47</v>
      </c>
      <c r="J986" s="6">
        <v>1.75</v>
      </c>
      <c r="K986">
        <v>773.47</v>
      </c>
      <c r="L986">
        <v>2.29</v>
      </c>
      <c r="M986">
        <v>762.47</v>
      </c>
      <c r="N986">
        <v>34.360996427738279</v>
      </c>
      <c r="O986">
        <v>773.47</v>
      </c>
      <c r="P986">
        <v>21.032952604381119</v>
      </c>
      <c r="Q986">
        <v>762.47</v>
      </c>
    </row>
    <row r="987" spans="2:17">
      <c r="B987" s="5">
        <v>3.82</v>
      </c>
      <c r="C987" s="5">
        <v>773.45</v>
      </c>
      <c r="D987" s="3">
        <v>10.77</v>
      </c>
      <c r="E987" s="3">
        <v>762.45</v>
      </c>
      <c r="F987">
        <v>7.2550000000000003E-2</v>
      </c>
      <c r="G987">
        <v>773.45</v>
      </c>
      <c r="H987">
        <v>0.18919</v>
      </c>
      <c r="I987">
        <v>762.45</v>
      </c>
      <c r="J987" s="6">
        <v>1.75</v>
      </c>
      <c r="K987">
        <v>773.45</v>
      </c>
      <c r="L987">
        <v>1.94</v>
      </c>
      <c r="M987">
        <v>762.45</v>
      </c>
      <c r="N987">
        <v>34.170260666280576</v>
      </c>
      <c r="O987">
        <v>773.45</v>
      </c>
      <c r="P987">
        <v>50.980507107908295</v>
      </c>
      <c r="Q987">
        <v>762.45</v>
      </c>
    </row>
    <row r="988" spans="2:17">
      <c r="B988" s="5">
        <v>3.82</v>
      </c>
      <c r="C988" s="5">
        <v>773.42</v>
      </c>
      <c r="D988" s="3">
        <v>11.47</v>
      </c>
      <c r="E988" s="3">
        <v>762.42</v>
      </c>
      <c r="F988">
        <v>8.7050000000000002E-2</v>
      </c>
      <c r="G988">
        <v>773.42</v>
      </c>
      <c r="H988">
        <v>0.19106999999999999</v>
      </c>
      <c r="I988">
        <v>762.42</v>
      </c>
      <c r="J988" s="6">
        <v>1.75</v>
      </c>
      <c r="K988">
        <v>773.42</v>
      </c>
      <c r="L988">
        <v>1.74</v>
      </c>
      <c r="M988">
        <v>762.42</v>
      </c>
      <c r="N988">
        <v>18.901199976324449</v>
      </c>
      <c r="O988">
        <v>773.42</v>
      </c>
      <c r="P988">
        <v>43.466334088342045</v>
      </c>
      <c r="Q988">
        <v>762.42</v>
      </c>
    </row>
    <row r="989" spans="2:17">
      <c r="B989" s="5">
        <v>3.81</v>
      </c>
      <c r="C989" s="5">
        <v>773.4</v>
      </c>
      <c r="D989" s="3">
        <v>11.88</v>
      </c>
      <c r="E989" s="3">
        <v>762.4</v>
      </c>
      <c r="F989">
        <v>0.10252</v>
      </c>
      <c r="G989">
        <v>773.4</v>
      </c>
      <c r="H989">
        <v>0.21759000000000001</v>
      </c>
      <c r="I989">
        <v>762.4</v>
      </c>
      <c r="J989" s="6">
        <v>1.76</v>
      </c>
      <c r="K989">
        <v>773.4</v>
      </c>
      <c r="L989">
        <v>1.8</v>
      </c>
      <c r="M989">
        <v>762.4</v>
      </c>
      <c r="N989">
        <v>8.0649607799253911</v>
      </c>
      <c r="O989">
        <v>773.4</v>
      </c>
      <c r="P989">
        <v>17.049941115117345</v>
      </c>
      <c r="Q989">
        <v>762.4</v>
      </c>
    </row>
    <row r="990" spans="2:17">
      <c r="B990" s="5">
        <v>3.78</v>
      </c>
      <c r="C990" s="5">
        <v>773.37</v>
      </c>
      <c r="D990" s="3">
        <v>11.67</v>
      </c>
      <c r="E990" s="3">
        <v>762.37</v>
      </c>
      <c r="F990">
        <v>0.11469</v>
      </c>
      <c r="G990">
        <v>773.37</v>
      </c>
      <c r="H990">
        <v>0.23222999999999999</v>
      </c>
      <c r="I990">
        <v>762.37</v>
      </c>
      <c r="J990" s="6">
        <v>1.78</v>
      </c>
      <c r="K990">
        <v>773.37</v>
      </c>
      <c r="L990">
        <v>1.97</v>
      </c>
      <c r="M990">
        <v>762.37</v>
      </c>
      <c r="N990">
        <v>8.4250127788268276</v>
      </c>
      <c r="O990">
        <v>773.37</v>
      </c>
      <c r="P990">
        <v>12.12753050124104</v>
      </c>
      <c r="Q990">
        <v>762.37</v>
      </c>
    </row>
    <row r="991" spans="2:17">
      <c r="B991" s="5">
        <v>3.77</v>
      </c>
      <c r="C991" s="5">
        <v>773.35</v>
      </c>
      <c r="D991" s="3">
        <v>11.32</v>
      </c>
      <c r="E991" s="3">
        <v>762.35</v>
      </c>
      <c r="F991">
        <v>0.1178</v>
      </c>
      <c r="G991">
        <v>773.35</v>
      </c>
      <c r="H991">
        <v>0.24022000000000002</v>
      </c>
      <c r="I991">
        <v>762.35</v>
      </c>
      <c r="J991" s="6">
        <v>1.77</v>
      </c>
      <c r="K991">
        <v>773.35</v>
      </c>
      <c r="L991">
        <v>2.11</v>
      </c>
      <c r="M991">
        <v>762.35</v>
      </c>
      <c r="N991">
        <v>12.928212708429788</v>
      </c>
      <c r="O991">
        <v>773.35</v>
      </c>
      <c r="P991">
        <v>17.180498213869139</v>
      </c>
      <c r="Q991">
        <v>762.35</v>
      </c>
    </row>
    <row r="992" spans="2:17">
      <c r="B992" s="5">
        <v>3.79</v>
      </c>
      <c r="C992" s="5">
        <v>773.32</v>
      </c>
      <c r="D992" s="3">
        <v>11.43</v>
      </c>
      <c r="E992" s="3">
        <v>762.32</v>
      </c>
      <c r="F992">
        <v>0.11270000000000001</v>
      </c>
      <c r="G992">
        <v>773.32</v>
      </c>
      <c r="H992">
        <v>0.24368999999999999</v>
      </c>
      <c r="I992">
        <v>762.32</v>
      </c>
      <c r="J992" s="6">
        <v>1.76</v>
      </c>
      <c r="K992">
        <v>773.32</v>
      </c>
      <c r="L992">
        <v>2.17</v>
      </c>
      <c r="M992">
        <v>762.32</v>
      </c>
      <c r="N992">
        <v>16.960183109725484</v>
      </c>
      <c r="O992">
        <v>773.32</v>
      </c>
      <c r="P992">
        <v>32.379180467779378</v>
      </c>
      <c r="Q992">
        <v>762.32</v>
      </c>
    </row>
    <row r="993" spans="2:17">
      <c r="B993" s="5">
        <v>3.83</v>
      </c>
      <c r="C993" s="5">
        <v>773.3</v>
      </c>
      <c r="D993" s="3">
        <v>12.28</v>
      </c>
      <c r="E993" s="3">
        <v>762.3</v>
      </c>
      <c r="F993">
        <v>9.3850000000000003E-2</v>
      </c>
      <c r="G993">
        <v>773.3</v>
      </c>
      <c r="H993">
        <v>0.25874000000000003</v>
      </c>
      <c r="I993">
        <v>762.3</v>
      </c>
      <c r="J993" s="6">
        <v>1.75</v>
      </c>
      <c r="K993">
        <v>773.3</v>
      </c>
      <c r="L993">
        <v>2.04</v>
      </c>
      <c r="M993">
        <v>762.3</v>
      </c>
      <c r="N993">
        <v>23.473758364639302</v>
      </c>
      <c r="O993">
        <v>773.3</v>
      </c>
      <c r="P993">
        <v>33.300220000379944</v>
      </c>
      <c r="Q993">
        <v>762.3</v>
      </c>
    </row>
    <row r="994" spans="2:17">
      <c r="B994" s="5">
        <v>3.82</v>
      </c>
      <c r="C994" s="5">
        <v>773.27</v>
      </c>
      <c r="D994" s="3">
        <v>13.59</v>
      </c>
      <c r="E994" s="3">
        <v>762.27</v>
      </c>
      <c r="F994">
        <v>7.2989999999999999E-2</v>
      </c>
      <c r="G994">
        <v>773.27</v>
      </c>
      <c r="H994">
        <v>0.25058000000000002</v>
      </c>
      <c r="I994">
        <v>762.27</v>
      </c>
      <c r="J994" s="6">
        <v>1.74</v>
      </c>
      <c r="K994">
        <v>773.27</v>
      </c>
      <c r="L994">
        <v>1.77</v>
      </c>
      <c r="M994">
        <v>762.27</v>
      </c>
      <c r="N994">
        <v>43.996722302021219</v>
      </c>
      <c r="O994">
        <v>773.27</v>
      </c>
      <c r="P994">
        <v>19.301031091251826</v>
      </c>
      <c r="Q994">
        <v>762.27</v>
      </c>
    </row>
    <row r="995" spans="2:17">
      <c r="B995" s="5">
        <v>3.78</v>
      </c>
      <c r="C995" s="5">
        <v>773.25</v>
      </c>
      <c r="D995" s="3">
        <v>14.65</v>
      </c>
      <c r="E995" s="3">
        <v>762.25</v>
      </c>
      <c r="F995">
        <v>5.1520000000000003E-2</v>
      </c>
      <c r="G995">
        <v>773.25</v>
      </c>
      <c r="H995">
        <v>0.21314</v>
      </c>
      <c r="I995">
        <v>762.25</v>
      </c>
      <c r="J995" s="6">
        <v>1.73</v>
      </c>
      <c r="K995">
        <v>773.25</v>
      </c>
      <c r="L995">
        <v>1.56</v>
      </c>
      <c r="M995">
        <v>762.25</v>
      </c>
      <c r="N995">
        <v>55.642823501615005</v>
      </c>
      <c r="O995">
        <v>773.25</v>
      </c>
      <c r="P995">
        <v>11.316648520712308</v>
      </c>
      <c r="Q995">
        <v>762.25</v>
      </c>
    </row>
    <row r="996" spans="2:17">
      <c r="B996" s="5">
        <v>3.73</v>
      </c>
      <c r="C996" s="5">
        <v>773.22</v>
      </c>
      <c r="D996" s="3">
        <v>15.22</v>
      </c>
      <c r="E996" s="3">
        <v>762.22</v>
      </c>
      <c r="F996">
        <v>3.4049999999999997E-2</v>
      </c>
      <c r="G996">
        <v>773.22</v>
      </c>
      <c r="H996">
        <v>0.22102000000000002</v>
      </c>
      <c r="I996">
        <v>762.22</v>
      </c>
      <c r="J996" s="6">
        <v>1.75</v>
      </c>
      <c r="K996">
        <v>773.22</v>
      </c>
      <c r="L996">
        <v>1.43</v>
      </c>
      <c r="M996">
        <v>762.22</v>
      </c>
      <c r="N996">
        <v>63.898520042998108</v>
      </c>
      <c r="O996">
        <v>773.22</v>
      </c>
      <c r="P996">
        <v>5.8434501464768642</v>
      </c>
      <c r="Q996">
        <v>762.22</v>
      </c>
    </row>
    <row r="997" spans="2:17">
      <c r="B997" s="5">
        <v>3.62</v>
      </c>
      <c r="C997" s="5">
        <v>773.2</v>
      </c>
      <c r="D997" s="3">
        <v>15.29</v>
      </c>
      <c r="E997" s="3">
        <v>762.2</v>
      </c>
      <c r="F997">
        <v>2.9920000000000002E-2</v>
      </c>
      <c r="G997">
        <v>773.2</v>
      </c>
      <c r="H997">
        <v>0.21912000000000001</v>
      </c>
      <c r="I997">
        <v>762.2</v>
      </c>
      <c r="J997" s="6">
        <v>1.81</v>
      </c>
      <c r="K997">
        <v>773.2</v>
      </c>
      <c r="L997">
        <v>1.44</v>
      </c>
      <c r="M997">
        <v>762.2</v>
      </c>
      <c r="N997">
        <v>68.851529976894355</v>
      </c>
      <c r="O997">
        <v>773.2</v>
      </c>
      <c r="P997">
        <v>1.5411857516715906</v>
      </c>
      <c r="Q997">
        <v>762.2</v>
      </c>
    </row>
    <row r="998" spans="2:17">
      <c r="B998" s="5">
        <v>3.45</v>
      </c>
      <c r="C998" s="5">
        <v>773.17</v>
      </c>
      <c r="D998" s="3">
        <v>14.96</v>
      </c>
      <c r="E998" s="3">
        <v>762.17</v>
      </c>
      <c r="F998">
        <v>2.8899999999999999E-2</v>
      </c>
      <c r="G998">
        <v>773.17</v>
      </c>
      <c r="H998">
        <v>0.22187000000000001</v>
      </c>
      <c r="I998">
        <v>762.17</v>
      </c>
      <c r="J998" s="6">
        <v>1.88</v>
      </c>
      <c r="K998">
        <v>773.17</v>
      </c>
      <c r="L998">
        <v>1.53</v>
      </c>
      <c r="M998">
        <v>762.17</v>
      </c>
      <c r="N998">
        <v>71.102619953028835</v>
      </c>
      <c r="O998">
        <v>773.17</v>
      </c>
      <c r="P998">
        <v>1.240292438142061</v>
      </c>
      <c r="Q998">
        <v>762.17</v>
      </c>
    </row>
    <row r="999" spans="2:17">
      <c r="B999" s="5">
        <v>3.31</v>
      </c>
      <c r="C999" s="5">
        <v>773.15</v>
      </c>
      <c r="D999" s="3">
        <v>14.24</v>
      </c>
      <c r="E999" s="3">
        <v>762.15</v>
      </c>
      <c r="F999">
        <v>2.691E-2</v>
      </c>
      <c r="G999">
        <v>773.15</v>
      </c>
      <c r="H999">
        <v>0.24590000000000001</v>
      </c>
      <c r="I999">
        <v>762.15</v>
      </c>
      <c r="J999" s="6">
        <v>1.93</v>
      </c>
      <c r="K999">
        <v>773.15</v>
      </c>
      <c r="L999">
        <v>1.72</v>
      </c>
      <c r="M999">
        <v>762.15</v>
      </c>
      <c r="N999">
        <v>73.553625486627013</v>
      </c>
      <c r="O999">
        <v>773.15</v>
      </c>
      <c r="P999">
        <v>1.3004711008479668</v>
      </c>
      <c r="Q999">
        <v>762.15</v>
      </c>
    </row>
    <row r="1000" spans="2:17">
      <c r="B1000" s="5">
        <v>3.28</v>
      </c>
      <c r="C1000" s="5">
        <v>773.12</v>
      </c>
      <c r="D1000" s="3">
        <v>13.4</v>
      </c>
      <c r="E1000" s="3">
        <v>762.12</v>
      </c>
      <c r="F1000">
        <v>1.8880000000000001E-2</v>
      </c>
      <c r="G1000">
        <v>773.12</v>
      </c>
      <c r="H1000">
        <v>0.26893</v>
      </c>
      <c r="I1000">
        <v>762.12</v>
      </c>
      <c r="J1000" s="6">
        <v>1.92</v>
      </c>
      <c r="K1000">
        <v>773.12</v>
      </c>
      <c r="L1000">
        <v>1.98</v>
      </c>
      <c r="M1000">
        <v>762.12</v>
      </c>
      <c r="N1000">
        <v>74.314528577789815</v>
      </c>
      <c r="O1000">
        <v>773.12</v>
      </c>
      <c r="P1000">
        <v>1.7706806518212317</v>
      </c>
      <c r="Q1000">
        <v>762.12</v>
      </c>
    </row>
    <row r="1001" spans="2:17">
      <c r="B1001" s="5">
        <v>3.3</v>
      </c>
      <c r="C1001" s="5">
        <v>773.1</v>
      </c>
      <c r="D1001" s="3">
        <v>12.92</v>
      </c>
      <c r="E1001" s="3">
        <v>762.1</v>
      </c>
      <c r="F1001">
        <v>3.0290000000000001E-2</v>
      </c>
      <c r="G1001">
        <v>773.1</v>
      </c>
      <c r="H1001">
        <v>0.28282000000000002</v>
      </c>
      <c r="I1001">
        <v>762.1</v>
      </c>
      <c r="J1001" s="6">
        <v>1.88</v>
      </c>
      <c r="K1001">
        <v>773.1</v>
      </c>
      <c r="L1001">
        <v>2.11</v>
      </c>
      <c r="M1001">
        <v>762.1</v>
      </c>
      <c r="N1001">
        <v>60.816148539654918</v>
      </c>
      <c r="O1001">
        <v>773.1</v>
      </c>
      <c r="P1001">
        <v>3.9024332798778989</v>
      </c>
      <c r="Q1001">
        <v>762.1</v>
      </c>
    </row>
    <row r="1002" spans="2:17">
      <c r="B1002" s="5">
        <v>3.34</v>
      </c>
      <c r="C1002" s="5">
        <v>773.07</v>
      </c>
      <c r="D1002" s="3">
        <v>13.28</v>
      </c>
      <c r="E1002" s="3">
        <v>762.07</v>
      </c>
      <c r="F1002">
        <v>5.7369999999999997E-2</v>
      </c>
      <c r="G1002">
        <v>773.07</v>
      </c>
      <c r="H1002">
        <v>0.26644000000000001</v>
      </c>
      <c r="I1002">
        <v>762.07</v>
      </c>
      <c r="J1002" s="6">
        <v>1.84</v>
      </c>
      <c r="K1002">
        <v>773.07</v>
      </c>
      <c r="L1002">
        <v>2.0099999999999998</v>
      </c>
      <c r="M1002">
        <v>762.07</v>
      </c>
      <c r="N1002">
        <v>25.725868318107782</v>
      </c>
      <c r="O1002">
        <v>773.07</v>
      </c>
      <c r="P1002">
        <v>8.9554009925059983</v>
      </c>
      <c r="Q1002">
        <v>762.07</v>
      </c>
    </row>
    <row r="1003" spans="2:17">
      <c r="B1003" s="5">
        <v>3.37</v>
      </c>
      <c r="C1003" s="5">
        <v>773.05</v>
      </c>
      <c r="D1003" s="3">
        <v>13.71</v>
      </c>
      <c r="E1003" s="3">
        <v>762.05</v>
      </c>
      <c r="F1003">
        <v>6.5489999999999993E-2</v>
      </c>
      <c r="G1003">
        <v>773.05</v>
      </c>
      <c r="H1003">
        <v>0.25006</v>
      </c>
      <c r="I1003">
        <v>762.05</v>
      </c>
      <c r="J1003" s="6">
        <v>1.79</v>
      </c>
      <c r="K1003">
        <v>773.05</v>
      </c>
      <c r="L1003">
        <v>1.93</v>
      </c>
      <c r="M1003">
        <v>762.05</v>
      </c>
      <c r="N1003">
        <v>13.91861069974224</v>
      </c>
      <c r="O1003">
        <v>773.05</v>
      </c>
      <c r="P1003">
        <v>11.616521856907839</v>
      </c>
      <c r="Q1003">
        <v>762.05</v>
      </c>
    </row>
    <row r="1004" spans="2:17">
      <c r="B1004" s="5">
        <v>3.39</v>
      </c>
      <c r="C1004" s="5">
        <v>773.02</v>
      </c>
      <c r="D1004" s="3">
        <v>13.57</v>
      </c>
      <c r="E1004" s="3">
        <v>762.02</v>
      </c>
      <c r="F1004">
        <v>5.5070000000000001E-2</v>
      </c>
      <c r="G1004">
        <v>773.02</v>
      </c>
      <c r="H1004">
        <v>0.27903</v>
      </c>
      <c r="I1004">
        <v>762.02</v>
      </c>
      <c r="J1004" s="6">
        <v>1.77</v>
      </c>
      <c r="K1004">
        <v>773.02</v>
      </c>
      <c r="L1004">
        <v>2.02</v>
      </c>
      <c r="M1004">
        <v>762.02</v>
      </c>
      <c r="N1004">
        <v>18.880800429644484</v>
      </c>
      <c r="O1004">
        <v>773.02</v>
      </c>
      <c r="P1004">
        <v>8.0843403492713612</v>
      </c>
      <c r="Q1004">
        <v>762.02</v>
      </c>
    </row>
    <row r="1005" spans="2:17">
      <c r="B1005" s="5">
        <v>3.41</v>
      </c>
      <c r="C1005" s="5">
        <v>773</v>
      </c>
      <c r="D1005" s="3">
        <v>13.02</v>
      </c>
      <c r="E1005" s="3">
        <v>762</v>
      </c>
      <c r="F1005">
        <v>7.0010000000000003E-2</v>
      </c>
      <c r="G1005">
        <v>773</v>
      </c>
      <c r="H1005">
        <v>0.29208000000000001</v>
      </c>
      <c r="I1005">
        <v>762</v>
      </c>
      <c r="J1005" s="6">
        <v>1.76</v>
      </c>
      <c r="K1005">
        <v>773</v>
      </c>
      <c r="L1005">
        <v>2.17</v>
      </c>
      <c r="M1005">
        <v>762</v>
      </c>
      <c r="N1005">
        <v>34.530312665182016</v>
      </c>
      <c r="O1005">
        <v>773</v>
      </c>
      <c r="P1005">
        <v>4.9132308178703186</v>
      </c>
      <c r="Q1005">
        <v>762</v>
      </c>
    </row>
    <row r="1006" spans="2:17">
      <c r="B1006" s="5">
        <v>3.44</v>
      </c>
      <c r="C1006" s="5">
        <v>772.97</v>
      </c>
      <c r="D1006" s="3">
        <v>12.71</v>
      </c>
      <c r="E1006" s="3">
        <v>761.97</v>
      </c>
      <c r="F1006">
        <v>7.554000000000001E-2</v>
      </c>
      <c r="G1006">
        <v>772.97</v>
      </c>
      <c r="H1006">
        <v>0.27656000000000003</v>
      </c>
      <c r="I1006">
        <v>761.97</v>
      </c>
      <c r="J1006" s="6">
        <v>1.75</v>
      </c>
      <c r="K1006">
        <v>772.97</v>
      </c>
      <c r="L1006">
        <v>2.2000000000000002</v>
      </c>
      <c r="M1006">
        <v>761.97</v>
      </c>
      <c r="N1006">
        <v>35.041321309515219</v>
      </c>
      <c r="O1006">
        <v>772.97</v>
      </c>
      <c r="P1006">
        <v>7.3244572354425497</v>
      </c>
      <c r="Q1006">
        <v>761.97</v>
      </c>
    </row>
    <row r="1007" spans="2:17">
      <c r="B1007" s="5">
        <v>3.59</v>
      </c>
      <c r="C1007" s="5">
        <v>772.95</v>
      </c>
      <c r="D1007" s="3">
        <v>13.02</v>
      </c>
      <c r="E1007" s="3">
        <v>761.95</v>
      </c>
      <c r="F1007">
        <v>7.5209999999999999E-2</v>
      </c>
      <c r="G1007">
        <v>772.95</v>
      </c>
      <c r="H1007">
        <v>0.27111000000000002</v>
      </c>
      <c r="I1007">
        <v>761.95</v>
      </c>
      <c r="J1007" s="6">
        <v>1.69</v>
      </c>
      <c r="K1007">
        <v>772.95</v>
      </c>
      <c r="L1007">
        <v>2.14</v>
      </c>
      <c r="M1007">
        <v>761.95</v>
      </c>
      <c r="N1007">
        <v>30.047512282259021</v>
      </c>
      <c r="O1007">
        <v>772.95</v>
      </c>
      <c r="P1007">
        <v>6.7145107897115022</v>
      </c>
      <c r="Q1007">
        <v>761.95</v>
      </c>
    </row>
    <row r="1008" spans="2:17">
      <c r="B1008" s="5">
        <v>3.73</v>
      </c>
      <c r="C1008" s="5">
        <v>772.92</v>
      </c>
      <c r="D1008" s="3">
        <v>13.72</v>
      </c>
      <c r="E1008" s="3">
        <v>761.92</v>
      </c>
      <c r="F1008">
        <v>8.3970000000000003E-2</v>
      </c>
      <c r="G1008">
        <v>772.92</v>
      </c>
      <c r="H1008">
        <v>0.28655999999999998</v>
      </c>
      <c r="I1008">
        <v>761.92</v>
      </c>
      <c r="J1008" s="6">
        <v>1.64</v>
      </c>
      <c r="K1008">
        <v>772.92</v>
      </c>
      <c r="L1008">
        <v>2.04</v>
      </c>
      <c r="M1008">
        <v>761.92</v>
      </c>
      <c r="N1008">
        <v>34.110082003574675</v>
      </c>
      <c r="O1008">
        <v>772.92</v>
      </c>
      <c r="P1008">
        <v>6.0535654772805358</v>
      </c>
      <c r="Q1008">
        <v>761.92</v>
      </c>
    </row>
    <row r="1009" spans="2:17">
      <c r="B1009" s="5">
        <v>3.84</v>
      </c>
      <c r="C1009" s="5">
        <v>772.9</v>
      </c>
      <c r="D1009" s="3">
        <v>14.88</v>
      </c>
      <c r="E1009" s="3">
        <v>761.9</v>
      </c>
      <c r="F1009">
        <v>9.1560000000000002E-2</v>
      </c>
      <c r="G1009">
        <v>772.9</v>
      </c>
      <c r="H1009">
        <v>0.28225</v>
      </c>
      <c r="I1009">
        <v>761.9</v>
      </c>
      <c r="J1009" s="6">
        <v>1.61</v>
      </c>
      <c r="K1009">
        <v>772.9</v>
      </c>
      <c r="L1009">
        <v>1.85</v>
      </c>
      <c r="M1009">
        <v>761.9</v>
      </c>
      <c r="N1009">
        <v>25.154681011068675</v>
      </c>
      <c r="O1009">
        <v>772.9</v>
      </c>
      <c r="P1009">
        <v>4.4430212668970537</v>
      </c>
      <c r="Q1009">
        <v>761.9</v>
      </c>
    </row>
    <row r="1010" spans="2:17">
      <c r="B1010" s="5">
        <v>3.87</v>
      </c>
      <c r="C1010" s="5">
        <v>772.87</v>
      </c>
      <c r="D1010" s="3">
        <v>15.94</v>
      </c>
      <c r="E1010" s="3">
        <v>761.87</v>
      </c>
      <c r="F1010">
        <v>0.10100000000000001</v>
      </c>
      <c r="G1010">
        <v>772.87</v>
      </c>
      <c r="H1010">
        <v>0.25763999999999998</v>
      </c>
      <c r="I1010">
        <v>761.87</v>
      </c>
      <c r="J1010" s="6">
        <v>1.63</v>
      </c>
      <c r="K1010">
        <v>772.87</v>
      </c>
      <c r="L1010">
        <v>1.66</v>
      </c>
      <c r="M1010">
        <v>761.87</v>
      </c>
      <c r="N1010">
        <v>15.549554456805689</v>
      </c>
      <c r="O1010">
        <v>772.87</v>
      </c>
      <c r="P1010">
        <v>3.8922335065379148</v>
      </c>
      <c r="Q1010">
        <v>761.87</v>
      </c>
    </row>
    <row r="1011" spans="2:17">
      <c r="B1011" s="5">
        <v>3.79</v>
      </c>
      <c r="C1011" s="5">
        <v>772.85</v>
      </c>
      <c r="D1011" s="3">
        <v>16.399999999999999</v>
      </c>
      <c r="E1011" s="3">
        <v>761.85</v>
      </c>
      <c r="F1011">
        <v>0.10297000000000001</v>
      </c>
      <c r="G1011">
        <v>772.85</v>
      </c>
      <c r="H1011">
        <v>0.25622000000000006</v>
      </c>
      <c r="I1011">
        <v>761.85</v>
      </c>
      <c r="J1011" s="6">
        <v>1.68</v>
      </c>
      <c r="K1011">
        <v>772.85</v>
      </c>
      <c r="L1011">
        <v>1.6</v>
      </c>
      <c r="M1011">
        <v>761.85</v>
      </c>
      <c r="N1011">
        <v>12.307046512024758</v>
      </c>
      <c r="O1011">
        <v>772.85</v>
      </c>
      <c r="P1011">
        <v>1.9012377505730278</v>
      </c>
      <c r="Q1011">
        <v>761.85</v>
      </c>
    </row>
    <row r="1012" spans="2:17">
      <c r="B1012" s="5">
        <v>3.65</v>
      </c>
      <c r="C1012" s="5">
        <v>772.82</v>
      </c>
      <c r="D1012" s="3">
        <v>15.97</v>
      </c>
      <c r="E1012" s="3">
        <v>761.82</v>
      </c>
      <c r="F1012">
        <v>7.4440000000000006E-2</v>
      </c>
      <c r="G1012">
        <v>772.82</v>
      </c>
      <c r="H1012">
        <v>0.27517000000000003</v>
      </c>
      <c r="I1012">
        <v>761.82</v>
      </c>
      <c r="J1012" s="6">
        <v>1.72</v>
      </c>
      <c r="K1012">
        <v>772.82</v>
      </c>
      <c r="L1012">
        <v>1.72</v>
      </c>
      <c r="M1012">
        <v>761.82</v>
      </c>
      <c r="N1012">
        <v>14.458178709427397</v>
      </c>
      <c r="O1012">
        <v>772.82</v>
      </c>
      <c r="P1012">
        <v>0.54058798701915489</v>
      </c>
      <c r="Q1012">
        <v>761.82</v>
      </c>
    </row>
    <row r="1013" spans="2:17">
      <c r="B1013" s="5">
        <v>3.52</v>
      </c>
      <c r="C1013" s="5">
        <v>772.8</v>
      </c>
      <c r="D1013" s="3">
        <v>15.24</v>
      </c>
      <c r="E1013" s="3">
        <v>761.8</v>
      </c>
      <c r="F1013">
        <v>6.694E-2</v>
      </c>
      <c r="G1013">
        <v>772.8</v>
      </c>
      <c r="H1013">
        <v>0.29127999999999998</v>
      </c>
      <c r="I1013">
        <v>761.8</v>
      </c>
      <c r="J1013" s="6">
        <v>1.73</v>
      </c>
      <c r="K1013">
        <v>772.8</v>
      </c>
      <c r="L1013">
        <v>1.84</v>
      </c>
      <c r="M1013">
        <v>761.8</v>
      </c>
      <c r="N1013">
        <v>27.155876540373548</v>
      </c>
      <c r="O1013">
        <v>772.8</v>
      </c>
      <c r="P1013">
        <v>0.34067242955546739</v>
      </c>
      <c r="Q1013">
        <v>761.8</v>
      </c>
    </row>
    <row r="1014" spans="2:17">
      <c r="B1014" s="5">
        <v>3.43</v>
      </c>
      <c r="C1014" s="5">
        <v>772.77</v>
      </c>
      <c r="D1014" s="3">
        <v>14.61</v>
      </c>
      <c r="E1014" s="3">
        <v>761.77</v>
      </c>
      <c r="F1014">
        <v>5.4120000000000001E-2</v>
      </c>
      <c r="G1014">
        <v>772.77</v>
      </c>
      <c r="H1014">
        <v>0.27617000000000003</v>
      </c>
      <c r="I1014">
        <v>761.77</v>
      </c>
      <c r="J1014" s="6">
        <v>1.73</v>
      </c>
      <c r="K1014">
        <v>772.77</v>
      </c>
      <c r="L1014">
        <v>1.88</v>
      </c>
      <c r="M1014">
        <v>761.77</v>
      </c>
      <c r="N1014">
        <v>44.116059650099025</v>
      </c>
      <c r="O1014">
        <v>772.77</v>
      </c>
      <c r="P1014">
        <v>0.54058798701915489</v>
      </c>
      <c r="Q1014">
        <v>761.77</v>
      </c>
    </row>
    <row r="1015" spans="2:17">
      <c r="B1015" s="5">
        <v>3.34</v>
      </c>
      <c r="C1015" s="5">
        <v>772.75</v>
      </c>
      <c r="D1015" s="3">
        <v>14.46</v>
      </c>
      <c r="E1015" s="3">
        <v>761.75</v>
      </c>
      <c r="F1015">
        <v>3.9350000000000003E-2</v>
      </c>
      <c r="G1015">
        <v>772.75</v>
      </c>
      <c r="H1015">
        <v>0.25492999999999999</v>
      </c>
      <c r="I1015">
        <v>761.75</v>
      </c>
      <c r="J1015" s="6">
        <v>1.71</v>
      </c>
      <c r="K1015">
        <v>772.75</v>
      </c>
      <c r="L1015">
        <v>1.83</v>
      </c>
      <c r="M1015">
        <v>761.75</v>
      </c>
      <c r="N1015">
        <v>57.504282136162097</v>
      </c>
      <c r="O1015">
        <v>772.75</v>
      </c>
      <c r="P1015">
        <v>1.0107975379924197</v>
      </c>
      <c r="Q1015">
        <v>761.75</v>
      </c>
    </row>
    <row r="1016" spans="2:17">
      <c r="B1016" s="5">
        <v>3.23</v>
      </c>
      <c r="C1016" s="5">
        <v>772.72</v>
      </c>
      <c r="D1016" s="3">
        <v>14.79</v>
      </c>
      <c r="E1016" s="3">
        <v>761.72</v>
      </c>
      <c r="F1016">
        <v>3.5580000000000001E-2</v>
      </c>
      <c r="G1016">
        <v>772.72</v>
      </c>
      <c r="H1016">
        <v>0.26418000000000003</v>
      </c>
      <c r="I1016">
        <v>761.72</v>
      </c>
      <c r="J1016" s="6">
        <v>1.69</v>
      </c>
      <c r="K1016">
        <v>772.72</v>
      </c>
      <c r="L1016">
        <v>1.81</v>
      </c>
      <c r="M1016">
        <v>761.72</v>
      </c>
      <c r="N1016">
        <v>11.946994513123322</v>
      </c>
      <c r="O1016">
        <v>772.72</v>
      </c>
      <c r="P1016">
        <v>1.9716161866189175</v>
      </c>
      <c r="Q1016">
        <v>761.72</v>
      </c>
    </row>
    <row r="1017" spans="2:17">
      <c r="B1017" s="5">
        <v>3.12</v>
      </c>
      <c r="C1017" s="5">
        <v>772.7</v>
      </c>
      <c r="D1017" s="3">
        <v>15.22</v>
      </c>
      <c r="E1017" s="3">
        <v>761.7</v>
      </c>
      <c r="F1017">
        <v>3.7760000000000002E-2</v>
      </c>
      <c r="G1017">
        <v>772.7</v>
      </c>
      <c r="H1017">
        <v>0.28420000000000001</v>
      </c>
      <c r="I1017">
        <v>761.7</v>
      </c>
      <c r="J1017" s="6">
        <v>1.68</v>
      </c>
      <c r="K1017">
        <v>772.7</v>
      </c>
      <c r="L1017">
        <v>1.88</v>
      </c>
      <c r="M1017">
        <v>761.7</v>
      </c>
      <c r="N1017">
        <v>5.9740072452286608</v>
      </c>
      <c r="O1017">
        <v>772.7</v>
      </c>
      <c r="P1017">
        <v>3.2822870608068686</v>
      </c>
      <c r="Q1017">
        <v>761.7</v>
      </c>
    </row>
    <row r="1018" spans="2:17">
      <c r="B1018" s="5">
        <v>3.01</v>
      </c>
      <c r="C1018" s="5">
        <v>772.67</v>
      </c>
      <c r="D1018" s="3">
        <v>15.38</v>
      </c>
      <c r="E1018" s="3">
        <v>761.67</v>
      </c>
      <c r="F1018">
        <v>3.7840000000000006E-2</v>
      </c>
      <c r="G1018">
        <v>772.67</v>
      </c>
      <c r="H1018">
        <v>0.30884</v>
      </c>
      <c r="I1018">
        <v>761.67</v>
      </c>
      <c r="J1018" s="6">
        <v>1.67</v>
      </c>
      <c r="K1018">
        <v>772.67</v>
      </c>
      <c r="L1018">
        <v>1.99</v>
      </c>
      <c r="M1018">
        <v>761.67</v>
      </c>
      <c r="N1018">
        <v>4.6031577083348036</v>
      </c>
      <c r="O1018">
        <v>772.67</v>
      </c>
      <c r="P1018">
        <v>4.9734094805762243</v>
      </c>
      <c r="Q1018">
        <v>761.67</v>
      </c>
    </row>
    <row r="1019" spans="2:17">
      <c r="B1019" s="5">
        <v>2.92</v>
      </c>
      <c r="C1019" s="5">
        <v>772.65</v>
      </c>
      <c r="D1019" s="3">
        <v>15.28</v>
      </c>
      <c r="E1019" s="3">
        <v>761.65</v>
      </c>
      <c r="F1019">
        <v>4.1000000000000002E-2</v>
      </c>
      <c r="G1019">
        <v>772.65</v>
      </c>
      <c r="H1019">
        <v>0.32366000000000006</v>
      </c>
      <c r="I1019">
        <v>761.65</v>
      </c>
      <c r="J1019" s="6">
        <v>1.63</v>
      </c>
      <c r="K1019">
        <v>772.65</v>
      </c>
      <c r="L1019">
        <v>2.11</v>
      </c>
      <c r="M1019">
        <v>761.65</v>
      </c>
      <c r="N1019">
        <v>5.8934290358427868</v>
      </c>
      <c r="O1019">
        <v>772.65</v>
      </c>
      <c r="P1019">
        <v>7.6345303449780637</v>
      </c>
      <c r="Q1019">
        <v>761.65</v>
      </c>
    </row>
    <row r="1020" spans="2:17">
      <c r="B1020" s="5">
        <v>2.95</v>
      </c>
      <c r="C1020" s="5">
        <v>772.62</v>
      </c>
      <c r="D1020" s="3">
        <v>14.97</v>
      </c>
      <c r="E1020" s="3">
        <v>761.62</v>
      </c>
      <c r="F1020">
        <v>4.2040000000000001E-2</v>
      </c>
      <c r="G1020">
        <v>772.62</v>
      </c>
      <c r="H1020">
        <v>0.33551999999999998</v>
      </c>
      <c r="I1020">
        <v>761.62</v>
      </c>
      <c r="J1020" s="6">
        <v>1.52</v>
      </c>
      <c r="K1020">
        <v>772.62</v>
      </c>
      <c r="L1020">
        <v>2.2599999999999998</v>
      </c>
      <c r="M1020">
        <v>761.62</v>
      </c>
      <c r="N1020">
        <v>13.538159154160834</v>
      </c>
      <c r="O1020">
        <v>772.62</v>
      </c>
      <c r="P1020">
        <v>12.437603610776556</v>
      </c>
      <c r="Q1020">
        <v>761.62</v>
      </c>
    </row>
    <row r="1021" spans="2:17">
      <c r="B1021" s="5">
        <v>3.06</v>
      </c>
      <c r="C1021" s="5">
        <v>772.6</v>
      </c>
      <c r="D1021" s="3">
        <v>14.58</v>
      </c>
      <c r="E1021" s="3">
        <v>761.6</v>
      </c>
      <c r="F1021">
        <v>3.9840000000000007E-2</v>
      </c>
      <c r="G1021">
        <v>772.6</v>
      </c>
      <c r="H1021">
        <v>0.35424</v>
      </c>
      <c r="I1021">
        <v>761.6</v>
      </c>
      <c r="J1021" s="6">
        <v>1.39</v>
      </c>
      <c r="K1021">
        <v>772.6</v>
      </c>
      <c r="L1021">
        <v>2.48</v>
      </c>
      <c r="M1021">
        <v>761.6</v>
      </c>
      <c r="N1021">
        <v>29.6772605100176</v>
      </c>
      <c r="O1021">
        <v>772.6</v>
      </c>
      <c r="P1021">
        <v>16.29923779729452</v>
      </c>
      <c r="Q1021">
        <v>761.6</v>
      </c>
    </row>
    <row r="1022" spans="2:17">
      <c r="B1022" s="5">
        <v>3.2</v>
      </c>
      <c r="C1022" s="5">
        <v>772.57</v>
      </c>
      <c r="D1022" s="3">
        <v>13.84</v>
      </c>
      <c r="E1022" s="3">
        <v>761.57</v>
      </c>
      <c r="F1022">
        <v>3.1550000000000002E-2</v>
      </c>
      <c r="G1022">
        <v>772.57</v>
      </c>
      <c r="H1022">
        <v>0.39506999999999998</v>
      </c>
      <c r="I1022">
        <v>761.57</v>
      </c>
      <c r="J1022" s="6">
        <v>1.32</v>
      </c>
      <c r="K1022">
        <v>772.57</v>
      </c>
      <c r="L1022">
        <v>2.78</v>
      </c>
      <c r="M1022">
        <v>761.57</v>
      </c>
      <c r="N1022">
        <v>48.038892476656898</v>
      </c>
      <c r="O1022">
        <v>772.57</v>
      </c>
      <c r="P1022">
        <v>19.15109442315406</v>
      </c>
      <c r="Q1022">
        <v>761.57</v>
      </c>
    </row>
    <row r="1023" spans="2:17">
      <c r="B1023" s="5">
        <v>3.32</v>
      </c>
      <c r="C1023" s="5">
        <v>772.55</v>
      </c>
      <c r="D1023" s="3">
        <v>12.85</v>
      </c>
      <c r="E1023" s="3">
        <v>761.55</v>
      </c>
      <c r="F1023">
        <v>2.8890000000000002E-2</v>
      </c>
      <c r="G1023">
        <v>772.55</v>
      </c>
      <c r="H1023">
        <v>0.40442</v>
      </c>
      <c r="I1023">
        <v>761.55</v>
      </c>
      <c r="J1023" s="6">
        <v>1.28</v>
      </c>
      <c r="K1023">
        <v>772.55</v>
      </c>
      <c r="L1023">
        <v>3.04</v>
      </c>
      <c r="M1023">
        <v>761.55</v>
      </c>
      <c r="N1023">
        <v>57.483882589482135</v>
      </c>
      <c r="O1023">
        <v>772.55</v>
      </c>
      <c r="P1023">
        <v>22.874011692248239</v>
      </c>
      <c r="Q1023">
        <v>761.55</v>
      </c>
    </row>
    <row r="1024" spans="2:17">
      <c r="B1024" s="5">
        <v>3.42</v>
      </c>
      <c r="C1024" s="5">
        <v>772.52</v>
      </c>
      <c r="D1024" s="3">
        <v>11.98</v>
      </c>
      <c r="E1024" s="3">
        <v>761.52</v>
      </c>
      <c r="F1024">
        <v>2.479E-2</v>
      </c>
      <c r="G1024">
        <v>772.52</v>
      </c>
      <c r="H1024">
        <v>0.37279000000000001</v>
      </c>
      <c r="I1024">
        <v>761.52</v>
      </c>
      <c r="J1024" s="6">
        <v>1.28</v>
      </c>
      <c r="K1024">
        <v>772.52</v>
      </c>
      <c r="L1024">
        <v>3.03</v>
      </c>
      <c r="M1024">
        <v>761.52</v>
      </c>
      <c r="N1024">
        <v>61.096642306504485</v>
      </c>
      <c r="O1024">
        <v>772.52</v>
      </c>
      <c r="P1024">
        <v>29.607902051305707</v>
      </c>
      <c r="Q1024">
        <v>761.52</v>
      </c>
    </row>
    <row r="1025" spans="2:17">
      <c r="B1025" s="5">
        <v>3.47</v>
      </c>
      <c r="C1025" s="5">
        <v>772.5</v>
      </c>
      <c r="D1025" s="3">
        <v>11.95</v>
      </c>
      <c r="E1025" s="3">
        <v>761.5</v>
      </c>
      <c r="F1025">
        <v>2.802E-2</v>
      </c>
      <c r="G1025">
        <v>772.5</v>
      </c>
      <c r="H1025">
        <v>0.31054000000000004</v>
      </c>
      <c r="I1025">
        <v>761.5</v>
      </c>
      <c r="J1025" s="6">
        <v>1.32</v>
      </c>
      <c r="K1025">
        <v>772.5</v>
      </c>
      <c r="L1025">
        <v>2.68</v>
      </c>
      <c r="M1025">
        <v>761.5</v>
      </c>
      <c r="N1025">
        <v>63.23757473056714</v>
      </c>
      <c r="O1025">
        <v>772.5</v>
      </c>
      <c r="P1025">
        <v>39.944352354045556</v>
      </c>
      <c r="Q1025">
        <v>761.5</v>
      </c>
    </row>
    <row r="1026" spans="2:17">
      <c r="B1026" s="5">
        <v>3.38</v>
      </c>
      <c r="C1026" s="5">
        <v>772.47</v>
      </c>
      <c r="D1026" s="3">
        <v>12.84</v>
      </c>
      <c r="E1026" s="3">
        <v>761.47</v>
      </c>
      <c r="F1026">
        <v>3.5540000000000002E-2</v>
      </c>
      <c r="G1026">
        <v>772.47</v>
      </c>
      <c r="H1026">
        <v>0.27774000000000004</v>
      </c>
      <c r="I1026">
        <v>761.47</v>
      </c>
      <c r="J1026" s="6">
        <v>1.42</v>
      </c>
      <c r="K1026">
        <v>772.47</v>
      </c>
      <c r="L1026">
        <v>2.25</v>
      </c>
      <c r="M1026">
        <v>761.47</v>
      </c>
      <c r="N1026">
        <v>69.001466644992121</v>
      </c>
      <c r="O1026">
        <v>772.47</v>
      </c>
      <c r="P1026">
        <v>41.654854343160878</v>
      </c>
      <c r="Q1026">
        <v>761.47</v>
      </c>
    </row>
    <row r="1027" spans="2:17">
      <c r="B1027" s="5">
        <v>3.29</v>
      </c>
      <c r="C1027" s="5">
        <v>772.45</v>
      </c>
      <c r="D1027" s="3">
        <v>13.95</v>
      </c>
      <c r="E1027" s="3">
        <v>761.45</v>
      </c>
      <c r="F1027">
        <v>4.0920000000000005E-2</v>
      </c>
      <c r="G1027">
        <v>772.45</v>
      </c>
      <c r="H1027">
        <v>0.27682999999999996</v>
      </c>
      <c r="I1027">
        <v>761.45</v>
      </c>
      <c r="J1027" s="6">
        <v>1.49</v>
      </c>
      <c r="K1027">
        <v>772.45</v>
      </c>
      <c r="L1027">
        <v>1.98</v>
      </c>
      <c r="M1027">
        <v>761.45</v>
      </c>
      <c r="N1027">
        <v>70.312137519180084</v>
      </c>
      <c r="O1027">
        <v>772.45</v>
      </c>
      <c r="P1027">
        <v>18.070938426449747</v>
      </c>
      <c r="Q1027">
        <v>761.45</v>
      </c>
    </row>
    <row r="1028" spans="2:17">
      <c r="B1028" s="5">
        <v>3.22</v>
      </c>
      <c r="C1028" s="5">
        <v>772.42</v>
      </c>
      <c r="D1028" s="3">
        <v>14.43</v>
      </c>
      <c r="E1028" s="3">
        <v>761.42</v>
      </c>
      <c r="F1028">
        <v>4.317E-2</v>
      </c>
      <c r="G1028">
        <v>772.42</v>
      </c>
      <c r="H1028">
        <v>0.27331</v>
      </c>
      <c r="I1028">
        <v>761.42</v>
      </c>
      <c r="J1028" s="6">
        <v>1.52</v>
      </c>
      <c r="K1028">
        <v>772.42</v>
      </c>
      <c r="L1028">
        <v>1.89</v>
      </c>
      <c r="M1028">
        <v>761.42</v>
      </c>
      <c r="N1028">
        <v>50.610255335666878</v>
      </c>
      <c r="O1028">
        <v>772.42</v>
      </c>
      <c r="P1028">
        <v>5.9434079252087084</v>
      </c>
      <c r="Q1028">
        <v>761.42</v>
      </c>
    </row>
    <row r="1029" spans="2:17">
      <c r="B1029" s="5">
        <v>3.18</v>
      </c>
      <c r="C1029" s="5">
        <v>772.4</v>
      </c>
      <c r="D1029" s="3">
        <v>14.35</v>
      </c>
      <c r="E1029" s="3">
        <v>761.4</v>
      </c>
      <c r="F1029">
        <v>4.8020000000000007E-2</v>
      </c>
      <c r="G1029">
        <v>772.4</v>
      </c>
      <c r="H1029">
        <v>0.26960000000000001</v>
      </c>
      <c r="I1029">
        <v>761.4</v>
      </c>
      <c r="J1029" s="6">
        <v>1.52</v>
      </c>
      <c r="K1029">
        <v>772.4</v>
      </c>
      <c r="L1029">
        <v>1.86</v>
      </c>
      <c r="M1029">
        <v>761.4</v>
      </c>
      <c r="N1029">
        <v>22.843412372228286</v>
      </c>
      <c r="O1029">
        <v>772.4</v>
      </c>
      <c r="P1029">
        <v>4.393042377531132</v>
      </c>
      <c r="Q1029">
        <v>761.4</v>
      </c>
    </row>
    <row r="1030" spans="2:17">
      <c r="B1030" s="5">
        <v>3.18</v>
      </c>
      <c r="C1030" s="5">
        <v>772.37</v>
      </c>
      <c r="D1030" s="3">
        <v>14.5</v>
      </c>
      <c r="E1030" s="3">
        <v>761.37</v>
      </c>
      <c r="F1030">
        <v>5.969E-2</v>
      </c>
      <c r="G1030">
        <v>772.37</v>
      </c>
      <c r="H1030">
        <v>0.25751999999999997</v>
      </c>
      <c r="I1030">
        <v>761.37</v>
      </c>
      <c r="J1030" s="6">
        <v>1.51</v>
      </c>
      <c r="K1030">
        <v>772.37</v>
      </c>
      <c r="L1030">
        <v>1.76</v>
      </c>
      <c r="M1030">
        <v>761.37</v>
      </c>
      <c r="N1030">
        <v>12.667098510926197</v>
      </c>
      <c r="O1030">
        <v>772.37</v>
      </c>
      <c r="P1030">
        <v>4.6327370510207571</v>
      </c>
      <c r="Q1030">
        <v>761.37</v>
      </c>
    </row>
    <row r="1031" spans="2:17">
      <c r="B1031" s="5">
        <v>3.18</v>
      </c>
      <c r="C1031" s="5">
        <v>772.35</v>
      </c>
      <c r="D1031" s="3">
        <v>15</v>
      </c>
      <c r="E1031" s="3">
        <v>761.35</v>
      </c>
      <c r="F1031">
        <v>6.9089999999999999E-2</v>
      </c>
      <c r="G1031">
        <v>772.35</v>
      </c>
      <c r="H1031">
        <v>0.24023</v>
      </c>
      <c r="I1031">
        <v>761.35</v>
      </c>
      <c r="J1031" s="6">
        <v>1.51</v>
      </c>
      <c r="K1031">
        <v>772.35</v>
      </c>
      <c r="L1031">
        <v>1.57</v>
      </c>
      <c r="M1031">
        <v>761.35</v>
      </c>
      <c r="N1031">
        <v>7.8242461291017671</v>
      </c>
      <c r="O1031">
        <v>772.35</v>
      </c>
      <c r="P1031">
        <v>6.3840381334960199</v>
      </c>
      <c r="Q1031">
        <v>761.35</v>
      </c>
    </row>
    <row r="1032" spans="2:17">
      <c r="B1032" s="5">
        <v>3.2</v>
      </c>
      <c r="C1032" s="5">
        <v>772.32</v>
      </c>
      <c r="D1032" s="3">
        <v>15.39</v>
      </c>
      <c r="E1032" s="3">
        <v>761.32</v>
      </c>
      <c r="F1032">
        <v>7.1000000000000008E-2</v>
      </c>
      <c r="G1032">
        <v>772.32</v>
      </c>
      <c r="H1032">
        <v>0.20966000000000001</v>
      </c>
      <c r="I1032">
        <v>761.32</v>
      </c>
      <c r="J1032" s="6">
        <v>1.51</v>
      </c>
      <c r="K1032">
        <v>772.32</v>
      </c>
      <c r="L1032">
        <v>1.44</v>
      </c>
      <c r="M1032">
        <v>761.32</v>
      </c>
      <c r="N1032">
        <v>9.4959889795251531</v>
      </c>
      <c r="O1032">
        <v>772.32</v>
      </c>
      <c r="P1032">
        <v>6.7043110163715189</v>
      </c>
      <c r="Q1032">
        <v>761.32</v>
      </c>
    </row>
    <row r="1033" spans="2:17">
      <c r="B1033" s="5">
        <v>3.29</v>
      </c>
      <c r="C1033" s="5">
        <v>772.3</v>
      </c>
      <c r="D1033" s="3">
        <v>15.13</v>
      </c>
      <c r="E1033" s="3">
        <v>761.3</v>
      </c>
      <c r="F1033">
        <v>7.528E-2</v>
      </c>
      <c r="G1033">
        <v>772.3</v>
      </c>
      <c r="H1033">
        <v>0.21353</v>
      </c>
      <c r="I1033">
        <v>761.3</v>
      </c>
      <c r="J1033" s="6">
        <v>1.49</v>
      </c>
      <c r="K1033">
        <v>772.3</v>
      </c>
      <c r="L1033">
        <v>1.41</v>
      </c>
      <c r="M1033">
        <v>761.3</v>
      </c>
      <c r="N1033">
        <v>13.958389815768177</v>
      </c>
      <c r="O1033">
        <v>772.3</v>
      </c>
      <c r="P1033">
        <v>4.4328214935570696</v>
      </c>
      <c r="Q1033">
        <v>761.3</v>
      </c>
    </row>
    <row r="1034" spans="2:17">
      <c r="B1034" s="5">
        <v>3.56</v>
      </c>
      <c r="C1034" s="5">
        <v>772.27</v>
      </c>
      <c r="D1034" s="3">
        <v>14.35</v>
      </c>
      <c r="E1034" s="3">
        <v>761.27</v>
      </c>
      <c r="F1034">
        <v>8.1280000000000005E-2</v>
      </c>
      <c r="G1034">
        <v>772.27</v>
      </c>
      <c r="H1034">
        <v>0.21890999999999999</v>
      </c>
      <c r="I1034">
        <v>761.27</v>
      </c>
      <c r="J1034" s="6">
        <v>1.41</v>
      </c>
      <c r="K1034">
        <v>772.27</v>
      </c>
      <c r="L1034">
        <v>1.55</v>
      </c>
      <c r="M1034">
        <v>761.27</v>
      </c>
      <c r="N1034">
        <v>25.565731876670032</v>
      </c>
      <c r="O1034">
        <v>772.27</v>
      </c>
      <c r="P1034">
        <v>3.3220661768328066</v>
      </c>
      <c r="Q1034">
        <v>761.27</v>
      </c>
    </row>
    <row r="1035" spans="2:17">
      <c r="B1035" s="5">
        <v>3.94</v>
      </c>
      <c r="C1035" s="5">
        <v>772.25</v>
      </c>
      <c r="D1035" s="3">
        <v>13.67</v>
      </c>
      <c r="E1035" s="3">
        <v>761.25</v>
      </c>
      <c r="F1035">
        <v>7.646E-2</v>
      </c>
      <c r="G1035">
        <v>772.25</v>
      </c>
      <c r="H1035">
        <v>0.23355000000000001</v>
      </c>
      <c r="I1035">
        <v>761.25</v>
      </c>
      <c r="J1035" s="6">
        <v>1.3</v>
      </c>
      <c r="K1035">
        <v>772.25</v>
      </c>
      <c r="L1035">
        <v>1.59</v>
      </c>
      <c r="M1035">
        <v>761.25</v>
      </c>
      <c r="N1035">
        <v>48.438723591584271</v>
      </c>
      <c r="O1035">
        <v>772.25</v>
      </c>
      <c r="P1035">
        <v>7.6447301183180487</v>
      </c>
      <c r="Q1035">
        <v>761.25</v>
      </c>
    </row>
    <row r="1036" spans="2:17">
      <c r="B1036" s="5">
        <v>4.37</v>
      </c>
      <c r="C1036" s="5">
        <v>772.22</v>
      </c>
      <c r="D1036" s="3">
        <v>13.57</v>
      </c>
      <c r="E1036" s="3">
        <v>761.22</v>
      </c>
      <c r="F1036">
        <v>5.5649999999999998E-2</v>
      </c>
      <c r="G1036">
        <v>772.22</v>
      </c>
      <c r="H1036">
        <v>0.1991</v>
      </c>
      <c r="I1036">
        <v>761.22</v>
      </c>
      <c r="J1036" s="6">
        <v>1.2</v>
      </c>
      <c r="K1036">
        <v>772.22</v>
      </c>
      <c r="L1036">
        <v>1.64</v>
      </c>
      <c r="M1036">
        <v>761.22</v>
      </c>
      <c r="N1036">
        <v>53.551869966918275</v>
      </c>
      <c r="O1036">
        <v>772.22</v>
      </c>
      <c r="P1036">
        <v>12.137730274581024</v>
      </c>
      <c r="Q1036">
        <v>761.22</v>
      </c>
    </row>
    <row r="1037" spans="2:17">
      <c r="B1037" s="5">
        <v>4.7699999999999996</v>
      </c>
      <c r="C1037" s="5">
        <v>772.2</v>
      </c>
      <c r="D1037" s="3">
        <v>13.02</v>
      </c>
      <c r="E1037" s="3">
        <v>761.2</v>
      </c>
      <c r="F1037">
        <v>3.9240000000000004E-2</v>
      </c>
      <c r="G1037">
        <v>772.2</v>
      </c>
      <c r="H1037">
        <v>0.23550000000000001</v>
      </c>
      <c r="I1037">
        <v>761.2</v>
      </c>
      <c r="J1037" s="6">
        <v>1.1299999999999999</v>
      </c>
      <c r="K1037">
        <v>772.2</v>
      </c>
      <c r="L1037">
        <v>1.76</v>
      </c>
      <c r="M1037">
        <v>761.2</v>
      </c>
      <c r="N1037">
        <v>58.114228581893144</v>
      </c>
      <c r="O1037">
        <v>772.2</v>
      </c>
      <c r="P1037">
        <v>13.788053600990445</v>
      </c>
      <c r="Q1037">
        <v>761.2</v>
      </c>
    </row>
    <row r="1038" spans="2:17">
      <c r="B1038" s="5">
        <v>5.04</v>
      </c>
      <c r="C1038" s="5">
        <v>772.17</v>
      </c>
      <c r="D1038" s="3">
        <v>11.79</v>
      </c>
      <c r="E1038" s="3">
        <v>761.17</v>
      </c>
      <c r="F1038">
        <v>3.134E-2</v>
      </c>
      <c r="G1038">
        <v>772.17</v>
      </c>
      <c r="H1038">
        <v>0.25144</v>
      </c>
      <c r="I1038">
        <v>761.17</v>
      </c>
      <c r="J1038" s="6">
        <v>1.1200000000000001</v>
      </c>
      <c r="K1038">
        <v>772.17</v>
      </c>
      <c r="L1038">
        <v>2.09</v>
      </c>
      <c r="M1038">
        <v>761.17</v>
      </c>
      <c r="N1038">
        <v>55.603044385589072</v>
      </c>
      <c r="O1038">
        <v>772.17</v>
      </c>
      <c r="P1038">
        <v>5.6333348156731926</v>
      </c>
      <c r="Q1038">
        <v>761.17</v>
      </c>
    </row>
    <row r="1039" spans="2:17">
      <c r="B1039" s="5">
        <v>5.1100000000000003</v>
      </c>
      <c r="C1039" s="5">
        <v>772.15</v>
      </c>
      <c r="D1039" s="3">
        <v>9.77</v>
      </c>
      <c r="E1039" s="3">
        <v>761.15</v>
      </c>
      <c r="F1039">
        <v>3.2600000000000004E-2</v>
      </c>
      <c r="G1039">
        <v>772.15</v>
      </c>
      <c r="H1039">
        <v>0.25236999999999998</v>
      </c>
      <c r="I1039">
        <v>761.15</v>
      </c>
      <c r="J1039" s="6">
        <v>1.17</v>
      </c>
      <c r="K1039">
        <v>772.15</v>
      </c>
      <c r="L1039">
        <v>2.4300000000000002</v>
      </c>
      <c r="M1039">
        <v>761.15</v>
      </c>
      <c r="N1039">
        <v>52.911324201167282</v>
      </c>
      <c r="O1039">
        <v>772.15</v>
      </c>
      <c r="P1039">
        <v>2.7416990737877134</v>
      </c>
      <c r="Q1039">
        <v>761.15</v>
      </c>
    </row>
    <row r="1040" spans="2:17">
      <c r="B1040" s="5">
        <v>5.05</v>
      </c>
      <c r="C1040" s="5">
        <v>772.12</v>
      </c>
      <c r="D1040" s="3">
        <v>8.32</v>
      </c>
      <c r="E1040" s="3">
        <v>761.12</v>
      </c>
      <c r="F1040">
        <v>3.8710000000000001E-2</v>
      </c>
      <c r="G1040">
        <v>772.12</v>
      </c>
      <c r="H1040">
        <v>0.20810000000000001</v>
      </c>
      <c r="I1040">
        <v>761.12</v>
      </c>
      <c r="J1040" s="6">
        <v>1.26</v>
      </c>
      <c r="K1040">
        <v>772.12</v>
      </c>
      <c r="L1040">
        <v>2.4300000000000002</v>
      </c>
      <c r="M1040">
        <v>761.12</v>
      </c>
      <c r="N1040">
        <v>56.453705482143747</v>
      </c>
      <c r="O1040">
        <v>772.12</v>
      </c>
      <c r="P1040">
        <v>4.4328214935570696</v>
      </c>
      <c r="Q1040">
        <v>761.12</v>
      </c>
    </row>
    <row r="1041" spans="2:17">
      <c r="B1041" s="5">
        <v>4.95</v>
      </c>
      <c r="C1041" s="5">
        <v>772.1</v>
      </c>
      <c r="D1041" s="3">
        <v>7.84</v>
      </c>
      <c r="E1041" s="3">
        <v>761.1</v>
      </c>
      <c r="F1041">
        <v>3.9050000000000001E-2</v>
      </c>
      <c r="G1041">
        <v>772.1</v>
      </c>
      <c r="H1041">
        <v>0.14513999999999999</v>
      </c>
      <c r="I1041">
        <v>761.1</v>
      </c>
      <c r="J1041" s="6">
        <v>1.34</v>
      </c>
      <c r="K1041">
        <v>772.1</v>
      </c>
      <c r="L1041">
        <v>2.25</v>
      </c>
      <c r="M1041">
        <v>761.1</v>
      </c>
      <c r="N1041">
        <v>64.008677595069926</v>
      </c>
      <c r="O1041">
        <v>772.1</v>
      </c>
      <c r="P1041">
        <v>17.22027732989508</v>
      </c>
      <c r="Q1041">
        <v>761.1</v>
      </c>
    </row>
    <row r="1042" spans="2:17">
      <c r="B1042" s="5">
        <v>4.88</v>
      </c>
      <c r="C1042" s="5">
        <v>772.07</v>
      </c>
      <c r="D1042" s="3">
        <v>8.42</v>
      </c>
      <c r="E1042" s="3">
        <v>761.07</v>
      </c>
      <c r="F1042">
        <v>4.2119999999999998E-2</v>
      </c>
      <c r="G1042">
        <v>772.07</v>
      </c>
      <c r="H1042">
        <v>0.17509</v>
      </c>
      <c r="I1042">
        <v>761.07</v>
      </c>
      <c r="J1042" s="6">
        <v>1.39</v>
      </c>
      <c r="K1042">
        <v>772.07</v>
      </c>
      <c r="L1042">
        <v>2.0299999999999998</v>
      </c>
      <c r="M1042">
        <v>761.07</v>
      </c>
      <c r="N1042">
        <v>64.738981366212798</v>
      </c>
      <c r="O1042">
        <v>772.07</v>
      </c>
      <c r="P1042">
        <v>60.02566610580616</v>
      </c>
      <c r="Q1042">
        <v>761.07</v>
      </c>
    </row>
    <row r="1043" spans="2:17">
      <c r="B1043" s="5">
        <v>4.84</v>
      </c>
      <c r="C1043" s="5">
        <v>772.05</v>
      </c>
      <c r="D1043" s="3">
        <v>9.36</v>
      </c>
      <c r="E1043" s="3">
        <v>761.05</v>
      </c>
      <c r="F1043">
        <v>4.5420000000000002E-2</v>
      </c>
      <c r="G1043">
        <v>772.05</v>
      </c>
      <c r="H1043">
        <v>0.19349000000000002</v>
      </c>
      <c r="I1043">
        <v>761.05</v>
      </c>
      <c r="J1043" s="6">
        <v>1.39</v>
      </c>
      <c r="K1043">
        <v>772.05</v>
      </c>
      <c r="L1043">
        <v>2.0499999999999998</v>
      </c>
      <c r="M1043">
        <v>761.05</v>
      </c>
      <c r="N1043">
        <v>41.164245245507644</v>
      </c>
      <c r="O1043">
        <v>772.05</v>
      </c>
      <c r="P1043">
        <v>85.140568000848901</v>
      </c>
      <c r="Q1043">
        <v>761.05</v>
      </c>
    </row>
    <row r="1044" spans="2:17">
      <c r="B1044" s="5">
        <v>4.82</v>
      </c>
      <c r="C1044" s="5">
        <v>772.02</v>
      </c>
      <c r="D1044" s="3">
        <v>9.89</v>
      </c>
      <c r="E1044" s="3">
        <v>761.02</v>
      </c>
      <c r="F1044">
        <v>5.0280000000000005E-2</v>
      </c>
      <c r="G1044">
        <v>772.02</v>
      </c>
      <c r="H1044">
        <v>0.20757</v>
      </c>
      <c r="I1044">
        <v>761.02</v>
      </c>
      <c r="J1044" s="6">
        <v>1.38</v>
      </c>
      <c r="K1044">
        <v>772.02</v>
      </c>
      <c r="L1044">
        <v>2.02</v>
      </c>
      <c r="M1044">
        <v>761.02</v>
      </c>
      <c r="N1044">
        <v>9.1553165499696867</v>
      </c>
      <c r="O1044">
        <v>772.02</v>
      </c>
      <c r="P1044">
        <v>55.022677282543981</v>
      </c>
      <c r="Q1044">
        <v>761.02</v>
      </c>
    </row>
    <row r="1045" spans="2:17">
      <c r="B1045" s="5">
        <v>4.82</v>
      </c>
      <c r="C1045" s="5">
        <v>772</v>
      </c>
      <c r="D1045" s="3">
        <v>10.38</v>
      </c>
      <c r="E1045" s="3">
        <v>761</v>
      </c>
      <c r="F1045">
        <v>5.6770000000000001E-2</v>
      </c>
      <c r="G1045">
        <v>772</v>
      </c>
      <c r="H1045">
        <v>0.19797999999999999</v>
      </c>
      <c r="I1045">
        <v>761</v>
      </c>
      <c r="J1045" s="6">
        <v>1.37</v>
      </c>
      <c r="K1045">
        <v>772</v>
      </c>
      <c r="L1045">
        <v>1.85</v>
      </c>
      <c r="M1045">
        <v>761</v>
      </c>
      <c r="N1045">
        <v>6.2534810347442233</v>
      </c>
      <c r="O1045">
        <v>772</v>
      </c>
      <c r="P1045">
        <v>51.791389088437029</v>
      </c>
      <c r="Q1045">
        <v>761</v>
      </c>
    </row>
    <row r="1046" spans="2:17">
      <c r="B1046" s="5">
        <v>4.82</v>
      </c>
      <c r="C1046" s="5">
        <v>771.97</v>
      </c>
      <c r="D1046" s="3">
        <v>10.84</v>
      </c>
      <c r="E1046" s="3">
        <v>760.97</v>
      </c>
      <c r="F1046">
        <v>6.6970000000000002E-2</v>
      </c>
      <c r="G1046">
        <v>771.97</v>
      </c>
      <c r="H1046">
        <v>0.16918</v>
      </c>
      <c r="I1046">
        <v>760.97</v>
      </c>
      <c r="J1046" s="6">
        <v>1.37</v>
      </c>
      <c r="K1046">
        <v>771.97</v>
      </c>
      <c r="L1046">
        <v>1.67</v>
      </c>
      <c r="M1046">
        <v>760.97</v>
      </c>
      <c r="N1046">
        <v>5.9933868145746301</v>
      </c>
      <c r="O1046">
        <v>771.97</v>
      </c>
      <c r="P1046">
        <v>9.3756316541133433</v>
      </c>
      <c r="Q1046">
        <v>760.97</v>
      </c>
    </row>
    <row r="1047" spans="2:17">
      <c r="B1047" s="5">
        <v>4.8899999999999997</v>
      </c>
      <c r="C1047" s="5">
        <v>771.95</v>
      </c>
      <c r="D1047" s="3">
        <v>11.37</v>
      </c>
      <c r="E1047" s="3">
        <v>760.95</v>
      </c>
      <c r="F1047">
        <v>9.179000000000001E-2</v>
      </c>
      <c r="G1047">
        <v>771.95</v>
      </c>
      <c r="H1047">
        <v>0.17722000000000002</v>
      </c>
      <c r="I1047">
        <v>760.95</v>
      </c>
      <c r="J1047" s="6">
        <v>1.37</v>
      </c>
      <c r="K1047">
        <v>771.95</v>
      </c>
      <c r="L1047">
        <v>1.54</v>
      </c>
      <c r="M1047">
        <v>760.95</v>
      </c>
      <c r="N1047">
        <v>7.5743516822721588</v>
      </c>
      <c r="O1047">
        <v>771.95</v>
      </c>
      <c r="P1047">
        <v>9.3756316541133433</v>
      </c>
      <c r="Q1047">
        <v>760.95</v>
      </c>
    </row>
    <row r="1048" spans="2:17">
      <c r="B1048" s="5">
        <v>5.04</v>
      </c>
      <c r="C1048" s="5">
        <v>771.92</v>
      </c>
      <c r="D1048" s="3">
        <v>11.01</v>
      </c>
      <c r="E1048" s="3">
        <v>760.92</v>
      </c>
      <c r="F1048">
        <v>0.11865000000000001</v>
      </c>
      <c r="G1048">
        <v>771.92</v>
      </c>
      <c r="H1048">
        <v>0.17824999999999999</v>
      </c>
      <c r="I1048">
        <v>760.92</v>
      </c>
      <c r="J1048" s="6">
        <v>1.36</v>
      </c>
      <c r="K1048">
        <v>771.92</v>
      </c>
      <c r="L1048">
        <v>1.53</v>
      </c>
      <c r="M1048">
        <v>760.92</v>
      </c>
      <c r="N1048">
        <v>10.556765406883496</v>
      </c>
      <c r="O1048">
        <v>771.92</v>
      </c>
      <c r="P1048">
        <v>11.20649096864048</v>
      </c>
      <c r="Q1048">
        <v>760.92</v>
      </c>
    </row>
    <row r="1049" spans="2:17">
      <c r="B1049" s="5">
        <v>5.22</v>
      </c>
      <c r="C1049" s="5">
        <v>771.9</v>
      </c>
      <c r="D1049" s="3">
        <v>10.18</v>
      </c>
      <c r="E1049" s="3">
        <v>760.9</v>
      </c>
      <c r="F1049">
        <v>0.12949000000000002</v>
      </c>
      <c r="G1049">
        <v>771.9</v>
      </c>
      <c r="H1049">
        <v>0.14945</v>
      </c>
      <c r="I1049">
        <v>760.9</v>
      </c>
      <c r="J1049" s="6">
        <v>1.35</v>
      </c>
      <c r="K1049">
        <v>771.9</v>
      </c>
      <c r="L1049">
        <v>1.48</v>
      </c>
      <c r="M1049">
        <v>760.9</v>
      </c>
      <c r="N1049">
        <v>14.238883582617738</v>
      </c>
      <c r="O1049">
        <v>771.9</v>
      </c>
      <c r="P1049">
        <v>16.879604900339611</v>
      </c>
      <c r="Q1049">
        <v>760.9</v>
      </c>
    </row>
    <row r="1050" spans="2:17">
      <c r="B1050" s="5">
        <v>5.4</v>
      </c>
      <c r="C1050" s="5">
        <v>771.87</v>
      </c>
      <c r="D1050" s="3">
        <v>9.23</v>
      </c>
      <c r="E1050" s="3">
        <v>760.87</v>
      </c>
      <c r="F1050">
        <v>0.11849</v>
      </c>
      <c r="G1050">
        <v>771.87</v>
      </c>
      <c r="H1050">
        <v>0.12523999999999999</v>
      </c>
      <c r="I1050">
        <v>760.87</v>
      </c>
      <c r="J1050" s="6">
        <v>1.33</v>
      </c>
      <c r="K1050">
        <v>771.87</v>
      </c>
      <c r="L1050">
        <v>1.38</v>
      </c>
      <c r="M1050">
        <v>760.87</v>
      </c>
      <c r="N1050">
        <v>18.250454437233468</v>
      </c>
      <c r="O1050">
        <v>771.87</v>
      </c>
      <c r="P1050">
        <v>31.678456039322473</v>
      </c>
      <c r="Q1050">
        <v>760.87</v>
      </c>
    </row>
    <row r="1051" spans="2:17">
      <c r="B1051" s="5">
        <v>5.57</v>
      </c>
      <c r="C1051" s="5">
        <v>771.85</v>
      </c>
      <c r="D1051" s="3">
        <v>8.43</v>
      </c>
      <c r="E1051" s="3">
        <v>760.85</v>
      </c>
      <c r="F1051">
        <v>9.4640000000000002E-2</v>
      </c>
      <c r="G1051">
        <v>771.85</v>
      </c>
      <c r="H1051">
        <v>0.10871</v>
      </c>
      <c r="I1051">
        <v>760.85</v>
      </c>
      <c r="J1051" s="6">
        <v>1.31</v>
      </c>
      <c r="K1051">
        <v>771.85</v>
      </c>
      <c r="L1051">
        <v>1.36</v>
      </c>
      <c r="M1051">
        <v>760.85</v>
      </c>
      <c r="N1051">
        <v>24.684471460095409</v>
      </c>
      <c r="O1051">
        <v>771.85</v>
      </c>
      <c r="P1051">
        <v>58.845552330369998</v>
      </c>
      <c r="Q1051">
        <v>760.85</v>
      </c>
    </row>
    <row r="1052" spans="2:17">
      <c r="B1052" s="5">
        <v>5.68</v>
      </c>
      <c r="C1052" s="5">
        <v>771.82</v>
      </c>
      <c r="D1052" s="3">
        <v>7.77</v>
      </c>
      <c r="E1052" s="3">
        <v>760.81999999999994</v>
      </c>
      <c r="F1052">
        <v>7.0779999999999996E-2</v>
      </c>
      <c r="G1052">
        <v>771.82</v>
      </c>
      <c r="H1052">
        <v>0.109</v>
      </c>
      <c r="I1052">
        <v>760.81999999999994</v>
      </c>
      <c r="J1052" s="6">
        <v>1.32</v>
      </c>
      <c r="K1052">
        <v>771.82</v>
      </c>
      <c r="L1052">
        <v>1.39</v>
      </c>
      <c r="M1052">
        <v>760.81999999999994</v>
      </c>
      <c r="N1052">
        <v>28.667482949359183</v>
      </c>
      <c r="O1052">
        <v>771.82</v>
      </c>
      <c r="P1052">
        <v>71.422892835904335</v>
      </c>
      <c r="Q1052">
        <v>760.81999999999994</v>
      </c>
    </row>
    <row r="1053" spans="2:17">
      <c r="B1053" s="5">
        <v>5.58</v>
      </c>
      <c r="C1053" s="5">
        <v>771.8</v>
      </c>
      <c r="D1053" s="3">
        <v>7.13</v>
      </c>
      <c r="E1053" s="3">
        <v>760.8</v>
      </c>
      <c r="F1053">
        <v>6.7849999999999994E-2</v>
      </c>
      <c r="G1053">
        <v>771.8</v>
      </c>
      <c r="H1053">
        <v>0.10667</v>
      </c>
      <c r="I1053">
        <v>760.8</v>
      </c>
      <c r="J1053" s="6">
        <v>1.39</v>
      </c>
      <c r="K1053">
        <v>771.8</v>
      </c>
      <c r="L1053">
        <v>1.51</v>
      </c>
      <c r="M1053">
        <v>760.8</v>
      </c>
      <c r="N1053">
        <v>40.784813677260239</v>
      </c>
      <c r="O1053">
        <v>771.8</v>
      </c>
      <c r="P1053">
        <v>91.965236342632224</v>
      </c>
      <c r="Q1053">
        <v>760.8</v>
      </c>
    </row>
    <row r="1054" spans="2:17">
      <c r="B1054" s="5">
        <v>5.33</v>
      </c>
      <c r="C1054" s="5">
        <v>771.77</v>
      </c>
      <c r="D1054" s="3">
        <v>6.62</v>
      </c>
      <c r="E1054" s="3">
        <v>760.77</v>
      </c>
      <c r="F1054">
        <v>6.7019999999999996E-2</v>
      </c>
      <c r="G1054">
        <v>771.77</v>
      </c>
      <c r="H1054">
        <v>0.10679000000000001</v>
      </c>
      <c r="I1054">
        <v>760.77</v>
      </c>
      <c r="J1054" s="6">
        <v>1.49</v>
      </c>
      <c r="K1054">
        <v>771.77</v>
      </c>
      <c r="L1054">
        <v>1.67</v>
      </c>
      <c r="M1054">
        <v>760.77</v>
      </c>
      <c r="N1054">
        <v>57.984691460475347</v>
      </c>
      <c r="O1054">
        <v>771.77</v>
      </c>
      <c r="P1054">
        <v>108.34505234931262</v>
      </c>
      <c r="Q1054">
        <v>760.77</v>
      </c>
    </row>
    <row r="1055" spans="2:17">
      <c r="B1055" s="5">
        <v>5.01</v>
      </c>
      <c r="C1055" s="5">
        <v>771.75</v>
      </c>
      <c r="D1055" s="3">
        <v>6.36</v>
      </c>
      <c r="E1055" s="3">
        <v>760.75</v>
      </c>
      <c r="F1055">
        <v>5.6590000000000001E-2</v>
      </c>
      <c r="G1055">
        <v>771.75</v>
      </c>
      <c r="H1055">
        <v>0.11735</v>
      </c>
      <c r="I1055">
        <v>760.75</v>
      </c>
      <c r="J1055" s="6">
        <v>1.61</v>
      </c>
      <c r="K1055">
        <v>771.75</v>
      </c>
      <c r="L1055">
        <v>1.8</v>
      </c>
      <c r="M1055">
        <v>760.75</v>
      </c>
      <c r="N1055">
        <v>64.738981366212798</v>
      </c>
      <c r="O1055">
        <v>771.75</v>
      </c>
      <c r="P1055">
        <v>124.74424792533898</v>
      </c>
      <c r="Q1055">
        <v>760.75</v>
      </c>
    </row>
    <row r="1056" spans="2:17">
      <c r="B1056" s="5">
        <v>4.71</v>
      </c>
      <c r="C1056" s="5">
        <v>771.72</v>
      </c>
      <c r="D1056" s="3">
        <v>6.53</v>
      </c>
      <c r="E1056" s="3">
        <v>760.72</v>
      </c>
      <c r="F1056">
        <v>5.5210000000000002E-2</v>
      </c>
      <c r="G1056">
        <v>771.72</v>
      </c>
      <c r="H1056">
        <v>0.11901</v>
      </c>
      <c r="I1056">
        <v>760.72</v>
      </c>
      <c r="J1056" s="6">
        <v>1.72</v>
      </c>
      <c r="K1056">
        <v>771.72</v>
      </c>
      <c r="L1056">
        <v>1.87</v>
      </c>
      <c r="M1056">
        <v>760.72</v>
      </c>
      <c r="N1056">
        <v>15.069145132492443</v>
      </c>
      <c r="O1056">
        <v>771.72</v>
      </c>
      <c r="P1056">
        <v>126.88620032673563</v>
      </c>
      <c r="Q1056">
        <v>760.72</v>
      </c>
    </row>
    <row r="1057" spans="2:17">
      <c r="B1057" s="5">
        <v>4.49</v>
      </c>
      <c r="C1057" s="5">
        <v>771.7</v>
      </c>
      <c r="D1057" s="3">
        <v>7.37</v>
      </c>
      <c r="E1057" s="3">
        <v>760.7</v>
      </c>
      <c r="F1057">
        <v>5.9770000000000004E-2</v>
      </c>
      <c r="G1057">
        <v>771.7</v>
      </c>
      <c r="H1057">
        <v>0.12903999999999999</v>
      </c>
      <c r="I1057">
        <v>760.7</v>
      </c>
      <c r="J1057" s="6">
        <v>1.78</v>
      </c>
      <c r="K1057">
        <v>771.7</v>
      </c>
      <c r="L1057">
        <v>1.74</v>
      </c>
      <c r="M1057">
        <v>760.7</v>
      </c>
      <c r="N1057">
        <v>14.898808917714707</v>
      </c>
      <c r="O1057">
        <v>771.7</v>
      </c>
      <c r="P1057">
        <v>123.08372482558957</v>
      </c>
      <c r="Q1057">
        <v>760.7</v>
      </c>
    </row>
    <row r="1058" spans="2:17">
      <c r="B1058" s="5">
        <v>4.43</v>
      </c>
      <c r="C1058" s="5">
        <v>771.67</v>
      </c>
      <c r="D1058" s="3">
        <v>8.77</v>
      </c>
      <c r="E1058" s="3">
        <v>760.67</v>
      </c>
      <c r="F1058">
        <v>6.5310000000000007E-2</v>
      </c>
      <c r="G1058">
        <v>771.67</v>
      </c>
      <c r="H1058">
        <v>0.13765000000000002</v>
      </c>
      <c r="I1058">
        <v>760.67</v>
      </c>
      <c r="J1058" s="6">
        <v>1.77</v>
      </c>
      <c r="K1058">
        <v>771.67</v>
      </c>
      <c r="L1058">
        <v>1.72</v>
      </c>
      <c r="M1058">
        <v>760.67</v>
      </c>
      <c r="N1058">
        <v>8.6647074523164545</v>
      </c>
      <c r="O1058">
        <v>771.67</v>
      </c>
      <c r="P1058">
        <v>105.06276528850574</v>
      </c>
      <c r="Q1058">
        <v>760.67</v>
      </c>
    </row>
    <row r="1059" spans="2:17">
      <c r="B1059" s="5">
        <v>4.51</v>
      </c>
      <c r="C1059" s="5">
        <v>771.65</v>
      </c>
      <c r="D1059" s="3">
        <v>10.08</v>
      </c>
      <c r="E1059" s="3">
        <v>760.65</v>
      </c>
      <c r="F1059">
        <v>6.6280000000000006E-2</v>
      </c>
      <c r="G1059">
        <v>771.65</v>
      </c>
      <c r="H1059">
        <v>0.18677000000000002</v>
      </c>
      <c r="I1059">
        <v>760.65</v>
      </c>
      <c r="J1059" s="6">
        <v>1.69</v>
      </c>
      <c r="K1059">
        <v>771.65</v>
      </c>
      <c r="L1059">
        <v>1.88</v>
      </c>
      <c r="M1059">
        <v>760.65</v>
      </c>
      <c r="N1059">
        <v>10.05595653589028</v>
      </c>
      <c r="O1059">
        <v>771.65</v>
      </c>
      <c r="P1059">
        <v>70.441674640597867</v>
      </c>
      <c r="Q1059">
        <v>760.65</v>
      </c>
    </row>
    <row r="1060" spans="2:17">
      <c r="B1060" s="5">
        <v>4.68</v>
      </c>
      <c r="C1060" s="5">
        <v>771.62</v>
      </c>
      <c r="D1060" s="3">
        <v>10.63</v>
      </c>
      <c r="E1060" s="3">
        <v>760.62</v>
      </c>
      <c r="F1060">
        <v>6.5180000000000002E-2</v>
      </c>
      <c r="G1060">
        <v>771.62</v>
      </c>
      <c r="H1060">
        <v>0.24505000000000002</v>
      </c>
      <c r="I1060">
        <v>760.62</v>
      </c>
      <c r="J1060" s="6">
        <v>1.59</v>
      </c>
      <c r="K1060">
        <v>771.62</v>
      </c>
      <c r="L1060">
        <v>2.19</v>
      </c>
      <c r="M1060">
        <v>760.62</v>
      </c>
      <c r="N1060">
        <v>10.776060533693153</v>
      </c>
      <c r="O1060">
        <v>771.62</v>
      </c>
      <c r="P1060">
        <v>46.377349399573497</v>
      </c>
      <c r="Q1060">
        <v>760.62</v>
      </c>
    </row>
    <row r="1061" spans="2:17">
      <c r="B1061" s="5">
        <v>4.92</v>
      </c>
      <c r="C1061" s="5">
        <v>771.6</v>
      </c>
      <c r="D1061" s="3">
        <v>10.34</v>
      </c>
      <c r="E1061" s="3">
        <v>760.6</v>
      </c>
      <c r="F1061">
        <v>8.2370000000000013E-2</v>
      </c>
      <c r="G1061">
        <v>771.6</v>
      </c>
      <c r="H1061">
        <v>0.26738000000000001</v>
      </c>
      <c r="I1061">
        <v>760.6</v>
      </c>
      <c r="J1061" s="6">
        <v>1.5</v>
      </c>
      <c r="K1061">
        <v>771.6</v>
      </c>
      <c r="L1061">
        <v>2.48</v>
      </c>
      <c r="M1061">
        <v>760.6</v>
      </c>
      <c r="N1061">
        <v>13.06794960318757</v>
      </c>
      <c r="O1061">
        <v>771.6</v>
      </c>
      <c r="P1061">
        <v>44.896342310607814</v>
      </c>
      <c r="Q1061">
        <v>760.6</v>
      </c>
    </row>
    <row r="1062" spans="2:17">
      <c r="B1062" s="5">
        <v>5.18</v>
      </c>
      <c r="C1062" s="5">
        <v>771.57</v>
      </c>
      <c r="D1062" s="3">
        <v>10.119999999999999</v>
      </c>
      <c r="E1062" s="3">
        <v>760.56999999999994</v>
      </c>
      <c r="F1062">
        <v>8.8430000000000009E-2</v>
      </c>
      <c r="G1062">
        <v>771.57</v>
      </c>
      <c r="H1062">
        <v>0.25689999999999996</v>
      </c>
      <c r="I1062">
        <v>760.56999999999994</v>
      </c>
      <c r="J1062" s="6">
        <v>1.45</v>
      </c>
      <c r="K1062">
        <v>771.57</v>
      </c>
      <c r="L1062">
        <v>2.46</v>
      </c>
      <c r="M1062">
        <v>760.56999999999994</v>
      </c>
      <c r="N1062">
        <v>11.516564078175994</v>
      </c>
      <c r="O1062">
        <v>771.57</v>
      </c>
      <c r="P1062">
        <v>59.445299002761061</v>
      </c>
      <c r="Q1062">
        <v>760.56999999999994</v>
      </c>
    </row>
    <row r="1063" spans="2:17">
      <c r="B1063" s="5">
        <v>5.4</v>
      </c>
      <c r="C1063" s="5">
        <v>771.55</v>
      </c>
      <c r="D1063" s="3">
        <v>10.87</v>
      </c>
      <c r="E1063" s="3">
        <v>760.55</v>
      </c>
      <c r="F1063">
        <v>8.4269999999999998E-2</v>
      </c>
      <c r="G1063">
        <v>771.55</v>
      </c>
      <c r="H1063">
        <v>0.22421000000000002</v>
      </c>
      <c r="I1063">
        <v>760.55</v>
      </c>
      <c r="J1063" s="6">
        <v>1.43</v>
      </c>
      <c r="K1063">
        <v>771.55</v>
      </c>
      <c r="L1063">
        <v>2.16</v>
      </c>
      <c r="M1063">
        <v>760.55</v>
      </c>
      <c r="N1063">
        <v>14.248063378623725</v>
      </c>
      <c r="O1063">
        <v>771.55</v>
      </c>
      <c r="P1063">
        <v>75.925072788173296</v>
      </c>
      <c r="Q1063">
        <v>760.55</v>
      </c>
    </row>
    <row r="1064" spans="2:17">
      <c r="B1064" s="5">
        <v>5.56</v>
      </c>
      <c r="C1064" s="5">
        <v>771.52</v>
      </c>
      <c r="D1064" s="3">
        <v>12.78</v>
      </c>
      <c r="E1064" s="3">
        <v>760.52</v>
      </c>
      <c r="F1064">
        <v>8.1370000000000012E-2</v>
      </c>
      <c r="G1064">
        <v>771.52</v>
      </c>
      <c r="H1064">
        <v>0.22206999999999999</v>
      </c>
      <c r="I1064">
        <v>760.52</v>
      </c>
      <c r="J1064" s="6">
        <v>1.44</v>
      </c>
      <c r="K1064">
        <v>771.52</v>
      </c>
      <c r="L1064">
        <v>1.82</v>
      </c>
      <c r="M1064">
        <v>760.52</v>
      </c>
      <c r="N1064">
        <v>22.313024158549116</v>
      </c>
      <c r="O1064">
        <v>771.52</v>
      </c>
      <c r="P1064">
        <v>58.024470576501287</v>
      </c>
      <c r="Q1064">
        <v>760.52</v>
      </c>
    </row>
    <row r="1065" spans="2:17">
      <c r="B1065" s="5">
        <v>5.67</v>
      </c>
      <c r="C1065" s="5">
        <v>771.5</v>
      </c>
      <c r="D1065" s="3">
        <v>14.46</v>
      </c>
      <c r="E1065" s="3">
        <v>760.5</v>
      </c>
      <c r="F1065">
        <v>7.4459999999999998E-2</v>
      </c>
      <c r="G1065">
        <v>771.5</v>
      </c>
      <c r="H1065">
        <v>0.25030000000000002</v>
      </c>
      <c r="I1065">
        <v>760.5</v>
      </c>
      <c r="J1065" s="6">
        <v>1.46</v>
      </c>
      <c r="K1065">
        <v>771.5</v>
      </c>
      <c r="L1065">
        <v>1.77</v>
      </c>
      <c r="M1065">
        <v>760.5</v>
      </c>
      <c r="N1065">
        <v>30.908373152153676</v>
      </c>
      <c r="O1065">
        <v>771.5</v>
      </c>
      <c r="P1065">
        <v>27.255834319105393</v>
      </c>
      <c r="Q1065">
        <v>760.5</v>
      </c>
    </row>
    <row r="1066" spans="2:17">
      <c r="B1066" s="5">
        <v>5.7</v>
      </c>
      <c r="C1066" s="5">
        <v>771.47</v>
      </c>
      <c r="D1066" s="3">
        <v>14.88</v>
      </c>
      <c r="E1066" s="3">
        <v>760.47</v>
      </c>
      <c r="F1066">
        <v>7.6799999999999993E-2</v>
      </c>
      <c r="G1066">
        <v>771.47</v>
      </c>
      <c r="H1066">
        <v>0.29466000000000003</v>
      </c>
      <c r="I1066">
        <v>760.47</v>
      </c>
      <c r="J1066" s="6">
        <v>1.48</v>
      </c>
      <c r="K1066">
        <v>771.47</v>
      </c>
      <c r="L1066">
        <v>1.91</v>
      </c>
      <c r="M1066">
        <v>760.47</v>
      </c>
      <c r="N1066">
        <v>33.259420907020001</v>
      </c>
      <c r="O1066">
        <v>771.47</v>
      </c>
      <c r="P1066">
        <v>5.7536921410850042</v>
      </c>
      <c r="Q1066">
        <v>760.47</v>
      </c>
    </row>
    <row r="1067" spans="2:17">
      <c r="B1067" s="5">
        <v>5.67</v>
      </c>
      <c r="C1067" s="5">
        <v>771.45</v>
      </c>
      <c r="D1067" s="3">
        <v>13.99</v>
      </c>
      <c r="E1067" s="3">
        <v>760.45</v>
      </c>
      <c r="F1067">
        <v>8.3500000000000005E-2</v>
      </c>
      <c r="G1067">
        <v>771.45</v>
      </c>
      <c r="H1067">
        <v>0.30792000000000003</v>
      </c>
      <c r="I1067">
        <v>760.45</v>
      </c>
      <c r="J1067" s="6">
        <v>1.53</v>
      </c>
      <c r="K1067">
        <v>771.45</v>
      </c>
      <c r="L1067">
        <v>2.15</v>
      </c>
      <c r="M1067">
        <v>760.45</v>
      </c>
      <c r="N1067">
        <v>25.9053843288915</v>
      </c>
      <c r="O1067">
        <v>771.45</v>
      </c>
      <c r="P1067">
        <v>6.944005689861144</v>
      </c>
      <c r="Q1067">
        <v>760.45</v>
      </c>
    </row>
    <row r="1068" spans="2:17">
      <c r="B1068" s="5">
        <v>5.63</v>
      </c>
      <c r="C1068" s="5">
        <v>771.42</v>
      </c>
      <c r="D1068" s="3">
        <v>13.18</v>
      </c>
      <c r="E1068" s="3">
        <v>760.42</v>
      </c>
      <c r="F1068">
        <v>8.8880000000000001E-2</v>
      </c>
      <c r="G1068">
        <v>771.42</v>
      </c>
      <c r="H1068">
        <v>0.29863000000000001</v>
      </c>
      <c r="I1068">
        <v>760.42</v>
      </c>
      <c r="J1068" s="6">
        <v>1.57</v>
      </c>
      <c r="K1068">
        <v>771.42</v>
      </c>
      <c r="L1068">
        <v>2.2200000000000002</v>
      </c>
      <c r="M1068">
        <v>760.42</v>
      </c>
      <c r="N1068">
        <v>15.49957556743977</v>
      </c>
      <c r="O1068">
        <v>771.42</v>
      </c>
      <c r="P1068">
        <v>14.268462925303691</v>
      </c>
      <c r="Q1068">
        <v>760.42</v>
      </c>
    </row>
    <row r="1069" spans="2:17">
      <c r="B1069" s="5">
        <v>5.59</v>
      </c>
      <c r="C1069" s="5">
        <v>771.4</v>
      </c>
      <c r="D1069" s="3">
        <v>13.03</v>
      </c>
      <c r="E1069" s="3">
        <v>760.4</v>
      </c>
      <c r="F1069">
        <v>8.4839999999999999E-2</v>
      </c>
      <c r="G1069">
        <v>771.4</v>
      </c>
      <c r="H1069">
        <v>0.27262999999999998</v>
      </c>
      <c r="I1069">
        <v>760.4</v>
      </c>
      <c r="J1069" s="6">
        <v>1.61</v>
      </c>
      <c r="K1069">
        <v>771.4</v>
      </c>
      <c r="L1069">
        <v>2.2000000000000002</v>
      </c>
      <c r="M1069">
        <v>760.4</v>
      </c>
      <c r="N1069">
        <v>14.738672476276959</v>
      </c>
      <c r="O1069">
        <v>771.4</v>
      </c>
      <c r="P1069">
        <v>25.114901895042735</v>
      </c>
      <c r="Q1069">
        <v>760.4</v>
      </c>
    </row>
    <row r="1070" spans="2:17">
      <c r="B1070" s="5">
        <v>5.55</v>
      </c>
      <c r="C1070" s="5">
        <v>771.37</v>
      </c>
      <c r="D1070" s="3">
        <v>13.04</v>
      </c>
      <c r="E1070" s="3">
        <v>760.37</v>
      </c>
      <c r="F1070">
        <v>8.3489999999999995E-2</v>
      </c>
      <c r="G1070">
        <v>771.37</v>
      </c>
      <c r="H1070">
        <v>0.28704000000000002</v>
      </c>
      <c r="I1070">
        <v>760.37</v>
      </c>
      <c r="J1070" s="6">
        <v>1.66</v>
      </c>
      <c r="K1070">
        <v>771.37</v>
      </c>
      <c r="L1070">
        <v>2.23</v>
      </c>
      <c r="M1070">
        <v>760.37</v>
      </c>
      <c r="N1070">
        <v>15.859627566341207</v>
      </c>
      <c r="O1070">
        <v>771.37</v>
      </c>
      <c r="P1070">
        <v>20.612721942773774</v>
      </c>
      <c r="Q1070">
        <v>760.37</v>
      </c>
    </row>
    <row r="1071" spans="2:17">
      <c r="B1071" s="5">
        <v>5.5</v>
      </c>
      <c r="C1071" s="5">
        <v>771.35</v>
      </c>
      <c r="D1071" s="3">
        <v>12.64</v>
      </c>
      <c r="E1071" s="3">
        <v>760.35</v>
      </c>
      <c r="F1071">
        <v>9.5019999999999993E-2</v>
      </c>
      <c r="G1071">
        <v>771.35</v>
      </c>
      <c r="H1071">
        <v>0.31323000000000001</v>
      </c>
      <c r="I1071">
        <v>760.35</v>
      </c>
      <c r="J1071" s="6">
        <v>1.7</v>
      </c>
      <c r="K1071">
        <v>771.35</v>
      </c>
      <c r="L1071">
        <v>2.38</v>
      </c>
      <c r="M1071">
        <v>760.35</v>
      </c>
      <c r="N1071">
        <v>14.458178709427397</v>
      </c>
      <c r="O1071">
        <v>771.35</v>
      </c>
      <c r="P1071">
        <v>15.258860916616143</v>
      </c>
      <c r="Q1071">
        <v>760.35</v>
      </c>
    </row>
    <row r="1072" spans="2:17">
      <c r="B1072" s="5">
        <v>5.49</v>
      </c>
      <c r="C1072" s="5">
        <v>771.32</v>
      </c>
      <c r="D1072" s="3">
        <v>11.85</v>
      </c>
      <c r="E1072" s="3">
        <v>760.31999999999994</v>
      </c>
      <c r="F1072">
        <v>0.11279000000000002</v>
      </c>
      <c r="G1072">
        <v>771.32</v>
      </c>
      <c r="H1072">
        <v>0.30311000000000005</v>
      </c>
      <c r="I1072">
        <v>760.31999999999994</v>
      </c>
      <c r="J1072" s="6">
        <v>1.72</v>
      </c>
      <c r="K1072">
        <v>771.32</v>
      </c>
      <c r="L1072">
        <v>2.44</v>
      </c>
      <c r="M1072">
        <v>760.31999999999994</v>
      </c>
      <c r="N1072">
        <v>7.7742672397358454</v>
      </c>
      <c r="O1072">
        <v>771.32</v>
      </c>
      <c r="P1072">
        <v>12.46718295346251</v>
      </c>
      <c r="Q1072">
        <v>760.31999999999994</v>
      </c>
    </row>
    <row r="1073" spans="2:17">
      <c r="B1073" s="5">
        <v>5.54</v>
      </c>
      <c r="C1073" s="5">
        <v>771.3</v>
      </c>
      <c r="D1073" s="3">
        <v>11.63</v>
      </c>
      <c r="E1073" s="3">
        <v>760.3</v>
      </c>
      <c r="F1073">
        <v>0.11867</v>
      </c>
      <c r="G1073">
        <v>771.3</v>
      </c>
      <c r="H1073">
        <v>0.25216</v>
      </c>
      <c r="I1073">
        <v>760.3</v>
      </c>
      <c r="J1073" s="6">
        <v>1.73</v>
      </c>
      <c r="K1073">
        <v>771.3</v>
      </c>
      <c r="L1073">
        <v>2.2999999999999998</v>
      </c>
      <c r="M1073">
        <v>760.3</v>
      </c>
      <c r="N1073">
        <v>10.155914314622121</v>
      </c>
      <c r="O1073">
        <v>771.3</v>
      </c>
      <c r="P1073">
        <v>24.754849896141298</v>
      </c>
      <c r="Q1073">
        <v>760.3</v>
      </c>
    </row>
    <row r="1074" spans="2:17">
      <c r="B1074" s="5">
        <v>5.66</v>
      </c>
      <c r="C1074" s="5">
        <v>771.27</v>
      </c>
      <c r="D1074" s="3">
        <v>12.18</v>
      </c>
      <c r="E1074" s="3">
        <v>760.27</v>
      </c>
      <c r="F1074">
        <v>0.10376000000000001</v>
      </c>
      <c r="G1074">
        <v>771.27</v>
      </c>
      <c r="H1074">
        <v>0.24709</v>
      </c>
      <c r="I1074">
        <v>760.27</v>
      </c>
      <c r="J1074" s="6">
        <v>1.72</v>
      </c>
      <c r="K1074">
        <v>771.27</v>
      </c>
      <c r="L1074">
        <v>2.15</v>
      </c>
      <c r="M1074">
        <v>760.27</v>
      </c>
      <c r="N1074">
        <v>16.589931337484064</v>
      </c>
      <c r="O1074">
        <v>771.27</v>
      </c>
      <c r="P1074">
        <v>41.725232779206763</v>
      </c>
      <c r="Q1074">
        <v>760.27</v>
      </c>
    </row>
    <row r="1075" spans="2:17">
      <c r="B1075" s="5">
        <v>5.86</v>
      </c>
      <c r="C1075" s="5">
        <v>771.25</v>
      </c>
      <c r="D1075" s="3">
        <v>12.74</v>
      </c>
      <c r="E1075" s="3">
        <v>760.25</v>
      </c>
      <c r="F1075">
        <v>9.3920000000000003E-2</v>
      </c>
      <c r="G1075">
        <v>771.25</v>
      </c>
      <c r="H1075">
        <v>0.28750000000000003</v>
      </c>
      <c r="I1075">
        <v>760.25</v>
      </c>
      <c r="J1075" s="6">
        <v>1.68</v>
      </c>
      <c r="K1075">
        <v>771.25</v>
      </c>
      <c r="L1075">
        <v>2.2000000000000002</v>
      </c>
      <c r="M1075">
        <v>760.25</v>
      </c>
      <c r="N1075">
        <v>27.827021626144496</v>
      </c>
      <c r="O1075">
        <v>771.25</v>
      </c>
      <c r="P1075">
        <v>23.964367462292532</v>
      </c>
      <c r="Q1075">
        <v>760.25</v>
      </c>
    </row>
    <row r="1076" spans="2:17">
      <c r="B1076" s="5">
        <v>6.09</v>
      </c>
      <c r="C1076" s="5">
        <v>771.22</v>
      </c>
      <c r="D1076" s="3">
        <v>12.37</v>
      </c>
      <c r="E1076" s="3">
        <v>760.22</v>
      </c>
      <c r="F1076">
        <v>9.956000000000001E-2</v>
      </c>
      <c r="G1076">
        <v>771.22</v>
      </c>
      <c r="H1076">
        <v>0.30742000000000003</v>
      </c>
      <c r="I1076">
        <v>760.22</v>
      </c>
      <c r="J1076" s="6">
        <v>1.63</v>
      </c>
      <c r="K1076">
        <v>771.22</v>
      </c>
      <c r="L1076">
        <v>2.36</v>
      </c>
      <c r="M1076">
        <v>760.22</v>
      </c>
      <c r="N1076">
        <v>36.801802187996465</v>
      </c>
      <c r="O1076">
        <v>771.22</v>
      </c>
      <c r="P1076">
        <v>7.5845514556121421</v>
      </c>
      <c r="Q1076">
        <v>760.22</v>
      </c>
    </row>
    <row r="1077" spans="2:17">
      <c r="B1077" s="5">
        <v>6.28</v>
      </c>
      <c r="C1077" s="5">
        <v>771.2</v>
      </c>
      <c r="D1077" s="3">
        <v>11.07</v>
      </c>
      <c r="E1077" s="3">
        <v>760.2</v>
      </c>
      <c r="F1077">
        <v>9.6360000000000001E-2</v>
      </c>
      <c r="G1077">
        <v>771.2</v>
      </c>
      <c r="H1077">
        <v>0.27989999999999998</v>
      </c>
      <c r="I1077">
        <v>760.2</v>
      </c>
      <c r="J1077" s="6">
        <v>1.6</v>
      </c>
      <c r="K1077">
        <v>771.2</v>
      </c>
      <c r="L1077">
        <v>2.5499999999999998</v>
      </c>
      <c r="M1077">
        <v>760.2</v>
      </c>
      <c r="N1077">
        <v>26.635688100034358</v>
      </c>
      <c r="O1077">
        <v>771.2</v>
      </c>
      <c r="P1077">
        <v>10.846438969739044</v>
      </c>
      <c r="Q1077">
        <v>760.2</v>
      </c>
    </row>
    <row r="1078" spans="2:17">
      <c r="B1078" s="5">
        <v>6.42</v>
      </c>
      <c r="C1078" s="5">
        <v>771.17</v>
      </c>
      <c r="D1078" s="3">
        <v>9.76</v>
      </c>
      <c r="E1078" s="3">
        <v>760.17</v>
      </c>
      <c r="F1078">
        <v>9.7670000000000007E-2</v>
      </c>
      <c r="G1078">
        <v>771.17</v>
      </c>
      <c r="H1078">
        <v>0.26</v>
      </c>
      <c r="I1078">
        <v>760.17</v>
      </c>
      <c r="J1078" s="6">
        <v>1.57</v>
      </c>
      <c r="K1078">
        <v>771.17</v>
      </c>
      <c r="L1078">
        <v>2.77</v>
      </c>
      <c r="M1078">
        <v>760.17</v>
      </c>
      <c r="N1078">
        <v>21.892793496941771</v>
      </c>
      <c r="O1078">
        <v>771.17</v>
      </c>
      <c r="P1078">
        <v>25.615710766035953</v>
      </c>
      <c r="Q1078">
        <v>760.17</v>
      </c>
    </row>
    <row r="1079" spans="2:17">
      <c r="B1079" s="5">
        <v>6.48</v>
      </c>
      <c r="C1079" s="5">
        <v>771.15</v>
      </c>
      <c r="D1079" s="3">
        <v>8.84</v>
      </c>
      <c r="E1079" s="3">
        <v>760.15</v>
      </c>
      <c r="F1079">
        <v>0.10399</v>
      </c>
      <c r="G1079">
        <v>771.15</v>
      </c>
      <c r="H1079">
        <v>0.27248</v>
      </c>
      <c r="I1079">
        <v>760.15</v>
      </c>
      <c r="J1079" s="6">
        <v>1.57</v>
      </c>
      <c r="K1079">
        <v>771.15</v>
      </c>
      <c r="L1079">
        <v>2.96</v>
      </c>
      <c r="M1079">
        <v>760.15</v>
      </c>
      <c r="N1079">
        <v>25.085322552356782</v>
      </c>
      <c r="O1079">
        <v>771.15</v>
      </c>
      <c r="P1079">
        <v>45.00649986267964</v>
      </c>
      <c r="Q1079">
        <v>760.15</v>
      </c>
    </row>
    <row r="1080" spans="2:17">
      <c r="B1080" s="5">
        <v>6.41</v>
      </c>
      <c r="C1080" s="5">
        <v>771.12</v>
      </c>
      <c r="D1080" s="3">
        <v>8.3699999999999992</v>
      </c>
      <c r="E1080" s="3">
        <v>760.12</v>
      </c>
      <c r="F1080">
        <v>0.10783</v>
      </c>
      <c r="G1080">
        <v>771.12</v>
      </c>
      <c r="H1080">
        <v>0.25169000000000002</v>
      </c>
      <c r="I1080">
        <v>760.12</v>
      </c>
      <c r="J1080" s="6">
        <v>1.62</v>
      </c>
      <c r="K1080">
        <v>771.12</v>
      </c>
      <c r="L1080">
        <v>2.97</v>
      </c>
      <c r="M1080">
        <v>760.12</v>
      </c>
      <c r="N1080">
        <v>23.433979248613365</v>
      </c>
      <c r="O1080">
        <v>771.12</v>
      </c>
      <c r="P1080">
        <v>61.776967188281418</v>
      </c>
      <c r="Q1080">
        <v>760.12</v>
      </c>
    </row>
    <row r="1081" spans="2:17">
      <c r="B1081" s="5">
        <v>6.24</v>
      </c>
      <c r="C1081" s="5">
        <v>771.1</v>
      </c>
      <c r="D1081" s="3">
        <v>8.48</v>
      </c>
      <c r="E1081" s="3">
        <v>760.1</v>
      </c>
      <c r="F1081">
        <v>0.11001999999999999</v>
      </c>
      <c r="G1081">
        <v>771.1</v>
      </c>
      <c r="H1081">
        <v>0.22172999999999998</v>
      </c>
      <c r="I1081">
        <v>760.1</v>
      </c>
      <c r="J1081" s="6">
        <v>1.69</v>
      </c>
      <c r="K1081">
        <v>771.1</v>
      </c>
      <c r="L1081">
        <v>2.83</v>
      </c>
      <c r="M1081">
        <v>760.1</v>
      </c>
      <c r="N1081">
        <v>22.503759920006818</v>
      </c>
      <c r="O1081">
        <v>771.1</v>
      </c>
      <c r="P1081">
        <v>92.094773464050022</v>
      </c>
      <c r="Q1081">
        <v>760.1</v>
      </c>
    </row>
    <row r="1082" spans="2:17">
      <c r="B1082" s="5">
        <v>6.08</v>
      </c>
      <c r="C1082" s="5">
        <v>771.07</v>
      </c>
      <c r="D1082" s="3">
        <v>9.4600000000000009</v>
      </c>
      <c r="E1082" s="3">
        <v>760.06999999999994</v>
      </c>
      <c r="F1082">
        <v>0.11033</v>
      </c>
      <c r="G1082">
        <v>771.07</v>
      </c>
      <c r="H1082">
        <v>0.24780000000000002</v>
      </c>
      <c r="I1082">
        <v>760.06999999999994</v>
      </c>
      <c r="J1082" s="6">
        <v>1.74</v>
      </c>
      <c r="K1082">
        <v>771.07</v>
      </c>
      <c r="L1082">
        <v>2.5499999999999998</v>
      </c>
      <c r="M1082">
        <v>760.06999999999994</v>
      </c>
      <c r="N1082">
        <v>25.975762764937389</v>
      </c>
      <c r="O1082">
        <v>771.07</v>
      </c>
      <c r="P1082">
        <v>108.35423214531859</v>
      </c>
      <c r="Q1082">
        <v>760.06999999999994</v>
      </c>
    </row>
    <row r="1083" spans="2:17">
      <c r="B1083" s="5">
        <v>5.96</v>
      </c>
      <c r="C1083" s="5">
        <v>771.05</v>
      </c>
      <c r="D1083" s="3">
        <v>10.81</v>
      </c>
      <c r="E1083" s="3">
        <v>760.05</v>
      </c>
      <c r="F1083">
        <v>0.10340000000000001</v>
      </c>
      <c r="G1083">
        <v>771.05</v>
      </c>
      <c r="H1083">
        <v>0.25464999999999999</v>
      </c>
      <c r="I1083">
        <v>760.05</v>
      </c>
      <c r="J1083" s="6">
        <v>1.74</v>
      </c>
      <c r="K1083">
        <v>771.05</v>
      </c>
      <c r="L1083">
        <v>2.34</v>
      </c>
      <c r="M1083">
        <v>760.05</v>
      </c>
      <c r="N1083">
        <v>26.035941427643294</v>
      </c>
      <c r="O1083">
        <v>771.05</v>
      </c>
      <c r="P1083">
        <v>51.750589995077092</v>
      </c>
      <c r="Q1083">
        <v>760.05</v>
      </c>
    </row>
    <row r="1084" spans="2:17">
      <c r="B1084" s="5">
        <v>5.86</v>
      </c>
      <c r="C1084" s="5">
        <v>771.02</v>
      </c>
      <c r="D1084" s="3">
        <v>11.91</v>
      </c>
      <c r="E1084" s="3">
        <v>760.02</v>
      </c>
      <c r="F1084">
        <v>0.10028000000000001</v>
      </c>
      <c r="G1084">
        <v>771.02</v>
      </c>
      <c r="H1084">
        <v>0.25819999999999999</v>
      </c>
      <c r="I1084">
        <v>760.02</v>
      </c>
      <c r="J1084" s="6">
        <v>1.74</v>
      </c>
      <c r="K1084">
        <v>771.02</v>
      </c>
      <c r="L1084">
        <v>2.2000000000000002</v>
      </c>
      <c r="M1084">
        <v>760.02</v>
      </c>
      <c r="N1084">
        <v>26.035941427643294</v>
      </c>
      <c r="O1084">
        <v>771.02</v>
      </c>
      <c r="P1084">
        <v>27.005939872275778</v>
      </c>
      <c r="Q1084">
        <v>760.02</v>
      </c>
    </row>
    <row r="1085" spans="2:17">
      <c r="B1085" s="5">
        <v>5.77</v>
      </c>
      <c r="C1085" s="5">
        <v>771</v>
      </c>
      <c r="D1085" s="3">
        <v>12.82</v>
      </c>
      <c r="E1085" s="3">
        <v>760</v>
      </c>
      <c r="F1085">
        <v>9.7150000000000014E-2</v>
      </c>
      <c r="G1085">
        <v>771</v>
      </c>
      <c r="H1085">
        <v>0.27354000000000001</v>
      </c>
      <c r="I1085">
        <v>760</v>
      </c>
      <c r="J1085" s="6">
        <v>1.73</v>
      </c>
      <c r="K1085">
        <v>771</v>
      </c>
      <c r="L1085">
        <v>2.2000000000000002</v>
      </c>
      <c r="M1085">
        <v>760</v>
      </c>
      <c r="N1085">
        <v>16.269658454608564</v>
      </c>
      <c r="O1085">
        <v>771</v>
      </c>
      <c r="P1085">
        <v>33.339999116405878</v>
      </c>
      <c r="Q1085">
        <v>760</v>
      </c>
    </row>
    <row r="1086" spans="2:17">
      <c r="B1086" s="5">
        <v>5.65</v>
      </c>
      <c r="C1086" s="5">
        <v>770.97</v>
      </c>
      <c r="D1086" s="3">
        <v>13.32</v>
      </c>
      <c r="E1086" s="3">
        <v>759.97</v>
      </c>
      <c r="F1086">
        <v>9.6260000000000012E-2</v>
      </c>
      <c r="G1086">
        <v>770.97</v>
      </c>
      <c r="H1086">
        <v>0.31235000000000002</v>
      </c>
      <c r="I1086">
        <v>759.97</v>
      </c>
      <c r="J1086" s="6">
        <v>1.71</v>
      </c>
      <c r="K1086">
        <v>770.97</v>
      </c>
      <c r="L1086">
        <v>2.3199999999999998</v>
      </c>
      <c r="M1086">
        <v>759.97</v>
      </c>
      <c r="N1086">
        <v>7.8742250184676896</v>
      </c>
      <c r="O1086">
        <v>770.97</v>
      </c>
      <c r="P1086">
        <v>11.607342060901853</v>
      </c>
      <c r="Q1086">
        <v>759.97</v>
      </c>
    </row>
    <row r="1087" spans="2:17">
      <c r="B1087" s="5">
        <v>5.55</v>
      </c>
      <c r="C1087" s="5">
        <v>770.95</v>
      </c>
      <c r="D1087" s="3">
        <v>13.23</v>
      </c>
      <c r="E1087" s="3">
        <v>759.95</v>
      </c>
      <c r="F1087">
        <v>0.1004</v>
      </c>
      <c r="G1087">
        <v>770.95</v>
      </c>
      <c r="H1087">
        <v>0.34138000000000002</v>
      </c>
      <c r="I1087">
        <v>759.95</v>
      </c>
      <c r="J1087" s="6">
        <v>1.68</v>
      </c>
      <c r="K1087">
        <v>770.95</v>
      </c>
      <c r="L1087">
        <v>2.5099999999999998</v>
      </c>
      <c r="M1087">
        <v>759.95</v>
      </c>
      <c r="N1087">
        <v>6.5839536909597065</v>
      </c>
      <c r="O1087">
        <v>770.95</v>
      </c>
      <c r="P1087">
        <v>5.9036288091827709</v>
      </c>
      <c r="Q1087">
        <v>759.95</v>
      </c>
    </row>
    <row r="1088" spans="2:17">
      <c r="B1088" s="5">
        <v>5.46</v>
      </c>
      <c r="C1088" s="5">
        <v>770.92</v>
      </c>
      <c r="D1088" s="3">
        <v>12.01</v>
      </c>
      <c r="E1088" s="3">
        <v>759.92</v>
      </c>
      <c r="F1088">
        <v>0.10638</v>
      </c>
      <c r="G1088">
        <v>770.92</v>
      </c>
      <c r="H1088">
        <v>0.34245999999999999</v>
      </c>
      <c r="I1088">
        <v>759.92</v>
      </c>
      <c r="J1088" s="6">
        <v>1.63</v>
      </c>
      <c r="K1088">
        <v>770.92</v>
      </c>
      <c r="L1088">
        <v>2.79</v>
      </c>
      <c r="M1088">
        <v>759.92</v>
      </c>
      <c r="N1088">
        <v>5.9434079252087084</v>
      </c>
      <c r="O1088">
        <v>770.92</v>
      </c>
      <c r="P1088">
        <v>4.6225372776807729</v>
      </c>
      <c r="Q1088">
        <v>759.92</v>
      </c>
    </row>
    <row r="1089" spans="2:17">
      <c r="B1089" s="5">
        <v>5.38</v>
      </c>
      <c r="C1089" s="5">
        <v>770.9</v>
      </c>
      <c r="D1089" s="3">
        <v>10.42</v>
      </c>
      <c r="E1089" s="3">
        <v>759.9</v>
      </c>
      <c r="F1089">
        <v>0.12136</v>
      </c>
      <c r="G1089">
        <v>770.9</v>
      </c>
      <c r="H1089">
        <v>0.32098000000000004</v>
      </c>
      <c r="I1089">
        <v>759.9</v>
      </c>
      <c r="J1089" s="6">
        <v>1.57</v>
      </c>
      <c r="K1089">
        <v>770.9</v>
      </c>
      <c r="L1089">
        <v>3.09</v>
      </c>
      <c r="M1089">
        <v>759.9</v>
      </c>
      <c r="N1089">
        <v>6.4839959122278632</v>
      </c>
      <c r="O1089">
        <v>770.9</v>
      </c>
      <c r="P1089">
        <v>11.106533189908637</v>
      </c>
      <c r="Q1089">
        <v>759.9</v>
      </c>
    </row>
    <row r="1090" spans="2:17">
      <c r="B1090" s="5">
        <v>5.3</v>
      </c>
      <c r="C1090" s="5">
        <v>770.87</v>
      </c>
      <c r="D1090" s="3">
        <v>9.08</v>
      </c>
      <c r="E1090" s="3">
        <v>759.87</v>
      </c>
      <c r="F1090">
        <v>0.12872999999999998</v>
      </c>
      <c r="G1090">
        <v>770.87</v>
      </c>
      <c r="H1090">
        <v>0.30141000000000001</v>
      </c>
      <c r="I1090">
        <v>759.87</v>
      </c>
      <c r="J1090" s="6">
        <v>1.51</v>
      </c>
      <c r="K1090">
        <v>770.87</v>
      </c>
      <c r="L1090">
        <v>3.37</v>
      </c>
      <c r="M1090">
        <v>759.87</v>
      </c>
      <c r="N1090">
        <v>8.0547610065854069</v>
      </c>
      <c r="O1090">
        <v>770.87</v>
      </c>
      <c r="P1090">
        <v>23.984767008972504</v>
      </c>
      <c r="Q1090">
        <v>759.87</v>
      </c>
    </row>
    <row r="1091" spans="2:17">
      <c r="B1091" s="5">
        <v>5.21</v>
      </c>
      <c r="C1091" s="5">
        <v>770.85</v>
      </c>
      <c r="D1091" s="3">
        <v>8.2100000000000009</v>
      </c>
      <c r="E1091" s="3">
        <v>759.85</v>
      </c>
      <c r="F1091">
        <v>0.11669</v>
      </c>
      <c r="G1091">
        <v>770.85</v>
      </c>
      <c r="H1091">
        <v>0.29442000000000002</v>
      </c>
      <c r="I1091">
        <v>759.85</v>
      </c>
      <c r="J1091" s="6">
        <v>1.46</v>
      </c>
      <c r="K1091">
        <v>770.85</v>
      </c>
      <c r="L1091">
        <v>3.46</v>
      </c>
      <c r="M1091">
        <v>759.85</v>
      </c>
      <c r="N1091">
        <v>16.25945868126858</v>
      </c>
      <c r="O1091">
        <v>770.85</v>
      </c>
      <c r="P1091">
        <v>48.579480463676049</v>
      </c>
      <c r="Q1091">
        <v>759.85</v>
      </c>
    </row>
    <row r="1092" spans="2:17">
      <c r="B1092" s="5">
        <v>5.09</v>
      </c>
      <c r="C1092" s="5">
        <v>770.82</v>
      </c>
      <c r="D1092" s="3">
        <v>7.75</v>
      </c>
      <c r="E1092" s="3">
        <v>759.81999999999994</v>
      </c>
      <c r="F1092">
        <v>8.0379999999999993E-2</v>
      </c>
      <c r="G1092">
        <v>770.82</v>
      </c>
      <c r="H1092">
        <v>0.25585000000000002</v>
      </c>
      <c r="I1092">
        <v>759.81999999999994</v>
      </c>
      <c r="J1092" s="6">
        <v>1.42</v>
      </c>
      <c r="K1092">
        <v>770.82</v>
      </c>
      <c r="L1092">
        <v>3.32</v>
      </c>
      <c r="M1092">
        <v>759.81999999999994</v>
      </c>
      <c r="N1092">
        <v>24.474356129291735</v>
      </c>
      <c r="O1092">
        <v>770.82</v>
      </c>
      <c r="P1092">
        <v>58.925110562421878</v>
      </c>
      <c r="Q1092">
        <v>759.81999999999994</v>
      </c>
    </row>
    <row r="1093" spans="2:17">
      <c r="B1093" s="5">
        <v>4.9000000000000004</v>
      </c>
      <c r="C1093" s="5">
        <v>770.8</v>
      </c>
      <c r="D1093" s="3">
        <v>8.01</v>
      </c>
      <c r="E1093" s="3">
        <v>759.8</v>
      </c>
      <c r="F1093">
        <v>6.3490000000000005E-2</v>
      </c>
      <c r="G1093">
        <v>770.8</v>
      </c>
      <c r="H1093">
        <v>0.22290000000000001</v>
      </c>
      <c r="I1093">
        <v>759.8</v>
      </c>
      <c r="J1093" s="6">
        <v>1.4</v>
      </c>
      <c r="K1093">
        <v>770.8</v>
      </c>
      <c r="L1093">
        <v>2.92</v>
      </c>
      <c r="M1093">
        <v>759.8</v>
      </c>
      <c r="N1093">
        <v>45.357372065575092</v>
      </c>
      <c r="O1093">
        <v>770.8</v>
      </c>
      <c r="P1093">
        <v>89.333694820916335</v>
      </c>
      <c r="Q1093">
        <v>759.8</v>
      </c>
    </row>
    <row r="1094" spans="2:17">
      <c r="B1094" s="5">
        <v>4.6100000000000003</v>
      </c>
      <c r="C1094" s="5">
        <v>770.77</v>
      </c>
      <c r="D1094" s="3">
        <v>9.51</v>
      </c>
      <c r="E1094" s="3">
        <v>759.77</v>
      </c>
      <c r="F1094">
        <v>5.1889999999999999E-2</v>
      </c>
      <c r="G1094">
        <v>770.77</v>
      </c>
      <c r="H1094">
        <v>0.22130000000000002</v>
      </c>
      <c r="I1094">
        <v>759.77</v>
      </c>
      <c r="J1094" s="6">
        <v>1.41</v>
      </c>
      <c r="K1094">
        <v>770.77</v>
      </c>
      <c r="L1094">
        <v>2.44</v>
      </c>
      <c r="M1094">
        <v>759.77</v>
      </c>
      <c r="N1094">
        <v>57.654218804259862</v>
      </c>
      <c r="O1094">
        <v>770.77</v>
      </c>
      <c r="P1094">
        <v>107.89422236768532</v>
      </c>
      <c r="Q1094">
        <v>759.77</v>
      </c>
    </row>
    <row r="1095" spans="2:17">
      <c r="B1095" s="5">
        <v>4.2300000000000004</v>
      </c>
      <c r="C1095" s="5">
        <v>770.75</v>
      </c>
      <c r="D1095" s="3">
        <v>11.47</v>
      </c>
      <c r="E1095" s="3">
        <v>759.75</v>
      </c>
      <c r="F1095">
        <v>3.7870000000000001E-2</v>
      </c>
      <c r="G1095">
        <v>770.75</v>
      </c>
      <c r="H1095">
        <v>0.25174000000000002</v>
      </c>
      <c r="I1095">
        <v>759.75</v>
      </c>
      <c r="J1095" s="6">
        <v>1.45</v>
      </c>
      <c r="K1095">
        <v>770.75</v>
      </c>
      <c r="L1095">
        <v>2.15</v>
      </c>
      <c r="M1095">
        <v>759.75</v>
      </c>
      <c r="N1095">
        <v>63.878120496318132</v>
      </c>
      <c r="O1095">
        <v>770.75</v>
      </c>
      <c r="P1095">
        <v>69.421697306599469</v>
      </c>
      <c r="Q1095">
        <v>759.75</v>
      </c>
    </row>
    <row r="1096" spans="2:17">
      <c r="B1096" s="5">
        <v>3.83</v>
      </c>
      <c r="C1096" s="5">
        <v>770.72</v>
      </c>
      <c r="D1096" s="3">
        <v>12.79</v>
      </c>
      <c r="E1096" s="3">
        <v>759.72</v>
      </c>
      <c r="F1096">
        <v>3.3130000000000007E-2</v>
      </c>
      <c r="G1096">
        <v>770.72</v>
      </c>
      <c r="H1096">
        <v>0.26750000000000002</v>
      </c>
      <c r="I1096">
        <v>759.72</v>
      </c>
      <c r="J1096" s="6">
        <v>1.52</v>
      </c>
      <c r="K1096">
        <v>770.72</v>
      </c>
      <c r="L1096">
        <v>2.0499999999999998</v>
      </c>
      <c r="M1096">
        <v>759.72</v>
      </c>
      <c r="N1096">
        <v>27.796422306124541</v>
      </c>
      <c r="O1096">
        <v>770.72</v>
      </c>
      <c r="P1096">
        <v>26.395993426544734</v>
      </c>
      <c r="Q1096">
        <v>759.72</v>
      </c>
    </row>
    <row r="1097" spans="2:17">
      <c r="B1097" s="5">
        <v>3.44</v>
      </c>
      <c r="C1097" s="5">
        <v>770.7</v>
      </c>
      <c r="D1097" s="3">
        <v>12.83</v>
      </c>
      <c r="E1097" s="3">
        <v>759.7</v>
      </c>
      <c r="F1097">
        <v>2.4210000000000002E-2</v>
      </c>
      <c r="G1097">
        <v>770.7</v>
      </c>
      <c r="H1097">
        <v>0.26599</v>
      </c>
      <c r="I1097">
        <v>759.7</v>
      </c>
      <c r="J1097" s="6">
        <v>1.59</v>
      </c>
      <c r="K1097">
        <v>770.7</v>
      </c>
      <c r="L1097">
        <v>2.0699999999999998</v>
      </c>
      <c r="M1097">
        <v>759.7</v>
      </c>
      <c r="N1097">
        <v>35.521730633828469</v>
      </c>
      <c r="O1097">
        <v>770.7</v>
      </c>
      <c r="P1097">
        <v>21.372605056602584</v>
      </c>
      <c r="Q1097">
        <v>759.7</v>
      </c>
    </row>
    <row r="1098" spans="2:17">
      <c r="B1098" s="5">
        <v>3.08</v>
      </c>
      <c r="C1098" s="5">
        <v>770.67</v>
      </c>
      <c r="D1098" s="3">
        <v>12.27</v>
      </c>
      <c r="E1098" s="3">
        <v>759.67</v>
      </c>
      <c r="F1098">
        <v>1.7940000000000001E-2</v>
      </c>
      <c r="G1098">
        <v>770.67</v>
      </c>
      <c r="H1098">
        <v>0.26421</v>
      </c>
      <c r="I1098">
        <v>759.67</v>
      </c>
      <c r="J1098" s="6">
        <v>1.66</v>
      </c>
      <c r="K1098">
        <v>770.67</v>
      </c>
      <c r="L1098">
        <v>2.16</v>
      </c>
      <c r="M1098">
        <v>759.67</v>
      </c>
      <c r="N1098">
        <v>39.624079471170056</v>
      </c>
      <c r="O1098">
        <v>770.67</v>
      </c>
      <c r="P1098">
        <v>33.040125780210346</v>
      </c>
      <c r="Q1098">
        <v>759.67</v>
      </c>
    </row>
    <row r="1099" spans="2:17">
      <c r="B1099" s="5">
        <v>2.82</v>
      </c>
      <c r="C1099" s="5">
        <v>770.65</v>
      </c>
      <c r="D1099" s="3">
        <v>11.54</v>
      </c>
      <c r="E1099" s="3">
        <v>759.65</v>
      </c>
      <c r="F1099">
        <v>2.4420000000000001E-2</v>
      </c>
      <c r="G1099">
        <v>770.65</v>
      </c>
      <c r="H1099">
        <v>0.26624999999999999</v>
      </c>
      <c r="I1099">
        <v>759.65</v>
      </c>
      <c r="J1099" s="6">
        <v>1.67</v>
      </c>
      <c r="K1099">
        <v>770.65</v>
      </c>
      <c r="L1099">
        <v>2.35</v>
      </c>
      <c r="M1099">
        <v>759.65</v>
      </c>
      <c r="N1099">
        <v>44.226217202170858</v>
      </c>
      <c r="O1099">
        <v>770.65</v>
      </c>
      <c r="P1099">
        <v>36.562107514506835</v>
      </c>
      <c r="Q1099">
        <v>759.65</v>
      </c>
    </row>
    <row r="1100" spans="2:17">
      <c r="B1100" s="5">
        <v>2.71</v>
      </c>
      <c r="C1100" s="5">
        <v>770.62</v>
      </c>
      <c r="D1100" s="3">
        <v>10.64</v>
      </c>
      <c r="E1100" s="3">
        <v>759.62</v>
      </c>
      <c r="F1100">
        <v>3.2460000000000003E-2</v>
      </c>
      <c r="G1100">
        <v>770.62</v>
      </c>
      <c r="H1100">
        <v>0.28512999999999999</v>
      </c>
      <c r="I1100">
        <v>759.62</v>
      </c>
      <c r="J1100" s="6">
        <v>1.6</v>
      </c>
      <c r="K1100">
        <v>770.62</v>
      </c>
      <c r="L1100">
        <v>2.61</v>
      </c>
      <c r="M1100">
        <v>759.62</v>
      </c>
      <c r="N1100">
        <v>45.307393176209168</v>
      </c>
      <c r="O1100">
        <v>770.62</v>
      </c>
      <c r="P1100">
        <v>43.645850099125767</v>
      </c>
      <c r="Q1100">
        <v>759.62</v>
      </c>
    </row>
    <row r="1101" spans="2:17">
      <c r="B1101" s="5">
        <v>2.71</v>
      </c>
      <c r="C1101" s="5">
        <v>770.6</v>
      </c>
      <c r="D1101" s="3">
        <v>9.4499999999999993</v>
      </c>
      <c r="E1101" s="3">
        <v>759.6</v>
      </c>
      <c r="F1101">
        <v>3.4270000000000002E-2</v>
      </c>
      <c r="G1101">
        <v>770.6</v>
      </c>
      <c r="H1101">
        <v>0.28282000000000002</v>
      </c>
      <c r="I1101">
        <v>759.6</v>
      </c>
      <c r="J1101" s="6">
        <v>1.52</v>
      </c>
      <c r="K1101">
        <v>770.6</v>
      </c>
      <c r="L1101">
        <v>2.86</v>
      </c>
      <c r="M1101">
        <v>759.6</v>
      </c>
      <c r="N1101">
        <v>45.237014740163275</v>
      </c>
      <c r="O1101">
        <v>770.6</v>
      </c>
      <c r="P1101">
        <v>61.156820969210393</v>
      </c>
      <c r="Q1101">
        <v>759.6</v>
      </c>
    </row>
    <row r="1102" spans="2:17">
      <c r="B1102" s="5">
        <v>2.9</v>
      </c>
      <c r="C1102" s="5">
        <v>770.57</v>
      </c>
      <c r="D1102" s="3">
        <v>8.23</v>
      </c>
      <c r="E1102" s="3">
        <v>759.56999999999994</v>
      </c>
      <c r="F1102">
        <v>3.3670000000000005E-2</v>
      </c>
      <c r="G1102">
        <v>770.57</v>
      </c>
      <c r="H1102">
        <v>0.24213999999999999</v>
      </c>
      <c r="I1102">
        <v>759.56999999999994</v>
      </c>
      <c r="J1102" s="6">
        <v>1.45</v>
      </c>
      <c r="K1102">
        <v>770.57</v>
      </c>
      <c r="L1102">
        <v>2.99</v>
      </c>
      <c r="M1102">
        <v>759.56999999999994</v>
      </c>
      <c r="N1102">
        <v>54.702404399668474</v>
      </c>
      <c r="O1102">
        <v>770.57</v>
      </c>
      <c r="P1102">
        <v>83.19955113424993</v>
      </c>
      <c r="Q1102">
        <v>759.56999999999994</v>
      </c>
    </row>
    <row r="1103" spans="2:17">
      <c r="B1103" s="5">
        <v>3.2</v>
      </c>
      <c r="C1103" s="5">
        <v>770.55</v>
      </c>
      <c r="D1103" s="3">
        <v>7.31</v>
      </c>
      <c r="E1103" s="3">
        <v>759.55</v>
      </c>
      <c r="F1103">
        <v>3.3090000000000001E-2</v>
      </c>
      <c r="G1103">
        <v>770.55</v>
      </c>
      <c r="H1103">
        <v>0.21364</v>
      </c>
      <c r="I1103">
        <v>759.55</v>
      </c>
      <c r="J1103" s="6">
        <v>1.41</v>
      </c>
      <c r="K1103">
        <v>770.55</v>
      </c>
      <c r="L1103">
        <v>2.99</v>
      </c>
      <c r="M1103">
        <v>759.55</v>
      </c>
      <c r="N1103">
        <v>56.984093695822907</v>
      </c>
      <c r="O1103">
        <v>770.55</v>
      </c>
      <c r="P1103">
        <v>113.06754740572524</v>
      </c>
      <c r="Q1103">
        <v>759.55</v>
      </c>
    </row>
    <row r="1104" spans="2:17">
      <c r="B1104" s="5">
        <v>3.5</v>
      </c>
      <c r="C1104" s="5">
        <v>770.52</v>
      </c>
      <c r="D1104" s="3">
        <v>6.89</v>
      </c>
      <c r="E1104" s="3">
        <v>759.52</v>
      </c>
      <c r="F1104">
        <v>3.134E-2</v>
      </c>
      <c r="G1104">
        <v>770.52</v>
      </c>
      <c r="H1104">
        <v>0.19965000000000002</v>
      </c>
      <c r="I1104">
        <v>759.52</v>
      </c>
      <c r="J1104" s="6">
        <v>1.41</v>
      </c>
      <c r="K1104">
        <v>770.52</v>
      </c>
      <c r="L1104">
        <v>2.74</v>
      </c>
      <c r="M1104">
        <v>759.52</v>
      </c>
      <c r="N1104">
        <v>59.815550775002492</v>
      </c>
      <c r="O1104">
        <v>770.52</v>
      </c>
      <c r="P1104">
        <v>122.20348438634895</v>
      </c>
      <c r="Q1104">
        <v>759.52</v>
      </c>
    </row>
    <row r="1105" spans="2:17">
      <c r="B1105" s="5">
        <v>3.73</v>
      </c>
      <c r="C1105" s="5">
        <v>770.5</v>
      </c>
      <c r="D1105" s="3">
        <v>6.81</v>
      </c>
      <c r="E1105" s="3">
        <v>759.5</v>
      </c>
      <c r="F1105">
        <v>3.3310000000000006E-2</v>
      </c>
      <c r="G1105">
        <v>770.5</v>
      </c>
      <c r="H1105">
        <v>0.15181</v>
      </c>
      <c r="I1105">
        <v>759.5</v>
      </c>
      <c r="J1105" s="6">
        <v>1.49</v>
      </c>
      <c r="K1105">
        <v>770.5</v>
      </c>
      <c r="L1105">
        <v>2.33</v>
      </c>
      <c r="M1105">
        <v>759.5</v>
      </c>
      <c r="N1105">
        <v>60.926306091726751</v>
      </c>
      <c r="O1105">
        <v>770.5</v>
      </c>
      <c r="P1105">
        <v>118.09093577566738</v>
      </c>
      <c r="Q1105">
        <v>759.5</v>
      </c>
    </row>
    <row r="1106" spans="2:17">
      <c r="B1106" s="5">
        <v>3.86</v>
      </c>
      <c r="C1106" s="5">
        <v>770.47</v>
      </c>
      <c r="D1106" s="3">
        <v>7.17</v>
      </c>
      <c r="E1106" s="3">
        <v>759.47</v>
      </c>
      <c r="F1106">
        <v>3.5070000000000004E-2</v>
      </c>
      <c r="G1106">
        <v>770.47</v>
      </c>
      <c r="H1106">
        <v>0.12493000000000001</v>
      </c>
      <c r="I1106">
        <v>759.47</v>
      </c>
      <c r="J1106" s="6">
        <v>1.61</v>
      </c>
      <c r="K1106">
        <v>770.47</v>
      </c>
      <c r="L1106">
        <v>2.0499999999999998</v>
      </c>
      <c r="M1106">
        <v>759.47</v>
      </c>
      <c r="N1106">
        <v>67.990669106999704</v>
      </c>
      <c r="O1106">
        <v>770.47</v>
      </c>
      <c r="P1106">
        <v>120.11151087431821</v>
      </c>
      <c r="Q1106">
        <v>759.47</v>
      </c>
    </row>
    <row r="1107" spans="2:17">
      <c r="B1107" s="5">
        <v>3.92</v>
      </c>
      <c r="C1107" s="5">
        <v>770.45</v>
      </c>
      <c r="D1107" s="3">
        <v>7.75</v>
      </c>
      <c r="E1107" s="3">
        <v>759.45</v>
      </c>
      <c r="F1107">
        <v>3.8539999999999998E-2</v>
      </c>
      <c r="G1107">
        <v>770.45</v>
      </c>
      <c r="H1107">
        <v>0.16375000000000001</v>
      </c>
      <c r="I1107">
        <v>759.45</v>
      </c>
      <c r="J1107" s="6">
        <v>1.75</v>
      </c>
      <c r="K1107">
        <v>770.45</v>
      </c>
      <c r="L1107">
        <v>2.0499999999999998</v>
      </c>
      <c r="M1107">
        <v>759.45</v>
      </c>
      <c r="N1107">
        <v>71.693186829413918</v>
      </c>
      <c r="O1107">
        <v>770.45</v>
      </c>
      <c r="P1107">
        <v>114.98918470297822</v>
      </c>
      <c r="Q1107">
        <v>759.45</v>
      </c>
    </row>
    <row r="1108" spans="2:17">
      <c r="B1108" s="5">
        <v>3.95</v>
      </c>
      <c r="C1108" s="5">
        <v>770.42</v>
      </c>
      <c r="D1108" s="3">
        <v>8.16</v>
      </c>
      <c r="E1108" s="3">
        <v>759.42</v>
      </c>
      <c r="F1108">
        <v>4.6789999999999998E-2</v>
      </c>
      <c r="G1108">
        <v>770.42</v>
      </c>
      <c r="H1108">
        <v>0.18747999999999998</v>
      </c>
      <c r="I1108">
        <v>759.42</v>
      </c>
      <c r="J1108" s="6">
        <v>1.89</v>
      </c>
      <c r="K1108">
        <v>770.42</v>
      </c>
      <c r="L1108">
        <v>2.2000000000000002</v>
      </c>
      <c r="M1108">
        <v>759.42</v>
      </c>
      <c r="N1108">
        <v>77.726352760014478</v>
      </c>
      <c r="O1108">
        <v>770.42</v>
      </c>
      <c r="P1108">
        <v>84.600999991163746</v>
      </c>
      <c r="Q1108">
        <v>759.42</v>
      </c>
    </row>
    <row r="1109" spans="2:17">
      <c r="B1109" s="5">
        <v>3.93</v>
      </c>
      <c r="C1109" s="5">
        <v>770.4</v>
      </c>
      <c r="D1109" s="3">
        <v>8.34</v>
      </c>
      <c r="E1109" s="3">
        <v>759.4</v>
      </c>
      <c r="F1109">
        <v>5.6170000000000005E-2</v>
      </c>
      <c r="G1109">
        <v>770.4</v>
      </c>
      <c r="H1109">
        <v>0.18775</v>
      </c>
      <c r="I1109">
        <v>759.4</v>
      </c>
      <c r="J1109" s="6">
        <v>2</v>
      </c>
      <c r="K1109">
        <v>770.4</v>
      </c>
      <c r="L1109">
        <v>2.2000000000000002</v>
      </c>
      <c r="M1109">
        <v>759.4</v>
      </c>
      <c r="N1109">
        <v>70.902704395565152</v>
      </c>
      <c r="O1109">
        <v>770.4</v>
      </c>
      <c r="P1109">
        <v>85.811713086619832</v>
      </c>
      <c r="Q1109">
        <v>759.4</v>
      </c>
    </row>
    <row r="1110" spans="2:17">
      <c r="B1110" s="5">
        <v>3.92</v>
      </c>
      <c r="C1110" s="5">
        <v>770.37</v>
      </c>
      <c r="D1110" s="3">
        <v>9.17</v>
      </c>
      <c r="E1110" s="3">
        <v>759.37</v>
      </c>
      <c r="F1110">
        <v>7.6810000000000003E-2</v>
      </c>
      <c r="G1110">
        <v>770.37</v>
      </c>
      <c r="H1110">
        <v>0.17488000000000001</v>
      </c>
      <c r="I1110">
        <v>759.37</v>
      </c>
      <c r="J1110" s="6">
        <v>2.08</v>
      </c>
      <c r="K1110">
        <v>770.37</v>
      </c>
      <c r="L1110">
        <v>2.08</v>
      </c>
      <c r="M1110">
        <v>759.37</v>
      </c>
      <c r="N1110">
        <v>58.764974120984128</v>
      </c>
      <c r="O1110">
        <v>770.37</v>
      </c>
      <c r="P1110">
        <v>115.67868938076116</v>
      </c>
      <c r="Q1110">
        <v>759.37</v>
      </c>
    </row>
    <row r="1111" spans="2:17">
      <c r="B1111" s="5">
        <v>3.94</v>
      </c>
      <c r="C1111" s="5">
        <v>770.35</v>
      </c>
      <c r="D1111" s="3">
        <v>10.76</v>
      </c>
      <c r="E1111" s="3">
        <v>759.35</v>
      </c>
      <c r="F1111">
        <v>9.4460000000000002E-2</v>
      </c>
      <c r="G1111">
        <v>770.35</v>
      </c>
      <c r="H1111">
        <v>0.21013000000000001</v>
      </c>
      <c r="I1111">
        <v>759.35</v>
      </c>
      <c r="J1111" s="6">
        <v>2.12</v>
      </c>
      <c r="K1111">
        <v>770.35</v>
      </c>
      <c r="L1111">
        <v>1.96</v>
      </c>
      <c r="M1111">
        <v>759.35</v>
      </c>
      <c r="N1111">
        <v>41.814990784598628</v>
      </c>
      <c r="O1111">
        <v>770.35</v>
      </c>
      <c r="P1111">
        <v>88.102582178780267</v>
      </c>
      <c r="Q1111">
        <v>759.35</v>
      </c>
    </row>
    <row r="1112" spans="2:17">
      <c r="B1112" s="5">
        <v>4.0199999999999996</v>
      </c>
      <c r="C1112" s="5">
        <v>770.32</v>
      </c>
      <c r="D1112" s="3">
        <v>11.86</v>
      </c>
      <c r="E1112" s="3">
        <v>759.31999999999994</v>
      </c>
      <c r="F1112">
        <v>0.11906</v>
      </c>
      <c r="G1112">
        <v>770.32</v>
      </c>
      <c r="H1112">
        <v>0.24802000000000002</v>
      </c>
      <c r="I1112">
        <v>759.31999999999994</v>
      </c>
      <c r="J1112" s="6">
        <v>2.12</v>
      </c>
      <c r="K1112">
        <v>770.32</v>
      </c>
      <c r="L1112">
        <v>2.0699999999999998</v>
      </c>
      <c r="M1112">
        <v>759.31999999999994</v>
      </c>
      <c r="N1112">
        <v>19.281651521905854</v>
      </c>
      <c r="O1112">
        <v>770.32</v>
      </c>
      <c r="P1112">
        <v>41.775211668572688</v>
      </c>
      <c r="Q1112">
        <v>759.31999999999994</v>
      </c>
    </row>
    <row r="1113" spans="2:17">
      <c r="B1113" s="5">
        <v>4.17</v>
      </c>
      <c r="C1113" s="5">
        <v>770.3</v>
      </c>
      <c r="D1113" s="3">
        <v>11.66</v>
      </c>
      <c r="E1113" s="3">
        <v>759.3</v>
      </c>
      <c r="F1113">
        <v>0.13774</v>
      </c>
      <c r="G1113">
        <v>770.3</v>
      </c>
      <c r="H1113">
        <v>0.27891000000000005</v>
      </c>
      <c r="I1113">
        <v>759.3</v>
      </c>
      <c r="J1113" s="6">
        <v>2.09</v>
      </c>
      <c r="K1113">
        <v>770.3</v>
      </c>
      <c r="L1113">
        <v>2.34</v>
      </c>
      <c r="M1113">
        <v>759.3</v>
      </c>
      <c r="N1113">
        <v>8.2148974480231569</v>
      </c>
      <c r="O1113">
        <v>770.3</v>
      </c>
      <c r="P1113">
        <v>15.198682253910238</v>
      </c>
      <c r="Q1113">
        <v>759.3</v>
      </c>
    </row>
    <row r="1114" spans="2:17">
      <c r="B1114" s="5">
        <v>4.41</v>
      </c>
      <c r="C1114" s="5">
        <v>770.27</v>
      </c>
      <c r="D1114" s="3">
        <v>10.57</v>
      </c>
      <c r="E1114" s="3">
        <v>759.27</v>
      </c>
      <c r="F1114">
        <v>0.15396000000000001</v>
      </c>
      <c r="G1114">
        <v>770.27</v>
      </c>
      <c r="H1114">
        <v>0.29270999999999997</v>
      </c>
      <c r="I1114">
        <v>759.27</v>
      </c>
      <c r="J1114" s="6">
        <v>2.0499999999999998</v>
      </c>
      <c r="K1114">
        <v>770.27</v>
      </c>
      <c r="L1114">
        <v>2.72</v>
      </c>
      <c r="M1114">
        <v>759.27</v>
      </c>
      <c r="N1114">
        <v>8.8656429871141391</v>
      </c>
      <c r="O1114">
        <v>770.27</v>
      </c>
      <c r="P1114">
        <v>31.39898224980691</v>
      </c>
      <c r="Q1114">
        <v>759.27</v>
      </c>
    </row>
    <row r="1115" spans="2:17">
      <c r="B1115" s="5">
        <v>4.62</v>
      </c>
      <c r="C1115" s="5">
        <v>770.25</v>
      </c>
      <c r="D1115" s="3">
        <v>9.8800000000000008</v>
      </c>
      <c r="E1115" s="3">
        <v>759.25</v>
      </c>
      <c r="F1115">
        <v>0.15550999999999998</v>
      </c>
      <c r="G1115">
        <v>770.25</v>
      </c>
      <c r="H1115">
        <v>0.28986000000000001</v>
      </c>
      <c r="I1115">
        <v>759.25</v>
      </c>
      <c r="J1115" s="6">
        <v>2.04</v>
      </c>
      <c r="K1115">
        <v>770.25</v>
      </c>
      <c r="L1115">
        <v>3.01</v>
      </c>
      <c r="M1115">
        <v>759.25</v>
      </c>
      <c r="N1115">
        <v>9.6857047636488574</v>
      </c>
      <c r="O1115">
        <v>770.25</v>
      </c>
      <c r="P1115">
        <v>64.058656484435843</v>
      </c>
      <c r="Q1115">
        <v>759.25</v>
      </c>
    </row>
    <row r="1116" spans="2:17">
      <c r="B1116" s="5">
        <v>4.8099999999999996</v>
      </c>
      <c r="C1116" s="5">
        <v>770.22</v>
      </c>
      <c r="D1116" s="3">
        <v>10</v>
      </c>
      <c r="E1116" s="3">
        <v>759.22</v>
      </c>
      <c r="F1116">
        <v>0.15075</v>
      </c>
      <c r="G1116">
        <v>770.22</v>
      </c>
      <c r="H1116">
        <v>0.30906</v>
      </c>
      <c r="I1116">
        <v>759.22</v>
      </c>
      <c r="J1116" s="6">
        <v>2.04</v>
      </c>
      <c r="K1116">
        <v>770.22</v>
      </c>
      <c r="L1116">
        <v>3.15</v>
      </c>
      <c r="M1116">
        <v>759.22</v>
      </c>
      <c r="N1116">
        <v>14.388820250715504</v>
      </c>
      <c r="O1116">
        <v>770.22</v>
      </c>
      <c r="P1116">
        <v>79.797926725365244</v>
      </c>
      <c r="Q1116">
        <v>759.22</v>
      </c>
    </row>
    <row r="1117" spans="2:17">
      <c r="B1117" s="5">
        <v>4.97</v>
      </c>
      <c r="C1117" s="5">
        <v>770.2</v>
      </c>
      <c r="D1117" s="3">
        <v>10.68</v>
      </c>
      <c r="E1117" s="3">
        <v>759.2</v>
      </c>
      <c r="F1117">
        <v>0.12776000000000001</v>
      </c>
      <c r="G1117">
        <v>770.2</v>
      </c>
      <c r="H1117">
        <v>0.34572000000000003</v>
      </c>
      <c r="I1117">
        <v>759.2</v>
      </c>
      <c r="J1117" s="6">
        <v>2.04</v>
      </c>
      <c r="K1117">
        <v>770.2</v>
      </c>
      <c r="L1117">
        <v>3.14</v>
      </c>
      <c r="M1117">
        <v>759.2</v>
      </c>
      <c r="N1117">
        <v>18.370811762645282</v>
      </c>
      <c r="O1117">
        <v>770.2</v>
      </c>
      <c r="P1117">
        <v>67.400102230614621</v>
      </c>
      <c r="Q1117">
        <v>759.2</v>
      </c>
    </row>
    <row r="1118" spans="2:17">
      <c r="B1118" s="5">
        <v>5.1100000000000003</v>
      </c>
      <c r="C1118" s="5">
        <v>770.17</v>
      </c>
      <c r="D1118" s="3">
        <v>11.36</v>
      </c>
      <c r="E1118" s="3">
        <v>759.17</v>
      </c>
      <c r="F1118">
        <v>0.10725</v>
      </c>
      <c r="G1118">
        <v>770.17</v>
      </c>
      <c r="H1118">
        <v>0.35044000000000003</v>
      </c>
      <c r="I1118">
        <v>759.17</v>
      </c>
      <c r="J1118" s="6">
        <v>2.04</v>
      </c>
      <c r="K1118">
        <v>770.17</v>
      </c>
      <c r="L1118">
        <v>3.02</v>
      </c>
      <c r="M1118">
        <v>759.17</v>
      </c>
      <c r="N1118">
        <v>34.840385774717532</v>
      </c>
      <c r="O1118">
        <v>770.17</v>
      </c>
      <c r="P1118">
        <v>39.813795255293755</v>
      </c>
      <c r="Q1118">
        <v>759.17</v>
      </c>
    </row>
    <row r="1119" spans="2:17">
      <c r="B1119" s="5">
        <v>5.19</v>
      </c>
      <c r="C1119" s="5">
        <v>770.15</v>
      </c>
      <c r="D1119" s="3">
        <v>12.07</v>
      </c>
      <c r="E1119" s="3">
        <v>759.15</v>
      </c>
      <c r="F1119">
        <v>8.4150000000000003E-2</v>
      </c>
      <c r="G1119">
        <v>770.15</v>
      </c>
      <c r="H1119">
        <v>0.33436000000000005</v>
      </c>
      <c r="I1119">
        <v>759.15</v>
      </c>
      <c r="J1119" s="6">
        <v>2.0699999999999998</v>
      </c>
      <c r="K1119">
        <v>770.15</v>
      </c>
      <c r="L1119">
        <v>2.66</v>
      </c>
      <c r="M1119">
        <v>759.15</v>
      </c>
      <c r="N1119">
        <v>52.21161975004437</v>
      </c>
      <c r="O1119">
        <v>770.15</v>
      </c>
      <c r="P1119">
        <v>41.92514833667046</v>
      </c>
      <c r="Q1119">
        <v>759.15</v>
      </c>
    </row>
    <row r="1120" spans="2:17">
      <c r="B1120" s="5">
        <v>5.21</v>
      </c>
      <c r="C1120" s="5">
        <v>770.12</v>
      </c>
      <c r="D1120" s="3">
        <v>13.27</v>
      </c>
      <c r="E1120" s="3">
        <v>759.12</v>
      </c>
      <c r="F1120">
        <v>7.1529999999999996E-2</v>
      </c>
      <c r="G1120">
        <v>770.12</v>
      </c>
      <c r="H1120">
        <v>0.27764</v>
      </c>
      <c r="I1120">
        <v>759.12</v>
      </c>
      <c r="J1120" s="6">
        <v>2.1</v>
      </c>
      <c r="K1120">
        <v>770.12</v>
      </c>
      <c r="L1120">
        <v>2.17</v>
      </c>
      <c r="M1120">
        <v>759.12</v>
      </c>
      <c r="N1120">
        <v>56.083453709902322</v>
      </c>
      <c r="O1120">
        <v>770.12</v>
      </c>
      <c r="P1120">
        <v>43.275598326884342</v>
      </c>
      <c r="Q1120">
        <v>759.12</v>
      </c>
    </row>
    <row r="1121" spans="2:17">
      <c r="B1121" s="5">
        <v>5.0599999999999996</v>
      </c>
      <c r="C1121" s="5">
        <v>770.1</v>
      </c>
      <c r="D1121" s="3">
        <v>14.5</v>
      </c>
      <c r="E1121" s="3">
        <v>759.1</v>
      </c>
      <c r="F1121">
        <v>6.2670000000000003E-2</v>
      </c>
      <c r="G1121">
        <v>770.1</v>
      </c>
      <c r="H1121">
        <v>0.25309999999999999</v>
      </c>
      <c r="I1121">
        <v>759.1</v>
      </c>
      <c r="J1121" s="6">
        <v>2.16</v>
      </c>
      <c r="K1121">
        <v>770.1</v>
      </c>
      <c r="L1121">
        <v>1.83</v>
      </c>
      <c r="M1121">
        <v>759.1</v>
      </c>
      <c r="N1121">
        <v>48.619259579701989</v>
      </c>
      <c r="O1121">
        <v>770.1</v>
      </c>
      <c r="P1121">
        <v>22.863811918908254</v>
      </c>
      <c r="Q1121">
        <v>759.1</v>
      </c>
    </row>
    <row r="1122" spans="2:17">
      <c r="B1122" s="5">
        <v>4.8499999999999996</v>
      </c>
      <c r="C1122" s="5">
        <v>770.07</v>
      </c>
      <c r="D1122" s="3">
        <v>15.13</v>
      </c>
      <c r="E1122" s="3">
        <v>759.06999999999994</v>
      </c>
      <c r="F1122">
        <v>7.0930000000000007E-2</v>
      </c>
      <c r="G1122">
        <v>770.07</v>
      </c>
      <c r="H1122">
        <v>0.26605000000000001</v>
      </c>
      <c r="I1122">
        <v>759.06999999999994</v>
      </c>
      <c r="J1122" s="6">
        <v>2.23</v>
      </c>
      <c r="K1122">
        <v>770.07</v>
      </c>
      <c r="L1122">
        <v>1.68</v>
      </c>
      <c r="M1122">
        <v>759.06999999999994</v>
      </c>
      <c r="N1122">
        <v>37.272011738969731</v>
      </c>
      <c r="O1122">
        <v>770.07</v>
      </c>
      <c r="P1122">
        <v>2.5213839696440581</v>
      </c>
      <c r="Q1122">
        <v>759.06999999999994</v>
      </c>
    </row>
    <row r="1123" spans="2:17">
      <c r="B1123" s="5">
        <v>4.75</v>
      </c>
      <c r="C1123" s="5">
        <v>770.05</v>
      </c>
      <c r="D1123" s="3">
        <v>14.4</v>
      </c>
      <c r="E1123" s="3">
        <v>759.05</v>
      </c>
      <c r="F1123">
        <v>9.5230000000000009E-2</v>
      </c>
      <c r="G1123">
        <v>770.05</v>
      </c>
      <c r="H1123">
        <v>0.24349999999999999</v>
      </c>
      <c r="I1123">
        <v>759.05</v>
      </c>
      <c r="J1123" s="6">
        <v>2.23</v>
      </c>
      <c r="K1123">
        <v>770.05</v>
      </c>
      <c r="L1123">
        <v>1.8</v>
      </c>
      <c r="M1123">
        <v>759.05</v>
      </c>
      <c r="N1123">
        <v>21.062531947067072</v>
      </c>
      <c r="O1123">
        <v>770.05</v>
      </c>
      <c r="P1123">
        <v>1.3310704208679192</v>
      </c>
      <c r="Q1123">
        <v>759.05</v>
      </c>
    </row>
    <row r="1124" spans="2:17">
      <c r="B1124" s="5">
        <v>4.76</v>
      </c>
      <c r="C1124" s="5">
        <v>770.02</v>
      </c>
      <c r="D1124" s="3">
        <v>12.93</v>
      </c>
      <c r="E1124" s="3">
        <v>759.02</v>
      </c>
      <c r="F1124">
        <v>0.10961</v>
      </c>
      <c r="G1124">
        <v>770.02</v>
      </c>
      <c r="H1124">
        <v>0.26654</v>
      </c>
      <c r="I1124">
        <v>759.02</v>
      </c>
      <c r="J1124" s="6">
        <v>2.17</v>
      </c>
      <c r="K1124">
        <v>770.02</v>
      </c>
      <c r="L1124">
        <v>1.97</v>
      </c>
      <c r="M1124">
        <v>759.02</v>
      </c>
      <c r="N1124">
        <v>12.947592277775758</v>
      </c>
      <c r="O1124">
        <v>770.02</v>
      </c>
      <c r="P1124">
        <v>3.3822448395387119</v>
      </c>
      <c r="Q1124">
        <v>759.02</v>
      </c>
    </row>
    <row r="1125" spans="2:17">
      <c r="B1125" s="5">
        <v>4.78</v>
      </c>
      <c r="C1125" s="5">
        <v>770</v>
      </c>
      <c r="D1125" s="3">
        <v>11.65</v>
      </c>
      <c r="E1125" s="3">
        <v>759</v>
      </c>
      <c r="F1125">
        <v>0.10921</v>
      </c>
      <c r="G1125">
        <v>770</v>
      </c>
      <c r="H1125">
        <v>0.25501000000000001</v>
      </c>
      <c r="I1125">
        <v>759</v>
      </c>
      <c r="J1125" s="6">
        <v>2.12</v>
      </c>
      <c r="K1125">
        <v>770</v>
      </c>
      <c r="L1125">
        <v>2.04</v>
      </c>
      <c r="M1125">
        <v>759</v>
      </c>
      <c r="N1125">
        <v>14.158305373231865</v>
      </c>
      <c r="O1125">
        <v>770</v>
      </c>
      <c r="P1125">
        <v>13.217886271285336</v>
      </c>
      <c r="Q1125">
        <v>759</v>
      </c>
    </row>
    <row r="1126" spans="2:17">
      <c r="B1126" s="5">
        <v>4.8099999999999996</v>
      </c>
      <c r="C1126" s="5">
        <v>769.97</v>
      </c>
      <c r="D1126" s="3">
        <v>11.17</v>
      </c>
      <c r="E1126" s="3">
        <v>758.97</v>
      </c>
      <c r="F1126">
        <v>9.6900000000000014E-2</v>
      </c>
      <c r="G1126">
        <v>769.97</v>
      </c>
      <c r="H1126">
        <v>0.19027000000000002</v>
      </c>
      <c r="I1126">
        <v>758.97</v>
      </c>
      <c r="J1126" s="6">
        <v>2.08</v>
      </c>
      <c r="K1126">
        <v>769.97</v>
      </c>
      <c r="L1126">
        <v>1.93</v>
      </c>
      <c r="M1126">
        <v>758.97</v>
      </c>
      <c r="N1126">
        <v>17.87102286898606</v>
      </c>
      <c r="O1126">
        <v>769.97</v>
      </c>
      <c r="P1126">
        <v>5.7832714837709585</v>
      </c>
      <c r="Q1126">
        <v>758.97</v>
      </c>
    </row>
    <row r="1127" spans="2:17">
      <c r="B1127" s="5">
        <v>4.83</v>
      </c>
      <c r="C1127" s="5">
        <v>769.95</v>
      </c>
      <c r="D1127" s="3">
        <v>11.66</v>
      </c>
      <c r="E1127" s="3">
        <v>758.95</v>
      </c>
      <c r="F1127">
        <v>0.10128000000000001</v>
      </c>
      <c r="G1127">
        <v>769.95</v>
      </c>
      <c r="H1127">
        <v>0.20213</v>
      </c>
      <c r="I1127">
        <v>758.95</v>
      </c>
      <c r="J1127" s="6">
        <v>2.04</v>
      </c>
      <c r="K1127">
        <v>769.95</v>
      </c>
      <c r="L1127">
        <v>1.76</v>
      </c>
      <c r="M1127">
        <v>758.95</v>
      </c>
      <c r="N1127">
        <v>21.742856828844005</v>
      </c>
      <c r="O1127">
        <v>769.95</v>
      </c>
      <c r="P1127">
        <v>14.628514924205129</v>
      </c>
      <c r="Q1127">
        <v>758.95</v>
      </c>
    </row>
    <row r="1128" spans="2:17">
      <c r="B1128" s="5">
        <v>4.84</v>
      </c>
      <c r="C1128" s="5">
        <v>769.92</v>
      </c>
      <c r="D1128" s="3">
        <v>11.82</v>
      </c>
      <c r="E1128" s="3">
        <v>758.92</v>
      </c>
      <c r="F1128">
        <v>0.11179000000000001</v>
      </c>
      <c r="G1128">
        <v>769.92</v>
      </c>
      <c r="H1128">
        <v>0.22430000000000003</v>
      </c>
      <c r="I1128">
        <v>758.92</v>
      </c>
      <c r="J1128" s="6">
        <v>2.02</v>
      </c>
      <c r="K1128">
        <v>769.92</v>
      </c>
      <c r="L1128">
        <v>1.78</v>
      </c>
      <c r="M1128">
        <v>758.92</v>
      </c>
      <c r="N1128">
        <v>22.033550369033556</v>
      </c>
      <c r="O1128">
        <v>769.92</v>
      </c>
      <c r="P1128">
        <v>14.138925803885895</v>
      </c>
      <c r="Q1128">
        <v>758.92</v>
      </c>
    </row>
    <row r="1129" spans="2:17">
      <c r="B1129" s="5">
        <v>4.84</v>
      </c>
      <c r="C1129" s="5">
        <v>769.9</v>
      </c>
      <c r="D1129" s="3">
        <v>11.5</v>
      </c>
      <c r="E1129" s="3">
        <v>758.9</v>
      </c>
      <c r="F1129">
        <v>0.11348000000000001</v>
      </c>
      <c r="G1129">
        <v>769.9</v>
      </c>
      <c r="H1129">
        <v>0.20321</v>
      </c>
      <c r="I1129">
        <v>758.9</v>
      </c>
      <c r="J1129" s="6">
        <v>2.0099999999999998</v>
      </c>
      <c r="K1129">
        <v>769.9</v>
      </c>
      <c r="L1129">
        <v>1.79</v>
      </c>
      <c r="M1129">
        <v>758.9</v>
      </c>
      <c r="N1129">
        <v>23.604315463391096</v>
      </c>
      <c r="O1129">
        <v>769.9</v>
      </c>
      <c r="P1129">
        <v>5.0529677126281003</v>
      </c>
      <c r="Q1129">
        <v>758.9</v>
      </c>
    </row>
    <row r="1130" spans="2:17">
      <c r="B1130" s="5">
        <v>4.8</v>
      </c>
      <c r="C1130" s="5">
        <v>769.87</v>
      </c>
      <c r="D1130" s="3">
        <v>10.97</v>
      </c>
      <c r="E1130" s="3">
        <v>758.87</v>
      </c>
      <c r="F1130">
        <v>9.8799999999999999E-2</v>
      </c>
      <c r="G1130">
        <v>769.87</v>
      </c>
      <c r="H1130">
        <v>0.19111000000000003</v>
      </c>
      <c r="I1130">
        <v>758.87</v>
      </c>
      <c r="J1130" s="6">
        <v>2</v>
      </c>
      <c r="K1130">
        <v>769.87</v>
      </c>
      <c r="L1130">
        <v>1.82</v>
      </c>
      <c r="M1130">
        <v>758.87</v>
      </c>
      <c r="N1130">
        <v>33.539914673869561</v>
      </c>
      <c r="O1130">
        <v>769.87</v>
      </c>
      <c r="P1130">
        <v>12.687498057606165</v>
      </c>
      <c r="Q1130">
        <v>758.87</v>
      </c>
    </row>
    <row r="1131" spans="2:17">
      <c r="B1131" s="5">
        <v>4.71</v>
      </c>
      <c r="C1131" s="5">
        <v>769.85</v>
      </c>
      <c r="D1131" s="3">
        <v>10.87</v>
      </c>
      <c r="E1131" s="3">
        <v>758.85</v>
      </c>
      <c r="F1131">
        <v>9.1170000000000001E-2</v>
      </c>
      <c r="G1131">
        <v>769.85</v>
      </c>
      <c r="H1131">
        <v>0.20329</v>
      </c>
      <c r="I1131">
        <v>758.85</v>
      </c>
      <c r="J1131" s="6">
        <v>2</v>
      </c>
      <c r="K1131">
        <v>769.85</v>
      </c>
      <c r="L1131">
        <v>1.86</v>
      </c>
      <c r="M1131">
        <v>758.85</v>
      </c>
      <c r="N1131">
        <v>46.82817938120079</v>
      </c>
      <c r="O1131">
        <v>769.85</v>
      </c>
      <c r="P1131">
        <v>33.140083558942194</v>
      </c>
      <c r="Q1131">
        <v>758.85</v>
      </c>
    </row>
    <row r="1132" spans="2:17">
      <c r="B1132" s="5">
        <v>4.57</v>
      </c>
      <c r="C1132" s="5">
        <v>769.82</v>
      </c>
      <c r="D1132" s="3">
        <v>10.96</v>
      </c>
      <c r="E1132" s="3">
        <v>758.81999999999994</v>
      </c>
      <c r="F1132">
        <v>9.912E-2</v>
      </c>
      <c r="G1132">
        <v>769.82</v>
      </c>
      <c r="H1132">
        <v>0.21321999999999999</v>
      </c>
      <c r="I1132">
        <v>758.81999999999994</v>
      </c>
      <c r="J1132" s="6">
        <v>2</v>
      </c>
      <c r="K1132">
        <v>769.82</v>
      </c>
      <c r="L1132">
        <v>1.89</v>
      </c>
      <c r="M1132">
        <v>758.81999999999994</v>
      </c>
      <c r="N1132">
        <v>35.981740411461743</v>
      </c>
      <c r="O1132">
        <v>769.82</v>
      </c>
      <c r="P1132">
        <v>36.901759966728314</v>
      </c>
      <c r="Q1132">
        <v>758.81999999999994</v>
      </c>
    </row>
    <row r="1133" spans="2:17">
      <c r="B1133" s="5">
        <v>4.3600000000000003</v>
      </c>
      <c r="C1133" s="5">
        <v>769.8</v>
      </c>
      <c r="D1133" s="3">
        <v>10.9</v>
      </c>
      <c r="E1133" s="3">
        <v>758.8</v>
      </c>
      <c r="F1133">
        <v>0.10752</v>
      </c>
      <c r="G1133">
        <v>769.8</v>
      </c>
      <c r="H1133">
        <v>0.2036</v>
      </c>
      <c r="I1133">
        <v>758.8</v>
      </c>
      <c r="J1133" s="6">
        <v>2.0099999999999998</v>
      </c>
      <c r="K1133">
        <v>769.8</v>
      </c>
      <c r="L1133">
        <v>1.96</v>
      </c>
      <c r="M1133">
        <v>758.8</v>
      </c>
      <c r="N1133">
        <v>15.989164687759002</v>
      </c>
      <c r="O1133">
        <v>769.8</v>
      </c>
      <c r="P1133">
        <v>44.896342310607814</v>
      </c>
      <c r="Q1133">
        <v>758.8</v>
      </c>
    </row>
    <row r="1134" spans="2:17">
      <c r="B1134" s="5">
        <v>4.17</v>
      </c>
      <c r="C1134" s="5">
        <v>769.77</v>
      </c>
      <c r="D1134" s="3">
        <v>10.75</v>
      </c>
      <c r="E1134" s="3">
        <v>758.77</v>
      </c>
      <c r="F1134">
        <v>0.11950000000000001</v>
      </c>
      <c r="G1134">
        <v>769.77</v>
      </c>
      <c r="H1134">
        <v>0.22349000000000002</v>
      </c>
      <c r="I1134">
        <v>758.77</v>
      </c>
      <c r="J1134" s="6">
        <v>1.98</v>
      </c>
      <c r="K1134">
        <v>769.77</v>
      </c>
      <c r="L1134">
        <v>2.13</v>
      </c>
      <c r="M1134">
        <v>758.77</v>
      </c>
      <c r="N1134">
        <v>9.4551898861652184</v>
      </c>
      <c r="O1134">
        <v>769.77</v>
      </c>
      <c r="P1134">
        <v>64.589044698115018</v>
      </c>
      <c r="Q1134">
        <v>758.77</v>
      </c>
    </row>
    <row r="1135" spans="2:17">
      <c r="B1135" s="5">
        <v>4.0199999999999996</v>
      </c>
      <c r="C1135" s="5">
        <v>769.75</v>
      </c>
      <c r="D1135" s="3">
        <v>10.46</v>
      </c>
      <c r="E1135" s="3">
        <v>758.75</v>
      </c>
      <c r="F1135">
        <v>0.12097000000000001</v>
      </c>
      <c r="G1135">
        <v>769.75</v>
      </c>
      <c r="H1135">
        <v>0.26023000000000002</v>
      </c>
      <c r="I1135">
        <v>758.75</v>
      </c>
      <c r="J1135" s="6">
        <v>1.93</v>
      </c>
      <c r="K1135">
        <v>769.75</v>
      </c>
      <c r="L1135">
        <v>2.39</v>
      </c>
      <c r="M1135">
        <v>758.75</v>
      </c>
      <c r="N1135">
        <v>12.12753050124104</v>
      </c>
      <c r="O1135">
        <v>769.75</v>
      </c>
      <c r="P1135">
        <v>65.908895368308961</v>
      </c>
      <c r="Q1135">
        <v>758.75</v>
      </c>
    </row>
    <row r="1136" spans="2:17">
      <c r="B1136" s="5">
        <v>3.91</v>
      </c>
      <c r="C1136" s="5">
        <v>769.72</v>
      </c>
      <c r="D1136" s="3">
        <v>9.94</v>
      </c>
      <c r="E1136" s="3">
        <v>758.72</v>
      </c>
      <c r="F1136">
        <v>0.10284</v>
      </c>
      <c r="G1136">
        <v>769.72</v>
      </c>
      <c r="H1136">
        <v>0.26632</v>
      </c>
      <c r="I1136">
        <v>758.72</v>
      </c>
      <c r="J1136" s="6">
        <v>1.88</v>
      </c>
      <c r="K1136">
        <v>769.72</v>
      </c>
      <c r="L1136">
        <v>2.61</v>
      </c>
      <c r="M1136">
        <v>758.72</v>
      </c>
      <c r="N1136">
        <v>11.216690741980464</v>
      </c>
      <c r="O1136">
        <v>769.72</v>
      </c>
      <c r="P1136">
        <v>59.365740770709188</v>
      </c>
      <c r="Q1136">
        <v>758.72</v>
      </c>
    </row>
    <row r="1137" spans="2:17">
      <c r="B1137" s="5">
        <v>3.81</v>
      </c>
      <c r="C1137" s="5">
        <v>769.7</v>
      </c>
      <c r="D1137" s="3">
        <v>9.36</v>
      </c>
      <c r="E1137" s="3">
        <v>758.7</v>
      </c>
      <c r="F1137">
        <v>9.0290000000000009E-2</v>
      </c>
      <c r="G1137">
        <v>769.7</v>
      </c>
      <c r="H1137">
        <v>0.25101000000000001</v>
      </c>
      <c r="I1137">
        <v>758.7</v>
      </c>
      <c r="J1137" s="6">
        <v>1.84</v>
      </c>
      <c r="K1137">
        <v>769.7</v>
      </c>
      <c r="L1137">
        <v>2.71</v>
      </c>
      <c r="M1137">
        <v>758.7</v>
      </c>
      <c r="N1137">
        <v>14.138925803885895</v>
      </c>
      <c r="O1137">
        <v>769.7</v>
      </c>
      <c r="P1137">
        <v>75.914873014833319</v>
      </c>
      <c r="Q1137">
        <v>758.7</v>
      </c>
    </row>
    <row r="1138" spans="2:17">
      <c r="B1138" s="5">
        <v>3.7</v>
      </c>
      <c r="C1138" s="5">
        <v>769.67</v>
      </c>
      <c r="D1138" s="3">
        <v>9.31</v>
      </c>
      <c r="E1138" s="3">
        <v>758.67</v>
      </c>
      <c r="F1138">
        <v>7.4290000000000009E-2</v>
      </c>
      <c r="G1138">
        <v>769.67</v>
      </c>
      <c r="H1138">
        <v>0.24409</v>
      </c>
      <c r="I1138">
        <v>758.67</v>
      </c>
      <c r="J1138" s="6">
        <v>1.78</v>
      </c>
      <c r="K1138">
        <v>769.67</v>
      </c>
      <c r="L1138">
        <v>2.63</v>
      </c>
      <c r="M1138">
        <v>758.67</v>
      </c>
      <c r="N1138">
        <v>26.82642386149206</v>
      </c>
      <c r="O1138">
        <v>769.67</v>
      </c>
      <c r="P1138">
        <v>90.964638577979798</v>
      </c>
      <c r="Q1138">
        <v>758.67</v>
      </c>
    </row>
    <row r="1139" spans="2:17">
      <c r="B1139" s="5">
        <v>3.58</v>
      </c>
      <c r="C1139" s="5">
        <v>769.65</v>
      </c>
      <c r="D1139" s="3">
        <v>9.5299999999999994</v>
      </c>
      <c r="E1139" s="3">
        <v>758.65</v>
      </c>
      <c r="F1139">
        <v>4.657E-2</v>
      </c>
      <c r="G1139">
        <v>769.65</v>
      </c>
      <c r="H1139">
        <v>0.23816999999999999</v>
      </c>
      <c r="I1139">
        <v>758.65</v>
      </c>
      <c r="J1139" s="6">
        <v>1.72</v>
      </c>
      <c r="K1139">
        <v>769.65</v>
      </c>
      <c r="L1139">
        <v>2.52</v>
      </c>
      <c r="M1139">
        <v>758.65</v>
      </c>
      <c r="N1139">
        <v>51.981104872560735</v>
      </c>
      <c r="O1139">
        <v>769.65</v>
      </c>
      <c r="P1139">
        <v>79.727548289319358</v>
      </c>
      <c r="Q1139">
        <v>758.65</v>
      </c>
    </row>
    <row r="1140" spans="2:17">
      <c r="B1140" s="5">
        <v>3.48</v>
      </c>
      <c r="C1140" s="5">
        <v>769.62</v>
      </c>
      <c r="D1140" s="3">
        <v>9.59</v>
      </c>
      <c r="E1140" s="3">
        <v>758.62</v>
      </c>
      <c r="F1140">
        <v>2.7390000000000001E-2</v>
      </c>
      <c r="G1140">
        <v>769.62</v>
      </c>
      <c r="H1140">
        <v>0.23945</v>
      </c>
      <c r="I1140">
        <v>758.62</v>
      </c>
      <c r="J1140" s="6">
        <v>1.68</v>
      </c>
      <c r="K1140">
        <v>769.62</v>
      </c>
      <c r="L1140">
        <v>2.5099999999999998</v>
      </c>
      <c r="M1140">
        <v>758.62</v>
      </c>
      <c r="N1140">
        <v>61.966682972405117</v>
      </c>
      <c r="O1140">
        <v>769.62</v>
      </c>
      <c r="P1140">
        <v>53.32135508943464</v>
      </c>
      <c r="Q1140">
        <v>758.62</v>
      </c>
    </row>
    <row r="1141" spans="2:17">
      <c r="B1141" s="5">
        <v>3.35</v>
      </c>
      <c r="C1141" s="5">
        <v>769.6</v>
      </c>
      <c r="D1141" s="3">
        <v>9.19</v>
      </c>
      <c r="E1141" s="3">
        <v>758.6</v>
      </c>
      <c r="F1141">
        <v>1.883E-2</v>
      </c>
      <c r="G1141">
        <v>769.6</v>
      </c>
      <c r="H1141">
        <v>0.2455</v>
      </c>
      <c r="I1141">
        <v>758.6</v>
      </c>
      <c r="J1141" s="6">
        <v>1.64</v>
      </c>
      <c r="K1141">
        <v>769.6</v>
      </c>
      <c r="L1141">
        <v>2.65</v>
      </c>
      <c r="M1141">
        <v>758.6</v>
      </c>
      <c r="N1141">
        <v>63.207995387881184</v>
      </c>
      <c r="O1141">
        <v>769.6</v>
      </c>
      <c r="P1141">
        <v>74.52464390859349</v>
      </c>
      <c r="Q1141">
        <v>758.6</v>
      </c>
    </row>
    <row r="1142" spans="2:17">
      <c r="B1142" s="5">
        <v>3.13</v>
      </c>
      <c r="C1142" s="5">
        <v>769.57</v>
      </c>
      <c r="D1142" s="3">
        <v>8.7100000000000009</v>
      </c>
      <c r="E1142" s="3">
        <v>758.56999999999994</v>
      </c>
      <c r="F1142">
        <v>2.3E-2</v>
      </c>
      <c r="G1142">
        <v>769.57</v>
      </c>
      <c r="H1142">
        <v>0.24543000000000001</v>
      </c>
      <c r="I1142">
        <v>758.56999999999994</v>
      </c>
      <c r="J1142" s="6">
        <v>1.62</v>
      </c>
      <c r="K1142">
        <v>769.57</v>
      </c>
      <c r="L1142">
        <v>2.87</v>
      </c>
      <c r="M1142">
        <v>758.56999999999994</v>
      </c>
      <c r="N1142">
        <v>57.774576129671672</v>
      </c>
      <c r="O1142">
        <v>769.57</v>
      </c>
      <c r="P1142">
        <v>85.190546890214819</v>
      </c>
      <c r="Q1142">
        <v>758.56999999999994</v>
      </c>
    </row>
    <row r="1143" spans="2:17">
      <c r="B1143" s="5">
        <v>2.88</v>
      </c>
      <c r="C1143" s="5">
        <v>769.55</v>
      </c>
      <c r="D1143" s="3">
        <v>8.43</v>
      </c>
      <c r="E1143" s="3">
        <v>758.55</v>
      </c>
      <c r="F1143">
        <v>1.5880000000000002E-2</v>
      </c>
      <c r="G1143">
        <v>769.55</v>
      </c>
      <c r="H1143">
        <v>0.25924000000000003</v>
      </c>
      <c r="I1143">
        <v>758.55</v>
      </c>
      <c r="J1143" s="6">
        <v>1.59</v>
      </c>
      <c r="K1143">
        <v>769.55</v>
      </c>
      <c r="L1143">
        <v>3.15</v>
      </c>
      <c r="M1143">
        <v>758.55</v>
      </c>
      <c r="N1143">
        <v>55.232792613347648</v>
      </c>
      <c r="O1143">
        <v>769.55</v>
      </c>
      <c r="P1143">
        <v>101.75089888501293</v>
      </c>
      <c r="Q1143">
        <v>758.55</v>
      </c>
    </row>
    <row r="1144" spans="2:17">
      <c r="B1144" s="5">
        <v>2.71</v>
      </c>
      <c r="C1144" s="5">
        <v>769.52</v>
      </c>
      <c r="D1144" s="3">
        <v>8.49</v>
      </c>
      <c r="E1144" s="3">
        <v>758.52</v>
      </c>
      <c r="F1144">
        <v>1.4420000000000001E-2</v>
      </c>
      <c r="G1144">
        <v>769.52</v>
      </c>
      <c r="H1144">
        <v>0.29174</v>
      </c>
      <c r="I1144">
        <v>758.52</v>
      </c>
      <c r="J1144" s="6">
        <v>1.5</v>
      </c>
      <c r="K1144">
        <v>769.52</v>
      </c>
      <c r="L1144">
        <v>3.45</v>
      </c>
      <c r="M1144">
        <v>758.52</v>
      </c>
      <c r="N1144">
        <v>61.577051630817735</v>
      </c>
      <c r="O1144">
        <v>769.52</v>
      </c>
      <c r="P1144">
        <v>109.0049776844096</v>
      </c>
      <c r="Q1144">
        <v>758.52</v>
      </c>
    </row>
    <row r="1145" spans="2:17">
      <c r="B1145" s="5">
        <v>2.57</v>
      </c>
      <c r="C1145" s="5">
        <v>769.5</v>
      </c>
      <c r="D1145" s="3">
        <v>8.84</v>
      </c>
      <c r="E1145" s="3">
        <v>758.5</v>
      </c>
      <c r="F1145">
        <v>2.4329999999999997E-2</v>
      </c>
      <c r="G1145">
        <v>769.5</v>
      </c>
      <c r="H1145">
        <v>0.32889000000000002</v>
      </c>
      <c r="I1145">
        <v>758.5</v>
      </c>
      <c r="J1145" s="6">
        <v>1.37</v>
      </c>
      <c r="K1145">
        <v>769.5</v>
      </c>
      <c r="L1145">
        <v>3.65</v>
      </c>
      <c r="M1145">
        <v>758.5</v>
      </c>
      <c r="N1145">
        <v>61.477093852085893</v>
      </c>
      <c r="O1145">
        <v>769.5</v>
      </c>
      <c r="P1145">
        <v>109.82605943827831</v>
      </c>
      <c r="Q1145">
        <v>758.5</v>
      </c>
    </row>
    <row r="1146" spans="2:17">
      <c r="B1146" s="5">
        <v>2.4700000000000002</v>
      </c>
      <c r="C1146" s="5">
        <v>769.47</v>
      </c>
      <c r="D1146" s="3">
        <v>9.5299999999999994</v>
      </c>
      <c r="E1146" s="3">
        <v>758.47</v>
      </c>
      <c r="F1146">
        <v>3.2380000000000006E-2</v>
      </c>
      <c r="G1146">
        <v>769.47</v>
      </c>
      <c r="H1146">
        <v>0.34687000000000001</v>
      </c>
      <c r="I1146">
        <v>758.47</v>
      </c>
      <c r="J1146" s="6">
        <v>1.26</v>
      </c>
      <c r="K1146">
        <v>769.47</v>
      </c>
      <c r="L1146">
        <v>3.53</v>
      </c>
      <c r="M1146">
        <v>758.47</v>
      </c>
      <c r="N1146">
        <v>48.889553573211565</v>
      </c>
      <c r="O1146">
        <v>769.47</v>
      </c>
      <c r="P1146">
        <v>100.36984957477908</v>
      </c>
      <c r="Q1146">
        <v>758.47</v>
      </c>
    </row>
    <row r="1147" spans="2:17">
      <c r="B1147" s="5">
        <v>2.39</v>
      </c>
      <c r="C1147" s="5">
        <v>769.45</v>
      </c>
      <c r="D1147" s="3">
        <v>11.22</v>
      </c>
      <c r="E1147" s="3">
        <v>758.45</v>
      </c>
      <c r="F1147">
        <v>3.1519999999999999E-2</v>
      </c>
      <c r="G1147">
        <v>769.45</v>
      </c>
      <c r="H1147">
        <v>0.33204</v>
      </c>
      <c r="I1147">
        <v>758.45</v>
      </c>
      <c r="J1147" s="6">
        <v>1.1399999999999999</v>
      </c>
      <c r="K1147">
        <v>769.45</v>
      </c>
      <c r="L1147">
        <v>2.92</v>
      </c>
      <c r="M1147">
        <v>758.45</v>
      </c>
      <c r="N1147">
        <v>52.261598639410295</v>
      </c>
      <c r="O1147">
        <v>769.45</v>
      </c>
      <c r="P1147">
        <v>96.567374073633033</v>
      </c>
      <c r="Q1147">
        <v>758.45</v>
      </c>
    </row>
    <row r="1148" spans="2:17">
      <c r="B1148" s="5">
        <v>2.34</v>
      </c>
      <c r="C1148" s="5">
        <v>769.42</v>
      </c>
      <c r="D1148" s="3">
        <v>13.93</v>
      </c>
      <c r="E1148" s="3">
        <v>758.42</v>
      </c>
      <c r="F1148">
        <v>3.3270000000000001E-2</v>
      </c>
      <c r="G1148">
        <v>769.42</v>
      </c>
      <c r="H1148">
        <v>0.3044</v>
      </c>
      <c r="I1148">
        <v>758.42</v>
      </c>
      <c r="J1148" s="6">
        <v>1.04</v>
      </c>
      <c r="K1148">
        <v>769.42</v>
      </c>
      <c r="L1148">
        <v>2.23</v>
      </c>
      <c r="M1148">
        <v>758.42</v>
      </c>
      <c r="N1148">
        <v>60.956905411746703</v>
      </c>
      <c r="O1148">
        <v>769.42</v>
      </c>
      <c r="P1148">
        <v>79.277738285026061</v>
      </c>
      <c r="Q1148">
        <v>758.42</v>
      </c>
    </row>
    <row r="1149" spans="2:17">
      <c r="B1149" s="5">
        <v>2.2999999999999998</v>
      </c>
      <c r="C1149" s="5">
        <v>769.4</v>
      </c>
      <c r="D1149" s="3">
        <v>16.54</v>
      </c>
      <c r="E1149" s="3">
        <v>758.4</v>
      </c>
      <c r="F1149">
        <v>3.3750000000000002E-2</v>
      </c>
      <c r="G1149">
        <v>769.4</v>
      </c>
      <c r="H1149">
        <v>0.29730000000000001</v>
      </c>
      <c r="I1149">
        <v>758.4</v>
      </c>
      <c r="J1149" s="6">
        <v>0.98</v>
      </c>
      <c r="K1149">
        <v>769.4</v>
      </c>
      <c r="L1149">
        <v>1.83</v>
      </c>
      <c r="M1149">
        <v>758.4</v>
      </c>
      <c r="N1149">
        <v>65.899715572302981</v>
      </c>
      <c r="O1149">
        <v>769.4</v>
      </c>
      <c r="P1149">
        <v>22.233465926497239</v>
      </c>
      <c r="Q1149">
        <v>758.4</v>
      </c>
    </row>
    <row r="1150" spans="2:17">
      <c r="B1150" s="5">
        <v>2.27</v>
      </c>
      <c r="C1150" s="5">
        <v>769.37</v>
      </c>
      <c r="D1150" s="3">
        <v>18.05</v>
      </c>
      <c r="E1150" s="3">
        <v>758.37</v>
      </c>
      <c r="F1150">
        <v>2.7300000000000001E-2</v>
      </c>
      <c r="G1150">
        <v>769.37</v>
      </c>
      <c r="H1150">
        <v>0.30462</v>
      </c>
      <c r="I1150">
        <v>758.37</v>
      </c>
      <c r="J1150" s="6">
        <v>0.97</v>
      </c>
      <c r="K1150">
        <v>769.37</v>
      </c>
      <c r="L1150">
        <v>1.69</v>
      </c>
      <c r="M1150">
        <v>758.37</v>
      </c>
      <c r="N1150">
        <v>67.090029121079112</v>
      </c>
      <c r="O1150">
        <v>769.37</v>
      </c>
      <c r="P1150">
        <v>0.63034599241101452</v>
      </c>
      <c r="Q1150">
        <v>758.37</v>
      </c>
    </row>
    <row r="1151" spans="2:17">
      <c r="B1151" s="5">
        <v>2.25</v>
      </c>
      <c r="C1151" s="5">
        <v>769.35</v>
      </c>
      <c r="D1151" s="3">
        <v>18.29</v>
      </c>
      <c r="E1151" s="3">
        <v>758.35</v>
      </c>
      <c r="F1151">
        <v>2.034E-2</v>
      </c>
      <c r="G1151">
        <v>769.35</v>
      </c>
      <c r="H1151">
        <v>0.31243000000000004</v>
      </c>
      <c r="I1151">
        <v>758.35</v>
      </c>
      <c r="J1151" s="6">
        <v>0.99</v>
      </c>
      <c r="K1151">
        <v>769.35</v>
      </c>
      <c r="L1151">
        <v>1.68</v>
      </c>
      <c r="M1151">
        <v>758.35</v>
      </c>
      <c r="N1151">
        <v>67.010470889027246</v>
      </c>
      <c r="O1151">
        <v>769.35</v>
      </c>
      <c r="P1151">
        <v>-0.29987333619553119</v>
      </c>
      <c r="Q1151">
        <v>758.35</v>
      </c>
    </row>
    <row r="1152" spans="2:17">
      <c r="B1152" s="5">
        <v>2.23</v>
      </c>
      <c r="C1152" s="5">
        <v>769.32</v>
      </c>
      <c r="D1152" s="3">
        <v>18.52</v>
      </c>
      <c r="E1152" s="3">
        <v>758.31999999999994</v>
      </c>
      <c r="F1152">
        <v>1.5910000000000001E-2</v>
      </c>
      <c r="G1152">
        <v>769.32</v>
      </c>
      <c r="H1152">
        <v>0.30557000000000001</v>
      </c>
      <c r="I1152">
        <v>758.31999999999994</v>
      </c>
      <c r="J1152" s="6">
        <v>0.99</v>
      </c>
      <c r="K1152">
        <v>769.32</v>
      </c>
      <c r="L1152">
        <v>1.61</v>
      </c>
      <c r="M1152">
        <v>758.31999999999994</v>
      </c>
      <c r="N1152">
        <v>65.749778904205215</v>
      </c>
      <c r="O1152">
        <v>769.32</v>
      </c>
      <c r="P1152">
        <v>0.47020955097326494</v>
      </c>
      <c r="Q1152">
        <v>758.31999999999994</v>
      </c>
    </row>
    <row r="1153" spans="2:17">
      <c r="B1153" s="5">
        <v>2.23</v>
      </c>
      <c r="C1153" s="5">
        <v>769.3</v>
      </c>
      <c r="D1153" s="3">
        <v>19.12</v>
      </c>
      <c r="E1153" s="3">
        <v>758.3</v>
      </c>
      <c r="F1153">
        <v>1.771E-2</v>
      </c>
      <c r="G1153">
        <v>769.3</v>
      </c>
      <c r="H1153">
        <v>0.27474000000000004</v>
      </c>
      <c r="I1153">
        <v>758.3</v>
      </c>
      <c r="J1153" s="6">
        <v>1</v>
      </c>
      <c r="K1153">
        <v>769.3</v>
      </c>
      <c r="L1153">
        <v>1.45</v>
      </c>
      <c r="M1153">
        <v>758.3</v>
      </c>
      <c r="N1153">
        <v>60.896726749040795</v>
      </c>
      <c r="O1153">
        <v>769.3</v>
      </c>
      <c r="P1153">
        <v>2.631541521715886</v>
      </c>
      <c r="Q1153">
        <v>758.3</v>
      </c>
    </row>
    <row r="1154" spans="2:17">
      <c r="B1154" s="5">
        <v>2.2799999999999998</v>
      </c>
      <c r="C1154" s="5">
        <v>769.27</v>
      </c>
      <c r="D1154" s="3">
        <v>20.03</v>
      </c>
      <c r="E1154" s="3">
        <v>758.27</v>
      </c>
      <c r="F1154">
        <v>2.06E-2</v>
      </c>
      <c r="G1154">
        <v>769.27</v>
      </c>
      <c r="H1154">
        <v>0.24956</v>
      </c>
      <c r="I1154">
        <v>758.27</v>
      </c>
      <c r="J1154" s="6">
        <v>1</v>
      </c>
      <c r="K1154">
        <v>769.27</v>
      </c>
      <c r="L1154">
        <v>1.27</v>
      </c>
      <c r="M1154">
        <v>758.27</v>
      </c>
      <c r="N1154">
        <v>62.797964499613819</v>
      </c>
      <c r="O1154">
        <v>769.27</v>
      </c>
      <c r="P1154">
        <v>5.0631674859680844</v>
      </c>
      <c r="Q1154">
        <v>758.27</v>
      </c>
    </row>
    <row r="1155" spans="2:17">
      <c r="B1155" s="5">
        <v>2.35</v>
      </c>
      <c r="C1155" s="5">
        <v>769.25</v>
      </c>
      <c r="D1155" s="3">
        <v>20.66</v>
      </c>
      <c r="E1155" s="3">
        <v>758.25</v>
      </c>
      <c r="F1155">
        <v>2.1230000000000002E-2</v>
      </c>
      <c r="G1155">
        <v>769.25</v>
      </c>
      <c r="H1155">
        <v>0.23730000000000001</v>
      </c>
      <c r="I1155">
        <v>758.25</v>
      </c>
      <c r="J1155" s="6">
        <v>0.99</v>
      </c>
      <c r="K1155">
        <v>769.25</v>
      </c>
      <c r="L1155">
        <v>1.18</v>
      </c>
      <c r="M1155">
        <v>758.25</v>
      </c>
      <c r="N1155">
        <v>64.64820338348693</v>
      </c>
      <c r="O1155">
        <v>769.25</v>
      </c>
      <c r="P1155">
        <v>4.3726428308511638</v>
      </c>
      <c r="Q1155">
        <v>758.25</v>
      </c>
    </row>
    <row r="1156" spans="2:17">
      <c r="B1156" s="5">
        <v>2.42</v>
      </c>
      <c r="C1156" s="5">
        <v>769.22</v>
      </c>
      <c r="D1156" s="3">
        <v>20.59</v>
      </c>
      <c r="E1156" s="3">
        <v>758.22</v>
      </c>
      <c r="F1156">
        <v>2.0980000000000002E-2</v>
      </c>
      <c r="G1156">
        <v>769.22</v>
      </c>
      <c r="H1156">
        <v>0.24467</v>
      </c>
      <c r="I1156">
        <v>758.22</v>
      </c>
      <c r="J1156" s="6">
        <v>0.99</v>
      </c>
      <c r="K1156">
        <v>769.22</v>
      </c>
      <c r="L1156">
        <v>1.18</v>
      </c>
      <c r="M1156">
        <v>758.22</v>
      </c>
      <c r="N1156">
        <v>70.972062854277056</v>
      </c>
      <c r="O1156">
        <v>769.22</v>
      </c>
      <c r="P1156">
        <v>2.9518144045913854</v>
      </c>
      <c r="Q1156">
        <v>758.22</v>
      </c>
    </row>
    <row r="1157" spans="2:17">
      <c r="B1157" s="5">
        <v>2.5</v>
      </c>
      <c r="C1157" s="5">
        <v>769.2</v>
      </c>
      <c r="D1157" s="3">
        <v>20.04</v>
      </c>
      <c r="E1157" s="3">
        <v>758.2</v>
      </c>
      <c r="F1157">
        <v>1.7100000000000001E-2</v>
      </c>
      <c r="G1157">
        <v>769.2</v>
      </c>
      <c r="H1157">
        <v>0.24487</v>
      </c>
      <c r="I1157">
        <v>758.2</v>
      </c>
      <c r="J1157" s="6">
        <v>0.97</v>
      </c>
      <c r="K1157">
        <v>769.2</v>
      </c>
      <c r="L1157">
        <v>1.18</v>
      </c>
      <c r="M1157">
        <v>758.2</v>
      </c>
      <c r="N1157">
        <v>75.294726795762287</v>
      </c>
      <c r="O1157">
        <v>769.2</v>
      </c>
      <c r="P1157">
        <v>2.4612053069381523</v>
      </c>
      <c r="Q1157">
        <v>758.2</v>
      </c>
    </row>
    <row r="1158" spans="2:17">
      <c r="B1158" s="5">
        <v>2.57</v>
      </c>
      <c r="C1158" s="5">
        <v>769.17</v>
      </c>
      <c r="D1158" s="3">
        <v>19.37</v>
      </c>
      <c r="E1158" s="3">
        <v>758.17</v>
      </c>
      <c r="F1158">
        <v>1.349E-2</v>
      </c>
      <c r="G1158">
        <v>769.17</v>
      </c>
      <c r="H1158">
        <v>0.21687999999999999</v>
      </c>
      <c r="I1158">
        <v>758.17</v>
      </c>
      <c r="J1158" s="6">
        <v>0.96</v>
      </c>
      <c r="K1158">
        <v>769.17</v>
      </c>
      <c r="L1158">
        <v>1.1499999999999999</v>
      </c>
      <c r="M1158">
        <v>758.17</v>
      </c>
      <c r="N1158">
        <v>75.595620109291815</v>
      </c>
      <c r="O1158">
        <v>769.17</v>
      </c>
      <c r="P1158">
        <v>2.9222350619054311</v>
      </c>
      <c r="Q1158">
        <v>758.17</v>
      </c>
    </row>
    <row r="1159" spans="2:17">
      <c r="B1159" s="5">
        <v>2.64</v>
      </c>
      <c r="C1159" s="5">
        <v>769.15</v>
      </c>
      <c r="D1159" s="3">
        <v>18.87</v>
      </c>
      <c r="E1159" s="3">
        <v>758.15</v>
      </c>
      <c r="F1159">
        <v>1.6750000000000001E-2</v>
      </c>
      <c r="G1159">
        <v>769.15</v>
      </c>
      <c r="H1159">
        <v>0.20565</v>
      </c>
      <c r="I1159">
        <v>758.15</v>
      </c>
      <c r="J1159" s="6">
        <v>0.96</v>
      </c>
      <c r="K1159">
        <v>769.15</v>
      </c>
      <c r="L1159">
        <v>1.1399999999999999</v>
      </c>
      <c r="M1159">
        <v>758.15</v>
      </c>
      <c r="N1159">
        <v>74.545043455273458</v>
      </c>
      <c r="O1159">
        <v>769.15</v>
      </c>
      <c r="P1159">
        <v>4.0023910586097431</v>
      </c>
      <c r="Q1159">
        <v>758.15</v>
      </c>
    </row>
    <row r="1160" spans="2:17">
      <c r="B1160" s="5">
        <v>2.69</v>
      </c>
      <c r="C1160" s="5">
        <v>769.12</v>
      </c>
      <c r="D1160" s="3">
        <v>18.34</v>
      </c>
      <c r="E1160" s="3">
        <v>758.12</v>
      </c>
      <c r="F1160">
        <v>2.171E-2</v>
      </c>
      <c r="G1160">
        <v>769.12</v>
      </c>
      <c r="H1160">
        <v>0.22305000000000003</v>
      </c>
      <c r="I1160">
        <v>758.12</v>
      </c>
      <c r="J1160" s="6">
        <v>0.95</v>
      </c>
      <c r="K1160">
        <v>769.12</v>
      </c>
      <c r="L1160">
        <v>1.25</v>
      </c>
      <c r="M1160">
        <v>758.12</v>
      </c>
      <c r="N1160">
        <v>71.943081276243532</v>
      </c>
      <c r="O1160">
        <v>769.12</v>
      </c>
      <c r="P1160">
        <v>5.273282816771756</v>
      </c>
      <c r="Q1160">
        <v>758.12</v>
      </c>
    </row>
    <row r="1161" spans="2:17">
      <c r="B1161" s="5">
        <v>2.71</v>
      </c>
      <c r="C1161" s="5">
        <v>769.1</v>
      </c>
      <c r="D1161" s="3">
        <v>17.36</v>
      </c>
      <c r="E1161" s="3">
        <v>758.1</v>
      </c>
      <c r="F1161">
        <v>2.163E-2</v>
      </c>
      <c r="G1161">
        <v>769.1</v>
      </c>
      <c r="H1161">
        <v>0.25825999999999999</v>
      </c>
      <c r="I1161">
        <v>758.1</v>
      </c>
      <c r="J1161" s="6">
        <v>0.96</v>
      </c>
      <c r="K1161">
        <v>769.1</v>
      </c>
      <c r="L1161">
        <v>1.44</v>
      </c>
      <c r="M1161">
        <v>758.1</v>
      </c>
      <c r="N1161">
        <v>68.82093065687441</v>
      </c>
      <c r="O1161">
        <v>769.1</v>
      </c>
      <c r="P1161">
        <v>6.1535232560123792</v>
      </c>
      <c r="Q1161">
        <v>758.1</v>
      </c>
    </row>
    <row r="1162" spans="2:17">
      <c r="B1162" s="5">
        <v>2.74</v>
      </c>
      <c r="C1162" s="5">
        <v>769.07</v>
      </c>
      <c r="D1162" s="3">
        <v>15.94</v>
      </c>
      <c r="E1162" s="3">
        <v>758.06999999999994</v>
      </c>
      <c r="F1162">
        <v>2.0250000000000001E-2</v>
      </c>
      <c r="G1162">
        <v>769.07</v>
      </c>
      <c r="H1162">
        <v>0.26674000000000003</v>
      </c>
      <c r="I1162">
        <v>758.06999999999994</v>
      </c>
      <c r="J1162" s="6">
        <v>0.98</v>
      </c>
      <c r="K1162">
        <v>769.07</v>
      </c>
      <c r="L1162">
        <v>1.67</v>
      </c>
      <c r="M1162">
        <v>758.06999999999994</v>
      </c>
      <c r="N1162">
        <v>68.891309092920295</v>
      </c>
      <c r="O1162">
        <v>769.07</v>
      </c>
      <c r="P1162">
        <v>7.9252238851676102</v>
      </c>
      <c r="Q1162">
        <v>758.06999999999994</v>
      </c>
    </row>
    <row r="1163" spans="2:17">
      <c r="B1163" s="5">
        <v>2.77</v>
      </c>
      <c r="C1163" s="5">
        <v>769.05</v>
      </c>
      <c r="D1163" s="3">
        <v>14.72</v>
      </c>
      <c r="E1163" s="3">
        <v>758.05</v>
      </c>
      <c r="F1163">
        <v>2.3969999999999998E-2</v>
      </c>
      <c r="G1163">
        <v>769.05</v>
      </c>
      <c r="H1163">
        <v>0.27521000000000001</v>
      </c>
      <c r="I1163">
        <v>758.05</v>
      </c>
      <c r="J1163" s="6">
        <v>1.02</v>
      </c>
      <c r="K1163">
        <v>769.05</v>
      </c>
      <c r="L1163">
        <v>1.86</v>
      </c>
      <c r="M1163">
        <v>758.05</v>
      </c>
      <c r="N1163">
        <v>62.417512954032425</v>
      </c>
      <c r="O1163">
        <v>769.05</v>
      </c>
      <c r="P1163">
        <v>14.778451592302895</v>
      </c>
      <c r="Q1163">
        <v>758.05</v>
      </c>
    </row>
    <row r="1164" spans="2:17">
      <c r="B1164" s="5">
        <v>2.83</v>
      </c>
      <c r="C1164" s="5">
        <v>769.02</v>
      </c>
      <c r="D1164" s="3">
        <v>14.36</v>
      </c>
      <c r="E1164" s="3">
        <v>758.02</v>
      </c>
      <c r="F1164">
        <v>3.4079999999999999E-2</v>
      </c>
      <c r="G1164">
        <v>769.02</v>
      </c>
      <c r="H1164">
        <v>0.28162999999999999</v>
      </c>
      <c r="I1164">
        <v>758.02</v>
      </c>
      <c r="J1164" s="6">
        <v>1.05</v>
      </c>
      <c r="K1164">
        <v>769.02</v>
      </c>
      <c r="L1164">
        <v>1.97</v>
      </c>
      <c r="M1164">
        <v>758.02</v>
      </c>
      <c r="N1164">
        <v>44.076280534073092</v>
      </c>
      <c r="O1164">
        <v>769.02</v>
      </c>
      <c r="P1164">
        <v>29.287629168430211</v>
      </c>
      <c r="Q1164">
        <v>758.02</v>
      </c>
    </row>
    <row r="1165" spans="2:17">
      <c r="B1165" s="5">
        <v>2.91</v>
      </c>
      <c r="C1165" s="5">
        <v>769</v>
      </c>
      <c r="D1165" s="3">
        <v>14.79</v>
      </c>
      <c r="E1165" s="3">
        <v>758</v>
      </c>
      <c r="F1165">
        <v>4.1340000000000002E-2</v>
      </c>
      <c r="G1165">
        <v>769</v>
      </c>
      <c r="H1165">
        <v>0.29158000000000001</v>
      </c>
      <c r="I1165">
        <v>758</v>
      </c>
      <c r="J1165" s="6">
        <v>1.05</v>
      </c>
      <c r="K1165">
        <v>769</v>
      </c>
      <c r="L1165">
        <v>1.96</v>
      </c>
      <c r="M1165">
        <v>758</v>
      </c>
      <c r="N1165">
        <v>36.751823298630541</v>
      </c>
      <c r="O1165">
        <v>769</v>
      </c>
      <c r="P1165">
        <v>28.91737739618879</v>
      </c>
      <c r="Q1165">
        <v>758</v>
      </c>
    </row>
    <row r="1166" spans="2:17">
      <c r="B1166" s="5">
        <v>3.01</v>
      </c>
      <c r="C1166" s="5">
        <v>768.97</v>
      </c>
      <c r="D1166" s="3">
        <v>15.59</v>
      </c>
      <c r="E1166" s="3">
        <v>757.97</v>
      </c>
      <c r="F1166">
        <v>3.9329999999999997E-2</v>
      </c>
      <c r="G1166">
        <v>768.97</v>
      </c>
      <c r="H1166">
        <v>0.29849999999999999</v>
      </c>
      <c r="I1166">
        <v>757.97</v>
      </c>
      <c r="J1166" s="6">
        <v>1.05</v>
      </c>
      <c r="K1166">
        <v>768.97</v>
      </c>
      <c r="L1166">
        <v>1.91</v>
      </c>
      <c r="M1166">
        <v>757.97</v>
      </c>
      <c r="N1166">
        <v>37.072096181506041</v>
      </c>
      <c r="O1166">
        <v>768.97</v>
      </c>
      <c r="P1166">
        <v>15.518955136785738</v>
      </c>
      <c r="Q1166">
        <v>757.97</v>
      </c>
    </row>
    <row r="1167" spans="2:17">
      <c r="B1167" s="5">
        <v>3.14</v>
      </c>
      <c r="C1167" s="5">
        <v>768.95</v>
      </c>
      <c r="D1167" s="3">
        <v>16.190000000000001</v>
      </c>
      <c r="E1167" s="3">
        <v>757.95</v>
      </c>
      <c r="F1167">
        <v>4.231E-2</v>
      </c>
      <c r="G1167">
        <v>768.95</v>
      </c>
      <c r="H1167">
        <v>0.3014</v>
      </c>
      <c r="I1167">
        <v>757.95</v>
      </c>
      <c r="J1167" s="6">
        <v>1.05</v>
      </c>
      <c r="K1167">
        <v>768.95</v>
      </c>
      <c r="L1167">
        <v>1.86</v>
      </c>
      <c r="M1167">
        <v>757.95</v>
      </c>
      <c r="N1167">
        <v>43.545892320393925</v>
      </c>
      <c r="O1167">
        <v>768.95</v>
      </c>
      <c r="P1167">
        <v>12.456983180122524</v>
      </c>
      <c r="Q1167">
        <v>757.95</v>
      </c>
    </row>
    <row r="1168" spans="2:17">
      <c r="B1168" s="5">
        <v>3.24</v>
      </c>
      <c r="C1168" s="5">
        <v>768.92</v>
      </c>
      <c r="D1168" s="3">
        <v>16.559999999999999</v>
      </c>
      <c r="E1168" s="3">
        <v>757.92</v>
      </c>
      <c r="F1168">
        <v>4.4450000000000003E-2</v>
      </c>
      <c r="G1168">
        <v>768.92</v>
      </c>
      <c r="H1168">
        <v>0.30225999999999997</v>
      </c>
      <c r="I1168">
        <v>757.92</v>
      </c>
      <c r="J1168" s="6">
        <v>1.07</v>
      </c>
      <c r="K1168">
        <v>768.92</v>
      </c>
      <c r="L1168">
        <v>1.82</v>
      </c>
      <c r="M1168">
        <v>757.92</v>
      </c>
      <c r="N1168">
        <v>44.556689858386342</v>
      </c>
      <c r="O1168">
        <v>768.92</v>
      </c>
      <c r="P1168">
        <v>1.7706806518212317</v>
      </c>
      <c r="Q1168">
        <v>757.92</v>
      </c>
    </row>
    <row r="1169" spans="2:17">
      <c r="B1169" s="5">
        <v>3.29</v>
      </c>
      <c r="C1169" s="5">
        <v>768.9</v>
      </c>
      <c r="D1169" s="3">
        <v>16.739999999999998</v>
      </c>
      <c r="E1169" s="3">
        <v>757.9</v>
      </c>
      <c r="F1169">
        <v>3.2710000000000003E-2</v>
      </c>
      <c r="G1169">
        <v>768.9</v>
      </c>
      <c r="H1169">
        <v>0.29924000000000001</v>
      </c>
      <c r="I1169">
        <v>757.9</v>
      </c>
      <c r="J1169" s="6">
        <v>1.1000000000000001</v>
      </c>
      <c r="K1169">
        <v>768.9</v>
      </c>
      <c r="L1169">
        <v>1.76</v>
      </c>
      <c r="M1169">
        <v>757.9</v>
      </c>
      <c r="N1169">
        <v>49.51989956562258</v>
      </c>
      <c r="O1169">
        <v>768.9</v>
      </c>
      <c r="P1169">
        <v>0.62014621907103051</v>
      </c>
      <c r="Q1169">
        <v>757.9</v>
      </c>
    </row>
    <row r="1170" spans="2:17">
      <c r="B1170" s="5">
        <v>3.31</v>
      </c>
      <c r="C1170" s="5">
        <v>768.87</v>
      </c>
      <c r="D1170" s="3">
        <v>17.05</v>
      </c>
      <c r="E1170" s="3">
        <v>757.87</v>
      </c>
      <c r="F1170">
        <v>2.7809999999999998E-2</v>
      </c>
      <c r="G1170">
        <v>768.87</v>
      </c>
      <c r="H1170">
        <v>0.28297000000000005</v>
      </c>
      <c r="I1170">
        <v>757.87</v>
      </c>
      <c r="J1170" s="6">
        <v>1.1299999999999999</v>
      </c>
      <c r="K1170">
        <v>768.87</v>
      </c>
      <c r="L1170">
        <v>1.68</v>
      </c>
      <c r="M1170">
        <v>757.87</v>
      </c>
      <c r="N1170">
        <v>59.755372112296584</v>
      </c>
      <c r="O1170">
        <v>768.87</v>
      </c>
      <c r="P1170">
        <v>0.44981000429329682</v>
      </c>
      <c r="Q1170">
        <v>757.87</v>
      </c>
    </row>
    <row r="1171" spans="2:17">
      <c r="B1171" s="5">
        <v>3.3</v>
      </c>
      <c r="C1171" s="5">
        <v>768.85</v>
      </c>
      <c r="D1171" s="3">
        <v>17.559999999999999</v>
      </c>
      <c r="E1171" s="3">
        <v>757.85</v>
      </c>
      <c r="F1171">
        <v>3.073E-2</v>
      </c>
      <c r="G1171">
        <v>768.85</v>
      </c>
      <c r="H1171">
        <v>0.27721000000000001</v>
      </c>
      <c r="I1171">
        <v>757.85</v>
      </c>
      <c r="J1171" s="6">
        <v>1.17</v>
      </c>
      <c r="K1171">
        <v>768.85</v>
      </c>
      <c r="L1171">
        <v>1.56</v>
      </c>
      <c r="M1171">
        <v>757.85</v>
      </c>
      <c r="N1171">
        <v>59.615635217538802</v>
      </c>
      <c r="O1171">
        <v>768.85</v>
      </c>
      <c r="P1171">
        <v>0.33047265621548338</v>
      </c>
      <c r="Q1171">
        <v>757.85</v>
      </c>
    </row>
    <row r="1172" spans="2:17">
      <c r="B1172" s="5">
        <v>3.27</v>
      </c>
      <c r="C1172" s="5">
        <v>768.82</v>
      </c>
      <c r="D1172" s="3">
        <v>18.149999999999999</v>
      </c>
      <c r="E1172" s="3">
        <v>757.81999999999994</v>
      </c>
      <c r="F1172">
        <v>4.7700000000000006E-2</v>
      </c>
      <c r="G1172">
        <v>768.82</v>
      </c>
      <c r="H1172">
        <v>0.26221</v>
      </c>
      <c r="I1172">
        <v>757.81999999999994</v>
      </c>
      <c r="J1172" s="6">
        <v>1.21</v>
      </c>
      <c r="K1172">
        <v>768.82</v>
      </c>
      <c r="L1172">
        <v>1.42</v>
      </c>
      <c r="M1172">
        <v>757.81999999999994</v>
      </c>
      <c r="N1172">
        <v>53.422332845500478</v>
      </c>
      <c r="O1172">
        <v>768.82</v>
      </c>
      <c r="P1172">
        <v>0.28967356285554713</v>
      </c>
      <c r="Q1172">
        <v>757.81999999999994</v>
      </c>
    </row>
    <row r="1173" spans="2:17">
      <c r="B1173" s="5">
        <v>3.23</v>
      </c>
      <c r="C1173" s="5">
        <v>768.8</v>
      </c>
      <c r="D1173" s="3">
        <v>18.71</v>
      </c>
      <c r="E1173" s="3">
        <v>757.8</v>
      </c>
      <c r="F1173">
        <v>4.4549999999999999E-2</v>
      </c>
      <c r="G1173">
        <v>768.8</v>
      </c>
      <c r="H1173">
        <v>0.23409000000000002</v>
      </c>
      <c r="I1173">
        <v>757.8</v>
      </c>
      <c r="J1173" s="6">
        <v>1.25</v>
      </c>
      <c r="K1173">
        <v>768.8</v>
      </c>
      <c r="L1173">
        <v>1.26</v>
      </c>
      <c r="M1173">
        <v>757.8</v>
      </c>
      <c r="N1173">
        <v>51.781189315097045</v>
      </c>
      <c r="O1173">
        <v>768.8</v>
      </c>
      <c r="P1173">
        <v>0.39065131892138927</v>
      </c>
      <c r="Q1173">
        <v>757.8</v>
      </c>
    </row>
    <row r="1174" spans="2:17">
      <c r="B1174" s="5">
        <v>3.2</v>
      </c>
      <c r="C1174" s="5">
        <v>768.77</v>
      </c>
      <c r="D1174" s="3">
        <v>19.010000000000002</v>
      </c>
      <c r="E1174" s="3">
        <v>757.77</v>
      </c>
      <c r="F1174">
        <v>3.9320000000000001E-2</v>
      </c>
      <c r="G1174">
        <v>768.77</v>
      </c>
      <c r="H1174">
        <v>0.21196999999999999</v>
      </c>
      <c r="I1174">
        <v>757.77</v>
      </c>
      <c r="J1174" s="6">
        <v>1.26</v>
      </c>
      <c r="K1174">
        <v>768.77</v>
      </c>
      <c r="L1174">
        <v>1.17</v>
      </c>
      <c r="M1174">
        <v>757.77</v>
      </c>
      <c r="N1174">
        <v>50.799971119790584</v>
      </c>
      <c r="O1174">
        <v>768.77</v>
      </c>
      <c r="P1174">
        <v>2.71211973110176</v>
      </c>
      <c r="Q1174">
        <v>757.77</v>
      </c>
    </row>
    <row r="1175" spans="2:17">
      <c r="B1175" s="5">
        <v>3.26</v>
      </c>
      <c r="C1175" s="5">
        <v>768.75</v>
      </c>
      <c r="D1175" s="3">
        <v>18.7</v>
      </c>
      <c r="E1175" s="3">
        <v>757.75</v>
      </c>
      <c r="F1175">
        <v>4.2270000000000002E-2</v>
      </c>
      <c r="G1175">
        <v>768.75</v>
      </c>
      <c r="H1175">
        <v>0.21921000000000002</v>
      </c>
      <c r="I1175">
        <v>757.75</v>
      </c>
      <c r="J1175" s="6">
        <v>1.25</v>
      </c>
      <c r="K1175">
        <v>768.75</v>
      </c>
      <c r="L1175">
        <v>1.21</v>
      </c>
      <c r="M1175">
        <v>757.75</v>
      </c>
      <c r="N1175">
        <v>39.67405836053598</v>
      </c>
      <c r="O1175">
        <v>768.75</v>
      </c>
      <c r="P1175">
        <v>4.5031999296029595</v>
      </c>
      <c r="Q1175">
        <v>757.75</v>
      </c>
    </row>
    <row r="1176" spans="2:17">
      <c r="B1176" s="5">
        <v>3.39</v>
      </c>
      <c r="C1176" s="5">
        <v>768.72</v>
      </c>
      <c r="D1176" s="3">
        <v>17.329999999999998</v>
      </c>
      <c r="E1176" s="3">
        <v>757.72</v>
      </c>
      <c r="F1176">
        <v>4.5380000000000004E-2</v>
      </c>
      <c r="G1176">
        <v>768.72</v>
      </c>
      <c r="H1176">
        <v>0.24974000000000002</v>
      </c>
      <c r="I1176">
        <v>757.72</v>
      </c>
      <c r="J1176" s="6">
        <v>1.23</v>
      </c>
      <c r="K1176">
        <v>768.72</v>
      </c>
      <c r="L1176">
        <v>1.42</v>
      </c>
      <c r="M1176">
        <v>757.72</v>
      </c>
      <c r="N1176">
        <v>15.229281573930191</v>
      </c>
      <c r="O1176">
        <v>768.72</v>
      </c>
      <c r="P1176">
        <v>4.312464168145258</v>
      </c>
      <c r="Q1176">
        <v>757.72</v>
      </c>
    </row>
    <row r="1177" spans="2:17">
      <c r="B1177" s="5">
        <v>3.54</v>
      </c>
      <c r="C1177" s="5">
        <v>768.7</v>
      </c>
      <c r="D1177" s="3">
        <v>15.29</v>
      </c>
      <c r="E1177" s="3">
        <v>757.7</v>
      </c>
      <c r="F1177">
        <v>4.2520000000000002E-2</v>
      </c>
      <c r="G1177">
        <v>768.7</v>
      </c>
      <c r="H1177">
        <v>0.26727000000000001</v>
      </c>
      <c r="I1177">
        <v>757.7</v>
      </c>
      <c r="J1177" s="6">
        <v>1.22</v>
      </c>
      <c r="K1177">
        <v>768.7</v>
      </c>
      <c r="L1177">
        <v>1.68</v>
      </c>
      <c r="M1177">
        <v>757.7</v>
      </c>
      <c r="N1177">
        <v>23.354421016561488</v>
      </c>
      <c r="O1177">
        <v>768.7</v>
      </c>
      <c r="P1177">
        <v>4.081949290661619</v>
      </c>
      <c r="Q1177">
        <v>757.7</v>
      </c>
    </row>
    <row r="1178" spans="2:17">
      <c r="B1178" s="5">
        <v>3.7</v>
      </c>
      <c r="C1178" s="5">
        <v>768.67</v>
      </c>
      <c r="D1178" s="3">
        <v>13.35</v>
      </c>
      <c r="E1178" s="3">
        <v>757.67</v>
      </c>
      <c r="F1178">
        <v>4.3680000000000004E-2</v>
      </c>
      <c r="G1178">
        <v>768.67</v>
      </c>
      <c r="H1178">
        <v>0.25362000000000001</v>
      </c>
      <c r="I1178">
        <v>757.67</v>
      </c>
      <c r="J1178" s="6">
        <v>1.21</v>
      </c>
      <c r="K1178">
        <v>768.67</v>
      </c>
      <c r="L1178">
        <v>1.83</v>
      </c>
      <c r="M1178">
        <v>757.67</v>
      </c>
      <c r="N1178">
        <v>39.383364820346429</v>
      </c>
      <c r="O1178">
        <v>768.67</v>
      </c>
      <c r="P1178">
        <v>4.4226217202170854</v>
      </c>
      <c r="Q1178">
        <v>757.67</v>
      </c>
    </row>
    <row r="1179" spans="2:17">
      <c r="B1179" s="5">
        <v>3.86</v>
      </c>
      <c r="C1179" s="5">
        <v>768.65</v>
      </c>
      <c r="D1179" s="3">
        <v>12.4</v>
      </c>
      <c r="E1179" s="3">
        <v>757.65</v>
      </c>
      <c r="F1179">
        <v>4.5020000000000004E-2</v>
      </c>
      <c r="G1179">
        <v>768.65</v>
      </c>
      <c r="H1179">
        <v>0.21405000000000002</v>
      </c>
      <c r="I1179">
        <v>757.65</v>
      </c>
      <c r="J1179" s="6">
        <v>1.25</v>
      </c>
      <c r="K1179">
        <v>768.65</v>
      </c>
      <c r="L1179">
        <v>1.93</v>
      </c>
      <c r="M1179">
        <v>757.65</v>
      </c>
      <c r="N1179">
        <v>53.761985297721957</v>
      </c>
      <c r="O1179">
        <v>768.65</v>
      </c>
      <c r="P1179">
        <v>7.8344459024417521</v>
      </c>
      <c r="Q1179">
        <v>757.65</v>
      </c>
    </row>
    <row r="1180" spans="2:17">
      <c r="B1180" s="5">
        <v>4.03</v>
      </c>
      <c r="C1180" s="5">
        <v>768.62</v>
      </c>
      <c r="D1180" s="3">
        <v>12.03</v>
      </c>
      <c r="E1180" s="3">
        <v>757.62</v>
      </c>
      <c r="F1180">
        <v>4.2729999999999997E-2</v>
      </c>
      <c r="G1180">
        <v>768.62</v>
      </c>
      <c r="H1180">
        <v>0.25194</v>
      </c>
      <c r="I1180">
        <v>757.62</v>
      </c>
      <c r="J1180" s="6">
        <v>1.32</v>
      </c>
      <c r="K1180">
        <v>768.62</v>
      </c>
      <c r="L1180">
        <v>2.02</v>
      </c>
      <c r="M1180">
        <v>757.62</v>
      </c>
      <c r="N1180">
        <v>60.316359645995703</v>
      </c>
      <c r="O1180">
        <v>768.62</v>
      </c>
      <c r="P1180">
        <v>15.559754230145675</v>
      </c>
      <c r="Q1180">
        <v>757.62</v>
      </c>
    </row>
    <row r="1181" spans="2:17">
      <c r="B1181" s="5">
        <v>4.1900000000000004</v>
      </c>
      <c r="C1181" s="5">
        <v>768.6</v>
      </c>
      <c r="D1181" s="3">
        <v>11.52</v>
      </c>
      <c r="E1181" s="3">
        <v>757.6</v>
      </c>
      <c r="F1181">
        <v>4.1869999999999997E-2</v>
      </c>
      <c r="G1181">
        <v>768.6</v>
      </c>
      <c r="H1181">
        <v>0.26299</v>
      </c>
      <c r="I1181">
        <v>757.6</v>
      </c>
      <c r="J1181" s="6">
        <v>1.37</v>
      </c>
      <c r="K1181">
        <v>768.6</v>
      </c>
      <c r="L1181">
        <v>2.2200000000000002</v>
      </c>
      <c r="M1181">
        <v>757.6</v>
      </c>
      <c r="N1181">
        <v>65.509064253381581</v>
      </c>
      <c r="O1181">
        <v>768.6</v>
      </c>
      <c r="P1181">
        <v>19.301031091251826</v>
      </c>
      <c r="Q1181">
        <v>757.6</v>
      </c>
    </row>
    <row r="1182" spans="2:17">
      <c r="B1182" s="5">
        <v>4.3499999999999996</v>
      </c>
      <c r="C1182" s="5">
        <v>768.57</v>
      </c>
      <c r="D1182" s="3">
        <v>10.38</v>
      </c>
      <c r="E1182" s="3">
        <v>757.56999999999994</v>
      </c>
      <c r="F1182">
        <v>3.6630000000000003E-2</v>
      </c>
      <c r="G1182">
        <v>768.57</v>
      </c>
      <c r="H1182">
        <v>0.25197000000000003</v>
      </c>
      <c r="I1182">
        <v>757.56999999999994</v>
      </c>
      <c r="J1182" s="6">
        <v>1.39</v>
      </c>
      <c r="K1182">
        <v>768.57</v>
      </c>
      <c r="L1182">
        <v>2.39</v>
      </c>
      <c r="M1182">
        <v>757.56999999999994</v>
      </c>
      <c r="N1182">
        <v>66.599420023425878</v>
      </c>
      <c r="O1182">
        <v>768.57</v>
      </c>
      <c r="P1182">
        <v>17.55074998611056</v>
      </c>
      <c r="Q1182">
        <v>757.56999999999994</v>
      </c>
    </row>
    <row r="1183" spans="2:17">
      <c r="B1183" s="5">
        <v>4.5199999999999996</v>
      </c>
      <c r="C1183" s="5">
        <v>768.55</v>
      </c>
      <c r="D1183" s="3">
        <v>9.1199999999999992</v>
      </c>
      <c r="E1183" s="3">
        <v>757.55</v>
      </c>
      <c r="F1183">
        <v>3.789E-2</v>
      </c>
      <c r="G1183">
        <v>768.55</v>
      </c>
      <c r="H1183">
        <v>0.22961000000000001</v>
      </c>
      <c r="I1183">
        <v>757.55</v>
      </c>
      <c r="J1183" s="6">
        <v>1.4</v>
      </c>
      <c r="K1183">
        <v>768.55</v>
      </c>
      <c r="L1183">
        <v>2.4700000000000002</v>
      </c>
      <c r="M1183">
        <v>757.55</v>
      </c>
      <c r="N1183">
        <v>55.933517041804556</v>
      </c>
      <c r="O1183">
        <v>768.55</v>
      </c>
      <c r="P1183">
        <v>30.057712055599008</v>
      </c>
      <c r="Q1183">
        <v>757.55</v>
      </c>
    </row>
    <row r="1184" spans="2:17">
      <c r="B1184" s="5">
        <v>4.71</v>
      </c>
      <c r="C1184" s="5">
        <v>768.52</v>
      </c>
      <c r="D1184" s="3">
        <v>8.23</v>
      </c>
      <c r="E1184" s="3">
        <v>757.52</v>
      </c>
      <c r="F1184">
        <v>4.5950000000000005E-2</v>
      </c>
      <c r="G1184">
        <v>768.52</v>
      </c>
      <c r="H1184">
        <v>0.19330000000000003</v>
      </c>
      <c r="I1184">
        <v>757.52</v>
      </c>
      <c r="J1184" s="6">
        <v>1.41</v>
      </c>
      <c r="K1184">
        <v>768.52</v>
      </c>
      <c r="L1184">
        <v>2.39</v>
      </c>
      <c r="M1184">
        <v>757.52</v>
      </c>
      <c r="N1184">
        <v>40.664456351848429</v>
      </c>
      <c r="O1184">
        <v>768.52</v>
      </c>
      <c r="P1184">
        <v>53.751785524381965</v>
      </c>
      <c r="Q1184">
        <v>757.52</v>
      </c>
    </row>
    <row r="1185" spans="2:17">
      <c r="B1185" s="5">
        <v>4.91</v>
      </c>
      <c r="C1185" s="5">
        <v>768.5</v>
      </c>
      <c r="D1185" s="3">
        <v>8.01</v>
      </c>
      <c r="E1185" s="3">
        <v>757.5</v>
      </c>
      <c r="F1185">
        <v>5.9909999999999998E-2</v>
      </c>
      <c r="G1185">
        <v>768.5</v>
      </c>
      <c r="H1185">
        <v>0.16819999999999999</v>
      </c>
      <c r="I1185">
        <v>757.5</v>
      </c>
      <c r="J1185" s="6">
        <v>1.41</v>
      </c>
      <c r="K1185">
        <v>768.5</v>
      </c>
      <c r="L1185">
        <v>2.08</v>
      </c>
      <c r="M1185">
        <v>757.5</v>
      </c>
      <c r="N1185">
        <v>26.806024314812092</v>
      </c>
      <c r="O1185">
        <v>768.5</v>
      </c>
      <c r="P1185">
        <v>85.460840883724387</v>
      </c>
      <c r="Q1185">
        <v>757.5</v>
      </c>
    </row>
    <row r="1186" spans="2:17">
      <c r="B1186" s="5">
        <v>5.07</v>
      </c>
      <c r="C1186" s="5">
        <v>768.47</v>
      </c>
      <c r="D1186" s="3">
        <v>8.17</v>
      </c>
      <c r="E1186" s="3">
        <v>757.47</v>
      </c>
      <c r="F1186">
        <v>6.8580000000000002E-2</v>
      </c>
      <c r="G1186">
        <v>768.47</v>
      </c>
      <c r="H1186">
        <v>0.13875999999999999</v>
      </c>
      <c r="I1186">
        <v>757.47</v>
      </c>
      <c r="J1186" s="6">
        <v>1.42</v>
      </c>
      <c r="K1186">
        <v>768.47</v>
      </c>
      <c r="L1186">
        <v>1.78</v>
      </c>
      <c r="M1186">
        <v>757.47</v>
      </c>
      <c r="N1186">
        <v>22.453781030640894</v>
      </c>
      <c r="O1186">
        <v>768.47</v>
      </c>
      <c r="P1186">
        <v>98.358454272134239</v>
      </c>
      <c r="Q1186">
        <v>757.47</v>
      </c>
    </row>
    <row r="1187" spans="2:17">
      <c r="B1187" s="5">
        <v>5.27</v>
      </c>
      <c r="C1187" s="5">
        <v>768.45</v>
      </c>
      <c r="D1187" s="3">
        <v>8.44</v>
      </c>
      <c r="E1187" s="3">
        <v>757.45</v>
      </c>
      <c r="F1187">
        <v>7.5120000000000006E-2</v>
      </c>
      <c r="G1187">
        <v>768.45</v>
      </c>
      <c r="H1187">
        <v>0.12831999999999999</v>
      </c>
      <c r="I1187">
        <v>757.45</v>
      </c>
      <c r="J1187" s="6">
        <v>1.43</v>
      </c>
      <c r="K1187">
        <v>768.45</v>
      </c>
      <c r="L1187">
        <v>1.56</v>
      </c>
      <c r="M1187">
        <v>757.45</v>
      </c>
      <c r="N1187">
        <v>23.864409683560691</v>
      </c>
      <c r="O1187">
        <v>768.45</v>
      </c>
      <c r="P1187">
        <v>86.161565312181295</v>
      </c>
      <c r="Q1187">
        <v>757.45</v>
      </c>
    </row>
    <row r="1188" spans="2:17">
      <c r="B1188" s="5">
        <v>5.5</v>
      </c>
      <c r="C1188" s="5">
        <v>768.42</v>
      </c>
      <c r="D1188" s="3">
        <v>8.42</v>
      </c>
      <c r="E1188" s="3">
        <v>757.42</v>
      </c>
      <c r="F1188">
        <v>0.10064000000000001</v>
      </c>
      <c r="G1188">
        <v>768.42</v>
      </c>
      <c r="H1188">
        <v>0.12803999999999999</v>
      </c>
      <c r="I1188">
        <v>757.42</v>
      </c>
      <c r="J1188" s="6">
        <v>1.42</v>
      </c>
      <c r="K1188">
        <v>768.42</v>
      </c>
      <c r="L1188">
        <v>1.52</v>
      </c>
      <c r="M1188">
        <v>757.42</v>
      </c>
      <c r="N1188">
        <v>26.895782320203953</v>
      </c>
      <c r="O1188">
        <v>768.42</v>
      </c>
      <c r="P1188">
        <v>78.516835193863244</v>
      </c>
      <c r="Q1188">
        <v>757.42</v>
      </c>
    </row>
    <row r="1189" spans="2:17">
      <c r="B1189" s="5">
        <v>5.76</v>
      </c>
      <c r="C1189" s="5">
        <v>768.4</v>
      </c>
      <c r="D1189" s="3">
        <v>8.1</v>
      </c>
      <c r="E1189" s="3">
        <v>757.4</v>
      </c>
      <c r="F1189">
        <v>0.11754000000000001</v>
      </c>
      <c r="G1189">
        <v>768.4</v>
      </c>
      <c r="H1189">
        <v>0.12836000000000003</v>
      </c>
      <c r="I1189">
        <v>757.4</v>
      </c>
      <c r="J1189" s="6">
        <v>1.4</v>
      </c>
      <c r="K1189">
        <v>768.4</v>
      </c>
      <c r="L1189">
        <v>1.69</v>
      </c>
      <c r="M1189">
        <v>757.4</v>
      </c>
      <c r="N1189">
        <v>30.538121379912255</v>
      </c>
      <c r="O1189">
        <v>768.4</v>
      </c>
      <c r="P1189">
        <v>88.333097056263895</v>
      </c>
      <c r="Q1189">
        <v>757.4</v>
      </c>
    </row>
    <row r="1190" spans="2:17">
      <c r="B1190" s="5">
        <v>5.98</v>
      </c>
      <c r="C1190" s="5">
        <v>768.37</v>
      </c>
      <c r="D1190" s="3">
        <v>7.64</v>
      </c>
      <c r="E1190" s="3">
        <v>757.37</v>
      </c>
      <c r="F1190">
        <v>0.11486</v>
      </c>
      <c r="G1190">
        <v>768.37</v>
      </c>
      <c r="H1190">
        <v>0.15537999999999999</v>
      </c>
      <c r="I1190">
        <v>757.37</v>
      </c>
      <c r="J1190" s="6">
        <v>1.41</v>
      </c>
      <c r="K1190">
        <v>768.37</v>
      </c>
      <c r="L1190">
        <v>2</v>
      </c>
      <c r="M1190">
        <v>757.37</v>
      </c>
      <c r="N1190">
        <v>30.868594036127739</v>
      </c>
      <c r="O1190">
        <v>768.37</v>
      </c>
      <c r="P1190">
        <v>100.95021667782417</v>
      </c>
      <c r="Q1190">
        <v>757.37</v>
      </c>
    </row>
    <row r="1191" spans="2:17">
      <c r="B1191" s="5">
        <v>6.14</v>
      </c>
      <c r="C1191" s="5">
        <v>768.35</v>
      </c>
      <c r="D1191" s="3">
        <v>7.17</v>
      </c>
      <c r="E1191" s="3">
        <v>757.35</v>
      </c>
      <c r="F1191">
        <v>0.10680000000000001</v>
      </c>
      <c r="G1191">
        <v>768.35</v>
      </c>
      <c r="H1191">
        <v>0.17546</v>
      </c>
      <c r="I1191">
        <v>757.35</v>
      </c>
      <c r="J1191" s="6">
        <v>1.43</v>
      </c>
      <c r="K1191">
        <v>768.35</v>
      </c>
      <c r="L1191">
        <v>2.38</v>
      </c>
      <c r="M1191">
        <v>757.35</v>
      </c>
      <c r="N1191">
        <v>29.568122935279771</v>
      </c>
      <c r="O1191">
        <v>768.35</v>
      </c>
      <c r="P1191">
        <v>112.87783162160153</v>
      </c>
      <c r="Q1191">
        <v>757.35</v>
      </c>
    </row>
    <row r="1192" spans="2:17">
      <c r="B1192" s="5">
        <v>6.22</v>
      </c>
      <c r="C1192" s="5">
        <v>768.32</v>
      </c>
      <c r="D1192" s="3">
        <v>6.93</v>
      </c>
      <c r="E1192" s="3">
        <v>757.31999999999994</v>
      </c>
      <c r="F1192">
        <v>9.6489999999999992E-2</v>
      </c>
      <c r="G1192">
        <v>768.32</v>
      </c>
      <c r="H1192">
        <v>0.18164</v>
      </c>
      <c r="I1192">
        <v>757.31999999999994</v>
      </c>
      <c r="J1192" s="6">
        <v>1.46</v>
      </c>
      <c r="K1192">
        <v>768.32</v>
      </c>
      <c r="L1192">
        <v>2.62</v>
      </c>
      <c r="M1192">
        <v>757.31999999999994</v>
      </c>
      <c r="N1192">
        <v>19.671282863493246</v>
      </c>
      <c r="O1192">
        <v>768.32</v>
      </c>
      <c r="P1192">
        <v>127.55632543517257</v>
      </c>
      <c r="Q1192">
        <v>757.31999999999994</v>
      </c>
    </row>
    <row r="1193" spans="2:17">
      <c r="B1193" s="5">
        <v>6.21</v>
      </c>
      <c r="C1193" s="5">
        <v>768.3</v>
      </c>
      <c r="D1193" s="3">
        <v>7.44</v>
      </c>
      <c r="E1193" s="3">
        <v>757.3</v>
      </c>
      <c r="F1193">
        <v>9.5489999999999992E-2</v>
      </c>
      <c r="G1193">
        <v>768.3</v>
      </c>
      <c r="H1193">
        <v>0.1885</v>
      </c>
      <c r="I1193">
        <v>757.3</v>
      </c>
      <c r="J1193" s="6">
        <v>1.52</v>
      </c>
      <c r="K1193">
        <v>768.3</v>
      </c>
      <c r="L1193">
        <v>2.61</v>
      </c>
      <c r="M1193">
        <v>757.3</v>
      </c>
      <c r="N1193">
        <v>12.737476946972086</v>
      </c>
      <c r="O1193">
        <v>768.3</v>
      </c>
      <c r="P1193">
        <v>143.3455745654679</v>
      </c>
      <c r="Q1193">
        <v>757.3</v>
      </c>
    </row>
    <row r="1194" spans="2:17">
      <c r="B1194" s="5">
        <v>6.1</v>
      </c>
      <c r="C1194" s="5">
        <v>768.27</v>
      </c>
      <c r="D1194" s="3">
        <v>8.98</v>
      </c>
      <c r="E1194" s="3">
        <v>757.27</v>
      </c>
      <c r="F1194">
        <v>9.9129999999999996E-2</v>
      </c>
      <c r="G1194">
        <v>768.27</v>
      </c>
      <c r="H1194">
        <v>0.21253</v>
      </c>
      <c r="I1194">
        <v>757.27</v>
      </c>
      <c r="J1194" s="6">
        <v>1.58</v>
      </c>
      <c r="K1194">
        <v>768.27</v>
      </c>
      <c r="L1194">
        <v>2.46</v>
      </c>
      <c r="M1194">
        <v>757.27</v>
      </c>
      <c r="N1194">
        <v>11.20649096864048</v>
      </c>
      <c r="O1194">
        <v>768.27</v>
      </c>
      <c r="P1194">
        <v>118.49076689059476</v>
      </c>
      <c r="Q1194">
        <v>757.27</v>
      </c>
    </row>
    <row r="1195" spans="2:17">
      <c r="B1195" s="5">
        <v>5.91</v>
      </c>
      <c r="C1195" s="5">
        <v>768.25</v>
      </c>
      <c r="D1195" s="3">
        <v>10.87</v>
      </c>
      <c r="E1195" s="3">
        <v>757.25</v>
      </c>
      <c r="F1195">
        <v>0.10117000000000001</v>
      </c>
      <c r="G1195">
        <v>768.25</v>
      </c>
      <c r="H1195">
        <v>0.26050000000000001</v>
      </c>
      <c r="I1195">
        <v>757.25</v>
      </c>
      <c r="J1195" s="6">
        <v>1.63</v>
      </c>
      <c r="K1195">
        <v>768.25</v>
      </c>
      <c r="L1195">
        <v>2.4300000000000002</v>
      </c>
      <c r="M1195">
        <v>757.25</v>
      </c>
      <c r="N1195">
        <v>10.876018312424996</v>
      </c>
      <c r="O1195">
        <v>768.25</v>
      </c>
      <c r="P1195">
        <v>70.102022188376395</v>
      </c>
      <c r="Q1195">
        <v>757.25</v>
      </c>
    </row>
    <row r="1196" spans="2:17">
      <c r="B1196" s="5">
        <v>5.69</v>
      </c>
      <c r="C1196" s="5">
        <v>768.22</v>
      </c>
      <c r="D1196" s="3">
        <v>12.15</v>
      </c>
      <c r="E1196" s="3">
        <v>757.22</v>
      </c>
      <c r="F1196">
        <v>9.8780000000000007E-2</v>
      </c>
      <c r="G1196">
        <v>768.22</v>
      </c>
      <c r="H1196">
        <v>0.32049</v>
      </c>
      <c r="I1196">
        <v>757.22</v>
      </c>
      <c r="J1196" s="6">
        <v>1.68</v>
      </c>
      <c r="K1196">
        <v>768.22</v>
      </c>
      <c r="L1196">
        <v>2.58</v>
      </c>
      <c r="M1196">
        <v>757.22</v>
      </c>
      <c r="N1196">
        <v>13.777853827650461</v>
      </c>
      <c r="O1196">
        <v>768.22</v>
      </c>
      <c r="P1196">
        <v>30.677858274670037</v>
      </c>
      <c r="Q1196">
        <v>757.22</v>
      </c>
    </row>
    <row r="1197" spans="2:17">
      <c r="B1197" s="5">
        <v>5.49</v>
      </c>
      <c r="C1197" s="5">
        <v>768.2</v>
      </c>
      <c r="D1197" s="3">
        <v>12.52</v>
      </c>
      <c r="E1197" s="3">
        <v>757.2</v>
      </c>
      <c r="F1197">
        <v>9.4530000000000003E-2</v>
      </c>
      <c r="G1197">
        <v>768.2</v>
      </c>
      <c r="H1197">
        <v>0.35770999999999997</v>
      </c>
      <c r="I1197">
        <v>757.2</v>
      </c>
      <c r="J1197" s="6">
        <v>1.72</v>
      </c>
      <c r="K1197">
        <v>768.2</v>
      </c>
      <c r="L1197">
        <v>2.76</v>
      </c>
      <c r="M1197">
        <v>757.2</v>
      </c>
      <c r="N1197">
        <v>18.780842650912639</v>
      </c>
      <c r="O1197">
        <v>768.2</v>
      </c>
      <c r="P1197">
        <v>26.515330774622544</v>
      </c>
      <c r="Q1197">
        <v>757.2</v>
      </c>
    </row>
    <row r="1198" spans="2:17">
      <c r="B1198" s="5">
        <v>5.28</v>
      </c>
      <c r="C1198" s="5">
        <v>768.17</v>
      </c>
      <c r="D1198" s="3">
        <v>12.94</v>
      </c>
      <c r="E1198" s="3">
        <v>757.17</v>
      </c>
      <c r="F1198">
        <v>0.10099</v>
      </c>
      <c r="G1198">
        <v>768.17</v>
      </c>
      <c r="H1198">
        <v>0.35792000000000002</v>
      </c>
      <c r="I1198">
        <v>757.17</v>
      </c>
      <c r="J1198" s="6">
        <v>1.74</v>
      </c>
      <c r="K1198">
        <v>768.17</v>
      </c>
      <c r="L1198">
        <v>2.63</v>
      </c>
      <c r="M1198">
        <v>757.17</v>
      </c>
      <c r="N1198">
        <v>19.381609300637699</v>
      </c>
      <c r="O1198">
        <v>768.17</v>
      </c>
      <c r="P1198">
        <v>36.531508194486889</v>
      </c>
      <c r="Q1198">
        <v>757.17</v>
      </c>
    </row>
    <row r="1199" spans="2:17">
      <c r="B1199" s="5">
        <v>5.1100000000000003</v>
      </c>
      <c r="C1199" s="5">
        <v>768.15</v>
      </c>
      <c r="D1199" s="3">
        <v>14.05</v>
      </c>
      <c r="E1199" s="3">
        <v>757.15</v>
      </c>
      <c r="F1199">
        <v>0.10978</v>
      </c>
      <c r="G1199">
        <v>768.15</v>
      </c>
      <c r="H1199">
        <v>0.30617</v>
      </c>
      <c r="I1199">
        <v>757.15</v>
      </c>
      <c r="J1199" s="6">
        <v>1.73</v>
      </c>
      <c r="K1199">
        <v>768.15</v>
      </c>
      <c r="L1199">
        <v>2.27</v>
      </c>
      <c r="M1199">
        <v>757.15</v>
      </c>
      <c r="N1199">
        <v>12.857834272383899</v>
      </c>
      <c r="O1199">
        <v>768.15</v>
      </c>
      <c r="P1199">
        <v>38.902955496033179</v>
      </c>
      <c r="Q1199">
        <v>757.15</v>
      </c>
    </row>
    <row r="1200" spans="2:17">
      <c r="B1200" s="5">
        <v>5.05</v>
      </c>
      <c r="C1200" s="5">
        <v>768.12</v>
      </c>
      <c r="D1200" s="3">
        <v>15.19</v>
      </c>
      <c r="E1200" s="3">
        <v>757.12</v>
      </c>
      <c r="F1200">
        <v>0.10944</v>
      </c>
      <c r="G1200">
        <v>768.12</v>
      </c>
      <c r="H1200">
        <v>0.29131000000000001</v>
      </c>
      <c r="I1200">
        <v>757.12</v>
      </c>
      <c r="J1200" s="6">
        <v>1.69</v>
      </c>
      <c r="K1200">
        <v>768.12</v>
      </c>
      <c r="L1200">
        <v>1.98</v>
      </c>
      <c r="M1200">
        <v>757.12</v>
      </c>
      <c r="N1200">
        <v>9.725483879674794</v>
      </c>
      <c r="O1200">
        <v>768.12</v>
      </c>
      <c r="P1200">
        <v>26.645887873374342</v>
      </c>
      <c r="Q1200">
        <v>757.12</v>
      </c>
    </row>
    <row r="1201" spans="2:17">
      <c r="B1201" s="5">
        <v>5.09</v>
      </c>
      <c r="C1201" s="5">
        <v>768.1</v>
      </c>
      <c r="D1201" s="3">
        <v>15.11</v>
      </c>
      <c r="E1201" s="3">
        <v>757.1</v>
      </c>
      <c r="F1201">
        <v>9.7230000000000011E-2</v>
      </c>
      <c r="G1201">
        <v>768.1</v>
      </c>
      <c r="H1201">
        <v>0.30580000000000002</v>
      </c>
      <c r="I1201">
        <v>757.1</v>
      </c>
      <c r="J1201" s="6">
        <v>1.66</v>
      </c>
      <c r="K1201">
        <v>768.1</v>
      </c>
      <c r="L1201">
        <v>1.99</v>
      </c>
      <c r="M1201">
        <v>757.1</v>
      </c>
      <c r="N1201">
        <v>11.20649096864048</v>
      </c>
      <c r="O1201">
        <v>768.1</v>
      </c>
      <c r="P1201">
        <v>9.7856625423807007</v>
      </c>
      <c r="Q1201">
        <v>757.1</v>
      </c>
    </row>
    <row r="1202" spans="2:17">
      <c r="B1202" s="5">
        <v>5.14</v>
      </c>
      <c r="C1202" s="5">
        <v>768.07</v>
      </c>
      <c r="D1202" s="3">
        <v>13.59</v>
      </c>
      <c r="E1202" s="3">
        <v>757.06999999999994</v>
      </c>
      <c r="F1202">
        <v>9.4760000000000011E-2</v>
      </c>
      <c r="G1202">
        <v>768.07</v>
      </c>
      <c r="H1202">
        <v>0.30513999999999997</v>
      </c>
      <c r="I1202">
        <v>757.06999999999994</v>
      </c>
      <c r="J1202" s="6">
        <v>1.66</v>
      </c>
      <c r="K1202">
        <v>768.07</v>
      </c>
      <c r="L1202">
        <v>2.1800000000000002</v>
      </c>
      <c r="M1202">
        <v>757.06999999999994</v>
      </c>
      <c r="N1202">
        <v>23.473758364639302</v>
      </c>
      <c r="O1202">
        <v>768.07</v>
      </c>
      <c r="P1202">
        <v>4.6827159403866787</v>
      </c>
      <c r="Q1202">
        <v>757.06999999999994</v>
      </c>
    </row>
    <row r="1203" spans="2:17">
      <c r="B1203" s="5">
        <v>5.14</v>
      </c>
      <c r="C1203" s="5">
        <v>768.05</v>
      </c>
      <c r="D1203" s="3">
        <v>11.63</v>
      </c>
      <c r="E1203" s="3">
        <v>757.05</v>
      </c>
      <c r="F1203">
        <v>8.3989999999999995E-2</v>
      </c>
      <c r="G1203">
        <v>768.05</v>
      </c>
      <c r="H1203">
        <v>0.27967000000000003</v>
      </c>
      <c r="I1203">
        <v>757.05</v>
      </c>
      <c r="J1203" s="6">
        <v>1.67</v>
      </c>
      <c r="K1203">
        <v>768.05</v>
      </c>
      <c r="L1203">
        <v>2.38</v>
      </c>
      <c r="M1203">
        <v>757.05</v>
      </c>
      <c r="N1203">
        <v>36.601886630532782</v>
      </c>
      <c r="O1203">
        <v>768.05</v>
      </c>
      <c r="P1203">
        <v>3.3220661768328066</v>
      </c>
      <c r="Q1203">
        <v>757.05</v>
      </c>
    </row>
    <row r="1204" spans="2:17">
      <c r="B1204" s="5">
        <v>5.13</v>
      </c>
      <c r="C1204" s="5">
        <v>768.02</v>
      </c>
      <c r="D1204" s="3">
        <v>10.48</v>
      </c>
      <c r="E1204" s="3">
        <v>757.02</v>
      </c>
      <c r="F1204">
        <v>6.5390000000000004E-2</v>
      </c>
      <c r="G1204">
        <v>768.02</v>
      </c>
      <c r="H1204">
        <v>0.24723000000000001</v>
      </c>
      <c r="I1204">
        <v>757.02</v>
      </c>
      <c r="J1204" s="6">
        <v>1.68</v>
      </c>
      <c r="K1204">
        <v>768.02</v>
      </c>
      <c r="L1204">
        <v>2.4300000000000002</v>
      </c>
      <c r="M1204">
        <v>757.02</v>
      </c>
      <c r="N1204">
        <v>45.157456508111402</v>
      </c>
      <c r="O1204">
        <v>768.02</v>
      </c>
      <c r="P1204">
        <v>3.4016244088846821</v>
      </c>
      <c r="Q1204">
        <v>757.02</v>
      </c>
    </row>
    <row r="1205" spans="2:17">
      <c r="B1205" s="5">
        <v>5.18</v>
      </c>
      <c r="C1205" s="5">
        <v>768</v>
      </c>
      <c r="D1205" s="3">
        <v>10.199999999999999</v>
      </c>
      <c r="E1205" s="3">
        <v>757</v>
      </c>
      <c r="F1205">
        <v>5.5909999999999994E-2</v>
      </c>
      <c r="G1205">
        <v>768</v>
      </c>
      <c r="H1205">
        <v>0.23779</v>
      </c>
      <c r="I1205">
        <v>757</v>
      </c>
      <c r="J1205" s="6">
        <v>1.66</v>
      </c>
      <c r="K1205">
        <v>768</v>
      </c>
      <c r="L1205">
        <v>2.36</v>
      </c>
      <c r="M1205">
        <v>757</v>
      </c>
      <c r="N1205">
        <v>53.932321512499684</v>
      </c>
      <c r="O1205">
        <v>768</v>
      </c>
      <c r="P1205">
        <v>19.731461526199151</v>
      </c>
      <c r="Q1205">
        <v>757</v>
      </c>
    </row>
    <row r="1206" spans="2:17">
      <c r="B1206" s="5">
        <v>5.27</v>
      </c>
      <c r="C1206" s="5">
        <v>767.97</v>
      </c>
      <c r="D1206" s="3">
        <v>10.57</v>
      </c>
      <c r="E1206" s="3">
        <v>756.97</v>
      </c>
      <c r="F1206">
        <v>5.2060000000000002E-2</v>
      </c>
      <c r="G1206">
        <v>767.97</v>
      </c>
      <c r="H1206">
        <v>0.23724000000000001</v>
      </c>
      <c r="I1206">
        <v>756.97</v>
      </c>
      <c r="J1206" s="6">
        <v>1.64</v>
      </c>
      <c r="K1206">
        <v>767.97</v>
      </c>
      <c r="L1206">
        <v>2.19</v>
      </c>
      <c r="M1206">
        <v>756.97</v>
      </c>
      <c r="N1206">
        <v>59.345341224029227</v>
      </c>
      <c r="O1206">
        <v>767.97</v>
      </c>
      <c r="P1206">
        <v>36.431550415755048</v>
      </c>
      <c r="Q1206">
        <v>756.97</v>
      </c>
    </row>
    <row r="1207" spans="2:17">
      <c r="B1207" s="5">
        <v>5.4</v>
      </c>
      <c r="C1207" s="5">
        <v>767.95</v>
      </c>
      <c r="D1207" s="3">
        <v>10.86</v>
      </c>
      <c r="E1207" s="3">
        <v>756.95</v>
      </c>
      <c r="F1207">
        <v>4.8659999999999995E-2</v>
      </c>
      <c r="G1207">
        <v>767.95</v>
      </c>
      <c r="H1207">
        <v>0.22015000000000001</v>
      </c>
      <c r="I1207">
        <v>756.95</v>
      </c>
      <c r="J1207" s="6">
        <v>1.61</v>
      </c>
      <c r="K1207">
        <v>767.95</v>
      </c>
      <c r="L1207">
        <v>2.0499999999999998</v>
      </c>
      <c r="M1207">
        <v>756.95</v>
      </c>
      <c r="N1207">
        <v>66.690198006151746</v>
      </c>
      <c r="O1207">
        <v>767.95</v>
      </c>
      <c r="P1207">
        <v>8.5749494469245935</v>
      </c>
      <c r="Q1207">
        <v>756.95</v>
      </c>
    </row>
    <row r="1208" spans="2:17">
      <c r="B1208" s="5">
        <v>5.52</v>
      </c>
      <c r="C1208" s="5">
        <v>767.92</v>
      </c>
      <c r="D1208" s="3">
        <v>10.78</v>
      </c>
      <c r="E1208" s="3">
        <v>756.92</v>
      </c>
      <c r="F1208">
        <v>4.965E-2</v>
      </c>
      <c r="G1208">
        <v>767.92</v>
      </c>
      <c r="H1208">
        <v>0.20946999999999999</v>
      </c>
      <c r="I1208">
        <v>756.92</v>
      </c>
      <c r="J1208" s="6">
        <v>1.57</v>
      </c>
      <c r="K1208">
        <v>767.92</v>
      </c>
      <c r="L1208">
        <v>2.0099999999999998</v>
      </c>
      <c r="M1208">
        <v>756.92</v>
      </c>
      <c r="N1208">
        <v>75.24474790639637</v>
      </c>
      <c r="O1208">
        <v>767.92</v>
      </c>
      <c r="P1208">
        <v>7.9843825705395179</v>
      </c>
      <c r="Q1208">
        <v>756.92</v>
      </c>
    </row>
    <row r="1209" spans="2:17">
      <c r="B1209" s="5">
        <v>5.69</v>
      </c>
      <c r="C1209" s="5">
        <v>767.9</v>
      </c>
      <c r="D1209" s="3">
        <v>10.19</v>
      </c>
      <c r="E1209" s="3">
        <v>756.9</v>
      </c>
      <c r="F1209">
        <v>6.2390000000000001E-2</v>
      </c>
      <c r="G1209">
        <v>767.9</v>
      </c>
      <c r="H1209">
        <v>0.22200999999999999</v>
      </c>
      <c r="I1209">
        <v>756.9</v>
      </c>
      <c r="J1209" s="6">
        <v>1.53</v>
      </c>
      <c r="K1209">
        <v>767.9</v>
      </c>
      <c r="L1209">
        <v>2.16</v>
      </c>
      <c r="M1209">
        <v>756.9</v>
      </c>
      <c r="N1209">
        <v>68.870909546240327</v>
      </c>
      <c r="O1209">
        <v>767.9</v>
      </c>
      <c r="P1209">
        <v>11.397226730098181</v>
      </c>
      <c r="Q1209">
        <v>756.9</v>
      </c>
    </row>
    <row r="1210" spans="2:17">
      <c r="B1210" s="5">
        <v>5.93</v>
      </c>
      <c r="C1210" s="5">
        <v>767.87</v>
      </c>
      <c r="D1210" s="3">
        <v>9.3699999999999992</v>
      </c>
      <c r="E1210" s="3">
        <v>756.87</v>
      </c>
      <c r="F1210">
        <v>9.0480000000000005E-2</v>
      </c>
      <c r="G1210">
        <v>767.87</v>
      </c>
      <c r="H1210">
        <v>0.22738</v>
      </c>
      <c r="I1210">
        <v>756.87</v>
      </c>
      <c r="J1210" s="6">
        <v>1.48</v>
      </c>
      <c r="K1210">
        <v>767.87</v>
      </c>
      <c r="L1210">
        <v>2.3199999999999998</v>
      </c>
      <c r="M1210">
        <v>756.87</v>
      </c>
      <c r="N1210">
        <v>44.426132759634548</v>
      </c>
      <c r="O1210">
        <v>767.87</v>
      </c>
      <c r="P1210">
        <v>17.440592434038734</v>
      </c>
      <c r="Q1210">
        <v>756.87</v>
      </c>
    </row>
    <row r="1211" spans="2:17">
      <c r="B1211" s="5">
        <v>6.24</v>
      </c>
      <c r="C1211" s="5">
        <v>767.85</v>
      </c>
      <c r="D1211" s="3">
        <v>8.4499999999999993</v>
      </c>
      <c r="E1211" s="3">
        <v>756.85</v>
      </c>
      <c r="F1211">
        <v>0.10958</v>
      </c>
      <c r="G1211">
        <v>767.85</v>
      </c>
      <c r="H1211">
        <v>0.20316999999999999</v>
      </c>
      <c r="I1211">
        <v>756.85</v>
      </c>
      <c r="J1211" s="6">
        <v>1.43</v>
      </c>
      <c r="K1211">
        <v>767.85</v>
      </c>
      <c r="L1211">
        <v>2.36</v>
      </c>
      <c r="M1211">
        <v>756.85</v>
      </c>
      <c r="N1211">
        <v>18.940979092350386</v>
      </c>
      <c r="O1211">
        <v>767.85</v>
      </c>
      <c r="P1211">
        <v>43.706028761831668</v>
      </c>
      <c r="Q1211">
        <v>756.85</v>
      </c>
    </row>
    <row r="1212" spans="2:17">
      <c r="B1212" s="5">
        <v>6.59</v>
      </c>
      <c r="C1212" s="5">
        <v>767.82</v>
      </c>
      <c r="D1212" s="3">
        <v>7.89</v>
      </c>
      <c r="E1212" s="3">
        <v>756.81999999999994</v>
      </c>
      <c r="F1212">
        <v>0.10822</v>
      </c>
      <c r="G1212">
        <v>767.82</v>
      </c>
      <c r="H1212">
        <v>0.16849</v>
      </c>
      <c r="I1212">
        <v>756.81999999999994</v>
      </c>
      <c r="J1212" s="6">
        <v>1.38</v>
      </c>
      <c r="K1212">
        <v>767.82</v>
      </c>
      <c r="L1212">
        <v>2.36</v>
      </c>
      <c r="M1212">
        <v>756.81999999999994</v>
      </c>
      <c r="N1212">
        <v>17.260056445921016</v>
      </c>
      <c r="O1212">
        <v>767.82</v>
      </c>
      <c r="P1212">
        <v>76.05562988692509</v>
      </c>
      <c r="Q1212">
        <v>756.81999999999994</v>
      </c>
    </row>
    <row r="1213" spans="2:17">
      <c r="B1213" s="5">
        <v>6.94</v>
      </c>
      <c r="C1213" s="5">
        <v>767.8</v>
      </c>
      <c r="D1213" s="3">
        <v>7.72</v>
      </c>
      <c r="E1213" s="3">
        <v>756.8</v>
      </c>
      <c r="F1213">
        <v>0.10103000000000001</v>
      </c>
      <c r="G1213">
        <v>767.8</v>
      </c>
      <c r="H1213">
        <v>0.18672</v>
      </c>
      <c r="I1213">
        <v>756.8</v>
      </c>
      <c r="J1213" s="6">
        <v>1.34</v>
      </c>
      <c r="K1213">
        <v>767.8</v>
      </c>
      <c r="L1213">
        <v>2.35</v>
      </c>
      <c r="M1213">
        <v>756.8</v>
      </c>
      <c r="N1213">
        <v>19.941576857002822</v>
      </c>
      <c r="O1213">
        <v>767.8</v>
      </c>
      <c r="P1213">
        <v>101.31026867672561</v>
      </c>
      <c r="Q1213">
        <v>756.8</v>
      </c>
    </row>
    <row r="1214" spans="2:17">
      <c r="B1214" s="5">
        <v>7.32</v>
      </c>
      <c r="C1214" s="5">
        <v>767.77</v>
      </c>
      <c r="D1214" s="3">
        <v>7.7</v>
      </c>
      <c r="E1214" s="3">
        <v>756.77</v>
      </c>
      <c r="F1214">
        <v>0.10302</v>
      </c>
      <c r="G1214">
        <v>767.77</v>
      </c>
      <c r="H1214">
        <v>0.18981000000000001</v>
      </c>
      <c r="I1214">
        <v>756.77</v>
      </c>
      <c r="J1214" s="6">
        <v>1.32</v>
      </c>
      <c r="K1214">
        <v>767.77</v>
      </c>
      <c r="L1214">
        <v>2.41</v>
      </c>
      <c r="M1214">
        <v>756.77</v>
      </c>
      <c r="N1214">
        <v>20.812637500237464</v>
      </c>
      <c r="O1214">
        <v>767.77</v>
      </c>
      <c r="P1214">
        <v>87.33249929161147</v>
      </c>
      <c r="Q1214">
        <v>756.77</v>
      </c>
    </row>
    <row r="1215" spans="2:17">
      <c r="B1215" s="5">
        <v>7.71</v>
      </c>
      <c r="C1215" s="5">
        <v>767.75</v>
      </c>
      <c r="D1215" s="3">
        <v>7.61</v>
      </c>
      <c r="E1215" s="3">
        <v>756.75</v>
      </c>
      <c r="F1215">
        <v>0.10279000000000001</v>
      </c>
      <c r="G1215">
        <v>767.75</v>
      </c>
      <c r="H1215">
        <v>0.18068999999999999</v>
      </c>
      <c r="I1215">
        <v>756.75</v>
      </c>
      <c r="J1215" s="6">
        <v>1.3</v>
      </c>
      <c r="K1215">
        <v>767.75</v>
      </c>
      <c r="L1215">
        <v>2.2599999999999998</v>
      </c>
      <c r="M1215">
        <v>756.75</v>
      </c>
      <c r="N1215">
        <v>12.417204064096588</v>
      </c>
      <c r="O1215">
        <v>767.75</v>
      </c>
      <c r="P1215">
        <v>82.829299362008513</v>
      </c>
      <c r="Q1215">
        <v>756.75</v>
      </c>
    </row>
    <row r="1216" spans="2:17">
      <c r="B1216" s="5">
        <v>8.07</v>
      </c>
      <c r="C1216" s="5">
        <v>767.72</v>
      </c>
      <c r="D1216" s="3">
        <v>7.61</v>
      </c>
      <c r="E1216" s="3">
        <v>756.72</v>
      </c>
      <c r="F1216">
        <v>0.10233</v>
      </c>
      <c r="G1216">
        <v>767.72</v>
      </c>
      <c r="H1216">
        <v>0.14582000000000001</v>
      </c>
      <c r="I1216">
        <v>756.72</v>
      </c>
      <c r="J1216" s="6">
        <v>1.3</v>
      </c>
      <c r="K1216">
        <v>767.72</v>
      </c>
      <c r="L1216">
        <v>1.97</v>
      </c>
      <c r="M1216">
        <v>756.72</v>
      </c>
      <c r="N1216">
        <v>8.8350436670941885</v>
      </c>
      <c r="O1216">
        <v>767.72</v>
      </c>
      <c r="P1216">
        <v>101.48060489150335</v>
      </c>
      <c r="Q1216">
        <v>756.72</v>
      </c>
    </row>
    <row r="1217" spans="2:17">
      <c r="B1217" s="5">
        <v>8.4</v>
      </c>
      <c r="C1217" s="5">
        <v>767.7</v>
      </c>
      <c r="D1217" s="3">
        <v>8.1</v>
      </c>
      <c r="E1217" s="3">
        <v>756.7</v>
      </c>
      <c r="F1217">
        <v>0.10437</v>
      </c>
      <c r="G1217">
        <v>767.7</v>
      </c>
      <c r="H1217">
        <v>0.12312000000000001</v>
      </c>
      <c r="I1217">
        <v>756.7</v>
      </c>
      <c r="J1217" s="6">
        <v>1.31</v>
      </c>
      <c r="K1217">
        <v>767.7</v>
      </c>
      <c r="L1217">
        <v>1.81</v>
      </c>
      <c r="M1217">
        <v>756.7</v>
      </c>
      <c r="N1217">
        <v>5.8536499198168483</v>
      </c>
      <c r="O1217">
        <v>767.7</v>
      </c>
      <c r="P1217">
        <v>97.617950727651376</v>
      </c>
      <c r="Q1217">
        <v>756.7</v>
      </c>
    </row>
    <row r="1218" spans="2:17">
      <c r="B1218" s="5">
        <v>8.7100000000000009</v>
      </c>
      <c r="C1218" s="5">
        <v>767.67</v>
      </c>
      <c r="D1218" s="3">
        <v>8.67</v>
      </c>
      <c r="E1218" s="3">
        <v>756.67</v>
      </c>
      <c r="F1218">
        <v>0.11098999999999999</v>
      </c>
      <c r="G1218">
        <v>767.67</v>
      </c>
      <c r="H1218">
        <v>0.17003000000000001</v>
      </c>
      <c r="I1218">
        <v>756.67</v>
      </c>
      <c r="J1218" s="6">
        <v>1.33</v>
      </c>
      <c r="K1218">
        <v>767.67</v>
      </c>
      <c r="L1218">
        <v>1.9</v>
      </c>
      <c r="M1218">
        <v>756.67</v>
      </c>
      <c r="N1218">
        <v>8.9054221031400775</v>
      </c>
      <c r="O1218">
        <v>767.67</v>
      </c>
      <c r="P1218">
        <v>83.87987601602687</v>
      </c>
      <c r="Q1218">
        <v>756.67</v>
      </c>
    </row>
    <row r="1219" spans="2:17">
      <c r="B1219" s="5">
        <v>8.8699999999999992</v>
      </c>
      <c r="C1219" s="5">
        <v>767.65</v>
      </c>
      <c r="D1219" s="3">
        <v>8.6199999999999992</v>
      </c>
      <c r="E1219" s="3">
        <v>756.65</v>
      </c>
      <c r="F1219">
        <v>0.12415000000000001</v>
      </c>
      <c r="G1219">
        <v>767.65</v>
      </c>
      <c r="H1219">
        <v>0.20005000000000001</v>
      </c>
      <c r="I1219">
        <v>756.65</v>
      </c>
      <c r="J1219" s="6">
        <v>1.35</v>
      </c>
      <c r="K1219">
        <v>767.65</v>
      </c>
      <c r="L1219">
        <v>2.2200000000000002</v>
      </c>
      <c r="M1219">
        <v>756.65</v>
      </c>
      <c r="N1219">
        <v>10.276271640033935</v>
      </c>
      <c r="O1219">
        <v>767.65</v>
      </c>
      <c r="P1219">
        <v>71.442272405250307</v>
      </c>
      <c r="Q1219">
        <v>756.65</v>
      </c>
    </row>
    <row r="1220" spans="2:17">
      <c r="B1220" s="5">
        <v>8.91</v>
      </c>
      <c r="C1220" s="5">
        <v>767.62</v>
      </c>
      <c r="D1220" s="3">
        <v>7.92</v>
      </c>
      <c r="E1220" s="3">
        <v>756.62</v>
      </c>
      <c r="F1220">
        <v>0.12683</v>
      </c>
      <c r="G1220">
        <v>767.62</v>
      </c>
      <c r="H1220">
        <v>0.20541000000000001</v>
      </c>
      <c r="I1220">
        <v>756.62</v>
      </c>
      <c r="J1220" s="6">
        <v>1.37</v>
      </c>
      <c r="K1220">
        <v>767.62</v>
      </c>
      <c r="L1220">
        <v>2.5</v>
      </c>
      <c r="M1220">
        <v>756.62</v>
      </c>
      <c r="N1220">
        <v>10.916817405784933</v>
      </c>
      <c r="O1220">
        <v>767.62</v>
      </c>
      <c r="P1220">
        <v>82.128574933551604</v>
      </c>
      <c r="Q1220">
        <v>756.62</v>
      </c>
    </row>
    <row r="1221" spans="2:17">
      <c r="B1221" s="5">
        <v>8.93</v>
      </c>
      <c r="C1221" s="5">
        <v>767.6</v>
      </c>
      <c r="D1221" s="3">
        <v>7.39</v>
      </c>
      <c r="E1221" s="3">
        <v>756.6</v>
      </c>
      <c r="F1221">
        <v>0.12292</v>
      </c>
      <c r="G1221">
        <v>767.6</v>
      </c>
      <c r="H1221">
        <v>0.18730000000000002</v>
      </c>
      <c r="I1221">
        <v>756.6</v>
      </c>
      <c r="J1221" s="6">
        <v>1.38</v>
      </c>
      <c r="K1221">
        <v>767.6</v>
      </c>
      <c r="L1221">
        <v>2.64</v>
      </c>
      <c r="M1221">
        <v>756.6</v>
      </c>
      <c r="N1221">
        <v>10.205893203988044</v>
      </c>
      <c r="O1221">
        <v>767.6</v>
      </c>
      <c r="P1221">
        <v>117.6299060207001</v>
      </c>
      <c r="Q1221">
        <v>756.6</v>
      </c>
    </row>
    <row r="1222" spans="2:17">
      <c r="B1222" s="5">
        <v>9</v>
      </c>
      <c r="C1222" s="5">
        <v>767.57</v>
      </c>
      <c r="D1222" s="3">
        <v>7.76</v>
      </c>
      <c r="E1222" s="3">
        <v>756.56999999999994</v>
      </c>
      <c r="F1222">
        <v>0.12728</v>
      </c>
      <c r="G1222">
        <v>767.57</v>
      </c>
      <c r="H1222">
        <v>0.19271000000000002</v>
      </c>
      <c r="I1222">
        <v>756.56999999999994</v>
      </c>
      <c r="J1222" s="6">
        <v>1.37</v>
      </c>
      <c r="K1222">
        <v>767.57</v>
      </c>
      <c r="L1222">
        <v>2.5499999999999998</v>
      </c>
      <c r="M1222">
        <v>756.56999999999994</v>
      </c>
      <c r="N1222">
        <v>7.7650874437298594</v>
      </c>
      <c r="O1222">
        <v>767.57</v>
      </c>
      <c r="P1222">
        <v>133.91996402198865</v>
      </c>
      <c r="Q1222">
        <v>756.56999999999994</v>
      </c>
    </row>
    <row r="1223" spans="2:17">
      <c r="B1223" s="5">
        <v>9.07</v>
      </c>
      <c r="C1223" s="5">
        <v>767.55</v>
      </c>
      <c r="D1223" s="3">
        <v>8.6300000000000008</v>
      </c>
      <c r="E1223" s="3">
        <v>756.55</v>
      </c>
      <c r="F1223">
        <v>0.12890000000000001</v>
      </c>
      <c r="G1223">
        <v>767.55</v>
      </c>
      <c r="H1223">
        <v>0.21254000000000001</v>
      </c>
      <c r="I1223">
        <v>756.55</v>
      </c>
      <c r="J1223" s="6">
        <v>1.37</v>
      </c>
      <c r="K1223">
        <v>767.55</v>
      </c>
      <c r="L1223">
        <v>2.48</v>
      </c>
      <c r="M1223">
        <v>756.55</v>
      </c>
      <c r="N1223">
        <v>6.1239439133264257</v>
      </c>
      <c r="O1223">
        <v>767.55</v>
      </c>
      <c r="P1223">
        <v>98.919441805833358</v>
      </c>
      <c r="Q1223">
        <v>756.55</v>
      </c>
    </row>
    <row r="1224" spans="2:17">
      <c r="B1224" s="5">
        <v>9.08</v>
      </c>
      <c r="C1224" s="5">
        <v>767.52</v>
      </c>
      <c r="D1224" s="3">
        <v>9.31</v>
      </c>
      <c r="E1224" s="3">
        <v>756.52</v>
      </c>
      <c r="F1224">
        <v>0.13383</v>
      </c>
      <c r="G1224">
        <v>767.52</v>
      </c>
      <c r="H1224">
        <v>0.23763999999999999</v>
      </c>
      <c r="I1224">
        <v>756.52</v>
      </c>
      <c r="J1224" s="6">
        <v>1.38</v>
      </c>
      <c r="K1224">
        <v>767.52</v>
      </c>
      <c r="L1224">
        <v>2.5099999999999998</v>
      </c>
      <c r="M1224">
        <v>756.52</v>
      </c>
      <c r="N1224">
        <v>6.0035865879146142</v>
      </c>
      <c r="O1224">
        <v>767.52</v>
      </c>
      <c r="P1224">
        <v>66.580040454079906</v>
      </c>
      <c r="Q1224">
        <v>756.52</v>
      </c>
    </row>
    <row r="1225" spans="2:17">
      <c r="B1225" s="5">
        <v>9.06</v>
      </c>
      <c r="C1225" s="5">
        <v>767.5</v>
      </c>
      <c r="D1225" s="3">
        <v>9.35</v>
      </c>
      <c r="E1225" s="3">
        <v>756.5</v>
      </c>
      <c r="F1225">
        <v>0.14216999999999999</v>
      </c>
      <c r="G1225">
        <v>767.5</v>
      </c>
      <c r="H1225">
        <v>0.24981</v>
      </c>
      <c r="I1225">
        <v>756.5</v>
      </c>
      <c r="J1225" s="6">
        <v>1.4</v>
      </c>
      <c r="K1225">
        <v>767.5</v>
      </c>
      <c r="L1225">
        <v>2.62</v>
      </c>
      <c r="M1225">
        <v>756.5</v>
      </c>
      <c r="N1225">
        <v>7.2938579154225973</v>
      </c>
      <c r="O1225">
        <v>767.5</v>
      </c>
      <c r="P1225">
        <v>64.768560708898747</v>
      </c>
      <c r="Q1225">
        <v>756.5</v>
      </c>
    </row>
    <row r="1226" spans="2:17">
      <c r="B1226" s="5">
        <v>8.99</v>
      </c>
      <c r="C1226" s="5">
        <v>767.47</v>
      </c>
      <c r="D1226" s="3">
        <v>9.1199999999999992</v>
      </c>
      <c r="E1226" s="3">
        <v>756.47</v>
      </c>
      <c r="F1226">
        <v>0.14621000000000001</v>
      </c>
      <c r="G1226">
        <v>767.47</v>
      </c>
      <c r="H1226">
        <v>0.24765000000000001</v>
      </c>
      <c r="I1226">
        <v>756.47</v>
      </c>
      <c r="J1226" s="6">
        <v>1.42</v>
      </c>
      <c r="K1226">
        <v>767.47</v>
      </c>
      <c r="L1226">
        <v>2.64</v>
      </c>
      <c r="M1226">
        <v>756.47</v>
      </c>
      <c r="N1226">
        <v>8.4647918948527661</v>
      </c>
      <c r="O1226">
        <v>767.47</v>
      </c>
      <c r="P1226">
        <v>61.987082519085092</v>
      </c>
      <c r="Q1226">
        <v>756.47</v>
      </c>
    </row>
    <row r="1227" spans="2:17">
      <c r="B1227" s="5">
        <v>8.91</v>
      </c>
      <c r="C1227" s="5">
        <v>767.45</v>
      </c>
      <c r="D1227" s="3">
        <v>8.8699999999999992</v>
      </c>
      <c r="E1227" s="3">
        <v>756.45</v>
      </c>
      <c r="F1227">
        <v>0.14565</v>
      </c>
      <c r="G1227">
        <v>767.45</v>
      </c>
      <c r="H1227">
        <v>0.22386000000000003</v>
      </c>
      <c r="I1227">
        <v>756.45</v>
      </c>
      <c r="J1227" s="6">
        <v>1.45</v>
      </c>
      <c r="K1227">
        <v>767.45</v>
      </c>
      <c r="L1227">
        <v>2.46</v>
      </c>
      <c r="M1227">
        <v>756.45</v>
      </c>
      <c r="N1227">
        <v>8.9758005391859683</v>
      </c>
      <c r="O1227">
        <v>767.45</v>
      </c>
      <c r="P1227">
        <v>65.109233138454215</v>
      </c>
      <c r="Q1227">
        <v>756.45</v>
      </c>
    </row>
    <row r="1228" spans="2:17">
      <c r="B1228" s="5">
        <v>8.82</v>
      </c>
      <c r="C1228" s="5">
        <v>767.42</v>
      </c>
      <c r="D1228" s="3">
        <v>8.9</v>
      </c>
      <c r="E1228" s="3">
        <v>756.42</v>
      </c>
      <c r="F1228">
        <v>0.14472000000000002</v>
      </c>
      <c r="G1228">
        <v>767.42</v>
      </c>
      <c r="H1228">
        <v>0.18356999999999998</v>
      </c>
      <c r="I1228">
        <v>756.42</v>
      </c>
      <c r="J1228" s="6">
        <v>1.48</v>
      </c>
      <c r="K1228">
        <v>767.42</v>
      </c>
      <c r="L1228">
        <v>2.2000000000000002</v>
      </c>
      <c r="M1228">
        <v>756.42</v>
      </c>
      <c r="N1228">
        <v>10.205893203988044</v>
      </c>
      <c r="O1228">
        <v>767.42</v>
      </c>
      <c r="P1228">
        <v>75.845514556121429</v>
      </c>
      <c r="Q1228">
        <v>756.42</v>
      </c>
    </row>
    <row r="1229" spans="2:17">
      <c r="B1229" s="5">
        <v>8.7200000000000006</v>
      </c>
      <c r="C1229" s="5">
        <v>767.4</v>
      </c>
      <c r="D1229" s="3">
        <v>9.09</v>
      </c>
      <c r="E1229" s="3">
        <v>756.4</v>
      </c>
      <c r="F1229">
        <v>0.13900000000000001</v>
      </c>
      <c r="G1229">
        <v>767.4</v>
      </c>
      <c r="H1229">
        <v>0.17862</v>
      </c>
      <c r="I1229">
        <v>756.4</v>
      </c>
      <c r="J1229" s="6">
        <v>1.5</v>
      </c>
      <c r="K1229">
        <v>767.4</v>
      </c>
      <c r="L1229">
        <v>2.0499999999999998</v>
      </c>
      <c r="M1229">
        <v>756.4</v>
      </c>
      <c r="N1229">
        <v>10.066156309230262</v>
      </c>
      <c r="O1229">
        <v>767.4</v>
      </c>
      <c r="P1229">
        <v>73.694382358718784</v>
      </c>
      <c r="Q1229">
        <v>756.4</v>
      </c>
    </row>
    <row r="1230" spans="2:17">
      <c r="B1230" s="5">
        <v>8.64</v>
      </c>
      <c r="C1230" s="5">
        <v>767.37</v>
      </c>
      <c r="D1230" s="3">
        <v>9.18</v>
      </c>
      <c r="E1230" s="3">
        <v>756.37</v>
      </c>
      <c r="F1230">
        <v>0.12429000000000001</v>
      </c>
      <c r="G1230">
        <v>767.37</v>
      </c>
      <c r="H1230">
        <v>0.19628999999999999</v>
      </c>
      <c r="I1230">
        <v>756.37</v>
      </c>
      <c r="J1230" s="6">
        <v>1.51</v>
      </c>
      <c r="K1230">
        <v>767.37</v>
      </c>
      <c r="L1230">
        <v>2.0699999999999998</v>
      </c>
      <c r="M1230">
        <v>756.37</v>
      </c>
      <c r="N1230">
        <v>8.9951801085319367</v>
      </c>
      <c r="O1230">
        <v>767.37</v>
      </c>
      <c r="P1230">
        <v>75.45486323720003</v>
      </c>
      <c r="Q1230">
        <v>756.37</v>
      </c>
    </row>
    <row r="1231" spans="2:17">
      <c r="B1231" s="5">
        <v>8.57</v>
      </c>
      <c r="C1231" s="5">
        <v>767.35</v>
      </c>
      <c r="D1231" s="3">
        <v>9.02</v>
      </c>
      <c r="E1231" s="3">
        <v>756.35</v>
      </c>
      <c r="F1231">
        <v>0.11855</v>
      </c>
      <c r="G1231">
        <v>767.35</v>
      </c>
      <c r="H1231">
        <v>0.19447999999999999</v>
      </c>
      <c r="I1231">
        <v>756.35</v>
      </c>
      <c r="J1231" s="6">
        <v>1.52</v>
      </c>
      <c r="K1231">
        <v>767.35</v>
      </c>
      <c r="L1231">
        <v>2.16</v>
      </c>
      <c r="M1231">
        <v>756.35</v>
      </c>
      <c r="N1231">
        <v>10.716901848321244</v>
      </c>
      <c r="O1231">
        <v>767.35</v>
      </c>
      <c r="P1231">
        <v>75.77513612007553</v>
      </c>
      <c r="Q1231">
        <v>756.35</v>
      </c>
    </row>
    <row r="1232" spans="2:17">
      <c r="B1232" s="5">
        <v>8.5</v>
      </c>
      <c r="C1232" s="5">
        <v>767.32</v>
      </c>
      <c r="D1232" s="3">
        <v>8.92</v>
      </c>
      <c r="E1232" s="3">
        <v>756.31999999999994</v>
      </c>
      <c r="F1232">
        <v>0.11903</v>
      </c>
      <c r="G1232">
        <v>767.32</v>
      </c>
      <c r="H1232">
        <v>0.19403000000000001</v>
      </c>
      <c r="I1232">
        <v>756.31999999999994</v>
      </c>
      <c r="J1232" s="6">
        <v>1.54</v>
      </c>
      <c r="K1232">
        <v>767.32</v>
      </c>
      <c r="L1232">
        <v>2.2200000000000002</v>
      </c>
      <c r="M1232">
        <v>756.31999999999994</v>
      </c>
      <c r="N1232">
        <v>8.9951801085319367</v>
      </c>
      <c r="O1232">
        <v>767.32</v>
      </c>
      <c r="P1232">
        <v>94.456020992256327</v>
      </c>
      <c r="Q1232">
        <v>756.31999999999994</v>
      </c>
    </row>
    <row r="1233" spans="2:17">
      <c r="B1233" s="5">
        <v>8.3699999999999992</v>
      </c>
      <c r="C1233" s="5">
        <v>767.3</v>
      </c>
      <c r="D1233" s="3">
        <v>9.23</v>
      </c>
      <c r="E1233" s="3">
        <v>756.3</v>
      </c>
      <c r="F1233">
        <v>0.12252</v>
      </c>
      <c r="G1233">
        <v>767.3</v>
      </c>
      <c r="H1233">
        <v>0.20610000000000001</v>
      </c>
      <c r="I1233">
        <v>756.3</v>
      </c>
      <c r="J1233" s="6">
        <v>1.56</v>
      </c>
      <c r="K1233">
        <v>767.3</v>
      </c>
      <c r="L1233">
        <v>2.2400000000000002</v>
      </c>
      <c r="M1233">
        <v>756.3</v>
      </c>
      <c r="N1233">
        <v>4.5123797256089455</v>
      </c>
      <c r="O1233">
        <v>767.3</v>
      </c>
      <c r="P1233">
        <v>101.08995357258196</v>
      </c>
      <c r="Q1233">
        <v>756.3</v>
      </c>
    </row>
    <row r="1234" spans="2:17">
      <c r="B1234" s="5">
        <v>8.1999999999999993</v>
      </c>
      <c r="C1234" s="5">
        <v>767.27</v>
      </c>
      <c r="D1234" s="3">
        <v>9.73</v>
      </c>
      <c r="E1234" s="3">
        <v>756.27</v>
      </c>
      <c r="F1234">
        <v>0.12447</v>
      </c>
      <c r="G1234">
        <v>767.27</v>
      </c>
      <c r="H1234">
        <v>0.21953999999999999</v>
      </c>
      <c r="I1234">
        <v>756.27</v>
      </c>
      <c r="J1234" s="6">
        <v>1.59</v>
      </c>
      <c r="K1234">
        <v>767.27</v>
      </c>
      <c r="L1234">
        <v>2.34</v>
      </c>
      <c r="M1234">
        <v>756.27</v>
      </c>
      <c r="N1234">
        <v>5.4436190315494892</v>
      </c>
      <c r="O1234">
        <v>767.27</v>
      </c>
      <c r="P1234">
        <v>75.184569243690461</v>
      </c>
      <c r="Q1234">
        <v>756.27</v>
      </c>
    </row>
    <row r="1235" spans="2:17">
      <c r="B1235" s="5">
        <v>8.02</v>
      </c>
      <c r="C1235" s="5">
        <v>767.25</v>
      </c>
      <c r="D1235" s="3">
        <v>10.14</v>
      </c>
      <c r="E1235" s="3">
        <v>756.25</v>
      </c>
      <c r="F1235">
        <v>0.12531</v>
      </c>
      <c r="G1235">
        <v>767.25</v>
      </c>
      <c r="H1235">
        <v>0.25777999999999995</v>
      </c>
      <c r="I1235">
        <v>756.25</v>
      </c>
      <c r="J1235" s="6">
        <v>1.61</v>
      </c>
      <c r="K1235">
        <v>767.25</v>
      </c>
      <c r="L1235">
        <v>2.5499999999999998</v>
      </c>
      <c r="M1235">
        <v>756.25</v>
      </c>
      <c r="N1235">
        <v>7.024583899247018</v>
      </c>
      <c r="O1235">
        <v>767.25</v>
      </c>
      <c r="P1235">
        <v>62.737785836907918</v>
      </c>
      <c r="Q1235">
        <v>756.25</v>
      </c>
    </row>
    <row r="1236" spans="2:17">
      <c r="B1236" s="5">
        <v>7.87</v>
      </c>
      <c r="C1236" s="5">
        <v>767.22</v>
      </c>
      <c r="D1236" s="3">
        <v>10.17</v>
      </c>
      <c r="E1236" s="3">
        <v>756.22</v>
      </c>
      <c r="F1236">
        <v>0.13119</v>
      </c>
      <c r="G1236">
        <v>767.22</v>
      </c>
      <c r="H1236">
        <v>0.29779</v>
      </c>
      <c r="I1236">
        <v>756.22</v>
      </c>
      <c r="J1236" s="6">
        <v>1.63</v>
      </c>
      <c r="K1236">
        <v>767.22</v>
      </c>
      <c r="L1236">
        <v>2.83</v>
      </c>
      <c r="M1236">
        <v>756.22</v>
      </c>
      <c r="N1236">
        <v>9.4052109967992958</v>
      </c>
      <c r="O1236">
        <v>767.22</v>
      </c>
      <c r="P1236">
        <v>66.64939891279181</v>
      </c>
      <c r="Q1236">
        <v>756.22</v>
      </c>
    </row>
    <row r="1237" spans="2:17">
      <c r="B1237" s="5">
        <v>7.72</v>
      </c>
      <c r="C1237" s="5">
        <v>767.2</v>
      </c>
      <c r="D1237" s="3">
        <v>10.18</v>
      </c>
      <c r="E1237" s="3">
        <v>756.2</v>
      </c>
      <c r="F1237">
        <v>0.13854</v>
      </c>
      <c r="G1237">
        <v>767.2</v>
      </c>
      <c r="H1237">
        <v>0.30867</v>
      </c>
      <c r="I1237">
        <v>756.2</v>
      </c>
      <c r="J1237" s="6">
        <v>1.66</v>
      </c>
      <c r="K1237">
        <v>767.2</v>
      </c>
      <c r="L1237">
        <v>2.88</v>
      </c>
      <c r="M1237">
        <v>756.2</v>
      </c>
      <c r="N1237">
        <v>12.327446058704728</v>
      </c>
      <c r="O1237">
        <v>767.2</v>
      </c>
      <c r="P1237">
        <v>67.339923567908727</v>
      </c>
      <c r="Q1237">
        <v>756.2</v>
      </c>
    </row>
    <row r="1238" spans="2:17">
      <c r="B1238" s="5">
        <v>7.61</v>
      </c>
      <c r="C1238" s="5">
        <v>767.17</v>
      </c>
      <c r="D1238" s="3">
        <v>10.71</v>
      </c>
      <c r="E1238" s="3">
        <v>756.17</v>
      </c>
      <c r="F1238">
        <v>0.12595000000000001</v>
      </c>
      <c r="G1238">
        <v>767.17</v>
      </c>
      <c r="H1238">
        <v>0.27406000000000003</v>
      </c>
      <c r="I1238">
        <v>756.17</v>
      </c>
      <c r="J1238" s="6">
        <v>1.68</v>
      </c>
      <c r="K1238">
        <v>767.17</v>
      </c>
      <c r="L1238">
        <v>2.5</v>
      </c>
      <c r="M1238">
        <v>756.17</v>
      </c>
      <c r="N1238">
        <v>13.577938270186774</v>
      </c>
      <c r="O1238">
        <v>767.17</v>
      </c>
      <c r="P1238">
        <v>82.019437358813775</v>
      </c>
      <c r="Q1238">
        <v>756.17</v>
      </c>
    </row>
    <row r="1239" spans="2:17">
      <c r="B1239" s="5">
        <v>7.54</v>
      </c>
      <c r="C1239" s="5">
        <v>767.15</v>
      </c>
      <c r="D1239" s="3">
        <v>12.03</v>
      </c>
      <c r="E1239" s="3">
        <v>756.15</v>
      </c>
      <c r="F1239">
        <v>0.12028</v>
      </c>
      <c r="G1239">
        <v>767.15</v>
      </c>
      <c r="H1239">
        <v>0.22106000000000001</v>
      </c>
      <c r="I1239">
        <v>756.15</v>
      </c>
      <c r="J1239" s="6">
        <v>1.69</v>
      </c>
      <c r="K1239">
        <v>767.15</v>
      </c>
      <c r="L1239">
        <v>1.95</v>
      </c>
      <c r="M1239">
        <v>756.15</v>
      </c>
      <c r="N1239">
        <v>16.089122466490849</v>
      </c>
      <c r="O1239">
        <v>767.15</v>
      </c>
      <c r="P1239">
        <v>72.303133275144958</v>
      </c>
      <c r="Q1239">
        <v>756.15</v>
      </c>
    </row>
    <row r="1240" spans="2:17">
      <c r="B1240" s="5">
        <v>7.5</v>
      </c>
      <c r="C1240" s="5">
        <v>767.12</v>
      </c>
      <c r="D1240" s="3">
        <v>13.23</v>
      </c>
      <c r="E1240" s="3">
        <v>756.12</v>
      </c>
      <c r="F1240">
        <v>0.12329999999999999</v>
      </c>
      <c r="G1240">
        <v>767.12</v>
      </c>
      <c r="H1240">
        <v>0.20981</v>
      </c>
      <c r="I1240">
        <v>756.12</v>
      </c>
      <c r="J1240" s="6">
        <v>1.7</v>
      </c>
      <c r="K1240">
        <v>767.12</v>
      </c>
      <c r="L1240">
        <v>1.63</v>
      </c>
      <c r="M1240">
        <v>756.12</v>
      </c>
      <c r="N1240">
        <v>13.417801828749024</v>
      </c>
      <c r="O1240">
        <v>767.12</v>
      </c>
      <c r="P1240">
        <v>23.093306819057897</v>
      </c>
      <c r="Q1240">
        <v>756.12</v>
      </c>
    </row>
    <row r="1241" spans="2:17">
      <c r="B1241" s="5">
        <v>7.49</v>
      </c>
      <c r="C1241" s="5">
        <v>767.1</v>
      </c>
      <c r="D1241" s="3">
        <v>13.58</v>
      </c>
      <c r="E1241" s="3">
        <v>756.1</v>
      </c>
      <c r="F1241">
        <v>0.12509999999999999</v>
      </c>
      <c r="G1241">
        <v>767.1</v>
      </c>
      <c r="H1241">
        <v>0.21496000000000001</v>
      </c>
      <c r="I1241">
        <v>756.1</v>
      </c>
      <c r="J1241" s="6">
        <v>1.71</v>
      </c>
      <c r="K1241">
        <v>767.1</v>
      </c>
      <c r="L1241">
        <v>1.54</v>
      </c>
      <c r="M1241">
        <v>756.1</v>
      </c>
      <c r="N1241">
        <v>8.6351281096305001</v>
      </c>
      <c r="O1241">
        <v>767.1</v>
      </c>
      <c r="P1241">
        <v>2.3510477548663244</v>
      </c>
      <c r="Q1241">
        <v>756.1</v>
      </c>
    </row>
    <row r="1242" spans="2:17">
      <c r="B1242" s="5">
        <v>7.44</v>
      </c>
      <c r="C1242" s="5">
        <v>767.07</v>
      </c>
      <c r="D1242" s="3">
        <v>12.59</v>
      </c>
      <c r="E1242" s="3">
        <v>756.06999999999994</v>
      </c>
      <c r="F1242">
        <v>0.127</v>
      </c>
      <c r="G1242">
        <v>767.07</v>
      </c>
      <c r="H1242">
        <v>0.20444000000000001</v>
      </c>
      <c r="I1242">
        <v>756.06999999999994</v>
      </c>
      <c r="J1242" s="6">
        <v>1.74</v>
      </c>
      <c r="K1242">
        <v>767.07</v>
      </c>
      <c r="L1242">
        <v>1.72</v>
      </c>
      <c r="M1242">
        <v>756.06999999999994</v>
      </c>
      <c r="N1242">
        <v>7.7548876703898761</v>
      </c>
      <c r="O1242">
        <v>767.07</v>
      </c>
      <c r="P1242">
        <v>2.2612897494744648</v>
      </c>
      <c r="Q1242">
        <v>756.06999999999994</v>
      </c>
    </row>
    <row r="1243" spans="2:17">
      <c r="B1243" s="5">
        <v>7.34</v>
      </c>
      <c r="C1243" s="5">
        <v>767.05</v>
      </c>
      <c r="D1243" s="3">
        <v>11.15</v>
      </c>
      <c r="E1243" s="3">
        <v>756.05</v>
      </c>
      <c r="F1243">
        <v>0.13066999999999998</v>
      </c>
      <c r="G1243">
        <v>767.05</v>
      </c>
      <c r="H1243">
        <v>0.22838</v>
      </c>
      <c r="I1243">
        <v>756.05</v>
      </c>
      <c r="J1243" s="6">
        <v>1.77</v>
      </c>
      <c r="K1243">
        <v>767.05</v>
      </c>
      <c r="L1243">
        <v>1.98</v>
      </c>
      <c r="M1243">
        <v>756.05</v>
      </c>
      <c r="N1243">
        <v>9.015579655211905</v>
      </c>
      <c r="O1243">
        <v>767.05</v>
      </c>
      <c r="P1243">
        <v>4.8030732657984911</v>
      </c>
      <c r="Q1243">
        <v>756.05</v>
      </c>
    </row>
    <row r="1244" spans="2:17">
      <c r="B1244" s="5">
        <v>7.22</v>
      </c>
      <c r="C1244" s="5">
        <v>767.02</v>
      </c>
      <c r="D1244" s="3">
        <v>9.67</v>
      </c>
      <c r="E1244" s="3">
        <v>756.02</v>
      </c>
      <c r="F1244">
        <v>0.12697</v>
      </c>
      <c r="G1244">
        <v>767.02</v>
      </c>
      <c r="H1244">
        <v>0.23081000000000002</v>
      </c>
      <c r="I1244">
        <v>756.02</v>
      </c>
      <c r="J1244" s="6">
        <v>1.8</v>
      </c>
      <c r="K1244">
        <v>767.02</v>
      </c>
      <c r="L1244">
        <v>2.38</v>
      </c>
      <c r="M1244">
        <v>756.02</v>
      </c>
      <c r="N1244">
        <v>12.277467169338806</v>
      </c>
      <c r="O1244">
        <v>767.02</v>
      </c>
      <c r="P1244">
        <v>13.768674031644474</v>
      </c>
      <c r="Q1244">
        <v>756.02</v>
      </c>
    </row>
    <row r="1245" spans="2:17">
      <c r="B1245" s="5">
        <v>7.07</v>
      </c>
      <c r="C1245" s="5">
        <v>767</v>
      </c>
      <c r="D1245" s="3">
        <v>8.5</v>
      </c>
      <c r="E1245" s="3">
        <v>756</v>
      </c>
      <c r="F1245">
        <v>0.12918000000000002</v>
      </c>
      <c r="G1245">
        <v>767</v>
      </c>
      <c r="H1245">
        <v>0.23088999999999998</v>
      </c>
      <c r="I1245">
        <v>756</v>
      </c>
      <c r="J1245" s="6">
        <v>1.82</v>
      </c>
      <c r="K1245">
        <v>767</v>
      </c>
      <c r="L1245">
        <v>2.65</v>
      </c>
      <c r="M1245">
        <v>756</v>
      </c>
      <c r="N1245">
        <v>21.653098823452147</v>
      </c>
      <c r="O1245">
        <v>767</v>
      </c>
      <c r="P1245">
        <v>55.242992386687639</v>
      </c>
      <c r="Q1245">
        <v>756</v>
      </c>
    </row>
    <row r="1246" spans="2:17">
      <c r="B1246" s="5">
        <v>6.89</v>
      </c>
      <c r="C1246" s="5">
        <v>766.97</v>
      </c>
      <c r="D1246" s="3">
        <v>7.95</v>
      </c>
      <c r="E1246" s="3">
        <v>755.97</v>
      </c>
      <c r="F1246">
        <v>0.14459</v>
      </c>
      <c r="G1246">
        <v>766.97</v>
      </c>
      <c r="H1246">
        <v>0.21343999999999999</v>
      </c>
      <c r="I1246">
        <v>755.97</v>
      </c>
      <c r="J1246" s="6">
        <v>1.85</v>
      </c>
      <c r="K1246">
        <v>766.97</v>
      </c>
      <c r="L1246">
        <v>2.63</v>
      </c>
      <c r="M1246">
        <v>755.97</v>
      </c>
      <c r="N1246">
        <v>29.19787116303835</v>
      </c>
      <c r="O1246">
        <v>766.97</v>
      </c>
      <c r="P1246">
        <v>89.923241719967422</v>
      </c>
      <c r="Q1246">
        <v>755.97</v>
      </c>
    </row>
    <row r="1247" spans="2:17">
      <c r="B1247" s="5">
        <v>6.74</v>
      </c>
      <c r="C1247" s="5">
        <v>766.95</v>
      </c>
      <c r="D1247" s="3">
        <v>7.72</v>
      </c>
      <c r="E1247" s="3">
        <v>755.95</v>
      </c>
      <c r="F1247">
        <v>0.13435</v>
      </c>
      <c r="G1247">
        <v>766.95</v>
      </c>
      <c r="H1247">
        <v>0.18354000000000001</v>
      </c>
      <c r="I1247">
        <v>755.95</v>
      </c>
      <c r="J1247" s="6">
        <v>1.87</v>
      </c>
      <c r="K1247">
        <v>766.95</v>
      </c>
      <c r="L1247">
        <v>2.41</v>
      </c>
      <c r="M1247">
        <v>755.95</v>
      </c>
      <c r="N1247">
        <v>34.400775543764219</v>
      </c>
      <c r="O1247">
        <v>766.95</v>
      </c>
      <c r="P1247">
        <v>31.018530704225508</v>
      </c>
      <c r="Q1247">
        <v>755.95</v>
      </c>
    </row>
    <row r="1248" spans="2:17">
      <c r="B1248" s="5">
        <v>6.57</v>
      </c>
      <c r="C1248" s="5">
        <v>766.92</v>
      </c>
      <c r="D1248" s="3">
        <v>7.74</v>
      </c>
      <c r="E1248" s="3">
        <v>755.92</v>
      </c>
      <c r="F1248">
        <v>0.12255000000000001</v>
      </c>
      <c r="G1248">
        <v>766.92</v>
      </c>
      <c r="H1248">
        <v>0.16075999999999999</v>
      </c>
      <c r="I1248">
        <v>755.92</v>
      </c>
      <c r="J1248" s="6">
        <v>1.88</v>
      </c>
      <c r="K1248">
        <v>766.92</v>
      </c>
      <c r="L1248">
        <v>2.11</v>
      </c>
      <c r="M1248">
        <v>755.92</v>
      </c>
      <c r="N1248">
        <v>37.922757278060715</v>
      </c>
      <c r="O1248">
        <v>766.92</v>
      </c>
      <c r="P1248">
        <v>62.026861635111032</v>
      </c>
      <c r="Q1248">
        <v>755.92</v>
      </c>
    </row>
    <row r="1249" spans="2:17">
      <c r="B1249" s="5">
        <v>6.35</v>
      </c>
      <c r="C1249" s="5">
        <v>766.9</v>
      </c>
      <c r="D1249" s="3">
        <v>7.55</v>
      </c>
      <c r="E1249" s="3">
        <v>755.9</v>
      </c>
      <c r="F1249">
        <v>0.12687000000000001</v>
      </c>
      <c r="G1249">
        <v>766.9</v>
      </c>
      <c r="H1249">
        <v>0.14548</v>
      </c>
      <c r="I1249">
        <v>755.9</v>
      </c>
      <c r="J1249" s="6">
        <v>1.9</v>
      </c>
      <c r="K1249">
        <v>766.9</v>
      </c>
      <c r="L1249">
        <v>1.83</v>
      </c>
      <c r="M1249">
        <v>755.9</v>
      </c>
      <c r="N1249">
        <v>38.222630614256246</v>
      </c>
      <c r="O1249">
        <v>766.9</v>
      </c>
      <c r="P1249">
        <v>76.315724107094695</v>
      </c>
      <c r="Q1249">
        <v>755.9</v>
      </c>
    </row>
    <row r="1250" spans="2:17">
      <c r="B1250" s="5">
        <v>6.16</v>
      </c>
      <c r="C1250" s="5">
        <v>766.87</v>
      </c>
      <c r="D1250" s="3">
        <v>7.26</v>
      </c>
      <c r="E1250" s="3">
        <v>755.87</v>
      </c>
      <c r="F1250">
        <v>0.13881000000000002</v>
      </c>
      <c r="G1250">
        <v>766.87</v>
      </c>
      <c r="H1250">
        <v>0.10884000000000001</v>
      </c>
      <c r="I1250">
        <v>755.87</v>
      </c>
      <c r="J1250" s="6">
        <v>1.91</v>
      </c>
      <c r="K1250">
        <v>766.87</v>
      </c>
      <c r="L1250">
        <v>1.57</v>
      </c>
      <c r="M1250">
        <v>755.87</v>
      </c>
      <c r="N1250">
        <v>27.706664300732683</v>
      </c>
      <c r="O1250">
        <v>766.87</v>
      </c>
      <c r="P1250">
        <v>87.482435959709235</v>
      </c>
      <c r="Q1250">
        <v>755.87</v>
      </c>
    </row>
    <row r="1251" spans="2:17">
      <c r="B1251" s="5">
        <v>6</v>
      </c>
      <c r="C1251" s="5">
        <v>766.85</v>
      </c>
      <c r="D1251" s="3">
        <v>7.16</v>
      </c>
      <c r="E1251" s="3">
        <v>755.85</v>
      </c>
      <c r="F1251">
        <v>0.14244000000000001</v>
      </c>
      <c r="G1251">
        <v>766.85</v>
      </c>
      <c r="H1251">
        <v>8.7910000000000002E-2</v>
      </c>
      <c r="I1251">
        <v>755.85</v>
      </c>
      <c r="J1251" s="6">
        <v>1.93</v>
      </c>
      <c r="K1251">
        <v>766.85</v>
      </c>
      <c r="L1251">
        <v>1.26</v>
      </c>
      <c r="M1251">
        <v>755.85</v>
      </c>
      <c r="N1251">
        <v>13.89821115306227</v>
      </c>
      <c r="O1251">
        <v>766.85</v>
      </c>
      <c r="P1251">
        <v>108.61534634282221</v>
      </c>
      <c r="Q1251">
        <v>755.85</v>
      </c>
    </row>
    <row r="1252" spans="2:17">
      <c r="B1252" s="5">
        <v>5.87</v>
      </c>
      <c r="C1252" s="5">
        <v>766.82</v>
      </c>
      <c r="D1252" s="3">
        <v>7.26</v>
      </c>
      <c r="E1252" s="3">
        <v>755.81999999999994</v>
      </c>
      <c r="F1252">
        <v>0.13587000000000002</v>
      </c>
      <c r="G1252">
        <v>766.82</v>
      </c>
      <c r="H1252">
        <v>7.4130000000000001E-2</v>
      </c>
      <c r="I1252">
        <v>755.81999999999994</v>
      </c>
      <c r="J1252" s="6">
        <v>1.94</v>
      </c>
      <c r="K1252">
        <v>766.82</v>
      </c>
      <c r="L1252">
        <v>1.04</v>
      </c>
      <c r="M1252">
        <v>755.81999999999994</v>
      </c>
      <c r="N1252">
        <v>14.458178709427397</v>
      </c>
      <c r="O1252">
        <v>766.82</v>
      </c>
      <c r="P1252">
        <v>118.56114532664066</v>
      </c>
      <c r="Q1252">
        <v>755.81999999999994</v>
      </c>
    </row>
    <row r="1253" spans="2:17">
      <c r="B1253" s="5">
        <v>5.78</v>
      </c>
      <c r="C1253" s="5">
        <v>766.8</v>
      </c>
      <c r="D1253" s="3">
        <v>7.33</v>
      </c>
      <c r="E1253" s="3">
        <v>755.8</v>
      </c>
      <c r="F1253">
        <v>0.11827</v>
      </c>
      <c r="G1253">
        <v>766.8</v>
      </c>
      <c r="H1253">
        <v>6.5319999999999989E-2</v>
      </c>
      <c r="I1253">
        <v>755.8</v>
      </c>
      <c r="J1253" s="6">
        <v>1.92</v>
      </c>
      <c r="K1253">
        <v>766.8</v>
      </c>
      <c r="L1253">
        <v>0.94</v>
      </c>
      <c r="M1253">
        <v>755.8</v>
      </c>
      <c r="N1253">
        <v>16.820446214967703</v>
      </c>
      <c r="O1253">
        <v>766.8</v>
      </c>
      <c r="P1253">
        <v>101.76109865835291</v>
      </c>
      <c r="Q1253">
        <v>755.8</v>
      </c>
    </row>
    <row r="1254" spans="2:17">
      <c r="B1254" s="5">
        <v>5.76</v>
      </c>
      <c r="C1254" s="5">
        <v>766.77</v>
      </c>
      <c r="D1254" s="3">
        <v>7.09</v>
      </c>
      <c r="E1254" s="3">
        <v>755.77</v>
      </c>
      <c r="F1254">
        <v>0.10574</v>
      </c>
      <c r="G1254">
        <v>766.77</v>
      </c>
      <c r="H1254">
        <v>6.6870000000000013E-2</v>
      </c>
      <c r="I1254">
        <v>755.77</v>
      </c>
      <c r="J1254" s="6">
        <v>1.88</v>
      </c>
      <c r="K1254">
        <v>766.77</v>
      </c>
      <c r="L1254">
        <v>0.99</v>
      </c>
      <c r="M1254">
        <v>755.77</v>
      </c>
      <c r="N1254">
        <v>19.381609300637699</v>
      </c>
      <c r="O1254">
        <v>766.77</v>
      </c>
      <c r="P1254">
        <v>109.03557700442954</v>
      </c>
      <c r="Q1254">
        <v>755.77</v>
      </c>
    </row>
    <row r="1255" spans="2:17">
      <c r="B1255" s="5">
        <v>5.81</v>
      </c>
      <c r="C1255" s="5">
        <v>766.75</v>
      </c>
      <c r="D1255" s="3">
        <v>6.6</v>
      </c>
      <c r="E1255" s="3">
        <v>755.75</v>
      </c>
      <c r="F1255">
        <v>0.10654000000000001</v>
      </c>
      <c r="G1255">
        <v>766.75</v>
      </c>
      <c r="H1255">
        <v>7.7879999999999991E-2</v>
      </c>
      <c r="I1255">
        <v>755.75</v>
      </c>
      <c r="J1255" s="6">
        <v>1.81</v>
      </c>
      <c r="K1255">
        <v>766.75</v>
      </c>
      <c r="L1255">
        <v>1.1499999999999999</v>
      </c>
      <c r="M1255">
        <v>755.75</v>
      </c>
      <c r="N1255">
        <v>26.215457438427013</v>
      </c>
      <c r="O1255">
        <v>766.75</v>
      </c>
      <c r="P1255">
        <v>120.36140532114783</v>
      </c>
      <c r="Q1255">
        <v>755.75</v>
      </c>
    </row>
    <row r="1256" spans="2:17">
      <c r="B1256" s="5">
        <v>5.86</v>
      </c>
      <c r="C1256" s="5">
        <v>766.72</v>
      </c>
      <c r="D1256" s="3">
        <v>6.21</v>
      </c>
      <c r="E1256" s="3">
        <v>755.72</v>
      </c>
      <c r="F1256">
        <v>0.10652</v>
      </c>
      <c r="G1256">
        <v>766.72</v>
      </c>
      <c r="H1256">
        <v>8.3150000000000002E-2</v>
      </c>
      <c r="I1256">
        <v>755.72</v>
      </c>
      <c r="J1256" s="6">
        <v>1.73</v>
      </c>
      <c r="K1256">
        <v>766.72</v>
      </c>
      <c r="L1256">
        <v>1.3</v>
      </c>
      <c r="M1256">
        <v>755.72</v>
      </c>
      <c r="N1256">
        <v>15.269060689956127</v>
      </c>
      <c r="O1256">
        <v>766.72</v>
      </c>
      <c r="P1256">
        <v>137.55210330835695</v>
      </c>
      <c r="Q1256">
        <v>755.72</v>
      </c>
    </row>
    <row r="1257" spans="2:17">
      <c r="B1257" s="5">
        <v>5.85</v>
      </c>
      <c r="C1257" s="5">
        <v>766.7</v>
      </c>
      <c r="D1257" s="3">
        <v>6.29</v>
      </c>
      <c r="E1257" s="3">
        <v>755.7</v>
      </c>
      <c r="F1257">
        <v>8.5780000000000009E-2</v>
      </c>
      <c r="G1257">
        <v>766.7</v>
      </c>
      <c r="H1257">
        <v>8.1810000000000008E-2</v>
      </c>
      <c r="I1257">
        <v>755.7</v>
      </c>
      <c r="J1257" s="6">
        <v>1.67</v>
      </c>
      <c r="K1257">
        <v>766.7</v>
      </c>
      <c r="L1257">
        <v>1.47</v>
      </c>
      <c r="M1257">
        <v>755.7</v>
      </c>
      <c r="N1257">
        <v>20.542343506727885</v>
      </c>
      <c r="O1257">
        <v>766.7</v>
      </c>
      <c r="P1257">
        <v>150.7699895796423</v>
      </c>
      <c r="Q1257">
        <v>755.7</v>
      </c>
    </row>
    <row r="1258" spans="2:17">
      <c r="B1258" s="5">
        <v>5.8</v>
      </c>
      <c r="C1258" s="5">
        <v>766.67</v>
      </c>
      <c r="D1258" s="3">
        <v>6.86</v>
      </c>
      <c r="E1258" s="3">
        <v>755.67</v>
      </c>
      <c r="F1258">
        <v>6.2979999999999994E-2</v>
      </c>
      <c r="G1258">
        <v>766.67</v>
      </c>
      <c r="H1258">
        <v>0.11169</v>
      </c>
      <c r="I1258">
        <v>755.67</v>
      </c>
      <c r="J1258" s="6">
        <v>1.61</v>
      </c>
      <c r="K1258">
        <v>766.67</v>
      </c>
      <c r="L1258">
        <v>1.64</v>
      </c>
      <c r="M1258">
        <v>755.67</v>
      </c>
      <c r="N1258">
        <v>37.122075070871965</v>
      </c>
      <c r="O1258">
        <v>766.67</v>
      </c>
      <c r="P1258">
        <v>146.6778405156407</v>
      </c>
      <c r="Q1258">
        <v>755.67</v>
      </c>
    </row>
    <row r="1259" spans="2:17">
      <c r="B1259" s="5">
        <v>5.69</v>
      </c>
      <c r="C1259" s="5">
        <v>766.65</v>
      </c>
      <c r="D1259" s="3">
        <v>7.59</v>
      </c>
      <c r="E1259" s="3">
        <v>755.65</v>
      </c>
      <c r="F1259">
        <v>7.0930000000000007E-2</v>
      </c>
      <c r="G1259">
        <v>766.65</v>
      </c>
      <c r="H1259">
        <v>0.14350000000000002</v>
      </c>
      <c r="I1259">
        <v>755.65</v>
      </c>
      <c r="J1259" s="6">
        <v>1.56</v>
      </c>
      <c r="K1259">
        <v>766.65</v>
      </c>
      <c r="L1259">
        <v>1.78</v>
      </c>
      <c r="M1259">
        <v>755.65</v>
      </c>
      <c r="N1259">
        <v>43.61627075643981</v>
      </c>
      <c r="O1259">
        <v>766.65</v>
      </c>
      <c r="P1259">
        <v>119.38120710317537</v>
      </c>
      <c r="Q1259">
        <v>755.65</v>
      </c>
    </row>
    <row r="1260" spans="2:17">
      <c r="B1260" s="5">
        <v>5.48</v>
      </c>
      <c r="C1260" s="5">
        <v>766.62</v>
      </c>
      <c r="D1260" s="3">
        <v>8.1300000000000008</v>
      </c>
      <c r="E1260" s="3">
        <v>755.62</v>
      </c>
      <c r="F1260">
        <v>8.6930000000000007E-2</v>
      </c>
      <c r="G1260">
        <v>766.62</v>
      </c>
      <c r="H1260">
        <v>0.14993000000000001</v>
      </c>
      <c r="I1260">
        <v>755.62</v>
      </c>
      <c r="J1260" s="6">
        <v>1.53</v>
      </c>
      <c r="K1260">
        <v>766.62</v>
      </c>
      <c r="L1260">
        <v>1.92</v>
      </c>
      <c r="M1260">
        <v>755.62</v>
      </c>
      <c r="N1260">
        <v>25.65548988206189</v>
      </c>
      <c r="O1260">
        <v>766.62</v>
      </c>
      <c r="P1260">
        <v>92.605782108383224</v>
      </c>
      <c r="Q1260">
        <v>755.62</v>
      </c>
    </row>
    <row r="1261" spans="2:17">
      <c r="B1261" s="5">
        <v>5.27</v>
      </c>
      <c r="C1261" s="5">
        <v>766.6</v>
      </c>
      <c r="D1261" s="3">
        <v>8.73</v>
      </c>
      <c r="E1261" s="3">
        <v>755.6</v>
      </c>
      <c r="F1261">
        <v>9.1350000000000001E-2</v>
      </c>
      <c r="G1261">
        <v>766.6</v>
      </c>
      <c r="H1261">
        <v>0.17480999999999999</v>
      </c>
      <c r="I1261">
        <v>755.6</v>
      </c>
      <c r="J1261" s="6">
        <v>1.5</v>
      </c>
      <c r="K1261">
        <v>766.6</v>
      </c>
      <c r="L1261">
        <v>2.17</v>
      </c>
      <c r="M1261">
        <v>755.6</v>
      </c>
      <c r="N1261">
        <v>28.526726077267401</v>
      </c>
      <c r="O1261">
        <v>766.6</v>
      </c>
      <c r="P1261">
        <v>98.018801819912767</v>
      </c>
      <c r="Q1261">
        <v>755.6</v>
      </c>
    </row>
    <row r="1262" spans="2:17">
      <c r="B1262" s="5">
        <v>5.09</v>
      </c>
      <c r="C1262" s="5">
        <v>766.57</v>
      </c>
      <c r="D1262" s="3">
        <v>9.1999999999999993</v>
      </c>
      <c r="E1262" s="3">
        <v>755.56999999999994</v>
      </c>
      <c r="F1262">
        <v>7.6240000000000002E-2</v>
      </c>
      <c r="G1262">
        <v>766.57</v>
      </c>
      <c r="H1262">
        <v>0.24383000000000002</v>
      </c>
      <c r="I1262">
        <v>755.56999999999994</v>
      </c>
      <c r="J1262" s="6">
        <v>1.46</v>
      </c>
      <c r="K1262">
        <v>766.57</v>
      </c>
      <c r="L1262">
        <v>2.48</v>
      </c>
      <c r="M1262">
        <v>755.56999999999994</v>
      </c>
      <c r="N1262">
        <v>42.185242556840045</v>
      </c>
      <c r="O1262">
        <v>766.57</v>
      </c>
      <c r="P1262">
        <v>85.471040657064378</v>
      </c>
      <c r="Q1262">
        <v>755.56999999999994</v>
      </c>
    </row>
    <row r="1263" spans="2:17">
      <c r="B1263" s="5">
        <v>4.92</v>
      </c>
      <c r="C1263" s="5">
        <v>766.55</v>
      </c>
      <c r="D1263" s="3">
        <v>9.1999999999999993</v>
      </c>
      <c r="E1263" s="3">
        <v>755.55</v>
      </c>
      <c r="F1263">
        <v>6.9809999999999997E-2</v>
      </c>
      <c r="G1263">
        <v>766.55</v>
      </c>
      <c r="H1263">
        <v>0.26747000000000004</v>
      </c>
      <c r="I1263">
        <v>755.55</v>
      </c>
      <c r="J1263" s="6">
        <v>1.44</v>
      </c>
      <c r="K1263">
        <v>766.55</v>
      </c>
      <c r="L1263">
        <v>2.83</v>
      </c>
      <c r="M1263">
        <v>755.55</v>
      </c>
      <c r="N1263">
        <v>43.425534994982108</v>
      </c>
      <c r="O1263">
        <v>766.55</v>
      </c>
      <c r="P1263">
        <v>57.254387689332496</v>
      </c>
      <c r="Q1263">
        <v>755.55</v>
      </c>
    </row>
    <row r="1264" spans="2:17">
      <c r="B1264" s="5">
        <v>4.78</v>
      </c>
      <c r="C1264" s="5">
        <v>766.52</v>
      </c>
      <c r="D1264" s="3">
        <v>8.6300000000000008</v>
      </c>
      <c r="E1264" s="3">
        <v>755.52</v>
      </c>
      <c r="F1264">
        <v>7.5770000000000004E-2</v>
      </c>
      <c r="G1264">
        <v>766.52</v>
      </c>
      <c r="H1264">
        <v>0.27010000000000001</v>
      </c>
      <c r="I1264">
        <v>755.52</v>
      </c>
      <c r="J1264" s="6">
        <v>1.4</v>
      </c>
      <c r="K1264">
        <v>766.52</v>
      </c>
      <c r="L1264">
        <v>3.04</v>
      </c>
      <c r="M1264">
        <v>755.52</v>
      </c>
      <c r="N1264">
        <v>29.417166289848012</v>
      </c>
      <c r="O1264">
        <v>766.52</v>
      </c>
      <c r="P1264">
        <v>59.965487443100251</v>
      </c>
      <c r="Q1264">
        <v>755.52</v>
      </c>
    </row>
    <row r="1265" spans="2:17">
      <c r="B1265" s="5">
        <v>4.71</v>
      </c>
      <c r="C1265" s="5">
        <v>766.5</v>
      </c>
      <c r="D1265" s="3">
        <v>8.15</v>
      </c>
      <c r="E1265" s="3">
        <v>755.5</v>
      </c>
      <c r="F1265">
        <v>7.0580000000000004E-2</v>
      </c>
      <c r="G1265">
        <v>766.5</v>
      </c>
      <c r="H1265">
        <v>0.24933000000000002</v>
      </c>
      <c r="I1265">
        <v>755.5</v>
      </c>
      <c r="J1265" s="6">
        <v>1.34</v>
      </c>
      <c r="K1265">
        <v>766.5</v>
      </c>
      <c r="L1265">
        <v>2.96</v>
      </c>
      <c r="M1265">
        <v>755.5</v>
      </c>
      <c r="N1265">
        <v>16.149301129196754</v>
      </c>
      <c r="O1265">
        <v>766.5</v>
      </c>
      <c r="P1265">
        <v>94.226526092106681</v>
      </c>
      <c r="Q1265">
        <v>755.5</v>
      </c>
    </row>
    <row r="1266" spans="2:17">
      <c r="B1266" s="5">
        <v>4.6500000000000004</v>
      </c>
      <c r="C1266" s="5">
        <v>766.47</v>
      </c>
      <c r="D1266" s="3">
        <v>8.67</v>
      </c>
      <c r="E1266" s="3">
        <v>755.47</v>
      </c>
      <c r="F1266">
        <v>5.6909999999999995E-2</v>
      </c>
      <c r="G1266">
        <v>766.47</v>
      </c>
      <c r="H1266">
        <v>0.20374</v>
      </c>
      <c r="I1266">
        <v>755.47</v>
      </c>
      <c r="J1266" s="6">
        <v>1.28</v>
      </c>
      <c r="K1266">
        <v>766.47</v>
      </c>
      <c r="L1266">
        <v>2.6</v>
      </c>
      <c r="M1266">
        <v>755.47</v>
      </c>
      <c r="N1266">
        <v>14.528557145473286</v>
      </c>
      <c r="O1266">
        <v>766.47</v>
      </c>
      <c r="P1266">
        <v>106.38363593603368</v>
      </c>
      <c r="Q1266">
        <v>755.47</v>
      </c>
    </row>
    <row r="1267" spans="2:17">
      <c r="B1267" s="5">
        <v>4.6500000000000004</v>
      </c>
      <c r="C1267" s="5">
        <v>766.45</v>
      </c>
      <c r="D1267" s="3">
        <v>10.210000000000001</v>
      </c>
      <c r="E1267" s="3">
        <v>755.45</v>
      </c>
      <c r="F1267">
        <v>4.4670000000000001E-2</v>
      </c>
      <c r="G1267">
        <v>766.45</v>
      </c>
      <c r="H1267">
        <v>0.22209999999999999</v>
      </c>
      <c r="I1267">
        <v>755.45</v>
      </c>
      <c r="J1267" s="6">
        <v>1.24</v>
      </c>
      <c r="K1267">
        <v>766.45</v>
      </c>
      <c r="L1267">
        <v>2.2000000000000002</v>
      </c>
      <c r="M1267">
        <v>755.45</v>
      </c>
      <c r="N1267">
        <v>20.32202840258423</v>
      </c>
      <c r="O1267">
        <v>766.45</v>
      </c>
      <c r="P1267">
        <v>99.229514915368867</v>
      </c>
      <c r="Q1267">
        <v>755.45</v>
      </c>
    </row>
    <row r="1268" spans="2:17">
      <c r="B1268" s="5">
        <v>4.6500000000000004</v>
      </c>
      <c r="C1268" s="5">
        <v>766.42</v>
      </c>
      <c r="D1268" s="3">
        <v>11.46</v>
      </c>
      <c r="E1268" s="3">
        <v>755.42</v>
      </c>
      <c r="F1268">
        <v>4.3979999999999998E-2</v>
      </c>
      <c r="G1268">
        <v>766.42</v>
      </c>
      <c r="H1268">
        <v>0.24732000000000001</v>
      </c>
      <c r="I1268">
        <v>755.42</v>
      </c>
      <c r="J1268" s="6">
        <v>1.25</v>
      </c>
      <c r="K1268">
        <v>766.42</v>
      </c>
      <c r="L1268">
        <v>2.21</v>
      </c>
      <c r="M1268">
        <v>755.42</v>
      </c>
      <c r="N1268">
        <v>28.647083402679215</v>
      </c>
      <c r="O1268">
        <v>766.42</v>
      </c>
      <c r="P1268">
        <v>70.972062854277056</v>
      </c>
      <c r="Q1268">
        <v>755.42</v>
      </c>
    </row>
    <row r="1269" spans="2:17">
      <c r="B1269" s="5">
        <v>4.59</v>
      </c>
      <c r="C1269" s="5">
        <v>766.4</v>
      </c>
      <c r="D1269" s="3">
        <v>11.57</v>
      </c>
      <c r="E1269" s="3">
        <v>755.4</v>
      </c>
      <c r="F1269">
        <v>4.3610000000000003E-2</v>
      </c>
      <c r="G1269">
        <v>766.4</v>
      </c>
      <c r="H1269">
        <v>0.28908999999999996</v>
      </c>
      <c r="I1269">
        <v>755.4</v>
      </c>
      <c r="J1269" s="6">
        <v>1.29</v>
      </c>
      <c r="K1269">
        <v>766.4</v>
      </c>
      <c r="L1269">
        <v>2.48</v>
      </c>
      <c r="M1269">
        <v>755.4</v>
      </c>
      <c r="N1269">
        <v>33.800008894039159</v>
      </c>
      <c r="O1269">
        <v>766.4</v>
      </c>
      <c r="P1269">
        <v>18.83082154027856</v>
      </c>
      <c r="Q1269">
        <v>755.4</v>
      </c>
    </row>
    <row r="1270" spans="2:17">
      <c r="B1270" s="5">
        <v>4.49</v>
      </c>
      <c r="C1270" s="5">
        <v>766.37</v>
      </c>
      <c r="D1270" s="3">
        <v>10.37</v>
      </c>
      <c r="E1270" s="3">
        <v>755.37</v>
      </c>
      <c r="F1270">
        <v>4.6730000000000001E-2</v>
      </c>
      <c r="G1270">
        <v>766.37</v>
      </c>
      <c r="H1270">
        <v>0.32280000000000003</v>
      </c>
      <c r="I1270">
        <v>755.37</v>
      </c>
      <c r="J1270" s="6">
        <v>1.32</v>
      </c>
      <c r="K1270">
        <v>766.37</v>
      </c>
      <c r="L1270">
        <v>2.96</v>
      </c>
      <c r="M1270">
        <v>755.37</v>
      </c>
      <c r="N1270">
        <v>50.190024674059536</v>
      </c>
      <c r="O1270">
        <v>766.37</v>
      </c>
      <c r="P1270">
        <v>27.42617053388312</v>
      </c>
      <c r="Q1270">
        <v>755.37</v>
      </c>
    </row>
    <row r="1271" spans="2:17">
      <c r="B1271" s="5">
        <v>4.3899999999999997</v>
      </c>
      <c r="C1271" s="5">
        <v>766.35</v>
      </c>
      <c r="D1271" s="3">
        <v>8.92</v>
      </c>
      <c r="E1271" s="3">
        <v>755.35</v>
      </c>
      <c r="F1271">
        <v>5.0720000000000001E-2</v>
      </c>
      <c r="G1271">
        <v>766.35</v>
      </c>
      <c r="H1271">
        <v>0.30969000000000002</v>
      </c>
      <c r="I1271">
        <v>755.35</v>
      </c>
      <c r="J1271" s="6">
        <v>1.32</v>
      </c>
      <c r="K1271">
        <v>766.35</v>
      </c>
      <c r="L1271">
        <v>3.41</v>
      </c>
      <c r="M1271">
        <v>755.35</v>
      </c>
      <c r="N1271">
        <v>62.937701394371601</v>
      </c>
      <c r="O1271">
        <v>766.35</v>
      </c>
      <c r="P1271">
        <v>57.834754792377581</v>
      </c>
      <c r="Q1271">
        <v>755.35</v>
      </c>
    </row>
    <row r="1272" spans="2:17">
      <c r="B1272" s="5">
        <v>4.28</v>
      </c>
      <c r="C1272" s="5">
        <v>766.32</v>
      </c>
      <c r="D1272" s="3">
        <v>7.99</v>
      </c>
      <c r="E1272" s="3">
        <v>755.31999999999994</v>
      </c>
      <c r="F1272">
        <v>4.6520000000000006E-2</v>
      </c>
      <c r="G1272">
        <v>766.32</v>
      </c>
      <c r="H1272">
        <v>0.28018999999999999</v>
      </c>
      <c r="I1272">
        <v>755.31999999999994</v>
      </c>
      <c r="J1272" s="6">
        <v>1.32</v>
      </c>
      <c r="K1272">
        <v>766.32</v>
      </c>
      <c r="L1272">
        <v>3.5</v>
      </c>
      <c r="M1272">
        <v>755.31999999999994</v>
      </c>
      <c r="N1272">
        <v>70.412095297911918</v>
      </c>
      <c r="O1272">
        <v>766.32</v>
      </c>
      <c r="P1272">
        <v>90.713724153816187</v>
      </c>
      <c r="Q1272">
        <v>755.31999999999994</v>
      </c>
    </row>
    <row r="1273" spans="2:17">
      <c r="B1273" s="5">
        <v>4.17</v>
      </c>
      <c r="C1273" s="5">
        <v>766.3</v>
      </c>
      <c r="D1273" s="3">
        <v>8.1300000000000008</v>
      </c>
      <c r="E1273" s="3">
        <v>755.3</v>
      </c>
      <c r="F1273">
        <v>3.8109999999999998E-2</v>
      </c>
      <c r="G1273">
        <v>766.3</v>
      </c>
      <c r="H1273">
        <v>0.24973000000000001</v>
      </c>
      <c r="I1273">
        <v>755.3</v>
      </c>
      <c r="J1273" s="6">
        <v>1.3</v>
      </c>
      <c r="K1273">
        <v>766.3</v>
      </c>
      <c r="L1273">
        <v>3.18</v>
      </c>
      <c r="M1273">
        <v>755.3</v>
      </c>
      <c r="N1273">
        <v>76.596217873944255</v>
      </c>
      <c r="O1273">
        <v>766.3</v>
      </c>
      <c r="P1273">
        <v>118.63050378535253</v>
      </c>
      <c r="Q1273">
        <v>755.3</v>
      </c>
    </row>
    <row r="1274" spans="2:17">
      <c r="B1274" s="5">
        <v>4.03</v>
      </c>
      <c r="C1274" s="5">
        <v>766.27</v>
      </c>
      <c r="D1274" s="3">
        <v>9.43</v>
      </c>
      <c r="E1274" s="3">
        <v>755.27</v>
      </c>
      <c r="F1274">
        <v>2.9819999999999999E-2</v>
      </c>
      <c r="G1274">
        <v>766.27</v>
      </c>
      <c r="H1274">
        <v>0.24461000000000002</v>
      </c>
      <c r="I1274">
        <v>755.27</v>
      </c>
      <c r="J1274" s="6">
        <v>1.3</v>
      </c>
      <c r="K1274">
        <v>766.27</v>
      </c>
      <c r="L1274">
        <v>2.59</v>
      </c>
      <c r="M1274">
        <v>755.27</v>
      </c>
      <c r="N1274">
        <v>74.104413246986141</v>
      </c>
      <c r="O1274">
        <v>766.27</v>
      </c>
      <c r="P1274">
        <v>110.34624787861748</v>
      </c>
      <c r="Q1274">
        <v>755.27</v>
      </c>
    </row>
    <row r="1275" spans="2:17">
      <c r="B1275" s="5">
        <v>3.9</v>
      </c>
      <c r="C1275" s="5">
        <v>766.25</v>
      </c>
      <c r="D1275" s="3">
        <v>11.25</v>
      </c>
      <c r="E1275" s="3">
        <v>755.25</v>
      </c>
      <c r="F1275">
        <v>4.0810000000000006E-2</v>
      </c>
      <c r="G1275">
        <v>766.25</v>
      </c>
      <c r="H1275">
        <v>0.23785000000000001</v>
      </c>
      <c r="I1275">
        <v>755.25</v>
      </c>
      <c r="J1275" s="6">
        <v>1.32</v>
      </c>
      <c r="K1275">
        <v>766.25</v>
      </c>
      <c r="L1275">
        <v>2.1</v>
      </c>
      <c r="M1275">
        <v>755.25</v>
      </c>
      <c r="N1275">
        <v>59.335141450689235</v>
      </c>
      <c r="O1275">
        <v>766.25</v>
      </c>
      <c r="P1275">
        <v>81.70834427194427</v>
      </c>
      <c r="Q1275">
        <v>755.25</v>
      </c>
    </row>
    <row r="1276" spans="2:17">
      <c r="B1276" s="5">
        <v>3.78</v>
      </c>
      <c r="C1276" s="5">
        <v>766.22</v>
      </c>
      <c r="D1276" s="3">
        <v>12.85</v>
      </c>
      <c r="E1276" s="3">
        <v>755.22</v>
      </c>
      <c r="F1276">
        <v>5.1860000000000003E-2</v>
      </c>
      <c r="G1276">
        <v>766.22</v>
      </c>
      <c r="H1276">
        <v>0.22753000000000001</v>
      </c>
      <c r="I1276">
        <v>755.22</v>
      </c>
      <c r="J1276" s="6">
        <v>1.34</v>
      </c>
      <c r="K1276">
        <v>766.22</v>
      </c>
      <c r="L1276">
        <v>1.74</v>
      </c>
      <c r="M1276">
        <v>755.22</v>
      </c>
      <c r="N1276">
        <v>56.584262580895533</v>
      </c>
      <c r="O1276">
        <v>766.22</v>
      </c>
      <c r="P1276">
        <v>29.167271843018398</v>
      </c>
      <c r="Q1276">
        <v>755.22</v>
      </c>
    </row>
    <row r="1277" spans="2:17">
      <c r="B1277" s="5">
        <v>3.66</v>
      </c>
      <c r="C1277" s="5">
        <v>766.2</v>
      </c>
      <c r="D1277" s="3">
        <v>13.92</v>
      </c>
      <c r="E1277" s="3">
        <v>755.2</v>
      </c>
      <c r="F1277">
        <v>7.0010000000000003E-2</v>
      </c>
      <c r="G1277">
        <v>766.2</v>
      </c>
      <c r="H1277">
        <v>0.20633000000000001</v>
      </c>
      <c r="I1277">
        <v>755.2</v>
      </c>
      <c r="J1277" s="6">
        <v>1.39</v>
      </c>
      <c r="K1277">
        <v>766.2</v>
      </c>
      <c r="L1277">
        <v>1.54</v>
      </c>
      <c r="M1277">
        <v>755.2</v>
      </c>
      <c r="N1277">
        <v>48.819175137165679</v>
      </c>
      <c r="O1277">
        <v>766.2</v>
      </c>
      <c r="P1277">
        <v>20.091513525100588</v>
      </c>
      <c r="Q1277">
        <v>755.2</v>
      </c>
    </row>
    <row r="1278" spans="2:17">
      <c r="B1278" s="5">
        <v>3.55</v>
      </c>
      <c r="C1278" s="5">
        <v>766.17</v>
      </c>
      <c r="D1278" s="3">
        <v>14.28</v>
      </c>
      <c r="E1278" s="3">
        <v>755.17</v>
      </c>
      <c r="F1278">
        <v>8.9410000000000003E-2</v>
      </c>
      <c r="G1278">
        <v>766.17</v>
      </c>
      <c r="H1278">
        <v>0.21038999999999999</v>
      </c>
      <c r="I1278">
        <v>755.17</v>
      </c>
      <c r="J1278" s="6">
        <v>1.44</v>
      </c>
      <c r="K1278">
        <v>766.17</v>
      </c>
      <c r="L1278">
        <v>1.52</v>
      </c>
      <c r="M1278">
        <v>755.17</v>
      </c>
      <c r="N1278">
        <v>50.219604016745492</v>
      </c>
      <c r="O1278">
        <v>766.17</v>
      </c>
      <c r="P1278">
        <v>18.911399749664433</v>
      </c>
      <c r="Q1278">
        <v>755.17</v>
      </c>
    </row>
    <row r="1279" spans="2:17">
      <c r="B1279" s="5">
        <v>3.45</v>
      </c>
      <c r="C1279" s="5">
        <v>766.15</v>
      </c>
      <c r="D1279" s="3">
        <v>13.96</v>
      </c>
      <c r="E1279" s="3">
        <v>755.15</v>
      </c>
      <c r="F1279">
        <v>8.7230000000000002E-2</v>
      </c>
      <c r="G1279">
        <v>766.15</v>
      </c>
      <c r="H1279">
        <v>0.23257</v>
      </c>
      <c r="I1279">
        <v>755.15</v>
      </c>
      <c r="J1279" s="6">
        <v>1.48</v>
      </c>
      <c r="K1279">
        <v>766.15</v>
      </c>
      <c r="L1279">
        <v>1.67</v>
      </c>
      <c r="M1279">
        <v>755.15</v>
      </c>
      <c r="N1279">
        <v>58.375342779396739</v>
      </c>
      <c r="O1279">
        <v>766.15</v>
      </c>
      <c r="P1279">
        <v>3.552581054316446</v>
      </c>
      <c r="Q1279">
        <v>755.15</v>
      </c>
    </row>
    <row r="1280" spans="2:17">
      <c r="B1280" s="5">
        <v>3.37</v>
      </c>
      <c r="C1280" s="5">
        <v>766.12</v>
      </c>
      <c r="D1280" s="3">
        <v>12.93</v>
      </c>
      <c r="E1280" s="3">
        <v>755.12</v>
      </c>
      <c r="F1280">
        <v>6.8450000000000011E-2</v>
      </c>
      <c r="G1280">
        <v>766.12</v>
      </c>
      <c r="H1280">
        <v>0.25574000000000002</v>
      </c>
      <c r="I1280">
        <v>755.12</v>
      </c>
      <c r="J1280" s="6">
        <v>1.5</v>
      </c>
      <c r="K1280">
        <v>766.12</v>
      </c>
      <c r="L1280">
        <v>1.91</v>
      </c>
      <c r="M1280">
        <v>755.12</v>
      </c>
      <c r="N1280">
        <v>71.012861947636978</v>
      </c>
      <c r="O1280">
        <v>766.12</v>
      </c>
      <c r="P1280">
        <v>7.6447301183180487</v>
      </c>
      <c r="Q1280">
        <v>755.12</v>
      </c>
    </row>
    <row r="1281" spans="2:17">
      <c r="B1281" s="5">
        <v>3.32</v>
      </c>
      <c r="C1281" s="5">
        <v>766.1</v>
      </c>
      <c r="D1281" s="3">
        <v>11.8</v>
      </c>
      <c r="E1281" s="3">
        <v>755.1</v>
      </c>
      <c r="F1281">
        <v>4.6289999999999998E-2</v>
      </c>
      <c r="G1281">
        <v>766.1</v>
      </c>
      <c r="H1281">
        <v>0.25264999999999999</v>
      </c>
      <c r="I1281">
        <v>755.1</v>
      </c>
      <c r="J1281" s="6">
        <v>1.5</v>
      </c>
      <c r="K1281">
        <v>766.1</v>
      </c>
      <c r="L1281">
        <v>2.09</v>
      </c>
      <c r="M1281">
        <v>755.1</v>
      </c>
      <c r="N1281">
        <v>77.166385203649355</v>
      </c>
      <c r="O1281">
        <v>766.1</v>
      </c>
      <c r="P1281">
        <v>26.14609897971512</v>
      </c>
      <c r="Q1281">
        <v>755.1</v>
      </c>
    </row>
    <row r="1282" spans="2:17">
      <c r="B1282" s="5">
        <v>3.35</v>
      </c>
      <c r="C1282" s="5">
        <v>766.07</v>
      </c>
      <c r="D1282" s="3">
        <v>10.92</v>
      </c>
      <c r="E1282" s="3">
        <v>755.06999999999994</v>
      </c>
      <c r="F1282">
        <v>3.1920000000000004E-2</v>
      </c>
      <c r="G1282">
        <v>766.07</v>
      </c>
      <c r="H1282">
        <v>0.23022000000000001</v>
      </c>
      <c r="I1282">
        <v>755.06999999999994</v>
      </c>
      <c r="J1282" s="6">
        <v>1.52</v>
      </c>
      <c r="K1282">
        <v>766.07</v>
      </c>
      <c r="L1282">
        <v>2.3199999999999998</v>
      </c>
      <c r="M1282">
        <v>755.06999999999994</v>
      </c>
      <c r="N1282">
        <v>71.722766172099867</v>
      </c>
      <c r="O1282">
        <v>766.07</v>
      </c>
      <c r="P1282">
        <v>64.458487599363224</v>
      </c>
      <c r="Q1282">
        <v>755.06999999999994</v>
      </c>
    </row>
    <row r="1283" spans="2:17">
      <c r="B1283" s="5">
        <v>3.43</v>
      </c>
      <c r="C1283" s="5">
        <v>766.05</v>
      </c>
      <c r="D1283" s="3">
        <v>10.44</v>
      </c>
      <c r="E1283" s="3">
        <v>755.05</v>
      </c>
      <c r="F1283">
        <v>4.0500000000000001E-2</v>
      </c>
      <c r="G1283">
        <v>766.05</v>
      </c>
      <c r="H1283">
        <v>0.27817000000000003</v>
      </c>
      <c r="I1283">
        <v>755.05</v>
      </c>
      <c r="J1283" s="6">
        <v>1.56</v>
      </c>
      <c r="K1283">
        <v>766.05</v>
      </c>
      <c r="L1283">
        <v>2.4300000000000002</v>
      </c>
      <c r="M1283">
        <v>755.05</v>
      </c>
      <c r="N1283">
        <v>61.537272514791802</v>
      </c>
      <c r="O1283">
        <v>766.05</v>
      </c>
      <c r="P1283">
        <v>69.330919323873616</v>
      </c>
      <c r="Q1283">
        <v>755.05</v>
      </c>
    </row>
    <row r="1284" spans="2:17">
      <c r="B1284" s="5">
        <v>3.51</v>
      </c>
      <c r="C1284" s="5">
        <v>766.02</v>
      </c>
      <c r="D1284" s="3">
        <v>10.23</v>
      </c>
      <c r="E1284" s="3">
        <v>755.02</v>
      </c>
      <c r="F1284">
        <v>4.8579999999999998E-2</v>
      </c>
      <c r="G1284">
        <v>766.02</v>
      </c>
      <c r="H1284">
        <v>0.25331000000000004</v>
      </c>
      <c r="I1284">
        <v>755.02</v>
      </c>
      <c r="J1284" s="6">
        <v>1.65</v>
      </c>
      <c r="K1284">
        <v>766.02</v>
      </c>
      <c r="L1284">
        <v>2.58</v>
      </c>
      <c r="M1284">
        <v>755.02</v>
      </c>
      <c r="N1284">
        <v>53.041881299919076</v>
      </c>
      <c r="O1284">
        <v>766.02</v>
      </c>
      <c r="P1284">
        <v>63.147816725175275</v>
      </c>
      <c r="Q1284">
        <v>755.02</v>
      </c>
    </row>
    <row r="1285" spans="2:17">
      <c r="B1285" s="5">
        <v>3.66</v>
      </c>
      <c r="C1285" s="5">
        <v>766</v>
      </c>
      <c r="D1285" s="3">
        <v>9.9499999999999993</v>
      </c>
      <c r="E1285" s="3">
        <v>755</v>
      </c>
      <c r="F1285">
        <v>4.7219999999999998E-2</v>
      </c>
      <c r="G1285">
        <v>766</v>
      </c>
      <c r="H1285">
        <v>0.26024999999999998</v>
      </c>
      <c r="I1285">
        <v>755</v>
      </c>
      <c r="J1285" s="6">
        <v>1.68</v>
      </c>
      <c r="K1285">
        <v>766</v>
      </c>
      <c r="L1285">
        <v>2.62</v>
      </c>
      <c r="M1285">
        <v>755</v>
      </c>
      <c r="N1285">
        <v>55.663223048294981</v>
      </c>
      <c r="O1285">
        <v>766</v>
      </c>
      <c r="P1285">
        <v>70.03164375233051</v>
      </c>
      <c r="Q1285">
        <v>755</v>
      </c>
    </row>
    <row r="1286" spans="2:17">
      <c r="B1286" s="5">
        <v>3.99</v>
      </c>
      <c r="C1286" s="5">
        <v>765.97</v>
      </c>
      <c r="D1286" s="3">
        <v>9.92</v>
      </c>
      <c r="E1286" s="3">
        <v>754.97</v>
      </c>
      <c r="F1286">
        <v>4.8009999999999997E-2</v>
      </c>
      <c r="G1286">
        <v>765.97</v>
      </c>
      <c r="H1286">
        <v>0.26773000000000002</v>
      </c>
      <c r="I1286">
        <v>754.97</v>
      </c>
      <c r="J1286" s="6">
        <v>1.63</v>
      </c>
      <c r="K1286">
        <v>765.97</v>
      </c>
      <c r="L1286">
        <v>2.64</v>
      </c>
      <c r="M1286">
        <v>754.97</v>
      </c>
      <c r="N1286">
        <v>66.099631129766664</v>
      </c>
      <c r="O1286">
        <v>765.97</v>
      </c>
      <c r="P1286">
        <v>74.054434357620224</v>
      </c>
      <c r="Q1286">
        <v>754.97</v>
      </c>
    </row>
    <row r="1287" spans="2:17">
      <c r="B1287" s="5">
        <v>4.43</v>
      </c>
      <c r="C1287" s="5">
        <v>765.95</v>
      </c>
      <c r="D1287" s="3">
        <v>9.8699999999999992</v>
      </c>
      <c r="E1287" s="3">
        <v>754.95</v>
      </c>
      <c r="F1287">
        <v>4.7590000000000007E-2</v>
      </c>
      <c r="G1287">
        <v>765.95</v>
      </c>
      <c r="H1287">
        <v>0.25738</v>
      </c>
      <c r="I1287">
        <v>754.95</v>
      </c>
      <c r="J1287" s="6">
        <v>1.55</v>
      </c>
      <c r="K1287">
        <v>765.95</v>
      </c>
      <c r="L1287">
        <v>2.5499999999999998</v>
      </c>
      <c r="M1287">
        <v>754.95</v>
      </c>
      <c r="N1287">
        <v>69.761349758820941</v>
      </c>
      <c r="O1287">
        <v>765.95</v>
      </c>
      <c r="P1287">
        <v>15.329239352662034</v>
      </c>
      <c r="Q1287">
        <v>754.95</v>
      </c>
    </row>
    <row r="1288" spans="2:17">
      <c r="B1288" s="5">
        <v>4.91</v>
      </c>
      <c r="C1288" s="5">
        <v>765.92</v>
      </c>
      <c r="D1288" s="3">
        <v>10.11</v>
      </c>
      <c r="E1288" s="3">
        <v>754.92</v>
      </c>
      <c r="F1288">
        <v>4.3580000000000001E-2</v>
      </c>
      <c r="G1288">
        <v>765.92</v>
      </c>
      <c r="H1288">
        <v>0.23091999999999999</v>
      </c>
      <c r="I1288">
        <v>754.92</v>
      </c>
      <c r="J1288" s="6">
        <v>1.45</v>
      </c>
      <c r="K1288">
        <v>765.92</v>
      </c>
      <c r="L1288">
        <v>2.37</v>
      </c>
      <c r="M1288">
        <v>754.92</v>
      </c>
      <c r="N1288">
        <v>77.166385203649355</v>
      </c>
      <c r="O1288">
        <v>765.92</v>
      </c>
      <c r="P1288">
        <v>39.603679924490081</v>
      </c>
      <c r="Q1288">
        <v>754.92</v>
      </c>
    </row>
    <row r="1289" spans="2:17">
      <c r="B1289" s="5">
        <v>5.39</v>
      </c>
      <c r="C1289" s="5">
        <v>765.9</v>
      </c>
      <c r="D1289" s="3">
        <v>10.45</v>
      </c>
      <c r="E1289" s="3">
        <v>754.9</v>
      </c>
      <c r="F1289">
        <v>3.4520000000000002E-2</v>
      </c>
      <c r="G1289">
        <v>765.9</v>
      </c>
      <c r="H1289">
        <v>0.23025000000000001</v>
      </c>
      <c r="I1289">
        <v>754.9</v>
      </c>
      <c r="J1289" s="6">
        <v>1.38</v>
      </c>
      <c r="K1289">
        <v>765.9</v>
      </c>
      <c r="L1289">
        <v>2.25</v>
      </c>
      <c r="M1289">
        <v>754.9</v>
      </c>
      <c r="N1289">
        <v>82.098995590865641</v>
      </c>
      <c r="O1289">
        <v>765.9</v>
      </c>
      <c r="P1289">
        <v>59.636034764218763</v>
      </c>
      <c r="Q1289">
        <v>754.9</v>
      </c>
    </row>
    <row r="1290" spans="2:17">
      <c r="B1290" s="5">
        <v>5.81</v>
      </c>
      <c r="C1290" s="5">
        <v>765.87</v>
      </c>
      <c r="D1290" s="3">
        <v>10.88</v>
      </c>
      <c r="E1290" s="3">
        <v>754.87</v>
      </c>
      <c r="F1290">
        <v>3.6830000000000002E-2</v>
      </c>
      <c r="G1290">
        <v>765.87</v>
      </c>
      <c r="H1290">
        <v>0.24405000000000002</v>
      </c>
      <c r="I1290">
        <v>754.87</v>
      </c>
      <c r="J1290" s="6">
        <v>1.36</v>
      </c>
      <c r="K1290">
        <v>765.87</v>
      </c>
      <c r="L1290">
        <v>2.29</v>
      </c>
      <c r="M1290">
        <v>754.87</v>
      </c>
      <c r="N1290">
        <v>91.975436115972215</v>
      </c>
      <c r="O1290">
        <v>765.87</v>
      </c>
      <c r="P1290">
        <v>58.254985453984922</v>
      </c>
      <c r="Q1290">
        <v>754.87</v>
      </c>
    </row>
    <row r="1291" spans="2:17">
      <c r="B1291" s="5">
        <v>6.14</v>
      </c>
      <c r="C1291" s="5">
        <v>765.85</v>
      </c>
      <c r="D1291" s="3">
        <v>10.79</v>
      </c>
      <c r="E1291" s="3">
        <v>754.85</v>
      </c>
      <c r="F1291">
        <v>6.7230000000000012E-2</v>
      </c>
      <c r="G1291">
        <v>765.85</v>
      </c>
      <c r="H1291">
        <v>0.27167000000000002</v>
      </c>
      <c r="I1291">
        <v>754.85</v>
      </c>
      <c r="J1291" s="6">
        <v>1.39</v>
      </c>
      <c r="K1291">
        <v>765.85</v>
      </c>
      <c r="L1291">
        <v>2.4700000000000002</v>
      </c>
      <c r="M1291">
        <v>754.85</v>
      </c>
      <c r="N1291">
        <v>83.709539801249136</v>
      </c>
      <c r="O1291">
        <v>765.85</v>
      </c>
      <c r="P1291">
        <v>43.196040094832469</v>
      </c>
      <c r="Q1291">
        <v>754.85</v>
      </c>
    </row>
    <row r="1292" spans="2:17">
      <c r="B1292" s="5">
        <v>6.4</v>
      </c>
      <c r="C1292" s="5">
        <v>765.82</v>
      </c>
      <c r="D1292" s="3">
        <v>10.19</v>
      </c>
      <c r="E1292" s="3">
        <v>754.81999999999994</v>
      </c>
      <c r="F1292">
        <v>8.863E-2</v>
      </c>
      <c r="G1292">
        <v>765.82</v>
      </c>
      <c r="H1292">
        <v>0.28388000000000002</v>
      </c>
      <c r="I1292">
        <v>754.81999999999994</v>
      </c>
      <c r="J1292" s="6">
        <v>1.44</v>
      </c>
      <c r="K1292">
        <v>765.82</v>
      </c>
      <c r="L1292">
        <v>2.82</v>
      </c>
      <c r="M1292">
        <v>754.81999999999994</v>
      </c>
      <c r="N1292">
        <v>59.695193449590676</v>
      </c>
      <c r="O1292">
        <v>765.82</v>
      </c>
      <c r="P1292">
        <v>64.07803605378183</v>
      </c>
      <c r="Q1292">
        <v>754.81999999999994</v>
      </c>
    </row>
    <row r="1293" spans="2:17">
      <c r="B1293" s="5">
        <v>6.65</v>
      </c>
      <c r="C1293" s="5">
        <v>765.8</v>
      </c>
      <c r="D1293" s="3">
        <v>9.5399999999999991</v>
      </c>
      <c r="E1293" s="3">
        <v>754.8</v>
      </c>
      <c r="F1293">
        <v>0.11162999999999999</v>
      </c>
      <c r="G1293">
        <v>765.8</v>
      </c>
      <c r="H1293">
        <v>0.30756</v>
      </c>
      <c r="I1293">
        <v>754.8</v>
      </c>
      <c r="J1293" s="6">
        <v>1.46</v>
      </c>
      <c r="K1293">
        <v>765.8</v>
      </c>
      <c r="L1293">
        <v>3.26</v>
      </c>
      <c r="M1293">
        <v>754.8</v>
      </c>
      <c r="N1293">
        <v>45.207435397477326</v>
      </c>
      <c r="O1293">
        <v>765.8</v>
      </c>
      <c r="P1293">
        <v>90.83408147922799</v>
      </c>
      <c r="Q1293">
        <v>754.8</v>
      </c>
    </row>
    <row r="1294" spans="2:17">
      <c r="B1294" s="5">
        <v>6.93</v>
      </c>
      <c r="C1294" s="5">
        <v>765.77</v>
      </c>
      <c r="D1294" s="3">
        <v>9.34</v>
      </c>
      <c r="E1294" s="3">
        <v>754.77</v>
      </c>
      <c r="F1294">
        <v>0.11056000000000001</v>
      </c>
      <c r="G1294">
        <v>765.77</v>
      </c>
      <c r="H1294">
        <v>0.34303</v>
      </c>
      <c r="I1294">
        <v>754.77</v>
      </c>
      <c r="J1294" s="6">
        <v>1.45</v>
      </c>
      <c r="K1294">
        <v>765.77</v>
      </c>
      <c r="L1294">
        <v>3.62</v>
      </c>
      <c r="M1294">
        <v>754.77</v>
      </c>
      <c r="N1294">
        <v>50.10944646467366</v>
      </c>
      <c r="O1294">
        <v>765.77</v>
      </c>
      <c r="P1294">
        <v>102.09055133723439</v>
      </c>
      <c r="Q1294">
        <v>754.77</v>
      </c>
    </row>
    <row r="1295" spans="2:17">
      <c r="B1295" s="5">
        <v>7.21</v>
      </c>
      <c r="C1295" s="5">
        <v>765.75</v>
      </c>
      <c r="D1295" s="3">
        <v>9.6300000000000008</v>
      </c>
      <c r="E1295" s="3">
        <v>754.75</v>
      </c>
      <c r="F1295">
        <v>0.12041</v>
      </c>
      <c r="G1295">
        <v>765.75</v>
      </c>
      <c r="H1295">
        <v>0.36194999999999999</v>
      </c>
      <c r="I1295">
        <v>754.75</v>
      </c>
      <c r="J1295" s="6">
        <v>1.46</v>
      </c>
      <c r="K1295">
        <v>765.75</v>
      </c>
      <c r="L1295">
        <v>3.77</v>
      </c>
      <c r="M1295">
        <v>754.75</v>
      </c>
      <c r="N1295">
        <v>34.571111758541953</v>
      </c>
      <c r="O1295">
        <v>765.75</v>
      </c>
      <c r="P1295">
        <v>93.956232098597113</v>
      </c>
      <c r="Q1295">
        <v>754.75</v>
      </c>
    </row>
    <row r="1296" spans="2:17">
      <c r="B1296" s="5">
        <v>7.44</v>
      </c>
      <c r="C1296" s="5">
        <v>765.72</v>
      </c>
      <c r="D1296" s="3">
        <v>10.75</v>
      </c>
      <c r="E1296" s="3">
        <v>754.72</v>
      </c>
      <c r="F1296">
        <v>0.13244999999999998</v>
      </c>
      <c r="G1296">
        <v>765.72</v>
      </c>
      <c r="H1296">
        <v>0.38395000000000001</v>
      </c>
      <c r="I1296">
        <v>754.72</v>
      </c>
      <c r="J1296" s="6">
        <v>1.47</v>
      </c>
      <c r="K1296">
        <v>765.72</v>
      </c>
      <c r="L1296">
        <v>3.54</v>
      </c>
      <c r="M1296">
        <v>754.72</v>
      </c>
      <c r="N1296">
        <v>6.3636385868160517</v>
      </c>
      <c r="O1296">
        <v>765.72</v>
      </c>
      <c r="P1296">
        <v>104.52217730148659</v>
      </c>
      <c r="Q1296">
        <v>754.72</v>
      </c>
    </row>
    <row r="1297" spans="2:17">
      <c r="B1297" s="5">
        <v>7.64</v>
      </c>
      <c r="C1297" s="5">
        <v>765.7</v>
      </c>
      <c r="D1297" s="3">
        <v>12.99</v>
      </c>
      <c r="E1297" s="3">
        <v>754.7</v>
      </c>
      <c r="F1297">
        <v>0.13958000000000001</v>
      </c>
      <c r="G1297">
        <v>765.7</v>
      </c>
      <c r="H1297">
        <v>0.39550999999999997</v>
      </c>
      <c r="I1297">
        <v>754.7</v>
      </c>
      <c r="J1297" s="6">
        <v>1.47</v>
      </c>
      <c r="K1297">
        <v>765.7</v>
      </c>
      <c r="L1297">
        <v>2.99</v>
      </c>
      <c r="M1297">
        <v>754.7</v>
      </c>
      <c r="N1297">
        <v>0.60076664972506078</v>
      </c>
      <c r="O1297">
        <v>765.7</v>
      </c>
      <c r="P1297">
        <v>88.092382405440276</v>
      </c>
      <c r="Q1297">
        <v>754.7</v>
      </c>
    </row>
    <row r="1298" spans="2:17">
      <c r="B1298" s="5">
        <v>7.8</v>
      </c>
      <c r="C1298" s="5">
        <v>765.67</v>
      </c>
      <c r="D1298" s="3">
        <v>15.98</v>
      </c>
      <c r="E1298" s="3">
        <v>754.67</v>
      </c>
      <c r="F1298">
        <v>0.14736000000000002</v>
      </c>
      <c r="G1298">
        <v>765.67</v>
      </c>
      <c r="H1298">
        <v>0.38457999999999998</v>
      </c>
      <c r="I1298">
        <v>754.67</v>
      </c>
      <c r="J1298" s="6">
        <v>1.5</v>
      </c>
      <c r="K1298">
        <v>765.67</v>
      </c>
      <c r="L1298">
        <v>2.4500000000000002</v>
      </c>
      <c r="M1298">
        <v>754.67</v>
      </c>
      <c r="N1298">
        <v>0.8200617765347179</v>
      </c>
      <c r="O1298">
        <v>765.67</v>
      </c>
      <c r="P1298">
        <v>41.954727679356409</v>
      </c>
      <c r="Q1298">
        <v>754.67</v>
      </c>
    </row>
    <row r="1299" spans="2:17">
      <c r="B1299" s="5">
        <v>7.93</v>
      </c>
      <c r="C1299" s="5">
        <v>765.65</v>
      </c>
      <c r="D1299" s="3">
        <v>18.899999999999999</v>
      </c>
      <c r="E1299" s="3">
        <v>754.65</v>
      </c>
      <c r="F1299">
        <v>0.15697</v>
      </c>
      <c r="G1299">
        <v>765.65</v>
      </c>
      <c r="H1299">
        <v>0.39217000000000002</v>
      </c>
      <c r="I1299">
        <v>754.65</v>
      </c>
      <c r="J1299" s="6">
        <v>1.54</v>
      </c>
      <c r="K1299">
        <v>765.65</v>
      </c>
      <c r="L1299">
        <v>2.0699999999999998</v>
      </c>
      <c r="M1299">
        <v>754.65</v>
      </c>
      <c r="N1299">
        <v>3.6117397396883533</v>
      </c>
      <c r="O1299">
        <v>765.65</v>
      </c>
      <c r="P1299">
        <v>8.9554009925059983</v>
      </c>
      <c r="Q1299">
        <v>754.65</v>
      </c>
    </row>
    <row r="1300" spans="2:17">
      <c r="B1300" s="5">
        <v>8.02</v>
      </c>
      <c r="C1300" s="5">
        <v>765.62</v>
      </c>
      <c r="D1300" s="3">
        <v>21.25</v>
      </c>
      <c r="E1300" s="3">
        <v>754.62</v>
      </c>
      <c r="F1300">
        <v>0.16811000000000001</v>
      </c>
      <c r="G1300">
        <v>765.62</v>
      </c>
      <c r="H1300">
        <v>0.39824999999999999</v>
      </c>
      <c r="I1300">
        <v>754.62</v>
      </c>
      <c r="J1300" s="6">
        <v>1.59</v>
      </c>
      <c r="K1300">
        <v>765.62</v>
      </c>
      <c r="L1300">
        <v>1.84</v>
      </c>
      <c r="M1300">
        <v>754.62</v>
      </c>
      <c r="N1300">
        <v>5.6129352689932253</v>
      </c>
      <c r="O1300">
        <v>765.62</v>
      </c>
      <c r="P1300">
        <v>1.8614586345470898</v>
      </c>
      <c r="Q1300">
        <v>754.62</v>
      </c>
    </row>
    <row r="1301" spans="2:17">
      <c r="B1301" s="5">
        <v>8.02</v>
      </c>
      <c r="C1301" s="5">
        <v>765.6</v>
      </c>
      <c r="D1301" s="3">
        <v>22.99</v>
      </c>
      <c r="E1301" s="3">
        <v>754.6</v>
      </c>
      <c r="F1301">
        <v>0.16658000000000001</v>
      </c>
      <c r="G1301">
        <v>765.6</v>
      </c>
      <c r="H1301">
        <v>0.38207999999999998</v>
      </c>
      <c r="I1301">
        <v>754.6</v>
      </c>
      <c r="J1301" s="6">
        <v>1.6</v>
      </c>
      <c r="K1301">
        <v>765.6</v>
      </c>
      <c r="L1301">
        <v>1.64</v>
      </c>
      <c r="M1301">
        <v>754.6</v>
      </c>
      <c r="N1301">
        <v>7.4641941302003314</v>
      </c>
      <c r="O1301">
        <v>765.6</v>
      </c>
      <c r="P1301">
        <v>0.79048243384876415</v>
      </c>
      <c r="Q1301">
        <v>754.6</v>
      </c>
    </row>
    <row r="1302" spans="2:17">
      <c r="B1302" s="5">
        <v>7.97</v>
      </c>
      <c r="C1302" s="5">
        <v>765.57</v>
      </c>
      <c r="D1302" s="3">
        <v>24.18</v>
      </c>
      <c r="E1302" s="3">
        <v>754.56999999999994</v>
      </c>
      <c r="F1302">
        <v>0.12720999999999999</v>
      </c>
      <c r="G1302">
        <v>765.57</v>
      </c>
      <c r="H1302">
        <v>0.35337000000000002</v>
      </c>
      <c r="I1302">
        <v>754.56999999999994</v>
      </c>
      <c r="J1302" s="6">
        <v>1.59</v>
      </c>
      <c r="K1302">
        <v>765.57</v>
      </c>
      <c r="L1302">
        <v>1.47</v>
      </c>
      <c r="M1302">
        <v>754.56999999999994</v>
      </c>
      <c r="N1302">
        <v>10.626123865595389</v>
      </c>
      <c r="O1302">
        <v>765.57</v>
      </c>
      <c r="P1302">
        <v>0.64054576575099864</v>
      </c>
      <c r="Q1302">
        <v>754.56999999999994</v>
      </c>
    </row>
    <row r="1303" spans="2:17">
      <c r="B1303" s="5">
        <v>7.9</v>
      </c>
      <c r="C1303" s="5">
        <v>765.55</v>
      </c>
      <c r="D1303" s="3">
        <v>24.63</v>
      </c>
      <c r="E1303" s="3">
        <v>754.55</v>
      </c>
      <c r="F1303">
        <v>0.11837</v>
      </c>
      <c r="G1303">
        <v>765.55</v>
      </c>
      <c r="H1303">
        <v>0.33027999999999996</v>
      </c>
      <c r="I1303">
        <v>754.55</v>
      </c>
      <c r="J1303" s="6">
        <v>1.56</v>
      </c>
      <c r="K1303">
        <v>765.55</v>
      </c>
      <c r="L1303">
        <v>1.38</v>
      </c>
      <c r="M1303">
        <v>754.55</v>
      </c>
      <c r="N1303">
        <v>13.758474258304489</v>
      </c>
      <c r="O1303">
        <v>765.55</v>
      </c>
      <c r="P1303">
        <v>0.9506188752865139</v>
      </c>
      <c r="Q1303">
        <v>754.55</v>
      </c>
    </row>
    <row r="1304" spans="2:17">
      <c r="B1304" s="5">
        <v>7.73</v>
      </c>
      <c r="C1304" s="5">
        <v>765.52</v>
      </c>
      <c r="D1304" s="3">
        <v>24.18</v>
      </c>
      <c r="E1304" s="3">
        <v>754.52</v>
      </c>
      <c r="F1304">
        <v>0.12797</v>
      </c>
      <c r="G1304">
        <v>765.52</v>
      </c>
      <c r="H1304">
        <v>0.33818000000000004</v>
      </c>
      <c r="I1304">
        <v>754.52</v>
      </c>
      <c r="J1304" s="6">
        <v>1.55</v>
      </c>
      <c r="K1304">
        <v>765.52</v>
      </c>
      <c r="L1304">
        <v>1.42</v>
      </c>
      <c r="M1304">
        <v>754.52</v>
      </c>
      <c r="N1304">
        <v>8.4148130054868453</v>
      </c>
      <c r="O1304">
        <v>765.52</v>
      </c>
      <c r="P1304">
        <v>2.3316681855203547</v>
      </c>
      <c r="Q1304">
        <v>754.52</v>
      </c>
    </row>
    <row r="1305" spans="2:17">
      <c r="B1305" s="5">
        <v>7.31</v>
      </c>
      <c r="C1305" s="5">
        <v>765.5</v>
      </c>
      <c r="D1305" s="3">
        <v>22.47</v>
      </c>
      <c r="E1305" s="3">
        <v>754.5</v>
      </c>
      <c r="F1305">
        <v>0.12984000000000001</v>
      </c>
      <c r="G1305">
        <v>765.5</v>
      </c>
      <c r="H1305">
        <v>0.36347000000000002</v>
      </c>
      <c r="I1305">
        <v>754.5</v>
      </c>
      <c r="J1305" s="6">
        <v>1.58</v>
      </c>
      <c r="K1305">
        <v>765.5</v>
      </c>
      <c r="L1305">
        <v>1.61</v>
      </c>
      <c r="M1305">
        <v>754.5</v>
      </c>
      <c r="N1305">
        <v>3.0813515260091826</v>
      </c>
      <c r="O1305">
        <v>765.5</v>
      </c>
      <c r="P1305">
        <v>4.393042377531132</v>
      </c>
      <c r="Q1305">
        <v>754.5</v>
      </c>
    </row>
    <row r="1306" spans="2:17">
      <c r="B1306" s="5">
        <v>6.8</v>
      </c>
      <c r="C1306" s="5">
        <v>765.47</v>
      </c>
      <c r="D1306" s="3">
        <v>19.66</v>
      </c>
      <c r="E1306" s="3">
        <v>754.47</v>
      </c>
      <c r="F1306">
        <v>0.11012000000000001</v>
      </c>
      <c r="G1306">
        <v>765.47</v>
      </c>
      <c r="H1306">
        <v>0.38144</v>
      </c>
      <c r="I1306">
        <v>754.47</v>
      </c>
      <c r="J1306" s="6">
        <v>1.62</v>
      </c>
      <c r="K1306">
        <v>765.47</v>
      </c>
      <c r="L1306">
        <v>1.91</v>
      </c>
      <c r="M1306">
        <v>754.47</v>
      </c>
      <c r="N1306">
        <v>5.6435345890131767</v>
      </c>
      <c r="O1306">
        <v>765.47</v>
      </c>
      <c r="P1306">
        <v>6.463596365547895</v>
      </c>
      <c r="Q1306">
        <v>754.47</v>
      </c>
    </row>
    <row r="1307" spans="2:17">
      <c r="B1307" s="5">
        <v>6.27</v>
      </c>
      <c r="C1307" s="5">
        <v>765.45</v>
      </c>
      <c r="D1307" s="3">
        <v>16.59</v>
      </c>
      <c r="E1307" s="3">
        <v>754.45</v>
      </c>
      <c r="F1307">
        <v>0.12734999999999999</v>
      </c>
      <c r="G1307">
        <v>765.45</v>
      </c>
      <c r="H1307">
        <v>0.38361000000000001</v>
      </c>
      <c r="I1307">
        <v>754.45</v>
      </c>
      <c r="J1307" s="6">
        <v>1.67</v>
      </c>
      <c r="K1307">
        <v>765.45</v>
      </c>
      <c r="L1307">
        <v>2.2599999999999998</v>
      </c>
      <c r="M1307">
        <v>754.45</v>
      </c>
      <c r="N1307">
        <v>13.107728719213506</v>
      </c>
      <c r="O1307">
        <v>765.45</v>
      </c>
      <c r="P1307">
        <v>9.6857047636488574</v>
      </c>
      <c r="Q1307">
        <v>754.45</v>
      </c>
    </row>
    <row r="1308" spans="2:17">
      <c r="B1308" s="5">
        <v>5.76</v>
      </c>
      <c r="C1308" s="5">
        <v>765.42</v>
      </c>
      <c r="D1308" s="3">
        <v>14.46</v>
      </c>
      <c r="E1308" s="3">
        <v>754.42</v>
      </c>
      <c r="F1308">
        <v>0.14088000000000001</v>
      </c>
      <c r="G1308">
        <v>765.42</v>
      </c>
      <c r="H1308">
        <v>0.35797000000000001</v>
      </c>
      <c r="I1308">
        <v>754.42</v>
      </c>
      <c r="J1308" s="6">
        <v>1.72</v>
      </c>
      <c r="K1308">
        <v>765.42</v>
      </c>
      <c r="L1308">
        <v>2.41</v>
      </c>
      <c r="M1308">
        <v>754.42</v>
      </c>
      <c r="N1308">
        <v>21.983571479667631</v>
      </c>
      <c r="O1308">
        <v>765.42</v>
      </c>
      <c r="P1308">
        <v>15.869827339681191</v>
      </c>
      <c r="Q1308">
        <v>754.42</v>
      </c>
    </row>
    <row r="1309" spans="2:17">
      <c r="B1309" s="5">
        <v>5.33</v>
      </c>
      <c r="C1309" s="5">
        <v>765.4</v>
      </c>
      <c r="D1309" s="3">
        <v>13.77</v>
      </c>
      <c r="E1309" s="3">
        <v>754.4</v>
      </c>
      <c r="F1309">
        <v>0.12715000000000001</v>
      </c>
      <c r="G1309">
        <v>765.4</v>
      </c>
      <c r="H1309">
        <v>0.30549999999999999</v>
      </c>
      <c r="I1309">
        <v>754.4</v>
      </c>
      <c r="J1309" s="6">
        <v>1.74</v>
      </c>
      <c r="K1309">
        <v>765.4</v>
      </c>
      <c r="L1309">
        <v>2.33</v>
      </c>
      <c r="M1309">
        <v>754.4</v>
      </c>
      <c r="N1309">
        <v>44.126259423439016</v>
      </c>
      <c r="O1309">
        <v>765.4</v>
      </c>
      <c r="P1309">
        <v>31.738634702028381</v>
      </c>
      <c r="Q1309">
        <v>754.4</v>
      </c>
    </row>
    <row r="1310" spans="2:17">
      <c r="B1310" s="5">
        <v>4.99</v>
      </c>
      <c r="C1310" s="5">
        <v>765.37</v>
      </c>
      <c r="D1310" s="3">
        <v>13.99</v>
      </c>
      <c r="E1310" s="3">
        <v>754.37</v>
      </c>
      <c r="F1310">
        <v>8.3140000000000006E-2</v>
      </c>
      <c r="G1310">
        <v>765.37</v>
      </c>
      <c r="H1310">
        <v>0.29737999999999998</v>
      </c>
      <c r="I1310">
        <v>754.37</v>
      </c>
      <c r="J1310" s="6">
        <v>1.73</v>
      </c>
      <c r="K1310">
        <v>765.37</v>
      </c>
      <c r="L1310">
        <v>2.1800000000000002</v>
      </c>
      <c r="M1310">
        <v>754.37</v>
      </c>
      <c r="N1310">
        <v>59.695193449590676</v>
      </c>
      <c r="O1310">
        <v>765.37</v>
      </c>
      <c r="P1310">
        <v>42.395357887643719</v>
      </c>
      <c r="Q1310">
        <v>754.37</v>
      </c>
    </row>
    <row r="1311" spans="2:17">
      <c r="B1311" s="5">
        <v>4.72</v>
      </c>
      <c r="C1311" s="5">
        <v>765.35</v>
      </c>
      <c r="D1311" s="3">
        <v>14.21</v>
      </c>
      <c r="E1311" s="3">
        <v>754.35</v>
      </c>
      <c r="F1311">
        <v>6.3729999999999995E-2</v>
      </c>
      <c r="G1311">
        <v>765.35</v>
      </c>
      <c r="H1311">
        <v>0.31102999999999997</v>
      </c>
      <c r="I1311">
        <v>754.35</v>
      </c>
      <c r="J1311" s="6">
        <v>1.69</v>
      </c>
      <c r="K1311">
        <v>765.35</v>
      </c>
      <c r="L1311">
        <v>2.19</v>
      </c>
      <c r="M1311">
        <v>754.35</v>
      </c>
      <c r="N1311">
        <v>64.358529820631389</v>
      </c>
      <c r="O1311">
        <v>765.35</v>
      </c>
      <c r="P1311">
        <v>25.825826096839624</v>
      </c>
      <c r="Q1311">
        <v>754.35</v>
      </c>
    </row>
    <row r="1312" spans="2:17">
      <c r="B1312" s="5">
        <v>4.53</v>
      </c>
      <c r="C1312" s="5">
        <v>765.32</v>
      </c>
      <c r="D1312" s="3">
        <v>13.86</v>
      </c>
      <c r="E1312" s="3">
        <v>754.31999999999994</v>
      </c>
      <c r="F1312">
        <v>5.1740000000000001E-2</v>
      </c>
      <c r="G1312">
        <v>765.32</v>
      </c>
      <c r="H1312">
        <v>0.32497000000000004</v>
      </c>
      <c r="I1312">
        <v>754.31999999999994</v>
      </c>
      <c r="J1312" s="6">
        <v>1.66</v>
      </c>
      <c r="K1312">
        <v>765.32</v>
      </c>
      <c r="L1312">
        <v>2.2999999999999998</v>
      </c>
      <c r="M1312">
        <v>754.31999999999994</v>
      </c>
      <c r="N1312">
        <v>64.128014943147747</v>
      </c>
      <c r="O1312">
        <v>765.32</v>
      </c>
      <c r="P1312">
        <v>15.148703364544318</v>
      </c>
      <c r="Q1312">
        <v>754.31999999999994</v>
      </c>
    </row>
    <row r="1313" spans="2:17">
      <c r="B1313" s="5">
        <v>4.41</v>
      </c>
      <c r="C1313" s="5">
        <v>765.3</v>
      </c>
      <c r="D1313" s="3">
        <v>13.15</v>
      </c>
      <c r="E1313" s="3">
        <v>754.3</v>
      </c>
      <c r="F1313">
        <v>4.2619999999999998E-2</v>
      </c>
      <c r="G1313">
        <v>765.3</v>
      </c>
      <c r="H1313">
        <v>0.31969000000000003</v>
      </c>
      <c r="I1313">
        <v>754.3</v>
      </c>
      <c r="J1313" s="6">
        <v>1.62</v>
      </c>
      <c r="K1313">
        <v>765.3</v>
      </c>
      <c r="L1313">
        <v>2.42</v>
      </c>
      <c r="M1313">
        <v>754.3</v>
      </c>
      <c r="N1313">
        <v>60.796768970308946</v>
      </c>
      <c r="O1313">
        <v>765.3</v>
      </c>
      <c r="P1313">
        <v>30.217848497036758</v>
      </c>
      <c r="Q1313">
        <v>754.3</v>
      </c>
    </row>
    <row r="1314" spans="2:17">
      <c r="B1314" s="5">
        <v>4.37</v>
      </c>
      <c r="C1314" s="5">
        <v>765.27</v>
      </c>
      <c r="D1314" s="3">
        <v>12.69</v>
      </c>
      <c r="E1314" s="3">
        <v>754.27</v>
      </c>
      <c r="F1314">
        <v>3.5880000000000002E-2</v>
      </c>
      <c r="G1314">
        <v>765.27</v>
      </c>
      <c r="H1314">
        <v>0.308</v>
      </c>
      <c r="I1314">
        <v>754.27</v>
      </c>
      <c r="J1314" s="6">
        <v>1.58</v>
      </c>
      <c r="K1314">
        <v>765.27</v>
      </c>
      <c r="L1314">
        <v>2.4300000000000002</v>
      </c>
      <c r="M1314">
        <v>754.27</v>
      </c>
      <c r="N1314">
        <v>72.652985500706407</v>
      </c>
      <c r="O1314">
        <v>765.27</v>
      </c>
      <c r="P1314">
        <v>50.00030888993583</v>
      </c>
      <c r="Q1314">
        <v>754.27</v>
      </c>
    </row>
    <row r="1315" spans="2:17">
      <c r="B1315" s="5">
        <v>4.37</v>
      </c>
      <c r="C1315" s="5">
        <v>765.25</v>
      </c>
      <c r="D1315" s="3">
        <v>12.79</v>
      </c>
      <c r="E1315" s="3">
        <v>754.25</v>
      </c>
      <c r="F1315">
        <v>3.4750000000000003E-2</v>
      </c>
      <c r="G1315">
        <v>765.25</v>
      </c>
      <c r="H1315">
        <v>0.29901</v>
      </c>
      <c r="I1315">
        <v>754.25</v>
      </c>
      <c r="J1315" s="6">
        <v>1.56</v>
      </c>
      <c r="K1315">
        <v>765.25</v>
      </c>
      <c r="L1315">
        <v>2.36</v>
      </c>
      <c r="M1315">
        <v>754.25</v>
      </c>
      <c r="N1315">
        <v>76.966469646185672</v>
      </c>
      <c r="O1315">
        <v>765.25</v>
      </c>
      <c r="P1315">
        <v>58.234585907304961</v>
      </c>
      <c r="Q1315">
        <v>754.25</v>
      </c>
    </row>
    <row r="1316" spans="2:17">
      <c r="B1316" s="5">
        <v>4.32</v>
      </c>
      <c r="C1316" s="5">
        <v>765.22</v>
      </c>
      <c r="D1316" s="3">
        <v>12.98</v>
      </c>
      <c r="E1316" s="3">
        <v>754.22</v>
      </c>
      <c r="F1316">
        <v>3.5570000000000004E-2</v>
      </c>
      <c r="G1316">
        <v>765.22</v>
      </c>
      <c r="H1316">
        <v>0.29896</v>
      </c>
      <c r="I1316">
        <v>754.22</v>
      </c>
      <c r="J1316" s="6">
        <v>1.58</v>
      </c>
      <c r="K1316">
        <v>765.22</v>
      </c>
      <c r="L1316">
        <v>2.31</v>
      </c>
      <c r="M1316">
        <v>754.22</v>
      </c>
      <c r="N1316">
        <v>71.912481956223573</v>
      </c>
      <c r="O1316">
        <v>765.22</v>
      </c>
      <c r="P1316">
        <v>45.176836077457374</v>
      </c>
      <c r="Q1316">
        <v>754.22</v>
      </c>
    </row>
    <row r="1317" spans="2:17">
      <c r="B1317" s="5">
        <v>4.25</v>
      </c>
      <c r="C1317" s="5">
        <v>765.2</v>
      </c>
      <c r="D1317" s="3">
        <v>12.65</v>
      </c>
      <c r="E1317" s="3">
        <v>754.2</v>
      </c>
      <c r="F1317">
        <v>3.3250000000000002E-2</v>
      </c>
      <c r="G1317">
        <v>765.2</v>
      </c>
      <c r="H1317">
        <v>0.30020000000000002</v>
      </c>
      <c r="I1317">
        <v>754.2</v>
      </c>
      <c r="J1317" s="6">
        <v>1.6</v>
      </c>
      <c r="K1317">
        <v>765.2</v>
      </c>
      <c r="L1317">
        <v>2.4300000000000002</v>
      </c>
      <c r="M1317">
        <v>754.2</v>
      </c>
      <c r="N1317">
        <v>75.81491523610147</v>
      </c>
      <c r="O1317">
        <v>765.2</v>
      </c>
      <c r="P1317">
        <v>30.348405595788556</v>
      </c>
      <c r="Q1317">
        <v>754.2</v>
      </c>
    </row>
    <row r="1318" spans="2:17">
      <c r="B1318" s="5">
        <v>4.18</v>
      </c>
      <c r="C1318" s="5">
        <v>765.17</v>
      </c>
      <c r="D1318" s="3">
        <v>11.59</v>
      </c>
      <c r="E1318" s="3">
        <v>754.17</v>
      </c>
      <c r="F1318">
        <v>3.6810000000000002E-2</v>
      </c>
      <c r="G1318">
        <v>765.17</v>
      </c>
      <c r="H1318">
        <v>0.32244</v>
      </c>
      <c r="I1318">
        <v>754.17</v>
      </c>
      <c r="J1318" s="6">
        <v>1.59</v>
      </c>
      <c r="K1318">
        <v>765.17</v>
      </c>
      <c r="L1318">
        <v>2.75</v>
      </c>
      <c r="M1318">
        <v>754.17</v>
      </c>
      <c r="N1318">
        <v>76.635996989970195</v>
      </c>
      <c r="O1318">
        <v>765.17</v>
      </c>
      <c r="P1318">
        <v>42.996124537368786</v>
      </c>
      <c r="Q1318">
        <v>754.17</v>
      </c>
    </row>
    <row r="1319" spans="2:17">
      <c r="B1319" s="5">
        <v>4.12</v>
      </c>
      <c r="C1319" s="5">
        <v>765.15</v>
      </c>
      <c r="D1319" s="3">
        <v>10.28</v>
      </c>
      <c r="E1319" s="3">
        <v>754.15</v>
      </c>
      <c r="F1319">
        <v>4.4409999999999998E-2</v>
      </c>
      <c r="G1319">
        <v>765.15</v>
      </c>
      <c r="H1319">
        <v>0.33279000000000003</v>
      </c>
      <c r="I1319">
        <v>754.15</v>
      </c>
      <c r="J1319" s="6">
        <v>1.57</v>
      </c>
      <c r="K1319">
        <v>765.15</v>
      </c>
      <c r="L1319">
        <v>3.13</v>
      </c>
      <c r="M1319">
        <v>754.15</v>
      </c>
      <c r="N1319">
        <v>80.157978724266684</v>
      </c>
      <c r="O1319">
        <v>765.15</v>
      </c>
      <c r="P1319">
        <v>64.488066942049187</v>
      </c>
      <c r="Q1319">
        <v>754.15</v>
      </c>
    </row>
    <row r="1320" spans="2:17">
      <c r="B1320" s="5">
        <v>4.07</v>
      </c>
      <c r="C1320" s="5">
        <v>765.12</v>
      </c>
      <c r="D1320" s="3">
        <v>9.43</v>
      </c>
      <c r="E1320" s="3">
        <v>754.12</v>
      </c>
      <c r="F1320">
        <v>4.231E-2</v>
      </c>
      <c r="G1320">
        <v>765.12</v>
      </c>
      <c r="H1320">
        <v>0.30893000000000004</v>
      </c>
      <c r="I1320">
        <v>754.12</v>
      </c>
      <c r="J1320" s="6">
        <v>1.56</v>
      </c>
      <c r="K1320">
        <v>765.12</v>
      </c>
      <c r="L1320">
        <v>3.27</v>
      </c>
      <c r="M1320">
        <v>754.12</v>
      </c>
      <c r="N1320">
        <v>78.577013856569152</v>
      </c>
      <c r="O1320">
        <v>765.12</v>
      </c>
      <c r="P1320">
        <v>94.526399428302213</v>
      </c>
      <c r="Q1320">
        <v>754.12</v>
      </c>
    </row>
    <row r="1321" spans="2:17">
      <c r="B1321" s="5">
        <v>4.0599999999999996</v>
      </c>
      <c r="C1321" s="5">
        <v>765.1</v>
      </c>
      <c r="D1321" s="3">
        <v>9.83</v>
      </c>
      <c r="E1321" s="3">
        <v>754.1</v>
      </c>
      <c r="F1321">
        <v>4.0829999999999998E-2</v>
      </c>
      <c r="G1321">
        <v>765.1</v>
      </c>
      <c r="H1321">
        <v>0.28420999999999996</v>
      </c>
      <c r="I1321">
        <v>754.1</v>
      </c>
      <c r="J1321" s="6">
        <v>1.53</v>
      </c>
      <c r="K1321">
        <v>765.1</v>
      </c>
      <c r="L1321">
        <v>3.01</v>
      </c>
      <c r="M1321">
        <v>754.1</v>
      </c>
      <c r="N1321">
        <v>64.017857391075921</v>
      </c>
      <c r="O1321">
        <v>765.1</v>
      </c>
      <c r="P1321">
        <v>124.83502590806485</v>
      </c>
      <c r="Q1321">
        <v>754.1</v>
      </c>
    </row>
    <row r="1322" spans="2:17">
      <c r="B1322" s="5">
        <v>4.08</v>
      </c>
      <c r="C1322" s="5">
        <v>765.07</v>
      </c>
      <c r="D1322" s="3">
        <v>11.24</v>
      </c>
      <c r="E1322" s="3">
        <v>754.06999999999994</v>
      </c>
      <c r="F1322">
        <v>5.2299999999999999E-2</v>
      </c>
      <c r="G1322">
        <v>765.07</v>
      </c>
      <c r="H1322">
        <v>0.29518</v>
      </c>
      <c r="I1322">
        <v>754.06999999999994</v>
      </c>
      <c r="J1322" s="6">
        <v>1.51</v>
      </c>
      <c r="K1322">
        <v>765.07</v>
      </c>
      <c r="L1322">
        <v>2.73</v>
      </c>
      <c r="M1322">
        <v>754.06999999999994</v>
      </c>
      <c r="N1322">
        <v>46.497706724985306</v>
      </c>
      <c r="O1322">
        <v>765.07</v>
      </c>
      <c r="P1322">
        <v>98.528790486911959</v>
      </c>
      <c r="Q1322">
        <v>754.06999999999994</v>
      </c>
    </row>
    <row r="1323" spans="2:17">
      <c r="B1323" s="5">
        <v>4.1500000000000004</v>
      </c>
      <c r="C1323" s="5">
        <v>765.05</v>
      </c>
      <c r="D1323" s="3">
        <v>12.8</v>
      </c>
      <c r="E1323" s="3">
        <v>754.05</v>
      </c>
      <c r="F1323">
        <v>8.1599999999999992E-2</v>
      </c>
      <c r="G1323">
        <v>765.05</v>
      </c>
      <c r="H1323">
        <v>0.34091000000000005</v>
      </c>
      <c r="I1323">
        <v>754.05</v>
      </c>
      <c r="J1323" s="6">
        <v>1.54</v>
      </c>
      <c r="K1323">
        <v>765.05</v>
      </c>
      <c r="L1323">
        <v>2.5299999999999998</v>
      </c>
      <c r="M1323">
        <v>754.05</v>
      </c>
      <c r="N1323">
        <v>12.537561389508399</v>
      </c>
      <c r="O1323">
        <v>765.05</v>
      </c>
      <c r="P1323">
        <v>43.855965429929441</v>
      </c>
      <c r="Q1323">
        <v>754.05</v>
      </c>
    </row>
    <row r="1324" spans="2:17">
      <c r="B1324" s="5">
        <v>4.2300000000000004</v>
      </c>
      <c r="C1324" s="5">
        <v>765.02</v>
      </c>
      <c r="D1324" s="3">
        <v>13.82</v>
      </c>
      <c r="E1324" s="3">
        <v>754.02</v>
      </c>
      <c r="F1324">
        <v>0.10776000000000001</v>
      </c>
      <c r="G1324">
        <v>765.02</v>
      </c>
      <c r="H1324">
        <v>0.33633999999999997</v>
      </c>
      <c r="I1324">
        <v>754.02</v>
      </c>
      <c r="J1324" s="6">
        <v>1.59</v>
      </c>
      <c r="K1324">
        <v>765.02</v>
      </c>
      <c r="L1324">
        <v>2.39</v>
      </c>
      <c r="M1324">
        <v>754.02</v>
      </c>
      <c r="N1324">
        <v>11.886815850417417</v>
      </c>
      <c r="O1324">
        <v>765.02</v>
      </c>
      <c r="P1324">
        <v>22.843412372228286</v>
      </c>
      <c r="Q1324">
        <v>754.02</v>
      </c>
    </row>
    <row r="1325" spans="2:17">
      <c r="B1325" s="5">
        <v>4.2699999999999996</v>
      </c>
      <c r="C1325" s="5">
        <v>765</v>
      </c>
      <c r="D1325" s="3">
        <v>14.66</v>
      </c>
      <c r="E1325" s="3">
        <v>754</v>
      </c>
      <c r="F1325">
        <v>0.11616</v>
      </c>
      <c r="G1325">
        <v>765</v>
      </c>
      <c r="H1325">
        <v>0.31531999999999999</v>
      </c>
      <c r="I1325">
        <v>754</v>
      </c>
      <c r="J1325" s="6">
        <v>1.65</v>
      </c>
      <c r="K1325">
        <v>765</v>
      </c>
      <c r="L1325">
        <v>2.1800000000000002</v>
      </c>
      <c r="M1325">
        <v>754</v>
      </c>
      <c r="N1325">
        <v>18.851221086958528</v>
      </c>
      <c r="O1325">
        <v>765</v>
      </c>
      <c r="P1325">
        <v>35.110679768227108</v>
      </c>
      <c r="Q1325">
        <v>754</v>
      </c>
    </row>
    <row r="1326" spans="2:17">
      <c r="B1326" s="5">
        <v>4.29</v>
      </c>
      <c r="C1326" s="5">
        <v>764.97</v>
      </c>
      <c r="D1326" s="3">
        <v>16.059999999999999</v>
      </c>
      <c r="E1326" s="3">
        <v>753.97</v>
      </c>
      <c r="F1326">
        <v>0.11907</v>
      </c>
      <c r="G1326">
        <v>764.97</v>
      </c>
      <c r="H1326">
        <v>0.30854000000000004</v>
      </c>
      <c r="I1326">
        <v>753.97</v>
      </c>
      <c r="J1326" s="6">
        <v>1.68</v>
      </c>
      <c r="K1326">
        <v>764.97</v>
      </c>
      <c r="L1326">
        <v>1.94</v>
      </c>
      <c r="M1326">
        <v>753.97</v>
      </c>
      <c r="N1326">
        <v>28.276831630437794</v>
      </c>
      <c r="O1326">
        <v>764.97</v>
      </c>
      <c r="P1326">
        <v>41.775211668572688</v>
      </c>
      <c r="Q1326">
        <v>753.97</v>
      </c>
    </row>
    <row r="1327" spans="2:17">
      <c r="B1327" s="5">
        <v>4.3899999999999997</v>
      </c>
      <c r="C1327" s="5">
        <v>764.95</v>
      </c>
      <c r="D1327" s="3">
        <v>17.11</v>
      </c>
      <c r="E1327" s="3">
        <v>753.95</v>
      </c>
      <c r="F1327">
        <v>0.11352</v>
      </c>
      <c r="G1327">
        <v>764.95</v>
      </c>
      <c r="H1327">
        <v>0.31054999999999999</v>
      </c>
      <c r="I1327">
        <v>753.95</v>
      </c>
      <c r="J1327" s="6">
        <v>1.68</v>
      </c>
      <c r="K1327">
        <v>764.95</v>
      </c>
      <c r="L1327">
        <v>1.77</v>
      </c>
      <c r="M1327">
        <v>753.95</v>
      </c>
      <c r="N1327">
        <v>50.219604016745492</v>
      </c>
      <c r="O1327">
        <v>764.95</v>
      </c>
      <c r="P1327">
        <v>11.917415170437369</v>
      </c>
      <c r="Q1327">
        <v>753.95</v>
      </c>
    </row>
    <row r="1328" spans="2:17">
      <c r="B1328" s="5">
        <v>4.5599999999999996</v>
      </c>
      <c r="C1328" s="5">
        <v>764.92</v>
      </c>
      <c r="D1328" s="3">
        <v>17.47</v>
      </c>
      <c r="E1328" s="3">
        <v>753.92</v>
      </c>
      <c r="F1328">
        <v>9.0569999999999998E-2</v>
      </c>
      <c r="G1328">
        <v>764.92</v>
      </c>
      <c r="H1328">
        <v>0.29022000000000003</v>
      </c>
      <c r="I1328">
        <v>753.92</v>
      </c>
      <c r="J1328" s="6">
        <v>1.68</v>
      </c>
      <c r="K1328">
        <v>764.92</v>
      </c>
      <c r="L1328">
        <v>1.67</v>
      </c>
      <c r="M1328">
        <v>753.92</v>
      </c>
      <c r="N1328">
        <v>71.793144608145766</v>
      </c>
      <c r="O1328">
        <v>764.92</v>
      </c>
      <c r="P1328">
        <v>3.2914668568128547</v>
      </c>
      <c r="Q1328">
        <v>753.92</v>
      </c>
    </row>
    <row r="1329" spans="2:17">
      <c r="B1329" s="5">
        <v>4.71</v>
      </c>
      <c r="C1329" s="5">
        <v>764.9</v>
      </c>
      <c r="D1329" s="3">
        <v>16.940000000000001</v>
      </c>
      <c r="E1329" s="3">
        <v>753.9</v>
      </c>
      <c r="F1329">
        <v>6.5280000000000005E-2</v>
      </c>
      <c r="G1329">
        <v>764.9</v>
      </c>
      <c r="H1329">
        <v>0.27177999999999997</v>
      </c>
      <c r="I1329">
        <v>753.9</v>
      </c>
      <c r="J1329" s="6">
        <v>1.69</v>
      </c>
      <c r="K1329">
        <v>764.9</v>
      </c>
      <c r="L1329">
        <v>1.7</v>
      </c>
      <c r="M1329">
        <v>753.9</v>
      </c>
      <c r="N1329">
        <v>77.976247206844093</v>
      </c>
      <c r="O1329">
        <v>764.9</v>
      </c>
      <c r="P1329">
        <v>2.5213839696440581</v>
      </c>
      <c r="Q1329">
        <v>753.9</v>
      </c>
    </row>
    <row r="1330" spans="2:17">
      <c r="B1330" s="5">
        <v>4.79</v>
      </c>
      <c r="C1330" s="5">
        <v>764.87</v>
      </c>
      <c r="D1330" s="3">
        <v>16.05</v>
      </c>
      <c r="E1330" s="3">
        <v>753.87</v>
      </c>
      <c r="F1330">
        <v>3.6830000000000002E-2</v>
      </c>
      <c r="G1330">
        <v>764.87</v>
      </c>
      <c r="H1330">
        <v>0.30058000000000001</v>
      </c>
      <c r="I1330">
        <v>753.87</v>
      </c>
      <c r="J1330" s="6">
        <v>1.73</v>
      </c>
      <c r="K1330">
        <v>764.87</v>
      </c>
      <c r="L1330">
        <v>1.87</v>
      </c>
      <c r="M1330">
        <v>753.87</v>
      </c>
      <c r="N1330">
        <v>82.708942036596696</v>
      </c>
      <c r="O1330">
        <v>764.87</v>
      </c>
      <c r="P1330">
        <v>5.1733250380399118</v>
      </c>
      <c r="Q1330">
        <v>753.87</v>
      </c>
    </row>
    <row r="1331" spans="2:17">
      <c r="B1331" s="5">
        <v>4.75</v>
      </c>
      <c r="C1331" s="5">
        <v>764.85</v>
      </c>
      <c r="D1331" s="3">
        <v>14.57</v>
      </c>
      <c r="E1331" s="3">
        <v>753.85</v>
      </c>
      <c r="F1331">
        <v>4.138E-2</v>
      </c>
      <c r="G1331">
        <v>764.85</v>
      </c>
      <c r="H1331">
        <v>0.32862999999999998</v>
      </c>
      <c r="I1331">
        <v>753.85</v>
      </c>
      <c r="J1331" s="6">
        <v>1.83</v>
      </c>
      <c r="K1331">
        <v>764.85</v>
      </c>
      <c r="L1331">
        <v>2.21</v>
      </c>
      <c r="M1331">
        <v>753.85</v>
      </c>
      <c r="N1331">
        <v>69.301339981187667</v>
      </c>
      <c r="O1331">
        <v>764.85</v>
      </c>
      <c r="P1331">
        <v>8.9258216498200458</v>
      </c>
      <c r="Q1331">
        <v>753.85</v>
      </c>
    </row>
    <row r="1332" spans="2:17">
      <c r="B1332" s="5">
        <v>4.5999999999999996</v>
      </c>
      <c r="C1332" s="5">
        <v>764.82</v>
      </c>
      <c r="D1332" s="3">
        <v>12.7</v>
      </c>
      <c r="E1332" s="3">
        <v>753.81999999999994</v>
      </c>
      <c r="F1332">
        <v>8.7779999999999997E-2</v>
      </c>
      <c r="G1332">
        <v>764.82</v>
      </c>
      <c r="H1332">
        <v>0.33804000000000001</v>
      </c>
      <c r="I1332">
        <v>753.81999999999994</v>
      </c>
      <c r="J1332" s="6">
        <v>1.95</v>
      </c>
      <c r="K1332">
        <v>764.82</v>
      </c>
      <c r="L1332">
        <v>2.62</v>
      </c>
      <c r="M1332">
        <v>753.81999999999994</v>
      </c>
      <c r="N1332">
        <v>41.214224134873568</v>
      </c>
      <c r="O1332">
        <v>764.82</v>
      </c>
      <c r="P1332">
        <v>17.970980647717905</v>
      </c>
      <c r="Q1332">
        <v>753.81999999999994</v>
      </c>
    </row>
    <row r="1333" spans="2:17">
      <c r="B1333" s="5">
        <v>4.3899999999999997</v>
      </c>
      <c r="C1333" s="5">
        <v>764.8</v>
      </c>
      <c r="D1333" s="3">
        <v>11.22</v>
      </c>
      <c r="E1333" s="3">
        <v>753.8</v>
      </c>
      <c r="F1333">
        <v>9.9060000000000009E-2</v>
      </c>
      <c r="G1333">
        <v>764.8</v>
      </c>
      <c r="H1333">
        <v>0.33154</v>
      </c>
      <c r="I1333">
        <v>753.8</v>
      </c>
      <c r="J1333" s="6">
        <v>2.0699999999999998</v>
      </c>
      <c r="K1333">
        <v>764.8</v>
      </c>
      <c r="L1333">
        <v>2.89</v>
      </c>
      <c r="M1333">
        <v>753.8</v>
      </c>
      <c r="N1333">
        <v>32.969747344164453</v>
      </c>
      <c r="O1333">
        <v>764.8</v>
      </c>
      <c r="P1333">
        <v>44.926941630627766</v>
      </c>
      <c r="Q1333">
        <v>753.8</v>
      </c>
    </row>
    <row r="1334" spans="2:17">
      <c r="B1334" s="5">
        <v>4.2300000000000004</v>
      </c>
      <c r="C1334" s="5">
        <v>764.77</v>
      </c>
      <c r="D1334" s="3">
        <v>10.66</v>
      </c>
      <c r="E1334" s="3">
        <v>753.77</v>
      </c>
      <c r="F1334">
        <v>9.5430000000000015E-2</v>
      </c>
      <c r="G1334">
        <v>764.77</v>
      </c>
      <c r="H1334">
        <v>0.30429</v>
      </c>
      <c r="I1334">
        <v>753.77</v>
      </c>
      <c r="J1334" s="6">
        <v>2.12</v>
      </c>
      <c r="K1334">
        <v>764.77</v>
      </c>
      <c r="L1334">
        <v>2.81</v>
      </c>
      <c r="M1334">
        <v>753.77</v>
      </c>
      <c r="N1334">
        <v>48.459123138264239</v>
      </c>
      <c r="O1334">
        <v>764.77</v>
      </c>
      <c r="P1334">
        <v>76.015850770899164</v>
      </c>
      <c r="Q1334">
        <v>753.77</v>
      </c>
    </row>
    <row r="1335" spans="2:17">
      <c r="B1335" s="5">
        <v>4.25</v>
      </c>
      <c r="C1335" s="5">
        <v>764.75</v>
      </c>
      <c r="D1335" s="3">
        <v>11.07</v>
      </c>
      <c r="E1335" s="3">
        <v>753.75</v>
      </c>
      <c r="F1335">
        <v>6.770000000000001E-2</v>
      </c>
      <c r="G1335">
        <v>764.75</v>
      </c>
      <c r="H1335">
        <v>0.26327</v>
      </c>
      <c r="I1335">
        <v>753.75</v>
      </c>
      <c r="J1335" s="6">
        <v>2.08</v>
      </c>
      <c r="K1335">
        <v>764.75</v>
      </c>
      <c r="L1335">
        <v>2.48</v>
      </c>
      <c r="M1335">
        <v>753.75</v>
      </c>
      <c r="N1335">
        <v>66.609619796765855</v>
      </c>
      <c r="O1335">
        <v>764.75</v>
      </c>
      <c r="P1335">
        <v>78.246541200353676</v>
      </c>
      <c r="Q1335">
        <v>753.75</v>
      </c>
    </row>
    <row r="1336" spans="2:17">
      <c r="B1336" s="5">
        <v>4.4400000000000004</v>
      </c>
      <c r="C1336" s="5">
        <v>764.72</v>
      </c>
      <c r="D1336" s="3">
        <v>11.99</v>
      </c>
      <c r="E1336" s="3">
        <v>753.72</v>
      </c>
      <c r="F1336">
        <v>6.3960000000000003E-2</v>
      </c>
      <c r="G1336">
        <v>764.72</v>
      </c>
      <c r="H1336">
        <v>0.2555</v>
      </c>
      <c r="I1336">
        <v>753.72</v>
      </c>
      <c r="J1336" s="6">
        <v>1.97</v>
      </c>
      <c r="K1336">
        <v>764.72</v>
      </c>
      <c r="L1336">
        <v>2.1800000000000002</v>
      </c>
      <c r="M1336">
        <v>753.72</v>
      </c>
      <c r="N1336">
        <v>22.333423705229084</v>
      </c>
      <c r="O1336">
        <v>764.72</v>
      </c>
      <c r="P1336">
        <v>68.18038489112341</v>
      </c>
      <c r="Q1336">
        <v>753.72</v>
      </c>
    </row>
    <row r="1337" spans="2:17">
      <c r="B1337" s="5">
        <v>4.72</v>
      </c>
      <c r="C1337" s="5">
        <v>764.7</v>
      </c>
      <c r="D1337" s="3">
        <v>12.7</v>
      </c>
      <c r="E1337" s="3">
        <v>753.7</v>
      </c>
      <c r="F1337">
        <v>9.1350000000000001E-2</v>
      </c>
      <c r="G1337">
        <v>764.7</v>
      </c>
      <c r="H1337">
        <v>0.26721</v>
      </c>
      <c r="I1337">
        <v>753.7</v>
      </c>
      <c r="J1337" s="6">
        <v>1.86</v>
      </c>
      <c r="K1337">
        <v>764.7</v>
      </c>
      <c r="L1337">
        <v>2.14</v>
      </c>
      <c r="M1337">
        <v>753.7</v>
      </c>
      <c r="N1337">
        <v>27.596506748660858</v>
      </c>
      <c r="O1337">
        <v>764.7</v>
      </c>
      <c r="P1337">
        <v>57.33394592138437</v>
      </c>
      <c r="Q1337">
        <v>753.7</v>
      </c>
    </row>
    <row r="1338" spans="2:17">
      <c r="B1338" s="5">
        <v>5.03</v>
      </c>
      <c r="C1338" s="5">
        <v>764.67</v>
      </c>
      <c r="D1338" s="3">
        <v>12.67</v>
      </c>
      <c r="E1338" s="3">
        <v>753.67</v>
      </c>
      <c r="F1338">
        <v>0.10363</v>
      </c>
      <c r="G1338">
        <v>764.67</v>
      </c>
      <c r="H1338">
        <v>0.29164000000000001</v>
      </c>
      <c r="I1338">
        <v>753.67</v>
      </c>
      <c r="J1338" s="6">
        <v>1.78</v>
      </c>
      <c r="K1338">
        <v>764.67</v>
      </c>
      <c r="L1338">
        <v>2.38</v>
      </c>
      <c r="M1338">
        <v>753.67</v>
      </c>
      <c r="N1338">
        <v>19.982375950362758</v>
      </c>
      <c r="O1338">
        <v>764.67</v>
      </c>
      <c r="P1338">
        <v>33.510335331183612</v>
      </c>
      <c r="Q1338">
        <v>753.67</v>
      </c>
    </row>
    <row r="1339" spans="2:17">
      <c r="B1339" s="5">
        <v>5.37</v>
      </c>
      <c r="C1339" s="5">
        <v>764.65</v>
      </c>
      <c r="D1339" s="3">
        <v>11.88</v>
      </c>
      <c r="E1339" s="3">
        <v>753.65</v>
      </c>
      <c r="F1339">
        <v>0.10539</v>
      </c>
      <c r="G1339">
        <v>764.65</v>
      </c>
      <c r="H1339">
        <v>0.34632000000000002</v>
      </c>
      <c r="I1339">
        <v>753.65</v>
      </c>
      <c r="J1339" s="6">
        <v>1.75</v>
      </c>
      <c r="K1339">
        <v>764.65</v>
      </c>
      <c r="L1339">
        <v>2.85</v>
      </c>
      <c r="M1339">
        <v>753.65</v>
      </c>
      <c r="N1339">
        <v>20.562743053407853</v>
      </c>
      <c r="O1339">
        <v>764.65</v>
      </c>
      <c r="P1339">
        <v>56.153832145948208</v>
      </c>
      <c r="Q1339">
        <v>753.65</v>
      </c>
    </row>
    <row r="1340" spans="2:17">
      <c r="B1340" s="5">
        <v>5.69</v>
      </c>
      <c r="C1340" s="5">
        <v>764.62</v>
      </c>
      <c r="D1340" s="3">
        <v>10.93</v>
      </c>
      <c r="E1340" s="3">
        <v>753.62</v>
      </c>
      <c r="F1340">
        <v>0.11051000000000001</v>
      </c>
      <c r="G1340">
        <v>764.62</v>
      </c>
      <c r="H1340">
        <v>0.37784000000000001</v>
      </c>
      <c r="I1340">
        <v>753.62</v>
      </c>
      <c r="J1340" s="6">
        <v>1.76</v>
      </c>
      <c r="K1340">
        <v>764.62</v>
      </c>
      <c r="L1340">
        <v>3.34</v>
      </c>
      <c r="M1340">
        <v>753.62</v>
      </c>
      <c r="N1340">
        <v>30.828814920101802</v>
      </c>
      <c r="O1340">
        <v>764.62</v>
      </c>
      <c r="P1340">
        <v>73.374109475843284</v>
      </c>
      <c r="Q1340">
        <v>753.62</v>
      </c>
    </row>
    <row r="1341" spans="2:17">
      <c r="B1341" s="5">
        <v>5.97</v>
      </c>
      <c r="C1341" s="5">
        <v>764.6</v>
      </c>
      <c r="D1341" s="3">
        <v>10.45</v>
      </c>
      <c r="E1341" s="3">
        <v>753.6</v>
      </c>
      <c r="F1341">
        <v>0.10677</v>
      </c>
      <c r="G1341">
        <v>764.6</v>
      </c>
      <c r="H1341">
        <v>0.37072000000000005</v>
      </c>
      <c r="I1341">
        <v>753.6</v>
      </c>
      <c r="J1341" s="6">
        <v>1.78</v>
      </c>
      <c r="K1341">
        <v>764.6</v>
      </c>
      <c r="L1341">
        <v>3.47</v>
      </c>
      <c r="M1341">
        <v>753.6</v>
      </c>
      <c r="N1341">
        <v>44.366974074262643</v>
      </c>
      <c r="O1341">
        <v>764.6</v>
      </c>
      <c r="P1341">
        <v>95.657554291706461</v>
      </c>
      <c r="Q1341">
        <v>753.6</v>
      </c>
    </row>
    <row r="1342" spans="2:17">
      <c r="B1342" s="5">
        <v>6.24</v>
      </c>
      <c r="C1342" s="5">
        <v>764.57</v>
      </c>
      <c r="D1342" s="3">
        <v>11.34</v>
      </c>
      <c r="E1342" s="3">
        <v>753.56999999999994</v>
      </c>
      <c r="F1342">
        <v>0.10098</v>
      </c>
      <c r="G1342">
        <v>764.57</v>
      </c>
      <c r="H1342">
        <v>0.34048</v>
      </c>
      <c r="I1342">
        <v>753.56999999999994</v>
      </c>
      <c r="J1342" s="6">
        <v>1.76</v>
      </c>
      <c r="K1342">
        <v>764.57</v>
      </c>
      <c r="L1342">
        <v>3</v>
      </c>
      <c r="M1342">
        <v>753.56999999999994</v>
      </c>
      <c r="N1342">
        <v>56.703599928973347</v>
      </c>
      <c r="O1342">
        <v>764.57</v>
      </c>
      <c r="P1342">
        <v>111.26626743388404</v>
      </c>
      <c r="Q1342">
        <v>753.56999999999994</v>
      </c>
    </row>
    <row r="1343" spans="2:17">
      <c r="B1343" s="5">
        <v>6.58</v>
      </c>
      <c r="C1343" s="5">
        <v>764.55</v>
      </c>
      <c r="D1343" s="3">
        <v>13.43</v>
      </c>
      <c r="E1343" s="3">
        <v>753.55</v>
      </c>
      <c r="F1343">
        <v>8.8720000000000007E-2</v>
      </c>
      <c r="G1343">
        <v>764.55</v>
      </c>
      <c r="H1343">
        <v>0.31095</v>
      </c>
      <c r="I1343">
        <v>753.55</v>
      </c>
      <c r="J1343" s="6">
        <v>1.72</v>
      </c>
      <c r="K1343">
        <v>764.55</v>
      </c>
      <c r="L1343">
        <v>2.35</v>
      </c>
      <c r="M1343">
        <v>753.55</v>
      </c>
      <c r="N1343">
        <v>63.327332735958997</v>
      </c>
      <c r="O1343">
        <v>764.55</v>
      </c>
      <c r="P1343">
        <v>65.679400468159315</v>
      </c>
      <c r="Q1343">
        <v>753.55</v>
      </c>
    </row>
    <row r="1344" spans="2:17">
      <c r="B1344" s="5">
        <v>6.99</v>
      </c>
      <c r="C1344" s="5">
        <v>764.52</v>
      </c>
      <c r="D1344" s="3">
        <v>15.45</v>
      </c>
      <c r="E1344" s="3">
        <v>753.52</v>
      </c>
      <c r="F1344">
        <v>9.0160000000000004E-2</v>
      </c>
      <c r="G1344">
        <v>764.52</v>
      </c>
      <c r="H1344">
        <v>0.29475000000000001</v>
      </c>
      <c r="I1344">
        <v>753.52</v>
      </c>
      <c r="J1344" s="6">
        <v>1.67</v>
      </c>
      <c r="K1344">
        <v>764.52</v>
      </c>
      <c r="L1344">
        <v>1.96</v>
      </c>
      <c r="M1344">
        <v>753.52</v>
      </c>
      <c r="N1344">
        <v>53.121439531970942</v>
      </c>
      <c r="O1344">
        <v>764.52</v>
      </c>
      <c r="P1344">
        <v>20.082333729094604</v>
      </c>
      <c r="Q1344">
        <v>753.52</v>
      </c>
    </row>
    <row r="1345" spans="2:17">
      <c r="B1345" s="5">
        <v>7.42</v>
      </c>
      <c r="C1345" s="5">
        <v>764.5</v>
      </c>
      <c r="D1345" s="3">
        <v>16.32</v>
      </c>
      <c r="E1345" s="3">
        <v>753.5</v>
      </c>
      <c r="F1345">
        <v>0.10020999999999999</v>
      </c>
      <c r="G1345">
        <v>764.5</v>
      </c>
      <c r="H1345">
        <v>0.30263000000000001</v>
      </c>
      <c r="I1345">
        <v>753.5</v>
      </c>
      <c r="J1345" s="6">
        <v>1.64</v>
      </c>
      <c r="K1345">
        <v>764.5</v>
      </c>
      <c r="L1345">
        <v>1.89</v>
      </c>
      <c r="M1345">
        <v>753.5</v>
      </c>
      <c r="N1345">
        <v>19.651903294147274</v>
      </c>
      <c r="O1345">
        <v>764.5</v>
      </c>
      <c r="P1345">
        <v>4.4328214935570696</v>
      </c>
      <c r="Q1345">
        <v>753.5</v>
      </c>
    </row>
    <row r="1346" spans="2:17">
      <c r="B1346" s="5">
        <v>7.77</v>
      </c>
      <c r="C1346" s="5">
        <v>764.47</v>
      </c>
      <c r="D1346" s="3">
        <v>15.6</v>
      </c>
      <c r="E1346" s="3">
        <v>753.47</v>
      </c>
      <c r="F1346">
        <v>0.11886000000000001</v>
      </c>
      <c r="G1346">
        <v>764.47</v>
      </c>
      <c r="H1346">
        <v>0.33018999999999998</v>
      </c>
      <c r="I1346">
        <v>753.47</v>
      </c>
      <c r="J1346" s="6">
        <v>1.64</v>
      </c>
      <c r="K1346">
        <v>764.47</v>
      </c>
      <c r="L1346">
        <v>2.1</v>
      </c>
      <c r="M1346">
        <v>753.47</v>
      </c>
      <c r="N1346">
        <v>9.1451167766297026</v>
      </c>
      <c r="O1346">
        <v>764.47</v>
      </c>
      <c r="P1346">
        <v>2.8620563991995254</v>
      </c>
      <c r="Q1346">
        <v>753.47</v>
      </c>
    </row>
    <row r="1347" spans="2:17">
      <c r="B1347" s="5">
        <v>7.98</v>
      </c>
      <c r="C1347" s="5">
        <v>764.45</v>
      </c>
      <c r="D1347" s="3">
        <v>13.93</v>
      </c>
      <c r="E1347" s="3">
        <v>753.45</v>
      </c>
      <c r="F1347">
        <v>0.13128999999999999</v>
      </c>
      <c r="G1347">
        <v>764.45</v>
      </c>
      <c r="H1347">
        <v>0.34964999999999996</v>
      </c>
      <c r="I1347">
        <v>753.45</v>
      </c>
      <c r="J1347" s="6">
        <v>1.65</v>
      </c>
      <c r="K1347">
        <v>764.45</v>
      </c>
      <c r="L1347">
        <v>2.4700000000000002</v>
      </c>
      <c r="M1347">
        <v>753.45</v>
      </c>
      <c r="N1347">
        <v>10.136534745276153</v>
      </c>
      <c r="O1347">
        <v>764.45</v>
      </c>
      <c r="P1347">
        <v>3.4220239555646499</v>
      </c>
      <c r="Q1347">
        <v>753.45</v>
      </c>
    </row>
    <row r="1348" spans="2:17">
      <c r="B1348" s="5">
        <v>8.14</v>
      </c>
      <c r="C1348" s="5">
        <v>764.42</v>
      </c>
      <c r="D1348" s="3">
        <v>11.69</v>
      </c>
      <c r="E1348" s="3">
        <v>753.42</v>
      </c>
      <c r="F1348">
        <v>0.14361000000000002</v>
      </c>
      <c r="G1348">
        <v>764.42</v>
      </c>
      <c r="H1348">
        <v>0.35255000000000003</v>
      </c>
      <c r="I1348">
        <v>753.42</v>
      </c>
      <c r="J1348" s="6">
        <v>1.68</v>
      </c>
      <c r="K1348">
        <v>764.42</v>
      </c>
      <c r="L1348">
        <v>2.93</v>
      </c>
      <c r="M1348">
        <v>753.42</v>
      </c>
      <c r="N1348">
        <v>12.857834272383899</v>
      </c>
      <c r="O1348">
        <v>764.42</v>
      </c>
      <c r="P1348">
        <v>7.9752027745335319</v>
      </c>
      <c r="Q1348">
        <v>753.42</v>
      </c>
    </row>
    <row r="1349" spans="2:17">
      <c r="B1349" s="5">
        <v>8.24</v>
      </c>
      <c r="C1349" s="5">
        <v>764.4</v>
      </c>
      <c r="D1349" s="3">
        <v>9.7899999999999991</v>
      </c>
      <c r="E1349" s="3">
        <v>753.4</v>
      </c>
      <c r="F1349">
        <v>0.15287000000000001</v>
      </c>
      <c r="G1349">
        <v>764.4</v>
      </c>
      <c r="H1349">
        <v>0.32368000000000002</v>
      </c>
      <c r="I1349">
        <v>753.4</v>
      </c>
      <c r="J1349" s="6">
        <v>1.7</v>
      </c>
      <c r="K1349">
        <v>764.4</v>
      </c>
      <c r="L1349">
        <v>3.37</v>
      </c>
      <c r="M1349">
        <v>753.4</v>
      </c>
      <c r="N1349">
        <v>16.970382883065469</v>
      </c>
      <c r="O1349">
        <v>764.4</v>
      </c>
      <c r="P1349">
        <v>21.563340818060286</v>
      </c>
      <c r="Q1349">
        <v>753.4</v>
      </c>
    </row>
    <row r="1350" spans="2:17">
      <c r="B1350" s="5">
        <v>8.32</v>
      </c>
      <c r="C1350" s="5">
        <v>764.37</v>
      </c>
      <c r="D1350" s="3">
        <v>8.91</v>
      </c>
      <c r="E1350" s="3">
        <v>753.37</v>
      </c>
      <c r="F1350">
        <v>0.15690000000000001</v>
      </c>
      <c r="G1350">
        <v>764.37</v>
      </c>
      <c r="H1350">
        <v>0.31317</v>
      </c>
      <c r="I1350">
        <v>753.37</v>
      </c>
      <c r="J1350" s="6">
        <v>1.71</v>
      </c>
      <c r="K1350">
        <v>764.37</v>
      </c>
      <c r="L1350">
        <v>3.57</v>
      </c>
      <c r="M1350">
        <v>753.37</v>
      </c>
      <c r="N1350">
        <v>19.541745742075449</v>
      </c>
      <c r="O1350">
        <v>764.37</v>
      </c>
      <c r="P1350">
        <v>75.975051677539227</v>
      </c>
      <c r="Q1350">
        <v>753.37</v>
      </c>
    </row>
    <row r="1351" spans="2:17">
      <c r="B1351" s="5">
        <v>8.3699999999999992</v>
      </c>
      <c r="C1351" s="5">
        <v>764.35</v>
      </c>
      <c r="D1351" s="3">
        <v>9.1199999999999992</v>
      </c>
      <c r="E1351" s="3">
        <v>753.35</v>
      </c>
      <c r="F1351">
        <v>0.16166999999999998</v>
      </c>
      <c r="G1351">
        <v>764.35</v>
      </c>
      <c r="H1351">
        <v>0.31683999999999996</v>
      </c>
      <c r="I1351">
        <v>753.35</v>
      </c>
      <c r="J1351" s="6">
        <v>1.72</v>
      </c>
      <c r="K1351">
        <v>764.35</v>
      </c>
      <c r="L1351">
        <v>3.47</v>
      </c>
      <c r="M1351">
        <v>753.35</v>
      </c>
      <c r="N1351">
        <v>20.061934182414635</v>
      </c>
      <c r="O1351">
        <v>764.35</v>
      </c>
      <c r="P1351">
        <v>100.6105642256027</v>
      </c>
      <c r="Q1351">
        <v>753.35</v>
      </c>
    </row>
    <row r="1352" spans="2:17">
      <c r="B1352" s="5">
        <v>8.3699999999999992</v>
      </c>
      <c r="C1352" s="5">
        <v>764.32</v>
      </c>
      <c r="D1352" s="3">
        <v>10.06</v>
      </c>
      <c r="E1352" s="3">
        <v>753.31999999999994</v>
      </c>
      <c r="F1352">
        <v>0.15991</v>
      </c>
      <c r="G1352">
        <v>764.32</v>
      </c>
      <c r="H1352">
        <v>0.32054000000000005</v>
      </c>
      <c r="I1352">
        <v>753.31999999999994</v>
      </c>
      <c r="J1352" s="6">
        <v>1.72</v>
      </c>
      <c r="K1352">
        <v>764.32</v>
      </c>
      <c r="L1352">
        <v>3.15</v>
      </c>
      <c r="M1352">
        <v>753.31999999999994</v>
      </c>
      <c r="N1352">
        <v>19.331630411271778</v>
      </c>
      <c r="O1352">
        <v>764.32</v>
      </c>
      <c r="P1352">
        <v>81.909279806741935</v>
      </c>
      <c r="Q1352">
        <v>753.31999999999994</v>
      </c>
    </row>
    <row r="1353" spans="2:17">
      <c r="B1353" s="5">
        <v>8.32</v>
      </c>
      <c r="C1353" s="5">
        <v>764.3</v>
      </c>
      <c r="D1353" s="3">
        <v>11.47</v>
      </c>
      <c r="E1353" s="3">
        <v>753.3</v>
      </c>
      <c r="F1353">
        <v>0.15872999999999998</v>
      </c>
      <c r="G1353">
        <v>764.3</v>
      </c>
      <c r="H1353">
        <v>0.31375000000000003</v>
      </c>
      <c r="I1353">
        <v>753.3</v>
      </c>
      <c r="J1353" s="6">
        <v>1.73</v>
      </c>
      <c r="K1353">
        <v>764.3</v>
      </c>
      <c r="L1353">
        <v>2.7</v>
      </c>
      <c r="M1353">
        <v>753.3</v>
      </c>
      <c r="N1353">
        <v>20.982973715015195</v>
      </c>
      <c r="O1353">
        <v>764.3</v>
      </c>
      <c r="P1353">
        <v>76.806333204747915</v>
      </c>
      <c r="Q1353">
        <v>753.3</v>
      </c>
    </row>
    <row r="1354" spans="2:17">
      <c r="B1354" s="5">
        <v>8.16</v>
      </c>
      <c r="C1354" s="5">
        <v>764.27</v>
      </c>
      <c r="D1354" s="3">
        <v>13.45</v>
      </c>
      <c r="E1354" s="3">
        <v>753.27</v>
      </c>
      <c r="F1354">
        <v>0.16318000000000002</v>
      </c>
      <c r="G1354">
        <v>764.27</v>
      </c>
      <c r="H1354">
        <v>0.29402999999999996</v>
      </c>
      <c r="I1354">
        <v>753.27</v>
      </c>
      <c r="J1354" s="6">
        <v>1.75</v>
      </c>
      <c r="K1354">
        <v>764.27</v>
      </c>
      <c r="L1354">
        <v>2.23</v>
      </c>
      <c r="M1354">
        <v>753.27</v>
      </c>
      <c r="N1354">
        <v>23.444179021953346</v>
      </c>
      <c r="O1354">
        <v>764.27</v>
      </c>
      <c r="P1354">
        <v>57.904113251089477</v>
      </c>
      <c r="Q1354">
        <v>753.27</v>
      </c>
    </row>
    <row r="1355" spans="2:17">
      <c r="B1355" s="5">
        <v>7.89</v>
      </c>
      <c r="C1355" s="5">
        <v>764.25</v>
      </c>
      <c r="D1355" s="3">
        <v>15.39</v>
      </c>
      <c r="E1355" s="3">
        <v>753.25</v>
      </c>
      <c r="F1355">
        <v>0.16794999999999999</v>
      </c>
      <c r="G1355">
        <v>764.25</v>
      </c>
      <c r="H1355">
        <v>0.29146</v>
      </c>
      <c r="I1355">
        <v>753.25</v>
      </c>
      <c r="J1355" s="6">
        <v>1.77</v>
      </c>
      <c r="K1355">
        <v>764.25</v>
      </c>
      <c r="L1355">
        <v>1.9</v>
      </c>
      <c r="M1355">
        <v>753.25</v>
      </c>
      <c r="N1355">
        <v>25.085322552356782</v>
      </c>
      <c r="O1355">
        <v>764.25</v>
      </c>
      <c r="P1355">
        <v>36.491729078460949</v>
      </c>
      <c r="Q1355">
        <v>753.25</v>
      </c>
    </row>
    <row r="1356" spans="2:17">
      <c r="B1356" s="5">
        <v>7.58</v>
      </c>
      <c r="C1356" s="5">
        <v>764.22</v>
      </c>
      <c r="D1356" s="3">
        <v>16.63</v>
      </c>
      <c r="E1356" s="3">
        <v>753.22</v>
      </c>
      <c r="F1356">
        <v>0.18398</v>
      </c>
      <c r="G1356">
        <v>764.22</v>
      </c>
      <c r="H1356">
        <v>0.29323000000000005</v>
      </c>
      <c r="I1356">
        <v>753.22</v>
      </c>
      <c r="J1356" s="6">
        <v>1.79</v>
      </c>
      <c r="K1356">
        <v>764.22</v>
      </c>
      <c r="L1356">
        <v>1.73</v>
      </c>
      <c r="M1356">
        <v>753.22</v>
      </c>
      <c r="N1356">
        <v>25.164880784408659</v>
      </c>
      <c r="O1356">
        <v>764.22</v>
      </c>
      <c r="P1356">
        <v>10.856638743079026</v>
      </c>
      <c r="Q1356">
        <v>753.22</v>
      </c>
    </row>
    <row r="1357" spans="2:17">
      <c r="B1357" s="5">
        <v>7.25</v>
      </c>
      <c r="C1357" s="5">
        <v>764.2</v>
      </c>
      <c r="D1357" s="3">
        <v>16.649999999999999</v>
      </c>
      <c r="E1357" s="3">
        <v>753.2</v>
      </c>
      <c r="F1357">
        <v>0.19134000000000001</v>
      </c>
      <c r="G1357">
        <v>764.2</v>
      </c>
      <c r="H1357">
        <v>0.27615000000000001</v>
      </c>
      <c r="I1357">
        <v>753.2</v>
      </c>
      <c r="J1357" s="6">
        <v>1.8</v>
      </c>
      <c r="K1357">
        <v>764.2</v>
      </c>
      <c r="L1357">
        <v>1.63</v>
      </c>
      <c r="M1357">
        <v>753.2</v>
      </c>
      <c r="N1357">
        <v>27.465949649909057</v>
      </c>
      <c r="O1357">
        <v>764.2</v>
      </c>
      <c r="P1357">
        <v>3.1415301887150888</v>
      </c>
      <c r="Q1357">
        <v>753.2</v>
      </c>
    </row>
    <row r="1358" spans="2:17">
      <c r="B1358" s="5">
        <v>6.91</v>
      </c>
      <c r="C1358" s="5">
        <v>764.17</v>
      </c>
      <c r="D1358" s="3">
        <v>16.100000000000001</v>
      </c>
      <c r="E1358" s="3">
        <v>753.17</v>
      </c>
      <c r="F1358">
        <v>0.17907000000000001</v>
      </c>
      <c r="G1358">
        <v>764.17</v>
      </c>
      <c r="H1358">
        <v>0.24364</v>
      </c>
      <c r="I1358">
        <v>753.17</v>
      </c>
      <c r="J1358" s="6">
        <v>1.79</v>
      </c>
      <c r="K1358">
        <v>764.17</v>
      </c>
      <c r="L1358">
        <v>1.54</v>
      </c>
      <c r="M1358">
        <v>753.17</v>
      </c>
      <c r="N1358">
        <v>32.830010449406672</v>
      </c>
      <c r="O1358">
        <v>764.17</v>
      </c>
      <c r="P1358">
        <v>3.3016666301528379</v>
      </c>
      <c r="Q1358">
        <v>753.17</v>
      </c>
    </row>
    <row r="1359" spans="2:17">
      <c r="B1359" s="5">
        <v>6.56</v>
      </c>
      <c r="C1359" s="5">
        <v>764.15</v>
      </c>
      <c r="D1359" s="3">
        <v>15.49</v>
      </c>
      <c r="E1359" s="3">
        <v>753.15</v>
      </c>
      <c r="F1359">
        <v>0.14874999999999999</v>
      </c>
      <c r="G1359">
        <v>764.15</v>
      </c>
      <c r="H1359">
        <v>0.22222999999999998</v>
      </c>
      <c r="I1359">
        <v>753.15</v>
      </c>
      <c r="J1359" s="6">
        <v>1.8</v>
      </c>
      <c r="K1359">
        <v>764.15</v>
      </c>
      <c r="L1359">
        <v>1.48</v>
      </c>
      <c r="M1359">
        <v>753.15</v>
      </c>
      <c r="N1359">
        <v>36.951738856094231</v>
      </c>
      <c r="O1359">
        <v>764.15</v>
      </c>
      <c r="P1359">
        <v>4.472600609583008</v>
      </c>
      <c r="Q1359">
        <v>753.15</v>
      </c>
    </row>
    <row r="1360" spans="2:17">
      <c r="B1360" s="5">
        <v>6.18</v>
      </c>
      <c r="C1360" s="5">
        <v>764.12</v>
      </c>
      <c r="D1360" s="3">
        <v>14.9</v>
      </c>
      <c r="E1360" s="3">
        <v>753.12</v>
      </c>
      <c r="F1360">
        <v>0.13006999999999999</v>
      </c>
      <c r="G1360">
        <v>764.12</v>
      </c>
      <c r="H1360">
        <v>0.22222</v>
      </c>
      <c r="I1360">
        <v>753.12</v>
      </c>
      <c r="J1360" s="6">
        <v>1.81</v>
      </c>
      <c r="K1360">
        <v>764.12</v>
      </c>
      <c r="L1360">
        <v>1.52</v>
      </c>
      <c r="M1360">
        <v>753.12</v>
      </c>
      <c r="N1360">
        <v>41.715033005866786</v>
      </c>
      <c r="O1360">
        <v>764.12</v>
      </c>
      <c r="P1360">
        <v>7.3744361248084704</v>
      </c>
      <c r="Q1360">
        <v>753.12</v>
      </c>
    </row>
    <row r="1361" spans="2:17">
      <c r="B1361" s="5">
        <v>5.78</v>
      </c>
      <c r="C1361" s="5">
        <v>764.1</v>
      </c>
      <c r="D1361" s="3">
        <v>14.13</v>
      </c>
      <c r="E1361" s="3">
        <v>753.1</v>
      </c>
      <c r="F1361">
        <v>0.11218000000000002</v>
      </c>
      <c r="G1361">
        <v>764.1</v>
      </c>
      <c r="H1361">
        <v>0.23641999999999999</v>
      </c>
      <c r="I1361">
        <v>753.1</v>
      </c>
      <c r="J1361" s="6">
        <v>1.81</v>
      </c>
      <c r="K1361">
        <v>764.1</v>
      </c>
      <c r="L1361">
        <v>1.71</v>
      </c>
      <c r="M1361">
        <v>753.1</v>
      </c>
      <c r="N1361">
        <v>56.383327046097847</v>
      </c>
      <c r="O1361">
        <v>764.1</v>
      </c>
      <c r="P1361">
        <v>5.5435768102813334</v>
      </c>
      <c r="Q1361">
        <v>753.1</v>
      </c>
    </row>
    <row r="1362" spans="2:17">
      <c r="B1362" s="5">
        <v>5.39</v>
      </c>
      <c r="C1362" s="5">
        <v>764.07</v>
      </c>
      <c r="D1362" s="3">
        <v>13.26</v>
      </c>
      <c r="E1362" s="3">
        <v>753.06999999999994</v>
      </c>
      <c r="F1362">
        <v>8.4569999999999992E-2</v>
      </c>
      <c r="G1362">
        <v>764.07</v>
      </c>
      <c r="H1362">
        <v>0.26430000000000003</v>
      </c>
      <c r="I1362">
        <v>753.06999999999994</v>
      </c>
      <c r="J1362" s="6">
        <v>1.82</v>
      </c>
      <c r="K1362">
        <v>764.07</v>
      </c>
      <c r="L1362">
        <v>1.97</v>
      </c>
      <c r="M1362">
        <v>753.06999999999994</v>
      </c>
      <c r="N1362">
        <v>75.055032122272664</v>
      </c>
      <c r="O1362">
        <v>764.07</v>
      </c>
      <c r="P1362">
        <v>8.2148974480231569</v>
      </c>
      <c r="Q1362">
        <v>753.06999999999994</v>
      </c>
    </row>
    <row r="1363" spans="2:17">
      <c r="B1363" s="5">
        <v>5.0199999999999996</v>
      </c>
      <c r="C1363" s="5">
        <v>764.05</v>
      </c>
      <c r="D1363" s="3">
        <v>12.4</v>
      </c>
      <c r="E1363" s="3">
        <v>753.05</v>
      </c>
      <c r="F1363">
        <v>6.4819999999999989E-2</v>
      </c>
      <c r="G1363">
        <v>764.05</v>
      </c>
      <c r="H1363">
        <v>0.28373999999999999</v>
      </c>
      <c r="I1363">
        <v>753.05</v>
      </c>
      <c r="J1363" s="6">
        <v>1.88</v>
      </c>
      <c r="K1363">
        <v>764.05</v>
      </c>
      <c r="L1363">
        <v>2.21</v>
      </c>
      <c r="M1363">
        <v>753.05</v>
      </c>
      <c r="N1363">
        <v>89.974240586667335</v>
      </c>
      <c r="O1363">
        <v>764.05</v>
      </c>
      <c r="P1363">
        <v>21.24306793518479</v>
      </c>
      <c r="Q1363">
        <v>753.05</v>
      </c>
    </row>
    <row r="1364" spans="2:17">
      <c r="B1364" s="5">
        <v>4.63</v>
      </c>
      <c r="C1364" s="5">
        <v>764.02</v>
      </c>
      <c r="D1364" s="3">
        <v>11.57</v>
      </c>
      <c r="E1364" s="3">
        <v>753.02</v>
      </c>
      <c r="F1364">
        <v>4.7719999999999999E-2</v>
      </c>
      <c r="G1364">
        <v>764.02</v>
      </c>
      <c r="H1364">
        <v>0.27435000000000004</v>
      </c>
      <c r="I1364">
        <v>753.02</v>
      </c>
      <c r="J1364" s="6">
        <v>1.96</v>
      </c>
      <c r="K1364">
        <v>764.02</v>
      </c>
      <c r="L1364">
        <v>2.38</v>
      </c>
      <c r="M1364">
        <v>753.02</v>
      </c>
      <c r="N1364">
        <v>88.082182632100299</v>
      </c>
      <c r="O1364">
        <v>764.02</v>
      </c>
      <c r="P1364">
        <v>34.881184868077469</v>
      </c>
      <c r="Q1364">
        <v>753.02</v>
      </c>
    </row>
    <row r="1365" spans="2:17">
      <c r="B1365" s="5">
        <v>4.2300000000000004</v>
      </c>
      <c r="C1365" s="5">
        <v>764</v>
      </c>
      <c r="D1365" s="3">
        <v>11.08</v>
      </c>
      <c r="E1365" s="3">
        <v>753</v>
      </c>
      <c r="F1365">
        <v>3.7859999999999998E-2</v>
      </c>
      <c r="G1365">
        <v>764</v>
      </c>
      <c r="H1365">
        <v>0.26869999999999999</v>
      </c>
      <c r="I1365">
        <v>753</v>
      </c>
      <c r="J1365" s="6">
        <v>2.04</v>
      </c>
      <c r="K1365">
        <v>764</v>
      </c>
      <c r="L1365">
        <v>2.46</v>
      </c>
      <c r="M1365">
        <v>753</v>
      </c>
      <c r="N1365">
        <v>84.500022235097902</v>
      </c>
      <c r="O1365">
        <v>764</v>
      </c>
      <c r="P1365">
        <v>48.438723591584271</v>
      </c>
      <c r="Q1365">
        <v>753</v>
      </c>
    </row>
    <row r="1366" spans="2:17">
      <c r="B1366" s="5">
        <v>3.91</v>
      </c>
      <c r="C1366" s="5">
        <v>763.97</v>
      </c>
      <c r="D1366" s="3">
        <v>11.87</v>
      </c>
      <c r="E1366" s="3">
        <v>752.97</v>
      </c>
      <c r="F1366">
        <v>2.8820000000000002E-2</v>
      </c>
      <c r="G1366">
        <v>763.97</v>
      </c>
      <c r="H1366">
        <v>0.27541000000000004</v>
      </c>
      <c r="I1366">
        <v>752.97</v>
      </c>
      <c r="J1366" s="6">
        <v>2.09</v>
      </c>
      <c r="K1366">
        <v>763.97</v>
      </c>
      <c r="L1366">
        <v>2.37</v>
      </c>
      <c r="M1366">
        <v>752.97</v>
      </c>
      <c r="N1366">
        <v>83.860496446680884</v>
      </c>
      <c r="O1366">
        <v>763.97</v>
      </c>
      <c r="P1366">
        <v>67.339923567908727</v>
      </c>
      <c r="Q1366">
        <v>752.97</v>
      </c>
    </row>
    <row r="1367" spans="2:17">
      <c r="B1367" s="5">
        <v>3.73</v>
      </c>
      <c r="C1367" s="5">
        <v>763.95</v>
      </c>
      <c r="D1367" s="3">
        <v>12.9</v>
      </c>
      <c r="E1367" s="3">
        <v>752.95</v>
      </c>
      <c r="F1367">
        <v>2.504E-2</v>
      </c>
      <c r="G1367">
        <v>763.95</v>
      </c>
      <c r="H1367">
        <v>0.30129</v>
      </c>
      <c r="I1367">
        <v>752.95</v>
      </c>
      <c r="J1367" s="6">
        <v>2.0699999999999998</v>
      </c>
      <c r="K1367">
        <v>763.95</v>
      </c>
      <c r="L1367">
        <v>2.34</v>
      </c>
      <c r="M1367">
        <v>752.95</v>
      </c>
      <c r="N1367">
        <v>85.000831106091113</v>
      </c>
      <c r="O1367">
        <v>763.95</v>
      </c>
      <c r="P1367">
        <v>9.7856625423807007</v>
      </c>
      <c r="Q1367">
        <v>752.95</v>
      </c>
    </row>
    <row r="1368" spans="2:17">
      <c r="B1368" s="5">
        <v>3.6</v>
      </c>
      <c r="C1368" s="5">
        <v>763.92</v>
      </c>
      <c r="D1368" s="3">
        <v>13.9</v>
      </c>
      <c r="E1368" s="3">
        <v>752.92</v>
      </c>
      <c r="F1368">
        <v>3.6970000000000003E-2</v>
      </c>
      <c r="G1368">
        <v>763.92</v>
      </c>
      <c r="H1368">
        <v>0.32867000000000002</v>
      </c>
      <c r="I1368">
        <v>752.92</v>
      </c>
      <c r="J1368" s="6">
        <v>2.04</v>
      </c>
      <c r="K1368">
        <v>763.92</v>
      </c>
      <c r="L1368">
        <v>2.33</v>
      </c>
      <c r="M1368">
        <v>752.92</v>
      </c>
      <c r="N1368">
        <v>87.412057523663336</v>
      </c>
      <c r="O1368">
        <v>763.92</v>
      </c>
      <c r="P1368">
        <v>12.187709163946945</v>
      </c>
      <c r="Q1368">
        <v>752.92</v>
      </c>
    </row>
    <row r="1369" spans="2:17">
      <c r="B1369" s="5">
        <v>3.48</v>
      </c>
      <c r="C1369" s="5">
        <v>763.9</v>
      </c>
      <c r="D1369" s="3">
        <v>14.1</v>
      </c>
      <c r="E1369" s="3">
        <v>752.9</v>
      </c>
      <c r="F1369">
        <v>3.7940000000000002E-2</v>
      </c>
      <c r="G1369">
        <v>763.9</v>
      </c>
      <c r="H1369">
        <v>0.34057999999999999</v>
      </c>
      <c r="I1369">
        <v>752.9</v>
      </c>
      <c r="J1369" s="6">
        <v>1.99</v>
      </c>
      <c r="K1369">
        <v>763.9</v>
      </c>
      <c r="L1369">
        <v>2.41</v>
      </c>
      <c r="M1369">
        <v>752.9</v>
      </c>
      <c r="N1369">
        <v>89.323495047576358</v>
      </c>
      <c r="O1369">
        <v>763.9</v>
      </c>
      <c r="P1369">
        <v>21.032952604381119</v>
      </c>
      <c r="Q1369">
        <v>752.9</v>
      </c>
    </row>
    <row r="1370" spans="2:17">
      <c r="B1370" s="5">
        <v>3.38</v>
      </c>
      <c r="C1370" s="5">
        <v>763.87</v>
      </c>
      <c r="D1370" s="3">
        <v>14.86</v>
      </c>
      <c r="E1370" s="3">
        <v>752.87</v>
      </c>
      <c r="F1370">
        <v>2.758E-2</v>
      </c>
      <c r="G1370">
        <v>763.87</v>
      </c>
      <c r="H1370">
        <v>0.35177999999999998</v>
      </c>
      <c r="I1370">
        <v>752.87</v>
      </c>
      <c r="J1370" s="6">
        <v>1.93</v>
      </c>
      <c r="K1370">
        <v>763.87</v>
      </c>
      <c r="L1370">
        <v>2.33</v>
      </c>
      <c r="M1370">
        <v>752.87</v>
      </c>
      <c r="N1370">
        <v>92.885255897898787</v>
      </c>
      <c r="O1370">
        <v>763.87</v>
      </c>
      <c r="P1370">
        <v>30.178069381010822</v>
      </c>
      <c r="Q1370">
        <v>752.87</v>
      </c>
    </row>
    <row r="1371" spans="2:17">
      <c r="B1371" s="5">
        <v>3.32</v>
      </c>
      <c r="C1371" s="5">
        <v>763.85</v>
      </c>
      <c r="D1371" s="3">
        <v>16.149999999999999</v>
      </c>
      <c r="E1371" s="3">
        <v>752.85</v>
      </c>
      <c r="F1371">
        <v>3.9399999999999998E-2</v>
      </c>
      <c r="G1371">
        <v>763.85</v>
      </c>
      <c r="H1371">
        <v>0.34647000000000006</v>
      </c>
      <c r="I1371">
        <v>752.85</v>
      </c>
      <c r="J1371" s="6">
        <v>1.85</v>
      </c>
      <c r="K1371">
        <v>763.85</v>
      </c>
      <c r="L1371">
        <v>2.11</v>
      </c>
      <c r="M1371">
        <v>752.85</v>
      </c>
      <c r="N1371">
        <v>90.534208143032458</v>
      </c>
      <c r="O1371">
        <v>763.85</v>
      </c>
      <c r="P1371">
        <v>29.447765609867961</v>
      </c>
      <c r="Q1371">
        <v>752.85</v>
      </c>
    </row>
    <row r="1372" spans="2:17">
      <c r="B1372" s="5">
        <v>3.29</v>
      </c>
      <c r="C1372" s="5">
        <v>763.82</v>
      </c>
      <c r="D1372" s="3">
        <v>17.649999999999999</v>
      </c>
      <c r="E1372" s="3">
        <v>752.81999999999994</v>
      </c>
      <c r="F1372">
        <v>9.043000000000001E-2</v>
      </c>
      <c r="G1372">
        <v>763.82</v>
      </c>
      <c r="H1372">
        <v>0.32295999999999997</v>
      </c>
      <c r="I1372">
        <v>752.81999999999994</v>
      </c>
      <c r="J1372" s="6">
        <v>1.79</v>
      </c>
      <c r="K1372">
        <v>763.82</v>
      </c>
      <c r="L1372">
        <v>1.82</v>
      </c>
      <c r="M1372">
        <v>752.81999999999994</v>
      </c>
      <c r="N1372">
        <v>59.355540997369197</v>
      </c>
      <c r="O1372">
        <v>763.82</v>
      </c>
      <c r="P1372">
        <v>15.4791760207598</v>
      </c>
      <c r="Q1372">
        <v>752.81999999999994</v>
      </c>
    </row>
    <row r="1373" spans="2:17">
      <c r="B1373" s="5">
        <v>3.27</v>
      </c>
      <c r="C1373" s="5">
        <v>763.8</v>
      </c>
      <c r="D1373" s="3">
        <v>18.88</v>
      </c>
      <c r="E1373" s="3">
        <v>752.8</v>
      </c>
      <c r="F1373">
        <v>9.1329999999999995E-2</v>
      </c>
      <c r="G1373">
        <v>763.8</v>
      </c>
      <c r="H1373">
        <v>0.29182000000000002</v>
      </c>
      <c r="I1373">
        <v>752.8</v>
      </c>
      <c r="J1373" s="6">
        <v>1.73</v>
      </c>
      <c r="K1373">
        <v>763.8</v>
      </c>
      <c r="L1373">
        <v>1.59</v>
      </c>
      <c r="M1373">
        <v>752.8</v>
      </c>
      <c r="N1373">
        <v>36.091897963533576</v>
      </c>
      <c r="O1373">
        <v>763.8</v>
      </c>
      <c r="P1373">
        <v>7.9150241118276252</v>
      </c>
      <c r="Q1373">
        <v>752.8</v>
      </c>
    </row>
    <row r="1374" spans="2:17">
      <c r="B1374" s="5">
        <v>3.25</v>
      </c>
      <c r="C1374" s="5">
        <v>763.77</v>
      </c>
      <c r="D1374" s="3">
        <v>19.34</v>
      </c>
      <c r="E1374" s="3">
        <v>752.77</v>
      </c>
      <c r="F1374">
        <v>7.9219999999999999E-2</v>
      </c>
      <c r="G1374">
        <v>763.77</v>
      </c>
      <c r="H1374">
        <v>0.28669</v>
      </c>
      <c r="I1374">
        <v>752.77</v>
      </c>
      <c r="J1374" s="6">
        <v>1.69</v>
      </c>
      <c r="K1374">
        <v>763.77</v>
      </c>
      <c r="L1374">
        <v>1.54</v>
      </c>
      <c r="M1374">
        <v>752.77</v>
      </c>
      <c r="N1374">
        <v>55.072656171909905</v>
      </c>
      <c r="O1374">
        <v>763.77</v>
      </c>
      <c r="P1374">
        <v>2.631541521715886</v>
      </c>
      <c r="Q1374">
        <v>752.77</v>
      </c>
    </row>
    <row r="1375" spans="2:17">
      <c r="B1375" s="5">
        <v>3.23</v>
      </c>
      <c r="C1375" s="5">
        <v>763.75</v>
      </c>
      <c r="D1375" s="3">
        <v>18.63</v>
      </c>
      <c r="E1375" s="3">
        <v>752.75</v>
      </c>
      <c r="F1375">
        <v>9.8670000000000008E-2</v>
      </c>
      <c r="G1375">
        <v>763.75</v>
      </c>
      <c r="H1375">
        <v>0.31226999999999999</v>
      </c>
      <c r="I1375">
        <v>752.75</v>
      </c>
      <c r="J1375" s="6">
        <v>1.67</v>
      </c>
      <c r="K1375">
        <v>763.75</v>
      </c>
      <c r="L1375">
        <v>1.67</v>
      </c>
      <c r="M1375">
        <v>752.75</v>
      </c>
      <c r="N1375">
        <v>71.022041743642959</v>
      </c>
      <c r="O1375">
        <v>763.75</v>
      </c>
      <c r="P1375">
        <v>2.1817315174225893</v>
      </c>
      <c r="Q1375">
        <v>752.75</v>
      </c>
    </row>
    <row r="1376" spans="2:17">
      <c r="B1376" s="5">
        <v>3.23</v>
      </c>
      <c r="C1376" s="5">
        <v>763.72</v>
      </c>
      <c r="D1376" s="3">
        <v>16.63</v>
      </c>
      <c r="E1376" s="3">
        <v>752.72</v>
      </c>
      <c r="F1376">
        <v>0.11045000000000001</v>
      </c>
      <c r="G1376">
        <v>763.72</v>
      </c>
      <c r="H1376">
        <v>0.33285000000000003</v>
      </c>
      <c r="I1376">
        <v>752.72</v>
      </c>
      <c r="J1376" s="6">
        <v>1.65</v>
      </c>
      <c r="K1376">
        <v>763.72</v>
      </c>
      <c r="L1376">
        <v>1.97</v>
      </c>
      <c r="M1376">
        <v>752.72</v>
      </c>
      <c r="N1376">
        <v>19.521346195395481</v>
      </c>
      <c r="O1376">
        <v>763.72</v>
      </c>
      <c r="P1376">
        <v>0.96081864862649791</v>
      </c>
      <c r="Q1376">
        <v>752.72</v>
      </c>
    </row>
    <row r="1377" spans="2:17">
      <c r="B1377" s="5">
        <v>3.22</v>
      </c>
      <c r="C1377" s="5">
        <v>763.7</v>
      </c>
      <c r="D1377" s="3">
        <v>14.12</v>
      </c>
      <c r="E1377" s="3">
        <v>752.7</v>
      </c>
      <c r="F1377">
        <v>0.1037</v>
      </c>
      <c r="G1377">
        <v>763.7</v>
      </c>
      <c r="H1377">
        <v>0.33550999999999997</v>
      </c>
      <c r="I1377">
        <v>752.7</v>
      </c>
      <c r="J1377" s="6">
        <v>1.64</v>
      </c>
      <c r="K1377">
        <v>763.7</v>
      </c>
      <c r="L1377">
        <v>2.3199999999999998</v>
      </c>
      <c r="M1377">
        <v>752.7</v>
      </c>
      <c r="N1377">
        <v>16.839825784313671</v>
      </c>
      <c r="O1377">
        <v>763.7</v>
      </c>
      <c r="P1377">
        <v>0.80068220718874816</v>
      </c>
      <c r="Q1377">
        <v>752.7</v>
      </c>
    </row>
    <row r="1378" spans="2:17">
      <c r="B1378" s="5">
        <v>3.22</v>
      </c>
      <c r="C1378" s="5">
        <v>763.67</v>
      </c>
      <c r="D1378" s="3">
        <v>11.92</v>
      </c>
      <c r="E1378" s="3">
        <v>752.67</v>
      </c>
      <c r="F1378">
        <v>7.0580000000000004E-2</v>
      </c>
      <c r="G1378">
        <v>763.67</v>
      </c>
      <c r="H1378">
        <v>0.31304000000000004</v>
      </c>
      <c r="I1378">
        <v>752.67</v>
      </c>
      <c r="J1378" s="6">
        <v>1.61</v>
      </c>
      <c r="K1378">
        <v>763.67</v>
      </c>
      <c r="L1378">
        <v>2.65</v>
      </c>
      <c r="M1378">
        <v>752.67</v>
      </c>
      <c r="N1378">
        <v>37.783020383302933</v>
      </c>
      <c r="O1378">
        <v>763.67</v>
      </c>
      <c r="P1378">
        <v>1.660523099749404</v>
      </c>
      <c r="Q1378">
        <v>752.67</v>
      </c>
    </row>
    <row r="1379" spans="2:17">
      <c r="B1379" s="5">
        <v>3.23</v>
      </c>
      <c r="C1379" s="5">
        <v>763.65</v>
      </c>
      <c r="D1379" s="3">
        <v>10.61</v>
      </c>
      <c r="E1379" s="3">
        <v>752.65</v>
      </c>
      <c r="F1379">
        <v>5.0439999999999999E-2</v>
      </c>
      <c r="G1379">
        <v>763.65</v>
      </c>
      <c r="H1379">
        <v>0.29938999999999999</v>
      </c>
      <c r="I1379">
        <v>752.65</v>
      </c>
      <c r="J1379" s="6">
        <v>1.59</v>
      </c>
      <c r="K1379">
        <v>763.65</v>
      </c>
      <c r="L1379">
        <v>2.79</v>
      </c>
      <c r="M1379">
        <v>752.65</v>
      </c>
      <c r="N1379">
        <v>55.883538152438632</v>
      </c>
      <c r="O1379">
        <v>763.65</v>
      </c>
      <c r="P1379">
        <v>6.2035021453783017</v>
      </c>
      <c r="Q1379">
        <v>752.65</v>
      </c>
    </row>
    <row r="1380" spans="2:17">
      <c r="B1380" s="5">
        <v>3.25</v>
      </c>
      <c r="C1380" s="5">
        <v>763.62</v>
      </c>
      <c r="D1380" s="3">
        <v>9.9600000000000009</v>
      </c>
      <c r="E1380" s="3">
        <v>752.62</v>
      </c>
      <c r="F1380">
        <v>4.3580000000000001E-2</v>
      </c>
      <c r="G1380">
        <v>763.62</v>
      </c>
      <c r="H1380">
        <v>0.27530000000000004</v>
      </c>
      <c r="I1380">
        <v>752.62</v>
      </c>
      <c r="J1380" s="6">
        <v>1.62</v>
      </c>
      <c r="K1380">
        <v>763.62</v>
      </c>
      <c r="L1380">
        <v>2.77</v>
      </c>
      <c r="M1380">
        <v>752.62</v>
      </c>
      <c r="N1380">
        <v>71.843123497511684</v>
      </c>
      <c r="O1380">
        <v>763.62</v>
      </c>
      <c r="P1380">
        <v>28.617504059993259</v>
      </c>
      <c r="Q1380">
        <v>752.62</v>
      </c>
    </row>
    <row r="1381" spans="2:17">
      <c r="B1381" s="5">
        <v>3.23</v>
      </c>
      <c r="C1381" s="5">
        <v>763.6</v>
      </c>
      <c r="D1381" s="3">
        <v>9.92</v>
      </c>
      <c r="E1381" s="3">
        <v>752.6</v>
      </c>
      <c r="F1381">
        <v>3.1359999999999999E-2</v>
      </c>
      <c r="G1381">
        <v>763.6</v>
      </c>
      <c r="H1381">
        <v>0.25358000000000003</v>
      </c>
      <c r="I1381">
        <v>752.6</v>
      </c>
      <c r="J1381" s="6">
        <v>1.67</v>
      </c>
      <c r="K1381">
        <v>763.6</v>
      </c>
      <c r="L1381">
        <v>2.66</v>
      </c>
      <c r="M1381">
        <v>752.6</v>
      </c>
      <c r="N1381">
        <v>76.625797216630204</v>
      </c>
      <c r="O1381">
        <v>763.6</v>
      </c>
      <c r="P1381">
        <v>65.198991143846072</v>
      </c>
      <c r="Q1381">
        <v>752.6</v>
      </c>
    </row>
    <row r="1382" spans="2:17">
      <c r="B1382" s="5">
        <v>3.22</v>
      </c>
      <c r="C1382" s="5">
        <v>763.57</v>
      </c>
      <c r="D1382" s="3">
        <v>10.38</v>
      </c>
      <c r="E1382" s="3">
        <v>752.56999999999994</v>
      </c>
      <c r="F1382">
        <v>2.094E-2</v>
      </c>
      <c r="G1382">
        <v>763.57</v>
      </c>
      <c r="H1382">
        <v>0.26232</v>
      </c>
      <c r="I1382">
        <v>752.56999999999994</v>
      </c>
      <c r="J1382" s="6">
        <v>1.65</v>
      </c>
      <c r="K1382">
        <v>763.57</v>
      </c>
      <c r="L1382">
        <v>2.57</v>
      </c>
      <c r="M1382">
        <v>752.56999999999994</v>
      </c>
      <c r="N1382">
        <v>80.428272717776252</v>
      </c>
      <c r="O1382">
        <v>763.57</v>
      </c>
      <c r="P1382">
        <v>75.785335893415521</v>
      </c>
      <c r="Q1382">
        <v>752.56999999999994</v>
      </c>
    </row>
    <row r="1383" spans="2:17">
      <c r="B1383" s="5">
        <v>3.42</v>
      </c>
      <c r="C1383" s="5">
        <v>763.55</v>
      </c>
      <c r="D1383" s="3">
        <v>11.16</v>
      </c>
      <c r="E1383" s="3">
        <v>752.55</v>
      </c>
      <c r="F1383">
        <v>1.9019999999999999E-2</v>
      </c>
      <c r="G1383">
        <v>763.55</v>
      </c>
      <c r="H1383">
        <v>0.28427999999999998</v>
      </c>
      <c r="I1383">
        <v>752.55</v>
      </c>
      <c r="J1383" s="6">
        <v>1.58</v>
      </c>
      <c r="K1383">
        <v>763.55</v>
      </c>
      <c r="L1383">
        <v>2.58</v>
      </c>
      <c r="M1383">
        <v>752.55</v>
      </c>
      <c r="N1383">
        <v>85.000831106091113</v>
      </c>
      <c r="O1383">
        <v>763.55</v>
      </c>
      <c r="P1383">
        <v>74.56442302461943</v>
      </c>
      <c r="Q1383">
        <v>752.55</v>
      </c>
    </row>
    <row r="1384" spans="2:17">
      <c r="B1384" s="5">
        <v>3.77</v>
      </c>
      <c r="C1384" s="5">
        <v>763.52</v>
      </c>
      <c r="D1384" s="3">
        <v>12.09</v>
      </c>
      <c r="E1384" s="3">
        <v>752.52</v>
      </c>
      <c r="F1384">
        <v>1.7989999999999999E-2</v>
      </c>
      <c r="G1384">
        <v>763.52</v>
      </c>
      <c r="H1384">
        <v>0.31654000000000004</v>
      </c>
      <c r="I1384">
        <v>752.52</v>
      </c>
      <c r="J1384" s="6">
        <v>1.51</v>
      </c>
      <c r="K1384">
        <v>763.52</v>
      </c>
      <c r="L1384">
        <v>2.58</v>
      </c>
      <c r="M1384">
        <v>752.52</v>
      </c>
      <c r="N1384">
        <v>83.590202453171315</v>
      </c>
      <c r="O1384">
        <v>763.52</v>
      </c>
      <c r="P1384">
        <v>41.554896564429036</v>
      </c>
      <c r="Q1384">
        <v>752.52</v>
      </c>
    </row>
    <row r="1385" spans="2:17">
      <c r="B1385" s="5">
        <v>4.2</v>
      </c>
      <c r="C1385" s="5">
        <v>763.5</v>
      </c>
      <c r="D1385" s="3">
        <v>13.12</v>
      </c>
      <c r="E1385" s="3">
        <v>752.5</v>
      </c>
      <c r="F1385">
        <v>1.753E-2</v>
      </c>
      <c r="G1385">
        <v>763.5</v>
      </c>
      <c r="H1385">
        <v>0.33663999999999999</v>
      </c>
      <c r="I1385">
        <v>752.5</v>
      </c>
      <c r="J1385" s="6">
        <v>1.44</v>
      </c>
      <c r="K1385">
        <v>763.5</v>
      </c>
      <c r="L1385">
        <v>2.46</v>
      </c>
      <c r="M1385">
        <v>752.5</v>
      </c>
      <c r="N1385">
        <v>81.658365382578339</v>
      </c>
      <c r="O1385">
        <v>763.5</v>
      </c>
      <c r="P1385">
        <v>37.852378842014822</v>
      </c>
      <c r="Q1385">
        <v>752.5</v>
      </c>
    </row>
    <row r="1386" spans="2:17">
      <c r="B1386" s="5">
        <v>4.6100000000000003</v>
      </c>
      <c r="C1386" s="5">
        <v>763.47</v>
      </c>
      <c r="D1386" s="3">
        <v>14.33</v>
      </c>
      <c r="E1386" s="3">
        <v>752.47</v>
      </c>
      <c r="F1386">
        <v>1.7760000000000001E-2</v>
      </c>
      <c r="G1386">
        <v>763.47</v>
      </c>
      <c r="H1386">
        <v>0.31535000000000002</v>
      </c>
      <c r="I1386">
        <v>752.47</v>
      </c>
      <c r="J1386" s="6">
        <v>1.39</v>
      </c>
      <c r="K1386">
        <v>763.47</v>
      </c>
      <c r="L1386">
        <v>2.1800000000000002</v>
      </c>
      <c r="M1386">
        <v>752.47</v>
      </c>
      <c r="N1386">
        <v>85.140568000848901</v>
      </c>
      <c r="O1386">
        <v>763.47</v>
      </c>
      <c r="P1386">
        <v>35.370773988396699</v>
      </c>
      <c r="Q1386">
        <v>752.47</v>
      </c>
    </row>
    <row r="1387" spans="2:17">
      <c r="B1387" s="5">
        <v>5.15</v>
      </c>
      <c r="C1387" s="5">
        <v>763.45</v>
      </c>
      <c r="D1387" s="3">
        <v>15.86</v>
      </c>
      <c r="E1387" s="3">
        <v>752.45</v>
      </c>
      <c r="F1387">
        <v>1.7770000000000001E-2</v>
      </c>
      <c r="G1387">
        <v>763.45</v>
      </c>
      <c r="H1387">
        <v>0.28525</v>
      </c>
      <c r="I1387">
        <v>752.45</v>
      </c>
      <c r="J1387" s="6">
        <v>1.33</v>
      </c>
      <c r="K1387">
        <v>763.45</v>
      </c>
      <c r="L1387">
        <v>1.92</v>
      </c>
      <c r="M1387">
        <v>752.45</v>
      </c>
      <c r="N1387">
        <v>87.58239373844107</v>
      </c>
      <c r="O1387">
        <v>763.45</v>
      </c>
      <c r="P1387">
        <v>30.278027159742667</v>
      </c>
      <c r="Q1387">
        <v>752.45</v>
      </c>
    </row>
    <row r="1388" spans="2:17">
      <c r="B1388" s="5">
        <v>5.79</v>
      </c>
      <c r="C1388" s="5">
        <v>763.42</v>
      </c>
      <c r="D1388" s="3">
        <v>16.87</v>
      </c>
      <c r="E1388" s="3">
        <v>752.42</v>
      </c>
      <c r="F1388">
        <v>2.8660000000000001E-2</v>
      </c>
      <c r="G1388">
        <v>763.42</v>
      </c>
      <c r="H1388">
        <v>0.31143000000000004</v>
      </c>
      <c r="I1388">
        <v>752.42</v>
      </c>
      <c r="J1388" s="6">
        <v>1.31</v>
      </c>
      <c r="K1388">
        <v>763.42</v>
      </c>
      <c r="L1388">
        <v>1.86</v>
      </c>
      <c r="M1388">
        <v>752.42</v>
      </c>
      <c r="N1388">
        <v>86.581795973788644</v>
      </c>
      <c r="O1388">
        <v>763.42</v>
      </c>
      <c r="P1388">
        <v>17.010161999091409</v>
      </c>
      <c r="Q1388">
        <v>752.42</v>
      </c>
    </row>
    <row r="1389" spans="2:17">
      <c r="B1389" s="5">
        <v>6.47</v>
      </c>
      <c r="C1389" s="5">
        <v>763.4</v>
      </c>
      <c r="D1389" s="3">
        <v>16.47</v>
      </c>
      <c r="E1389" s="3">
        <v>752.4</v>
      </c>
      <c r="F1389">
        <v>4.7950000000000007E-2</v>
      </c>
      <c r="G1389">
        <v>763.4</v>
      </c>
      <c r="H1389">
        <v>0.34216000000000002</v>
      </c>
      <c r="I1389">
        <v>752.4</v>
      </c>
      <c r="J1389" s="6">
        <v>1.3</v>
      </c>
      <c r="K1389">
        <v>763.4</v>
      </c>
      <c r="L1389">
        <v>2.0099999999999998</v>
      </c>
      <c r="M1389">
        <v>752.4</v>
      </c>
      <c r="N1389">
        <v>82.279531578983367</v>
      </c>
      <c r="O1389">
        <v>763.4</v>
      </c>
      <c r="P1389">
        <v>7.7946667864158146</v>
      </c>
      <c r="Q1389">
        <v>752.4</v>
      </c>
    </row>
    <row r="1390" spans="2:17">
      <c r="B1390" s="5">
        <v>7.16</v>
      </c>
      <c r="C1390" s="5">
        <v>763.37</v>
      </c>
      <c r="D1390" s="3">
        <v>14.42</v>
      </c>
      <c r="E1390" s="3">
        <v>752.37</v>
      </c>
      <c r="F1390">
        <v>6.4230000000000009E-2</v>
      </c>
      <c r="G1390">
        <v>763.37</v>
      </c>
      <c r="H1390">
        <v>0.33983999999999998</v>
      </c>
      <c r="I1390">
        <v>752.37</v>
      </c>
      <c r="J1390" s="6">
        <v>1.31</v>
      </c>
      <c r="K1390">
        <v>763.37</v>
      </c>
      <c r="L1390">
        <v>2.29</v>
      </c>
      <c r="M1390">
        <v>752.37</v>
      </c>
      <c r="N1390">
        <v>81.759343138644184</v>
      </c>
      <c r="O1390">
        <v>763.37</v>
      </c>
      <c r="P1390">
        <v>4.9632097072362402</v>
      </c>
      <c r="Q1390">
        <v>752.37</v>
      </c>
    </row>
    <row r="1391" spans="2:17">
      <c r="B1391" s="5">
        <v>7.87</v>
      </c>
      <c r="C1391" s="5">
        <v>763.35</v>
      </c>
      <c r="D1391" s="3">
        <v>12.06</v>
      </c>
      <c r="E1391" s="3">
        <v>752.35</v>
      </c>
      <c r="F1391">
        <v>7.6730000000000007E-2</v>
      </c>
      <c r="G1391">
        <v>763.35</v>
      </c>
      <c r="H1391">
        <v>0.3075</v>
      </c>
      <c r="I1391">
        <v>752.35</v>
      </c>
      <c r="J1391" s="6">
        <v>1.32</v>
      </c>
      <c r="K1391">
        <v>763.35</v>
      </c>
      <c r="L1391">
        <v>2.46</v>
      </c>
      <c r="M1391">
        <v>752.35</v>
      </c>
      <c r="N1391">
        <v>82.288711374989347</v>
      </c>
      <c r="O1391">
        <v>763.35</v>
      </c>
      <c r="P1391">
        <v>4.3226639414852421</v>
      </c>
      <c r="Q1391">
        <v>752.35</v>
      </c>
    </row>
    <row r="1392" spans="2:17">
      <c r="B1392" s="5">
        <v>8.6199999999999992</v>
      </c>
      <c r="C1392" s="5">
        <v>763.32</v>
      </c>
      <c r="D1392" s="3">
        <v>10.76</v>
      </c>
      <c r="E1392" s="3">
        <v>752.31999999999994</v>
      </c>
      <c r="F1392">
        <v>0.10680000000000001</v>
      </c>
      <c r="G1392">
        <v>763.32</v>
      </c>
      <c r="H1392">
        <v>0.2437</v>
      </c>
      <c r="I1392">
        <v>752.31999999999994</v>
      </c>
      <c r="J1392" s="6">
        <v>1.31</v>
      </c>
      <c r="K1392">
        <v>763.32</v>
      </c>
      <c r="L1392">
        <v>2.3199999999999998</v>
      </c>
      <c r="M1392">
        <v>752.31999999999994</v>
      </c>
      <c r="N1392">
        <v>61.937103629719168</v>
      </c>
      <c r="O1392">
        <v>763.32</v>
      </c>
      <c r="P1392">
        <v>12.567140732194352</v>
      </c>
      <c r="Q1392">
        <v>752.31999999999994</v>
      </c>
    </row>
    <row r="1393" spans="2:17">
      <c r="B1393" s="5">
        <v>9.3699999999999992</v>
      </c>
      <c r="C1393" s="5">
        <v>763.3</v>
      </c>
      <c r="D1393" s="3">
        <v>10.75</v>
      </c>
      <c r="E1393" s="3">
        <v>752.3</v>
      </c>
      <c r="F1393">
        <v>0.14146</v>
      </c>
      <c r="G1393">
        <v>763.3</v>
      </c>
      <c r="H1393">
        <v>0.19871000000000003</v>
      </c>
      <c r="I1393">
        <v>752.3</v>
      </c>
      <c r="J1393" s="6">
        <v>1.3</v>
      </c>
      <c r="K1393">
        <v>763.3</v>
      </c>
      <c r="L1393">
        <v>1.92</v>
      </c>
      <c r="M1393">
        <v>752.3</v>
      </c>
      <c r="N1393">
        <v>25.195480104428611</v>
      </c>
      <c r="O1393">
        <v>763.3</v>
      </c>
      <c r="P1393">
        <v>53.842563507107826</v>
      </c>
      <c r="Q1393">
        <v>752.3</v>
      </c>
    </row>
    <row r="1394" spans="2:17">
      <c r="B1394" s="5">
        <v>10.08</v>
      </c>
      <c r="C1394" s="5">
        <v>763.27</v>
      </c>
      <c r="D1394" s="3">
        <v>11.03</v>
      </c>
      <c r="E1394" s="3">
        <v>752.27</v>
      </c>
      <c r="F1394">
        <v>0.16247999999999999</v>
      </c>
      <c r="G1394">
        <v>763.27</v>
      </c>
      <c r="H1394">
        <v>0.17666999999999999</v>
      </c>
      <c r="I1394">
        <v>752.27</v>
      </c>
      <c r="J1394" s="6">
        <v>1.3</v>
      </c>
      <c r="K1394">
        <v>763.27</v>
      </c>
      <c r="L1394">
        <v>1.61</v>
      </c>
      <c r="M1394">
        <v>752.27</v>
      </c>
      <c r="N1394">
        <v>11.747078955659635</v>
      </c>
      <c r="O1394">
        <v>763.27</v>
      </c>
      <c r="P1394">
        <v>51.380338222835675</v>
      </c>
      <c r="Q1394">
        <v>752.27</v>
      </c>
    </row>
    <row r="1395" spans="2:17">
      <c r="B1395" s="5">
        <v>10.75</v>
      </c>
      <c r="C1395" s="5">
        <v>763.25</v>
      </c>
      <c r="D1395" s="3">
        <v>10.9</v>
      </c>
      <c r="E1395" s="3">
        <v>752.25</v>
      </c>
      <c r="F1395">
        <v>0.17887</v>
      </c>
      <c r="G1395">
        <v>763.25</v>
      </c>
      <c r="H1395">
        <v>0.15749000000000002</v>
      </c>
      <c r="I1395">
        <v>752.25</v>
      </c>
      <c r="J1395" s="6">
        <v>1.3</v>
      </c>
      <c r="K1395">
        <v>763.25</v>
      </c>
      <c r="L1395">
        <v>1.43</v>
      </c>
      <c r="M1395">
        <v>752.25</v>
      </c>
      <c r="N1395">
        <v>14.008368705134099</v>
      </c>
      <c r="O1395">
        <v>763.25</v>
      </c>
      <c r="P1395">
        <v>41.904748789990485</v>
      </c>
      <c r="Q1395">
        <v>752.25</v>
      </c>
    </row>
    <row r="1396" spans="2:17">
      <c r="B1396" s="5">
        <v>11.35</v>
      </c>
      <c r="C1396" s="5">
        <v>763.22</v>
      </c>
      <c r="D1396" s="3">
        <v>10.11</v>
      </c>
      <c r="E1396" s="3">
        <v>752.22</v>
      </c>
      <c r="F1396">
        <v>0.18875999999999998</v>
      </c>
      <c r="G1396">
        <v>763.22</v>
      </c>
      <c r="H1396">
        <v>0.13481000000000001</v>
      </c>
      <c r="I1396">
        <v>752.22</v>
      </c>
      <c r="J1396" s="6">
        <v>1.3</v>
      </c>
      <c r="K1396">
        <v>763.22</v>
      </c>
      <c r="L1396">
        <v>1.36</v>
      </c>
      <c r="M1396">
        <v>752.22</v>
      </c>
      <c r="N1396">
        <v>16.500173332092206</v>
      </c>
      <c r="O1396">
        <v>763.22</v>
      </c>
      <c r="P1396">
        <v>51.170222892032001</v>
      </c>
      <c r="Q1396">
        <v>752.22</v>
      </c>
    </row>
    <row r="1397" spans="2:17">
      <c r="B1397" s="5">
        <v>11.84</v>
      </c>
      <c r="C1397" s="5">
        <v>763.2</v>
      </c>
      <c r="D1397" s="3">
        <v>9.11</v>
      </c>
      <c r="E1397" s="3">
        <v>752.2</v>
      </c>
      <c r="F1397">
        <v>0.20334000000000002</v>
      </c>
      <c r="G1397">
        <v>763.2</v>
      </c>
      <c r="H1397">
        <v>0.12082</v>
      </c>
      <c r="I1397">
        <v>752.2</v>
      </c>
      <c r="J1397" s="6">
        <v>1.32</v>
      </c>
      <c r="K1397">
        <v>763.2</v>
      </c>
      <c r="L1397">
        <v>1.37</v>
      </c>
      <c r="M1397">
        <v>752.2</v>
      </c>
      <c r="N1397">
        <v>16.029963781118937</v>
      </c>
      <c r="O1397">
        <v>763.2</v>
      </c>
      <c r="P1397">
        <v>82.849698908688467</v>
      </c>
      <c r="Q1397">
        <v>752.2</v>
      </c>
    </row>
    <row r="1398" spans="2:17">
      <c r="B1398" s="5">
        <v>12.22</v>
      </c>
      <c r="C1398" s="5">
        <v>763.17</v>
      </c>
      <c r="D1398" s="3">
        <v>8.07</v>
      </c>
      <c r="E1398" s="3">
        <v>752.17</v>
      </c>
      <c r="F1398">
        <v>0.21745</v>
      </c>
      <c r="G1398">
        <v>763.17</v>
      </c>
      <c r="H1398">
        <v>0.11759</v>
      </c>
      <c r="I1398">
        <v>752.17</v>
      </c>
      <c r="J1398" s="6">
        <v>1.34</v>
      </c>
      <c r="K1398">
        <v>763.17</v>
      </c>
      <c r="L1398">
        <v>1.54</v>
      </c>
      <c r="M1398">
        <v>752.17</v>
      </c>
      <c r="N1398">
        <v>16.619510680170016</v>
      </c>
      <c r="O1398">
        <v>763.17</v>
      </c>
      <c r="P1398">
        <v>112.38722252394828</v>
      </c>
      <c r="Q1398">
        <v>752.17</v>
      </c>
    </row>
    <row r="1399" spans="2:17">
      <c r="B1399" s="5">
        <v>12.47</v>
      </c>
      <c r="C1399" s="5">
        <v>763.15</v>
      </c>
      <c r="D1399" s="3">
        <v>7.17</v>
      </c>
      <c r="E1399" s="3">
        <v>752.15</v>
      </c>
      <c r="F1399">
        <v>0.22241</v>
      </c>
      <c r="G1399">
        <v>763.15</v>
      </c>
      <c r="H1399">
        <v>0.1336</v>
      </c>
      <c r="I1399">
        <v>752.15</v>
      </c>
      <c r="J1399" s="6">
        <v>1.38</v>
      </c>
      <c r="K1399">
        <v>763.15</v>
      </c>
      <c r="L1399">
        <v>1.77</v>
      </c>
      <c r="M1399">
        <v>752.15</v>
      </c>
      <c r="N1399">
        <v>16.619510680170016</v>
      </c>
      <c r="O1399">
        <v>763.15</v>
      </c>
      <c r="P1399">
        <v>138.52312173032342</v>
      </c>
      <c r="Q1399">
        <v>752.15</v>
      </c>
    </row>
    <row r="1400" spans="2:17">
      <c r="B1400" s="5">
        <v>12.63</v>
      </c>
      <c r="C1400" s="5">
        <v>763.12</v>
      </c>
      <c r="D1400" s="3">
        <v>6.62</v>
      </c>
      <c r="E1400" s="3">
        <v>752.12</v>
      </c>
      <c r="F1400">
        <v>0.21690999999999999</v>
      </c>
      <c r="G1400">
        <v>763.12</v>
      </c>
      <c r="H1400">
        <v>0.12927000000000002</v>
      </c>
      <c r="I1400">
        <v>752.12</v>
      </c>
      <c r="J1400" s="6">
        <v>1.41</v>
      </c>
      <c r="K1400">
        <v>763.12</v>
      </c>
      <c r="L1400">
        <v>1.98</v>
      </c>
      <c r="M1400">
        <v>752.12</v>
      </c>
      <c r="N1400">
        <v>18.291253530593405</v>
      </c>
      <c r="O1400">
        <v>763.12</v>
      </c>
      <c r="P1400">
        <v>160.59645121538293</v>
      </c>
      <c r="Q1400">
        <v>752.12</v>
      </c>
    </row>
    <row r="1401" spans="2:17">
      <c r="B1401" s="5">
        <v>12.65</v>
      </c>
      <c r="C1401" s="5">
        <v>763.1</v>
      </c>
      <c r="D1401" s="3">
        <v>6.71</v>
      </c>
      <c r="E1401" s="3">
        <v>752.1</v>
      </c>
      <c r="F1401">
        <v>0.20313000000000001</v>
      </c>
      <c r="G1401">
        <v>763.1</v>
      </c>
      <c r="H1401">
        <v>0.12963999999999998</v>
      </c>
      <c r="I1401">
        <v>752.1</v>
      </c>
      <c r="J1401" s="6">
        <v>1.45</v>
      </c>
      <c r="K1401">
        <v>763.1</v>
      </c>
      <c r="L1401">
        <v>2.4700000000000002</v>
      </c>
      <c r="M1401">
        <v>752.1</v>
      </c>
      <c r="N1401">
        <v>18.35143219329931</v>
      </c>
      <c r="O1401">
        <v>763.1</v>
      </c>
      <c r="P1401">
        <v>173.37370727838095</v>
      </c>
      <c r="Q1401">
        <v>752.1</v>
      </c>
    </row>
    <row r="1402" spans="2:17">
      <c r="B1402" s="5">
        <v>12.44</v>
      </c>
      <c r="C1402" s="5">
        <v>763.07</v>
      </c>
      <c r="D1402" s="3">
        <v>7.54</v>
      </c>
      <c r="E1402" s="3">
        <v>752.06999999999994</v>
      </c>
      <c r="F1402">
        <v>0.19106999999999999</v>
      </c>
      <c r="G1402">
        <v>763.07</v>
      </c>
      <c r="H1402">
        <v>0.23911000000000002</v>
      </c>
      <c r="I1402">
        <v>752.06999999999994</v>
      </c>
      <c r="J1402" s="6">
        <v>1.48</v>
      </c>
      <c r="K1402">
        <v>763.07</v>
      </c>
      <c r="L1402">
        <v>2.75</v>
      </c>
      <c r="M1402">
        <v>752.06999999999994</v>
      </c>
      <c r="N1402">
        <v>16.829626010973691</v>
      </c>
      <c r="O1402">
        <v>763.07</v>
      </c>
      <c r="P1402">
        <v>165.39850450384742</v>
      </c>
      <c r="Q1402">
        <v>752.06999999999994</v>
      </c>
    </row>
    <row r="1403" spans="2:17">
      <c r="B1403" s="5">
        <v>12.09</v>
      </c>
      <c r="C1403" s="5">
        <v>763.05</v>
      </c>
      <c r="D1403" s="3">
        <v>8.75</v>
      </c>
      <c r="E1403" s="3">
        <v>752.05</v>
      </c>
      <c r="F1403">
        <v>0.18565000000000001</v>
      </c>
      <c r="G1403">
        <v>763.05</v>
      </c>
      <c r="H1403">
        <v>0.25259999999999999</v>
      </c>
      <c r="I1403">
        <v>752.05</v>
      </c>
      <c r="J1403" s="6">
        <v>1.5</v>
      </c>
      <c r="K1403">
        <v>763.05</v>
      </c>
      <c r="L1403">
        <v>2.94</v>
      </c>
      <c r="M1403">
        <v>752.05</v>
      </c>
      <c r="N1403">
        <v>13.028170487161633</v>
      </c>
      <c r="O1403">
        <v>763.05</v>
      </c>
      <c r="P1403">
        <v>128.04693453282582</v>
      </c>
      <c r="Q1403">
        <v>752.05</v>
      </c>
    </row>
    <row r="1404" spans="2:17">
      <c r="B1404" s="5">
        <v>11.65</v>
      </c>
      <c r="C1404" s="5">
        <v>763.02</v>
      </c>
      <c r="D1404" s="3">
        <v>9.74</v>
      </c>
      <c r="E1404" s="3">
        <v>752.02</v>
      </c>
      <c r="F1404">
        <v>0.17771000000000001</v>
      </c>
      <c r="G1404">
        <v>763.02</v>
      </c>
      <c r="H1404">
        <v>0.28112000000000004</v>
      </c>
      <c r="I1404">
        <v>752.02</v>
      </c>
      <c r="J1404" s="6">
        <v>1.53</v>
      </c>
      <c r="K1404">
        <v>763.02</v>
      </c>
      <c r="L1404">
        <v>2.86</v>
      </c>
      <c r="M1404">
        <v>752.02</v>
      </c>
      <c r="N1404">
        <v>11.897015623757401</v>
      </c>
      <c r="O1404">
        <v>763.02</v>
      </c>
      <c r="P1404">
        <v>91.605184343730784</v>
      </c>
      <c r="Q1404">
        <v>752.02</v>
      </c>
    </row>
    <row r="1405" spans="2:17">
      <c r="B1405" s="5">
        <v>11.14</v>
      </c>
      <c r="C1405" s="5">
        <v>763</v>
      </c>
      <c r="D1405" s="3">
        <v>10.56</v>
      </c>
      <c r="E1405" s="3">
        <v>752</v>
      </c>
      <c r="F1405">
        <v>0.17222999999999999</v>
      </c>
      <c r="G1405">
        <v>763</v>
      </c>
      <c r="H1405">
        <v>0.30214999999999997</v>
      </c>
      <c r="I1405">
        <v>752</v>
      </c>
      <c r="J1405" s="6">
        <v>1.55</v>
      </c>
      <c r="K1405">
        <v>763</v>
      </c>
      <c r="L1405">
        <v>2.84</v>
      </c>
      <c r="M1405">
        <v>752</v>
      </c>
      <c r="N1405">
        <v>16.45937423873227</v>
      </c>
      <c r="O1405">
        <v>763</v>
      </c>
      <c r="P1405">
        <v>69.091224650383978</v>
      </c>
      <c r="Q1405">
        <v>752</v>
      </c>
    </row>
    <row r="1406" spans="2:17">
      <c r="B1406" s="5">
        <v>10.54</v>
      </c>
      <c r="C1406" s="5">
        <v>762.97</v>
      </c>
      <c r="D1406" s="3">
        <v>11.18</v>
      </c>
      <c r="E1406" s="3">
        <v>751.97</v>
      </c>
      <c r="F1406">
        <v>0.17363999999999999</v>
      </c>
      <c r="G1406">
        <v>762.97</v>
      </c>
      <c r="H1406">
        <v>0.31656000000000001</v>
      </c>
      <c r="I1406">
        <v>751.97</v>
      </c>
      <c r="J1406" s="6">
        <v>1.58</v>
      </c>
      <c r="K1406">
        <v>762.97</v>
      </c>
      <c r="L1406">
        <v>2.8</v>
      </c>
      <c r="M1406">
        <v>751.97</v>
      </c>
      <c r="N1406">
        <v>19.402008847317667</v>
      </c>
      <c r="O1406">
        <v>762.97</v>
      </c>
      <c r="P1406">
        <v>8.1853181053372026</v>
      </c>
      <c r="Q1406">
        <v>751.97</v>
      </c>
    </row>
    <row r="1407" spans="2:17">
      <c r="B1407" s="5">
        <v>9.99</v>
      </c>
      <c r="C1407" s="5">
        <v>762.95</v>
      </c>
      <c r="D1407" s="3">
        <v>12.24</v>
      </c>
      <c r="E1407" s="3">
        <v>751.95</v>
      </c>
      <c r="F1407">
        <v>0.18268999999999999</v>
      </c>
      <c r="G1407">
        <v>762.95</v>
      </c>
      <c r="H1407">
        <v>0.31920999999999999</v>
      </c>
      <c r="I1407">
        <v>751.95</v>
      </c>
      <c r="J1407" s="6">
        <v>1.6</v>
      </c>
      <c r="K1407">
        <v>762.95</v>
      </c>
      <c r="L1407">
        <v>2.4900000000000002</v>
      </c>
      <c r="M1407">
        <v>751.95</v>
      </c>
      <c r="N1407">
        <v>21.782635944869945</v>
      </c>
      <c r="O1407">
        <v>762.95</v>
      </c>
      <c r="P1407">
        <v>10.526166086863544</v>
      </c>
      <c r="Q1407">
        <v>751.95</v>
      </c>
    </row>
    <row r="1408" spans="2:17">
      <c r="B1408" s="5">
        <v>9.44</v>
      </c>
      <c r="C1408" s="5">
        <v>762.92</v>
      </c>
      <c r="D1408" s="3">
        <v>13.8</v>
      </c>
      <c r="E1408" s="3">
        <v>751.92</v>
      </c>
      <c r="F1408">
        <v>0.19513999999999998</v>
      </c>
      <c r="G1408">
        <v>762.92</v>
      </c>
      <c r="H1408">
        <v>0.27989999999999998</v>
      </c>
      <c r="I1408">
        <v>751.92</v>
      </c>
      <c r="J1408" s="6">
        <v>1.63</v>
      </c>
      <c r="K1408">
        <v>762.92</v>
      </c>
      <c r="L1408">
        <v>2.1</v>
      </c>
      <c r="M1408">
        <v>751.92</v>
      </c>
      <c r="N1408">
        <v>27.736243643418639</v>
      </c>
      <c r="O1408">
        <v>762.92</v>
      </c>
      <c r="P1408">
        <v>10.656723185615339</v>
      </c>
      <c r="Q1408">
        <v>751.92</v>
      </c>
    </row>
    <row r="1409" spans="2:17">
      <c r="B1409" s="5">
        <v>8.85</v>
      </c>
      <c r="C1409" s="5">
        <v>762.9</v>
      </c>
      <c r="D1409" s="3">
        <v>15.61</v>
      </c>
      <c r="E1409" s="3">
        <v>751.9</v>
      </c>
      <c r="F1409">
        <v>0.19463999999999998</v>
      </c>
      <c r="G1409">
        <v>762.9</v>
      </c>
      <c r="H1409">
        <v>0.27129000000000003</v>
      </c>
      <c r="I1409">
        <v>751.9</v>
      </c>
      <c r="J1409" s="6">
        <v>1.67</v>
      </c>
      <c r="K1409">
        <v>762.9</v>
      </c>
      <c r="L1409">
        <v>1.78</v>
      </c>
      <c r="M1409">
        <v>751.9</v>
      </c>
      <c r="N1409">
        <v>37.342390175015623</v>
      </c>
      <c r="O1409">
        <v>762.9</v>
      </c>
      <c r="P1409">
        <v>4.5929579349948195</v>
      </c>
      <c r="Q1409">
        <v>751.9</v>
      </c>
    </row>
    <row r="1410" spans="2:17">
      <c r="B1410" s="5">
        <v>8.23</v>
      </c>
      <c r="C1410" s="5">
        <v>762.87</v>
      </c>
      <c r="D1410" s="3">
        <v>17.07</v>
      </c>
      <c r="E1410" s="3">
        <v>751.87</v>
      </c>
      <c r="F1410">
        <v>0.16094</v>
      </c>
      <c r="G1410">
        <v>762.87</v>
      </c>
      <c r="H1410">
        <v>0.28150999999999998</v>
      </c>
      <c r="I1410">
        <v>751.87</v>
      </c>
      <c r="J1410" s="6">
        <v>1.73</v>
      </c>
      <c r="K1410">
        <v>762.87</v>
      </c>
      <c r="L1410">
        <v>1.66</v>
      </c>
      <c r="M1410">
        <v>751.87</v>
      </c>
      <c r="N1410">
        <v>56.26398969802004</v>
      </c>
      <c r="O1410">
        <v>762.87</v>
      </c>
      <c r="P1410">
        <v>0.47020955097326494</v>
      </c>
      <c r="Q1410">
        <v>751.87</v>
      </c>
    </row>
    <row r="1411" spans="2:17">
      <c r="B1411" s="5">
        <v>7.57</v>
      </c>
      <c r="C1411" s="5">
        <v>762.85</v>
      </c>
      <c r="D1411" s="3">
        <v>17.89</v>
      </c>
      <c r="E1411" s="3">
        <v>751.85</v>
      </c>
      <c r="F1411">
        <v>0.12246</v>
      </c>
      <c r="G1411">
        <v>762.85</v>
      </c>
      <c r="H1411">
        <v>0.29570999999999997</v>
      </c>
      <c r="I1411">
        <v>751.85</v>
      </c>
      <c r="J1411" s="6">
        <v>1.83</v>
      </c>
      <c r="K1411">
        <v>762.85</v>
      </c>
      <c r="L1411">
        <v>1.63</v>
      </c>
      <c r="M1411">
        <v>751.85</v>
      </c>
      <c r="N1411">
        <v>78.177182741641786</v>
      </c>
      <c r="O1411">
        <v>762.85</v>
      </c>
      <c r="P1411">
        <v>1.0199773339984055E-2</v>
      </c>
      <c r="Q1411">
        <v>751.85</v>
      </c>
    </row>
    <row r="1412" spans="2:17">
      <c r="B1412" s="5">
        <v>6.9</v>
      </c>
      <c r="C1412" s="5">
        <v>762.82</v>
      </c>
      <c r="D1412" s="3">
        <v>18.670000000000002</v>
      </c>
      <c r="E1412" s="3">
        <v>751.81999999999994</v>
      </c>
      <c r="F1412">
        <v>0.10354000000000001</v>
      </c>
      <c r="G1412">
        <v>762.82</v>
      </c>
      <c r="H1412">
        <v>0.29599000000000003</v>
      </c>
      <c r="I1412">
        <v>751.81999999999994</v>
      </c>
      <c r="J1412" s="6">
        <v>1.95</v>
      </c>
      <c r="K1412">
        <v>762.82</v>
      </c>
      <c r="L1412">
        <v>1.55</v>
      </c>
      <c r="M1412">
        <v>751.81999999999994</v>
      </c>
      <c r="N1412">
        <v>82.789520245982558</v>
      </c>
      <c r="O1412">
        <v>762.82</v>
      </c>
      <c r="P1412">
        <v>-0.86086086989465405</v>
      </c>
      <c r="Q1412">
        <v>751.81999999999994</v>
      </c>
    </row>
    <row r="1413" spans="2:17">
      <c r="B1413" s="5">
        <v>6.27</v>
      </c>
      <c r="C1413" s="5">
        <v>762.8</v>
      </c>
      <c r="D1413" s="3">
        <v>19.739999999999998</v>
      </c>
      <c r="E1413" s="3">
        <v>751.8</v>
      </c>
      <c r="F1413">
        <v>9.1689999999999994E-2</v>
      </c>
      <c r="G1413">
        <v>762.8</v>
      </c>
      <c r="H1413">
        <v>0.27882999999999997</v>
      </c>
      <c r="I1413">
        <v>751.8</v>
      </c>
      <c r="J1413" s="6">
        <v>2.08</v>
      </c>
      <c r="K1413">
        <v>762.8</v>
      </c>
      <c r="L1413">
        <v>1.41</v>
      </c>
      <c r="M1413">
        <v>751.8</v>
      </c>
      <c r="N1413">
        <v>77.906888748132204</v>
      </c>
      <c r="O1413">
        <v>762.8</v>
      </c>
      <c r="P1413">
        <v>-0.65992533509696827</v>
      </c>
      <c r="Q1413">
        <v>751.8</v>
      </c>
    </row>
    <row r="1414" spans="2:17">
      <c r="B1414" s="5">
        <v>5.69</v>
      </c>
      <c r="C1414" s="5">
        <v>762.77</v>
      </c>
      <c r="D1414" s="3">
        <v>20.97</v>
      </c>
      <c r="E1414" s="3">
        <v>751.77</v>
      </c>
      <c r="F1414">
        <v>7.7490000000000003E-2</v>
      </c>
      <c r="G1414">
        <v>762.77</v>
      </c>
      <c r="H1414">
        <v>0.25783</v>
      </c>
      <c r="I1414">
        <v>751.77</v>
      </c>
      <c r="J1414" s="6">
        <v>2.2200000000000002</v>
      </c>
      <c r="K1414">
        <v>762.77</v>
      </c>
      <c r="L1414">
        <v>1.22</v>
      </c>
      <c r="M1414">
        <v>751.77</v>
      </c>
      <c r="N1414">
        <v>76.405482112486553</v>
      </c>
      <c r="O1414">
        <v>762.77</v>
      </c>
      <c r="P1414">
        <v>-1.0199773339984055E-2</v>
      </c>
      <c r="Q1414">
        <v>751.77</v>
      </c>
    </row>
    <row r="1415" spans="2:17">
      <c r="B1415" s="5">
        <v>5.19</v>
      </c>
      <c r="C1415" s="5">
        <v>762.75</v>
      </c>
      <c r="D1415" s="3">
        <v>21.77</v>
      </c>
      <c r="E1415" s="3">
        <v>751.75</v>
      </c>
      <c r="F1415">
        <v>7.7010000000000009E-2</v>
      </c>
      <c r="G1415">
        <v>762.75</v>
      </c>
      <c r="H1415">
        <v>0.23007</v>
      </c>
      <c r="I1415">
        <v>751.75</v>
      </c>
      <c r="J1415" s="6">
        <v>2.35</v>
      </c>
      <c r="K1415">
        <v>762.75</v>
      </c>
      <c r="L1415">
        <v>1.07</v>
      </c>
      <c r="M1415">
        <v>751.75</v>
      </c>
      <c r="N1415">
        <v>84.700957769895581</v>
      </c>
      <c r="O1415">
        <v>762.75</v>
      </c>
      <c r="P1415">
        <v>0.54058798701915489</v>
      </c>
      <c r="Q1415">
        <v>751.75</v>
      </c>
    </row>
    <row r="1416" spans="2:17">
      <c r="B1416" s="5">
        <v>4.8</v>
      </c>
      <c r="C1416" s="5">
        <v>762.72</v>
      </c>
      <c r="D1416" s="3">
        <v>21.76</v>
      </c>
      <c r="E1416" s="3">
        <v>751.72</v>
      </c>
      <c r="F1416">
        <v>8.1680000000000003E-2</v>
      </c>
      <c r="G1416">
        <v>762.72</v>
      </c>
      <c r="H1416">
        <v>0.21280000000000002</v>
      </c>
      <c r="I1416">
        <v>751.72</v>
      </c>
      <c r="J1416" s="6">
        <v>2.4700000000000002</v>
      </c>
      <c r="K1416">
        <v>762.72</v>
      </c>
      <c r="L1416">
        <v>0.99</v>
      </c>
      <c r="M1416">
        <v>751.72</v>
      </c>
      <c r="N1416">
        <v>16.57973156414408</v>
      </c>
      <c r="O1416">
        <v>762.72</v>
      </c>
      <c r="P1416">
        <v>0.47020955097326494</v>
      </c>
      <c r="Q1416">
        <v>751.72</v>
      </c>
    </row>
    <row r="1417" spans="2:17">
      <c r="B1417" s="5">
        <v>4.49</v>
      </c>
      <c r="C1417" s="5">
        <v>762.7</v>
      </c>
      <c r="D1417" s="3">
        <v>21.07</v>
      </c>
      <c r="E1417" s="3">
        <v>751.7</v>
      </c>
      <c r="F1417">
        <v>8.9099999999999999E-2</v>
      </c>
      <c r="G1417">
        <v>762.7</v>
      </c>
      <c r="H1417">
        <v>0.20473</v>
      </c>
      <c r="I1417">
        <v>751.7</v>
      </c>
      <c r="J1417" s="6">
        <v>2.5499999999999998</v>
      </c>
      <c r="K1417">
        <v>762.7</v>
      </c>
      <c r="L1417">
        <v>0.99</v>
      </c>
      <c r="M1417">
        <v>751.7</v>
      </c>
      <c r="N1417">
        <v>18.911399749664433</v>
      </c>
      <c r="O1417">
        <v>762.7</v>
      </c>
      <c r="P1417">
        <v>-0.28967356285554713</v>
      </c>
      <c r="Q1417">
        <v>751.7</v>
      </c>
    </row>
    <row r="1418" spans="2:17">
      <c r="B1418" s="5">
        <v>4.29</v>
      </c>
      <c r="C1418" s="5">
        <v>762.67</v>
      </c>
      <c r="D1418" s="3">
        <v>19.920000000000002</v>
      </c>
      <c r="E1418" s="3">
        <v>751.67</v>
      </c>
      <c r="F1418">
        <v>0.10583000000000001</v>
      </c>
      <c r="G1418">
        <v>762.67</v>
      </c>
      <c r="H1418">
        <v>0.20650000000000002</v>
      </c>
      <c r="I1418">
        <v>751.67</v>
      </c>
      <c r="J1418" s="6">
        <v>2.5499999999999998</v>
      </c>
      <c r="K1418">
        <v>762.67</v>
      </c>
      <c r="L1418">
        <v>1.02</v>
      </c>
      <c r="M1418">
        <v>751.67</v>
      </c>
      <c r="N1418">
        <v>26.856003204178016</v>
      </c>
      <c r="O1418">
        <v>762.67</v>
      </c>
      <c r="P1418">
        <v>-0.79048243384876415</v>
      </c>
      <c r="Q1418">
        <v>751.67</v>
      </c>
    </row>
    <row r="1419" spans="2:17">
      <c r="B1419" s="5">
        <v>4.1500000000000004</v>
      </c>
      <c r="C1419" s="5">
        <v>762.65</v>
      </c>
      <c r="D1419" s="3">
        <v>18.62</v>
      </c>
      <c r="E1419" s="3">
        <v>751.65</v>
      </c>
      <c r="F1419">
        <v>0.12001000000000001</v>
      </c>
      <c r="G1419">
        <v>762.65</v>
      </c>
      <c r="H1419">
        <v>0.19991</v>
      </c>
      <c r="I1419">
        <v>751.65</v>
      </c>
      <c r="J1419" s="6">
        <v>2.52</v>
      </c>
      <c r="K1419">
        <v>762.65</v>
      </c>
      <c r="L1419">
        <v>1.1399999999999999</v>
      </c>
      <c r="M1419">
        <v>751.65</v>
      </c>
      <c r="N1419">
        <v>38.112473062184421</v>
      </c>
      <c r="O1419">
        <v>762.65</v>
      </c>
      <c r="P1419">
        <v>-0.92103953260056004</v>
      </c>
      <c r="Q1419">
        <v>751.65</v>
      </c>
    </row>
    <row r="1420" spans="2:17">
      <c r="B1420" s="5">
        <v>4.0999999999999996</v>
      </c>
      <c r="C1420" s="5">
        <v>762.62</v>
      </c>
      <c r="D1420" s="3">
        <v>17.09</v>
      </c>
      <c r="E1420" s="3">
        <v>751.62</v>
      </c>
      <c r="F1420">
        <v>0.12346</v>
      </c>
      <c r="G1420">
        <v>762.62</v>
      </c>
      <c r="H1420">
        <v>0.23093000000000002</v>
      </c>
      <c r="I1420">
        <v>751.62</v>
      </c>
      <c r="J1420" s="6">
        <v>2.48</v>
      </c>
      <c r="K1420">
        <v>762.62</v>
      </c>
      <c r="L1420">
        <v>1.34</v>
      </c>
      <c r="M1420">
        <v>751.62</v>
      </c>
      <c r="N1420">
        <v>47.658440931075489</v>
      </c>
      <c r="O1420">
        <v>762.62</v>
      </c>
      <c r="P1420">
        <v>-0.8904402125806079</v>
      </c>
      <c r="Q1420">
        <v>751.62</v>
      </c>
    </row>
    <row r="1421" spans="2:17">
      <c r="B1421" s="5">
        <v>4.08</v>
      </c>
      <c r="C1421" s="5">
        <v>762.6</v>
      </c>
      <c r="D1421" s="3">
        <v>15.45</v>
      </c>
      <c r="E1421" s="3">
        <v>751.6</v>
      </c>
      <c r="F1421">
        <v>0.1158</v>
      </c>
      <c r="G1421">
        <v>762.6</v>
      </c>
      <c r="H1421">
        <v>0.25702999999999998</v>
      </c>
      <c r="I1421">
        <v>751.6</v>
      </c>
      <c r="J1421" s="6">
        <v>2.4500000000000002</v>
      </c>
      <c r="K1421">
        <v>762.6</v>
      </c>
      <c r="L1421">
        <v>1.64</v>
      </c>
      <c r="M1421">
        <v>751.6</v>
      </c>
      <c r="N1421">
        <v>57.254387689332496</v>
      </c>
      <c r="O1421">
        <v>762.6</v>
      </c>
      <c r="P1421">
        <v>4.8224528351444604</v>
      </c>
      <c r="Q1421">
        <v>751.6</v>
      </c>
    </row>
    <row r="1422" spans="2:17">
      <c r="B1422" s="5">
        <v>4.08</v>
      </c>
      <c r="C1422" s="5">
        <v>762.57</v>
      </c>
      <c r="D1422" s="3">
        <v>13.72</v>
      </c>
      <c r="E1422" s="3">
        <v>751.56999999999994</v>
      </c>
      <c r="F1422">
        <v>0.10993000000000001</v>
      </c>
      <c r="G1422">
        <v>762.57</v>
      </c>
      <c r="H1422">
        <v>0.27222000000000002</v>
      </c>
      <c r="I1422">
        <v>751.56999999999994</v>
      </c>
      <c r="J1422" s="6">
        <v>2.44</v>
      </c>
      <c r="K1422">
        <v>762.57</v>
      </c>
      <c r="L1422">
        <v>1.93</v>
      </c>
      <c r="M1422">
        <v>751.56999999999994</v>
      </c>
      <c r="N1422">
        <v>70.582431512689652</v>
      </c>
      <c r="O1422">
        <v>762.57</v>
      </c>
      <c r="P1422">
        <v>9.5561676422310597</v>
      </c>
      <c r="Q1422">
        <v>751.56999999999994</v>
      </c>
    </row>
    <row r="1423" spans="2:17">
      <c r="B1423" s="5">
        <v>4.17</v>
      </c>
      <c r="C1423" s="5">
        <v>762.55</v>
      </c>
      <c r="D1423" s="3">
        <v>12.27</v>
      </c>
      <c r="E1423" s="3">
        <v>751.55</v>
      </c>
      <c r="F1423">
        <v>0.10076</v>
      </c>
      <c r="G1423">
        <v>762.55</v>
      </c>
      <c r="H1423">
        <v>0.26412999999999998</v>
      </c>
      <c r="I1423">
        <v>751.55</v>
      </c>
      <c r="J1423" s="6">
        <v>2.4300000000000002</v>
      </c>
      <c r="K1423">
        <v>762.55</v>
      </c>
      <c r="L1423">
        <v>2.17</v>
      </c>
      <c r="M1423">
        <v>751.55</v>
      </c>
      <c r="N1423">
        <v>70.752767727467386</v>
      </c>
      <c r="O1423">
        <v>762.55</v>
      </c>
      <c r="P1423">
        <v>13.147507835239447</v>
      </c>
      <c r="Q1423">
        <v>751.55</v>
      </c>
    </row>
    <row r="1424" spans="2:17">
      <c r="B1424" s="5">
        <v>4.32</v>
      </c>
      <c r="C1424" s="5">
        <v>762.52</v>
      </c>
      <c r="D1424" s="3">
        <v>11.26</v>
      </c>
      <c r="E1424" s="3">
        <v>751.52</v>
      </c>
      <c r="F1424">
        <v>9.4570000000000001E-2</v>
      </c>
      <c r="G1424">
        <v>762.52</v>
      </c>
      <c r="H1424">
        <v>0.26168000000000002</v>
      </c>
      <c r="I1424">
        <v>751.52</v>
      </c>
      <c r="J1424" s="6">
        <v>2.41</v>
      </c>
      <c r="K1424">
        <v>762.52</v>
      </c>
      <c r="L1424">
        <v>2.33</v>
      </c>
      <c r="M1424">
        <v>751.52</v>
      </c>
      <c r="N1424">
        <v>66.619819570105847</v>
      </c>
      <c r="O1424">
        <v>762.52</v>
      </c>
      <c r="P1424">
        <v>19.621303974127326</v>
      </c>
      <c r="Q1424">
        <v>751.52</v>
      </c>
    </row>
    <row r="1425" spans="2:17">
      <c r="B1425" s="5">
        <v>4.5199999999999996</v>
      </c>
      <c r="C1425" s="5">
        <v>762.5</v>
      </c>
      <c r="D1425" s="3">
        <v>10.73</v>
      </c>
      <c r="E1425" s="3">
        <v>751.5</v>
      </c>
      <c r="F1425">
        <v>0.10515000000000001</v>
      </c>
      <c r="G1425">
        <v>762.5</v>
      </c>
      <c r="H1425">
        <v>0.26143</v>
      </c>
      <c r="I1425">
        <v>751.5</v>
      </c>
      <c r="J1425" s="6">
        <v>2.38</v>
      </c>
      <c r="K1425">
        <v>762.5</v>
      </c>
      <c r="L1425">
        <v>2.46</v>
      </c>
      <c r="M1425">
        <v>751.5</v>
      </c>
      <c r="N1425">
        <v>61.637230293523636</v>
      </c>
      <c r="O1425">
        <v>762.5</v>
      </c>
      <c r="P1425">
        <v>28.166674078365961</v>
      </c>
      <c r="Q1425">
        <v>751.5</v>
      </c>
    </row>
    <row r="1426" spans="2:17">
      <c r="B1426" s="5">
        <v>4.6399999999999997</v>
      </c>
      <c r="C1426" s="5">
        <v>762.47</v>
      </c>
      <c r="D1426" s="3">
        <v>10.64</v>
      </c>
      <c r="E1426" s="3">
        <v>751.47</v>
      </c>
      <c r="F1426">
        <v>0.10712000000000001</v>
      </c>
      <c r="G1426">
        <v>762.47</v>
      </c>
      <c r="H1426">
        <v>0.26902999999999999</v>
      </c>
      <c r="I1426">
        <v>751.47</v>
      </c>
      <c r="J1426" s="6">
        <v>2.39</v>
      </c>
      <c r="K1426">
        <v>762.47</v>
      </c>
      <c r="L1426">
        <v>2.54</v>
      </c>
      <c r="M1426">
        <v>751.47</v>
      </c>
      <c r="N1426">
        <v>57.764376356331695</v>
      </c>
      <c r="O1426">
        <v>762.47</v>
      </c>
      <c r="P1426">
        <v>36.841581304022398</v>
      </c>
      <c r="Q1426">
        <v>751.47</v>
      </c>
    </row>
    <row r="1427" spans="2:17">
      <c r="B1427" s="5">
        <v>4.78</v>
      </c>
      <c r="C1427" s="5">
        <v>762.45</v>
      </c>
      <c r="D1427" s="3">
        <v>11.04</v>
      </c>
      <c r="E1427" s="3">
        <v>751.45</v>
      </c>
      <c r="F1427">
        <v>9.9610000000000004E-2</v>
      </c>
      <c r="G1427">
        <v>762.45</v>
      </c>
      <c r="H1427">
        <v>0.28000000000000003</v>
      </c>
      <c r="I1427">
        <v>751.45</v>
      </c>
      <c r="J1427" s="6">
        <v>2.39</v>
      </c>
      <c r="K1427">
        <v>762.45</v>
      </c>
      <c r="L1427">
        <v>2.52</v>
      </c>
      <c r="M1427">
        <v>751.45</v>
      </c>
      <c r="N1427">
        <v>63.638425822828502</v>
      </c>
      <c r="O1427">
        <v>762.45</v>
      </c>
      <c r="P1427">
        <v>52.220799546050358</v>
      </c>
      <c r="Q1427">
        <v>751.45</v>
      </c>
    </row>
    <row r="1428" spans="2:17">
      <c r="B1428" s="5">
        <v>4.9400000000000004</v>
      </c>
      <c r="C1428" s="5">
        <v>762.42</v>
      </c>
      <c r="D1428" s="3">
        <v>12.19</v>
      </c>
      <c r="E1428" s="3">
        <v>751.42</v>
      </c>
      <c r="F1428">
        <v>0.10584</v>
      </c>
      <c r="G1428">
        <v>762.42</v>
      </c>
      <c r="H1428">
        <v>0.28504000000000002</v>
      </c>
      <c r="I1428">
        <v>751.42</v>
      </c>
      <c r="J1428" s="6">
        <v>2.39</v>
      </c>
      <c r="K1428">
        <v>762.42</v>
      </c>
      <c r="L1428">
        <v>2.2799999999999998</v>
      </c>
      <c r="M1428">
        <v>751.42</v>
      </c>
      <c r="N1428">
        <v>72.313333048484949</v>
      </c>
      <c r="O1428">
        <v>762.42</v>
      </c>
      <c r="P1428">
        <v>56.193611261974141</v>
      </c>
      <c r="Q1428">
        <v>751.42</v>
      </c>
    </row>
    <row r="1429" spans="2:17">
      <c r="B1429" s="5">
        <v>5.1100000000000003</v>
      </c>
      <c r="C1429" s="5">
        <v>762.4</v>
      </c>
      <c r="D1429" s="3">
        <v>13.99</v>
      </c>
      <c r="E1429" s="3">
        <v>751.4</v>
      </c>
      <c r="F1429">
        <v>9.7530000000000006E-2</v>
      </c>
      <c r="G1429">
        <v>762.4</v>
      </c>
      <c r="H1429">
        <v>0.26867000000000002</v>
      </c>
      <c r="I1429">
        <v>751.4</v>
      </c>
      <c r="J1429" s="6">
        <v>2.37</v>
      </c>
      <c r="K1429">
        <v>762.4</v>
      </c>
      <c r="L1429">
        <v>1.96</v>
      </c>
      <c r="M1429">
        <v>751.4</v>
      </c>
      <c r="N1429">
        <v>73.553625486627013</v>
      </c>
      <c r="O1429">
        <v>762.4</v>
      </c>
      <c r="P1429">
        <v>52.041283535266643</v>
      </c>
      <c r="Q1429">
        <v>751.4</v>
      </c>
    </row>
    <row r="1430" spans="2:17">
      <c r="B1430" s="5">
        <v>5.25</v>
      </c>
      <c r="C1430" s="5">
        <v>762.37</v>
      </c>
      <c r="D1430" s="3">
        <v>16.12</v>
      </c>
      <c r="E1430" s="3">
        <v>751.37</v>
      </c>
      <c r="F1430">
        <v>9.154000000000001E-2</v>
      </c>
      <c r="G1430">
        <v>762.37</v>
      </c>
      <c r="H1430">
        <v>0.2676</v>
      </c>
      <c r="I1430">
        <v>751.37</v>
      </c>
      <c r="J1430" s="6">
        <v>2.35</v>
      </c>
      <c r="K1430">
        <v>762.37</v>
      </c>
      <c r="L1430">
        <v>1.63</v>
      </c>
      <c r="M1430">
        <v>751.37</v>
      </c>
      <c r="N1430">
        <v>71.583029277342078</v>
      </c>
      <c r="O1430">
        <v>762.37</v>
      </c>
      <c r="P1430">
        <v>37.402568837721525</v>
      </c>
      <c r="Q1430">
        <v>751.37</v>
      </c>
    </row>
    <row r="1431" spans="2:17">
      <c r="B1431" s="5">
        <v>5.38</v>
      </c>
      <c r="C1431" s="5">
        <v>762.35</v>
      </c>
      <c r="D1431" s="3">
        <v>17.850000000000001</v>
      </c>
      <c r="E1431" s="3">
        <v>751.35</v>
      </c>
      <c r="F1431">
        <v>0.10073</v>
      </c>
      <c r="G1431">
        <v>762.35</v>
      </c>
      <c r="H1431">
        <v>0.25173000000000001</v>
      </c>
      <c r="I1431">
        <v>751.35</v>
      </c>
      <c r="J1431" s="6">
        <v>2.35</v>
      </c>
      <c r="K1431">
        <v>762.35</v>
      </c>
      <c r="L1431">
        <v>1.41</v>
      </c>
      <c r="M1431">
        <v>751.35</v>
      </c>
      <c r="N1431">
        <v>87.322299518271478</v>
      </c>
      <c r="O1431">
        <v>762.35</v>
      </c>
      <c r="P1431">
        <v>25.65548988206189</v>
      </c>
      <c r="Q1431">
        <v>751.35</v>
      </c>
    </row>
    <row r="1432" spans="2:17">
      <c r="B1432" s="5">
        <v>5.52</v>
      </c>
      <c r="C1432" s="5">
        <v>762.32</v>
      </c>
      <c r="D1432" s="3">
        <v>18.690000000000001</v>
      </c>
      <c r="E1432" s="3">
        <v>751.31999999999994</v>
      </c>
      <c r="F1432">
        <v>0.11939</v>
      </c>
      <c r="G1432">
        <v>762.32</v>
      </c>
      <c r="H1432">
        <v>0.23512</v>
      </c>
      <c r="I1432">
        <v>751.31999999999994</v>
      </c>
      <c r="J1432" s="6">
        <v>2.34</v>
      </c>
      <c r="K1432">
        <v>762.32</v>
      </c>
      <c r="L1432">
        <v>1.29</v>
      </c>
      <c r="M1432">
        <v>751.31999999999994</v>
      </c>
      <c r="N1432">
        <v>70.432494844591886</v>
      </c>
      <c r="O1432">
        <v>762.32</v>
      </c>
      <c r="P1432">
        <v>18.050538879769778</v>
      </c>
      <c r="Q1432">
        <v>751.31999999999994</v>
      </c>
    </row>
    <row r="1433" spans="2:17">
      <c r="B1433" s="5">
        <v>5.65</v>
      </c>
      <c r="C1433" s="5">
        <v>762.3</v>
      </c>
      <c r="D1433" s="3">
        <v>18.78</v>
      </c>
      <c r="E1433" s="3">
        <v>751.3</v>
      </c>
      <c r="F1433">
        <v>0.13381000000000001</v>
      </c>
      <c r="G1433">
        <v>762.3</v>
      </c>
      <c r="H1433">
        <v>0.23529</v>
      </c>
      <c r="I1433">
        <v>751.3</v>
      </c>
      <c r="J1433" s="6">
        <v>2.35</v>
      </c>
      <c r="K1433">
        <v>762.3</v>
      </c>
      <c r="L1433">
        <v>1.31</v>
      </c>
      <c r="M1433">
        <v>751.3</v>
      </c>
      <c r="N1433">
        <v>51.240601328077894</v>
      </c>
      <c r="O1433">
        <v>762.3</v>
      </c>
      <c r="P1433">
        <v>16.700088889555889</v>
      </c>
      <c r="Q1433">
        <v>751.3</v>
      </c>
    </row>
    <row r="1434" spans="2:17">
      <c r="B1434" s="5">
        <v>5.75</v>
      </c>
      <c r="C1434" s="5">
        <v>762.27</v>
      </c>
      <c r="D1434" s="3">
        <v>17.96</v>
      </c>
      <c r="E1434" s="3">
        <v>751.27</v>
      </c>
      <c r="F1434">
        <v>0.13650999999999999</v>
      </c>
      <c r="G1434">
        <v>762.27</v>
      </c>
      <c r="H1434">
        <v>0.26854</v>
      </c>
      <c r="I1434">
        <v>751.27</v>
      </c>
      <c r="J1434" s="6">
        <v>2.39</v>
      </c>
      <c r="K1434">
        <v>762.27</v>
      </c>
      <c r="L1434">
        <v>1.51</v>
      </c>
      <c r="M1434">
        <v>751.27</v>
      </c>
      <c r="N1434">
        <v>37.733041493937009</v>
      </c>
      <c r="O1434">
        <v>762.27</v>
      </c>
      <c r="P1434">
        <v>18.260654210573453</v>
      </c>
      <c r="Q1434">
        <v>751.27</v>
      </c>
    </row>
    <row r="1435" spans="2:17">
      <c r="B1435" s="5">
        <v>5.78</v>
      </c>
      <c r="C1435" s="5">
        <v>762.25</v>
      </c>
      <c r="D1435" s="3">
        <v>16.18</v>
      </c>
      <c r="E1435" s="3">
        <v>751.25</v>
      </c>
      <c r="F1435">
        <v>0.14452999999999999</v>
      </c>
      <c r="G1435">
        <v>762.25</v>
      </c>
      <c r="H1435">
        <v>0.31228</v>
      </c>
      <c r="I1435">
        <v>751.25</v>
      </c>
      <c r="J1435" s="6">
        <v>2.44</v>
      </c>
      <c r="K1435">
        <v>762.25</v>
      </c>
      <c r="L1435">
        <v>1.91</v>
      </c>
      <c r="M1435">
        <v>751.25</v>
      </c>
      <c r="N1435">
        <v>37.852378842014822</v>
      </c>
      <c r="O1435">
        <v>762.25</v>
      </c>
      <c r="P1435">
        <v>21.08293149374704</v>
      </c>
      <c r="Q1435">
        <v>751.25</v>
      </c>
    </row>
    <row r="1436" spans="2:17">
      <c r="B1436" s="5">
        <v>5.77</v>
      </c>
      <c r="C1436" s="5">
        <v>762.22</v>
      </c>
      <c r="D1436" s="3">
        <v>13.81</v>
      </c>
      <c r="E1436" s="3">
        <v>751.22</v>
      </c>
      <c r="F1436">
        <v>0.15862999999999999</v>
      </c>
      <c r="G1436">
        <v>762.22</v>
      </c>
      <c r="H1436">
        <v>0.34569</v>
      </c>
      <c r="I1436">
        <v>751.22</v>
      </c>
      <c r="J1436" s="6">
        <v>2.48</v>
      </c>
      <c r="K1436">
        <v>762.22</v>
      </c>
      <c r="L1436">
        <v>2.42</v>
      </c>
      <c r="M1436">
        <v>751.22</v>
      </c>
      <c r="N1436">
        <v>30.228048270376743</v>
      </c>
      <c r="O1436">
        <v>762.22</v>
      </c>
      <c r="P1436">
        <v>26.835603657498048</v>
      </c>
      <c r="Q1436">
        <v>751.22</v>
      </c>
    </row>
    <row r="1437" spans="2:17">
      <c r="B1437" s="5">
        <v>5.77</v>
      </c>
      <c r="C1437" s="5">
        <v>762.2</v>
      </c>
      <c r="D1437" s="3">
        <v>11.8</v>
      </c>
      <c r="E1437" s="3">
        <v>751.2</v>
      </c>
      <c r="F1437">
        <v>0.17663000000000001</v>
      </c>
      <c r="G1437">
        <v>762.2</v>
      </c>
      <c r="H1437">
        <v>0.34348000000000001</v>
      </c>
      <c r="I1437">
        <v>751.2</v>
      </c>
      <c r="J1437" s="6">
        <v>2.5</v>
      </c>
      <c r="K1437">
        <v>762.2</v>
      </c>
      <c r="L1437">
        <v>2.85</v>
      </c>
      <c r="M1437">
        <v>751.2</v>
      </c>
      <c r="N1437">
        <v>25.464754120604187</v>
      </c>
      <c r="O1437">
        <v>762.2</v>
      </c>
      <c r="P1437">
        <v>47.358567594879958</v>
      </c>
      <c r="Q1437">
        <v>751.2</v>
      </c>
    </row>
    <row r="1438" spans="2:17">
      <c r="B1438" s="5">
        <v>5.78</v>
      </c>
      <c r="C1438" s="5">
        <v>762.17</v>
      </c>
      <c r="D1438" s="3">
        <v>11.16</v>
      </c>
      <c r="E1438" s="3">
        <v>751.17</v>
      </c>
      <c r="F1438">
        <v>0.17816000000000001</v>
      </c>
      <c r="G1438">
        <v>762.17</v>
      </c>
      <c r="H1438">
        <v>0.31864999999999999</v>
      </c>
      <c r="I1438">
        <v>751.17</v>
      </c>
      <c r="J1438" s="6">
        <v>2.4900000000000002</v>
      </c>
      <c r="K1438">
        <v>762.17</v>
      </c>
      <c r="L1438">
        <v>2.92</v>
      </c>
      <c r="M1438">
        <v>751.17</v>
      </c>
      <c r="N1438">
        <v>28.797020070776977</v>
      </c>
      <c r="O1438">
        <v>762.17</v>
      </c>
      <c r="P1438">
        <v>82.529426025812981</v>
      </c>
      <c r="Q1438">
        <v>751.17</v>
      </c>
    </row>
    <row r="1439" spans="2:17">
      <c r="B1439" s="5">
        <v>5.8</v>
      </c>
      <c r="C1439" s="5">
        <v>762.15</v>
      </c>
      <c r="D1439" s="3">
        <v>11.87</v>
      </c>
      <c r="E1439" s="3">
        <v>751.15</v>
      </c>
      <c r="F1439">
        <v>0.17119999999999999</v>
      </c>
      <c r="G1439">
        <v>762.15</v>
      </c>
      <c r="H1439">
        <v>0.31639999999999996</v>
      </c>
      <c r="I1439">
        <v>751.15</v>
      </c>
      <c r="J1439" s="6">
        <v>2.4700000000000002</v>
      </c>
      <c r="K1439">
        <v>762.15</v>
      </c>
      <c r="L1439">
        <v>2.72</v>
      </c>
      <c r="M1439">
        <v>751.15</v>
      </c>
      <c r="N1439">
        <v>34.330397107718326</v>
      </c>
      <c r="O1439">
        <v>762.15</v>
      </c>
      <c r="P1439">
        <v>93.125970548722407</v>
      </c>
      <c r="Q1439">
        <v>751.15</v>
      </c>
    </row>
    <row r="1440" spans="2:17">
      <c r="B1440" s="5">
        <v>5.8</v>
      </c>
      <c r="C1440" s="5">
        <v>762.12</v>
      </c>
      <c r="D1440" s="3">
        <v>13.3</v>
      </c>
      <c r="E1440" s="3">
        <v>751.12</v>
      </c>
      <c r="F1440">
        <v>0.16678000000000001</v>
      </c>
      <c r="G1440">
        <v>762.12</v>
      </c>
      <c r="H1440">
        <v>0.33236000000000004</v>
      </c>
      <c r="I1440">
        <v>751.12</v>
      </c>
      <c r="J1440" s="6">
        <v>2.44</v>
      </c>
      <c r="K1440">
        <v>762.12</v>
      </c>
      <c r="L1440">
        <v>2.4900000000000002</v>
      </c>
      <c r="M1440">
        <v>751.12</v>
      </c>
      <c r="N1440">
        <v>39.903553260685619</v>
      </c>
      <c r="O1440">
        <v>762.12</v>
      </c>
      <c r="P1440">
        <v>59.22498389861741</v>
      </c>
      <c r="Q1440">
        <v>751.12</v>
      </c>
    </row>
    <row r="1441" spans="2:17">
      <c r="B1441" s="5">
        <v>5.81</v>
      </c>
      <c r="C1441" s="5">
        <v>762.1</v>
      </c>
      <c r="D1441" s="3">
        <v>14.66</v>
      </c>
      <c r="E1441" s="3">
        <v>751.1</v>
      </c>
      <c r="F1441">
        <v>0.16653999999999999</v>
      </c>
      <c r="G1441">
        <v>762.1</v>
      </c>
      <c r="H1441">
        <v>0.34412999999999999</v>
      </c>
      <c r="I1441">
        <v>751.1</v>
      </c>
      <c r="J1441" s="6">
        <v>2.4</v>
      </c>
      <c r="K1441">
        <v>762.1</v>
      </c>
      <c r="L1441">
        <v>2.29</v>
      </c>
      <c r="M1441">
        <v>751.1</v>
      </c>
      <c r="N1441">
        <v>42.374958340963751</v>
      </c>
      <c r="O1441">
        <v>762.1</v>
      </c>
      <c r="P1441">
        <v>29.367187400482091</v>
      </c>
      <c r="Q1441">
        <v>751.1</v>
      </c>
    </row>
    <row r="1442" spans="2:17">
      <c r="B1442" s="5">
        <v>5.74</v>
      </c>
      <c r="C1442" s="5">
        <v>762.07</v>
      </c>
      <c r="D1442" s="3">
        <v>15.88</v>
      </c>
      <c r="E1442" s="3">
        <v>751.06999999999994</v>
      </c>
      <c r="F1442">
        <v>0.17279</v>
      </c>
      <c r="G1442">
        <v>762.07</v>
      </c>
      <c r="H1442">
        <v>0.32906999999999997</v>
      </c>
      <c r="I1442">
        <v>751.06999999999994</v>
      </c>
      <c r="J1442" s="6">
        <v>2.38</v>
      </c>
      <c r="K1442">
        <v>762.07</v>
      </c>
      <c r="L1442">
        <v>2.0699999999999998</v>
      </c>
      <c r="M1442">
        <v>751.06999999999994</v>
      </c>
      <c r="N1442">
        <v>36.311193090343231</v>
      </c>
      <c r="O1442">
        <v>762.07</v>
      </c>
      <c r="P1442">
        <v>25.225059447114564</v>
      </c>
      <c r="Q1442">
        <v>751.06999999999994</v>
      </c>
    </row>
    <row r="1443" spans="2:17">
      <c r="B1443" s="5">
        <v>5.62</v>
      </c>
      <c r="C1443" s="5">
        <v>762.05</v>
      </c>
      <c r="D1443" s="3">
        <v>17.16</v>
      </c>
      <c r="E1443" s="3">
        <v>751.05</v>
      </c>
      <c r="F1443">
        <v>0.18051</v>
      </c>
      <c r="G1443">
        <v>762.05</v>
      </c>
      <c r="H1443">
        <v>0.31145999999999996</v>
      </c>
      <c r="I1443">
        <v>751.05</v>
      </c>
      <c r="J1443" s="6">
        <v>2.39</v>
      </c>
      <c r="K1443">
        <v>762.05</v>
      </c>
      <c r="L1443">
        <v>1.87</v>
      </c>
      <c r="M1443">
        <v>751.05</v>
      </c>
      <c r="N1443">
        <v>41.114266356141719</v>
      </c>
      <c r="O1443">
        <v>762.05</v>
      </c>
      <c r="P1443">
        <v>22.293644589203147</v>
      </c>
      <c r="Q1443">
        <v>751.05</v>
      </c>
    </row>
    <row r="1444" spans="2:17">
      <c r="B1444" s="5">
        <v>5.44</v>
      </c>
      <c r="C1444" s="5">
        <v>762.02</v>
      </c>
      <c r="D1444" s="3">
        <v>18.399999999999999</v>
      </c>
      <c r="E1444" s="3">
        <v>751.02</v>
      </c>
      <c r="F1444">
        <v>0.17419000000000001</v>
      </c>
      <c r="G1444">
        <v>762.02</v>
      </c>
      <c r="H1444">
        <v>0.32194</v>
      </c>
      <c r="I1444">
        <v>751.02</v>
      </c>
      <c r="J1444" s="6">
        <v>2.4300000000000002</v>
      </c>
      <c r="K1444">
        <v>762.02</v>
      </c>
      <c r="L1444">
        <v>1.75</v>
      </c>
      <c r="M1444">
        <v>751.02</v>
      </c>
      <c r="N1444">
        <v>55.573465042903123</v>
      </c>
      <c r="O1444">
        <v>762.02</v>
      </c>
      <c r="P1444">
        <v>17.650707764842405</v>
      </c>
      <c r="Q1444">
        <v>751.02</v>
      </c>
    </row>
    <row r="1445" spans="2:17">
      <c r="B1445" s="5">
        <v>5.19</v>
      </c>
      <c r="C1445" s="5">
        <v>762</v>
      </c>
      <c r="D1445" s="3">
        <v>19.37</v>
      </c>
      <c r="E1445" s="3">
        <v>751</v>
      </c>
      <c r="F1445">
        <v>0.14208000000000001</v>
      </c>
      <c r="G1445">
        <v>762</v>
      </c>
      <c r="H1445">
        <v>0.33076</v>
      </c>
      <c r="I1445">
        <v>751</v>
      </c>
      <c r="J1445" s="6">
        <v>2.48</v>
      </c>
      <c r="K1445">
        <v>762</v>
      </c>
      <c r="L1445">
        <v>1.68</v>
      </c>
      <c r="M1445">
        <v>751</v>
      </c>
      <c r="N1445">
        <v>66.059852013740723</v>
      </c>
      <c r="O1445">
        <v>762</v>
      </c>
      <c r="P1445">
        <v>13.777853827650461</v>
      </c>
      <c r="Q1445">
        <v>751</v>
      </c>
    </row>
    <row r="1446" spans="2:17">
      <c r="B1446" s="5">
        <v>4.93</v>
      </c>
      <c r="C1446" s="5">
        <v>761.97</v>
      </c>
      <c r="D1446" s="3">
        <v>19.87</v>
      </c>
      <c r="E1446" s="3">
        <v>750.97</v>
      </c>
      <c r="F1446">
        <v>0.12225</v>
      </c>
      <c r="G1446">
        <v>761.97</v>
      </c>
      <c r="H1446">
        <v>0.32606000000000002</v>
      </c>
      <c r="I1446">
        <v>750.97</v>
      </c>
      <c r="J1446" s="6">
        <v>2.5299999999999998</v>
      </c>
      <c r="K1446">
        <v>761.97</v>
      </c>
      <c r="L1446">
        <v>1.59</v>
      </c>
      <c r="M1446">
        <v>750.97</v>
      </c>
      <c r="N1446">
        <v>86.471638421716804</v>
      </c>
      <c r="O1446">
        <v>761.97</v>
      </c>
      <c r="P1446">
        <v>15.189502457904252</v>
      </c>
      <c r="Q1446">
        <v>750.97</v>
      </c>
    </row>
    <row r="1447" spans="2:17">
      <c r="B1447" s="5">
        <v>4.7</v>
      </c>
      <c r="C1447" s="5">
        <v>761.95</v>
      </c>
      <c r="D1447" s="3">
        <v>20.29</v>
      </c>
      <c r="E1447" s="3">
        <v>750.95</v>
      </c>
      <c r="F1447">
        <v>0.1021</v>
      </c>
      <c r="G1447">
        <v>761.95</v>
      </c>
      <c r="H1447">
        <v>0.28926999999999997</v>
      </c>
      <c r="I1447">
        <v>750.95</v>
      </c>
      <c r="J1447" s="6">
        <v>2.5299999999999998</v>
      </c>
      <c r="K1447">
        <v>761.95</v>
      </c>
      <c r="L1447">
        <v>1.43</v>
      </c>
      <c r="M1447">
        <v>750.95</v>
      </c>
      <c r="N1447">
        <v>83.269929570295815</v>
      </c>
      <c r="O1447">
        <v>761.95</v>
      </c>
      <c r="P1447">
        <v>12.747676720312072</v>
      </c>
      <c r="Q1447">
        <v>750.95</v>
      </c>
    </row>
    <row r="1448" spans="2:17">
      <c r="B1448" s="5">
        <v>4.5</v>
      </c>
      <c r="C1448" s="5">
        <v>761.92</v>
      </c>
      <c r="D1448" s="3">
        <v>20.75</v>
      </c>
      <c r="E1448" s="3">
        <v>750.92</v>
      </c>
      <c r="F1448">
        <v>8.3610000000000004E-2</v>
      </c>
      <c r="G1448">
        <v>761.92</v>
      </c>
      <c r="H1448">
        <v>0.25458000000000003</v>
      </c>
      <c r="I1448">
        <v>750.92</v>
      </c>
      <c r="J1448" s="6">
        <v>2.5</v>
      </c>
      <c r="K1448">
        <v>761.92</v>
      </c>
      <c r="L1448">
        <v>1.25</v>
      </c>
      <c r="M1448">
        <v>750.92</v>
      </c>
      <c r="N1448">
        <v>73.81371970679659</v>
      </c>
      <c r="O1448">
        <v>761.92</v>
      </c>
      <c r="P1448">
        <v>12.277467169338806</v>
      </c>
      <c r="Q1448">
        <v>750.92</v>
      </c>
    </row>
    <row r="1449" spans="2:17">
      <c r="B1449" s="5">
        <v>4.34</v>
      </c>
      <c r="C1449" s="5">
        <v>761.9</v>
      </c>
      <c r="D1449" s="3">
        <v>21.27</v>
      </c>
      <c r="E1449" s="3">
        <v>750.9</v>
      </c>
      <c r="F1449">
        <v>6.2539999999999998E-2</v>
      </c>
      <c r="G1449">
        <v>761.9</v>
      </c>
      <c r="H1449">
        <v>0.23568</v>
      </c>
      <c r="I1449">
        <v>750.9</v>
      </c>
      <c r="J1449" s="6">
        <v>2.44</v>
      </c>
      <c r="K1449">
        <v>761.9</v>
      </c>
      <c r="L1449">
        <v>1.18</v>
      </c>
      <c r="M1449">
        <v>750.9</v>
      </c>
      <c r="N1449">
        <v>79.076802750228367</v>
      </c>
      <c r="O1449">
        <v>761.9</v>
      </c>
      <c r="P1449">
        <v>12.207088733292917</v>
      </c>
      <c r="Q1449">
        <v>750.9</v>
      </c>
    </row>
    <row r="1450" spans="2:17">
      <c r="B1450" s="5">
        <v>4.2300000000000004</v>
      </c>
      <c r="C1450" s="5">
        <v>761.87</v>
      </c>
      <c r="D1450" s="3">
        <v>21.07</v>
      </c>
      <c r="E1450" s="3">
        <v>750.87</v>
      </c>
      <c r="F1450">
        <v>5.5600000000000004E-2</v>
      </c>
      <c r="G1450">
        <v>761.87</v>
      </c>
      <c r="H1450">
        <v>0.26375999999999999</v>
      </c>
      <c r="I1450">
        <v>750.87</v>
      </c>
      <c r="J1450" s="6">
        <v>2.38</v>
      </c>
      <c r="K1450">
        <v>761.87</v>
      </c>
      <c r="L1450">
        <v>1.26</v>
      </c>
      <c r="M1450">
        <v>750.87</v>
      </c>
      <c r="N1450">
        <v>82.148974480231573</v>
      </c>
      <c r="O1450">
        <v>761.87</v>
      </c>
      <c r="P1450">
        <v>11.98677362914926</v>
      </c>
      <c r="Q1450">
        <v>750.87</v>
      </c>
    </row>
    <row r="1451" spans="2:17">
      <c r="B1451" s="5">
        <v>4.09</v>
      </c>
      <c r="C1451" s="5">
        <v>761.85</v>
      </c>
      <c r="D1451" s="3">
        <v>19.54</v>
      </c>
      <c r="E1451" s="3">
        <v>750.85</v>
      </c>
      <c r="F1451">
        <v>6.9110000000000005E-2</v>
      </c>
      <c r="G1451">
        <v>761.85</v>
      </c>
      <c r="H1451">
        <v>0.29525000000000001</v>
      </c>
      <c r="I1451">
        <v>750.85</v>
      </c>
      <c r="J1451" s="6">
        <v>2.3199999999999998</v>
      </c>
      <c r="K1451">
        <v>761.85</v>
      </c>
      <c r="L1451">
        <v>1.48</v>
      </c>
      <c r="M1451">
        <v>750.85</v>
      </c>
      <c r="N1451">
        <v>78.126183874941859</v>
      </c>
      <c r="O1451">
        <v>761.85</v>
      </c>
      <c r="P1451">
        <v>11.287069178026353</v>
      </c>
      <c r="Q1451">
        <v>750.85</v>
      </c>
    </row>
    <row r="1452" spans="2:17">
      <c r="B1452" s="5">
        <v>3.94</v>
      </c>
      <c r="C1452" s="5">
        <v>761.82</v>
      </c>
      <c r="D1452" s="3">
        <v>17.260000000000002</v>
      </c>
      <c r="E1452" s="3">
        <v>750.81999999999994</v>
      </c>
      <c r="F1452">
        <v>9.2120000000000007E-2</v>
      </c>
      <c r="G1452">
        <v>761.82</v>
      </c>
      <c r="H1452">
        <v>0.30854000000000004</v>
      </c>
      <c r="I1452">
        <v>750.81999999999994</v>
      </c>
      <c r="J1452" s="6">
        <v>2.2400000000000002</v>
      </c>
      <c r="K1452">
        <v>761.82</v>
      </c>
      <c r="L1452">
        <v>1.75</v>
      </c>
      <c r="M1452">
        <v>750.81999999999994</v>
      </c>
      <c r="N1452">
        <v>69.731770416134978</v>
      </c>
      <c r="O1452">
        <v>761.82</v>
      </c>
      <c r="P1452">
        <v>10.766880737687167</v>
      </c>
      <c r="Q1452">
        <v>750.81999999999994</v>
      </c>
    </row>
    <row r="1453" spans="2:17">
      <c r="B1453" s="5">
        <v>3.82</v>
      </c>
      <c r="C1453" s="5">
        <v>761.8</v>
      </c>
      <c r="D1453" s="3">
        <v>15.52</v>
      </c>
      <c r="E1453" s="3">
        <v>750.8</v>
      </c>
      <c r="F1453">
        <v>8.516E-2</v>
      </c>
      <c r="G1453">
        <v>761.8</v>
      </c>
      <c r="H1453">
        <v>0.3024</v>
      </c>
      <c r="I1453">
        <v>750.8</v>
      </c>
      <c r="J1453" s="6">
        <v>2.13</v>
      </c>
      <c r="K1453">
        <v>761.8</v>
      </c>
      <c r="L1453">
        <v>1.96</v>
      </c>
      <c r="M1453">
        <v>750.8</v>
      </c>
      <c r="N1453">
        <v>84.100191120170521</v>
      </c>
      <c r="O1453">
        <v>761.8</v>
      </c>
      <c r="P1453">
        <v>10.696502301641278</v>
      </c>
      <c r="Q1453">
        <v>750.8</v>
      </c>
    </row>
    <row r="1454" spans="2:17">
      <c r="B1454" s="5">
        <v>3.78</v>
      </c>
      <c r="C1454" s="5">
        <v>761.77</v>
      </c>
      <c r="D1454" s="3">
        <v>15.35</v>
      </c>
      <c r="E1454" s="3">
        <v>750.77</v>
      </c>
      <c r="F1454">
        <v>8.3330000000000001E-2</v>
      </c>
      <c r="G1454">
        <v>761.77</v>
      </c>
      <c r="H1454">
        <v>0.30196000000000001</v>
      </c>
      <c r="I1454">
        <v>750.77</v>
      </c>
      <c r="J1454" s="6">
        <v>1.98</v>
      </c>
      <c r="K1454">
        <v>761.77</v>
      </c>
      <c r="L1454">
        <v>1.85</v>
      </c>
      <c r="M1454">
        <v>750.77</v>
      </c>
      <c r="N1454">
        <v>101.22051067133376</v>
      </c>
      <c r="O1454">
        <v>761.77</v>
      </c>
      <c r="P1454">
        <v>11.486984735490042</v>
      </c>
      <c r="Q1454">
        <v>750.77</v>
      </c>
    </row>
    <row r="1455" spans="2:17">
      <c r="B1455" s="5">
        <v>3.78</v>
      </c>
      <c r="C1455" s="5">
        <v>761.75</v>
      </c>
      <c r="D1455" s="3">
        <v>16.37</v>
      </c>
      <c r="E1455" s="3">
        <v>750.75</v>
      </c>
      <c r="F1455">
        <v>8.3049999999999999E-2</v>
      </c>
      <c r="G1455">
        <v>761.75</v>
      </c>
      <c r="H1455">
        <v>0.24862000000000001</v>
      </c>
      <c r="I1455">
        <v>750.75</v>
      </c>
      <c r="J1455" s="6">
        <v>1.86</v>
      </c>
      <c r="K1455">
        <v>761.75</v>
      </c>
      <c r="L1455">
        <v>1.67</v>
      </c>
      <c r="M1455">
        <v>750.75</v>
      </c>
      <c r="N1455">
        <v>102.982011527149</v>
      </c>
      <c r="O1455">
        <v>761.75</v>
      </c>
      <c r="P1455">
        <v>13.908410926402258</v>
      </c>
      <c r="Q1455">
        <v>750.75</v>
      </c>
    </row>
    <row r="1456" spans="2:17">
      <c r="B1456" s="5">
        <v>3.79</v>
      </c>
      <c r="C1456" s="5">
        <v>761.72</v>
      </c>
      <c r="D1456" s="3">
        <v>17.399999999999999</v>
      </c>
      <c r="E1456" s="3">
        <v>750.72</v>
      </c>
      <c r="F1456">
        <v>6.9640000000000007E-2</v>
      </c>
      <c r="G1456">
        <v>761.72</v>
      </c>
      <c r="H1456">
        <v>0.26910000000000001</v>
      </c>
      <c r="I1456">
        <v>750.72</v>
      </c>
      <c r="J1456" s="6">
        <v>1.77</v>
      </c>
      <c r="K1456">
        <v>761.72</v>
      </c>
      <c r="L1456">
        <v>1.61</v>
      </c>
      <c r="M1456">
        <v>750.72</v>
      </c>
      <c r="N1456">
        <v>36.972138402774199</v>
      </c>
      <c r="O1456">
        <v>761.72</v>
      </c>
      <c r="P1456">
        <v>14.659114244225082</v>
      </c>
      <c r="Q1456">
        <v>750.72</v>
      </c>
    </row>
    <row r="1457" spans="2:17">
      <c r="B1457" s="5">
        <v>3.8</v>
      </c>
      <c r="C1457" s="5">
        <v>761.7</v>
      </c>
      <c r="D1457" s="3">
        <v>17.8</v>
      </c>
      <c r="E1457" s="3">
        <v>750.7</v>
      </c>
      <c r="F1457">
        <v>5.1900000000000002E-2</v>
      </c>
      <c r="G1457">
        <v>761.7</v>
      </c>
      <c r="H1457">
        <v>0.32451999999999998</v>
      </c>
      <c r="I1457">
        <v>750.7</v>
      </c>
      <c r="J1457" s="6">
        <v>1.73</v>
      </c>
      <c r="K1457">
        <v>761.7</v>
      </c>
      <c r="L1457">
        <v>1.78</v>
      </c>
      <c r="M1457">
        <v>750.7</v>
      </c>
      <c r="N1457">
        <v>60.085844768512068</v>
      </c>
      <c r="O1457">
        <v>761.7</v>
      </c>
      <c r="P1457">
        <v>11.636921403587808</v>
      </c>
      <c r="Q1457">
        <v>750.7</v>
      </c>
    </row>
    <row r="1458" spans="2:17">
      <c r="B1458" s="5">
        <v>3.84</v>
      </c>
      <c r="C1458" s="5">
        <v>761.67</v>
      </c>
      <c r="D1458" s="3">
        <v>17.309999999999999</v>
      </c>
      <c r="E1458" s="3">
        <v>750.67</v>
      </c>
      <c r="F1458">
        <v>4.981E-2</v>
      </c>
      <c r="G1458">
        <v>761.67</v>
      </c>
      <c r="H1458">
        <v>0.35630000000000001</v>
      </c>
      <c r="I1458">
        <v>750.67</v>
      </c>
      <c r="J1458" s="6">
        <v>1.73</v>
      </c>
      <c r="K1458">
        <v>761.67</v>
      </c>
      <c r="L1458">
        <v>2.02</v>
      </c>
      <c r="M1458">
        <v>750.67</v>
      </c>
      <c r="N1458">
        <v>73.823919480136581</v>
      </c>
      <c r="O1458">
        <v>761.67</v>
      </c>
      <c r="P1458">
        <v>6.463596365547895</v>
      </c>
      <c r="Q1458">
        <v>750.67</v>
      </c>
    </row>
    <row r="1459" spans="2:17">
      <c r="B1459" s="5">
        <v>4.01</v>
      </c>
      <c r="C1459" s="5">
        <v>761.65</v>
      </c>
      <c r="D1459" s="3">
        <v>17.11</v>
      </c>
      <c r="E1459" s="3">
        <v>750.65</v>
      </c>
      <c r="F1459">
        <v>6.1010000000000002E-2</v>
      </c>
      <c r="G1459">
        <v>761.65</v>
      </c>
      <c r="H1459">
        <v>0.36896000000000001</v>
      </c>
      <c r="I1459">
        <v>750.65</v>
      </c>
      <c r="J1459" s="6">
        <v>1.74</v>
      </c>
      <c r="K1459">
        <v>761.65</v>
      </c>
      <c r="L1459">
        <v>2.13</v>
      </c>
      <c r="M1459">
        <v>750.65</v>
      </c>
      <c r="N1459">
        <v>71.102619953028835</v>
      </c>
      <c r="O1459">
        <v>761.65</v>
      </c>
      <c r="P1459">
        <v>6.0035865879146142</v>
      </c>
      <c r="Q1459">
        <v>750.65</v>
      </c>
    </row>
    <row r="1460" spans="2:17">
      <c r="B1460" s="5">
        <v>4.25</v>
      </c>
      <c r="C1460" s="5">
        <v>761.62</v>
      </c>
      <c r="D1460" s="3">
        <v>17.72</v>
      </c>
      <c r="E1460" s="3">
        <v>750.62</v>
      </c>
      <c r="F1460">
        <v>6.1060000000000003E-2</v>
      </c>
      <c r="G1460">
        <v>761.62</v>
      </c>
      <c r="H1460">
        <v>0.36941000000000002</v>
      </c>
      <c r="I1460">
        <v>750.62</v>
      </c>
      <c r="J1460" s="6">
        <v>1.75</v>
      </c>
      <c r="K1460">
        <v>761.62</v>
      </c>
      <c r="L1460">
        <v>2.0699999999999998</v>
      </c>
      <c r="M1460">
        <v>750.62</v>
      </c>
      <c r="N1460">
        <v>67.239965789176878</v>
      </c>
      <c r="O1460">
        <v>761.62</v>
      </c>
      <c r="P1460">
        <v>5.9933868145746301</v>
      </c>
      <c r="Q1460">
        <v>750.62</v>
      </c>
    </row>
    <row r="1461" spans="2:17">
      <c r="B1461" s="5">
        <v>4.55</v>
      </c>
      <c r="C1461" s="5">
        <v>761.6</v>
      </c>
      <c r="D1461" s="3">
        <v>19.03</v>
      </c>
      <c r="E1461" s="3">
        <v>750.6</v>
      </c>
      <c r="F1461">
        <v>4.9200000000000001E-2</v>
      </c>
      <c r="G1461">
        <v>761.6</v>
      </c>
      <c r="H1461">
        <v>0.35981999999999997</v>
      </c>
      <c r="I1461">
        <v>750.6</v>
      </c>
      <c r="J1461" s="6">
        <v>1.74</v>
      </c>
      <c r="K1461">
        <v>761.6</v>
      </c>
      <c r="L1461">
        <v>1.93</v>
      </c>
      <c r="M1461">
        <v>750.6</v>
      </c>
      <c r="N1461">
        <v>80.578209385874032</v>
      </c>
      <c r="O1461">
        <v>761.6</v>
      </c>
      <c r="P1461">
        <v>6.3340592441300974</v>
      </c>
      <c r="Q1461">
        <v>750.6</v>
      </c>
    </row>
    <row r="1462" spans="2:17">
      <c r="B1462" s="5">
        <v>4.93</v>
      </c>
      <c r="C1462" s="5">
        <v>761.57</v>
      </c>
      <c r="D1462" s="3">
        <v>20.59</v>
      </c>
      <c r="E1462" s="3">
        <v>750.56999999999994</v>
      </c>
      <c r="F1462">
        <v>4.5700000000000005E-2</v>
      </c>
      <c r="G1462">
        <v>761.57</v>
      </c>
      <c r="H1462">
        <v>0.37406</v>
      </c>
      <c r="I1462">
        <v>750.56999999999994</v>
      </c>
      <c r="J1462" s="6">
        <v>1.68</v>
      </c>
      <c r="K1462">
        <v>761.57</v>
      </c>
      <c r="L1462">
        <v>1.79</v>
      </c>
      <c r="M1462">
        <v>750.56999999999994</v>
      </c>
      <c r="N1462">
        <v>84.610179787169713</v>
      </c>
      <c r="O1462">
        <v>761.57</v>
      </c>
      <c r="P1462">
        <v>6.2840803547641757</v>
      </c>
      <c r="Q1462">
        <v>750.56999999999994</v>
      </c>
    </row>
    <row r="1463" spans="2:17">
      <c r="B1463" s="5">
        <v>5.39</v>
      </c>
      <c r="C1463" s="5">
        <v>761.55</v>
      </c>
      <c r="D1463" s="3">
        <v>21.84</v>
      </c>
      <c r="E1463" s="3">
        <v>750.55</v>
      </c>
      <c r="F1463">
        <v>4.9770000000000002E-2</v>
      </c>
      <c r="G1463">
        <v>761.55</v>
      </c>
      <c r="H1463">
        <v>0.36912</v>
      </c>
      <c r="I1463">
        <v>750.55</v>
      </c>
      <c r="J1463" s="6">
        <v>1.62</v>
      </c>
      <c r="K1463">
        <v>761.55</v>
      </c>
      <c r="L1463">
        <v>1.68</v>
      </c>
      <c r="M1463">
        <v>750.55</v>
      </c>
      <c r="N1463">
        <v>76.985849215531644</v>
      </c>
      <c r="O1463">
        <v>761.55</v>
      </c>
      <c r="P1463">
        <v>5.8536499198168483</v>
      </c>
      <c r="Q1463">
        <v>750.55</v>
      </c>
    </row>
    <row r="1464" spans="2:17">
      <c r="B1464" s="5">
        <v>5.92</v>
      </c>
      <c r="C1464" s="5">
        <v>761.52</v>
      </c>
      <c r="D1464" s="3">
        <v>22.83</v>
      </c>
      <c r="E1464" s="3">
        <v>750.52</v>
      </c>
      <c r="F1464">
        <v>5.6329999999999998E-2</v>
      </c>
      <c r="G1464">
        <v>761.52</v>
      </c>
      <c r="H1464">
        <v>0.35600999999999999</v>
      </c>
      <c r="I1464">
        <v>750.52</v>
      </c>
      <c r="J1464" s="6">
        <v>1.55</v>
      </c>
      <c r="K1464">
        <v>761.52</v>
      </c>
      <c r="L1464">
        <v>1.54</v>
      </c>
      <c r="M1464">
        <v>750.52</v>
      </c>
      <c r="N1464">
        <v>74.694980123371224</v>
      </c>
      <c r="O1464">
        <v>761.52</v>
      </c>
      <c r="P1464">
        <v>5.4436190315494892</v>
      </c>
      <c r="Q1464">
        <v>750.52</v>
      </c>
    </row>
    <row r="1465" spans="2:17">
      <c r="B1465" s="5">
        <v>6.51</v>
      </c>
      <c r="C1465" s="5">
        <v>761.5</v>
      </c>
      <c r="D1465" s="3">
        <v>23.5</v>
      </c>
      <c r="E1465" s="3">
        <v>750.5</v>
      </c>
      <c r="F1465">
        <v>6.0920000000000002E-2</v>
      </c>
      <c r="G1465">
        <v>761.5</v>
      </c>
      <c r="H1465">
        <v>0.32833999999999997</v>
      </c>
      <c r="I1465">
        <v>750.5</v>
      </c>
      <c r="J1465" s="6">
        <v>1.47</v>
      </c>
      <c r="K1465">
        <v>761.5</v>
      </c>
      <c r="L1465">
        <v>1.43</v>
      </c>
      <c r="M1465">
        <v>750.5</v>
      </c>
      <c r="N1465">
        <v>83.810517557314981</v>
      </c>
      <c r="O1465">
        <v>761.5</v>
      </c>
      <c r="P1465">
        <v>4.3522432841711955</v>
      </c>
      <c r="Q1465">
        <v>750.5</v>
      </c>
    </row>
    <row r="1466" spans="2:17">
      <c r="B1466" s="5">
        <v>7.09</v>
      </c>
      <c r="C1466" s="5">
        <v>761.47</v>
      </c>
      <c r="D1466" s="3">
        <v>23.91</v>
      </c>
      <c r="E1466" s="3">
        <v>750.47</v>
      </c>
      <c r="F1466">
        <v>7.936E-2</v>
      </c>
      <c r="G1466">
        <v>761.47</v>
      </c>
      <c r="H1466">
        <v>0.32363999999999998</v>
      </c>
      <c r="I1466">
        <v>750.47</v>
      </c>
      <c r="J1466" s="6">
        <v>1.4</v>
      </c>
      <c r="K1466">
        <v>761.47</v>
      </c>
      <c r="L1466">
        <v>1.35</v>
      </c>
      <c r="M1466">
        <v>750.47</v>
      </c>
      <c r="N1466">
        <v>95.08636698466735</v>
      </c>
      <c r="O1466">
        <v>761.47</v>
      </c>
      <c r="P1466">
        <v>8.715706319016375</v>
      </c>
      <c r="Q1466">
        <v>750.47</v>
      </c>
    </row>
    <row r="1467" spans="2:17">
      <c r="B1467" s="5">
        <v>7.69</v>
      </c>
      <c r="C1467" s="5">
        <v>761.45</v>
      </c>
      <c r="D1467" s="3">
        <v>24.11</v>
      </c>
      <c r="E1467" s="3">
        <v>750.45</v>
      </c>
      <c r="F1467">
        <v>0.1008</v>
      </c>
      <c r="G1467">
        <v>761.45</v>
      </c>
      <c r="H1467">
        <v>0.31408999999999998</v>
      </c>
      <c r="I1467">
        <v>750.45</v>
      </c>
      <c r="J1467" s="6">
        <v>1.35</v>
      </c>
      <c r="K1467">
        <v>761.45</v>
      </c>
      <c r="L1467">
        <v>1.28</v>
      </c>
      <c r="M1467">
        <v>750.45</v>
      </c>
      <c r="N1467">
        <v>90.494429027006532</v>
      </c>
      <c r="O1467">
        <v>761.45</v>
      </c>
      <c r="P1467">
        <v>8.5555698775786233</v>
      </c>
      <c r="Q1467">
        <v>750.45</v>
      </c>
    </row>
    <row r="1468" spans="2:17">
      <c r="B1468" s="5">
        <v>8.27</v>
      </c>
      <c r="C1468" s="5">
        <v>761.42</v>
      </c>
      <c r="D1468" s="3">
        <v>23.72</v>
      </c>
      <c r="E1468" s="3">
        <v>750.42</v>
      </c>
      <c r="F1468">
        <v>0.11948</v>
      </c>
      <c r="G1468">
        <v>761.42</v>
      </c>
      <c r="H1468">
        <v>0.28585000000000005</v>
      </c>
      <c r="I1468">
        <v>750.42</v>
      </c>
      <c r="J1468" s="6">
        <v>1.32</v>
      </c>
      <c r="K1468">
        <v>761.42</v>
      </c>
      <c r="L1468">
        <v>1.22</v>
      </c>
      <c r="M1468">
        <v>750.42</v>
      </c>
      <c r="N1468">
        <v>60.606033208851258</v>
      </c>
      <c r="O1468">
        <v>761.42</v>
      </c>
      <c r="P1468">
        <v>7.7548876703898761</v>
      </c>
      <c r="Q1468">
        <v>750.42</v>
      </c>
    </row>
    <row r="1469" spans="2:17">
      <c r="B1469" s="5">
        <v>8.77</v>
      </c>
      <c r="C1469" s="5">
        <v>761.4</v>
      </c>
      <c r="D1469" s="3">
        <v>22.79</v>
      </c>
      <c r="E1469" s="3">
        <v>750.4</v>
      </c>
      <c r="F1469">
        <v>0.14296</v>
      </c>
      <c r="G1469">
        <v>761.4</v>
      </c>
      <c r="H1469">
        <v>0.26768000000000003</v>
      </c>
      <c r="I1469">
        <v>750.4</v>
      </c>
      <c r="J1469" s="6">
        <v>1.29</v>
      </c>
      <c r="K1469">
        <v>761.4</v>
      </c>
      <c r="L1469">
        <v>1.18</v>
      </c>
      <c r="M1469">
        <v>750.4</v>
      </c>
      <c r="N1469">
        <v>47.588062495029604</v>
      </c>
      <c r="O1469">
        <v>761.4</v>
      </c>
      <c r="P1469">
        <v>7.4743939035403146</v>
      </c>
      <c r="Q1469">
        <v>750.4</v>
      </c>
    </row>
    <row r="1470" spans="2:17">
      <c r="B1470" s="5">
        <v>9.18</v>
      </c>
      <c r="C1470" s="5">
        <v>761.37</v>
      </c>
      <c r="D1470" s="3">
        <v>21.71</v>
      </c>
      <c r="E1470" s="3">
        <v>750.37</v>
      </c>
      <c r="F1470">
        <v>0.16091999999999998</v>
      </c>
      <c r="G1470">
        <v>761.37</v>
      </c>
      <c r="H1470">
        <v>0.25552999999999998</v>
      </c>
      <c r="I1470">
        <v>750.37</v>
      </c>
      <c r="J1470" s="6">
        <v>1.3</v>
      </c>
      <c r="K1470">
        <v>761.37</v>
      </c>
      <c r="L1470">
        <v>1.18</v>
      </c>
      <c r="M1470">
        <v>750.37</v>
      </c>
      <c r="N1470">
        <v>25.355616545866361</v>
      </c>
      <c r="O1470">
        <v>761.37</v>
      </c>
      <c r="P1470">
        <v>7.7548876703898761</v>
      </c>
      <c r="Q1470">
        <v>750.37</v>
      </c>
    </row>
    <row r="1471" spans="2:17">
      <c r="B1471" s="5">
        <v>9.49</v>
      </c>
      <c r="C1471" s="5">
        <v>761.35</v>
      </c>
      <c r="D1471" s="3">
        <v>21.01</v>
      </c>
      <c r="E1471" s="3">
        <v>750.35</v>
      </c>
      <c r="F1471">
        <v>0.16825999999999999</v>
      </c>
      <c r="G1471">
        <v>761.35</v>
      </c>
      <c r="H1471">
        <v>0.24604000000000001</v>
      </c>
      <c r="I1471">
        <v>750.35</v>
      </c>
      <c r="J1471" s="6">
        <v>1.34</v>
      </c>
      <c r="K1471">
        <v>761.35</v>
      </c>
      <c r="L1471">
        <v>1.18</v>
      </c>
      <c r="M1471">
        <v>750.35</v>
      </c>
      <c r="N1471">
        <v>20.242470170532354</v>
      </c>
      <c r="O1471">
        <v>761.35</v>
      </c>
      <c r="P1471">
        <v>8.0445612332454246</v>
      </c>
      <c r="Q1471">
        <v>750.35</v>
      </c>
    </row>
    <row r="1472" spans="2:17">
      <c r="B1472" s="5">
        <v>9.68</v>
      </c>
      <c r="C1472" s="5">
        <v>761.32</v>
      </c>
      <c r="D1472" s="3">
        <v>20.74</v>
      </c>
      <c r="E1472" s="3">
        <v>750.31999999999994</v>
      </c>
      <c r="F1472">
        <v>0.16875000000000001</v>
      </c>
      <c r="G1472">
        <v>761.32</v>
      </c>
      <c r="H1472">
        <v>0.23935000000000001</v>
      </c>
      <c r="I1472">
        <v>750.31999999999994</v>
      </c>
      <c r="J1472" s="6">
        <v>1.39</v>
      </c>
      <c r="K1472">
        <v>761.32</v>
      </c>
      <c r="L1472">
        <v>1.18</v>
      </c>
      <c r="M1472">
        <v>750.31999999999994</v>
      </c>
      <c r="N1472">
        <v>19.741661299539139</v>
      </c>
      <c r="O1472">
        <v>761.32</v>
      </c>
      <c r="P1472">
        <v>8.8656429871141391</v>
      </c>
      <c r="Q1472">
        <v>750.31999999999994</v>
      </c>
    </row>
    <row r="1473" spans="2:17">
      <c r="B1473" s="5">
        <v>9.7799999999999994</v>
      </c>
      <c r="C1473" s="5">
        <v>761.3</v>
      </c>
      <c r="D1473" s="3">
        <v>20.53</v>
      </c>
      <c r="E1473" s="3">
        <v>750.3</v>
      </c>
      <c r="F1473">
        <v>0.16375000000000001</v>
      </c>
      <c r="G1473">
        <v>761.3</v>
      </c>
      <c r="H1473">
        <v>0.25003000000000003</v>
      </c>
      <c r="I1473">
        <v>750.3</v>
      </c>
      <c r="J1473" s="6">
        <v>1.44</v>
      </c>
      <c r="K1473">
        <v>761.3</v>
      </c>
      <c r="L1473">
        <v>1.24</v>
      </c>
      <c r="M1473">
        <v>750.3</v>
      </c>
      <c r="N1473">
        <v>19.221472859199949</v>
      </c>
      <c r="O1473">
        <v>761.3</v>
      </c>
      <c r="P1473">
        <v>9.7061043103288256</v>
      </c>
      <c r="Q1473">
        <v>750.3</v>
      </c>
    </row>
    <row r="1474" spans="2:17">
      <c r="B1474" s="5">
        <v>9.83</v>
      </c>
      <c r="C1474" s="5">
        <v>761.27</v>
      </c>
      <c r="D1474" s="3">
        <v>19.96</v>
      </c>
      <c r="E1474" s="3">
        <v>750.27</v>
      </c>
      <c r="F1474">
        <v>0.15315999999999999</v>
      </c>
      <c r="G1474">
        <v>761.27</v>
      </c>
      <c r="H1474">
        <v>0.27433999999999997</v>
      </c>
      <c r="I1474">
        <v>750.27</v>
      </c>
      <c r="J1474" s="6">
        <v>1.47</v>
      </c>
      <c r="K1474">
        <v>761.27</v>
      </c>
      <c r="L1474">
        <v>1.35</v>
      </c>
      <c r="M1474">
        <v>750.27</v>
      </c>
      <c r="N1474">
        <v>18.771662854906651</v>
      </c>
      <c r="O1474">
        <v>761.27</v>
      </c>
      <c r="P1474">
        <v>10.576144976229465</v>
      </c>
      <c r="Q1474">
        <v>750.27</v>
      </c>
    </row>
    <row r="1475" spans="2:17">
      <c r="B1475" s="5">
        <v>9.85</v>
      </c>
      <c r="C1475" s="5">
        <v>761.25</v>
      </c>
      <c r="D1475" s="3">
        <v>19.059999999999999</v>
      </c>
      <c r="E1475" s="3">
        <v>750.25</v>
      </c>
      <c r="F1475">
        <v>0.14577999999999999</v>
      </c>
      <c r="G1475">
        <v>761.25</v>
      </c>
      <c r="H1475">
        <v>0.28664999999999996</v>
      </c>
      <c r="I1475">
        <v>750.25</v>
      </c>
      <c r="J1475" s="6">
        <v>1.49</v>
      </c>
      <c r="K1475">
        <v>761.25</v>
      </c>
      <c r="L1475">
        <v>1.49</v>
      </c>
      <c r="M1475">
        <v>750.25</v>
      </c>
      <c r="N1475">
        <v>17.721086200888298</v>
      </c>
      <c r="O1475">
        <v>761.25</v>
      </c>
      <c r="P1475">
        <v>11.18711139929451</v>
      </c>
      <c r="Q1475">
        <v>750.25</v>
      </c>
    </row>
    <row r="1476" spans="2:17">
      <c r="B1476" s="5">
        <v>9.84</v>
      </c>
      <c r="C1476" s="5">
        <v>761.22</v>
      </c>
      <c r="D1476" s="3">
        <v>18.47</v>
      </c>
      <c r="E1476" s="3">
        <v>750.22</v>
      </c>
      <c r="F1476">
        <v>0.13875999999999999</v>
      </c>
      <c r="G1476">
        <v>761.22</v>
      </c>
      <c r="H1476">
        <v>0.29036000000000001</v>
      </c>
      <c r="I1476">
        <v>750.22</v>
      </c>
      <c r="J1476" s="6">
        <v>1.5</v>
      </c>
      <c r="K1476">
        <v>761.22</v>
      </c>
      <c r="L1476">
        <v>1.47</v>
      </c>
      <c r="M1476">
        <v>750.22</v>
      </c>
      <c r="N1476">
        <v>13.89821115306227</v>
      </c>
      <c r="O1476">
        <v>761.22</v>
      </c>
      <c r="P1476">
        <v>12.187709163946945</v>
      </c>
      <c r="Q1476">
        <v>750.22</v>
      </c>
    </row>
    <row r="1477" spans="2:17">
      <c r="B1477" s="5">
        <v>9.77</v>
      </c>
      <c r="C1477" s="5">
        <v>761.2</v>
      </c>
      <c r="D1477" s="3">
        <v>18.54</v>
      </c>
      <c r="E1477" s="3">
        <v>750.2</v>
      </c>
      <c r="F1477">
        <v>0.14288000000000001</v>
      </c>
      <c r="G1477">
        <v>761.2</v>
      </c>
      <c r="H1477">
        <v>0.23647000000000001</v>
      </c>
      <c r="I1477">
        <v>750.2</v>
      </c>
      <c r="J1477" s="6">
        <v>1.5</v>
      </c>
      <c r="K1477">
        <v>761.2</v>
      </c>
      <c r="L1477">
        <v>1.33</v>
      </c>
      <c r="M1477">
        <v>750.2</v>
      </c>
      <c r="N1477">
        <v>12.557960936188367</v>
      </c>
      <c r="O1477">
        <v>761.2</v>
      </c>
      <c r="P1477">
        <v>13.388222486063068</v>
      </c>
      <c r="Q1477">
        <v>750.2</v>
      </c>
    </row>
    <row r="1478" spans="2:17">
      <c r="B1478" s="5">
        <v>9.58</v>
      </c>
      <c r="C1478" s="5">
        <v>761.17</v>
      </c>
      <c r="D1478" s="3">
        <v>18.78</v>
      </c>
      <c r="E1478" s="3">
        <v>750.17</v>
      </c>
      <c r="F1478">
        <v>0.15030000000000002</v>
      </c>
      <c r="G1478">
        <v>761.17</v>
      </c>
      <c r="H1478">
        <v>0.21082000000000001</v>
      </c>
      <c r="I1478">
        <v>750.17</v>
      </c>
      <c r="J1478" s="6">
        <v>1.5</v>
      </c>
      <c r="K1478">
        <v>761.17</v>
      </c>
      <c r="L1478">
        <v>1.26</v>
      </c>
      <c r="M1478">
        <v>750.17</v>
      </c>
      <c r="N1478">
        <v>12.387624721410633</v>
      </c>
      <c r="O1478">
        <v>761.17</v>
      </c>
      <c r="P1478">
        <v>14.308242041329631</v>
      </c>
      <c r="Q1478">
        <v>750.17</v>
      </c>
    </row>
    <row r="1479" spans="2:17">
      <c r="B1479" s="5">
        <v>9.3800000000000008</v>
      </c>
      <c r="C1479" s="5">
        <v>761.15</v>
      </c>
      <c r="D1479" s="3">
        <v>18.38</v>
      </c>
      <c r="E1479" s="3">
        <v>750.15</v>
      </c>
      <c r="F1479">
        <v>0.17013</v>
      </c>
      <c r="G1479">
        <v>761.15</v>
      </c>
      <c r="H1479">
        <v>0.26210000000000006</v>
      </c>
      <c r="I1479">
        <v>750.15</v>
      </c>
      <c r="J1479" s="6">
        <v>1.49</v>
      </c>
      <c r="K1479">
        <v>761.15</v>
      </c>
      <c r="L1479">
        <v>1.41</v>
      </c>
      <c r="M1479">
        <v>750.15</v>
      </c>
      <c r="N1479">
        <v>14.328641588009598</v>
      </c>
      <c r="O1479">
        <v>761.15</v>
      </c>
      <c r="P1479">
        <v>7.8946245651476579</v>
      </c>
      <c r="Q1479">
        <v>750.15</v>
      </c>
    </row>
    <row r="1480" spans="2:17">
      <c r="B1480" s="5">
        <v>9.15</v>
      </c>
      <c r="C1480" s="5">
        <v>761.12</v>
      </c>
      <c r="D1480" s="3">
        <v>16.93</v>
      </c>
      <c r="E1480" s="3">
        <v>750.12</v>
      </c>
      <c r="F1480">
        <v>0.19134000000000001</v>
      </c>
      <c r="G1480">
        <v>761.12</v>
      </c>
      <c r="H1480">
        <v>0.30334</v>
      </c>
      <c r="I1480">
        <v>750.12</v>
      </c>
      <c r="J1480" s="6">
        <v>1.49</v>
      </c>
      <c r="K1480">
        <v>761.12</v>
      </c>
      <c r="L1480">
        <v>1.75</v>
      </c>
      <c r="M1480">
        <v>750.12</v>
      </c>
      <c r="N1480">
        <v>18.841021313618544</v>
      </c>
      <c r="O1480">
        <v>761.12</v>
      </c>
      <c r="P1480">
        <v>4.1727272733874763</v>
      </c>
      <c r="Q1480">
        <v>750.12</v>
      </c>
    </row>
    <row r="1481" spans="2:17">
      <c r="B1481" s="5">
        <v>8.9</v>
      </c>
      <c r="C1481" s="5">
        <v>761.1</v>
      </c>
      <c r="D1481" s="3">
        <v>14.71</v>
      </c>
      <c r="E1481" s="3">
        <v>750.1</v>
      </c>
      <c r="F1481">
        <v>0.19428999999999999</v>
      </c>
      <c r="G1481">
        <v>761.1</v>
      </c>
      <c r="H1481">
        <v>0.32519999999999999</v>
      </c>
      <c r="I1481">
        <v>750.1</v>
      </c>
      <c r="J1481" s="6">
        <v>1.5</v>
      </c>
      <c r="K1481">
        <v>761.1</v>
      </c>
      <c r="L1481">
        <v>2.06</v>
      </c>
      <c r="M1481">
        <v>750.1</v>
      </c>
      <c r="N1481">
        <v>27.976958294242262</v>
      </c>
      <c r="O1481">
        <v>761.1</v>
      </c>
      <c r="P1481">
        <v>3.7025177224142114</v>
      </c>
      <c r="Q1481">
        <v>750.1</v>
      </c>
    </row>
    <row r="1482" spans="2:17">
      <c r="B1482" s="5">
        <v>8.61</v>
      </c>
      <c r="C1482" s="5">
        <v>761.07</v>
      </c>
      <c r="D1482" s="3">
        <v>12.73</v>
      </c>
      <c r="E1482" s="3">
        <v>750.06999999999994</v>
      </c>
      <c r="F1482">
        <v>0.16249000000000002</v>
      </c>
      <c r="G1482">
        <v>761.07</v>
      </c>
      <c r="H1482">
        <v>0.27844999999999998</v>
      </c>
      <c r="I1482">
        <v>750.06999999999994</v>
      </c>
      <c r="J1482" s="6">
        <v>1.52</v>
      </c>
      <c r="K1482">
        <v>761.07</v>
      </c>
      <c r="L1482">
        <v>2.2400000000000002</v>
      </c>
      <c r="M1482">
        <v>750.06999999999994</v>
      </c>
      <c r="N1482">
        <v>36.031719300827667</v>
      </c>
      <c r="O1482">
        <v>761.07</v>
      </c>
      <c r="P1482">
        <v>3.5719606236624162</v>
      </c>
      <c r="Q1482">
        <v>750.06999999999994</v>
      </c>
    </row>
    <row r="1483" spans="2:17">
      <c r="B1483" s="5">
        <v>8.26</v>
      </c>
      <c r="C1483" s="5">
        <v>761.05</v>
      </c>
      <c r="D1483" s="3">
        <v>11.98</v>
      </c>
      <c r="E1483" s="3">
        <v>750.05</v>
      </c>
      <c r="F1483">
        <v>0.13238</v>
      </c>
      <c r="G1483">
        <v>761.05</v>
      </c>
      <c r="H1483">
        <v>0.25051000000000001</v>
      </c>
      <c r="I1483">
        <v>750.05</v>
      </c>
      <c r="J1483" s="6">
        <v>1.58</v>
      </c>
      <c r="K1483">
        <v>761.05</v>
      </c>
      <c r="L1483">
        <v>2.27</v>
      </c>
      <c r="M1483">
        <v>750.05</v>
      </c>
      <c r="N1483">
        <v>49.049690014649315</v>
      </c>
      <c r="O1483">
        <v>761.05</v>
      </c>
      <c r="P1483">
        <v>4.2023066160734306</v>
      </c>
      <c r="Q1483">
        <v>750.05</v>
      </c>
    </row>
    <row r="1484" spans="2:17">
      <c r="B1484" s="5">
        <v>7.85</v>
      </c>
      <c r="C1484" s="5">
        <v>761.02</v>
      </c>
      <c r="D1484" s="3">
        <v>12.22</v>
      </c>
      <c r="E1484" s="3">
        <v>750.02</v>
      </c>
      <c r="F1484">
        <v>0.11056000000000001</v>
      </c>
      <c r="G1484">
        <v>761.02</v>
      </c>
      <c r="H1484">
        <v>0.28752</v>
      </c>
      <c r="I1484">
        <v>750.02</v>
      </c>
      <c r="J1484" s="6">
        <v>1.65</v>
      </c>
      <c r="K1484">
        <v>761.02</v>
      </c>
      <c r="L1484">
        <v>2.2999999999999998</v>
      </c>
      <c r="M1484">
        <v>750.02</v>
      </c>
      <c r="N1484">
        <v>61.716788525575517</v>
      </c>
      <c r="O1484">
        <v>761.02</v>
      </c>
      <c r="P1484">
        <v>11.137132509928588</v>
      </c>
      <c r="Q1484">
        <v>750.02</v>
      </c>
    </row>
    <row r="1485" spans="2:17">
      <c r="B1485" s="5">
        <v>7.44</v>
      </c>
      <c r="C1485" s="5">
        <v>761</v>
      </c>
      <c r="D1485" s="3">
        <v>12.66</v>
      </c>
      <c r="E1485" s="3">
        <v>750</v>
      </c>
      <c r="F1485">
        <v>9.5930000000000015E-2</v>
      </c>
      <c r="G1485">
        <v>761</v>
      </c>
      <c r="H1485">
        <v>0.3044</v>
      </c>
      <c r="I1485">
        <v>750</v>
      </c>
      <c r="J1485" s="6">
        <v>1.73</v>
      </c>
      <c r="K1485">
        <v>761</v>
      </c>
      <c r="L1485">
        <v>2.34</v>
      </c>
      <c r="M1485">
        <v>750</v>
      </c>
      <c r="N1485">
        <v>70.112221961716386</v>
      </c>
      <c r="O1485">
        <v>761</v>
      </c>
      <c r="P1485">
        <v>16.619510680170016</v>
      </c>
      <c r="Q1485">
        <v>750</v>
      </c>
    </row>
    <row r="1486" spans="2:17">
      <c r="B1486" s="5">
        <v>7.02</v>
      </c>
      <c r="C1486" s="5">
        <v>760.97</v>
      </c>
      <c r="D1486" s="3">
        <v>12.49</v>
      </c>
      <c r="E1486" s="3">
        <v>749.97</v>
      </c>
      <c r="F1486">
        <v>7.6230000000000006E-2</v>
      </c>
      <c r="G1486">
        <v>760.97</v>
      </c>
      <c r="H1486">
        <v>0.29846</v>
      </c>
      <c r="I1486">
        <v>749.97</v>
      </c>
      <c r="J1486" s="6">
        <v>1.84</v>
      </c>
      <c r="K1486">
        <v>760.97</v>
      </c>
      <c r="L1486">
        <v>2.2799999999999998</v>
      </c>
      <c r="M1486">
        <v>749.97</v>
      </c>
      <c r="N1486">
        <v>89.163358606138601</v>
      </c>
      <c r="O1486">
        <v>760.97</v>
      </c>
      <c r="P1486">
        <v>11.176911625954526</v>
      </c>
      <c r="Q1486">
        <v>749.97</v>
      </c>
    </row>
    <row r="1487" spans="2:17">
      <c r="B1487" s="5">
        <v>6.63</v>
      </c>
      <c r="C1487" s="5">
        <v>760.95</v>
      </c>
      <c r="D1487" s="3">
        <v>12.49</v>
      </c>
      <c r="E1487" s="3">
        <v>749.95</v>
      </c>
      <c r="F1487">
        <v>6.8190000000000001E-2</v>
      </c>
      <c r="G1487">
        <v>760.95</v>
      </c>
      <c r="H1487">
        <v>0.25147999999999998</v>
      </c>
      <c r="I1487">
        <v>749.95</v>
      </c>
      <c r="J1487" s="6">
        <v>1.96</v>
      </c>
      <c r="K1487">
        <v>760.95</v>
      </c>
      <c r="L1487">
        <v>2.13</v>
      </c>
      <c r="M1487">
        <v>749.95</v>
      </c>
      <c r="N1487">
        <v>98.25849649340239</v>
      </c>
      <c r="O1487">
        <v>760.95</v>
      </c>
      <c r="P1487">
        <v>13.047550056507601</v>
      </c>
      <c r="Q1487">
        <v>749.95</v>
      </c>
    </row>
    <row r="1488" spans="2:17">
      <c r="B1488" s="5">
        <v>6.24</v>
      </c>
      <c r="C1488" s="5">
        <v>760.92</v>
      </c>
      <c r="D1488" s="3">
        <v>13</v>
      </c>
      <c r="E1488" s="3">
        <v>749.92</v>
      </c>
      <c r="F1488">
        <v>6.6769999999999996E-2</v>
      </c>
      <c r="G1488">
        <v>760.92</v>
      </c>
      <c r="H1488">
        <v>0.24959999999999999</v>
      </c>
      <c r="I1488">
        <v>749.92</v>
      </c>
      <c r="J1488" s="6">
        <v>2.08</v>
      </c>
      <c r="K1488">
        <v>760.92</v>
      </c>
      <c r="L1488">
        <v>2.09</v>
      </c>
      <c r="M1488">
        <v>749.92</v>
      </c>
      <c r="N1488">
        <v>88.62277061911945</v>
      </c>
      <c r="O1488">
        <v>760.92</v>
      </c>
      <c r="P1488">
        <v>18.250454437233468</v>
      </c>
      <c r="Q1488">
        <v>749.92</v>
      </c>
    </row>
    <row r="1489" spans="2:17">
      <c r="B1489" s="5">
        <v>5.93</v>
      </c>
      <c r="C1489" s="5">
        <v>760.9</v>
      </c>
      <c r="D1489" s="3">
        <v>13.44</v>
      </c>
      <c r="E1489" s="3">
        <v>749.9</v>
      </c>
      <c r="F1489">
        <v>8.7209999999999996E-2</v>
      </c>
      <c r="G1489">
        <v>760.9</v>
      </c>
      <c r="H1489">
        <v>0.31445999999999996</v>
      </c>
      <c r="I1489">
        <v>749.9</v>
      </c>
      <c r="J1489" s="6">
        <v>2.1800000000000002</v>
      </c>
      <c r="K1489">
        <v>760.9</v>
      </c>
      <c r="L1489">
        <v>2.2200000000000002</v>
      </c>
      <c r="M1489">
        <v>749.9</v>
      </c>
      <c r="N1489">
        <v>67.480680440000512</v>
      </c>
      <c r="O1489">
        <v>760.9</v>
      </c>
      <c r="P1489">
        <v>15.31903957932205</v>
      </c>
      <c r="Q1489">
        <v>749.9</v>
      </c>
    </row>
    <row r="1490" spans="2:17">
      <c r="B1490" s="5">
        <v>5.71</v>
      </c>
      <c r="C1490" s="5">
        <v>760.87</v>
      </c>
      <c r="D1490" s="3">
        <v>13.03</v>
      </c>
      <c r="E1490" s="3">
        <v>749.87</v>
      </c>
      <c r="F1490">
        <v>0.11136</v>
      </c>
      <c r="G1490">
        <v>760.87</v>
      </c>
      <c r="H1490">
        <v>0.33262000000000003</v>
      </c>
      <c r="I1490">
        <v>749.87</v>
      </c>
      <c r="J1490" s="6">
        <v>2.25</v>
      </c>
      <c r="K1490">
        <v>760.87</v>
      </c>
      <c r="L1490">
        <v>2.4500000000000002</v>
      </c>
      <c r="M1490">
        <v>749.87</v>
      </c>
      <c r="N1490">
        <v>43.506113204367985</v>
      </c>
      <c r="O1490">
        <v>760.87</v>
      </c>
      <c r="P1490">
        <v>7.904824338487642</v>
      </c>
      <c r="Q1490">
        <v>749.87</v>
      </c>
    </row>
    <row r="1491" spans="2:17">
      <c r="B1491" s="5">
        <v>5.62</v>
      </c>
      <c r="C1491" s="5">
        <v>760.85</v>
      </c>
      <c r="D1491" s="3">
        <v>11.6</v>
      </c>
      <c r="E1491" s="3">
        <v>749.85</v>
      </c>
      <c r="F1491">
        <v>0.12640999999999999</v>
      </c>
      <c r="G1491">
        <v>760.85</v>
      </c>
      <c r="H1491">
        <v>0.30975000000000003</v>
      </c>
      <c r="I1491">
        <v>749.85</v>
      </c>
      <c r="J1491" s="6">
        <v>2.2599999999999998</v>
      </c>
      <c r="K1491">
        <v>760.85</v>
      </c>
      <c r="L1491">
        <v>2.54</v>
      </c>
      <c r="M1491">
        <v>749.85</v>
      </c>
      <c r="N1491">
        <v>33.700051115307311</v>
      </c>
      <c r="O1491">
        <v>760.85</v>
      </c>
      <c r="P1491">
        <v>6.5839536909597065</v>
      </c>
      <c r="Q1491">
        <v>749.85</v>
      </c>
    </row>
    <row r="1492" spans="2:17">
      <c r="B1492" s="5">
        <v>5.64</v>
      </c>
      <c r="C1492" s="5">
        <v>760.82</v>
      </c>
      <c r="D1492" s="3">
        <v>10.36</v>
      </c>
      <c r="E1492" s="3">
        <v>749.81999999999994</v>
      </c>
      <c r="F1492">
        <v>0.15734999999999999</v>
      </c>
      <c r="G1492">
        <v>760.82</v>
      </c>
      <c r="H1492">
        <v>0.24010000000000001</v>
      </c>
      <c r="I1492">
        <v>749.81999999999994</v>
      </c>
      <c r="J1492" s="6">
        <v>2.23</v>
      </c>
      <c r="K1492">
        <v>760.82</v>
      </c>
      <c r="L1492">
        <v>2.42</v>
      </c>
      <c r="M1492">
        <v>749.81999999999994</v>
      </c>
      <c r="N1492">
        <v>38.852976606667262</v>
      </c>
      <c r="O1492">
        <v>760.82</v>
      </c>
      <c r="P1492">
        <v>7.9344036811735963</v>
      </c>
      <c r="Q1492">
        <v>749.81999999999994</v>
      </c>
    </row>
    <row r="1493" spans="2:17">
      <c r="B1493" s="5">
        <v>5.78</v>
      </c>
      <c r="C1493" s="5">
        <v>760.8</v>
      </c>
      <c r="D1493" s="3">
        <v>10.119999999999999</v>
      </c>
      <c r="E1493" s="3">
        <v>749.8</v>
      </c>
      <c r="F1493">
        <v>0.13296000000000002</v>
      </c>
      <c r="G1493">
        <v>760.8</v>
      </c>
      <c r="H1493">
        <v>0.20086000000000001</v>
      </c>
      <c r="I1493">
        <v>749.8</v>
      </c>
      <c r="J1493" s="6">
        <v>2.17</v>
      </c>
      <c r="K1493">
        <v>760.8</v>
      </c>
      <c r="L1493">
        <v>2.17</v>
      </c>
      <c r="M1493">
        <v>749.8</v>
      </c>
      <c r="N1493">
        <v>47.628861588389533</v>
      </c>
      <c r="O1493">
        <v>760.8</v>
      </c>
      <c r="P1493">
        <v>21.992751275673619</v>
      </c>
      <c r="Q1493">
        <v>749.8</v>
      </c>
    </row>
    <row r="1494" spans="2:17">
      <c r="B1494" s="5">
        <v>6.02</v>
      </c>
      <c r="C1494" s="5">
        <v>760.77</v>
      </c>
      <c r="D1494" s="3">
        <v>10.52</v>
      </c>
      <c r="E1494" s="3">
        <v>749.77</v>
      </c>
      <c r="F1494">
        <v>0.13390000000000002</v>
      </c>
      <c r="G1494">
        <v>760.77</v>
      </c>
      <c r="H1494">
        <v>0.21722</v>
      </c>
      <c r="I1494">
        <v>749.77</v>
      </c>
      <c r="J1494" s="6">
        <v>2.11</v>
      </c>
      <c r="K1494">
        <v>760.77</v>
      </c>
      <c r="L1494">
        <v>2.11</v>
      </c>
      <c r="M1494">
        <v>749.77</v>
      </c>
      <c r="N1494">
        <v>43.366376309610203</v>
      </c>
      <c r="O1494">
        <v>760.77</v>
      </c>
      <c r="P1494">
        <v>43.105262112106608</v>
      </c>
      <c r="Q1494">
        <v>749.77</v>
      </c>
    </row>
    <row r="1495" spans="2:17">
      <c r="B1495" s="5">
        <v>6.29</v>
      </c>
      <c r="C1495" s="5">
        <v>760.75</v>
      </c>
      <c r="D1495" s="3">
        <v>10.51</v>
      </c>
      <c r="E1495" s="3">
        <v>749.75</v>
      </c>
      <c r="F1495">
        <v>0.14761000000000002</v>
      </c>
      <c r="G1495">
        <v>760.75</v>
      </c>
      <c r="H1495">
        <v>0.24709</v>
      </c>
      <c r="I1495">
        <v>749.75</v>
      </c>
      <c r="J1495" s="6">
        <v>2.08</v>
      </c>
      <c r="K1495">
        <v>760.75</v>
      </c>
      <c r="L1495">
        <v>2.27</v>
      </c>
      <c r="M1495">
        <v>749.75</v>
      </c>
      <c r="N1495">
        <v>38.312388619648104</v>
      </c>
      <c r="O1495">
        <v>760.75</v>
      </c>
      <c r="P1495">
        <v>43.246018984198393</v>
      </c>
      <c r="Q1495">
        <v>749.75</v>
      </c>
    </row>
    <row r="1496" spans="2:17">
      <c r="B1496" s="5">
        <v>6.52</v>
      </c>
      <c r="C1496" s="5">
        <v>760.72</v>
      </c>
      <c r="D1496" s="3">
        <v>9.61</v>
      </c>
      <c r="E1496" s="3">
        <v>749.72</v>
      </c>
      <c r="F1496">
        <v>0.15615000000000001</v>
      </c>
      <c r="G1496">
        <v>760.72</v>
      </c>
      <c r="H1496">
        <v>0.25159000000000004</v>
      </c>
      <c r="I1496">
        <v>749.72</v>
      </c>
      <c r="J1496" s="6">
        <v>2.0699999999999998</v>
      </c>
      <c r="K1496">
        <v>760.72</v>
      </c>
      <c r="L1496">
        <v>2.5099999999999998</v>
      </c>
      <c r="M1496">
        <v>749.72</v>
      </c>
      <c r="N1496">
        <v>15.989164687759002</v>
      </c>
      <c r="O1496">
        <v>760.72</v>
      </c>
      <c r="P1496">
        <v>57.104451021234723</v>
      </c>
      <c r="Q1496">
        <v>749.72</v>
      </c>
    </row>
    <row r="1497" spans="2:17">
      <c r="B1497" s="5">
        <v>6.71</v>
      </c>
      <c r="C1497" s="5">
        <v>760.7</v>
      </c>
      <c r="D1497" s="3">
        <v>8.4600000000000009</v>
      </c>
      <c r="E1497" s="3">
        <v>749.7</v>
      </c>
      <c r="F1497">
        <v>0.15118999999999999</v>
      </c>
      <c r="G1497">
        <v>760.7</v>
      </c>
      <c r="H1497">
        <v>0.22565000000000002</v>
      </c>
      <c r="I1497">
        <v>749.7</v>
      </c>
      <c r="J1497" s="6">
        <v>2.09</v>
      </c>
      <c r="K1497">
        <v>760.7</v>
      </c>
      <c r="L1497">
        <v>2.61</v>
      </c>
      <c r="M1497">
        <v>749.7</v>
      </c>
      <c r="N1497">
        <v>21.372605056602584</v>
      </c>
      <c r="O1497">
        <v>760.7</v>
      </c>
      <c r="P1497">
        <v>94.956829863249553</v>
      </c>
      <c r="Q1497">
        <v>749.7</v>
      </c>
    </row>
    <row r="1498" spans="2:17">
      <c r="B1498" s="5">
        <v>6.8</v>
      </c>
      <c r="C1498" s="5">
        <v>760.67</v>
      </c>
      <c r="D1498" s="3">
        <v>8.08</v>
      </c>
      <c r="E1498" s="3">
        <v>749.67</v>
      </c>
      <c r="F1498">
        <v>0.15844</v>
      </c>
      <c r="G1498">
        <v>760.67</v>
      </c>
      <c r="H1498">
        <v>0.18499000000000002</v>
      </c>
      <c r="I1498">
        <v>749.67</v>
      </c>
      <c r="J1498" s="6">
        <v>2.12</v>
      </c>
      <c r="K1498">
        <v>760.67</v>
      </c>
      <c r="L1498">
        <v>2.4900000000000002</v>
      </c>
      <c r="M1498">
        <v>749.67</v>
      </c>
      <c r="N1498">
        <v>32.889169134778584</v>
      </c>
      <c r="O1498">
        <v>760.67</v>
      </c>
      <c r="P1498">
        <v>138.27220730615983</v>
      </c>
      <c r="Q1498">
        <v>749.67</v>
      </c>
    </row>
    <row r="1499" spans="2:17">
      <c r="B1499" s="5">
        <v>6.8</v>
      </c>
      <c r="C1499" s="5">
        <v>760.65</v>
      </c>
      <c r="D1499" s="3">
        <v>8.73</v>
      </c>
      <c r="E1499" s="3">
        <v>749.65</v>
      </c>
      <c r="F1499">
        <v>0.17175000000000001</v>
      </c>
      <c r="G1499">
        <v>760.65</v>
      </c>
      <c r="H1499">
        <v>0.19184999999999999</v>
      </c>
      <c r="I1499">
        <v>749.65</v>
      </c>
      <c r="J1499" s="6">
        <v>2.1800000000000002</v>
      </c>
      <c r="K1499">
        <v>760.65</v>
      </c>
      <c r="L1499">
        <v>2.2200000000000002</v>
      </c>
      <c r="M1499">
        <v>749.65</v>
      </c>
      <c r="N1499">
        <v>45.777602727182433</v>
      </c>
      <c r="O1499">
        <v>760.65</v>
      </c>
      <c r="P1499">
        <v>138.802595519839</v>
      </c>
      <c r="Q1499">
        <v>749.65</v>
      </c>
    </row>
    <row r="1500" spans="2:17">
      <c r="B1500" s="5">
        <v>6.74</v>
      </c>
      <c r="C1500" s="5">
        <v>760.62</v>
      </c>
      <c r="D1500" s="3">
        <v>9.34</v>
      </c>
      <c r="E1500" s="3">
        <v>749.62</v>
      </c>
      <c r="F1500">
        <v>0.16278999999999999</v>
      </c>
      <c r="G1500">
        <v>760.62</v>
      </c>
      <c r="H1500">
        <v>0.20563000000000001</v>
      </c>
      <c r="I1500">
        <v>749.62</v>
      </c>
      <c r="J1500" s="6">
        <v>2.2400000000000002</v>
      </c>
      <c r="K1500">
        <v>760.62</v>
      </c>
      <c r="L1500">
        <v>2.14</v>
      </c>
      <c r="M1500">
        <v>749.62</v>
      </c>
      <c r="N1500">
        <v>49.940130227229922</v>
      </c>
      <c r="O1500">
        <v>760.62</v>
      </c>
      <c r="P1500">
        <v>91.865278563900375</v>
      </c>
      <c r="Q1500">
        <v>749.62</v>
      </c>
    </row>
    <row r="1501" spans="2:17">
      <c r="B1501" s="5">
        <v>6.66</v>
      </c>
      <c r="C1501" s="5">
        <v>760.6</v>
      </c>
      <c r="D1501" s="3">
        <v>9.1199999999999992</v>
      </c>
      <c r="E1501" s="3">
        <v>749.6</v>
      </c>
      <c r="F1501">
        <v>0.13947999999999999</v>
      </c>
      <c r="G1501">
        <v>760.6</v>
      </c>
      <c r="H1501">
        <v>0.20075000000000001</v>
      </c>
      <c r="I1501">
        <v>749.6</v>
      </c>
      <c r="J1501" s="6">
        <v>2.29</v>
      </c>
      <c r="K1501">
        <v>760.6</v>
      </c>
      <c r="L1501">
        <v>2.17</v>
      </c>
      <c r="M1501">
        <v>749.6</v>
      </c>
      <c r="N1501">
        <v>51.220201781397925</v>
      </c>
      <c r="O1501">
        <v>760.6</v>
      </c>
      <c r="P1501">
        <v>60.746790080943036</v>
      </c>
      <c r="Q1501">
        <v>749.6</v>
      </c>
    </row>
    <row r="1502" spans="2:17">
      <c r="B1502" s="5">
        <v>6.61</v>
      </c>
      <c r="C1502" s="5">
        <v>760.57</v>
      </c>
      <c r="D1502" s="3">
        <v>8.15</v>
      </c>
      <c r="E1502" s="3">
        <v>749.56999999999994</v>
      </c>
      <c r="F1502">
        <v>0.13274000000000002</v>
      </c>
      <c r="G1502">
        <v>760.57</v>
      </c>
      <c r="H1502">
        <v>0.18668000000000001</v>
      </c>
      <c r="I1502">
        <v>749.56999999999994</v>
      </c>
      <c r="J1502" s="6">
        <v>2.2799999999999998</v>
      </c>
      <c r="K1502">
        <v>760.57</v>
      </c>
      <c r="L1502">
        <v>2.37</v>
      </c>
      <c r="M1502">
        <v>749.56999999999994</v>
      </c>
      <c r="N1502">
        <v>43.685629215151707</v>
      </c>
      <c r="O1502">
        <v>760.57</v>
      </c>
      <c r="P1502">
        <v>89.242916838190482</v>
      </c>
      <c r="Q1502">
        <v>749.56999999999994</v>
      </c>
    </row>
    <row r="1503" spans="2:17">
      <c r="B1503" s="5">
        <v>6.64</v>
      </c>
      <c r="C1503" s="5">
        <v>760.55</v>
      </c>
      <c r="D1503" s="3">
        <v>7.4</v>
      </c>
      <c r="E1503" s="3">
        <v>749.55</v>
      </c>
      <c r="F1503">
        <v>0.14116999999999999</v>
      </c>
      <c r="G1503">
        <v>760.55</v>
      </c>
      <c r="H1503">
        <v>0.19266</v>
      </c>
      <c r="I1503">
        <v>749.55</v>
      </c>
      <c r="J1503" s="6">
        <v>2.25</v>
      </c>
      <c r="K1503">
        <v>760.55</v>
      </c>
      <c r="L1503">
        <v>2.44</v>
      </c>
      <c r="M1503">
        <v>749.55</v>
      </c>
      <c r="N1503">
        <v>20.492364617361961</v>
      </c>
      <c r="O1503">
        <v>760.55</v>
      </c>
      <c r="P1503">
        <v>130.62849716517579</v>
      </c>
      <c r="Q1503">
        <v>749.55</v>
      </c>
    </row>
    <row r="1504" spans="2:17">
      <c r="B1504" s="5">
        <v>6.8</v>
      </c>
      <c r="C1504" s="5">
        <v>760.52</v>
      </c>
      <c r="D1504" s="3">
        <v>7.18</v>
      </c>
      <c r="E1504" s="3">
        <v>749.52</v>
      </c>
      <c r="F1504">
        <v>0.15925999999999998</v>
      </c>
      <c r="G1504">
        <v>760.52</v>
      </c>
      <c r="H1504">
        <v>0.16184999999999999</v>
      </c>
      <c r="I1504">
        <v>749.52</v>
      </c>
      <c r="J1504" s="6">
        <v>2.19</v>
      </c>
      <c r="K1504">
        <v>760.52</v>
      </c>
      <c r="L1504">
        <v>2.11</v>
      </c>
      <c r="M1504">
        <v>749.52</v>
      </c>
      <c r="N1504">
        <v>12.057152065195149</v>
      </c>
      <c r="O1504">
        <v>760.52</v>
      </c>
      <c r="P1504">
        <v>139.55329883766183</v>
      </c>
      <c r="Q1504">
        <v>749.52</v>
      </c>
    </row>
    <row r="1505" spans="2:17">
      <c r="B1505" s="5">
        <v>7.01</v>
      </c>
      <c r="C1505" s="5">
        <v>760.5</v>
      </c>
      <c r="D1505" s="3">
        <v>7.44</v>
      </c>
      <c r="E1505" s="3">
        <v>749.5</v>
      </c>
      <c r="F1505">
        <v>0.16358</v>
      </c>
      <c r="G1505">
        <v>760.5</v>
      </c>
      <c r="H1505">
        <v>9.9299999999999999E-2</v>
      </c>
      <c r="I1505">
        <v>749.5</v>
      </c>
      <c r="J1505" s="6">
        <v>2.1</v>
      </c>
      <c r="K1505">
        <v>760.5</v>
      </c>
      <c r="L1505">
        <v>1.57</v>
      </c>
      <c r="M1505">
        <v>749.5</v>
      </c>
      <c r="N1505">
        <v>13.798253374330429</v>
      </c>
      <c r="O1505">
        <v>760.5</v>
      </c>
      <c r="P1505">
        <v>138.58330039302936</v>
      </c>
      <c r="Q1505">
        <v>749.5</v>
      </c>
    </row>
    <row r="1506" spans="2:17">
      <c r="B1506" s="5">
        <v>7.2</v>
      </c>
      <c r="C1506" s="5">
        <v>760.47</v>
      </c>
      <c r="D1506" s="3">
        <v>8.1199999999999992</v>
      </c>
      <c r="E1506" s="3">
        <v>749.47</v>
      </c>
      <c r="F1506">
        <v>0.16094999999999998</v>
      </c>
      <c r="G1506">
        <v>760.47</v>
      </c>
      <c r="H1506">
        <v>8.8660000000000003E-2</v>
      </c>
      <c r="I1506">
        <v>749.47</v>
      </c>
      <c r="J1506" s="6">
        <v>2.0099999999999998</v>
      </c>
      <c r="K1506">
        <v>760.47</v>
      </c>
      <c r="L1506">
        <v>1.24</v>
      </c>
      <c r="M1506">
        <v>749.47</v>
      </c>
      <c r="N1506">
        <v>19.131714853808088</v>
      </c>
      <c r="O1506">
        <v>760.47</v>
      </c>
      <c r="P1506">
        <v>145.78740030306008</v>
      </c>
      <c r="Q1506">
        <v>749.47</v>
      </c>
    </row>
    <row r="1507" spans="2:17">
      <c r="B1507" s="5">
        <v>7.43</v>
      </c>
      <c r="C1507" s="5">
        <v>760.45</v>
      </c>
      <c r="D1507" s="3">
        <v>8.69</v>
      </c>
      <c r="E1507" s="3">
        <v>749.45</v>
      </c>
      <c r="F1507">
        <v>0.14644000000000001</v>
      </c>
      <c r="G1507">
        <v>760.45</v>
      </c>
      <c r="H1507">
        <v>0.11523000000000001</v>
      </c>
      <c r="I1507">
        <v>749.45</v>
      </c>
      <c r="J1507" s="6">
        <v>1.92</v>
      </c>
      <c r="K1507">
        <v>760.45</v>
      </c>
      <c r="L1507">
        <v>1.33</v>
      </c>
      <c r="M1507">
        <v>749.45</v>
      </c>
      <c r="N1507">
        <v>27.656685411366759</v>
      </c>
      <c r="O1507">
        <v>760.45</v>
      </c>
      <c r="P1507">
        <v>109.5751450141147</v>
      </c>
      <c r="Q1507">
        <v>749.45</v>
      </c>
    </row>
    <row r="1508" spans="2:17">
      <c r="B1508" s="5">
        <v>7.68</v>
      </c>
      <c r="C1508" s="5">
        <v>760.42</v>
      </c>
      <c r="D1508" s="3">
        <v>8.74</v>
      </c>
      <c r="E1508" s="3">
        <v>749.42</v>
      </c>
      <c r="F1508">
        <v>0.16534000000000001</v>
      </c>
      <c r="G1508">
        <v>760.42</v>
      </c>
      <c r="H1508">
        <v>0.14380999999999999</v>
      </c>
      <c r="I1508">
        <v>749.42</v>
      </c>
      <c r="J1508" s="6">
        <v>1.83</v>
      </c>
      <c r="K1508">
        <v>760.42</v>
      </c>
      <c r="L1508">
        <v>1.4</v>
      </c>
      <c r="M1508">
        <v>749.42</v>
      </c>
      <c r="N1508">
        <v>36.071498416853608</v>
      </c>
      <c r="O1508">
        <v>760.42</v>
      </c>
      <c r="P1508">
        <v>96.197122301391602</v>
      </c>
      <c r="Q1508">
        <v>749.42</v>
      </c>
    </row>
    <row r="1509" spans="2:17">
      <c r="B1509" s="5">
        <v>7.92</v>
      </c>
      <c r="C1509" s="5">
        <v>760.4</v>
      </c>
      <c r="D1509" s="3">
        <v>8.56</v>
      </c>
      <c r="E1509" s="3">
        <v>749.4</v>
      </c>
      <c r="F1509">
        <v>0.16211</v>
      </c>
      <c r="G1509">
        <v>760.4</v>
      </c>
      <c r="H1509">
        <v>0.10758</v>
      </c>
      <c r="I1509">
        <v>749.4</v>
      </c>
      <c r="J1509" s="6">
        <v>1.74</v>
      </c>
      <c r="K1509">
        <v>760.4</v>
      </c>
      <c r="L1509">
        <v>1.55</v>
      </c>
      <c r="M1509">
        <v>749.4</v>
      </c>
      <c r="N1509">
        <v>38.71323971190948</v>
      </c>
      <c r="O1509">
        <v>760.4</v>
      </c>
      <c r="P1509">
        <v>123.42337727781104</v>
      </c>
      <c r="Q1509">
        <v>749.4</v>
      </c>
    </row>
    <row r="1510" spans="2:17">
      <c r="B1510" s="5">
        <v>8.14</v>
      </c>
      <c r="C1510" s="5">
        <v>760.37</v>
      </c>
      <c r="D1510" s="3">
        <v>8.8699999999999992</v>
      </c>
      <c r="E1510" s="3">
        <v>749.37</v>
      </c>
      <c r="F1510">
        <v>0.14995</v>
      </c>
      <c r="G1510">
        <v>760.37</v>
      </c>
      <c r="H1510">
        <v>0.14656</v>
      </c>
      <c r="I1510">
        <v>749.37</v>
      </c>
      <c r="J1510" s="6">
        <v>1.68</v>
      </c>
      <c r="K1510">
        <v>760.37</v>
      </c>
      <c r="L1510">
        <v>1.7</v>
      </c>
      <c r="M1510">
        <v>749.37</v>
      </c>
      <c r="N1510">
        <v>52.251398866070311</v>
      </c>
      <c r="O1510">
        <v>760.37</v>
      </c>
      <c r="P1510">
        <v>146.36776740610517</v>
      </c>
      <c r="Q1510">
        <v>749.37</v>
      </c>
    </row>
    <row r="1511" spans="2:17">
      <c r="B1511" s="5">
        <v>8.31</v>
      </c>
      <c r="C1511" s="5">
        <v>760.35</v>
      </c>
      <c r="D1511" s="3">
        <v>9.25</v>
      </c>
      <c r="E1511" s="3">
        <v>749.35</v>
      </c>
      <c r="F1511">
        <v>0.12834000000000001</v>
      </c>
      <c r="G1511">
        <v>760.35</v>
      </c>
      <c r="H1511">
        <v>0.19938</v>
      </c>
      <c r="I1511">
        <v>749.35</v>
      </c>
      <c r="J1511" s="6">
        <v>1.65</v>
      </c>
      <c r="K1511">
        <v>760.35</v>
      </c>
      <c r="L1511">
        <v>1.99</v>
      </c>
      <c r="M1511">
        <v>749.35</v>
      </c>
      <c r="N1511">
        <v>68.550636663364827</v>
      </c>
      <c r="O1511">
        <v>760.35</v>
      </c>
      <c r="P1511">
        <v>119.58112266063905</v>
      </c>
      <c r="Q1511">
        <v>749.35</v>
      </c>
    </row>
    <row r="1512" spans="2:17">
      <c r="B1512" s="5">
        <v>8.42</v>
      </c>
      <c r="C1512" s="5">
        <v>760.32</v>
      </c>
      <c r="D1512" s="3">
        <v>8.94</v>
      </c>
      <c r="E1512" s="3">
        <v>749.31999999999994</v>
      </c>
      <c r="F1512">
        <v>0.11092</v>
      </c>
      <c r="G1512">
        <v>760.32</v>
      </c>
      <c r="H1512">
        <v>0.20772000000000002</v>
      </c>
      <c r="I1512">
        <v>749.31999999999994</v>
      </c>
      <c r="J1512" s="6">
        <v>1.63</v>
      </c>
      <c r="K1512">
        <v>760.32</v>
      </c>
      <c r="L1512">
        <v>2.25</v>
      </c>
      <c r="M1512">
        <v>749.31999999999994</v>
      </c>
      <c r="N1512">
        <v>61.847345624327311</v>
      </c>
      <c r="O1512">
        <v>760.32</v>
      </c>
      <c r="P1512">
        <v>65.949694461668898</v>
      </c>
      <c r="Q1512">
        <v>749.31999999999994</v>
      </c>
    </row>
    <row r="1513" spans="2:17">
      <c r="B1513" s="5">
        <v>8.4600000000000009</v>
      </c>
      <c r="C1513" s="5">
        <v>760.3</v>
      </c>
      <c r="D1513" s="3">
        <v>7.81</v>
      </c>
      <c r="E1513" s="3">
        <v>749.3</v>
      </c>
      <c r="F1513">
        <v>0.11448000000000001</v>
      </c>
      <c r="G1513">
        <v>760.3</v>
      </c>
      <c r="H1513">
        <v>0.19531000000000001</v>
      </c>
      <c r="I1513">
        <v>749.3</v>
      </c>
      <c r="J1513" s="6">
        <v>1.62</v>
      </c>
      <c r="K1513">
        <v>760.3</v>
      </c>
      <c r="L1513">
        <v>2.5</v>
      </c>
      <c r="M1513">
        <v>749.3</v>
      </c>
      <c r="N1513">
        <v>25.264838563140501</v>
      </c>
      <c r="O1513">
        <v>760.3</v>
      </c>
      <c r="P1513">
        <v>76.935870326165713</v>
      </c>
      <c r="Q1513">
        <v>749.3</v>
      </c>
    </row>
    <row r="1514" spans="2:17">
      <c r="B1514" s="5">
        <v>8.49</v>
      </c>
      <c r="C1514" s="5">
        <v>760.27</v>
      </c>
      <c r="D1514" s="3">
        <v>6.6</v>
      </c>
      <c r="E1514" s="3">
        <v>749.27</v>
      </c>
      <c r="F1514">
        <v>0.11867</v>
      </c>
      <c r="G1514">
        <v>760.27</v>
      </c>
      <c r="H1514">
        <v>0.18349000000000001</v>
      </c>
      <c r="I1514">
        <v>749.27</v>
      </c>
      <c r="J1514" s="6">
        <v>1.62</v>
      </c>
      <c r="K1514">
        <v>760.27</v>
      </c>
      <c r="L1514">
        <v>2.75</v>
      </c>
      <c r="M1514">
        <v>749.27</v>
      </c>
      <c r="N1514">
        <v>8.945201219166016</v>
      </c>
      <c r="O1514">
        <v>760.27</v>
      </c>
      <c r="P1514">
        <v>125.33481480172405</v>
      </c>
      <c r="Q1514">
        <v>749.27</v>
      </c>
    </row>
    <row r="1515" spans="2:17">
      <c r="B1515" s="5">
        <v>8.52</v>
      </c>
      <c r="C1515" s="5">
        <v>760.25</v>
      </c>
      <c r="D1515" s="3">
        <v>5.84</v>
      </c>
      <c r="E1515" s="3">
        <v>749.25</v>
      </c>
      <c r="F1515">
        <v>0.11459999999999999</v>
      </c>
      <c r="G1515">
        <v>760.25</v>
      </c>
      <c r="H1515">
        <v>0.16566999999999998</v>
      </c>
      <c r="I1515">
        <v>749.25</v>
      </c>
      <c r="J1515" s="6">
        <v>1.62</v>
      </c>
      <c r="K1515">
        <v>760.25</v>
      </c>
      <c r="L1515">
        <v>2.77</v>
      </c>
      <c r="M1515">
        <v>749.25</v>
      </c>
      <c r="N1515">
        <v>7.7446878970498929</v>
      </c>
      <c r="O1515">
        <v>760.25</v>
      </c>
      <c r="P1515">
        <v>143.96572078453895</v>
      </c>
      <c r="Q1515">
        <v>749.25</v>
      </c>
    </row>
    <row r="1516" spans="2:17">
      <c r="B1516" s="5">
        <v>8.5399999999999991</v>
      </c>
      <c r="C1516" s="5">
        <v>760.22</v>
      </c>
      <c r="D1516" s="3">
        <v>5.64</v>
      </c>
      <c r="E1516" s="3">
        <v>749.22</v>
      </c>
      <c r="F1516">
        <v>0.11212000000000001</v>
      </c>
      <c r="G1516">
        <v>760.22</v>
      </c>
      <c r="H1516">
        <v>0.13553999999999999</v>
      </c>
      <c r="I1516">
        <v>749.22</v>
      </c>
      <c r="J1516" s="6">
        <v>1.62</v>
      </c>
      <c r="K1516">
        <v>760.22</v>
      </c>
      <c r="L1516">
        <v>2.33</v>
      </c>
      <c r="M1516">
        <v>749.22</v>
      </c>
      <c r="N1516">
        <v>10.746481191007199</v>
      </c>
      <c r="O1516">
        <v>760.22</v>
      </c>
      <c r="P1516">
        <v>179.78732475456295</v>
      </c>
      <c r="Q1516">
        <v>749.22</v>
      </c>
    </row>
    <row r="1517" spans="2:17">
      <c r="B1517" s="5">
        <v>8.6</v>
      </c>
      <c r="C1517" s="5">
        <v>760.2</v>
      </c>
      <c r="D1517" s="3">
        <v>6.24</v>
      </c>
      <c r="E1517" s="3">
        <v>749.2</v>
      </c>
      <c r="F1517">
        <v>0.11765</v>
      </c>
      <c r="G1517">
        <v>760.2</v>
      </c>
      <c r="H1517">
        <v>9.4109999999999999E-2</v>
      </c>
      <c r="I1517">
        <v>749.2</v>
      </c>
      <c r="J1517" s="6">
        <v>1.61</v>
      </c>
      <c r="K1517">
        <v>760.2</v>
      </c>
      <c r="L1517">
        <v>1.63</v>
      </c>
      <c r="M1517">
        <v>749.2</v>
      </c>
      <c r="N1517">
        <v>14.349041134689568</v>
      </c>
      <c r="O1517">
        <v>760.2</v>
      </c>
      <c r="P1517">
        <v>196.55779208016469</v>
      </c>
      <c r="Q1517">
        <v>749.2</v>
      </c>
    </row>
    <row r="1518" spans="2:17">
      <c r="B1518" s="5">
        <v>8.68</v>
      </c>
      <c r="C1518" s="5">
        <v>760.17</v>
      </c>
      <c r="D1518" s="3">
        <v>7.39</v>
      </c>
      <c r="E1518" s="3">
        <v>749.17</v>
      </c>
      <c r="F1518">
        <v>0.12509999999999999</v>
      </c>
      <c r="G1518">
        <v>760.17</v>
      </c>
      <c r="H1518">
        <v>7.578E-2</v>
      </c>
      <c r="I1518">
        <v>749.17</v>
      </c>
      <c r="J1518" s="6">
        <v>1.57</v>
      </c>
      <c r="K1518">
        <v>760.17</v>
      </c>
      <c r="L1518">
        <v>1.25</v>
      </c>
      <c r="M1518">
        <v>749.17</v>
      </c>
      <c r="N1518">
        <v>19.731461526199151</v>
      </c>
      <c r="O1518">
        <v>760.17</v>
      </c>
      <c r="P1518">
        <v>185.32070179150429</v>
      </c>
      <c r="Q1518">
        <v>749.17</v>
      </c>
    </row>
    <row r="1519" spans="2:17">
      <c r="B1519" s="5">
        <v>8.82</v>
      </c>
      <c r="C1519" s="5">
        <v>760.15</v>
      </c>
      <c r="D1519" s="3">
        <v>8.42</v>
      </c>
      <c r="E1519" s="3">
        <v>749.15</v>
      </c>
      <c r="F1519">
        <v>0.14003000000000002</v>
      </c>
      <c r="G1519">
        <v>760.15</v>
      </c>
      <c r="H1519">
        <v>0.10832</v>
      </c>
      <c r="I1519">
        <v>749.15</v>
      </c>
      <c r="J1519" s="6">
        <v>1.52</v>
      </c>
      <c r="K1519">
        <v>760.15</v>
      </c>
      <c r="L1519">
        <v>1.3</v>
      </c>
      <c r="M1519">
        <v>749.15</v>
      </c>
      <c r="N1519">
        <v>23.433979248613365</v>
      </c>
      <c r="O1519">
        <v>760.15</v>
      </c>
      <c r="P1519">
        <v>134.47075178234775</v>
      </c>
      <c r="Q1519">
        <v>749.15</v>
      </c>
    </row>
    <row r="1520" spans="2:17">
      <c r="B1520" s="5">
        <v>9</v>
      </c>
      <c r="C1520" s="5">
        <v>760.12</v>
      </c>
      <c r="D1520" s="3">
        <v>8.7100000000000009</v>
      </c>
      <c r="E1520" s="3">
        <v>749.12</v>
      </c>
      <c r="F1520">
        <v>0.14091000000000001</v>
      </c>
      <c r="G1520">
        <v>760.12</v>
      </c>
      <c r="H1520">
        <v>0.14363000000000001</v>
      </c>
      <c r="I1520">
        <v>749.12</v>
      </c>
      <c r="J1520" s="6">
        <v>1.47</v>
      </c>
      <c r="K1520">
        <v>760.12</v>
      </c>
      <c r="L1520">
        <v>1.59</v>
      </c>
      <c r="M1520">
        <v>749.12</v>
      </c>
      <c r="N1520">
        <v>25.665689655401874</v>
      </c>
      <c r="O1520">
        <v>760.12</v>
      </c>
      <c r="P1520">
        <v>87.942445737342524</v>
      </c>
      <c r="Q1520">
        <v>749.12</v>
      </c>
    </row>
    <row r="1521" spans="2:17">
      <c r="B1521" s="5">
        <v>9.14</v>
      </c>
      <c r="C1521" s="5">
        <v>760.1</v>
      </c>
      <c r="D1521" s="3">
        <v>8.42</v>
      </c>
      <c r="E1521" s="3">
        <v>749.1</v>
      </c>
      <c r="F1521">
        <v>0.13369999999999999</v>
      </c>
      <c r="G1521">
        <v>760.1</v>
      </c>
      <c r="H1521">
        <v>0.1643</v>
      </c>
      <c r="I1521">
        <v>749.1</v>
      </c>
      <c r="J1521" s="6">
        <v>1.45</v>
      </c>
      <c r="K1521">
        <v>760.1</v>
      </c>
      <c r="L1521">
        <v>2.25</v>
      </c>
      <c r="M1521">
        <v>749.1</v>
      </c>
      <c r="N1521">
        <v>29.497744499233882</v>
      </c>
      <c r="O1521">
        <v>760.1</v>
      </c>
      <c r="P1521">
        <v>102.76169642300535</v>
      </c>
      <c r="Q1521">
        <v>749.1</v>
      </c>
    </row>
    <row r="1522" spans="2:17">
      <c r="B1522" s="5">
        <v>9.16</v>
      </c>
      <c r="C1522" s="5">
        <v>760.07</v>
      </c>
      <c r="D1522" s="3">
        <v>8.35</v>
      </c>
      <c r="E1522" s="3">
        <v>749.06999999999994</v>
      </c>
      <c r="F1522">
        <v>0.1467</v>
      </c>
      <c r="G1522">
        <v>760.07</v>
      </c>
      <c r="H1522">
        <v>0.25944</v>
      </c>
      <c r="I1522">
        <v>749.06999999999994</v>
      </c>
      <c r="J1522" s="6">
        <v>1.46</v>
      </c>
      <c r="K1522">
        <v>760.07</v>
      </c>
      <c r="L1522">
        <v>2.62</v>
      </c>
      <c r="M1522">
        <v>749.06999999999994</v>
      </c>
      <c r="N1522">
        <v>29.217250732384322</v>
      </c>
      <c r="O1522">
        <v>760.07</v>
      </c>
      <c r="P1522">
        <v>124.32401726373165</v>
      </c>
      <c r="Q1522">
        <v>749.06999999999994</v>
      </c>
    </row>
    <row r="1523" spans="2:17">
      <c r="B1523" s="5">
        <v>8.9700000000000006</v>
      </c>
      <c r="C1523" s="5">
        <v>760.05</v>
      </c>
      <c r="D1523" s="3">
        <v>9.01</v>
      </c>
      <c r="E1523" s="3">
        <v>749.05</v>
      </c>
      <c r="F1523">
        <v>0.16719000000000001</v>
      </c>
      <c r="G1523">
        <v>760.05</v>
      </c>
      <c r="H1523">
        <v>0.23263999999999999</v>
      </c>
      <c r="I1523">
        <v>749.05</v>
      </c>
      <c r="J1523" s="6">
        <v>1.51</v>
      </c>
      <c r="K1523">
        <v>760.05</v>
      </c>
      <c r="L1523">
        <v>2.77</v>
      </c>
      <c r="M1523">
        <v>749.05</v>
      </c>
      <c r="N1523">
        <v>20.242470170532354</v>
      </c>
      <c r="O1523">
        <v>760.05</v>
      </c>
      <c r="P1523">
        <v>131.09870671614902</v>
      </c>
      <c r="Q1523">
        <v>749.05</v>
      </c>
    </row>
    <row r="1524" spans="2:17">
      <c r="B1524" s="5">
        <v>8.68</v>
      </c>
      <c r="C1524" s="5">
        <v>760.02</v>
      </c>
      <c r="D1524" s="3">
        <v>10.49</v>
      </c>
      <c r="E1524" s="3">
        <v>749.02</v>
      </c>
      <c r="F1524">
        <v>0.17163</v>
      </c>
      <c r="G1524">
        <v>760.02</v>
      </c>
      <c r="H1524">
        <v>0.25569000000000003</v>
      </c>
      <c r="I1524">
        <v>749.02</v>
      </c>
      <c r="J1524" s="6">
        <v>1.57</v>
      </c>
      <c r="K1524">
        <v>760.02</v>
      </c>
      <c r="L1524">
        <v>2.5</v>
      </c>
      <c r="M1524">
        <v>749.02</v>
      </c>
      <c r="N1524">
        <v>14.55915646549324</v>
      </c>
      <c r="O1524">
        <v>760.02</v>
      </c>
      <c r="P1524">
        <v>106.64373015620328</v>
      </c>
      <c r="Q1524">
        <v>749.02</v>
      </c>
    </row>
    <row r="1525" spans="2:17">
      <c r="B1525" s="5">
        <v>8.36</v>
      </c>
      <c r="C1525" s="5">
        <v>760</v>
      </c>
      <c r="D1525" s="3">
        <v>12.13</v>
      </c>
      <c r="E1525" s="3">
        <v>749</v>
      </c>
      <c r="F1525">
        <v>0.16090000000000002</v>
      </c>
      <c r="G1525">
        <v>760</v>
      </c>
      <c r="H1525">
        <v>0.29779</v>
      </c>
      <c r="I1525">
        <v>749</v>
      </c>
      <c r="J1525" s="6">
        <v>1.64</v>
      </c>
      <c r="K1525">
        <v>760</v>
      </c>
      <c r="L1525">
        <v>2.42</v>
      </c>
      <c r="M1525">
        <v>749</v>
      </c>
      <c r="N1525">
        <v>17.190697987209123</v>
      </c>
      <c r="O1525">
        <v>760</v>
      </c>
      <c r="P1525">
        <v>88.172960614826152</v>
      </c>
      <c r="Q1525">
        <v>749</v>
      </c>
    </row>
    <row r="1526" spans="2:17">
      <c r="B1526" s="5">
        <v>8.0299999999999994</v>
      </c>
      <c r="C1526" s="5">
        <v>759.97</v>
      </c>
      <c r="D1526" s="3">
        <v>12.62</v>
      </c>
      <c r="E1526" s="3">
        <v>748.97</v>
      </c>
      <c r="F1526">
        <v>0.14768999999999999</v>
      </c>
      <c r="G1526">
        <v>759.97</v>
      </c>
      <c r="H1526">
        <v>0.32799</v>
      </c>
      <c r="I1526">
        <v>748.97</v>
      </c>
      <c r="J1526" s="6">
        <v>1.71</v>
      </c>
      <c r="K1526">
        <v>759.97</v>
      </c>
      <c r="L1526">
        <v>2.57</v>
      </c>
      <c r="M1526">
        <v>748.97</v>
      </c>
      <c r="N1526">
        <v>27.78622253278456</v>
      </c>
      <c r="O1526">
        <v>759.97</v>
      </c>
      <c r="P1526">
        <v>9.8754205477725598</v>
      </c>
      <c r="Q1526">
        <v>748.97</v>
      </c>
    </row>
    <row r="1527" spans="2:17">
      <c r="B1527" s="5">
        <v>7.87</v>
      </c>
      <c r="C1527" s="5">
        <v>759.95</v>
      </c>
      <c r="D1527" s="3">
        <v>12.1</v>
      </c>
      <c r="E1527" s="3">
        <v>748.95</v>
      </c>
      <c r="F1527">
        <v>0.12266000000000001</v>
      </c>
      <c r="G1527">
        <v>759.95</v>
      </c>
      <c r="H1527">
        <v>0.34670999999999996</v>
      </c>
      <c r="I1527">
        <v>748.95</v>
      </c>
      <c r="J1527" s="6">
        <v>1.75</v>
      </c>
      <c r="K1527">
        <v>759.95</v>
      </c>
      <c r="L1527">
        <v>2.81</v>
      </c>
      <c r="M1527">
        <v>748.95</v>
      </c>
      <c r="N1527">
        <v>31.688655812662461</v>
      </c>
      <c r="O1527">
        <v>759.95</v>
      </c>
      <c r="P1527">
        <v>23.644094579417036</v>
      </c>
      <c r="Q1527">
        <v>748.95</v>
      </c>
    </row>
    <row r="1528" spans="2:17">
      <c r="B1528" s="5">
        <v>7.76</v>
      </c>
      <c r="C1528" s="5">
        <v>759.92</v>
      </c>
      <c r="D1528" s="3">
        <v>11.23</v>
      </c>
      <c r="E1528" s="3">
        <v>748.92</v>
      </c>
      <c r="F1528">
        <v>0.12381</v>
      </c>
      <c r="G1528">
        <v>759.92</v>
      </c>
      <c r="H1528">
        <v>0.34620999999999996</v>
      </c>
      <c r="I1528">
        <v>748.92</v>
      </c>
      <c r="J1528" s="6">
        <v>1.79</v>
      </c>
      <c r="K1528">
        <v>759.92</v>
      </c>
      <c r="L1528">
        <v>3.14</v>
      </c>
      <c r="M1528">
        <v>748.92</v>
      </c>
      <c r="N1528">
        <v>26.02574165430331</v>
      </c>
      <c r="O1528">
        <v>759.92</v>
      </c>
      <c r="P1528">
        <v>56.363947476751882</v>
      </c>
      <c r="Q1528">
        <v>748.92</v>
      </c>
    </row>
    <row r="1529" spans="2:17">
      <c r="B1529" s="5">
        <v>7.69</v>
      </c>
      <c r="C1529" s="5">
        <v>759.9</v>
      </c>
      <c r="D1529" s="3">
        <v>11.74</v>
      </c>
      <c r="E1529" s="3">
        <v>748.9</v>
      </c>
      <c r="F1529">
        <v>0.12122000000000001</v>
      </c>
      <c r="G1529">
        <v>759.9</v>
      </c>
      <c r="H1529">
        <v>0.36664000000000002</v>
      </c>
      <c r="I1529">
        <v>748.9</v>
      </c>
      <c r="J1529" s="6">
        <v>1.82</v>
      </c>
      <c r="K1529">
        <v>759.9</v>
      </c>
      <c r="L1529">
        <v>3.06</v>
      </c>
      <c r="M1529">
        <v>748.9</v>
      </c>
      <c r="N1529">
        <v>21.24306793518479</v>
      </c>
      <c r="O1529">
        <v>759.9</v>
      </c>
      <c r="P1529">
        <v>87.432457070343318</v>
      </c>
      <c r="Q1529">
        <v>748.9</v>
      </c>
    </row>
    <row r="1530" spans="2:17">
      <c r="B1530" s="5">
        <v>7.64</v>
      </c>
      <c r="C1530" s="5">
        <v>759.87</v>
      </c>
      <c r="D1530" s="3">
        <v>13.68</v>
      </c>
      <c r="E1530" s="3">
        <v>748.87</v>
      </c>
      <c r="F1530">
        <v>0.12347</v>
      </c>
      <c r="G1530">
        <v>759.87</v>
      </c>
      <c r="H1530">
        <v>0.36373000000000005</v>
      </c>
      <c r="I1530">
        <v>748.87</v>
      </c>
      <c r="J1530" s="6">
        <v>1.85</v>
      </c>
      <c r="K1530">
        <v>759.87</v>
      </c>
      <c r="L1530">
        <v>2.56</v>
      </c>
      <c r="M1530">
        <v>748.87</v>
      </c>
      <c r="N1530">
        <v>18.010759763743845</v>
      </c>
      <c r="O1530">
        <v>759.87</v>
      </c>
      <c r="P1530">
        <v>77.526437202550795</v>
      </c>
      <c r="Q1530">
        <v>748.87</v>
      </c>
    </row>
    <row r="1531" spans="2:17">
      <c r="B1531" s="5">
        <v>7.61</v>
      </c>
      <c r="C1531" s="5">
        <v>759.85</v>
      </c>
      <c r="D1531" s="3">
        <v>16.14</v>
      </c>
      <c r="E1531" s="3">
        <v>748.85</v>
      </c>
      <c r="F1531">
        <v>0.13715000000000002</v>
      </c>
      <c r="G1531">
        <v>759.85</v>
      </c>
      <c r="H1531">
        <v>0.32198000000000004</v>
      </c>
      <c r="I1531">
        <v>748.85</v>
      </c>
      <c r="J1531" s="6">
        <v>1.89</v>
      </c>
      <c r="K1531">
        <v>759.85</v>
      </c>
      <c r="L1531">
        <v>2.0499999999999998</v>
      </c>
      <c r="M1531">
        <v>748.85</v>
      </c>
      <c r="N1531">
        <v>21.732657055504024</v>
      </c>
      <c r="O1531">
        <v>759.85</v>
      </c>
      <c r="P1531">
        <v>44.516910742360402</v>
      </c>
      <c r="Q1531">
        <v>748.85</v>
      </c>
    </row>
    <row r="1532" spans="2:17">
      <c r="B1532" s="5">
        <v>7.58</v>
      </c>
      <c r="C1532" s="5">
        <v>759.82</v>
      </c>
      <c r="D1532" s="3">
        <v>18.12</v>
      </c>
      <c r="E1532" s="3">
        <v>748.81999999999994</v>
      </c>
      <c r="F1532">
        <v>0.14874000000000001</v>
      </c>
      <c r="G1532">
        <v>759.82</v>
      </c>
      <c r="H1532">
        <v>0.30880000000000002</v>
      </c>
      <c r="I1532">
        <v>748.81999999999994</v>
      </c>
      <c r="J1532" s="6">
        <v>1.92</v>
      </c>
      <c r="K1532">
        <v>759.82</v>
      </c>
      <c r="L1532">
        <v>1.76</v>
      </c>
      <c r="M1532">
        <v>748.81999999999994</v>
      </c>
      <c r="N1532">
        <v>31.638676923296536</v>
      </c>
      <c r="O1532">
        <v>759.82</v>
      </c>
      <c r="P1532">
        <v>16.019764007778956</v>
      </c>
      <c r="Q1532">
        <v>748.81999999999994</v>
      </c>
    </row>
    <row r="1533" spans="2:17">
      <c r="B1533" s="5">
        <v>7.56</v>
      </c>
      <c r="C1533" s="5">
        <v>759.8</v>
      </c>
      <c r="D1533" s="3">
        <v>18.98</v>
      </c>
      <c r="E1533" s="3">
        <v>748.8</v>
      </c>
      <c r="F1533">
        <v>0.14271</v>
      </c>
      <c r="G1533">
        <v>759.8</v>
      </c>
      <c r="H1533">
        <v>0.32623000000000002</v>
      </c>
      <c r="I1533">
        <v>748.8</v>
      </c>
      <c r="J1533" s="6">
        <v>1.96</v>
      </c>
      <c r="K1533">
        <v>759.8</v>
      </c>
      <c r="L1533">
        <v>1.75</v>
      </c>
      <c r="M1533">
        <v>748.8</v>
      </c>
      <c r="N1533">
        <v>43.886564749949386</v>
      </c>
      <c r="O1533">
        <v>759.8</v>
      </c>
      <c r="P1533">
        <v>2.2408902027944966</v>
      </c>
      <c r="Q1533">
        <v>748.8</v>
      </c>
    </row>
    <row r="1534" spans="2:17">
      <c r="B1534" s="5">
        <v>7.57</v>
      </c>
      <c r="C1534" s="5">
        <v>759.77</v>
      </c>
      <c r="D1534" s="3">
        <v>18.61</v>
      </c>
      <c r="E1534" s="3">
        <v>748.77</v>
      </c>
      <c r="F1534">
        <v>0.11433</v>
      </c>
      <c r="G1534">
        <v>759.77</v>
      </c>
      <c r="H1534">
        <v>0.36105000000000004</v>
      </c>
      <c r="I1534">
        <v>748.77</v>
      </c>
      <c r="J1534" s="6">
        <v>2</v>
      </c>
      <c r="K1534">
        <v>759.77</v>
      </c>
      <c r="L1534">
        <v>1.93</v>
      </c>
      <c r="M1534">
        <v>748.77</v>
      </c>
      <c r="N1534">
        <v>60.705990987583093</v>
      </c>
      <c r="O1534">
        <v>759.77</v>
      </c>
      <c r="P1534">
        <v>1.72070176245531</v>
      </c>
      <c r="Q1534">
        <v>748.77</v>
      </c>
    </row>
    <row r="1535" spans="2:17">
      <c r="B1535" s="5">
        <v>7.59</v>
      </c>
      <c r="C1535" s="5">
        <v>759.75</v>
      </c>
      <c r="D1535" s="3">
        <v>17.3</v>
      </c>
      <c r="E1535" s="3">
        <v>748.75</v>
      </c>
      <c r="F1535">
        <v>0.12168000000000001</v>
      </c>
      <c r="G1535">
        <v>759.75</v>
      </c>
      <c r="H1535">
        <v>0.38921</v>
      </c>
      <c r="I1535">
        <v>748.75</v>
      </c>
      <c r="J1535" s="6">
        <v>2.04</v>
      </c>
      <c r="K1535">
        <v>759.75</v>
      </c>
      <c r="L1535">
        <v>2.2200000000000002</v>
      </c>
      <c r="M1535">
        <v>748.75</v>
      </c>
      <c r="N1535">
        <v>79.897884504097092</v>
      </c>
      <c r="O1535">
        <v>759.75</v>
      </c>
      <c r="P1535">
        <v>1.660523099749404</v>
      </c>
      <c r="Q1535">
        <v>748.75</v>
      </c>
    </row>
    <row r="1536" spans="2:17">
      <c r="B1536" s="5">
        <v>7.62</v>
      </c>
      <c r="C1536" s="5">
        <v>759.72</v>
      </c>
      <c r="D1536" s="3">
        <v>15.9</v>
      </c>
      <c r="E1536" s="3">
        <v>748.72</v>
      </c>
      <c r="F1536">
        <v>0.12849000000000002</v>
      </c>
      <c r="G1536">
        <v>759.72</v>
      </c>
      <c r="H1536">
        <v>0.40089999999999998</v>
      </c>
      <c r="I1536">
        <v>748.72</v>
      </c>
      <c r="J1536" s="6">
        <v>2.09</v>
      </c>
      <c r="K1536">
        <v>759.72</v>
      </c>
      <c r="L1536">
        <v>2.54</v>
      </c>
      <c r="M1536">
        <v>748.72</v>
      </c>
      <c r="N1536">
        <v>29.637481393991663</v>
      </c>
      <c r="O1536">
        <v>759.72</v>
      </c>
      <c r="P1536">
        <v>2.6611208644018398</v>
      </c>
      <c r="Q1536">
        <v>748.72</v>
      </c>
    </row>
    <row r="1537" spans="2:17">
      <c r="B1537" s="5">
        <v>7.69</v>
      </c>
      <c r="C1537" s="5">
        <v>759.7</v>
      </c>
      <c r="D1537" s="3">
        <v>15.57</v>
      </c>
      <c r="E1537" s="3">
        <v>748.7</v>
      </c>
      <c r="F1537">
        <v>0.14733000000000002</v>
      </c>
      <c r="G1537">
        <v>759.7</v>
      </c>
      <c r="H1537">
        <v>0.42317000000000005</v>
      </c>
      <c r="I1537">
        <v>748.7</v>
      </c>
      <c r="J1537" s="6">
        <v>2.15</v>
      </c>
      <c r="K1537">
        <v>759.7</v>
      </c>
      <c r="L1537">
        <v>2.66</v>
      </c>
      <c r="M1537">
        <v>748.7</v>
      </c>
      <c r="N1537">
        <v>16.529752674778159</v>
      </c>
      <c r="O1537">
        <v>759.7</v>
      </c>
      <c r="P1537">
        <v>7.1745205673447838</v>
      </c>
      <c r="Q1537">
        <v>748.7</v>
      </c>
    </row>
    <row r="1538" spans="2:17">
      <c r="B1538" s="5">
        <v>7.79</v>
      </c>
      <c r="C1538" s="5">
        <v>759.67</v>
      </c>
      <c r="D1538" s="3">
        <v>16.7</v>
      </c>
      <c r="E1538" s="3">
        <v>748.67</v>
      </c>
      <c r="F1538">
        <v>0.15900999999999998</v>
      </c>
      <c r="G1538">
        <v>759.67</v>
      </c>
      <c r="H1538">
        <v>0.41660000000000003</v>
      </c>
      <c r="I1538">
        <v>748.67</v>
      </c>
      <c r="J1538" s="6">
        <v>2.1800000000000002</v>
      </c>
      <c r="K1538">
        <v>759.67</v>
      </c>
      <c r="L1538">
        <v>2.44</v>
      </c>
      <c r="M1538">
        <v>748.67</v>
      </c>
      <c r="N1538">
        <v>14.848830028348788</v>
      </c>
      <c r="O1538">
        <v>759.67</v>
      </c>
      <c r="P1538">
        <v>16.62971045351</v>
      </c>
      <c r="Q1538">
        <v>748.67</v>
      </c>
    </row>
    <row r="1539" spans="2:17">
      <c r="B1539" s="5">
        <v>7.94</v>
      </c>
      <c r="C1539" s="5">
        <v>759.65</v>
      </c>
      <c r="D1539" s="3">
        <v>18.39</v>
      </c>
      <c r="E1539" s="3">
        <v>748.65</v>
      </c>
      <c r="F1539">
        <v>0.16588</v>
      </c>
      <c r="G1539">
        <v>759.65</v>
      </c>
      <c r="H1539">
        <v>0.38419999999999999</v>
      </c>
      <c r="I1539">
        <v>748.65</v>
      </c>
      <c r="J1539" s="6">
        <v>2.19</v>
      </c>
      <c r="K1539">
        <v>759.65</v>
      </c>
      <c r="L1539">
        <v>2.08</v>
      </c>
      <c r="M1539">
        <v>748.65</v>
      </c>
      <c r="N1539">
        <v>17.810844206280155</v>
      </c>
      <c r="O1539">
        <v>759.65</v>
      </c>
      <c r="P1539">
        <v>21.062531947067072</v>
      </c>
      <c r="Q1539">
        <v>748.65</v>
      </c>
    </row>
    <row r="1540" spans="2:17">
      <c r="B1540" s="5">
        <v>8.1199999999999992</v>
      </c>
      <c r="C1540" s="5">
        <v>759.62</v>
      </c>
      <c r="D1540" s="3">
        <v>19.940000000000001</v>
      </c>
      <c r="E1540" s="3">
        <v>748.62</v>
      </c>
      <c r="F1540">
        <v>0.17535000000000001</v>
      </c>
      <c r="G1540">
        <v>759.62</v>
      </c>
      <c r="H1540">
        <v>0.34866000000000003</v>
      </c>
      <c r="I1540">
        <v>748.62</v>
      </c>
      <c r="J1540" s="6">
        <v>2.1800000000000002</v>
      </c>
      <c r="K1540">
        <v>759.62</v>
      </c>
      <c r="L1540">
        <v>1.78</v>
      </c>
      <c r="M1540">
        <v>748.62</v>
      </c>
      <c r="N1540">
        <v>18.771662854906651</v>
      </c>
      <c r="O1540">
        <v>759.62</v>
      </c>
      <c r="P1540">
        <v>9.0349592245578751</v>
      </c>
      <c r="Q1540">
        <v>748.62</v>
      </c>
    </row>
    <row r="1541" spans="2:17">
      <c r="B1541" s="5">
        <v>8.32</v>
      </c>
      <c r="C1541" s="5">
        <v>759.6</v>
      </c>
      <c r="D1541" s="3">
        <v>20.9</v>
      </c>
      <c r="E1541" s="3">
        <v>748.6</v>
      </c>
      <c r="F1541">
        <v>0.18775999999999998</v>
      </c>
      <c r="G1541">
        <v>759.6</v>
      </c>
      <c r="H1541">
        <v>0.33318000000000003</v>
      </c>
      <c r="I1541">
        <v>748.6</v>
      </c>
      <c r="J1541" s="6">
        <v>2.16</v>
      </c>
      <c r="K1541">
        <v>759.6</v>
      </c>
      <c r="L1541">
        <v>1.64</v>
      </c>
      <c r="M1541">
        <v>748.6</v>
      </c>
      <c r="N1541">
        <v>19.64170352080729</v>
      </c>
      <c r="O1541">
        <v>759.6</v>
      </c>
      <c r="P1541">
        <v>3.6617186290542754</v>
      </c>
      <c r="Q1541">
        <v>748.6</v>
      </c>
    </row>
    <row r="1542" spans="2:17">
      <c r="B1542" s="5">
        <v>8.5</v>
      </c>
      <c r="C1542" s="5">
        <v>759.57</v>
      </c>
      <c r="D1542" s="3">
        <v>21.28</v>
      </c>
      <c r="E1542" s="3">
        <v>748.56999999999994</v>
      </c>
      <c r="F1542">
        <v>0.21605000000000002</v>
      </c>
      <c r="G1542">
        <v>759.57</v>
      </c>
      <c r="H1542">
        <v>0.34389999999999998</v>
      </c>
      <c r="I1542">
        <v>748.56999999999994</v>
      </c>
      <c r="J1542" s="6">
        <v>2.14</v>
      </c>
      <c r="K1542">
        <v>759.57</v>
      </c>
      <c r="L1542">
        <v>1.68</v>
      </c>
      <c r="M1542">
        <v>748.56999999999994</v>
      </c>
      <c r="N1542">
        <v>17.921001758351981</v>
      </c>
      <c r="O1542">
        <v>759.57</v>
      </c>
      <c r="P1542">
        <v>2.4214261909122143</v>
      </c>
      <c r="Q1542">
        <v>748.56999999999994</v>
      </c>
    </row>
    <row r="1543" spans="2:17">
      <c r="B1543" s="5">
        <v>8.64</v>
      </c>
      <c r="C1543" s="5">
        <v>759.55</v>
      </c>
      <c r="D1543" s="3">
        <v>20.74</v>
      </c>
      <c r="E1543" s="3">
        <v>748.55</v>
      </c>
      <c r="F1543">
        <v>0.23091</v>
      </c>
      <c r="G1543">
        <v>759.55</v>
      </c>
      <c r="H1543">
        <v>0.39633999999999997</v>
      </c>
      <c r="I1543">
        <v>748.55</v>
      </c>
      <c r="J1543" s="6">
        <v>2.13</v>
      </c>
      <c r="K1543">
        <v>759.55</v>
      </c>
      <c r="L1543">
        <v>1.89</v>
      </c>
      <c r="M1543">
        <v>748.55</v>
      </c>
      <c r="N1543">
        <v>22.583318152058695</v>
      </c>
      <c r="O1543">
        <v>759.55</v>
      </c>
      <c r="P1543">
        <v>1.9909957559648872</v>
      </c>
      <c r="Q1543">
        <v>748.55</v>
      </c>
    </row>
    <row r="1544" spans="2:17">
      <c r="B1544" s="5">
        <v>8.7200000000000006</v>
      </c>
      <c r="C1544" s="5">
        <v>759.52</v>
      </c>
      <c r="D1544" s="3">
        <v>18.86</v>
      </c>
      <c r="E1544" s="3">
        <v>748.52</v>
      </c>
      <c r="F1544">
        <v>0.23025000000000001</v>
      </c>
      <c r="G1544">
        <v>759.52</v>
      </c>
      <c r="H1544">
        <v>0.43382999999999999</v>
      </c>
      <c r="I1544">
        <v>748.52</v>
      </c>
      <c r="J1544" s="6">
        <v>2.15</v>
      </c>
      <c r="K1544">
        <v>759.52</v>
      </c>
      <c r="L1544">
        <v>2.25</v>
      </c>
      <c r="M1544">
        <v>748.52</v>
      </c>
      <c r="N1544">
        <v>33.259420907020001</v>
      </c>
      <c r="O1544">
        <v>759.52</v>
      </c>
      <c r="P1544">
        <v>1.9512166399389494</v>
      </c>
      <c r="Q1544">
        <v>748.52</v>
      </c>
    </row>
    <row r="1545" spans="2:17">
      <c r="B1545" s="5">
        <v>8.77</v>
      </c>
      <c r="C1545" s="5">
        <v>759.5</v>
      </c>
      <c r="D1545" s="3">
        <v>16.260000000000002</v>
      </c>
      <c r="E1545" s="3">
        <v>748.5</v>
      </c>
      <c r="F1545">
        <v>0.23401</v>
      </c>
      <c r="G1545">
        <v>759.5</v>
      </c>
      <c r="H1545">
        <v>0.44224000000000002</v>
      </c>
      <c r="I1545">
        <v>748.5</v>
      </c>
      <c r="J1545" s="6">
        <v>2.15</v>
      </c>
      <c r="K1545">
        <v>759.5</v>
      </c>
      <c r="L1545">
        <v>2.69</v>
      </c>
      <c r="M1545">
        <v>748.5</v>
      </c>
      <c r="N1545">
        <v>38.813197490641315</v>
      </c>
      <c r="O1545">
        <v>759.5</v>
      </c>
      <c r="P1545">
        <v>2.4316259642521985</v>
      </c>
      <c r="Q1545">
        <v>748.5</v>
      </c>
    </row>
    <row r="1546" spans="2:17">
      <c r="B1546" s="5">
        <v>8.6199999999999992</v>
      </c>
      <c r="C1546" s="5">
        <v>759.47</v>
      </c>
      <c r="D1546" s="3">
        <v>14.5</v>
      </c>
      <c r="E1546" s="3">
        <v>748.47</v>
      </c>
      <c r="F1546">
        <v>0.22900000000000001</v>
      </c>
      <c r="G1546">
        <v>759.47</v>
      </c>
      <c r="H1546">
        <v>0.43418000000000001</v>
      </c>
      <c r="I1546">
        <v>748.47</v>
      </c>
      <c r="J1546" s="6">
        <v>2.19</v>
      </c>
      <c r="K1546">
        <v>759.47</v>
      </c>
      <c r="L1546">
        <v>2.98</v>
      </c>
      <c r="M1546">
        <v>748.47</v>
      </c>
      <c r="N1546">
        <v>39.333385930980505</v>
      </c>
      <c r="O1546">
        <v>759.47</v>
      </c>
      <c r="P1546">
        <v>4.4930001562629753</v>
      </c>
      <c r="Q1546">
        <v>748.47</v>
      </c>
    </row>
    <row r="1547" spans="2:17">
      <c r="B1547" s="5">
        <v>8.39</v>
      </c>
      <c r="C1547" s="5">
        <v>759.45</v>
      </c>
      <c r="D1547" s="3">
        <v>15.15</v>
      </c>
      <c r="E1547" s="3">
        <v>748.45</v>
      </c>
      <c r="F1547">
        <v>0.21199999999999999</v>
      </c>
      <c r="G1547">
        <v>759.45</v>
      </c>
      <c r="H1547">
        <v>0.42166000000000003</v>
      </c>
      <c r="I1547">
        <v>748.45</v>
      </c>
      <c r="J1547" s="6">
        <v>2.21</v>
      </c>
      <c r="K1547">
        <v>759.45</v>
      </c>
      <c r="L1547">
        <v>2.69</v>
      </c>
      <c r="M1547">
        <v>748.45</v>
      </c>
      <c r="N1547">
        <v>30.887973605473707</v>
      </c>
      <c r="O1547">
        <v>759.45</v>
      </c>
      <c r="P1547">
        <v>18.591126866788937</v>
      </c>
      <c r="Q1547">
        <v>748.45</v>
      </c>
    </row>
    <row r="1548" spans="2:17">
      <c r="B1548" s="5">
        <v>8.14</v>
      </c>
      <c r="C1548" s="5">
        <v>759.42</v>
      </c>
      <c r="D1548" s="3">
        <v>17.350000000000001</v>
      </c>
      <c r="E1548" s="3">
        <v>748.42</v>
      </c>
      <c r="F1548">
        <v>0.19950000000000001</v>
      </c>
      <c r="G1548">
        <v>759.42</v>
      </c>
      <c r="H1548">
        <v>0.36743000000000003</v>
      </c>
      <c r="I1548">
        <v>748.42</v>
      </c>
      <c r="J1548" s="6">
        <v>2.2200000000000002</v>
      </c>
      <c r="K1548">
        <v>759.42</v>
      </c>
      <c r="L1548">
        <v>2.25</v>
      </c>
      <c r="M1548">
        <v>748.42</v>
      </c>
      <c r="N1548">
        <v>17.630308218162437</v>
      </c>
      <c r="O1548">
        <v>759.42</v>
      </c>
      <c r="P1548">
        <v>43.105262112106608</v>
      </c>
      <c r="Q1548">
        <v>748.42</v>
      </c>
    </row>
    <row r="1549" spans="2:17">
      <c r="B1549" s="5">
        <v>7.86</v>
      </c>
      <c r="C1549" s="5">
        <v>759.4</v>
      </c>
      <c r="D1549" s="3">
        <v>19.32</v>
      </c>
      <c r="E1549" s="3">
        <v>748.4</v>
      </c>
      <c r="F1549">
        <v>0.18356999999999998</v>
      </c>
      <c r="G1549">
        <v>759.4</v>
      </c>
      <c r="H1549">
        <v>0.38133999999999996</v>
      </c>
      <c r="I1549">
        <v>748.4</v>
      </c>
      <c r="J1549" s="6">
        <v>2.2200000000000002</v>
      </c>
      <c r="K1549">
        <v>759.4</v>
      </c>
      <c r="L1549">
        <v>2.0099999999999998</v>
      </c>
      <c r="M1549">
        <v>748.4</v>
      </c>
      <c r="N1549">
        <v>11.466585188810074</v>
      </c>
      <c r="O1549">
        <v>759.4</v>
      </c>
      <c r="P1549">
        <v>14.888609144374723</v>
      </c>
      <c r="Q1549">
        <v>748.4</v>
      </c>
    </row>
    <row r="1550" spans="2:17">
      <c r="B1550" s="5">
        <v>7.58</v>
      </c>
      <c r="C1550" s="5">
        <v>759.37</v>
      </c>
      <c r="D1550" s="3">
        <v>19.940000000000001</v>
      </c>
      <c r="E1550" s="3">
        <v>748.37</v>
      </c>
      <c r="F1550">
        <v>0.18171000000000001</v>
      </c>
      <c r="G1550">
        <v>759.37</v>
      </c>
      <c r="H1550">
        <v>0.41385000000000005</v>
      </c>
      <c r="I1550">
        <v>748.37</v>
      </c>
      <c r="J1550" s="6">
        <v>2.2000000000000002</v>
      </c>
      <c r="K1550">
        <v>759.37</v>
      </c>
      <c r="L1550">
        <v>2.0499999999999998</v>
      </c>
      <c r="M1550">
        <v>748.37</v>
      </c>
      <c r="N1550">
        <v>7.9650030011935478</v>
      </c>
      <c r="O1550">
        <v>759.37</v>
      </c>
      <c r="P1550">
        <v>5.3732405955035993</v>
      </c>
      <c r="Q1550">
        <v>748.37</v>
      </c>
    </row>
    <row r="1551" spans="2:17">
      <c r="B1551" s="5">
        <v>7.28</v>
      </c>
      <c r="C1551" s="5">
        <v>759.35</v>
      </c>
      <c r="D1551" s="3">
        <v>19.82</v>
      </c>
      <c r="E1551" s="3">
        <v>748.35</v>
      </c>
      <c r="F1551">
        <v>0.19149000000000002</v>
      </c>
      <c r="G1551">
        <v>759.35</v>
      </c>
      <c r="H1551">
        <v>0.42942000000000002</v>
      </c>
      <c r="I1551">
        <v>748.35</v>
      </c>
      <c r="J1551" s="6">
        <v>2.17</v>
      </c>
      <c r="K1551">
        <v>759.35</v>
      </c>
      <c r="L1551">
        <v>2.09</v>
      </c>
      <c r="M1551">
        <v>748.35</v>
      </c>
      <c r="N1551">
        <v>8.4851914415327343</v>
      </c>
      <c r="O1551">
        <v>759.35</v>
      </c>
      <c r="P1551">
        <v>4.1625275000474931</v>
      </c>
      <c r="Q1551">
        <v>748.35</v>
      </c>
    </row>
    <row r="1552" spans="2:17">
      <c r="B1552" s="5">
        <v>6.99</v>
      </c>
      <c r="C1552" s="5">
        <v>759.32</v>
      </c>
      <c r="D1552" s="3">
        <v>19.87</v>
      </c>
      <c r="E1552" s="3">
        <v>748.31999999999994</v>
      </c>
      <c r="F1552">
        <v>0.19481000000000001</v>
      </c>
      <c r="G1552">
        <v>759.32</v>
      </c>
      <c r="H1552">
        <v>0.40201999999999999</v>
      </c>
      <c r="I1552">
        <v>748.31999999999994</v>
      </c>
      <c r="J1552" s="6">
        <v>2.11</v>
      </c>
      <c r="K1552">
        <v>759.32</v>
      </c>
      <c r="L1552">
        <v>2.08</v>
      </c>
      <c r="M1552">
        <v>748.31999999999994</v>
      </c>
      <c r="N1552">
        <v>7.7151085543639386</v>
      </c>
      <c r="O1552">
        <v>759.32</v>
      </c>
      <c r="P1552">
        <v>3.6117397396883533</v>
      </c>
      <c r="Q1552">
        <v>748.31999999999994</v>
      </c>
    </row>
    <row r="1553" spans="2:17">
      <c r="B1553" s="5">
        <v>6.71</v>
      </c>
      <c r="C1553" s="5">
        <v>759.3</v>
      </c>
      <c r="D1553" s="3">
        <v>20.14</v>
      </c>
      <c r="E1553" s="3">
        <v>748.3</v>
      </c>
      <c r="F1553">
        <v>0.17306000000000002</v>
      </c>
      <c r="G1553">
        <v>759.3</v>
      </c>
      <c r="H1553">
        <v>0.40653</v>
      </c>
      <c r="I1553">
        <v>748.3</v>
      </c>
      <c r="J1553" s="6">
        <v>2.04</v>
      </c>
      <c r="K1553">
        <v>759.3</v>
      </c>
      <c r="L1553">
        <v>2.0499999999999998</v>
      </c>
      <c r="M1553">
        <v>748.3</v>
      </c>
      <c r="N1553">
        <v>12.497782273482461</v>
      </c>
      <c r="O1553">
        <v>759.3</v>
      </c>
      <c r="P1553">
        <v>3.8820337331979311</v>
      </c>
      <c r="Q1553">
        <v>748.3</v>
      </c>
    </row>
    <row r="1554" spans="2:17">
      <c r="B1554" s="5">
        <v>6.44</v>
      </c>
      <c r="C1554" s="5">
        <v>759.27</v>
      </c>
      <c r="D1554" s="3">
        <v>20.41</v>
      </c>
      <c r="E1554" s="3">
        <v>748.27</v>
      </c>
      <c r="F1554">
        <v>0.14731</v>
      </c>
      <c r="G1554">
        <v>759.27</v>
      </c>
      <c r="H1554">
        <v>0.43123</v>
      </c>
      <c r="I1554">
        <v>748.27</v>
      </c>
      <c r="J1554" s="6">
        <v>1.95</v>
      </c>
      <c r="K1554">
        <v>759.27</v>
      </c>
      <c r="L1554">
        <v>2.09</v>
      </c>
      <c r="M1554">
        <v>748.27</v>
      </c>
      <c r="N1554">
        <v>21.592920160746242</v>
      </c>
      <c r="O1554">
        <v>759.27</v>
      </c>
      <c r="P1554">
        <v>6.5941534642996915</v>
      </c>
      <c r="Q1554">
        <v>748.27</v>
      </c>
    </row>
    <row r="1555" spans="2:17">
      <c r="B1555" s="5">
        <v>6.19</v>
      </c>
      <c r="C1555" s="5">
        <v>759.25</v>
      </c>
      <c r="D1555" s="3">
        <v>20.27</v>
      </c>
      <c r="E1555" s="3">
        <v>748.25</v>
      </c>
      <c r="F1555">
        <v>0.12328</v>
      </c>
      <c r="G1555">
        <v>759.25</v>
      </c>
      <c r="H1555">
        <v>0.44301000000000001</v>
      </c>
      <c r="I1555">
        <v>748.25</v>
      </c>
      <c r="J1555" s="6">
        <v>1.85</v>
      </c>
      <c r="K1555">
        <v>759.25</v>
      </c>
      <c r="L1555">
        <v>2.1800000000000002</v>
      </c>
      <c r="M1555">
        <v>748.25</v>
      </c>
      <c r="N1555">
        <v>43.055283222740691</v>
      </c>
      <c r="O1555">
        <v>759.25</v>
      </c>
      <c r="P1555">
        <v>6.8236483644493324</v>
      </c>
      <c r="Q1555">
        <v>748.25</v>
      </c>
    </row>
    <row r="1556" spans="2:17">
      <c r="B1556" s="5">
        <v>5.9</v>
      </c>
      <c r="C1556" s="5">
        <v>759.22</v>
      </c>
      <c r="D1556" s="3">
        <v>19.64</v>
      </c>
      <c r="E1556" s="3">
        <v>748.22</v>
      </c>
      <c r="F1556">
        <v>9.3920000000000003E-2</v>
      </c>
      <c r="G1556">
        <v>759.22</v>
      </c>
      <c r="H1556">
        <v>0.45113999999999999</v>
      </c>
      <c r="I1556">
        <v>748.22</v>
      </c>
      <c r="J1556" s="6">
        <v>1.76</v>
      </c>
      <c r="K1556">
        <v>759.22</v>
      </c>
      <c r="L1556">
        <v>2.31</v>
      </c>
      <c r="M1556">
        <v>748.22</v>
      </c>
      <c r="N1556">
        <v>64.949096697016458</v>
      </c>
      <c r="O1556">
        <v>759.22</v>
      </c>
      <c r="P1556">
        <v>6.7542899057374406</v>
      </c>
      <c r="Q1556">
        <v>748.22</v>
      </c>
    </row>
    <row r="1557" spans="2:17">
      <c r="B1557" s="5">
        <v>5.54</v>
      </c>
      <c r="C1557" s="5">
        <v>759.2</v>
      </c>
      <c r="D1557" s="3">
        <v>18.93</v>
      </c>
      <c r="E1557" s="3">
        <v>748.2</v>
      </c>
      <c r="F1557">
        <v>6.9970000000000004E-2</v>
      </c>
      <c r="G1557">
        <v>759.2</v>
      </c>
      <c r="H1557">
        <v>0.46495999999999998</v>
      </c>
      <c r="I1557">
        <v>748.2</v>
      </c>
      <c r="J1557" s="6">
        <v>1.71</v>
      </c>
      <c r="K1557">
        <v>759.2</v>
      </c>
      <c r="L1557">
        <v>2.4500000000000002</v>
      </c>
      <c r="M1557">
        <v>748.2</v>
      </c>
      <c r="N1557">
        <v>85.931050434697653</v>
      </c>
      <c r="O1557">
        <v>759.2</v>
      </c>
      <c r="P1557">
        <v>6.544174574933769</v>
      </c>
      <c r="Q1557">
        <v>748.2</v>
      </c>
    </row>
    <row r="1558" spans="2:17">
      <c r="B1558" s="5">
        <v>5.0999999999999996</v>
      </c>
      <c r="C1558" s="5">
        <v>759.17</v>
      </c>
      <c r="D1558" s="3">
        <v>18.510000000000002</v>
      </c>
      <c r="E1558" s="3">
        <v>748.17</v>
      </c>
      <c r="F1558">
        <v>4.1909999999999996E-2</v>
      </c>
      <c r="G1558">
        <v>759.17</v>
      </c>
      <c r="H1558">
        <v>0.47255000000000003</v>
      </c>
      <c r="I1558">
        <v>748.17</v>
      </c>
      <c r="J1558" s="6">
        <v>1.68</v>
      </c>
      <c r="K1558">
        <v>759.17</v>
      </c>
      <c r="L1558">
        <v>2.54</v>
      </c>
      <c r="M1558">
        <v>748.17</v>
      </c>
      <c r="N1558">
        <v>91.634763686416733</v>
      </c>
      <c r="O1558">
        <v>759.17</v>
      </c>
      <c r="P1558">
        <v>6.5339748015937849</v>
      </c>
      <c r="Q1558">
        <v>748.17</v>
      </c>
    </row>
    <row r="1559" spans="2:17">
      <c r="B1559" s="5">
        <v>4.6500000000000004</v>
      </c>
      <c r="C1559" s="5">
        <v>759.15</v>
      </c>
      <c r="D1559" s="3">
        <v>18.48</v>
      </c>
      <c r="E1559" s="3">
        <v>748.15</v>
      </c>
      <c r="F1559">
        <v>2.691E-2</v>
      </c>
      <c r="G1559">
        <v>759.15</v>
      </c>
      <c r="H1559">
        <v>0.47165000000000001</v>
      </c>
      <c r="I1559">
        <v>748.15</v>
      </c>
      <c r="J1559" s="6">
        <v>1.68</v>
      </c>
      <c r="K1559">
        <v>759.15</v>
      </c>
      <c r="L1559">
        <v>2.52</v>
      </c>
      <c r="M1559">
        <v>748.15</v>
      </c>
      <c r="N1559">
        <v>91.374669466247155</v>
      </c>
      <c r="O1559">
        <v>759.15</v>
      </c>
      <c r="P1559">
        <v>6.9939845792270647</v>
      </c>
      <c r="Q1559">
        <v>748.15</v>
      </c>
    </row>
    <row r="1560" spans="2:17">
      <c r="B1560" s="5">
        <v>4.2699999999999996</v>
      </c>
      <c r="C1560" s="5">
        <v>759.12</v>
      </c>
      <c r="D1560" s="3">
        <v>18.809999999999999</v>
      </c>
      <c r="E1560" s="3">
        <v>748.12</v>
      </c>
      <c r="F1560">
        <v>2.1230000000000002E-2</v>
      </c>
      <c r="G1560">
        <v>759.12</v>
      </c>
      <c r="H1560">
        <v>0.45189000000000001</v>
      </c>
      <c r="I1560">
        <v>748.12</v>
      </c>
      <c r="J1560" s="6">
        <v>1.67</v>
      </c>
      <c r="K1560">
        <v>759.12</v>
      </c>
      <c r="L1560">
        <v>2.4</v>
      </c>
      <c r="M1560">
        <v>748.12</v>
      </c>
      <c r="N1560">
        <v>89.773305051869642</v>
      </c>
      <c r="O1560">
        <v>759.12</v>
      </c>
      <c r="P1560">
        <v>7.3540365781285022</v>
      </c>
      <c r="Q1560">
        <v>748.12</v>
      </c>
    </row>
    <row r="1561" spans="2:17">
      <c r="B1561" s="5">
        <v>3.98</v>
      </c>
      <c r="C1561" s="5">
        <v>759.1</v>
      </c>
      <c r="D1561" s="3">
        <v>19.420000000000002</v>
      </c>
      <c r="E1561" s="3">
        <v>748.1</v>
      </c>
      <c r="F1561">
        <v>2.1100000000000001E-2</v>
      </c>
      <c r="G1561">
        <v>759.1</v>
      </c>
      <c r="H1561">
        <v>0.43334</v>
      </c>
      <c r="I1561">
        <v>748.1</v>
      </c>
      <c r="J1561" s="6">
        <v>1.63</v>
      </c>
      <c r="K1561">
        <v>759.1</v>
      </c>
      <c r="L1561">
        <v>2.23</v>
      </c>
      <c r="M1561">
        <v>748.1</v>
      </c>
      <c r="N1561">
        <v>85.961649754717612</v>
      </c>
      <c r="O1561">
        <v>759.1</v>
      </c>
      <c r="P1561">
        <v>5.2834825901117393</v>
      </c>
      <c r="Q1561">
        <v>748.1</v>
      </c>
    </row>
    <row r="1562" spans="2:17">
      <c r="B1562" s="5">
        <v>3.78</v>
      </c>
      <c r="C1562" s="5">
        <v>759.07</v>
      </c>
      <c r="D1562" s="3">
        <v>20.100000000000001</v>
      </c>
      <c r="E1562" s="3">
        <v>748.06999999999994</v>
      </c>
      <c r="F1562">
        <v>2.3800000000000002E-2</v>
      </c>
      <c r="G1562">
        <v>759.07</v>
      </c>
      <c r="H1562">
        <v>0.41479000000000005</v>
      </c>
      <c r="I1562">
        <v>748.06999999999994</v>
      </c>
      <c r="J1562" s="6">
        <v>1.56</v>
      </c>
      <c r="K1562">
        <v>759.07</v>
      </c>
      <c r="L1562">
        <v>2.06</v>
      </c>
      <c r="M1562">
        <v>748.06999999999994</v>
      </c>
      <c r="N1562">
        <v>89.66314749979783</v>
      </c>
      <c r="O1562">
        <v>759.07</v>
      </c>
      <c r="P1562">
        <v>5.0733672593080685</v>
      </c>
      <c r="Q1562">
        <v>748.06999999999994</v>
      </c>
    </row>
    <row r="1563" spans="2:17">
      <c r="B1563" s="5">
        <v>3.68</v>
      </c>
      <c r="C1563" s="5">
        <v>759.05</v>
      </c>
      <c r="D1563" s="3">
        <v>20.27</v>
      </c>
      <c r="E1563" s="3">
        <v>748.05</v>
      </c>
      <c r="F1563">
        <v>2.0309999999999998E-2</v>
      </c>
      <c r="G1563">
        <v>759.05</v>
      </c>
      <c r="H1563">
        <v>0.39604</v>
      </c>
      <c r="I1563">
        <v>748.05</v>
      </c>
      <c r="J1563" s="6">
        <v>1.53</v>
      </c>
      <c r="K1563">
        <v>759.05</v>
      </c>
      <c r="L1563">
        <v>2</v>
      </c>
      <c r="M1563">
        <v>748.05</v>
      </c>
      <c r="N1563">
        <v>99.248894484714839</v>
      </c>
      <c r="O1563">
        <v>759.05</v>
      </c>
      <c r="P1563">
        <v>4.6123375043407888</v>
      </c>
      <c r="Q1563">
        <v>748.05</v>
      </c>
    </row>
    <row r="1564" spans="2:17">
      <c r="B1564" s="5">
        <v>3.62</v>
      </c>
      <c r="C1564" s="5">
        <v>759.02</v>
      </c>
      <c r="D1564" s="3">
        <v>20.04</v>
      </c>
      <c r="E1564" s="3">
        <v>748.02</v>
      </c>
      <c r="F1564">
        <v>2.121E-2</v>
      </c>
      <c r="G1564">
        <v>759.02</v>
      </c>
      <c r="H1564">
        <v>0.40750000000000003</v>
      </c>
      <c r="I1564">
        <v>748.02</v>
      </c>
      <c r="J1564" s="6">
        <v>1.51</v>
      </c>
      <c r="K1564">
        <v>759.02</v>
      </c>
      <c r="L1564">
        <v>2.06</v>
      </c>
      <c r="M1564">
        <v>748.02</v>
      </c>
      <c r="N1564">
        <v>104.99238685245984</v>
      </c>
      <c r="O1564">
        <v>759.02</v>
      </c>
      <c r="P1564">
        <v>4.3430634881652104</v>
      </c>
      <c r="Q1564">
        <v>748.02</v>
      </c>
    </row>
    <row r="1565" spans="2:17">
      <c r="B1565" s="5">
        <v>3.61</v>
      </c>
      <c r="C1565" s="5">
        <v>759</v>
      </c>
      <c r="D1565" s="3">
        <v>19.670000000000002</v>
      </c>
      <c r="E1565" s="3">
        <v>748</v>
      </c>
      <c r="F1565">
        <v>2.8399999999999998E-2</v>
      </c>
      <c r="G1565">
        <v>759</v>
      </c>
      <c r="H1565">
        <v>0.43228</v>
      </c>
      <c r="I1565">
        <v>748</v>
      </c>
      <c r="J1565" s="6">
        <v>1.51</v>
      </c>
      <c r="K1565">
        <v>759</v>
      </c>
      <c r="L1565">
        <v>2.17</v>
      </c>
      <c r="M1565">
        <v>748</v>
      </c>
      <c r="N1565">
        <v>101.10015334592195</v>
      </c>
      <c r="O1565">
        <v>759</v>
      </c>
      <c r="P1565">
        <v>15.219081800590208</v>
      </c>
      <c r="Q1565">
        <v>748</v>
      </c>
    </row>
    <row r="1566" spans="2:17">
      <c r="B1566" s="5">
        <v>3.62</v>
      </c>
      <c r="C1566" s="5">
        <v>758.97</v>
      </c>
      <c r="D1566" s="3">
        <v>19.5</v>
      </c>
      <c r="E1566" s="3">
        <v>747.97</v>
      </c>
      <c r="F1566">
        <v>3.2750000000000001E-2</v>
      </c>
      <c r="G1566">
        <v>758.97</v>
      </c>
      <c r="H1566">
        <v>0.44360000000000005</v>
      </c>
      <c r="I1566">
        <v>747.97</v>
      </c>
      <c r="J1566" s="6">
        <v>1.52</v>
      </c>
      <c r="K1566">
        <v>758.97</v>
      </c>
      <c r="L1566">
        <v>2.25</v>
      </c>
      <c r="M1566">
        <v>747.97</v>
      </c>
      <c r="N1566">
        <v>92.655760997749141</v>
      </c>
      <c r="O1566">
        <v>758.97</v>
      </c>
      <c r="P1566">
        <v>14.548956692153252</v>
      </c>
      <c r="Q1566">
        <v>747.97</v>
      </c>
    </row>
    <row r="1567" spans="2:17">
      <c r="B1567" s="5">
        <v>3.68</v>
      </c>
      <c r="C1567" s="5">
        <v>758.95</v>
      </c>
      <c r="D1567" s="3">
        <v>19.7</v>
      </c>
      <c r="E1567" s="3">
        <v>747.95</v>
      </c>
      <c r="F1567">
        <v>3.1780000000000003E-2</v>
      </c>
      <c r="G1567">
        <v>758.95</v>
      </c>
      <c r="H1567">
        <v>0.44294</v>
      </c>
      <c r="I1567">
        <v>747.95</v>
      </c>
      <c r="J1567" s="6">
        <v>1.55</v>
      </c>
      <c r="K1567">
        <v>758.95</v>
      </c>
      <c r="L1567">
        <v>2.23</v>
      </c>
      <c r="M1567">
        <v>747.95</v>
      </c>
      <c r="N1567">
        <v>99.148936705983004</v>
      </c>
      <c r="O1567">
        <v>758.95</v>
      </c>
      <c r="P1567">
        <v>11.66650074627376</v>
      </c>
      <c r="Q1567">
        <v>747.95</v>
      </c>
    </row>
    <row r="1568" spans="2:17">
      <c r="B1568" s="5">
        <v>3.74</v>
      </c>
      <c r="C1568" s="5">
        <v>758.92</v>
      </c>
      <c r="D1568" s="3">
        <v>20.420000000000002</v>
      </c>
      <c r="E1568" s="3">
        <v>747.92</v>
      </c>
      <c r="F1568">
        <v>4.0030000000000003E-2</v>
      </c>
      <c r="G1568">
        <v>758.92</v>
      </c>
      <c r="H1568">
        <v>0.43042000000000002</v>
      </c>
      <c r="I1568">
        <v>747.92</v>
      </c>
      <c r="J1568" s="6">
        <v>1.6</v>
      </c>
      <c r="K1568">
        <v>758.92</v>
      </c>
      <c r="L1568">
        <v>2.11</v>
      </c>
      <c r="M1568">
        <v>747.92</v>
      </c>
      <c r="N1568">
        <v>106.05316327981819</v>
      </c>
      <c r="O1568">
        <v>758.92</v>
      </c>
      <c r="P1568">
        <v>11.076953847222683</v>
      </c>
      <c r="Q1568">
        <v>747.92</v>
      </c>
    </row>
    <row r="1569" spans="2:17">
      <c r="B1569" s="5">
        <v>3.79</v>
      </c>
      <c r="C1569" s="5">
        <v>758.9</v>
      </c>
      <c r="D1569" s="3">
        <v>21.4</v>
      </c>
      <c r="E1569" s="3">
        <v>747.9</v>
      </c>
      <c r="F1569">
        <v>5.3710000000000001E-2</v>
      </c>
      <c r="G1569">
        <v>758.9</v>
      </c>
      <c r="H1569">
        <v>0.41658000000000001</v>
      </c>
      <c r="I1569">
        <v>747.9</v>
      </c>
      <c r="J1569" s="6">
        <v>1.66</v>
      </c>
      <c r="K1569">
        <v>758.9</v>
      </c>
      <c r="L1569">
        <v>1.94</v>
      </c>
      <c r="M1569">
        <v>747.9</v>
      </c>
      <c r="N1569">
        <v>95.516797419614676</v>
      </c>
      <c r="O1569">
        <v>758.9</v>
      </c>
      <c r="P1569">
        <v>9.1553165499696867</v>
      </c>
      <c r="Q1569">
        <v>747.9</v>
      </c>
    </row>
    <row r="1570" spans="2:17">
      <c r="B1570" s="5">
        <v>3.85</v>
      </c>
      <c r="C1570" s="5">
        <v>758.87</v>
      </c>
      <c r="D1570" s="3">
        <v>22.09</v>
      </c>
      <c r="E1570" s="3">
        <v>747.87</v>
      </c>
      <c r="F1570">
        <v>6.6470000000000001E-2</v>
      </c>
      <c r="G1570">
        <v>758.87</v>
      </c>
      <c r="H1570">
        <v>0.40111000000000002</v>
      </c>
      <c r="I1570">
        <v>747.87</v>
      </c>
      <c r="J1570" s="6">
        <v>1.72</v>
      </c>
      <c r="K1570">
        <v>758.87</v>
      </c>
      <c r="L1570">
        <v>1.84</v>
      </c>
      <c r="M1570">
        <v>747.87</v>
      </c>
      <c r="N1570">
        <v>69.791949078840887</v>
      </c>
      <c r="O1570">
        <v>758.87</v>
      </c>
      <c r="P1570">
        <v>7.1847203406847671</v>
      </c>
      <c r="Q1570">
        <v>747.87</v>
      </c>
    </row>
    <row r="1571" spans="2:17">
      <c r="B1571" s="5">
        <v>3.92</v>
      </c>
      <c r="C1571" s="5">
        <v>758.85</v>
      </c>
      <c r="D1571" s="3">
        <v>22.34</v>
      </c>
      <c r="E1571" s="3">
        <v>747.85</v>
      </c>
      <c r="F1571">
        <v>8.3920000000000008E-2</v>
      </c>
      <c r="G1571">
        <v>758.85</v>
      </c>
      <c r="H1571">
        <v>0.40450999999999998</v>
      </c>
      <c r="I1571">
        <v>747.85</v>
      </c>
      <c r="J1571" s="6">
        <v>1.81</v>
      </c>
      <c r="K1571">
        <v>758.85</v>
      </c>
      <c r="L1571">
        <v>1.79</v>
      </c>
      <c r="M1571">
        <v>747.85</v>
      </c>
      <c r="N1571">
        <v>73.403688818529233</v>
      </c>
      <c r="O1571">
        <v>758.85</v>
      </c>
      <c r="P1571">
        <v>5.8536499198168483</v>
      </c>
      <c r="Q1571">
        <v>747.85</v>
      </c>
    </row>
    <row r="1572" spans="2:17">
      <c r="B1572" s="5">
        <v>3.99</v>
      </c>
      <c r="C1572" s="5">
        <v>758.82</v>
      </c>
      <c r="D1572" s="3">
        <v>22.42</v>
      </c>
      <c r="E1572" s="3">
        <v>747.81999999999994</v>
      </c>
      <c r="F1572">
        <v>0.1237</v>
      </c>
      <c r="G1572">
        <v>758.82</v>
      </c>
      <c r="H1572">
        <v>0.39417000000000002</v>
      </c>
      <c r="I1572">
        <v>747.81999999999994</v>
      </c>
      <c r="J1572" s="6">
        <v>1.9</v>
      </c>
      <c r="K1572">
        <v>758.82</v>
      </c>
      <c r="L1572">
        <v>1.74</v>
      </c>
      <c r="M1572">
        <v>747.81999999999994</v>
      </c>
      <c r="N1572">
        <v>74.034034810940256</v>
      </c>
      <c r="O1572">
        <v>758.82</v>
      </c>
      <c r="P1572">
        <v>5.2131041540658503</v>
      </c>
      <c r="Q1572">
        <v>747.81999999999994</v>
      </c>
    </row>
    <row r="1573" spans="2:17">
      <c r="B1573" s="5">
        <v>4.0599999999999996</v>
      </c>
      <c r="C1573" s="5">
        <v>758.8</v>
      </c>
      <c r="D1573" s="3">
        <v>22.53</v>
      </c>
      <c r="E1573" s="3">
        <v>747.8</v>
      </c>
      <c r="F1573">
        <v>0.11633</v>
      </c>
      <c r="G1573">
        <v>758.8</v>
      </c>
      <c r="H1573">
        <v>0.37157999999999997</v>
      </c>
      <c r="I1573">
        <v>747.8</v>
      </c>
      <c r="J1573" s="6">
        <v>2</v>
      </c>
      <c r="K1573">
        <v>758.8</v>
      </c>
      <c r="L1573">
        <v>1.62</v>
      </c>
      <c r="M1573">
        <v>747.8</v>
      </c>
      <c r="N1573">
        <v>75.905693218827338</v>
      </c>
      <c r="O1573">
        <v>758.8</v>
      </c>
      <c r="P1573">
        <v>5.0427679392881162</v>
      </c>
      <c r="Q1573">
        <v>747.8</v>
      </c>
    </row>
    <row r="1574" spans="2:17">
      <c r="B1574" s="5">
        <v>4.12</v>
      </c>
      <c r="C1574" s="5">
        <v>758.77</v>
      </c>
      <c r="D1574" s="3">
        <v>22.74</v>
      </c>
      <c r="E1574" s="3">
        <v>747.77</v>
      </c>
      <c r="F1574">
        <v>0.11477</v>
      </c>
      <c r="G1574">
        <v>758.77</v>
      </c>
      <c r="H1574">
        <v>0.32956000000000002</v>
      </c>
      <c r="I1574">
        <v>747.77</v>
      </c>
      <c r="J1574" s="6">
        <v>2.1</v>
      </c>
      <c r="K1574">
        <v>758.77</v>
      </c>
      <c r="L1574">
        <v>1.49</v>
      </c>
      <c r="M1574">
        <v>747.77</v>
      </c>
      <c r="N1574">
        <v>73.424088365209215</v>
      </c>
      <c r="O1574">
        <v>758.77</v>
      </c>
      <c r="P1574">
        <v>4.8224528351444604</v>
      </c>
      <c r="Q1574">
        <v>747.77</v>
      </c>
    </row>
    <row r="1575" spans="2:17">
      <c r="B1575" s="5">
        <v>4.21</v>
      </c>
      <c r="C1575" s="5">
        <v>758.75</v>
      </c>
      <c r="D1575" s="3">
        <v>22.93</v>
      </c>
      <c r="E1575" s="3">
        <v>747.75</v>
      </c>
      <c r="F1575">
        <v>0.1091</v>
      </c>
      <c r="G1575">
        <v>758.75</v>
      </c>
      <c r="H1575">
        <v>0.31412000000000001</v>
      </c>
      <c r="I1575">
        <v>747.75</v>
      </c>
      <c r="J1575" s="6">
        <v>2.17</v>
      </c>
      <c r="K1575">
        <v>758.75</v>
      </c>
      <c r="L1575">
        <v>1.41</v>
      </c>
      <c r="M1575">
        <v>747.75</v>
      </c>
      <c r="N1575">
        <v>77.326521645087112</v>
      </c>
      <c r="O1575">
        <v>758.75</v>
      </c>
      <c r="P1575">
        <v>4.6827159403866787</v>
      </c>
      <c r="Q1575">
        <v>747.75</v>
      </c>
    </row>
    <row r="1576" spans="2:17">
      <c r="B1576" s="5">
        <v>4.3600000000000003</v>
      </c>
      <c r="C1576" s="5">
        <v>758.72</v>
      </c>
      <c r="D1576" s="3">
        <v>22.75</v>
      </c>
      <c r="E1576" s="3">
        <v>747.72</v>
      </c>
      <c r="F1576">
        <v>0.10588</v>
      </c>
      <c r="G1576">
        <v>758.72</v>
      </c>
      <c r="H1576">
        <v>0.32321</v>
      </c>
      <c r="I1576">
        <v>747.72</v>
      </c>
      <c r="J1576" s="6">
        <v>2.2000000000000002</v>
      </c>
      <c r="K1576">
        <v>758.72</v>
      </c>
      <c r="L1576">
        <v>1.42</v>
      </c>
      <c r="M1576">
        <v>747.72</v>
      </c>
      <c r="N1576">
        <v>25.574911672676016</v>
      </c>
      <c r="O1576">
        <v>758.72</v>
      </c>
      <c r="P1576">
        <v>4.7031154870666469</v>
      </c>
      <c r="Q1576">
        <v>747.72</v>
      </c>
    </row>
    <row r="1577" spans="2:17">
      <c r="B1577" s="5">
        <v>4.6399999999999997</v>
      </c>
      <c r="C1577" s="5">
        <v>758.7</v>
      </c>
      <c r="D1577" s="3">
        <v>21.51</v>
      </c>
      <c r="E1577" s="3">
        <v>747.7</v>
      </c>
      <c r="F1577">
        <v>9.5700000000000007E-2</v>
      </c>
      <c r="G1577">
        <v>758.7</v>
      </c>
      <c r="H1577">
        <v>0.33500000000000002</v>
      </c>
      <c r="I1577">
        <v>747.7</v>
      </c>
      <c r="J1577" s="6">
        <v>2.19</v>
      </c>
      <c r="K1577">
        <v>758.7</v>
      </c>
      <c r="L1577">
        <v>1.56</v>
      </c>
      <c r="M1577">
        <v>747.7</v>
      </c>
      <c r="N1577">
        <v>53.632448176304159</v>
      </c>
      <c r="O1577">
        <v>758.7</v>
      </c>
      <c r="P1577">
        <v>4.7428946030925854</v>
      </c>
      <c r="Q1577">
        <v>747.7</v>
      </c>
    </row>
    <row r="1578" spans="2:17">
      <c r="B1578" s="5">
        <v>5.01</v>
      </c>
      <c r="C1578" s="5">
        <v>758.67</v>
      </c>
      <c r="D1578" s="3">
        <v>19.63</v>
      </c>
      <c r="E1578" s="3">
        <v>747.67</v>
      </c>
      <c r="F1578">
        <v>8.1230000000000011E-2</v>
      </c>
      <c r="G1578">
        <v>758.67</v>
      </c>
      <c r="H1578">
        <v>0.34903000000000001</v>
      </c>
      <c r="I1578">
        <v>747.67</v>
      </c>
      <c r="J1578" s="6">
        <v>2.16</v>
      </c>
      <c r="K1578">
        <v>758.67</v>
      </c>
      <c r="L1578">
        <v>1.75</v>
      </c>
      <c r="M1578">
        <v>747.67</v>
      </c>
      <c r="N1578">
        <v>62.386913634012465</v>
      </c>
      <c r="O1578">
        <v>758.67</v>
      </c>
      <c r="P1578">
        <v>4.872431724510383</v>
      </c>
      <c r="Q1578">
        <v>747.67</v>
      </c>
    </row>
    <row r="1579" spans="2:17">
      <c r="B1579" s="5">
        <v>5.39</v>
      </c>
      <c r="C1579" s="5">
        <v>758.65</v>
      </c>
      <c r="D1579" s="3">
        <v>17.71</v>
      </c>
      <c r="E1579" s="3">
        <v>747.65</v>
      </c>
      <c r="F1579">
        <v>9.0230000000000005E-2</v>
      </c>
      <c r="G1579">
        <v>758.65</v>
      </c>
      <c r="H1579">
        <v>0.34758999999999995</v>
      </c>
      <c r="I1579">
        <v>747.65</v>
      </c>
      <c r="J1579" s="6">
        <v>2.12</v>
      </c>
      <c r="K1579">
        <v>758.65</v>
      </c>
      <c r="L1579">
        <v>1.91</v>
      </c>
      <c r="M1579">
        <v>747.65</v>
      </c>
      <c r="N1579">
        <v>69.621612864063152</v>
      </c>
      <c r="O1579">
        <v>758.65</v>
      </c>
      <c r="P1579">
        <v>6.2932601507701618</v>
      </c>
      <c r="Q1579">
        <v>747.65</v>
      </c>
    </row>
    <row r="1580" spans="2:17">
      <c r="B1580" s="5">
        <v>5.8</v>
      </c>
      <c r="C1580" s="5">
        <v>758.62</v>
      </c>
      <c r="D1580" s="3">
        <v>16.64</v>
      </c>
      <c r="E1580" s="3">
        <v>747.62</v>
      </c>
      <c r="F1580">
        <v>0.11212000000000001</v>
      </c>
      <c r="G1580">
        <v>758.62</v>
      </c>
      <c r="H1580">
        <v>0.31951999999999997</v>
      </c>
      <c r="I1580">
        <v>747.62</v>
      </c>
      <c r="J1580" s="6">
        <v>2.0699999999999998</v>
      </c>
      <c r="K1580">
        <v>758.62</v>
      </c>
      <c r="L1580">
        <v>2</v>
      </c>
      <c r="M1580">
        <v>747.62</v>
      </c>
      <c r="N1580">
        <v>64.008677595069926</v>
      </c>
      <c r="O1580">
        <v>758.62</v>
      </c>
      <c r="P1580">
        <v>9.2052954393356092</v>
      </c>
      <c r="Q1580">
        <v>747.62</v>
      </c>
    </row>
    <row r="1581" spans="2:17">
      <c r="B1581" s="5">
        <v>6.24</v>
      </c>
      <c r="C1581" s="5">
        <v>758.6</v>
      </c>
      <c r="D1581" s="3">
        <v>16.21</v>
      </c>
      <c r="E1581" s="3">
        <v>747.6</v>
      </c>
      <c r="F1581">
        <v>0.11738</v>
      </c>
      <c r="G1581">
        <v>758.6</v>
      </c>
      <c r="H1581">
        <v>0.33252999999999999</v>
      </c>
      <c r="I1581">
        <v>747.6</v>
      </c>
      <c r="J1581" s="6">
        <v>1.99</v>
      </c>
      <c r="K1581">
        <v>758.6</v>
      </c>
      <c r="L1581">
        <v>2.1</v>
      </c>
      <c r="M1581">
        <v>747.6</v>
      </c>
      <c r="N1581">
        <v>60.54585454614535</v>
      </c>
      <c r="O1581">
        <v>758.6</v>
      </c>
      <c r="P1581">
        <v>12.837434725703931</v>
      </c>
      <c r="Q1581">
        <v>747.6</v>
      </c>
    </row>
    <row r="1582" spans="2:17">
      <c r="B1582" s="5">
        <v>6.7</v>
      </c>
      <c r="C1582" s="5">
        <v>758.57</v>
      </c>
      <c r="D1582" s="3">
        <v>15.75</v>
      </c>
      <c r="E1582" s="3">
        <v>747.56999999999994</v>
      </c>
      <c r="F1582">
        <v>0.12005</v>
      </c>
      <c r="G1582">
        <v>758.57</v>
      </c>
      <c r="H1582">
        <v>0.37032999999999999</v>
      </c>
      <c r="I1582">
        <v>747.56999999999994</v>
      </c>
      <c r="J1582" s="6">
        <v>1.9</v>
      </c>
      <c r="K1582">
        <v>758.57</v>
      </c>
      <c r="L1582">
        <v>2.29</v>
      </c>
      <c r="M1582">
        <v>747.56999999999994</v>
      </c>
      <c r="N1582">
        <v>81.188155831605073</v>
      </c>
      <c r="O1582">
        <v>758.57</v>
      </c>
      <c r="P1582">
        <v>15.35881869534799</v>
      </c>
      <c r="Q1582">
        <v>747.56999999999994</v>
      </c>
    </row>
    <row r="1583" spans="2:17">
      <c r="B1583" s="5">
        <v>7.13</v>
      </c>
      <c r="C1583" s="5">
        <v>758.55</v>
      </c>
      <c r="D1583" s="3">
        <v>14.53</v>
      </c>
      <c r="E1583" s="3">
        <v>747.55</v>
      </c>
      <c r="F1583">
        <v>0.12143000000000001</v>
      </c>
      <c r="G1583">
        <v>758.55</v>
      </c>
      <c r="H1583">
        <v>0.37924000000000002</v>
      </c>
      <c r="I1583">
        <v>747.55</v>
      </c>
      <c r="J1583" s="6">
        <v>1.84</v>
      </c>
      <c r="K1583">
        <v>758.55</v>
      </c>
      <c r="L1583">
        <v>2.54</v>
      </c>
      <c r="M1583">
        <v>747.55</v>
      </c>
      <c r="N1583">
        <v>89.393873483622244</v>
      </c>
      <c r="O1583">
        <v>758.55</v>
      </c>
      <c r="P1583">
        <v>14.938588033740647</v>
      </c>
      <c r="Q1583">
        <v>747.55</v>
      </c>
    </row>
    <row r="1584" spans="2:17">
      <c r="B1584" s="5">
        <v>7.5</v>
      </c>
      <c r="C1584" s="5">
        <v>758.52</v>
      </c>
      <c r="D1584" s="3">
        <v>12.7</v>
      </c>
      <c r="E1584" s="3">
        <v>747.52</v>
      </c>
      <c r="F1584">
        <v>0.1203</v>
      </c>
      <c r="G1584">
        <v>758.52</v>
      </c>
      <c r="H1584">
        <v>0.35863</v>
      </c>
      <c r="I1584">
        <v>747.52</v>
      </c>
      <c r="J1584" s="6">
        <v>1.81</v>
      </c>
      <c r="K1584">
        <v>758.52</v>
      </c>
      <c r="L1584">
        <v>2.9</v>
      </c>
      <c r="M1584">
        <v>747.52</v>
      </c>
      <c r="N1584">
        <v>83.550423337145375</v>
      </c>
      <c r="O1584">
        <v>758.52</v>
      </c>
      <c r="P1584">
        <v>14.128726030545913</v>
      </c>
      <c r="Q1584">
        <v>747.52</v>
      </c>
    </row>
    <row r="1585" spans="2:17">
      <c r="B1585" s="5">
        <v>7.78</v>
      </c>
      <c r="C1585" s="5">
        <v>758.5</v>
      </c>
      <c r="D1585" s="3">
        <v>11.09</v>
      </c>
      <c r="E1585" s="3">
        <v>747.5</v>
      </c>
      <c r="F1585">
        <v>0.12273000000000001</v>
      </c>
      <c r="G1585">
        <v>758.5</v>
      </c>
      <c r="H1585">
        <v>0.36531000000000002</v>
      </c>
      <c r="I1585">
        <v>747.5</v>
      </c>
      <c r="J1585" s="6">
        <v>1.81</v>
      </c>
      <c r="K1585">
        <v>758.5</v>
      </c>
      <c r="L1585">
        <v>3.35</v>
      </c>
      <c r="M1585">
        <v>747.5</v>
      </c>
      <c r="N1585">
        <v>71.022041743642959</v>
      </c>
      <c r="O1585">
        <v>758.5</v>
      </c>
      <c r="P1585">
        <v>20.621901738779762</v>
      </c>
      <c r="Q1585">
        <v>747.5</v>
      </c>
    </row>
    <row r="1586" spans="2:17">
      <c r="B1586" s="5">
        <v>7.96</v>
      </c>
      <c r="C1586" s="5">
        <v>758.47</v>
      </c>
      <c r="D1586" s="3">
        <v>10.52</v>
      </c>
      <c r="E1586" s="3">
        <v>747.47</v>
      </c>
      <c r="F1586">
        <v>0.14024</v>
      </c>
      <c r="G1586">
        <v>758.47</v>
      </c>
      <c r="H1586">
        <v>0.39086000000000004</v>
      </c>
      <c r="I1586">
        <v>747.47</v>
      </c>
      <c r="J1586" s="6">
        <v>1.84</v>
      </c>
      <c r="K1586">
        <v>758.47</v>
      </c>
      <c r="L1586">
        <v>3.71</v>
      </c>
      <c r="M1586">
        <v>747.47</v>
      </c>
      <c r="N1586">
        <v>41.804791011258644</v>
      </c>
      <c r="O1586">
        <v>758.47</v>
      </c>
      <c r="P1586">
        <v>52.901124427827291</v>
      </c>
      <c r="Q1586">
        <v>747.47</v>
      </c>
    </row>
    <row r="1587" spans="2:17">
      <c r="B1587" s="5">
        <v>8.09</v>
      </c>
      <c r="C1587" s="5">
        <v>758.45</v>
      </c>
      <c r="D1587" s="3">
        <v>10.72</v>
      </c>
      <c r="E1587" s="3">
        <v>747.45</v>
      </c>
      <c r="F1587">
        <v>0.15730000000000002</v>
      </c>
      <c r="G1587">
        <v>758.45</v>
      </c>
      <c r="H1587">
        <v>0.41550000000000004</v>
      </c>
      <c r="I1587">
        <v>747.45</v>
      </c>
      <c r="J1587" s="6">
        <v>1.91</v>
      </c>
      <c r="K1587">
        <v>758.45</v>
      </c>
      <c r="L1587">
        <v>3.79</v>
      </c>
      <c r="M1587">
        <v>747.45</v>
      </c>
      <c r="N1587">
        <v>27.656685411366759</v>
      </c>
      <c r="O1587">
        <v>758.45</v>
      </c>
      <c r="P1587">
        <v>80.98824027414139</v>
      </c>
      <c r="Q1587">
        <v>747.45</v>
      </c>
    </row>
    <row r="1588" spans="2:17">
      <c r="B1588" s="5">
        <v>8.17</v>
      </c>
      <c r="C1588" s="5">
        <v>758.42</v>
      </c>
      <c r="D1588" s="3">
        <v>11.59</v>
      </c>
      <c r="E1588" s="3">
        <v>747.42</v>
      </c>
      <c r="F1588">
        <v>0.1711</v>
      </c>
      <c r="G1588">
        <v>758.42</v>
      </c>
      <c r="H1588">
        <v>0.41244999999999998</v>
      </c>
      <c r="I1588">
        <v>747.42</v>
      </c>
      <c r="J1588" s="6">
        <v>1.98</v>
      </c>
      <c r="K1588">
        <v>758.42</v>
      </c>
      <c r="L1588">
        <v>3.49</v>
      </c>
      <c r="M1588">
        <v>747.42</v>
      </c>
      <c r="N1588">
        <v>25.314817452506425</v>
      </c>
      <c r="O1588">
        <v>758.42</v>
      </c>
      <c r="P1588">
        <v>92.655760997749141</v>
      </c>
      <c r="Q1588">
        <v>747.42</v>
      </c>
    </row>
    <row r="1589" spans="2:17">
      <c r="B1589" s="5">
        <v>8.18</v>
      </c>
      <c r="C1589" s="5">
        <v>758.4</v>
      </c>
      <c r="D1589" s="3">
        <v>13.27</v>
      </c>
      <c r="E1589" s="3">
        <v>747.4</v>
      </c>
      <c r="F1589">
        <v>0.17612</v>
      </c>
      <c r="G1589">
        <v>758.4</v>
      </c>
      <c r="H1589">
        <v>0.38506000000000001</v>
      </c>
      <c r="I1589">
        <v>747.4</v>
      </c>
      <c r="J1589" s="6">
        <v>2.04</v>
      </c>
      <c r="K1589">
        <v>758.4</v>
      </c>
      <c r="L1589">
        <v>3</v>
      </c>
      <c r="M1589">
        <v>747.4</v>
      </c>
      <c r="N1589">
        <v>24.694671233435393</v>
      </c>
      <c r="O1589">
        <v>758.4</v>
      </c>
      <c r="P1589">
        <v>91.124775019417541</v>
      </c>
      <c r="Q1589">
        <v>747.4</v>
      </c>
    </row>
    <row r="1590" spans="2:17">
      <c r="B1590" s="5">
        <v>8.1999999999999993</v>
      </c>
      <c r="C1590" s="5">
        <v>758.37</v>
      </c>
      <c r="D1590" s="3">
        <v>15.58</v>
      </c>
      <c r="E1590" s="3">
        <v>747.37</v>
      </c>
      <c r="F1590">
        <v>0.16982</v>
      </c>
      <c r="G1590">
        <v>758.37</v>
      </c>
      <c r="H1590">
        <v>0.39663999999999999</v>
      </c>
      <c r="I1590">
        <v>747.37</v>
      </c>
      <c r="J1590" s="6">
        <v>2.0699999999999998</v>
      </c>
      <c r="K1590">
        <v>758.37</v>
      </c>
      <c r="L1590">
        <v>2.56</v>
      </c>
      <c r="M1590">
        <v>747.37</v>
      </c>
      <c r="N1590">
        <v>23.633894806077052</v>
      </c>
      <c r="O1590">
        <v>758.37</v>
      </c>
      <c r="P1590">
        <v>58.70479545827822</v>
      </c>
      <c r="Q1590">
        <v>747.37</v>
      </c>
    </row>
    <row r="1591" spans="2:17">
      <c r="B1591" s="5">
        <v>8.34</v>
      </c>
      <c r="C1591" s="5">
        <v>758.35</v>
      </c>
      <c r="D1591" s="3">
        <v>17.420000000000002</v>
      </c>
      <c r="E1591" s="3">
        <v>747.35</v>
      </c>
      <c r="F1591">
        <v>0.17318</v>
      </c>
      <c r="G1591">
        <v>758.35</v>
      </c>
      <c r="H1591">
        <v>0.41423000000000004</v>
      </c>
      <c r="I1591">
        <v>747.35</v>
      </c>
      <c r="J1591" s="6">
        <v>2.0499999999999998</v>
      </c>
      <c r="K1591">
        <v>758.35</v>
      </c>
      <c r="L1591">
        <v>2.39</v>
      </c>
      <c r="M1591">
        <v>747.35</v>
      </c>
      <c r="N1591">
        <v>22.523139489352786</v>
      </c>
      <c r="O1591">
        <v>758.35</v>
      </c>
      <c r="P1591">
        <v>28.156474305025981</v>
      </c>
      <c r="Q1591">
        <v>747.35</v>
      </c>
    </row>
    <row r="1592" spans="2:17">
      <c r="B1592" s="5">
        <v>8.6</v>
      </c>
      <c r="C1592" s="5">
        <v>758.32</v>
      </c>
      <c r="D1592" s="3">
        <v>17.91</v>
      </c>
      <c r="E1592" s="3">
        <v>747.31999999999994</v>
      </c>
      <c r="F1592">
        <v>0.19053999999999999</v>
      </c>
      <c r="G1592">
        <v>758.32</v>
      </c>
      <c r="H1592">
        <v>0.43880000000000002</v>
      </c>
      <c r="I1592">
        <v>747.31999999999994</v>
      </c>
      <c r="J1592" s="6">
        <v>2.02</v>
      </c>
      <c r="K1592">
        <v>758.32</v>
      </c>
      <c r="L1592">
        <v>2.4300000000000002</v>
      </c>
      <c r="M1592">
        <v>747.31999999999994</v>
      </c>
      <c r="N1592">
        <v>20.881995958949354</v>
      </c>
      <c r="O1592">
        <v>758.32</v>
      </c>
      <c r="P1592">
        <v>10.976996068490839</v>
      </c>
      <c r="Q1592">
        <v>747.31999999999994</v>
      </c>
    </row>
    <row r="1593" spans="2:17">
      <c r="B1593" s="5">
        <v>8.83</v>
      </c>
      <c r="C1593" s="5">
        <v>758.3</v>
      </c>
      <c r="D1593" s="3">
        <v>17.489999999999998</v>
      </c>
      <c r="E1593" s="3">
        <v>747.3</v>
      </c>
      <c r="F1593">
        <v>0.20140000000000002</v>
      </c>
      <c r="G1593">
        <v>758.3</v>
      </c>
      <c r="H1593">
        <v>0.45372000000000001</v>
      </c>
      <c r="I1593">
        <v>747.3</v>
      </c>
      <c r="J1593" s="6">
        <v>2</v>
      </c>
      <c r="K1593">
        <v>758.3</v>
      </c>
      <c r="L1593">
        <v>2.6</v>
      </c>
      <c r="M1593">
        <v>747.3</v>
      </c>
      <c r="N1593">
        <v>19.621303974127326</v>
      </c>
      <c r="O1593">
        <v>758.3</v>
      </c>
      <c r="P1593">
        <v>9.1053376606037641</v>
      </c>
      <c r="Q1593">
        <v>747.3</v>
      </c>
    </row>
    <row r="1594" spans="2:17">
      <c r="B1594" s="5">
        <v>8.94</v>
      </c>
      <c r="C1594" s="5">
        <v>758.27</v>
      </c>
      <c r="D1594" s="3">
        <v>17.100000000000001</v>
      </c>
      <c r="E1594" s="3">
        <v>747.27</v>
      </c>
      <c r="F1594">
        <v>0.20388000000000001</v>
      </c>
      <c r="G1594">
        <v>758.27</v>
      </c>
      <c r="H1594">
        <v>0.47214</v>
      </c>
      <c r="I1594">
        <v>747.27</v>
      </c>
      <c r="J1594" s="6">
        <v>2.02</v>
      </c>
      <c r="K1594">
        <v>758.27</v>
      </c>
      <c r="L1594">
        <v>2.76</v>
      </c>
      <c r="M1594">
        <v>747.27</v>
      </c>
      <c r="N1594">
        <v>22.943370150960131</v>
      </c>
      <c r="O1594">
        <v>758.27</v>
      </c>
      <c r="P1594">
        <v>11.456385415470089</v>
      </c>
      <c r="Q1594">
        <v>747.27</v>
      </c>
    </row>
    <row r="1595" spans="2:17">
      <c r="B1595" s="5">
        <v>8.94</v>
      </c>
      <c r="C1595" s="5">
        <v>758.25</v>
      </c>
      <c r="D1595" s="3">
        <v>17.3</v>
      </c>
      <c r="E1595" s="3">
        <v>747.25</v>
      </c>
      <c r="F1595">
        <v>0.22047999999999998</v>
      </c>
      <c r="G1595">
        <v>758.25</v>
      </c>
      <c r="H1595">
        <v>0.49143000000000003</v>
      </c>
      <c r="I1595">
        <v>747.25</v>
      </c>
      <c r="J1595" s="6">
        <v>2.0499999999999998</v>
      </c>
      <c r="K1595">
        <v>758.25</v>
      </c>
      <c r="L1595">
        <v>2.79</v>
      </c>
      <c r="M1595">
        <v>747.25</v>
      </c>
      <c r="N1595">
        <v>28.536925850607382</v>
      </c>
      <c r="O1595">
        <v>758.25</v>
      </c>
      <c r="P1595">
        <v>16.41959512270633</v>
      </c>
      <c r="Q1595">
        <v>747.25</v>
      </c>
    </row>
    <row r="1596" spans="2:17">
      <c r="B1596" s="5">
        <v>8.77</v>
      </c>
      <c r="C1596" s="5">
        <v>758.22</v>
      </c>
      <c r="D1596" s="3">
        <v>18.2</v>
      </c>
      <c r="E1596" s="3">
        <v>747.22</v>
      </c>
      <c r="F1596">
        <v>0.23972000000000002</v>
      </c>
      <c r="G1596">
        <v>758.22</v>
      </c>
      <c r="H1596">
        <v>0.48688999999999999</v>
      </c>
      <c r="I1596">
        <v>747.22</v>
      </c>
      <c r="J1596" s="6">
        <v>2.11</v>
      </c>
      <c r="K1596">
        <v>758.22</v>
      </c>
      <c r="L1596">
        <v>2.63</v>
      </c>
      <c r="M1596">
        <v>747.22</v>
      </c>
      <c r="N1596">
        <v>35.831803743363984</v>
      </c>
      <c r="O1596">
        <v>758.22</v>
      </c>
      <c r="P1596">
        <v>20.872816162943366</v>
      </c>
      <c r="Q1596">
        <v>747.22</v>
      </c>
    </row>
    <row r="1597" spans="2:17">
      <c r="B1597" s="5">
        <v>8.49</v>
      </c>
      <c r="C1597" s="5">
        <v>758.2</v>
      </c>
      <c r="D1597" s="3">
        <v>19.57</v>
      </c>
      <c r="E1597" s="3">
        <v>747.2</v>
      </c>
      <c r="F1597">
        <v>0.22094</v>
      </c>
      <c r="G1597">
        <v>758.2</v>
      </c>
      <c r="H1597">
        <v>0.45962999999999998</v>
      </c>
      <c r="I1597">
        <v>747.2</v>
      </c>
      <c r="J1597" s="6">
        <v>2.17</v>
      </c>
      <c r="K1597">
        <v>758.2</v>
      </c>
      <c r="L1597">
        <v>2.39</v>
      </c>
      <c r="M1597">
        <v>747.2</v>
      </c>
      <c r="N1597">
        <v>49.268985141458977</v>
      </c>
      <c r="O1597">
        <v>758.2</v>
      </c>
      <c r="P1597">
        <v>21.773456148863961</v>
      </c>
      <c r="Q1597">
        <v>747.2</v>
      </c>
    </row>
    <row r="1598" spans="2:17">
      <c r="B1598" s="5">
        <v>8.1999999999999993</v>
      </c>
      <c r="C1598" s="5">
        <v>758.17</v>
      </c>
      <c r="D1598" s="3">
        <v>20.84</v>
      </c>
      <c r="E1598" s="3">
        <v>747.17</v>
      </c>
      <c r="F1598">
        <v>0.191</v>
      </c>
      <c r="G1598">
        <v>758.17</v>
      </c>
      <c r="H1598">
        <v>0.45424999999999999</v>
      </c>
      <c r="I1598">
        <v>747.17</v>
      </c>
      <c r="J1598" s="6">
        <v>2.21</v>
      </c>
      <c r="K1598">
        <v>758.17</v>
      </c>
      <c r="L1598">
        <v>2.2200000000000002</v>
      </c>
      <c r="M1598">
        <v>747.17</v>
      </c>
      <c r="N1598">
        <v>82.47944713644705</v>
      </c>
      <c r="O1598">
        <v>758.17</v>
      </c>
      <c r="P1598">
        <v>18.701284418860762</v>
      </c>
      <c r="Q1598">
        <v>747.17</v>
      </c>
    </row>
    <row r="1599" spans="2:17">
      <c r="B1599" s="5">
        <v>7.95</v>
      </c>
      <c r="C1599" s="5">
        <v>758.15</v>
      </c>
      <c r="D1599" s="3">
        <v>21.32</v>
      </c>
      <c r="E1599" s="3">
        <v>747.15</v>
      </c>
      <c r="F1599">
        <v>0.16109000000000001</v>
      </c>
      <c r="G1599">
        <v>758.15</v>
      </c>
      <c r="H1599">
        <v>0.47255000000000003</v>
      </c>
      <c r="I1599">
        <v>747.15</v>
      </c>
      <c r="J1599" s="6">
        <v>2.25</v>
      </c>
      <c r="K1599">
        <v>758.15</v>
      </c>
      <c r="L1599">
        <v>2.2000000000000002</v>
      </c>
      <c r="M1599">
        <v>747.15</v>
      </c>
      <c r="N1599">
        <v>96.067585179973818</v>
      </c>
      <c r="O1599">
        <v>758.15</v>
      </c>
      <c r="P1599">
        <v>12.827234952363947</v>
      </c>
      <c r="Q1599">
        <v>747.15</v>
      </c>
    </row>
    <row r="1600" spans="2:17">
      <c r="B1600" s="5">
        <v>7.75</v>
      </c>
      <c r="C1600" s="5">
        <v>758.12</v>
      </c>
      <c r="D1600" s="3">
        <v>20.96</v>
      </c>
      <c r="E1600" s="3">
        <v>747.12</v>
      </c>
      <c r="F1600">
        <v>0.15256</v>
      </c>
      <c r="G1600">
        <v>758.12</v>
      </c>
      <c r="H1600">
        <v>0.48080000000000001</v>
      </c>
      <c r="I1600">
        <v>747.12</v>
      </c>
      <c r="J1600" s="6">
        <v>2.29</v>
      </c>
      <c r="K1600">
        <v>758.12</v>
      </c>
      <c r="L1600">
        <v>2.25</v>
      </c>
      <c r="M1600">
        <v>747.12</v>
      </c>
      <c r="N1600">
        <v>66.950292226321324</v>
      </c>
      <c r="O1600">
        <v>758.12</v>
      </c>
      <c r="P1600">
        <v>9.3858314274533257</v>
      </c>
      <c r="Q1600">
        <v>747.12</v>
      </c>
    </row>
    <row r="1601" spans="2:17">
      <c r="B1601" s="5">
        <v>7.54</v>
      </c>
      <c r="C1601" s="5">
        <v>758.1</v>
      </c>
      <c r="D1601" s="3">
        <v>20.48</v>
      </c>
      <c r="E1601" s="3">
        <v>747.1</v>
      </c>
      <c r="F1601">
        <v>0.16559000000000001</v>
      </c>
      <c r="G1601">
        <v>758.1</v>
      </c>
      <c r="H1601">
        <v>0.46360000000000001</v>
      </c>
      <c r="I1601">
        <v>747.1</v>
      </c>
      <c r="J1601" s="6">
        <v>2.36</v>
      </c>
      <c r="K1601">
        <v>758.1</v>
      </c>
      <c r="L1601">
        <v>2.17</v>
      </c>
      <c r="M1601">
        <v>747.1</v>
      </c>
      <c r="N1601">
        <v>35.231037093638925</v>
      </c>
      <c r="O1601">
        <v>758.1</v>
      </c>
      <c r="P1601">
        <v>6.3738383601560358</v>
      </c>
      <c r="Q1601">
        <v>747.1</v>
      </c>
    </row>
    <row r="1602" spans="2:17">
      <c r="B1602" s="5">
        <v>7.27</v>
      </c>
      <c r="C1602" s="5">
        <v>758.07</v>
      </c>
      <c r="D1602" s="3">
        <v>20.53</v>
      </c>
      <c r="E1602" s="3">
        <v>747.06999999999994</v>
      </c>
      <c r="F1602">
        <v>0.18193000000000001</v>
      </c>
      <c r="G1602">
        <v>758.07</v>
      </c>
      <c r="H1602">
        <v>0.39085000000000003</v>
      </c>
      <c r="I1602">
        <v>747.06999999999994</v>
      </c>
      <c r="J1602" s="6">
        <v>2.4300000000000002</v>
      </c>
      <c r="K1602">
        <v>758.07</v>
      </c>
      <c r="L1602">
        <v>2.0099999999999998</v>
      </c>
      <c r="M1602">
        <v>747.06999999999994</v>
      </c>
      <c r="N1602">
        <v>16.46957401207225</v>
      </c>
      <c r="O1602">
        <v>758.07</v>
      </c>
      <c r="P1602">
        <v>6.2432812614042392</v>
      </c>
      <c r="Q1602">
        <v>747.06999999999994</v>
      </c>
    </row>
    <row r="1603" spans="2:17">
      <c r="B1603" s="5">
        <v>7.01</v>
      </c>
      <c r="C1603" s="5">
        <v>758.05</v>
      </c>
      <c r="D1603" s="3">
        <v>20.9</v>
      </c>
      <c r="E1603" s="3">
        <v>747.05</v>
      </c>
      <c r="F1603">
        <v>0.18972</v>
      </c>
      <c r="G1603">
        <v>758.05</v>
      </c>
      <c r="H1603">
        <v>0.38489000000000001</v>
      </c>
      <c r="I1603">
        <v>747.05</v>
      </c>
      <c r="J1603" s="6">
        <v>2.5099999999999998</v>
      </c>
      <c r="K1603">
        <v>758.05</v>
      </c>
      <c r="L1603">
        <v>1.84</v>
      </c>
      <c r="M1603">
        <v>747.05</v>
      </c>
      <c r="N1603">
        <v>25.445374551258219</v>
      </c>
      <c r="O1603">
        <v>758.05</v>
      </c>
      <c r="P1603">
        <v>6.9246261205151747</v>
      </c>
      <c r="Q1603">
        <v>747.05</v>
      </c>
    </row>
    <row r="1604" spans="2:17">
      <c r="B1604" s="5">
        <v>6.82</v>
      </c>
      <c r="C1604" s="5">
        <v>758.02</v>
      </c>
      <c r="D1604" s="3">
        <v>20.9</v>
      </c>
      <c r="E1604" s="3">
        <v>747.02</v>
      </c>
      <c r="F1604">
        <v>0.18095</v>
      </c>
      <c r="G1604">
        <v>758.02</v>
      </c>
      <c r="H1604">
        <v>0.37894</v>
      </c>
      <c r="I1604">
        <v>747.02</v>
      </c>
      <c r="J1604" s="6">
        <v>2.5499999999999998</v>
      </c>
      <c r="K1604">
        <v>758.02</v>
      </c>
      <c r="L1604">
        <v>1.85</v>
      </c>
      <c r="M1604">
        <v>747.02</v>
      </c>
      <c r="N1604">
        <v>34.600691101227909</v>
      </c>
      <c r="O1604">
        <v>758.02</v>
      </c>
      <c r="P1604">
        <v>6.3738383601560358</v>
      </c>
      <c r="Q1604">
        <v>747.02</v>
      </c>
    </row>
    <row r="1605" spans="2:17">
      <c r="B1605" s="5">
        <v>6.66</v>
      </c>
      <c r="C1605" s="5">
        <v>758</v>
      </c>
      <c r="D1605" s="3">
        <v>19.77</v>
      </c>
      <c r="E1605" s="3">
        <v>747</v>
      </c>
      <c r="F1605">
        <v>0.16515000000000002</v>
      </c>
      <c r="G1605">
        <v>758</v>
      </c>
      <c r="H1605">
        <v>0.39868999999999999</v>
      </c>
      <c r="I1605">
        <v>747</v>
      </c>
      <c r="J1605" s="6">
        <v>2.57</v>
      </c>
      <c r="K1605">
        <v>758</v>
      </c>
      <c r="L1605">
        <v>1.99</v>
      </c>
      <c r="M1605">
        <v>747</v>
      </c>
      <c r="N1605">
        <v>62.226777192574723</v>
      </c>
      <c r="O1605">
        <v>758</v>
      </c>
      <c r="P1605">
        <v>5.7332925944050368</v>
      </c>
      <c r="Q1605">
        <v>747</v>
      </c>
    </row>
    <row r="1606" spans="2:17">
      <c r="B1606" s="5">
        <v>6.55</v>
      </c>
      <c r="C1606" s="5">
        <v>757.97</v>
      </c>
      <c r="D1606" s="3">
        <v>18</v>
      </c>
      <c r="E1606" s="3">
        <v>746.97</v>
      </c>
      <c r="F1606">
        <v>0.14380000000000001</v>
      </c>
      <c r="G1606">
        <v>757.97</v>
      </c>
      <c r="H1606">
        <v>0.40044000000000002</v>
      </c>
      <c r="I1606">
        <v>746.97</v>
      </c>
      <c r="J1606" s="6">
        <v>2.54</v>
      </c>
      <c r="K1606">
        <v>757.97</v>
      </c>
      <c r="L1606">
        <v>2.21</v>
      </c>
      <c r="M1606">
        <v>746.97</v>
      </c>
      <c r="N1606">
        <v>86.812310851272287</v>
      </c>
      <c r="O1606">
        <v>757.97</v>
      </c>
      <c r="P1606">
        <v>4.9428101605562729</v>
      </c>
      <c r="Q1606">
        <v>746.97</v>
      </c>
    </row>
    <row r="1607" spans="2:17">
      <c r="B1607" s="5">
        <v>6.54</v>
      </c>
      <c r="C1607" s="5">
        <v>757.95</v>
      </c>
      <c r="D1607" s="3">
        <v>16.3</v>
      </c>
      <c r="E1607" s="3">
        <v>746.95</v>
      </c>
      <c r="F1607">
        <v>0.11871</v>
      </c>
      <c r="G1607">
        <v>757.95</v>
      </c>
      <c r="H1607">
        <v>0.39692000000000005</v>
      </c>
      <c r="I1607">
        <v>746.95</v>
      </c>
      <c r="J1607" s="6">
        <v>2.4700000000000002</v>
      </c>
      <c r="K1607">
        <v>757.95</v>
      </c>
      <c r="L1607">
        <v>2.5099999999999998</v>
      </c>
      <c r="M1607">
        <v>746.95</v>
      </c>
      <c r="N1607">
        <v>72.853921035504101</v>
      </c>
      <c r="O1607">
        <v>757.95</v>
      </c>
      <c r="P1607">
        <v>13.758474258304489</v>
      </c>
      <c r="Q1607">
        <v>746.95</v>
      </c>
    </row>
    <row r="1608" spans="2:17">
      <c r="B1608" s="5">
        <v>6.58</v>
      </c>
      <c r="C1608" s="5">
        <v>757.92</v>
      </c>
      <c r="D1608" s="3">
        <v>15.34</v>
      </c>
      <c r="E1608" s="3">
        <v>746.92</v>
      </c>
      <c r="F1608">
        <v>0.12399</v>
      </c>
      <c r="G1608">
        <v>757.92</v>
      </c>
      <c r="H1608">
        <v>0.42875000000000002</v>
      </c>
      <c r="I1608">
        <v>746.92</v>
      </c>
      <c r="J1608" s="6">
        <v>2.41</v>
      </c>
      <c r="K1608">
        <v>757.92</v>
      </c>
      <c r="L1608">
        <v>2.81</v>
      </c>
      <c r="M1608">
        <v>746.92</v>
      </c>
      <c r="N1608">
        <v>52.621650638311728</v>
      </c>
      <c r="O1608">
        <v>757.92</v>
      </c>
      <c r="P1608">
        <v>15.518955136785738</v>
      </c>
      <c r="Q1608">
        <v>746.92</v>
      </c>
    </row>
    <row r="1609" spans="2:17">
      <c r="B1609" s="5">
        <v>6.6</v>
      </c>
      <c r="C1609" s="5">
        <v>757.9</v>
      </c>
      <c r="D1609" s="3">
        <v>15.07</v>
      </c>
      <c r="E1609" s="3">
        <v>746.9</v>
      </c>
      <c r="F1609">
        <v>0.15161000000000002</v>
      </c>
      <c r="G1609">
        <v>757.9</v>
      </c>
      <c r="H1609">
        <v>0.46929000000000004</v>
      </c>
      <c r="I1609">
        <v>746.9</v>
      </c>
      <c r="J1609" s="6">
        <v>2.39</v>
      </c>
      <c r="K1609">
        <v>757.9</v>
      </c>
      <c r="L1609">
        <v>3.05</v>
      </c>
      <c r="M1609">
        <v>746.9</v>
      </c>
      <c r="N1609">
        <v>28.777640501431009</v>
      </c>
      <c r="O1609">
        <v>757.9</v>
      </c>
      <c r="P1609">
        <v>19.201073312519981</v>
      </c>
      <c r="Q1609">
        <v>746.9</v>
      </c>
    </row>
    <row r="1610" spans="2:17">
      <c r="B1610" s="5">
        <v>6.49</v>
      </c>
      <c r="C1610" s="5">
        <v>757.87</v>
      </c>
      <c r="D1610" s="3">
        <v>15.5</v>
      </c>
      <c r="E1610" s="3">
        <v>746.87</v>
      </c>
      <c r="F1610">
        <v>0.17408000000000001</v>
      </c>
      <c r="G1610">
        <v>757.87</v>
      </c>
      <c r="H1610">
        <v>0.48064000000000001</v>
      </c>
      <c r="I1610">
        <v>746.87</v>
      </c>
      <c r="J1610" s="6">
        <v>2.41</v>
      </c>
      <c r="K1610">
        <v>757.87</v>
      </c>
      <c r="L1610">
        <v>3.03</v>
      </c>
      <c r="M1610">
        <v>746.87</v>
      </c>
      <c r="N1610">
        <v>23.103506592397881</v>
      </c>
      <c r="O1610">
        <v>757.87</v>
      </c>
      <c r="P1610">
        <v>21.032952604381119</v>
      </c>
      <c r="Q1610">
        <v>746.87</v>
      </c>
    </row>
    <row r="1611" spans="2:17">
      <c r="B1611" s="5">
        <v>6.25</v>
      </c>
      <c r="C1611" s="5">
        <v>757.85</v>
      </c>
      <c r="D1611" s="3">
        <v>16.89</v>
      </c>
      <c r="E1611" s="3">
        <v>746.85</v>
      </c>
      <c r="F1611">
        <v>0.17559</v>
      </c>
      <c r="G1611">
        <v>757.85</v>
      </c>
      <c r="H1611">
        <v>0.45852999999999999</v>
      </c>
      <c r="I1611">
        <v>746.85</v>
      </c>
      <c r="J1611" s="6">
        <v>2.46</v>
      </c>
      <c r="K1611">
        <v>757.85</v>
      </c>
      <c r="L1611">
        <v>2.72</v>
      </c>
      <c r="M1611">
        <v>746.85</v>
      </c>
      <c r="N1611">
        <v>29.627281620651683</v>
      </c>
      <c r="O1611">
        <v>757.85</v>
      </c>
      <c r="P1611">
        <v>25.195480104428611</v>
      </c>
      <c r="Q1611">
        <v>746.85</v>
      </c>
    </row>
    <row r="1612" spans="2:17">
      <c r="B1612" s="5">
        <v>6.05</v>
      </c>
      <c r="C1612" s="5">
        <v>757.82</v>
      </c>
      <c r="D1612" s="3">
        <v>18.79</v>
      </c>
      <c r="E1612" s="3">
        <v>746.81999999999994</v>
      </c>
      <c r="F1612">
        <v>0.17852999999999999</v>
      </c>
      <c r="G1612">
        <v>757.82</v>
      </c>
      <c r="H1612">
        <v>0.43861</v>
      </c>
      <c r="I1612">
        <v>746.81999999999994</v>
      </c>
      <c r="J1612" s="6">
        <v>2.4900000000000002</v>
      </c>
      <c r="K1612">
        <v>757.82</v>
      </c>
      <c r="L1612">
        <v>2.38</v>
      </c>
      <c r="M1612">
        <v>746.81999999999994</v>
      </c>
      <c r="N1612">
        <v>36.501928851800933</v>
      </c>
      <c r="O1612">
        <v>757.82</v>
      </c>
      <c r="P1612">
        <v>25.795226776819671</v>
      </c>
      <c r="Q1612">
        <v>746.81999999999994</v>
      </c>
    </row>
    <row r="1613" spans="2:17">
      <c r="B1613" s="5">
        <v>5.93</v>
      </c>
      <c r="C1613" s="5">
        <v>757.8</v>
      </c>
      <c r="D1613" s="3">
        <v>20.41</v>
      </c>
      <c r="E1613" s="3">
        <v>746.8</v>
      </c>
      <c r="F1613">
        <v>0.16968</v>
      </c>
      <c r="G1613">
        <v>757.8</v>
      </c>
      <c r="H1613">
        <v>0.44248999999999999</v>
      </c>
      <c r="I1613">
        <v>746.8</v>
      </c>
      <c r="J1613" s="6">
        <v>2.4900000000000002</v>
      </c>
      <c r="K1613">
        <v>757.8</v>
      </c>
      <c r="L1613">
        <v>2.1800000000000002</v>
      </c>
      <c r="M1613">
        <v>746.8</v>
      </c>
      <c r="N1613">
        <v>48.629459353041973</v>
      </c>
      <c r="O1613">
        <v>757.8</v>
      </c>
      <c r="P1613">
        <v>13.658516479572647</v>
      </c>
      <c r="Q1613">
        <v>746.8</v>
      </c>
    </row>
    <row r="1614" spans="2:17">
      <c r="B1614" s="5">
        <v>5.85</v>
      </c>
      <c r="C1614" s="5">
        <v>757.77</v>
      </c>
      <c r="D1614" s="3">
        <v>21.16</v>
      </c>
      <c r="E1614" s="3">
        <v>746.77</v>
      </c>
      <c r="F1614">
        <v>0.16277000000000003</v>
      </c>
      <c r="G1614">
        <v>757.77</v>
      </c>
      <c r="H1614">
        <v>0.45233999999999996</v>
      </c>
      <c r="I1614">
        <v>746.77</v>
      </c>
      <c r="J1614" s="6">
        <v>2.48</v>
      </c>
      <c r="K1614">
        <v>757.77</v>
      </c>
      <c r="L1614">
        <v>2.11</v>
      </c>
      <c r="M1614">
        <v>746.77</v>
      </c>
      <c r="N1614">
        <v>57.444103473456195</v>
      </c>
      <c r="O1614">
        <v>757.77</v>
      </c>
      <c r="P1614">
        <v>2.2113108601085427</v>
      </c>
      <c r="Q1614">
        <v>746.77</v>
      </c>
    </row>
    <row r="1615" spans="2:17">
      <c r="B1615" s="5">
        <v>5.87</v>
      </c>
      <c r="C1615" s="5">
        <v>757.75</v>
      </c>
      <c r="D1615" s="3">
        <v>21.28</v>
      </c>
      <c r="E1615" s="3">
        <v>746.75</v>
      </c>
      <c r="F1615">
        <v>0.14942</v>
      </c>
      <c r="G1615">
        <v>757.75</v>
      </c>
      <c r="H1615">
        <v>0.44442999999999999</v>
      </c>
      <c r="I1615">
        <v>746.75</v>
      </c>
      <c r="J1615" s="6">
        <v>2.42</v>
      </c>
      <c r="K1615">
        <v>757.75</v>
      </c>
      <c r="L1615">
        <v>2.06</v>
      </c>
      <c r="M1615">
        <v>746.75</v>
      </c>
      <c r="N1615">
        <v>74.264549688423898</v>
      </c>
      <c r="O1615">
        <v>757.75</v>
      </c>
      <c r="P1615">
        <v>2.0807537613567471</v>
      </c>
      <c r="Q1615">
        <v>746.75</v>
      </c>
    </row>
    <row r="1616" spans="2:17">
      <c r="B1616" s="5">
        <v>5.92</v>
      </c>
      <c r="C1616" s="5">
        <v>757.72</v>
      </c>
      <c r="D1616" s="3">
        <v>21.54</v>
      </c>
      <c r="E1616" s="3">
        <v>746.72</v>
      </c>
      <c r="F1616">
        <v>0.12875999999999999</v>
      </c>
      <c r="G1616">
        <v>757.72</v>
      </c>
      <c r="H1616">
        <v>0.42054000000000002</v>
      </c>
      <c r="I1616">
        <v>746.72</v>
      </c>
      <c r="J1616" s="6">
        <v>2.38</v>
      </c>
      <c r="K1616">
        <v>757.72</v>
      </c>
      <c r="L1616">
        <v>1.96</v>
      </c>
      <c r="M1616">
        <v>746.72</v>
      </c>
      <c r="N1616">
        <v>25.485153667284159</v>
      </c>
      <c r="O1616">
        <v>757.72</v>
      </c>
      <c r="P1616">
        <v>2.0215950759848393</v>
      </c>
      <c r="Q1616">
        <v>746.72</v>
      </c>
    </row>
    <row r="1617" spans="2:17">
      <c r="B1617" s="5">
        <v>6</v>
      </c>
      <c r="C1617" s="5">
        <v>757.7</v>
      </c>
      <c r="D1617" s="3">
        <v>22.16</v>
      </c>
      <c r="E1617" s="3">
        <v>746.7</v>
      </c>
      <c r="F1617">
        <v>0.14238000000000001</v>
      </c>
      <c r="G1617">
        <v>757.7</v>
      </c>
      <c r="H1617">
        <v>0.40194999999999997</v>
      </c>
      <c r="I1617">
        <v>746.7</v>
      </c>
      <c r="J1617" s="6">
        <v>2.36</v>
      </c>
      <c r="K1617">
        <v>757.7</v>
      </c>
      <c r="L1617">
        <v>1.85</v>
      </c>
      <c r="M1617">
        <v>746.7</v>
      </c>
      <c r="N1617">
        <v>36.131677079559516</v>
      </c>
      <c r="O1617">
        <v>757.7</v>
      </c>
      <c r="P1617">
        <v>2.1409324240626528</v>
      </c>
      <c r="Q1617">
        <v>746.7</v>
      </c>
    </row>
    <row r="1618" spans="2:17">
      <c r="B1618" s="5">
        <v>6.07</v>
      </c>
      <c r="C1618" s="5">
        <v>757.67</v>
      </c>
      <c r="D1618" s="3">
        <v>23.13</v>
      </c>
      <c r="E1618" s="3">
        <v>746.67</v>
      </c>
      <c r="F1618">
        <v>0.14577999999999999</v>
      </c>
      <c r="G1618">
        <v>757.67</v>
      </c>
      <c r="H1618">
        <v>0.40681</v>
      </c>
      <c r="I1618">
        <v>746.67</v>
      </c>
      <c r="J1618" s="6">
        <v>2.36</v>
      </c>
      <c r="K1618">
        <v>757.67</v>
      </c>
      <c r="L1618">
        <v>1.76</v>
      </c>
      <c r="M1618">
        <v>746.67</v>
      </c>
      <c r="N1618">
        <v>46.347770056887541</v>
      </c>
      <c r="O1618">
        <v>757.67</v>
      </c>
      <c r="P1618">
        <v>2.5213839696440581</v>
      </c>
      <c r="Q1618">
        <v>746.67</v>
      </c>
    </row>
    <row r="1619" spans="2:17">
      <c r="B1619" s="5">
        <v>6.02</v>
      </c>
      <c r="C1619" s="5">
        <v>757.65</v>
      </c>
      <c r="D1619" s="3">
        <v>24.06</v>
      </c>
      <c r="E1619" s="3">
        <v>746.65</v>
      </c>
      <c r="F1619">
        <v>0.12322</v>
      </c>
      <c r="G1619">
        <v>757.65</v>
      </c>
      <c r="H1619">
        <v>0.41387000000000002</v>
      </c>
      <c r="I1619">
        <v>746.65</v>
      </c>
      <c r="J1619" s="6">
        <v>2.39</v>
      </c>
      <c r="K1619">
        <v>757.65</v>
      </c>
      <c r="L1619">
        <v>1.71</v>
      </c>
      <c r="M1619">
        <v>746.65</v>
      </c>
      <c r="N1619">
        <v>54.612646394276616</v>
      </c>
      <c r="O1619">
        <v>757.65</v>
      </c>
      <c r="P1619">
        <v>3.1323503927091032</v>
      </c>
      <c r="Q1619">
        <v>746.65</v>
      </c>
    </row>
    <row r="1620" spans="2:17">
      <c r="B1620" s="5">
        <v>5.93</v>
      </c>
      <c r="C1620" s="5">
        <v>757.62</v>
      </c>
      <c r="D1620" s="3">
        <v>24.69</v>
      </c>
      <c r="E1620" s="3">
        <v>746.62</v>
      </c>
      <c r="F1620">
        <v>0.11744</v>
      </c>
      <c r="G1620">
        <v>757.62</v>
      </c>
      <c r="H1620">
        <v>0.41242000000000001</v>
      </c>
      <c r="I1620">
        <v>746.62</v>
      </c>
      <c r="J1620" s="6">
        <v>2.42</v>
      </c>
      <c r="K1620">
        <v>757.62</v>
      </c>
      <c r="L1620">
        <v>1.67</v>
      </c>
      <c r="M1620">
        <v>746.62</v>
      </c>
      <c r="N1620">
        <v>76.575818327264287</v>
      </c>
      <c r="O1620">
        <v>757.62</v>
      </c>
      <c r="P1620">
        <v>4.1727272733874763</v>
      </c>
      <c r="Q1620">
        <v>746.62</v>
      </c>
    </row>
    <row r="1621" spans="2:17">
      <c r="B1621" s="5">
        <v>5.88</v>
      </c>
      <c r="C1621" s="5">
        <v>757.6</v>
      </c>
      <c r="D1621" s="3">
        <v>25.22</v>
      </c>
      <c r="E1621" s="3">
        <v>746.6</v>
      </c>
      <c r="F1621">
        <v>0.12239</v>
      </c>
      <c r="G1621">
        <v>757.6</v>
      </c>
      <c r="H1621">
        <v>0.41188999999999998</v>
      </c>
      <c r="I1621">
        <v>746.6</v>
      </c>
      <c r="J1621" s="6">
        <v>2.4500000000000002</v>
      </c>
      <c r="K1621">
        <v>757.6</v>
      </c>
      <c r="L1621">
        <v>1.65</v>
      </c>
      <c r="M1621">
        <v>746.6</v>
      </c>
      <c r="N1621">
        <v>84.360285340340113</v>
      </c>
      <c r="O1621">
        <v>757.6</v>
      </c>
      <c r="P1621">
        <v>5.4833981475754268</v>
      </c>
      <c r="Q1621">
        <v>746.6</v>
      </c>
    </row>
    <row r="1622" spans="2:17">
      <c r="B1622" s="5">
        <v>5.86</v>
      </c>
      <c r="C1622" s="5">
        <v>757.57</v>
      </c>
      <c r="D1622" s="3">
        <v>25.72</v>
      </c>
      <c r="E1622" s="3">
        <v>746.56999999999994</v>
      </c>
      <c r="F1622">
        <v>0.13227000000000003</v>
      </c>
      <c r="G1622">
        <v>757.57</v>
      </c>
      <c r="H1622">
        <v>0.42343999999999998</v>
      </c>
      <c r="I1622">
        <v>746.56999999999994</v>
      </c>
      <c r="J1622" s="6">
        <v>2.4700000000000002</v>
      </c>
      <c r="K1622">
        <v>757.57</v>
      </c>
      <c r="L1622">
        <v>1.64</v>
      </c>
      <c r="M1622">
        <v>746.56999999999994</v>
      </c>
      <c r="N1622">
        <v>77.806930969400369</v>
      </c>
      <c r="O1622">
        <v>757.57</v>
      </c>
      <c r="P1622">
        <v>6.7440901323974565</v>
      </c>
      <c r="Q1622">
        <v>746.56999999999994</v>
      </c>
    </row>
    <row r="1623" spans="2:17">
      <c r="B1623" s="5">
        <v>5.87</v>
      </c>
      <c r="C1623" s="5">
        <v>757.55</v>
      </c>
      <c r="D1623" s="3">
        <v>26.18</v>
      </c>
      <c r="E1623" s="3">
        <v>746.55</v>
      </c>
      <c r="F1623">
        <v>0.12803</v>
      </c>
      <c r="G1623">
        <v>757.55</v>
      </c>
      <c r="H1623">
        <v>0.43196000000000001</v>
      </c>
      <c r="I1623">
        <v>746.55</v>
      </c>
      <c r="J1623" s="6">
        <v>2.48</v>
      </c>
      <c r="K1623">
        <v>757.55</v>
      </c>
      <c r="L1623">
        <v>1.65</v>
      </c>
      <c r="M1623">
        <v>746.55</v>
      </c>
      <c r="N1623">
        <v>84.790715775287438</v>
      </c>
      <c r="O1623">
        <v>757.55</v>
      </c>
      <c r="P1623">
        <v>8.2444767907091112</v>
      </c>
      <c r="Q1623">
        <v>746.55</v>
      </c>
    </row>
    <row r="1624" spans="2:17">
      <c r="B1624" s="5">
        <v>5.95</v>
      </c>
      <c r="C1624" s="5">
        <v>757.52</v>
      </c>
      <c r="D1624" s="3">
        <v>26.31</v>
      </c>
      <c r="E1624" s="3">
        <v>746.52</v>
      </c>
      <c r="F1624">
        <v>0.11677</v>
      </c>
      <c r="G1624">
        <v>757.52</v>
      </c>
      <c r="H1624">
        <v>0.43654999999999999</v>
      </c>
      <c r="I1624">
        <v>746.52</v>
      </c>
      <c r="J1624" s="6">
        <v>2.46</v>
      </c>
      <c r="K1624">
        <v>757.52</v>
      </c>
      <c r="L1624">
        <v>1.65</v>
      </c>
      <c r="M1624">
        <v>746.52</v>
      </c>
      <c r="N1624">
        <v>89.513210831700064</v>
      </c>
      <c r="O1624">
        <v>757.52</v>
      </c>
      <c r="P1624">
        <v>9.2654741020415141</v>
      </c>
      <c r="Q1624">
        <v>746.52</v>
      </c>
    </row>
    <row r="1625" spans="2:17">
      <c r="B1625" s="5">
        <v>6.17</v>
      </c>
      <c r="C1625" s="5">
        <v>757.5</v>
      </c>
      <c r="D1625" s="3">
        <v>26.16</v>
      </c>
      <c r="E1625" s="3">
        <v>746.5</v>
      </c>
      <c r="F1625">
        <v>0.11859</v>
      </c>
      <c r="G1625">
        <v>757.5</v>
      </c>
      <c r="H1625">
        <v>0.43420999999999998</v>
      </c>
      <c r="I1625">
        <v>746.5</v>
      </c>
      <c r="J1625" s="6">
        <v>2.37</v>
      </c>
      <c r="K1625">
        <v>757.5</v>
      </c>
      <c r="L1625">
        <v>1.65</v>
      </c>
      <c r="M1625">
        <v>746.5</v>
      </c>
      <c r="N1625">
        <v>84.070611777484572</v>
      </c>
      <c r="O1625">
        <v>757.5</v>
      </c>
      <c r="P1625">
        <v>10.305850982719889</v>
      </c>
      <c r="Q1625">
        <v>746.5</v>
      </c>
    </row>
    <row r="1626" spans="2:17">
      <c r="B1626" s="5">
        <v>6.46</v>
      </c>
      <c r="C1626" s="5">
        <v>757.47</v>
      </c>
      <c r="D1626" s="3">
        <v>25.74</v>
      </c>
      <c r="E1626" s="3">
        <v>746.47</v>
      </c>
      <c r="F1626">
        <v>0.12909999999999999</v>
      </c>
      <c r="G1626">
        <v>757.47</v>
      </c>
      <c r="H1626">
        <v>0.42386000000000001</v>
      </c>
      <c r="I1626">
        <v>746.47</v>
      </c>
      <c r="J1626" s="6">
        <v>2.29</v>
      </c>
      <c r="K1626">
        <v>757.47</v>
      </c>
      <c r="L1626">
        <v>1.69</v>
      </c>
      <c r="M1626">
        <v>746.47</v>
      </c>
      <c r="N1626">
        <v>64.148414489827701</v>
      </c>
      <c r="O1626">
        <v>757.47</v>
      </c>
      <c r="P1626">
        <v>11.757278728999619</v>
      </c>
      <c r="Q1626">
        <v>746.47</v>
      </c>
    </row>
    <row r="1627" spans="2:17">
      <c r="B1627" s="5">
        <v>6.76</v>
      </c>
      <c r="C1627" s="5">
        <v>757.45</v>
      </c>
      <c r="D1627" s="3">
        <v>24.99</v>
      </c>
      <c r="E1627" s="3">
        <v>746.45</v>
      </c>
      <c r="F1627">
        <v>0.14843000000000001</v>
      </c>
      <c r="G1627">
        <v>757.45</v>
      </c>
      <c r="H1627">
        <v>0.44405</v>
      </c>
      <c r="I1627">
        <v>746.45</v>
      </c>
      <c r="J1627" s="6">
        <v>2.2200000000000002</v>
      </c>
      <c r="K1627">
        <v>757.45</v>
      </c>
      <c r="L1627">
        <v>1.82</v>
      </c>
      <c r="M1627">
        <v>746.45</v>
      </c>
      <c r="N1627">
        <v>36.872180624042358</v>
      </c>
      <c r="O1627">
        <v>757.45</v>
      </c>
      <c r="P1627">
        <v>13.798253374330429</v>
      </c>
      <c r="Q1627">
        <v>746.45</v>
      </c>
    </row>
    <row r="1628" spans="2:17">
      <c r="B1628" s="5">
        <v>7.02</v>
      </c>
      <c r="C1628" s="5">
        <v>757.42</v>
      </c>
      <c r="D1628" s="3">
        <v>23.43</v>
      </c>
      <c r="E1628" s="3">
        <v>746.42</v>
      </c>
      <c r="F1628">
        <v>0.16391999999999998</v>
      </c>
      <c r="G1628">
        <v>757.42</v>
      </c>
      <c r="H1628">
        <v>0.49348000000000003</v>
      </c>
      <c r="I1628">
        <v>746.42</v>
      </c>
      <c r="J1628" s="6">
        <v>2.1800000000000002</v>
      </c>
      <c r="K1628">
        <v>757.42</v>
      </c>
      <c r="L1628">
        <v>2.1</v>
      </c>
      <c r="M1628">
        <v>746.42</v>
      </c>
      <c r="N1628">
        <v>26.856003204178016</v>
      </c>
      <c r="O1628">
        <v>757.42</v>
      </c>
      <c r="P1628">
        <v>14.788651365642881</v>
      </c>
      <c r="Q1628">
        <v>746.42</v>
      </c>
    </row>
    <row r="1629" spans="2:17">
      <c r="B1629" s="5">
        <v>7.21</v>
      </c>
      <c r="C1629" s="5">
        <v>757.4</v>
      </c>
      <c r="D1629" s="3">
        <v>20.75</v>
      </c>
      <c r="E1629" s="3">
        <v>746.4</v>
      </c>
      <c r="F1629">
        <v>0.17378000000000002</v>
      </c>
      <c r="G1629">
        <v>757.4</v>
      </c>
      <c r="H1629">
        <v>0.53991</v>
      </c>
      <c r="I1629">
        <v>746.4</v>
      </c>
      <c r="J1629" s="6">
        <v>2.19</v>
      </c>
      <c r="K1629">
        <v>757.4</v>
      </c>
      <c r="L1629">
        <v>2.58</v>
      </c>
      <c r="M1629">
        <v>746.4</v>
      </c>
      <c r="N1629">
        <v>34.710848653299735</v>
      </c>
      <c r="O1629">
        <v>757.4</v>
      </c>
      <c r="P1629">
        <v>16.939783563045516</v>
      </c>
      <c r="Q1629">
        <v>746.4</v>
      </c>
    </row>
    <row r="1630" spans="2:17">
      <c r="B1630" s="5">
        <v>7.33</v>
      </c>
      <c r="C1630" s="5">
        <v>757.37</v>
      </c>
      <c r="D1630" s="3">
        <v>17.55</v>
      </c>
      <c r="E1630" s="3">
        <v>746.37</v>
      </c>
      <c r="F1630">
        <v>0.18608000000000002</v>
      </c>
      <c r="G1630">
        <v>757.37</v>
      </c>
      <c r="H1630">
        <v>0.57323999999999997</v>
      </c>
      <c r="I1630">
        <v>746.37</v>
      </c>
      <c r="J1630" s="6">
        <v>2.21</v>
      </c>
      <c r="K1630">
        <v>757.37</v>
      </c>
      <c r="L1630">
        <v>3.18</v>
      </c>
      <c r="M1630">
        <v>746.37</v>
      </c>
      <c r="N1630">
        <v>44.226217202170858</v>
      </c>
      <c r="O1630">
        <v>757.37</v>
      </c>
      <c r="P1630">
        <v>21.933592590301707</v>
      </c>
      <c r="Q1630">
        <v>746.37</v>
      </c>
    </row>
    <row r="1631" spans="2:17">
      <c r="B1631" s="5">
        <v>7.43</v>
      </c>
      <c r="C1631" s="5">
        <v>757.35</v>
      </c>
      <c r="D1631" s="3">
        <v>14.97</v>
      </c>
      <c r="E1631" s="3">
        <v>746.35</v>
      </c>
      <c r="F1631">
        <v>0.19391</v>
      </c>
      <c r="G1631">
        <v>757.35</v>
      </c>
      <c r="H1631">
        <v>0.56046000000000007</v>
      </c>
      <c r="I1631">
        <v>746.35</v>
      </c>
      <c r="J1631" s="6">
        <v>2.23</v>
      </c>
      <c r="K1631">
        <v>757.35</v>
      </c>
      <c r="L1631">
        <v>3.75</v>
      </c>
      <c r="M1631">
        <v>746.35</v>
      </c>
      <c r="N1631">
        <v>52.371756191482127</v>
      </c>
      <c r="O1631">
        <v>757.35</v>
      </c>
      <c r="P1631">
        <v>29.928174934181211</v>
      </c>
      <c r="Q1631">
        <v>746.35</v>
      </c>
    </row>
    <row r="1632" spans="2:17">
      <c r="B1632" s="5">
        <v>7.54</v>
      </c>
      <c r="C1632" s="5">
        <v>757.32</v>
      </c>
      <c r="D1632" s="3">
        <v>14.25</v>
      </c>
      <c r="E1632" s="3">
        <v>746.31999999999994</v>
      </c>
      <c r="F1632">
        <v>0.18822999999999998</v>
      </c>
      <c r="G1632">
        <v>757.32</v>
      </c>
      <c r="H1632">
        <v>0.55071000000000003</v>
      </c>
      <c r="I1632">
        <v>746.31999999999994</v>
      </c>
      <c r="J1632" s="6">
        <v>2.2599999999999998</v>
      </c>
      <c r="K1632">
        <v>757.32</v>
      </c>
      <c r="L1632">
        <v>3.74</v>
      </c>
      <c r="M1632">
        <v>746.31999999999994</v>
      </c>
      <c r="N1632">
        <v>56.26398969802004</v>
      </c>
      <c r="O1632">
        <v>757.32</v>
      </c>
      <c r="P1632">
        <v>48.83957468384564</v>
      </c>
      <c r="Q1632">
        <v>746.31999999999994</v>
      </c>
    </row>
    <row r="1633" spans="2:17">
      <c r="B1633" s="5">
        <v>7.68</v>
      </c>
      <c r="C1633" s="5">
        <v>757.3</v>
      </c>
      <c r="D1633" s="3">
        <v>15.68</v>
      </c>
      <c r="E1633" s="3">
        <v>746.3</v>
      </c>
      <c r="F1633">
        <v>0.17079</v>
      </c>
      <c r="G1633">
        <v>757.3</v>
      </c>
      <c r="H1633">
        <v>0.48881999999999998</v>
      </c>
      <c r="I1633">
        <v>746.3</v>
      </c>
      <c r="J1633" s="6">
        <v>2.2799999999999998</v>
      </c>
      <c r="K1633">
        <v>757.3</v>
      </c>
      <c r="L1633">
        <v>3.14</v>
      </c>
      <c r="M1633">
        <v>746.3</v>
      </c>
      <c r="N1633">
        <v>69.091224650383978</v>
      </c>
      <c r="O1633">
        <v>757.3</v>
      </c>
      <c r="P1633">
        <v>77.846710085426295</v>
      </c>
      <c r="Q1633">
        <v>746.3</v>
      </c>
    </row>
    <row r="1634" spans="2:17">
      <c r="B1634" s="5">
        <v>7.83</v>
      </c>
      <c r="C1634" s="5">
        <v>757.27</v>
      </c>
      <c r="D1634" s="3">
        <v>18.12</v>
      </c>
      <c r="E1634" s="3">
        <v>746.27</v>
      </c>
      <c r="F1634">
        <v>0.14879000000000001</v>
      </c>
      <c r="G1634">
        <v>757.27</v>
      </c>
      <c r="H1634">
        <v>0.43819999999999998</v>
      </c>
      <c r="I1634">
        <v>746.27</v>
      </c>
      <c r="J1634" s="6">
        <v>2.29</v>
      </c>
      <c r="K1634">
        <v>757.27</v>
      </c>
      <c r="L1634">
        <v>2.4700000000000002</v>
      </c>
      <c r="M1634">
        <v>746.27</v>
      </c>
      <c r="N1634">
        <v>53.872142849793775</v>
      </c>
      <c r="O1634">
        <v>757.27</v>
      </c>
      <c r="P1634">
        <v>45.176836077457374</v>
      </c>
      <c r="Q1634">
        <v>746.27</v>
      </c>
    </row>
    <row r="1635" spans="2:17">
      <c r="B1635" s="5">
        <v>8.0500000000000007</v>
      </c>
      <c r="C1635" s="5">
        <v>757.25</v>
      </c>
      <c r="D1635" s="3">
        <v>20.18</v>
      </c>
      <c r="E1635" s="3">
        <v>746.25</v>
      </c>
      <c r="F1635">
        <v>0.16108000000000003</v>
      </c>
      <c r="G1635">
        <v>757.25</v>
      </c>
      <c r="H1635">
        <v>0.41681000000000001</v>
      </c>
      <c r="I1635">
        <v>746.25</v>
      </c>
      <c r="J1635" s="6">
        <v>2.29</v>
      </c>
      <c r="K1635">
        <v>757.25</v>
      </c>
      <c r="L1635">
        <v>2.09</v>
      </c>
      <c r="M1635">
        <v>746.25</v>
      </c>
      <c r="N1635">
        <v>32.739232466680818</v>
      </c>
      <c r="O1635">
        <v>757.25</v>
      </c>
      <c r="P1635">
        <v>9.8356414317466232</v>
      </c>
      <c r="Q1635">
        <v>746.25</v>
      </c>
    </row>
    <row r="1636" spans="2:17">
      <c r="B1636" s="5">
        <v>8.2799999999999994</v>
      </c>
      <c r="C1636" s="5">
        <v>757.22</v>
      </c>
      <c r="D1636" s="3">
        <v>21.1</v>
      </c>
      <c r="E1636" s="3">
        <v>746.22</v>
      </c>
      <c r="F1636">
        <v>0.18343999999999999</v>
      </c>
      <c r="G1636">
        <v>757.22</v>
      </c>
      <c r="H1636">
        <v>0.41326999999999997</v>
      </c>
      <c r="I1636">
        <v>746.22</v>
      </c>
      <c r="J1636" s="6">
        <v>2.27</v>
      </c>
      <c r="K1636">
        <v>757.22</v>
      </c>
      <c r="L1636">
        <v>1.96</v>
      </c>
      <c r="M1636">
        <v>746.22</v>
      </c>
      <c r="N1636">
        <v>9.7958623157206866</v>
      </c>
      <c r="O1636">
        <v>757.22</v>
      </c>
      <c r="P1636">
        <v>6.1535232560123792</v>
      </c>
      <c r="Q1636">
        <v>746.22</v>
      </c>
    </row>
    <row r="1637" spans="2:17">
      <c r="B1637" s="5">
        <v>8.4499999999999993</v>
      </c>
      <c r="C1637" s="5">
        <v>757.2</v>
      </c>
      <c r="D1637" s="3">
        <v>21.15</v>
      </c>
      <c r="E1637" s="3">
        <v>746.2</v>
      </c>
      <c r="F1637">
        <v>0.20673</v>
      </c>
      <c r="G1637">
        <v>757.2</v>
      </c>
      <c r="H1637">
        <v>0.40903</v>
      </c>
      <c r="I1637">
        <v>746.2</v>
      </c>
      <c r="J1637" s="6">
        <v>2.2599999999999998</v>
      </c>
      <c r="K1637">
        <v>757.2</v>
      </c>
      <c r="L1637">
        <v>1.95</v>
      </c>
      <c r="M1637">
        <v>746.2</v>
      </c>
      <c r="N1637">
        <v>4.6327370510207571</v>
      </c>
      <c r="O1637">
        <v>757.2</v>
      </c>
      <c r="P1637">
        <v>5.5037976942553959</v>
      </c>
      <c r="Q1637">
        <v>746.2</v>
      </c>
    </row>
    <row r="1638" spans="2:17">
      <c r="B1638" s="5">
        <v>8.6300000000000008</v>
      </c>
      <c r="C1638" s="5">
        <v>757.17</v>
      </c>
      <c r="D1638" s="3">
        <v>20.59</v>
      </c>
      <c r="E1638" s="3">
        <v>746.17</v>
      </c>
      <c r="F1638">
        <v>0.20422000000000001</v>
      </c>
      <c r="G1638">
        <v>757.17</v>
      </c>
      <c r="H1638">
        <v>0.41322000000000003</v>
      </c>
      <c r="I1638">
        <v>746.17</v>
      </c>
      <c r="J1638" s="6">
        <v>2.23</v>
      </c>
      <c r="K1638">
        <v>757.17</v>
      </c>
      <c r="L1638">
        <v>2</v>
      </c>
      <c r="M1638">
        <v>746.17</v>
      </c>
      <c r="N1638">
        <v>5.6537343623531608</v>
      </c>
      <c r="O1638">
        <v>757.17</v>
      </c>
      <c r="P1638">
        <v>4.953009933896257</v>
      </c>
      <c r="Q1638">
        <v>746.17</v>
      </c>
    </row>
    <row r="1639" spans="2:17">
      <c r="B1639" s="5">
        <v>8.7899999999999991</v>
      </c>
      <c r="C1639" s="5">
        <v>757.15</v>
      </c>
      <c r="D1639" s="3">
        <v>19.96</v>
      </c>
      <c r="E1639" s="3">
        <v>746.15</v>
      </c>
      <c r="F1639">
        <v>0.19655</v>
      </c>
      <c r="G1639">
        <v>757.15</v>
      </c>
      <c r="H1639">
        <v>0.41094999999999998</v>
      </c>
      <c r="I1639">
        <v>746.15</v>
      </c>
      <c r="J1639" s="6">
        <v>2.19</v>
      </c>
      <c r="K1639">
        <v>757.15</v>
      </c>
      <c r="L1639">
        <v>2.0499999999999998</v>
      </c>
      <c r="M1639">
        <v>746.15</v>
      </c>
      <c r="N1639">
        <v>12.947592277775758</v>
      </c>
      <c r="O1639">
        <v>757.15</v>
      </c>
      <c r="P1639">
        <v>5.273282816771756</v>
      </c>
      <c r="Q1639">
        <v>746.15</v>
      </c>
    </row>
    <row r="1640" spans="2:17">
      <c r="B1640" s="5">
        <v>8.9700000000000006</v>
      </c>
      <c r="C1640" s="5">
        <v>757.12</v>
      </c>
      <c r="D1640" s="3">
        <v>19.89</v>
      </c>
      <c r="E1640" s="3">
        <v>746.12</v>
      </c>
      <c r="F1640">
        <v>0.20203000000000002</v>
      </c>
      <c r="G1640">
        <v>757.12</v>
      </c>
      <c r="H1640">
        <v>0.40238000000000002</v>
      </c>
      <c r="I1640">
        <v>746.12</v>
      </c>
      <c r="J1640" s="6">
        <v>2.14</v>
      </c>
      <c r="K1640">
        <v>757.12</v>
      </c>
      <c r="L1640">
        <v>2</v>
      </c>
      <c r="M1640">
        <v>746.12</v>
      </c>
      <c r="N1640">
        <v>30.688058048010024</v>
      </c>
      <c r="O1640">
        <v>757.12</v>
      </c>
      <c r="P1640">
        <v>6.6543321270055964</v>
      </c>
      <c r="Q1640">
        <v>746.12</v>
      </c>
    </row>
    <row r="1641" spans="2:17">
      <c r="B1641" s="5">
        <v>9.14</v>
      </c>
      <c r="C1641" s="5">
        <v>757.1</v>
      </c>
      <c r="D1641" s="3">
        <v>20.5</v>
      </c>
      <c r="E1641" s="3">
        <v>746.1</v>
      </c>
      <c r="F1641">
        <v>0.21865999999999999</v>
      </c>
      <c r="G1641">
        <v>757.1</v>
      </c>
      <c r="H1641">
        <v>0.37814999999999999</v>
      </c>
      <c r="I1641">
        <v>746.1</v>
      </c>
      <c r="J1641" s="6">
        <v>2.1</v>
      </c>
      <c r="K1641">
        <v>757.1</v>
      </c>
      <c r="L1641">
        <v>1.85</v>
      </c>
      <c r="M1641">
        <v>746.1</v>
      </c>
      <c r="N1641">
        <v>51.170222892032001</v>
      </c>
      <c r="O1641">
        <v>757.1</v>
      </c>
      <c r="P1641">
        <v>8.1853181053372026</v>
      </c>
      <c r="Q1641">
        <v>746.1</v>
      </c>
    </row>
    <row r="1642" spans="2:17">
      <c r="B1642" s="5">
        <v>9.2899999999999991</v>
      </c>
      <c r="C1642" s="5">
        <v>757.07</v>
      </c>
      <c r="D1642" s="3">
        <v>21.25</v>
      </c>
      <c r="E1642" s="3">
        <v>746.06999999999994</v>
      </c>
      <c r="F1642">
        <v>0.21393999999999999</v>
      </c>
      <c r="G1642">
        <v>757.07</v>
      </c>
      <c r="H1642">
        <v>0.35746</v>
      </c>
      <c r="I1642">
        <v>746.06999999999994</v>
      </c>
      <c r="J1642" s="6">
        <v>2.0699999999999998</v>
      </c>
      <c r="K1642">
        <v>757.07</v>
      </c>
      <c r="L1642">
        <v>1.7</v>
      </c>
      <c r="M1642">
        <v>746.06999999999994</v>
      </c>
      <c r="N1642">
        <v>49.349563350844846</v>
      </c>
      <c r="O1642">
        <v>757.07</v>
      </c>
      <c r="P1642">
        <v>9.2950534447274684</v>
      </c>
      <c r="Q1642">
        <v>746.06999999999994</v>
      </c>
    </row>
    <row r="1643" spans="2:17">
      <c r="B1643" s="5">
        <v>9.3699999999999992</v>
      </c>
      <c r="C1643" s="5">
        <v>757.05</v>
      </c>
      <c r="D1643" s="3">
        <v>21.69</v>
      </c>
      <c r="E1643" s="3">
        <v>746.05</v>
      </c>
      <c r="F1643">
        <v>0.20415</v>
      </c>
      <c r="G1643">
        <v>757.05</v>
      </c>
      <c r="H1643">
        <v>0.34623999999999999</v>
      </c>
      <c r="I1643">
        <v>746.05</v>
      </c>
      <c r="J1643" s="6">
        <v>2.0699999999999998</v>
      </c>
      <c r="K1643">
        <v>757.05</v>
      </c>
      <c r="L1643">
        <v>1.58</v>
      </c>
      <c r="M1643">
        <v>746.05</v>
      </c>
      <c r="N1643">
        <v>44.976920519993683</v>
      </c>
      <c r="O1643">
        <v>757.05</v>
      </c>
      <c r="P1643">
        <v>7.3040576887625805</v>
      </c>
      <c r="Q1643">
        <v>746.05</v>
      </c>
    </row>
    <row r="1644" spans="2:17">
      <c r="B1644" s="5">
        <v>9.27</v>
      </c>
      <c r="C1644" s="5">
        <v>757.02</v>
      </c>
      <c r="D1644" s="3">
        <v>21.73</v>
      </c>
      <c r="E1644" s="3">
        <v>746.02</v>
      </c>
      <c r="F1644">
        <v>0.19950000000000001</v>
      </c>
      <c r="G1644">
        <v>757.02</v>
      </c>
      <c r="H1644">
        <v>0.32701999999999998</v>
      </c>
      <c r="I1644">
        <v>746.02</v>
      </c>
      <c r="J1644" s="6">
        <v>2.11</v>
      </c>
      <c r="K1644">
        <v>757.02</v>
      </c>
      <c r="L1644">
        <v>1.52</v>
      </c>
      <c r="M1644">
        <v>746.02</v>
      </c>
      <c r="N1644">
        <v>38.272609503622171</v>
      </c>
      <c r="O1644">
        <v>757.02</v>
      </c>
      <c r="P1644">
        <v>6.1535232560123792</v>
      </c>
      <c r="Q1644">
        <v>746.02</v>
      </c>
    </row>
    <row r="1645" spans="2:17">
      <c r="B1645" s="5">
        <v>9.0299999999999994</v>
      </c>
      <c r="C1645" s="5">
        <v>757</v>
      </c>
      <c r="D1645" s="3">
        <v>21.39</v>
      </c>
      <c r="E1645" s="3">
        <v>746</v>
      </c>
      <c r="F1645">
        <v>0.20644000000000001</v>
      </c>
      <c r="G1645">
        <v>757</v>
      </c>
      <c r="H1645">
        <v>0.31475000000000003</v>
      </c>
      <c r="I1645">
        <v>746</v>
      </c>
      <c r="J1645" s="6">
        <v>2.17</v>
      </c>
      <c r="K1645">
        <v>757</v>
      </c>
      <c r="L1645">
        <v>1.49</v>
      </c>
      <c r="M1645">
        <v>746</v>
      </c>
      <c r="N1645">
        <v>16.140121333190766</v>
      </c>
      <c r="O1645">
        <v>757</v>
      </c>
      <c r="P1645">
        <v>5.2131041540658503</v>
      </c>
      <c r="Q1645">
        <v>746</v>
      </c>
    </row>
    <row r="1646" spans="2:17">
      <c r="B1646" s="5">
        <v>8.7200000000000006</v>
      </c>
      <c r="C1646" s="5">
        <v>756.97</v>
      </c>
      <c r="D1646" s="3">
        <v>20.71</v>
      </c>
      <c r="E1646" s="3">
        <v>745.97</v>
      </c>
      <c r="F1646">
        <v>0.20811000000000002</v>
      </c>
      <c r="G1646">
        <v>756.97</v>
      </c>
      <c r="H1646">
        <v>0.31622000000000006</v>
      </c>
      <c r="I1646">
        <v>745.97</v>
      </c>
      <c r="J1646" s="6">
        <v>2.23</v>
      </c>
      <c r="K1646">
        <v>756.97</v>
      </c>
      <c r="L1646">
        <v>1.6</v>
      </c>
      <c r="M1646">
        <v>745.97</v>
      </c>
      <c r="N1646">
        <v>8.6851069989964227</v>
      </c>
      <c r="O1646">
        <v>756.97</v>
      </c>
      <c r="P1646">
        <v>4.8928312711903503</v>
      </c>
      <c r="Q1646">
        <v>745.97</v>
      </c>
    </row>
    <row r="1647" spans="2:17">
      <c r="B1647" s="5">
        <v>8.52</v>
      </c>
      <c r="C1647" s="5">
        <v>756.95</v>
      </c>
      <c r="D1647" s="3">
        <v>19.59</v>
      </c>
      <c r="E1647" s="3">
        <v>745.95</v>
      </c>
      <c r="F1647">
        <v>0.19438999999999998</v>
      </c>
      <c r="G1647">
        <v>756.95</v>
      </c>
      <c r="H1647">
        <v>0.36354000000000003</v>
      </c>
      <c r="I1647">
        <v>745.95</v>
      </c>
      <c r="J1647" s="6">
        <v>2.2400000000000002</v>
      </c>
      <c r="K1647">
        <v>756.95</v>
      </c>
      <c r="L1647">
        <v>1.87</v>
      </c>
      <c r="M1647">
        <v>745.95</v>
      </c>
      <c r="N1647">
        <v>5.0325681659481329</v>
      </c>
      <c r="O1647">
        <v>756.95</v>
      </c>
      <c r="P1647">
        <v>11.266669631346385</v>
      </c>
      <c r="Q1647">
        <v>745.95</v>
      </c>
    </row>
    <row r="1648" spans="2:17">
      <c r="B1648" s="5">
        <v>8.42</v>
      </c>
      <c r="C1648" s="5">
        <v>756.92</v>
      </c>
      <c r="D1648" s="3">
        <v>18.079999999999998</v>
      </c>
      <c r="E1648" s="3">
        <v>745.92</v>
      </c>
      <c r="F1648">
        <v>0.17524000000000001</v>
      </c>
      <c r="G1648">
        <v>756.92</v>
      </c>
      <c r="H1648">
        <v>0.41996</v>
      </c>
      <c r="I1648">
        <v>745.92</v>
      </c>
      <c r="J1648" s="6">
        <v>2.2200000000000002</v>
      </c>
      <c r="K1648">
        <v>756.92</v>
      </c>
      <c r="L1648">
        <v>2.2599999999999998</v>
      </c>
      <c r="M1648">
        <v>745.92</v>
      </c>
      <c r="N1648">
        <v>7.0541632419329714</v>
      </c>
      <c r="O1648">
        <v>756.92</v>
      </c>
      <c r="P1648">
        <v>10.295651209379903</v>
      </c>
      <c r="Q1648">
        <v>745.92</v>
      </c>
    </row>
    <row r="1649" spans="2:17">
      <c r="B1649" s="5">
        <v>8.4</v>
      </c>
      <c r="C1649" s="5">
        <v>756.9</v>
      </c>
      <c r="D1649" s="3">
        <v>16.260000000000002</v>
      </c>
      <c r="E1649" s="3">
        <v>745.9</v>
      </c>
      <c r="F1649">
        <v>0.17777999999999999</v>
      </c>
      <c r="G1649">
        <v>756.9</v>
      </c>
      <c r="H1649">
        <v>0.44020999999999999</v>
      </c>
      <c r="I1649">
        <v>745.9</v>
      </c>
      <c r="J1649" s="6">
        <v>2.2000000000000002</v>
      </c>
      <c r="K1649">
        <v>756.9</v>
      </c>
      <c r="L1649">
        <v>2.61</v>
      </c>
      <c r="M1649">
        <v>745.9</v>
      </c>
      <c r="N1649">
        <v>11.096333416568653</v>
      </c>
      <c r="O1649">
        <v>756.9</v>
      </c>
      <c r="P1649">
        <v>11.547163398195947</v>
      </c>
      <c r="Q1649">
        <v>745.9</v>
      </c>
    </row>
    <row r="1650" spans="2:17">
      <c r="B1650" s="5">
        <v>8.39</v>
      </c>
      <c r="C1650" s="5">
        <v>756.87</v>
      </c>
      <c r="D1650" s="3">
        <v>14.93</v>
      </c>
      <c r="E1650" s="3">
        <v>745.87</v>
      </c>
      <c r="F1650">
        <v>0.19256999999999999</v>
      </c>
      <c r="G1650">
        <v>756.87</v>
      </c>
      <c r="H1650">
        <v>0.41555999999999998</v>
      </c>
      <c r="I1650">
        <v>745.87</v>
      </c>
      <c r="J1650" s="6">
        <v>2.19</v>
      </c>
      <c r="K1650">
        <v>756.87</v>
      </c>
      <c r="L1650">
        <v>2.76</v>
      </c>
      <c r="M1650">
        <v>745.87</v>
      </c>
      <c r="N1650">
        <v>14.869229575028754</v>
      </c>
      <c r="O1650">
        <v>756.87</v>
      </c>
      <c r="P1650">
        <v>15.119124021858362</v>
      </c>
      <c r="Q1650">
        <v>745.87</v>
      </c>
    </row>
    <row r="1651" spans="2:17">
      <c r="B1651" s="5">
        <v>8.34</v>
      </c>
      <c r="C1651" s="5">
        <v>756.85</v>
      </c>
      <c r="D1651" s="3">
        <v>15.1</v>
      </c>
      <c r="E1651" s="3">
        <v>745.85</v>
      </c>
      <c r="F1651">
        <v>0.19687000000000002</v>
      </c>
      <c r="G1651">
        <v>756.85</v>
      </c>
      <c r="H1651">
        <v>0.38157000000000002</v>
      </c>
      <c r="I1651">
        <v>745.85</v>
      </c>
      <c r="J1651" s="6">
        <v>2.19</v>
      </c>
      <c r="K1651">
        <v>756.85</v>
      </c>
      <c r="L1651">
        <v>2.6</v>
      </c>
      <c r="M1651">
        <v>745.85</v>
      </c>
      <c r="N1651">
        <v>17.520150666090611</v>
      </c>
      <c r="O1651">
        <v>756.85</v>
      </c>
      <c r="P1651">
        <v>31.819212911414251</v>
      </c>
      <c r="Q1651">
        <v>745.85</v>
      </c>
    </row>
    <row r="1652" spans="2:17">
      <c r="B1652" s="5">
        <v>8.26</v>
      </c>
      <c r="C1652" s="5">
        <v>756.82</v>
      </c>
      <c r="D1652" s="3">
        <v>16.46</v>
      </c>
      <c r="E1652" s="3">
        <v>745.81999999999994</v>
      </c>
      <c r="F1652">
        <v>0.18840000000000001</v>
      </c>
      <c r="G1652">
        <v>756.82</v>
      </c>
      <c r="H1652">
        <v>0.38227999999999995</v>
      </c>
      <c r="I1652">
        <v>745.81999999999994</v>
      </c>
      <c r="J1652" s="6">
        <v>2.19</v>
      </c>
      <c r="K1652">
        <v>756.82</v>
      </c>
      <c r="L1652">
        <v>2.35</v>
      </c>
      <c r="M1652">
        <v>745.81999999999994</v>
      </c>
      <c r="N1652">
        <v>29.287629168430211</v>
      </c>
      <c r="O1652">
        <v>756.82</v>
      </c>
      <c r="P1652">
        <v>45.697024517796557</v>
      </c>
      <c r="Q1652">
        <v>745.81999999999994</v>
      </c>
    </row>
    <row r="1653" spans="2:17">
      <c r="B1653" s="5">
        <v>8.24</v>
      </c>
      <c r="C1653" s="5">
        <v>756.8</v>
      </c>
      <c r="D1653" s="3">
        <v>17.88</v>
      </c>
      <c r="E1653" s="3">
        <v>745.8</v>
      </c>
      <c r="F1653">
        <v>0.1817</v>
      </c>
      <c r="G1653">
        <v>756.8</v>
      </c>
      <c r="H1653">
        <v>0.39732000000000001</v>
      </c>
      <c r="I1653">
        <v>745.8</v>
      </c>
      <c r="J1653" s="6">
        <v>2.17</v>
      </c>
      <c r="K1653">
        <v>756.8</v>
      </c>
      <c r="L1653">
        <v>2.27</v>
      </c>
      <c r="M1653">
        <v>745.8</v>
      </c>
      <c r="N1653">
        <v>35.120879541567092</v>
      </c>
      <c r="O1653">
        <v>756.8</v>
      </c>
      <c r="P1653">
        <v>22.783233709522381</v>
      </c>
      <c r="Q1653">
        <v>745.8</v>
      </c>
    </row>
    <row r="1654" spans="2:17">
      <c r="B1654" s="5">
        <v>8.27</v>
      </c>
      <c r="C1654" s="5">
        <v>756.77</v>
      </c>
      <c r="D1654" s="3">
        <v>18.03</v>
      </c>
      <c r="E1654" s="3">
        <v>745.77</v>
      </c>
      <c r="F1654">
        <v>0.17141000000000001</v>
      </c>
      <c r="G1654">
        <v>756.77</v>
      </c>
      <c r="H1654">
        <v>0.43651999999999996</v>
      </c>
      <c r="I1654">
        <v>745.77</v>
      </c>
      <c r="J1654" s="6">
        <v>2.15</v>
      </c>
      <c r="K1654">
        <v>756.77</v>
      </c>
      <c r="L1654">
        <v>2.37</v>
      </c>
      <c r="M1654">
        <v>745.77</v>
      </c>
      <c r="N1654">
        <v>40.113668591489287</v>
      </c>
      <c r="O1654">
        <v>756.77</v>
      </c>
      <c r="P1654">
        <v>11.216690741980464</v>
      </c>
      <c r="Q1654">
        <v>745.77</v>
      </c>
    </row>
    <row r="1655" spans="2:17">
      <c r="B1655" s="5">
        <v>8.24</v>
      </c>
      <c r="C1655" s="5">
        <v>756.75</v>
      </c>
      <c r="D1655" s="3">
        <v>17.16</v>
      </c>
      <c r="E1655" s="3">
        <v>745.75</v>
      </c>
      <c r="F1655">
        <v>0.15665999999999999</v>
      </c>
      <c r="G1655">
        <v>756.75</v>
      </c>
      <c r="H1655">
        <v>0.44957000000000003</v>
      </c>
      <c r="I1655">
        <v>745.75</v>
      </c>
      <c r="J1655" s="6">
        <v>2.14</v>
      </c>
      <c r="K1655">
        <v>756.75</v>
      </c>
      <c r="L1655">
        <v>2.65</v>
      </c>
      <c r="M1655">
        <v>745.75</v>
      </c>
      <c r="N1655">
        <v>59.064847457179667</v>
      </c>
      <c r="O1655">
        <v>756.75</v>
      </c>
      <c r="P1655">
        <v>18.83082154027856</v>
      </c>
      <c r="Q1655">
        <v>745.75</v>
      </c>
    </row>
    <row r="1656" spans="2:17">
      <c r="B1656" s="5">
        <v>8.2200000000000006</v>
      </c>
      <c r="C1656" s="5">
        <v>756.72</v>
      </c>
      <c r="D1656" s="3">
        <v>15.89</v>
      </c>
      <c r="E1656" s="3">
        <v>745.72</v>
      </c>
      <c r="F1656">
        <v>0.1376</v>
      </c>
      <c r="G1656">
        <v>756.72</v>
      </c>
      <c r="H1656">
        <v>0.47760000000000002</v>
      </c>
      <c r="I1656">
        <v>745.72</v>
      </c>
      <c r="J1656" s="6">
        <v>2.12</v>
      </c>
      <c r="K1656">
        <v>756.72</v>
      </c>
      <c r="L1656">
        <v>3.05</v>
      </c>
      <c r="M1656">
        <v>745.72</v>
      </c>
      <c r="N1656">
        <v>19.781440415565076</v>
      </c>
      <c r="O1656">
        <v>756.72</v>
      </c>
      <c r="P1656">
        <v>37.892157958040762</v>
      </c>
      <c r="Q1656">
        <v>745.72</v>
      </c>
    </row>
    <row r="1657" spans="2:17">
      <c r="B1657" s="5">
        <v>8.24</v>
      </c>
      <c r="C1657" s="5">
        <v>756.7</v>
      </c>
      <c r="D1657" s="3">
        <v>14.69</v>
      </c>
      <c r="E1657" s="3">
        <v>745.7</v>
      </c>
      <c r="F1657">
        <v>0.12991</v>
      </c>
      <c r="G1657">
        <v>756.7</v>
      </c>
      <c r="H1657">
        <v>0.52542</v>
      </c>
      <c r="I1657">
        <v>745.7</v>
      </c>
      <c r="J1657" s="6">
        <v>2.1</v>
      </c>
      <c r="K1657">
        <v>756.7</v>
      </c>
      <c r="L1657">
        <v>3.52</v>
      </c>
      <c r="M1657">
        <v>745.7</v>
      </c>
      <c r="N1657">
        <v>29.337608057796135</v>
      </c>
      <c r="O1657">
        <v>756.7</v>
      </c>
      <c r="P1657">
        <v>59.645214560224751</v>
      </c>
      <c r="Q1657">
        <v>745.7</v>
      </c>
    </row>
    <row r="1658" spans="2:17">
      <c r="B1658" s="5">
        <v>8.33</v>
      </c>
      <c r="C1658" s="5">
        <v>756.67</v>
      </c>
      <c r="D1658" s="3">
        <v>13.67</v>
      </c>
      <c r="E1658" s="3">
        <v>745.67</v>
      </c>
      <c r="F1658">
        <v>0.15927000000000002</v>
      </c>
      <c r="G1658">
        <v>756.67</v>
      </c>
      <c r="H1658">
        <v>0.54935</v>
      </c>
      <c r="I1658">
        <v>745.67</v>
      </c>
      <c r="J1658" s="6">
        <v>2.06</v>
      </c>
      <c r="K1658">
        <v>756.67</v>
      </c>
      <c r="L1658">
        <v>3.99</v>
      </c>
      <c r="M1658">
        <v>745.67</v>
      </c>
      <c r="N1658">
        <v>40.904151025338045</v>
      </c>
      <c r="O1658">
        <v>756.67</v>
      </c>
      <c r="P1658">
        <v>72.583627041994518</v>
      </c>
      <c r="Q1658">
        <v>745.67</v>
      </c>
    </row>
    <row r="1659" spans="2:17">
      <c r="B1659" s="5">
        <v>8.48</v>
      </c>
      <c r="C1659" s="5">
        <v>756.65</v>
      </c>
      <c r="D1659" s="3">
        <v>13.15</v>
      </c>
      <c r="E1659" s="3">
        <v>745.65</v>
      </c>
      <c r="F1659">
        <v>0.18580000000000002</v>
      </c>
      <c r="G1659">
        <v>756.65</v>
      </c>
      <c r="H1659">
        <v>0.56212000000000006</v>
      </c>
      <c r="I1659">
        <v>745.65</v>
      </c>
      <c r="J1659" s="6">
        <v>2.02</v>
      </c>
      <c r="K1659">
        <v>756.65</v>
      </c>
      <c r="L1659">
        <v>4.25</v>
      </c>
      <c r="M1659">
        <v>745.65</v>
      </c>
      <c r="N1659">
        <v>49.289384688138945</v>
      </c>
      <c r="O1659">
        <v>756.65</v>
      </c>
      <c r="P1659">
        <v>88.593191276433501</v>
      </c>
      <c r="Q1659">
        <v>745.65</v>
      </c>
    </row>
    <row r="1660" spans="2:17">
      <c r="B1660" s="5">
        <v>8.7100000000000009</v>
      </c>
      <c r="C1660" s="5">
        <v>756.62</v>
      </c>
      <c r="D1660" s="3">
        <v>13.55</v>
      </c>
      <c r="E1660" s="3">
        <v>745.62</v>
      </c>
      <c r="F1660">
        <v>0.18784000000000001</v>
      </c>
      <c r="G1660">
        <v>756.62</v>
      </c>
      <c r="H1660">
        <v>0.56635999999999997</v>
      </c>
      <c r="I1660">
        <v>745.62</v>
      </c>
      <c r="J1660" s="6">
        <v>1.95</v>
      </c>
      <c r="K1660">
        <v>756.62</v>
      </c>
      <c r="L1660">
        <v>4.16</v>
      </c>
      <c r="M1660">
        <v>745.62</v>
      </c>
      <c r="N1660">
        <v>65.749778904205215</v>
      </c>
      <c r="O1660">
        <v>756.62</v>
      </c>
      <c r="P1660">
        <v>104.4619986387807</v>
      </c>
      <c r="Q1660">
        <v>745.62</v>
      </c>
    </row>
    <row r="1661" spans="2:17">
      <c r="B1661" s="5">
        <v>9.06</v>
      </c>
      <c r="C1661" s="5">
        <v>756.6</v>
      </c>
      <c r="D1661" s="3">
        <v>15.02</v>
      </c>
      <c r="E1661" s="3">
        <v>745.6</v>
      </c>
      <c r="F1661">
        <v>0.17672000000000002</v>
      </c>
      <c r="G1661">
        <v>756.6</v>
      </c>
      <c r="H1661">
        <v>0.56203999999999998</v>
      </c>
      <c r="I1661">
        <v>745.6</v>
      </c>
      <c r="J1661" s="6">
        <v>1.86</v>
      </c>
      <c r="K1661">
        <v>756.6</v>
      </c>
      <c r="L1661">
        <v>3.72</v>
      </c>
      <c r="M1661">
        <v>745.6</v>
      </c>
      <c r="N1661">
        <v>78.387298072445446</v>
      </c>
      <c r="O1661">
        <v>756.6</v>
      </c>
      <c r="P1661">
        <v>90.713724153816187</v>
      </c>
      <c r="Q1661">
        <v>745.6</v>
      </c>
    </row>
    <row r="1662" spans="2:17">
      <c r="B1662" s="5">
        <v>9.49</v>
      </c>
      <c r="C1662" s="5">
        <v>756.57</v>
      </c>
      <c r="D1662" s="3">
        <v>17.37</v>
      </c>
      <c r="E1662" s="3">
        <v>745.56999999999994</v>
      </c>
      <c r="F1662">
        <v>0.17423</v>
      </c>
      <c r="G1662">
        <v>756.57</v>
      </c>
      <c r="H1662">
        <v>0.54622999999999999</v>
      </c>
      <c r="I1662">
        <v>745.56999999999994</v>
      </c>
      <c r="J1662" s="6">
        <v>1.76</v>
      </c>
      <c r="K1662">
        <v>756.57</v>
      </c>
      <c r="L1662">
        <v>3.13</v>
      </c>
      <c r="M1662">
        <v>745.56999999999994</v>
      </c>
      <c r="N1662">
        <v>69.952085520278644</v>
      </c>
      <c r="O1662">
        <v>756.57</v>
      </c>
      <c r="P1662">
        <v>58.745594551638163</v>
      </c>
      <c r="Q1662">
        <v>745.56999999999994</v>
      </c>
    </row>
    <row r="1663" spans="2:17">
      <c r="B1663" s="5">
        <v>10.01</v>
      </c>
      <c r="C1663" s="5">
        <v>756.55</v>
      </c>
      <c r="D1663" s="3">
        <v>19.850000000000001</v>
      </c>
      <c r="E1663" s="3">
        <v>745.55</v>
      </c>
      <c r="F1663">
        <v>0.17637</v>
      </c>
      <c r="G1663">
        <v>756.55</v>
      </c>
      <c r="H1663">
        <v>0.52096000000000009</v>
      </c>
      <c r="I1663">
        <v>745.55</v>
      </c>
      <c r="J1663" s="6">
        <v>1.67</v>
      </c>
      <c r="K1663">
        <v>756.55</v>
      </c>
      <c r="L1663">
        <v>2.65</v>
      </c>
      <c r="M1663">
        <v>745.55</v>
      </c>
      <c r="N1663">
        <v>20.542343506727885</v>
      </c>
      <c r="O1663">
        <v>756.55</v>
      </c>
      <c r="P1663">
        <v>34.610890874567886</v>
      </c>
      <c r="Q1663">
        <v>745.55</v>
      </c>
    </row>
    <row r="1664" spans="2:17">
      <c r="B1664" s="5">
        <v>10.57</v>
      </c>
      <c r="C1664" s="5">
        <v>756.52</v>
      </c>
      <c r="D1664" s="3">
        <v>21.76</v>
      </c>
      <c r="E1664" s="3">
        <v>745.52</v>
      </c>
      <c r="F1664">
        <v>0.17724000000000001</v>
      </c>
      <c r="G1664">
        <v>756.52</v>
      </c>
      <c r="H1664">
        <v>0.50911000000000006</v>
      </c>
      <c r="I1664">
        <v>745.52</v>
      </c>
      <c r="J1664" s="6">
        <v>1.59</v>
      </c>
      <c r="K1664">
        <v>756.52</v>
      </c>
      <c r="L1664">
        <v>2.33</v>
      </c>
      <c r="M1664">
        <v>745.52</v>
      </c>
      <c r="N1664">
        <v>3.952412169243821</v>
      </c>
      <c r="O1664">
        <v>756.52</v>
      </c>
      <c r="P1664">
        <v>15.108924248518379</v>
      </c>
      <c r="Q1664">
        <v>745.52</v>
      </c>
    </row>
    <row r="1665" spans="2:17">
      <c r="B1665" s="5">
        <v>11.14</v>
      </c>
      <c r="C1665" s="5">
        <v>756.5</v>
      </c>
      <c r="D1665" s="3">
        <v>22.82</v>
      </c>
      <c r="E1665" s="3">
        <v>745.5</v>
      </c>
      <c r="F1665">
        <v>0.17274</v>
      </c>
      <c r="G1665">
        <v>756.5</v>
      </c>
      <c r="H1665">
        <v>0.49310000000000004</v>
      </c>
      <c r="I1665">
        <v>745.5</v>
      </c>
      <c r="J1665" s="6">
        <v>1.52</v>
      </c>
      <c r="K1665">
        <v>756.5</v>
      </c>
      <c r="L1665">
        <v>2.15</v>
      </c>
      <c r="M1665">
        <v>745.5</v>
      </c>
      <c r="N1665">
        <v>2.2908690921604187</v>
      </c>
      <c r="O1665">
        <v>756.5</v>
      </c>
      <c r="P1665">
        <v>8.2750761107290618</v>
      </c>
      <c r="Q1665">
        <v>745.5</v>
      </c>
    </row>
    <row r="1666" spans="2:17">
      <c r="B1666" s="5">
        <v>11.59</v>
      </c>
      <c r="C1666" s="5">
        <v>756.47</v>
      </c>
      <c r="D1666" s="3">
        <v>23.29</v>
      </c>
      <c r="E1666" s="3">
        <v>745.47</v>
      </c>
      <c r="F1666">
        <v>0.16203000000000001</v>
      </c>
      <c r="G1666">
        <v>756.47</v>
      </c>
      <c r="H1666">
        <v>0.46866000000000002</v>
      </c>
      <c r="I1666">
        <v>745.47</v>
      </c>
      <c r="J1666" s="6">
        <v>1.49</v>
      </c>
      <c r="K1666">
        <v>756.47</v>
      </c>
      <c r="L1666">
        <v>2.0099999999999998</v>
      </c>
      <c r="M1666">
        <v>745.47</v>
      </c>
      <c r="N1666">
        <v>3.9728117159237892</v>
      </c>
      <c r="O1666">
        <v>756.47</v>
      </c>
      <c r="P1666">
        <v>6.3840381334960199</v>
      </c>
      <c r="Q1666">
        <v>745.47</v>
      </c>
    </row>
    <row r="1667" spans="2:17">
      <c r="B1667" s="5">
        <v>11.94</v>
      </c>
      <c r="C1667" s="5">
        <v>756.45</v>
      </c>
      <c r="D1667" s="3">
        <v>23.62</v>
      </c>
      <c r="E1667" s="3">
        <v>745.45</v>
      </c>
      <c r="F1667">
        <v>0.16328999999999999</v>
      </c>
      <c r="G1667">
        <v>756.45</v>
      </c>
      <c r="H1667">
        <v>0.44551999999999997</v>
      </c>
      <c r="I1667">
        <v>745.45</v>
      </c>
      <c r="J1667" s="6">
        <v>1.49</v>
      </c>
      <c r="K1667">
        <v>756.45</v>
      </c>
      <c r="L1667">
        <v>1.88</v>
      </c>
      <c r="M1667">
        <v>745.45</v>
      </c>
      <c r="N1667">
        <v>7.8946245651476579</v>
      </c>
      <c r="O1667">
        <v>756.45</v>
      </c>
      <c r="P1667">
        <v>5.6833137050391151</v>
      </c>
      <c r="Q1667">
        <v>745.45</v>
      </c>
    </row>
    <row r="1668" spans="2:17">
      <c r="B1668" s="5">
        <v>12.17</v>
      </c>
      <c r="C1668" s="5">
        <v>756.42</v>
      </c>
      <c r="D1668" s="3">
        <v>24.09</v>
      </c>
      <c r="E1668" s="3">
        <v>745.42</v>
      </c>
      <c r="F1668">
        <v>0.16606000000000001</v>
      </c>
      <c r="G1668">
        <v>756.42</v>
      </c>
      <c r="H1668">
        <v>0.42099999999999999</v>
      </c>
      <c r="I1668">
        <v>745.42</v>
      </c>
      <c r="J1668" s="6">
        <v>1.48</v>
      </c>
      <c r="K1668">
        <v>756.42</v>
      </c>
      <c r="L1668">
        <v>1.74</v>
      </c>
      <c r="M1668">
        <v>745.42</v>
      </c>
      <c r="N1668">
        <v>11.416606299444153</v>
      </c>
      <c r="O1668">
        <v>756.42</v>
      </c>
      <c r="P1668">
        <v>5.583355926307271</v>
      </c>
      <c r="Q1668">
        <v>745.42</v>
      </c>
    </row>
    <row r="1669" spans="2:17">
      <c r="B1669" s="5">
        <v>12.36</v>
      </c>
      <c r="C1669" s="5">
        <v>756.4</v>
      </c>
      <c r="D1669" s="3">
        <v>24.67</v>
      </c>
      <c r="E1669" s="3">
        <v>745.4</v>
      </c>
      <c r="F1669">
        <v>0.16456999999999999</v>
      </c>
      <c r="G1669">
        <v>756.4</v>
      </c>
      <c r="H1669">
        <v>0.39230999999999999</v>
      </c>
      <c r="I1669">
        <v>745.4</v>
      </c>
      <c r="J1669" s="6">
        <v>1.48</v>
      </c>
      <c r="K1669">
        <v>756.4</v>
      </c>
      <c r="L1669">
        <v>1.62</v>
      </c>
      <c r="M1669">
        <v>745.4</v>
      </c>
      <c r="N1669">
        <v>15.389418015367941</v>
      </c>
      <c r="O1669">
        <v>756.4</v>
      </c>
      <c r="P1669">
        <v>6.1933023720383176</v>
      </c>
      <c r="Q1669">
        <v>745.4</v>
      </c>
    </row>
    <row r="1670" spans="2:17">
      <c r="B1670" s="5">
        <v>12.49</v>
      </c>
      <c r="C1670" s="5">
        <v>756.37</v>
      </c>
      <c r="D1670" s="3">
        <v>25.35</v>
      </c>
      <c r="E1670" s="3">
        <v>745.37</v>
      </c>
      <c r="F1670">
        <v>0.16393000000000002</v>
      </c>
      <c r="G1670">
        <v>756.37</v>
      </c>
      <c r="H1670">
        <v>0.38629000000000002</v>
      </c>
      <c r="I1670">
        <v>745.37</v>
      </c>
      <c r="J1670" s="6">
        <v>1.48</v>
      </c>
      <c r="K1670">
        <v>756.37</v>
      </c>
      <c r="L1670">
        <v>1.53</v>
      </c>
      <c r="M1670">
        <v>745.37</v>
      </c>
      <c r="N1670">
        <v>16.639910226849985</v>
      </c>
      <c r="O1670">
        <v>756.37</v>
      </c>
      <c r="P1670">
        <v>7.4448145608543603</v>
      </c>
      <c r="Q1670">
        <v>745.37</v>
      </c>
    </row>
    <row r="1671" spans="2:17">
      <c r="B1671" s="5">
        <v>12.54</v>
      </c>
      <c r="C1671" s="5">
        <v>756.35</v>
      </c>
      <c r="D1671" s="3">
        <v>25.99</v>
      </c>
      <c r="E1671" s="3">
        <v>745.35</v>
      </c>
      <c r="F1671">
        <v>0.1691</v>
      </c>
      <c r="G1671">
        <v>756.35</v>
      </c>
      <c r="H1671">
        <v>0.38400000000000001</v>
      </c>
      <c r="I1671">
        <v>745.35</v>
      </c>
      <c r="J1671" s="6">
        <v>1.5</v>
      </c>
      <c r="K1671">
        <v>756.35</v>
      </c>
      <c r="L1671">
        <v>1.48</v>
      </c>
      <c r="M1671">
        <v>745.35</v>
      </c>
      <c r="N1671">
        <v>15.909606455707126</v>
      </c>
      <c r="O1671">
        <v>756.35</v>
      </c>
      <c r="P1671">
        <v>8.9350014458260301</v>
      </c>
      <c r="Q1671">
        <v>745.35</v>
      </c>
    </row>
    <row r="1672" spans="2:17">
      <c r="B1672" s="5">
        <v>12.49</v>
      </c>
      <c r="C1672" s="5">
        <v>756.32</v>
      </c>
      <c r="D1672" s="3">
        <v>26.61</v>
      </c>
      <c r="E1672" s="3">
        <v>745.31999999999994</v>
      </c>
      <c r="F1672">
        <v>0.17699999999999999</v>
      </c>
      <c r="G1672">
        <v>756.32</v>
      </c>
      <c r="H1672">
        <v>0.38439000000000001</v>
      </c>
      <c r="I1672">
        <v>745.31999999999994</v>
      </c>
      <c r="J1672" s="6">
        <v>1.52</v>
      </c>
      <c r="K1672">
        <v>756.32</v>
      </c>
      <c r="L1672">
        <v>1.44</v>
      </c>
      <c r="M1672">
        <v>745.31999999999994</v>
      </c>
      <c r="N1672">
        <v>15.35881869534799</v>
      </c>
      <c r="O1672">
        <v>756.32</v>
      </c>
      <c r="P1672">
        <v>10.205893203988044</v>
      </c>
      <c r="Q1672">
        <v>745.31999999999994</v>
      </c>
    </row>
    <row r="1673" spans="2:17">
      <c r="B1673" s="5">
        <v>12.24</v>
      </c>
      <c r="C1673" s="5">
        <v>756.3</v>
      </c>
      <c r="D1673" s="3">
        <v>27.37</v>
      </c>
      <c r="E1673" s="3">
        <v>745.3</v>
      </c>
      <c r="F1673">
        <v>0.18431</v>
      </c>
      <c r="G1673">
        <v>756.3</v>
      </c>
      <c r="H1673">
        <v>0.38424999999999998</v>
      </c>
      <c r="I1673">
        <v>745.3</v>
      </c>
      <c r="J1673" s="6">
        <v>1.55</v>
      </c>
      <c r="K1673">
        <v>756.3</v>
      </c>
      <c r="L1673">
        <v>1.41</v>
      </c>
      <c r="M1673">
        <v>745.3</v>
      </c>
      <c r="N1673">
        <v>15.769869560949347</v>
      </c>
      <c r="O1673">
        <v>756.3</v>
      </c>
      <c r="P1673">
        <v>17.120319551163234</v>
      </c>
      <c r="Q1673">
        <v>745.3</v>
      </c>
    </row>
    <row r="1674" spans="2:17">
      <c r="B1674" s="5">
        <v>11.92</v>
      </c>
      <c r="C1674" s="5">
        <v>756.27</v>
      </c>
      <c r="D1674" s="3">
        <v>28.12</v>
      </c>
      <c r="E1674" s="3">
        <v>745.27</v>
      </c>
      <c r="F1674">
        <v>0.19347999999999999</v>
      </c>
      <c r="G1674">
        <v>756.27</v>
      </c>
      <c r="H1674">
        <v>0.39298000000000005</v>
      </c>
      <c r="I1674">
        <v>745.27</v>
      </c>
      <c r="J1674" s="6">
        <v>1.58</v>
      </c>
      <c r="K1674">
        <v>756.27</v>
      </c>
      <c r="L1674">
        <v>1.41</v>
      </c>
      <c r="M1674">
        <v>745.27</v>
      </c>
      <c r="N1674">
        <v>16.589931337484064</v>
      </c>
      <c r="O1674">
        <v>756.27</v>
      </c>
      <c r="P1674">
        <v>15.219081800590208</v>
      </c>
      <c r="Q1674">
        <v>745.27</v>
      </c>
    </row>
    <row r="1675" spans="2:17">
      <c r="B1675" s="5">
        <v>11.54</v>
      </c>
      <c r="C1675" s="5">
        <v>756.25</v>
      </c>
      <c r="D1675" s="3">
        <v>28.91</v>
      </c>
      <c r="E1675" s="3">
        <v>745.25</v>
      </c>
      <c r="F1675">
        <v>0.20578000000000002</v>
      </c>
      <c r="G1675">
        <v>756.25</v>
      </c>
      <c r="H1675">
        <v>0.41213</v>
      </c>
      <c r="I1675">
        <v>745.25</v>
      </c>
      <c r="J1675" s="6">
        <v>1.62</v>
      </c>
      <c r="K1675">
        <v>756.25</v>
      </c>
      <c r="L1675">
        <v>1.42</v>
      </c>
      <c r="M1675">
        <v>745.25</v>
      </c>
      <c r="N1675">
        <v>17.180498213869139</v>
      </c>
      <c r="O1675">
        <v>756.25</v>
      </c>
      <c r="P1675">
        <v>15.239481347270175</v>
      </c>
      <c r="Q1675">
        <v>745.25</v>
      </c>
    </row>
    <row r="1676" spans="2:17">
      <c r="B1676" s="5">
        <v>11.14</v>
      </c>
      <c r="C1676" s="5">
        <v>756.22</v>
      </c>
      <c r="D1676" s="3">
        <v>29.51</v>
      </c>
      <c r="E1676" s="3">
        <v>745.22</v>
      </c>
      <c r="F1676">
        <v>0.21429000000000001</v>
      </c>
      <c r="G1676">
        <v>756.22</v>
      </c>
      <c r="H1676">
        <v>0.42292000000000002</v>
      </c>
      <c r="I1676">
        <v>745.22</v>
      </c>
      <c r="J1676" s="6">
        <v>1.65</v>
      </c>
      <c r="K1676">
        <v>756.22</v>
      </c>
      <c r="L1676">
        <v>1.44</v>
      </c>
      <c r="M1676">
        <v>745.22</v>
      </c>
      <c r="N1676">
        <v>18.83082154027856</v>
      </c>
      <c r="O1676">
        <v>756.22</v>
      </c>
      <c r="P1676">
        <v>15.189502457904252</v>
      </c>
      <c r="Q1676">
        <v>745.22</v>
      </c>
    </row>
    <row r="1677" spans="2:17">
      <c r="B1677" s="5">
        <v>10.72</v>
      </c>
      <c r="C1677" s="5">
        <v>756.2</v>
      </c>
      <c r="D1677" s="3">
        <v>29.81</v>
      </c>
      <c r="E1677" s="3">
        <v>745.2</v>
      </c>
      <c r="F1677">
        <v>0.21665999999999999</v>
      </c>
      <c r="G1677">
        <v>756.2</v>
      </c>
      <c r="H1677">
        <v>0.44013000000000002</v>
      </c>
      <c r="I1677">
        <v>745.2</v>
      </c>
      <c r="J1677" s="6">
        <v>1.69</v>
      </c>
      <c r="K1677">
        <v>756.2</v>
      </c>
      <c r="L1677">
        <v>1.47</v>
      </c>
      <c r="M1677">
        <v>745.2</v>
      </c>
      <c r="N1677">
        <v>21.892793496941771</v>
      </c>
      <c r="O1677">
        <v>756.2</v>
      </c>
      <c r="P1677">
        <v>14.969187353760596</v>
      </c>
      <c r="Q1677">
        <v>745.2</v>
      </c>
    </row>
    <row r="1678" spans="2:17">
      <c r="B1678" s="5">
        <v>10.31</v>
      </c>
      <c r="C1678" s="5">
        <v>756.17</v>
      </c>
      <c r="D1678" s="3">
        <v>29.6</v>
      </c>
      <c r="E1678" s="3">
        <v>745.17</v>
      </c>
      <c r="F1678">
        <v>0.22882</v>
      </c>
      <c r="G1678">
        <v>756.17</v>
      </c>
      <c r="H1678">
        <v>0.45135000000000003</v>
      </c>
      <c r="I1678">
        <v>745.17</v>
      </c>
      <c r="J1678" s="6">
        <v>1.74</v>
      </c>
      <c r="K1678">
        <v>756.17</v>
      </c>
      <c r="L1678">
        <v>1.52</v>
      </c>
      <c r="M1678">
        <v>745.17</v>
      </c>
      <c r="N1678">
        <v>23.594115690051112</v>
      </c>
      <c r="O1678">
        <v>756.17</v>
      </c>
      <c r="P1678">
        <v>15.489375794099786</v>
      </c>
      <c r="Q1678">
        <v>745.17</v>
      </c>
    </row>
    <row r="1679" spans="2:17">
      <c r="B1679" s="5">
        <v>9.89</v>
      </c>
      <c r="C1679" s="5">
        <v>756.15</v>
      </c>
      <c r="D1679" s="3">
        <v>28.9</v>
      </c>
      <c r="E1679" s="3">
        <v>745.15</v>
      </c>
      <c r="F1679">
        <v>0.23416000000000001</v>
      </c>
      <c r="G1679">
        <v>756.15</v>
      </c>
      <c r="H1679">
        <v>0.45839999999999997</v>
      </c>
      <c r="I1679">
        <v>745.15</v>
      </c>
      <c r="J1679" s="6">
        <v>1.81</v>
      </c>
      <c r="K1679">
        <v>756.15</v>
      </c>
      <c r="L1679">
        <v>1.57</v>
      </c>
      <c r="M1679">
        <v>745.15</v>
      </c>
      <c r="N1679">
        <v>30.03833248625304</v>
      </c>
      <c r="O1679">
        <v>756.15</v>
      </c>
      <c r="P1679">
        <v>16.240079111922611</v>
      </c>
      <c r="Q1679">
        <v>745.15</v>
      </c>
    </row>
    <row r="1680" spans="2:17">
      <c r="B1680" s="5">
        <v>9.4700000000000006</v>
      </c>
      <c r="C1680" s="5">
        <v>756.12</v>
      </c>
      <c r="D1680" s="3">
        <v>27.98</v>
      </c>
      <c r="E1680" s="3">
        <v>745.12</v>
      </c>
      <c r="F1680">
        <v>0.22478999999999999</v>
      </c>
      <c r="G1680">
        <v>756.12</v>
      </c>
      <c r="H1680">
        <v>0.45547000000000004</v>
      </c>
      <c r="I1680">
        <v>745.12</v>
      </c>
      <c r="J1680" s="6">
        <v>1.9</v>
      </c>
      <c r="K1680">
        <v>756.12</v>
      </c>
      <c r="L1680">
        <v>1.6</v>
      </c>
      <c r="M1680">
        <v>745.12</v>
      </c>
      <c r="N1680">
        <v>36.362191957043152</v>
      </c>
      <c r="O1680">
        <v>756.12</v>
      </c>
      <c r="P1680">
        <v>16.209479791902659</v>
      </c>
      <c r="Q1680">
        <v>745.12</v>
      </c>
    </row>
    <row r="1681" spans="2:17">
      <c r="B1681" s="5">
        <v>9.08</v>
      </c>
      <c r="C1681" s="5">
        <v>756.1</v>
      </c>
      <c r="D1681" s="3">
        <v>27.15</v>
      </c>
      <c r="E1681" s="3">
        <v>745.1</v>
      </c>
      <c r="F1681">
        <v>0.20171</v>
      </c>
      <c r="G1681">
        <v>756.1</v>
      </c>
      <c r="H1681">
        <v>0.43279000000000001</v>
      </c>
      <c r="I1681">
        <v>745.1</v>
      </c>
      <c r="J1681" s="6">
        <v>2.0099999999999998</v>
      </c>
      <c r="K1681">
        <v>756.1</v>
      </c>
      <c r="L1681">
        <v>1.6</v>
      </c>
      <c r="M1681">
        <v>745.1</v>
      </c>
      <c r="N1681">
        <v>39.784215912607806</v>
      </c>
      <c r="O1681">
        <v>756.1</v>
      </c>
      <c r="P1681">
        <v>16.860225330993643</v>
      </c>
      <c r="Q1681">
        <v>745.1</v>
      </c>
    </row>
    <row r="1682" spans="2:17">
      <c r="B1682" s="5">
        <v>8.65</v>
      </c>
      <c r="C1682" s="5">
        <v>756.07</v>
      </c>
      <c r="D1682" s="3">
        <v>26.33</v>
      </c>
      <c r="E1682" s="3">
        <v>745.06999999999994</v>
      </c>
      <c r="F1682">
        <v>0.18790000000000001</v>
      </c>
      <c r="G1682">
        <v>756.07</v>
      </c>
      <c r="H1682">
        <v>0.41267999999999999</v>
      </c>
      <c r="I1682">
        <v>745.06999999999994</v>
      </c>
      <c r="J1682" s="6">
        <v>2.13</v>
      </c>
      <c r="K1682">
        <v>756.07</v>
      </c>
      <c r="L1682">
        <v>1.58</v>
      </c>
      <c r="M1682">
        <v>745.06999999999994</v>
      </c>
      <c r="N1682">
        <v>48.078671592682838</v>
      </c>
      <c r="O1682">
        <v>756.07</v>
      </c>
      <c r="P1682">
        <v>16.089122466490849</v>
      </c>
      <c r="Q1682">
        <v>745.06999999999994</v>
      </c>
    </row>
    <row r="1683" spans="2:17">
      <c r="B1683" s="5">
        <v>8.17</v>
      </c>
      <c r="C1683" s="5">
        <v>756.05</v>
      </c>
      <c r="D1683" s="3">
        <v>25.32</v>
      </c>
      <c r="E1683" s="3">
        <v>745.05</v>
      </c>
      <c r="F1683">
        <v>0.15383000000000002</v>
      </c>
      <c r="G1683">
        <v>756.05</v>
      </c>
      <c r="H1683">
        <v>0.40329000000000004</v>
      </c>
      <c r="I1683">
        <v>745.05</v>
      </c>
      <c r="J1683" s="6">
        <v>2.29</v>
      </c>
      <c r="K1683">
        <v>756.05</v>
      </c>
      <c r="L1683">
        <v>1.58</v>
      </c>
      <c r="M1683">
        <v>745.05</v>
      </c>
      <c r="N1683">
        <v>64.028057164415898</v>
      </c>
      <c r="O1683">
        <v>756.05</v>
      </c>
      <c r="P1683">
        <v>14.328641588009598</v>
      </c>
      <c r="Q1683">
        <v>745.05</v>
      </c>
    </row>
    <row r="1684" spans="2:17">
      <c r="B1684" s="5">
        <v>7.66</v>
      </c>
      <c r="C1684" s="5">
        <v>756.02</v>
      </c>
      <c r="D1684" s="3">
        <v>24.01</v>
      </c>
      <c r="E1684" s="3">
        <v>745.02</v>
      </c>
      <c r="F1684">
        <v>0.13219</v>
      </c>
      <c r="G1684">
        <v>756.02</v>
      </c>
      <c r="H1684">
        <v>0.38080000000000003</v>
      </c>
      <c r="I1684">
        <v>745.02</v>
      </c>
      <c r="J1684" s="6">
        <v>2.46</v>
      </c>
      <c r="K1684">
        <v>756.02</v>
      </c>
      <c r="L1684">
        <v>1.59</v>
      </c>
      <c r="M1684">
        <v>745.02</v>
      </c>
      <c r="N1684">
        <v>81.768522934650164</v>
      </c>
      <c r="O1684">
        <v>756.02</v>
      </c>
      <c r="P1684">
        <v>11.736879182319651</v>
      </c>
      <c r="Q1684">
        <v>745.02</v>
      </c>
    </row>
    <row r="1685" spans="2:17">
      <c r="B1685" s="5">
        <v>7.15</v>
      </c>
      <c r="C1685" s="5">
        <v>756</v>
      </c>
      <c r="D1685" s="3">
        <v>22.48</v>
      </c>
      <c r="E1685" s="3">
        <v>745</v>
      </c>
      <c r="F1685">
        <v>0.10888</v>
      </c>
      <c r="G1685">
        <v>756</v>
      </c>
      <c r="H1685">
        <v>0.36395</v>
      </c>
      <c r="I1685">
        <v>745</v>
      </c>
      <c r="J1685" s="6">
        <v>2.63</v>
      </c>
      <c r="K1685">
        <v>756</v>
      </c>
      <c r="L1685">
        <v>1.62</v>
      </c>
      <c r="M1685">
        <v>745</v>
      </c>
      <c r="N1685">
        <v>90.15375659745105</v>
      </c>
      <c r="O1685">
        <v>756</v>
      </c>
      <c r="P1685">
        <v>9.8754205477725598</v>
      </c>
      <c r="Q1685">
        <v>745</v>
      </c>
    </row>
    <row r="1686" spans="2:17">
      <c r="B1686" s="5">
        <v>6.71</v>
      </c>
      <c r="C1686" s="5">
        <v>755.97</v>
      </c>
      <c r="D1686" s="3">
        <v>20.97</v>
      </c>
      <c r="E1686" s="3">
        <v>744.97</v>
      </c>
      <c r="F1686">
        <v>0.11742000000000001</v>
      </c>
      <c r="G1686">
        <v>755.97</v>
      </c>
      <c r="H1686">
        <v>0.34514999999999996</v>
      </c>
      <c r="I1686">
        <v>744.97</v>
      </c>
      <c r="J1686" s="6">
        <v>2.78</v>
      </c>
      <c r="K1686">
        <v>755.97</v>
      </c>
      <c r="L1686">
        <v>1.67</v>
      </c>
      <c r="M1686">
        <v>744.97</v>
      </c>
      <c r="N1686">
        <v>93.186149211428315</v>
      </c>
      <c r="O1686">
        <v>755.97</v>
      </c>
      <c r="P1686">
        <v>8.8656429871141391</v>
      </c>
      <c r="Q1686">
        <v>744.97</v>
      </c>
    </row>
    <row r="1687" spans="2:17">
      <c r="B1687" s="5">
        <v>6.39</v>
      </c>
      <c r="C1687" s="5">
        <v>755.95</v>
      </c>
      <c r="D1687" s="3">
        <v>19.52</v>
      </c>
      <c r="E1687" s="3">
        <v>744.95</v>
      </c>
      <c r="F1687">
        <v>0.13319</v>
      </c>
      <c r="G1687">
        <v>755.95</v>
      </c>
      <c r="H1687">
        <v>0.34227999999999997</v>
      </c>
      <c r="I1687">
        <v>744.95</v>
      </c>
      <c r="J1687" s="6">
        <v>2.87</v>
      </c>
      <c r="K1687">
        <v>755.95</v>
      </c>
      <c r="L1687">
        <v>1.75</v>
      </c>
      <c r="M1687">
        <v>744.95</v>
      </c>
      <c r="N1687">
        <v>89.403053279628224</v>
      </c>
      <c r="O1687">
        <v>755.95</v>
      </c>
      <c r="P1687">
        <v>11.907215397097383</v>
      </c>
      <c r="Q1687">
        <v>744.95</v>
      </c>
    </row>
    <row r="1688" spans="2:17">
      <c r="B1688" s="5">
        <v>6.37</v>
      </c>
      <c r="C1688" s="5">
        <v>755.92</v>
      </c>
      <c r="D1688" s="3">
        <v>17.940000000000001</v>
      </c>
      <c r="E1688" s="3">
        <v>744.92</v>
      </c>
      <c r="F1688">
        <v>0.15669</v>
      </c>
      <c r="G1688">
        <v>755.92</v>
      </c>
      <c r="H1688">
        <v>0.3392</v>
      </c>
      <c r="I1688">
        <v>744.92</v>
      </c>
      <c r="J1688" s="6">
        <v>2.82</v>
      </c>
      <c r="K1688">
        <v>755.92</v>
      </c>
      <c r="L1688">
        <v>1.92</v>
      </c>
      <c r="M1688">
        <v>744.92</v>
      </c>
      <c r="N1688">
        <v>70.091822415036432</v>
      </c>
      <c r="O1688">
        <v>755.92</v>
      </c>
      <c r="P1688">
        <v>10.976996068490839</v>
      </c>
      <c r="Q1688">
        <v>744.92</v>
      </c>
    </row>
    <row r="1689" spans="2:17">
      <c r="B1689" s="5">
        <v>6.45</v>
      </c>
      <c r="C1689" s="5">
        <v>755.9</v>
      </c>
      <c r="D1689" s="3">
        <v>16.39</v>
      </c>
      <c r="E1689" s="3">
        <v>744.9</v>
      </c>
      <c r="F1689">
        <v>0.18056</v>
      </c>
      <c r="G1689">
        <v>755.9</v>
      </c>
      <c r="H1689">
        <v>0.35038000000000002</v>
      </c>
      <c r="I1689">
        <v>744.9</v>
      </c>
      <c r="J1689" s="6">
        <v>2.74</v>
      </c>
      <c r="K1689">
        <v>755.9</v>
      </c>
      <c r="L1689">
        <v>2.2000000000000002</v>
      </c>
      <c r="M1689">
        <v>744.9</v>
      </c>
      <c r="N1689">
        <v>58.415121895422679</v>
      </c>
      <c r="O1689">
        <v>755.9</v>
      </c>
      <c r="P1689">
        <v>9.745883426354764</v>
      </c>
      <c r="Q1689">
        <v>744.9</v>
      </c>
    </row>
    <row r="1690" spans="2:17">
      <c r="B1690" s="5">
        <v>6.59</v>
      </c>
      <c r="C1690" s="5">
        <v>755.87</v>
      </c>
      <c r="D1690" s="3">
        <v>14.84</v>
      </c>
      <c r="E1690" s="3">
        <v>744.87</v>
      </c>
      <c r="F1690">
        <v>0.20936000000000002</v>
      </c>
      <c r="G1690">
        <v>755.87</v>
      </c>
      <c r="H1690">
        <v>0.39150000000000001</v>
      </c>
      <c r="I1690">
        <v>744.87</v>
      </c>
      <c r="J1690" s="6">
        <v>2.64</v>
      </c>
      <c r="K1690">
        <v>755.87</v>
      </c>
      <c r="L1690">
        <v>2.62</v>
      </c>
      <c r="M1690">
        <v>744.87</v>
      </c>
      <c r="N1690">
        <v>41.194844565527596</v>
      </c>
      <c r="O1690">
        <v>755.87</v>
      </c>
      <c r="P1690">
        <v>10.856638743079026</v>
      </c>
      <c r="Q1690">
        <v>744.87</v>
      </c>
    </row>
    <row r="1691" spans="2:17">
      <c r="B1691" s="5">
        <v>6.74</v>
      </c>
      <c r="C1691" s="5">
        <v>755.85</v>
      </c>
      <c r="D1691" s="3">
        <v>13.45</v>
      </c>
      <c r="E1691" s="3">
        <v>744.85</v>
      </c>
      <c r="F1691">
        <v>0.22318000000000002</v>
      </c>
      <c r="G1691">
        <v>755.85</v>
      </c>
      <c r="H1691">
        <v>0.42352000000000001</v>
      </c>
      <c r="I1691">
        <v>744.85</v>
      </c>
      <c r="J1691" s="6">
        <v>2.5499999999999998</v>
      </c>
      <c r="K1691">
        <v>755.85</v>
      </c>
      <c r="L1691">
        <v>3.09</v>
      </c>
      <c r="M1691">
        <v>744.85</v>
      </c>
      <c r="N1691">
        <v>31.588698033930612</v>
      </c>
      <c r="O1691">
        <v>755.85</v>
      </c>
      <c r="P1691">
        <v>19.712081956853183</v>
      </c>
      <c r="Q1691">
        <v>744.85</v>
      </c>
    </row>
    <row r="1692" spans="2:17">
      <c r="B1692" s="5">
        <v>6.92</v>
      </c>
      <c r="C1692" s="5">
        <v>755.82</v>
      </c>
      <c r="D1692" s="3">
        <v>12.33</v>
      </c>
      <c r="E1692" s="3">
        <v>744.81999999999994</v>
      </c>
      <c r="F1692">
        <v>0.22666</v>
      </c>
      <c r="G1692">
        <v>755.82</v>
      </c>
      <c r="H1692">
        <v>0.43004000000000003</v>
      </c>
      <c r="I1692">
        <v>744.81999999999994</v>
      </c>
      <c r="J1692" s="6">
        <v>2.4700000000000002</v>
      </c>
      <c r="K1692">
        <v>755.82</v>
      </c>
      <c r="L1692">
        <v>3.48</v>
      </c>
      <c r="M1692">
        <v>744.81999999999994</v>
      </c>
      <c r="N1692">
        <v>39.903553260685619</v>
      </c>
      <c r="O1692">
        <v>755.82</v>
      </c>
      <c r="P1692">
        <v>42.786009206565112</v>
      </c>
      <c r="Q1692">
        <v>744.81999999999994</v>
      </c>
    </row>
    <row r="1693" spans="2:17">
      <c r="B1693" s="5">
        <v>7.15</v>
      </c>
      <c r="C1693" s="5">
        <v>755.8</v>
      </c>
      <c r="D1693" s="3">
        <v>11.8</v>
      </c>
      <c r="E1693" s="3">
        <v>744.8</v>
      </c>
      <c r="F1693">
        <v>0.23068000000000002</v>
      </c>
      <c r="G1693">
        <v>755.8</v>
      </c>
      <c r="H1693">
        <v>0.43213000000000001</v>
      </c>
      <c r="I1693">
        <v>744.8</v>
      </c>
      <c r="J1693" s="6">
        <v>2.41</v>
      </c>
      <c r="K1693">
        <v>755.8</v>
      </c>
      <c r="L1693">
        <v>3.73</v>
      </c>
      <c r="M1693">
        <v>744.8</v>
      </c>
      <c r="N1693">
        <v>36.281613747657275</v>
      </c>
      <c r="O1693">
        <v>755.8</v>
      </c>
      <c r="P1693">
        <v>79.647990057267478</v>
      </c>
      <c r="Q1693">
        <v>744.8</v>
      </c>
    </row>
    <row r="1694" spans="2:17">
      <c r="B1694" s="5">
        <v>7.39</v>
      </c>
      <c r="C1694" s="5">
        <v>755.77</v>
      </c>
      <c r="D1694" s="3">
        <v>12.36</v>
      </c>
      <c r="E1694" s="3">
        <v>744.77</v>
      </c>
      <c r="F1694">
        <v>0.19859000000000002</v>
      </c>
      <c r="G1694">
        <v>755.77</v>
      </c>
      <c r="H1694">
        <v>0.45932000000000001</v>
      </c>
      <c r="I1694">
        <v>744.77</v>
      </c>
      <c r="J1694" s="6">
        <v>2.37</v>
      </c>
      <c r="K1694">
        <v>755.77</v>
      </c>
      <c r="L1694">
        <v>3.72</v>
      </c>
      <c r="M1694">
        <v>744.77</v>
      </c>
      <c r="N1694">
        <v>46.857758723886739</v>
      </c>
      <c r="O1694">
        <v>755.77</v>
      </c>
      <c r="P1694">
        <v>101.53058378086926</v>
      </c>
      <c r="Q1694">
        <v>744.77</v>
      </c>
    </row>
    <row r="1695" spans="2:17">
      <c r="B1695" s="5">
        <v>7.62</v>
      </c>
      <c r="C1695" s="5">
        <v>755.75</v>
      </c>
      <c r="D1695" s="3">
        <v>13.54</v>
      </c>
      <c r="E1695" s="3">
        <v>744.75</v>
      </c>
      <c r="F1695">
        <v>0.17341999999999999</v>
      </c>
      <c r="G1695">
        <v>755.75</v>
      </c>
      <c r="H1695">
        <v>0.48792000000000002</v>
      </c>
      <c r="I1695">
        <v>744.75</v>
      </c>
      <c r="J1695" s="6">
        <v>2.34</v>
      </c>
      <c r="K1695">
        <v>755.75</v>
      </c>
      <c r="L1695">
        <v>3.57</v>
      </c>
      <c r="M1695">
        <v>744.75</v>
      </c>
      <c r="N1695">
        <v>70.522252849983744</v>
      </c>
      <c r="O1695">
        <v>755.75</v>
      </c>
      <c r="P1695">
        <v>76.835912547433864</v>
      </c>
      <c r="Q1695">
        <v>744.75</v>
      </c>
    </row>
    <row r="1696" spans="2:17">
      <c r="B1696" s="5">
        <v>7.81</v>
      </c>
      <c r="C1696" s="5">
        <v>755.72</v>
      </c>
      <c r="D1696" s="3">
        <v>14.83</v>
      </c>
      <c r="E1696" s="3">
        <v>744.72</v>
      </c>
      <c r="F1696">
        <v>0.16263999999999998</v>
      </c>
      <c r="G1696">
        <v>755.72</v>
      </c>
      <c r="H1696">
        <v>0.50209000000000004</v>
      </c>
      <c r="I1696">
        <v>744.72</v>
      </c>
      <c r="J1696" s="6">
        <v>2.33</v>
      </c>
      <c r="K1696">
        <v>755.72</v>
      </c>
      <c r="L1696">
        <v>3.33</v>
      </c>
      <c r="M1696">
        <v>744.72</v>
      </c>
      <c r="N1696">
        <v>102.04057244786847</v>
      </c>
      <c r="O1696">
        <v>755.72</v>
      </c>
      <c r="P1696">
        <v>49.730014896426255</v>
      </c>
      <c r="Q1696">
        <v>744.72</v>
      </c>
    </row>
    <row r="1697" spans="2:17">
      <c r="B1697" s="5">
        <v>7.94</v>
      </c>
      <c r="C1697" s="5">
        <v>755.7</v>
      </c>
      <c r="D1697" s="3">
        <v>16.23</v>
      </c>
      <c r="E1697" s="3">
        <v>744.7</v>
      </c>
      <c r="F1697">
        <v>0.16341</v>
      </c>
      <c r="G1697">
        <v>755.7</v>
      </c>
      <c r="H1697">
        <v>0.48931000000000002</v>
      </c>
      <c r="I1697">
        <v>744.7</v>
      </c>
      <c r="J1697" s="6">
        <v>2.33</v>
      </c>
      <c r="K1697">
        <v>755.7</v>
      </c>
      <c r="L1697">
        <v>2.94</v>
      </c>
      <c r="M1697">
        <v>744.7</v>
      </c>
      <c r="N1697">
        <v>11.536963624855963</v>
      </c>
      <c r="O1697">
        <v>755.7</v>
      </c>
      <c r="P1697">
        <v>36.701844409264616</v>
      </c>
      <c r="Q1697">
        <v>744.7</v>
      </c>
    </row>
    <row r="1698" spans="2:17">
      <c r="B1698" s="5">
        <v>8</v>
      </c>
      <c r="C1698" s="5">
        <v>755.67</v>
      </c>
      <c r="D1698" s="3">
        <v>17.920000000000002</v>
      </c>
      <c r="E1698" s="3">
        <v>744.67</v>
      </c>
      <c r="F1698">
        <v>0.17013</v>
      </c>
      <c r="G1698">
        <v>755.67</v>
      </c>
      <c r="H1698">
        <v>0.43937000000000004</v>
      </c>
      <c r="I1698">
        <v>744.67</v>
      </c>
      <c r="J1698" s="6">
        <v>2.34</v>
      </c>
      <c r="K1698">
        <v>755.67</v>
      </c>
      <c r="L1698">
        <v>2.4900000000000002</v>
      </c>
      <c r="M1698">
        <v>744.67</v>
      </c>
      <c r="N1698">
        <v>5.1529254913599445</v>
      </c>
      <c r="O1698">
        <v>755.67</v>
      </c>
      <c r="P1698">
        <v>34.98114264680931</v>
      </c>
      <c r="Q1698">
        <v>744.67</v>
      </c>
    </row>
    <row r="1699" spans="2:17">
      <c r="B1699" s="5">
        <v>7.96</v>
      </c>
      <c r="C1699" s="5">
        <v>755.65</v>
      </c>
      <c r="D1699" s="3">
        <v>19.79</v>
      </c>
      <c r="E1699" s="3">
        <v>744.65</v>
      </c>
      <c r="F1699">
        <v>0.17405000000000001</v>
      </c>
      <c r="G1699">
        <v>755.65</v>
      </c>
      <c r="H1699">
        <v>0.41264999999999996</v>
      </c>
      <c r="I1699">
        <v>744.65</v>
      </c>
      <c r="J1699" s="6">
        <v>2.36</v>
      </c>
      <c r="K1699">
        <v>755.65</v>
      </c>
      <c r="L1699">
        <v>2.1</v>
      </c>
      <c r="M1699">
        <v>744.65</v>
      </c>
      <c r="N1699">
        <v>8.4851914415327343</v>
      </c>
      <c r="O1699">
        <v>755.65</v>
      </c>
      <c r="P1699">
        <v>19.171493969834028</v>
      </c>
      <c r="Q1699">
        <v>744.65</v>
      </c>
    </row>
    <row r="1700" spans="2:17">
      <c r="B1700" s="5">
        <v>7.84</v>
      </c>
      <c r="C1700" s="5">
        <v>755.62</v>
      </c>
      <c r="D1700" s="3">
        <v>21.3</v>
      </c>
      <c r="E1700" s="3">
        <v>744.62</v>
      </c>
      <c r="F1700">
        <v>0.16656000000000001</v>
      </c>
      <c r="G1700">
        <v>755.62</v>
      </c>
      <c r="H1700">
        <v>0.39380000000000004</v>
      </c>
      <c r="I1700">
        <v>744.62</v>
      </c>
      <c r="J1700" s="6">
        <v>2.39</v>
      </c>
      <c r="K1700">
        <v>755.62</v>
      </c>
      <c r="L1700">
        <v>1.87</v>
      </c>
      <c r="M1700">
        <v>744.62</v>
      </c>
      <c r="N1700">
        <v>15.909606455707126</v>
      </c>
      <c r="O1700">
        <v>755.62</v>
      </c>
      <c r="P1700">
        <v>9.2052954393356092</v>
      </c>
      <c r="Q1700">
        <v>744.62</v>
      </c>
    </row>
    <row r="1701" spans="2:17">
      <c r="B1701" s="5">
        <v>7.73</v>
      </c>
      <c r="C1701" s="5">
        <v>755.6</v>
      </c>
      <c r="D1701" s="3">
        <v>22.21</v>
      </c>
      <c r="E1701" s="3">
        <v>744.6</v>
      </c>
      <c r="F1701">
        <v>0.16763999999999998</v>
      </c>
      <c r="G1701">
        <v>755.6</v>
      </c>
      <c r="H1701">
        <v>0.38877</v>
      </c>
      <c r="I1701">
        <v>744.6</v>
      </c>
      <c r="J1701" s="6">
        <v>2.42</v>
      </c>
      <c r="K1701">
        <v>755.6</v>
      </c>
      <c r="L1701">
        <v>1.75</v>
      </c>
      <c r="M1701">
        <v>744.6</v>
      </c>
      <c r="N1701">
        <v>19.421388416663635</v>
      </c>
      <c r="O1701">
        <v>755.6</v>
      </c>
      <c r="P1701">
        <v>6.9042265738352055</v>
      </c>
      <c r="Q1701">
        <v>744.6</v>
      </c>
    </row>
    <row r="1702" spans="2:17">
      <c r="B1702" s="5">
        <v>7.67</v>
      </c>
      <c r="C1702" s="5">
        <v>755.57</v>
      </c>
      <c r="D1702" s="3">
        <v>22.01</v>
      </c>
      <c r="E1702" s="3">
        <v>744.56999999999994</v>
      </c>
      <c r="F1702">
        <v>0.17911000000000002</v>
      </c>
      <c r="G1702">
        <v>755.57</v>
      </c>
      <c r="H1702">
        <v>0.38504000000000005</v>
      </c>
      <c r="I1702">
        <v>744.56999999999994</v>
      </c>
      <c r="J1702" s="6">
        <v>2.4</v>
      </c>
      <c r="K1702">
        <v>755.57</v>
      </c>
      <c r="L1702">
        <v>1.78</v>
      </c>
      <c r="M1702">
        <v>744.56999999999994</v>
      </c>
      <c r="N1702">
        <v>21.393004603282556</v>
      </c>
      <c r="O1702">
        <v>755.57</v>
      </c>
      <c r="P1702">
        <v>6.1239439133264257</v>
      </c>
      <c r="Q1702">
        <v>744.56999999999994</v>
      </c>
    </row>
    <row r="1703" spans="2:17">
      <c r="B1703" s="5">
        <v>7.68</v>
      </c>
      <c r="C1703" s="5">
        <v>755.55</v>
      </c>
      <c r="D1703" s="3">
        <v>20.69</v>
      </c>
      <c r="E1703" s="3">
        <v>744.55</v>
      </c>
      <c r="F1703">
        <v>0.18234999999999998</v>
      </c>
      <c r="G1703">
        <v>755.55</v>
      </c>
      <c r="H1703">
        <v>0.40323000000000003</v>
      </c>
      <c r="I1703">
        <v>744.55</v>
      </c>
      <c r="J1703" s="6">
        <v>2.34</v>
      </c>
      <c r="K1703">
        <v>755.55</v>
      </c>
      <c r="L1703">
        <v>1.97</v>
      </c>
      <c r="M1703">
        <v>744.55</v>
      </c>
      <c r="N1703">
        <v>22.423181710620945</v>
      </c>
      <c r="O1703">
        <v>755.55</v>
      </c>
      <c r="P1703">
        <v>5.8138708037909108</v>
      </c>
      <c r="Q1703">
        <v>744.55</v>
      </c>
    </row>
    <row r="1704" spans="2:17">
      <c r="B1704" s="5">
        <v>7.79</v>
      </c>
      <c r="C1704" s="5">
        <v>755.52</v>
      </c>
      <c r="D1704" s="3">
        <v>18.79</v>
      </c>
      <c r="E1704" s="3">
        <v>744.52</v>
      </c>
      <c r="F1704">
        <v>0.17713000000000001</v>
      </c>
      <c r="G1704">
        <v>755.52</v>
      </c>
      <c r="H1704">
        <v>0.43476999999999999</v>
      </c>
      <c r="I1704">
        <v>744.52</v>
      </c>
      <c r="J1704" s="6">
        <v>2.27</v>
      </c>
      <c r="K1704">
        <v>755.52</v>
      </c>
      <c r="L1704">
        <v>2.27</v>
      </c>
      <c r="M1704">
        <v>744.52</v>
      </c>
      <c r="N1704">
        <v>25.405595435232282</v>
      </c>
      <c r="O1704">
        <v>755.52</v>
      </c>
      <c r="P1704">
        <v>5.9240283558627382</v>
      </c>
      <c r="Q1704">
        <v>744.52</v>
      </c>
    </row>
    <row r="1705" spans="2:17">
      <c r="B1705" s="5">
        <v>7.93</v>
      </c>
      <c r="C1705" s="5">
        <v>755.5</v>
      </c>
      <c r="D1705" s="3">
        <v>17.399999999999999</v>
      </c>
      <c r="E1705" s="3">
        <v>744.5</v>
      </c>
      <c r="F1705">
        <v>0.17777999999999999</v>
      </c>
      <c r="G1705">
        <v>755.5</v>
      </c>
      <c r="H1705">
        <v>0.44127</v>
      </c>
      <c r="I1705">
        <v>744.5</v>
      </c>
      <c r="J1705" s="6">
        <v>2.2000000000000002</v>
      </c>
      <c r="K1705">
        <v>755.5</v>
      </c>
      <c r="L1705">
        <v>2.5099999999999998</v>
      </c>
      <c r="M1705">
        <v>744.5</v>
      </c>
      <c r="N1705">
        <v>27.176276087053512</v>
      </c>
      <c r="O1705">
        <v>755.5</v>
      </c>
      <c r="P1705">
        <v>7.024583899247018</v>
      </c>
      <c r="Q1705">
        <v>744.5</v>
      </c>
    </row>
    <row r="1706" spans="2:17">
      <c r="B1706" s="5">
        <v>8.01</v>
      </c>
      <c r="C1706" s="5">
        <v>755.47</v>
      </c>
      <c r="D1706" s="3">
        <v>17.16</v>
      </c>
      <c r="E1706" s="3">
        <v>744.47</v>
      </c>
      <c r="F1706">
        <v>0.18703999999999998</v>
      </c>
      <c r="G1706">
        <v>755.47</v>
      </c>
      <c r="H1706">
        <v>0.43568000000000001</v>
      </c>
      <c r="I1706">
        <v>744.47</v>
      </c>
      <c r="J1706" s="6">
        <v>2.16</v>
      </c>
      <c r="K1706">
        <v>755.47</v>
      </c>
      <c r="L1706">
        <v>2.46</v>
      </c>
      <c r="M1706">
        <v>744.47</v>
      </c>
      <c r="N1706">
        <v>30.398384485154473</v>
      </c>
      <c r="O1706">
        <v>755.47</v>
      </c>
      <c r="P1706">
        <v>10.72608164432723</v>
      </c>
      <c r="Q1706">
        <v>744.47</v>
      </c>
    </row>
    <row r="1707" spans="2:17">
      <c r="B1707" s="5">
        <v>7.83</v>
      </c>
      <c r="C1707" s="5">
        <v>755.45</v>
      </c>
      <c r="D1707" s="3">
        <v>18</v>
      </c>
      <c r="E1707" s="3">
        <v>744.45</v>
      </c>
      <c r="F1707">
        <v>0.19743000000000002</v>
      </c>
      <c r="G1707">
        <v>755.45</v>
      </c>
      <c r="H1707">
        <v>0.39105000000000001</v>
      </c>
      <c r="I1707">
        <v>744.45</v>
      </c>
      <c r="J1707" s="6">
        <v>2.19</v>
      </c>
      <c r="K1707">
        <v>755.45</v>
      </c>
      <c r="L1707">
        <v>2.15</v>
      </c>
      <c r="M1707">
        <v>744.45</v>
      </c>
      <c r="N1707">
        <v>33.219641790994068</v>
      </c>
      <c r="O1707">
        <v>755.45</v>
      </c>
      <c r="P1707">
        <v>18.83082154027856</v>
      </c>
      <c r="Q1707">
        <v>744.45</v>
      </c>
    </row>
    <row r="1708" spans="2:17">
      <c r="B1708" s="5">
        <v>7.6</v>
      </c>
      <c r="C1708" s="5">
        <v>755.42</v>
      </c>
      <c r="D1708" s="3">
        <v>19.149999999999999</v>
      </c>
      <c r="E1708" s="3">
        <v>744.42</v>
      </c>
      <c r="F1708">
        <v>0.20283000000000001</v>
      </c>
      <c r="G1708">
        <v>755.42</v>
      </c>
      <c r="H1708">
        <v>0.33489000000000002</v>
      </c>
      <c r="I1708">
        <v>744.42</v>
      </c>
      <c r="J1708" s="6">
        <v>2.23</v>
      </c>
      <c r="K1708">
        <v>755.42</v>
      </c>
      <c r="L1708">
        <v>1.82</v>
      </c>
      <c r="M1708">
        <v>744.42</v>
      </c>
      <c r="N1708">
        <v>40.524719457090647</v>
      </c>
      <c r="O1708">
        <v>755.42</v>
      </c>
      <c r="P1708">
        <v>17.650707764842405</v>
      </c>
      <c r="Q1708">
        <v>744.42</v>
      </c>
    </row>
    <row r="1709" spans="2:17">
      <c r="B1709" s="5">
        <v>7.39</v>
      </c>
      <c r="C1709" s="5">
        <v>755.4</v>
      </c>
      <c r="D1709" s="3">
        <v>19.98</v>
      </c>
      <c r="E1709" s="3">
        <v>744.4</v>
      </c>
      <c r="F1709">
        <v>0.20880000000000001</v>
      </c>
      <c r="G1709">
        <v>755.4</v>
      </c>
      <c r="H1709">
        <v>0.31897000000000003</v>
      </c>
      <c r="I1709">
        <v>744.4</v>
      </c>
      <c r="J1709" s="6">
        <v>2.2599999999999998</v>
      </c>
      <c r="K1709">
        <v>755.4</v>
      </c>
      <c r="L1709">
        <v>1.6</v>
      </c>
      <c r="M1709">
        <v>744.4</v>
      </c>
      <c r="N1709">
        <v>47.508504262977723</v>
      </c>
      <c r="O1709">
        <v>755.4</v>
      </c>
      <c r="P1709">
        <v>10.016177419864341</v>
      </c>
      <c r="Q1709">
        <v>744.4</v>
      </c>
    </row>
    <row r="1710" spans="2:17">
      <c r="B1710" s="5">
        <v>7.22</v>
      </c>
      <c r="C1710" s="5">
        <v>755.37</v>
      </c>
      <c r="D1710" s="3">
        <v>19.850000000000001</v>
      </c>
      <c r="E1710" s="3">
        <v>744.37</v>
      </c>
      <c r="F1710">
        <v>0.20602000000000001</v>
      </c>
      <c r="G1710">
        <v>755.37</v>
      </c>
      <c r="H1710">
        <v>0.30657999999999996</v>
      </c>
      <c r="I1710">
        <v>744.37</v>
      </c>
      <c r="J1710" s="6">
        <v>2.2799999999999998</v>
      </c>
      <c r="K1710">
        <v>755.37</v>
      </c>
      <c r="L1710">
        <v>1.55</v>
      </c>
      <c r="M1710">
        <v>744.37</v>
      </c>
      <c r="N1710">
        <v>48.238808034120588</v>
      </c>
      <c r="O1710">
        <v>755.37</v>
      </c>
      <c r="P1710">
        <v>7.9548032278535628</v>
      </c>
      <c r="Q1710">
        <v>744.37</v>
      </c>
    </row>
    <row r="1711" spans="2:17">
      <c r="B1711" s="5">
        <v>7.14</v>
      </c>
      <c r="C1711" s="5">
        <v>755.35</v>
      </c>
      <c r="D1711" s="3">
        <v>18.96</v>
      </c>
      <c r="E1711" s="3">
        <v>744.35</v>
      </c>
      <c r="F1711">
        <v>0.17857000000000001</v>
      </c>
      <c r="G1711">
        <v>755.35</v>
      </c>
      <c r="H1711">
        <v>0.29979</v>
      </c>
      <c r="I1711">
        <v>744.35</v>
      </c>
      <c r="J1711" s="6">
        <v>2.2799999999999998</v>
      </c>
      <c r="K1711">
        <v>755.35</v>
      </c>
      <c r="L1711">
        <v>1.59</v>
      </c>
      <c r="M1711">
        <v>744.35</v>
      </c>
      <c r="N1711">
        <v>41.584475907114985</v>
      </c>
      <c r="O1711">
        <v>755.35</v>
      </c>
      <c r="P1711">
        <v>6.7145107897115022</v>
      </c>
      <c r="Q1711">
        <v>744.35</v>
      </c>
    </row>
    <row r="1712" spans="2:17">
      <c r="B1712" s="5">
        <v>7.1</v>
      </c>
      <c r="C1712" s="5">
        <v>755.32</v>
      </c>
      <c r="D1712" s="3">
        <v>17.66</v>
      </c>
      <c r="E1712" s="3">
        <v>744.31999999999994</v>
      </c>
      <c r="F1712">
        <v>0.14566999999999999</v>
      </c>
      <c r="G1712">
        <v>755.32</v>
      </c>
      <c r="H1712">
        <v>0.29846</v>
      </c>
      <c r="I1712">
        <v>744.31999999999994</v>
      </c>
      <c r="J1712" s="6">
        <v>2.27</v>
      </c>
      <c r="K1712">
        <v>755.32</v>
      </c>
      <c r="L1712">
        <v>1.69</v>
      </c>
      <c r="M1712">
        <v>744.31999999999994</v>
      </c>
      <c r="N1712">
        <v>33.479736011163659</v>
      </c>
      <c r="O1712">
        <v>755.32</v>
      </c>
      <c r="P1712">
        <v>5.9536076985486917</v>
      </c>
      <c r="Q1712">
        <v>744.31999999999994</v>
      </c>
    </row>
    <row r="1713" spans="2:17">
      <c r="B1713" s="5">
        <v>7.07</v>
      </c>
      <c r="C1713" s="5">
        <v>755.3</v>
      </c>
      <c r="D1713" s="3">
        <v>16.3</v>
      </c>
      <c r="E1713" s="3">
        <v>744.3</v>
      </c>
      <c r="F1713">
        <v>0.13216</v>
      </c>
      <c r="G1713">
        <v>755.3</v>
      </c>
      <c r="H1713">
        <v>0.29858999999999997</v>
      </c>
      <c r="I1713">
        <v>744.3</v>
      </c>
      <c r="J1713" s="6">
        <v>2.2599999999999998</v>
      </c>
      <c r="K1713">
        <v>755.3</v>
      </c>
      <c r="L1713">
        <v>1.83</v>
      </c>
      <c r="M1713">
        <v>744.3</v>
      </c>
      <c r="N1713">
        <v>22.6434968147646</v>
      </c>
      <c r="O1713">
        <v>755.3</v>
      </c>
      <c r="P1713">
        <v>16.989762452411437</v>
      </c>
      <c r="Q1713">
        <v>744.3</v>
      </c>
    </row>
    <row r="1714" spans="2:17">
      <c r="B1714" s="5">
        <v>7.09</v>
      </c>
      <c r="C1714" s="5">
        <v>755.27</v>
      </c>
      <c r="D1714" s="3">
        <v>15.08</v>
      </c>
      <c r="E1714" s="3">
        <v>744.27</v>
      </c>
      <c r="F1714">
        <v>0.13594999999999999</v>
      </c>
      <c r="G1714">
        <v>755.27</v>
      </c>
      <c r="H1714">
        <v>0.29763000000000001</v>
      </c>
      <c r="I1714">
        <v>744.27</v>
      </c>
      <c r="J1714" s="6">
        <v>2.2599999999999998</v>
      </c>
      <c r="K1714">
        <v>755.27</v>
      </c>
      <c r="L1714">
        <v>2.0299999999999998</v>
      </c>
      <c r="M1714">
        <v>744.27</v>
      </c>
      <c r="N1714">
        <v>15.179302684564268</v>
      </c>
      <c r="O1714">
        <v>755.27</v>
      </c>
      <c r="P1714">
        <v>21.353225487256616</v>
      </c>
      <c r="Q1714">
        <v>744.27</v>
      </c>
    </row>
    <row r="1715" spans="2:17">
      <c r="B1715" s="5">
        <v>7.13</v>
      </c>
      <c r="C1715" s="5">
        <v>755.25</v>
      </c>
      <c r="D1715" s="3">
        <v>14.05</v>
      </c>
      <c r="E1715" s="3">
        <v>744.25</v>
      </c>
      <c r="F1715">
        <v>0.13918</v>
      </c>
      <c r="G1715">
        <v>755.25</v>
      </c>
      <c r="H1715">
        <v>0.32077</v>
      </c>
      <c r="I1715">
        <v>744.25</v>
      </c>
      <c r="J1715" s="6">
        <v>2.25</v>
      </c>
      <c r="K1715">
        <v>755.25</v>
      </c>
      <c r="L1715">
        <v>2.2799999999999998</v>
      </c>
      <c r="M1715">
        <v>744.25</v>
      </c>
      <c r="N1715">
        <v>12.657918714920211</v>
      </c>
      <c r="O1715">
        <v>755.25</v>
      </c>
      <c r="P1715">
        <v>29.137692500332449</v>
      </c>
      <c r="Q1715">
        <v>744.25</v>
      </c>
    </row>
    <row r="1716" spans="2:17">
      <c r="B1716" s="5">
        <v>7.24</v>
      </c>
      <c r="C1716" s="5">
        <v>755.22</v>
      </c>
      <c r="D1716" s="3">
        <v>13.34</v>
      </c>
      <c r="E1716" s="3">
        <v>744.22</v>
      </c>
      <c r="F1716">
        <v>0.13435</v>
      </c>
      <c r="G1716">
        <v>755.22</v>
      </c>
      <c r="H1716">
        <v>0.34088999999999997</v>
      </c>
      <c r="I1716">
        <v>744.22</v>
      </c>
      <c r="J1716" s="6">
        <v>2.2000000000000002</v>
      </c>
      <c r="K1716">
        <v>755.22</v>
      </c>
      <c r="L1716">
        <v>2.48</v>
      </c>
      <c r="M1716">
        <v>744.22</v>
      </c>
      <c r="N1716">
        <v>18.360611989305294</v>
      </c>
      <c r="O1716">
        <v>755.22</v>
      </c>
      <c r="P1716">
        <v>52.771587306409501</v>
      </c>
      <c r="Q1716">
        <v>744.22</v>
      </c>
    </row>
    <row r="1717" spans="2:17">
      <c r="B1717" s="5">
        <v>7.41</v>
      </c>
      <c r="C1717" s="5">
        <v>755.2</v>
      </c>
      <c r="D1717" s="3">
        <v>13.22</v>
      </c>
      <c r="E1717" s="3">
        <v>744.2</v>
      </c>
      <c r="F1717">
        <v>0.13258</v>
      </c>
      <c r="G1717">
        <v>755.2</v>
      </c>
      <c r="H1717">
        <v>0.33277000000000001</v>
      </c>
      <c r="I1717">
        <v>744.2</v>
      </c>
      <c r="J1717" s="6">
        <v>2.13</v>
      </c>
      <c r="K1717">
        <v>755.2</v>
      </c>
      <c r="L1717">
        <v>2.5099999999999998</v>
      </c>
      <c r="M1717">
        <v>744.2</v>
      </c>
      <c r="N1717">
        <v>29.907775387501246</v>
      </c>
      <c r="O1717">
        <v>755.2</v>
      </c>
      <c r="P1717">
        <v>67.78055377619603</v>
      </c>
      <c r="Q1717">
        <v>744.2</v>
      </c>
    </row>
    <row r="1718" spans="2:17">
      <c r="B1718" s="5">
        <v>7.62</v>
      </c>
      <c r="C1718" s="5">
        <v>755.17</v>
      </c>
      <c r="D1718" s="3">
        <v>13.81</v>
      </c>
      <c r="E1718" s="3">
        <v>744.17</v>
      </c>
      <c r="F1718">
        <v>0.12569</v>
      </c>
      <c r="G1718">
        <v>755.17</v>
      </c>
      <c r="H1718">
        <v>0.32085000000000002</v>
      </c>
      <c r="I1718">
        <v>744.17</v>
      </c>
      <c r="J1718" s="6">
        <v>2.0499999999999998</v>
      </c>
      <c r="K1718">
        <v>755.17</v>
      </c>
      <c r="L1718">
        <v>2.42</v>
      </c>
      <c r="M1718">
        <v>744.17</v>
      </c>
      <c r="N1718">
        <v>57.33394592138437</v>
      </c>
      <c r="O1718">
        <v>755.17</v>
      </c>
      <c r="P1718">
        <v>78.136383648281836</v>
      </c>
      <c r="Q1718">
        <v>744.17</v>
      </c>
    </row>
    <row r="1719" spans="2:17">
      <c r="B1719" s="5">
        <v>7.86</v>
      </c>
      <c r="C1719" s="5">
        <v>755.15</v>
      </c>
      <c r="D1719" s="3">
        <v>14.92</v>
      </c>
      <c r="E1719" s="3">
        <v>744.15</v>
      </c>
      <c r="F1719">
        <v>0.11997000000000001</v>
      </c>
      <c r="G1719">
        <v>755.15</v>
      </c>
      <c r="H1719">
        <v>0.34676000000000001</v>
      </c>
      <c r="I1719">
        <v>744.15</v>
      </c>
      <c r="J1719" s="6">
        <v>1.96</v>
      </c>
      <c r="K1719">
        <v>755.15</v>
      </c>
      <c r="L1719">
        <v>2.2799999999999998</v>
      </c>
      <c r="M1719">
        <v>744.15</v>
      </c>
      <c r="N1719">
        <v>61.566851857477751</v>
      </c>
      <c r="O1719">
        <v>755.15</v>
      </c>
      <c r="P1719">
        <v>69.581833748037226</v>
      </c>
      <c r="Q1719">
        <v>744.15</v>
      </c>
    </row>
    <row r="1720" spans="2:17">
      <c r="B1720" s="5">
        <v>8.1</v>
      </c>
      <c r="C1720" s="5">
        <v>755.12</v>
      </c>
      <c r="D1720" s="3">
        <v>15.86</v>
      </c>
      <c r="E1720" s="3">
        <v>744.12</v>
      </c>
      <c r="F1720">
        <v>0.12806999999999999</v>
      </c>
      <c r="G1720">
        <v>755.12</v>
      </c>
      <c r="H1720">
        <v>0.35208</v>
      </c>
      <c r="I1720">
        <v>744.12</v>
      </c>
      <c r="J1720" s="6">
        <v>1.87</v>
      </c>
      <c r="K1720">
        <v>755.12</v>
      </c>
      <c r="L1720">
        <v>2.17</v>
      </c>
      <c r="M1720">
        <v>744.12</v>
      </c>
      <c r="N1720">
        <v>44.156858743458969</v>
      </c>
      <c r="O1720">
        <v>755.12</v>
      </c>
      <c r="P1720">
        <v>35.451352197782576</v>
      </c>
      <c r="Q1720">
        <v>744.12</v>
      </c>
    </row>
    <row r="1721" spans="2:17">
      <c r="B1721" s="5">
        <v>8.34</v>
      </c>
      <c r="C1721" s="5">
        <v>755.1</v>
      </c>
      <c r="D1721" s="3">
        <v>16.29</v>
      </c>
      <c r="E1721" s="3">
        <v>744.1</v>
      </c>
      <c r="F1721">
        <v>0.14863000000000001</v>
      </c>
      <c r="G1721">
        <v>755.1</v>
      </c>
      <c r="H1721">
        <v>0.33510000000000001</v>
      </c>
      <c r="I1721">
        <v>744.1</v>
      </c>
      <c r="J1721" s="6">
        <v>1.8</v>
      </c>
      <c r="K1721">
        <v>755.1</v>
      </c>
      <c r="L1721">
        <v>2.14</v>
      </c>
      <c r="M1721">
        <v>744.1</v>
      </c>
      <c r="N1721">
        <v>31.199066692343223</v>
      </c>
      <c r="O1721">
        <v>755.1</v>
      </c>
      <c r="P1721">
        <v>18.931799296344405</v>
      </c>
      <c r="Q1721">
        <v>744.1</v>
      </c>
    </row>
    <row r="1722" spans="2:17">
      <c r="B1722" s="5">
        <v>8.59</v>
      </c>
      <c r="C1722" s="5">
        <v>755.07</v>
      </c>
      <c r="D1722" s="3">
        <v>16.48</v>
      </c>
      <c r="E1722" s="3">
        <v>744.06999999999994</v>
      </c>
      <c r="F1722">
        <v>0.16646000000000002</v>
      </c>
      <c r="G1722">
        <v>755.07</v>
      </c>
      <c r="H1722">
        <v>0.36068</v>
      </c>
      <c r="I1722">
        <v>744.06999999999994</v>
      </c>
      <c r="J1722" s="6">
        <v>1.76</v>
      </c>
      <c r="K1722">
        <v>755.07</v>
      </c>
      <c r="L1722">
        <v>2.0499999999999998</v>
      </c>
      <c r="M1722">
        <v>744.06999999999994</v>
      </c>
      <c r="N1722">
        <v>24.884387017559096</v>
      </c>
      <c r="O1722">
        <v>755.07</v>
      </c>
      <c r="P1722">
        <v>20.612721942773774</v>
      </c>
      <c r="Q1722">
        <v>744.06999999999994</v>
      </c>
    </row>
    <row r="1723" spans="2:17">
      <c r="B1723" s="5">
        <v>8.82</v>
      </c>
      <c r="C1723" s="5">
        <v>755.05</v>
      </c>
      <c r="D1723" s="3">
        <v>16.670000000000002</v>
      </c>
      <c r="E1723" s="3">
        <v>744.05</v>
      </c>
      <c r="F1723">
        <v>0.18185000000000001</v>
      </c>
      <c r="G1723">
        <v>755.05</v>
      </c>
      <c r="H1723">
        <v>0.31575000000000003</v>
      </c>
      <c r="I1723">
        <v>744.05</v>
      </c>
      <c r="J1723" s="6">
        <v>1.72</v>
      </c>
      <c r="K1723">
        <v>755.05</v>
      </c>
      <c r="L1723">
        <v>1.96</v>
      </c>
      <c r="M1723">
        <v>744.05</v>
      </c>
      <c r="N1723">
        <v>26.185878095741064</v>
      </c>
      <c r="O1723">
        <v>755.05</v>
      </c>
      <c r="P1723">
        <v>22.393602367934992</v>
      </c>
      <c r="Q1723">
        <v>744.05</v>
      </c>
    </row>
    <row r="1724" spans="2:17">
      <c r="B1724" s="5">
        <v>9.06</v>
      </c>
      <c r="C1724" s="5">
        <v>755.02</v>
      </c>
      <c r="D1724" s="3">
        <v>16.670000000000002</v>
      </c>
      <c r="E1724" s="3">
        <v>744.02</v>
      </c>
      <c r="F1724">
        <v>0.17786000000000002</v>
      </c>
      <c r="G1724">
        <v>755.02</v>
      </c>
      <c r="H1724">
        <v>0.30575000000000002</v>
      </c>
      <c r="I1724">
        <v>744.02</v>
      </c>
      <c r="J1724" s="6">
        <v>1.69</v>
      </c>
      <c r="K1724">
        <v>755.02</v>
      </c>
      <c r="L1724">
        <v>1.88</v>
      </c>
      <c r="M1724">
        <v>744.02</v>
      </c>
      <c r="N1724">
        <v>27.846401195490465</v>
      </c>
      <c r="O1724">
        <v>755.02</v>
      </c>
      <c r="P1724">
        <v>18.200475547867544</v>
      </c>
      <c r="Q1724">
        <v>744.02</v>
      </c>
    </row>
    <row r="1725" spans="2:17">
      <c r="B1725" s="5">
        <v>9.36</v>
      </c>
      <c r="C1725" s="5">
        <v>755</v>
      </c>
      <c r="D1725" s="3">
        <v>16.47</v>
      </c>
      <c r="E1725" s="3">
        <v>744</v>
      </c>
      <c r="F1725">
        <v>0.17</v>
      </c>
      <c r="G1725">
        <v>755</v>
      </c>
      <c r="H1725">
        <v>0.32054000000000005</v>
      </c>
      <c r="I1725">
        <v>744</v>
      </c>
      <c r="J1725" s="6">
        <v>1.64</v>
      </c>
      <c r="K1725">
        <v>755</v>
      </c>
      <c r="L1725">
        <v>1.96</v>
      </c>
      <c r="M1725">
        <v>744</v>
      </c>
      <c r="N1725">
        <v>27.236454749759417</v>
      </c>
      <c r="O1725">
        <v>755</v>
      </c>
      <c r="P1725">
        <v>18.470769541377123</v>
      </c>
      <c r="Q1725">
        <v>744</v>
      </c>
    </row>
    <row r="1726" spans="2:17">
      <c r="B1726" s="5">
        <v>9.73</v>
      </c>
      <c r="C1726" s="5">
        <v>754.97</v>
      </c>
      <c r="D1726" s="3">
        <v>16.11</v>
      </c>
      <c r="E1726" s="3">
        <v>743.97</v>
      </c>
      <c r="F1726">
        <v>0.16968</v>
      </c>
      <c r="G1726">
        <v>754.97</v>
      </c>
      <c r="H1726">
        <v>0.34388999999999997</v>
      </c>
      <c r="I1726">
        <v>743.97</v>
      </c>
      <c r="J1726" s="6">
        <v>1.59</v>
      </c>
      <c r="K1726">
        <v>754.97</v>
      </c>
      <c r="L1726">
        <v>2.11</v>
      </c>
      <c r="M1726">
        <v>743.97</v>
      </c>
      <c r="N1726">
        <v>23.764451904828849</v>
      </c>
      <c r="O1726">
        <v>754.97</v>
      </c>
      <c r="P1726">
        <v>15.518955136785738</v>
      </c>
      <c r="Q1726">
        <v>743.97</v>
      </c>
    </row>
    <row r="1727" spans="2:17">
      <c r="B1727" s="5">
        <v>10.19</v>
      </c>
      <c r="C1727" s="5">
        <v>754.95</v>
      </c>
      <c r="D1727" s="3">
        <v>15.47</v>
      </c>
      <c r="E1727" s="3">
        <v>743.95</v>
      </c>
      <c r="F1727">
        <v>0.17018</v>
      </c>
      <c r="G1727">
        <v>754.95</v>
      </c>
      <c r="H1727">
        <v>0.35422000000000003</v>
      </c>
      <c r="I1727">
        <v>743.95</v>
      </c>
      <c r="J1727" s="6">
        <v>1.53</v>
      </c>
      <c r="K1727">
        <v>754.95</v>
      </c>
      <c r="L1727">
        <v>2.23</v>
      </c>
      <c r="M1727">
        <v>743.95</v>
      </c>
      <c r="N1727">
        <v>9.4755894328451866</v>
      </c>
      <c r="O1727">
        <v>754.95</v>
      </c>
      <c r="P1727">
        <v>14.41839959340146</v>
      </c>
      <c r="Q1727">
        <v>743.95</v>
      </c>
    </row>
    <row r="1728" spans="2:17">
      <c r="B1728" s="5">
        <v>10.69</v>
      </c>
      <c r="C1728" s="5">
        <v>754.92</v>
      </c>
      <c r="D1728" s="3">
        <v>14.82</v>
      </c>
      <c r="E1728" s="3">
        <v>743.92</v>
      </c>
      <c r="F1728">
        <v>0.16649</v>
      </c>
      <c r="G1728">
        <v>754.92</v>
      </c>
      <c r="H1728">
        <v>0.33831</v>
      </c>
      <c r="I1728">
        <v>743.92</v>
      </c>
      <c r="J1728" s="6">
        <v>1.47</v>
      </c>
      <c r="K1728">
        <v>754.92</v>
      </c>
      <c r="L1728">
        <v>2.2200000000000002</v>
      </c>
      <c r="M1728">
        <v>743.92</v>
      </c>
      <c r="N1728">
        <v>7.1847203406847671</v>
      </c>
      <c r="O1728">
        <v>754.92</v>
      </c>
      <c r="P1728">
        <v>22.243665699837226</v>
      </c>
      <c r="Q1728">
        <v>743.92</v>
      </c>
    </row>
    <row r="1729" spans="2:17">
      <c r="B1729" s="5">
        <v>11.22</v>
      </c>
      <c r="C1729" s="5">
        <v>754.9</v>
      </c>
      <c r="D1729" s="3">
        <v>14.74</v>
      </c>
      <c r="E1729" s="3">
        <v>743.9</v>
      </c>
      <c r="F1729">
        <v>0.15806000000000001</v>
      </c>
      <c r="G1729">
        <v>754.9</v>
      </c>
      <c r="H1729">
        <v>0.29618</v>
      </c>
      <c r="I1729">
        <v>743.9</v>
      </c>
      <c r="J1729" s="6">
        <v>1.41</v>
      </c>
      <c r="K1729">
        <v>754.9</v>
      </c>
      <c r="L1729">
        <v>2.12</v>
      </c>
      <c r="M1729">
        <v>743.9</v>
      </c>
      <c r="N1729">
        <v>8.2148974480231569</v>
      </c>
      <c r="O1729">
        <v>754.9</v>
      </c>
      <c r="P1729">
        <v>41.074487240115786</v>
      </c>
      <c r="Q1729">
        <v>743.9</v>
      </c>
    </row>
    <row r="1730" spans="2:17">
      <c r="B1730" s="5">
        <v>11.71</v>
      </c>
      <c r="C1730" s="5">
        <v>754.87</v>
      </c>
      <c r="D1730" s="3">
        <v>15.22</v>
      </c>
      <c r="E1730" s="3">
        <v>743.87</v>
      </c>
      <c r="F1730">
        <v>0.15562999999999999</v>
      </c>
      <c r="G1730">
        <v>754.87</v>
      </c>
      <c r="H1730">
        <v>0.30493000000000003</v>
      </c>
      <c r="I1730">
        <v>743.87</v>
      </c>
      <c r="J1730" s="6">
        <v>1.36</v>
      </c>
      <c r="K1730">
        <v>754.87</v>
      </c>
      <c r="L1730">
        <v>2.0299999999999998</v>
      </c>
      <c r="M1730">
        <v>743.87</v>
      </c>
      <c r="N1730">
        <v>10.88621808576498</v>
      </c>
      <c r="O1730">
        <v>754.87</v>
      </c>
      <c r="P1730">
        <v>42.915546327982909</v>
      </c>
      <c r="Q1730">
        <v>743.87</v>
      </c>
    </row>
    <row r="1731" spans="2:17">
      <c r="B1731" s="5">
        <v>12.16</v>
      </c>
      <c r="C1731" s="5">
        <v>754.85</v>
      </c>
      <c r="D1731" s="3">
        <v>15.43</v>
      </c>
      <c r="E1731" s="3">
        <v>743.85</v>
      </c>
      <c r="F1731">
        <v>0.15665999999999999</v>
      </c>
      <c r="G1731">
        <v>754.85</v>
      </c>
      <c r="H1731">
        <v>0.32751999999999998</v>
      </c>
      <c r="I1731">
        <v>743.85</v>
      </c>
      <c r="J1731" s="6">
        <v>1.31</v>
      </c>
      <c r="K1731">
        <v>754.85</v>
      </c>
      <c r="L1731">
        <v>2.1</v>
      </c>
      <c r="M1731">
        <v>743.85</v>
      </c>
      <c r="N1731">
        <v>12.417204064096588</v>
      </c>
      <c r="O1731">
        <v>754.85</v>
      </c>
      <c r="P1731">
        <v>25.145501215062687</v>
      </c>
      <c r="Q1731">
        <v>743.85</v>
      </c>
    </row>
    <row r="1732" spans="2:17">
      <c r="B1732" s="5">
        <v>12.54</v>
      </c>
      <c r="C1732" s="5">
        <v>754.82</v>
      </c>
      <c r="D1732" s="3">
        <v>14.71</v>
      </c>
      <c r="E1732" s="3">
        <v>743.81999999999994</v>
      </c>
      <c r="F1732">
        <v>0.15052000000000001</v>
      </c>
      <c r="G1732">
        <v>754.82</v>
      </c>
      <c r="H1732">
        <v>0.33827000000000002</v>
      </c>
      <c r="I1732">
        <v>743.81999999999994</v>
      </c>
      <c r="J1732" s="6">
        <v>1.27</v>
      </c>
      <c r="K1732">
        <v>754.82</v>
      </c>
      <c r="L1732">
        <v>2.2999999999999998</v>
      </c>
      <c r="M1732">
        <v>743.81999999999994</v>
      </c>
      <c r="N1732">
        <v>13.827832717016381</v>
      </c>
      <c r="O1732">
        <v>754.82</v>
      </c>
      <c r="P1732">
        <v>23.113706365737865</v>
      </c>
      <c r="Q1732">
        <v>743.81999999999994</v>
      </c>
    </row>
    <row r="1733" spans="2:17">
      <c r="B1733" s="5">
        <v>12.84</v>
      </c>
      <c r="C1733" s="5">
        <v>754.8</v>
      </c>
      <c r="D1733" s="3">
        <v>13.45</v>
      </c>
      <c r="E1733" s="3">
        <v>743.8</v>
      </c>
      <c r="F1733">
        <v>0.15024000000000001</v>
      </c>
      <c r="G1733">
        <v>754.8</v>
      </c>
      <c r="H1733">
        <v>0.34936</v>
      </c>
      <c r="I1733">
        <v>743.8</v>
      </c>
      <c r="J1733" s="6">
        <v>1.24</v>
      </c>
      <c r="K1733">
        <v>754.8</v>
      </c>
      <c r="L1733">
        <v>2.69</v>
      </c>
      <c r="M1733">
        <v>743.8</v>
      </c>
      <c r="N1733">
        <v>15.029366016466502</v>
      </c>
      <c r="O1733">
        <v>754.8</v>
      </c>
      <c r="P1733">
        <v>27.736243643418639</v>
      </c>
      <c r="Q1733">
        <v>743.8</v>
      </c>
    </row>
    <row r="1734" spans="2:17">
      <c r="B1734" s="5">
        <v>13.04</v>
      </c>
      <c r="C1734" s="5">
        <v>754.77</v>
      </c>
      <c r="D1734" s="3">
        <v>12.34</v>
      </c>
      <c r="E1734" s="3">
        <v>743.77</v>
      </c>
      <c r="F1734">
        <v>0.15802000000000002</v>
      </c>
      <c r="G1734">
        <v>754.77</v>
      </c>
      <c r="H1734">
        <v>0.39774000000000004</v>
      </c>
      <c r="I1734">
        <v>743.77</v>
      </c>
      <c r="J1734" s="6">
        <v>1.22</v>
      </c>
      <c r="K1734">
        <v>754.77</v>
      </c>
      <c r="L1734">
        <v>3.21</v>
      </c>
      <c r="M1734">
        <v>743.77</v>
      </c>
      <c r="N1734">
        <v>16.710288662895877</v>
      </c>
      <c r="O1734">
        <v>754.77</v>
      </c>
      <c r="P1734">
        <v>57.624639461573913</v>
      </c>
      <c r="Q1734">
        <v>743.77</v>
      </c>
    </row>
    <row r="1735" spans="2:17">
      <c r="B1735" s="5">
        <v>13.18</v>
      </c>
      <c r="C1735" s="5">
        <v>754.75</v>
      </c>
      <c r="D1735" s="3">
        <v>11.95</v>
      </c>
      <c r="E1735" s="3">
        <v>743.75</v>
      </c>
      <c r="F1735">
        <v>0.16093000000000002</v>
      </c>
      <c r="G1735">
        <v>754.75</v>
      </c>
      <c r="H1735">
        <v>0.44211</v>
      </c>
      <c r="I1735">
        <v>743.75</v>
      </c>
      <c r="J1735" s="6">
        <v>1.22</v>
      </c>
      <c r="K1735">
        <v>754.75</v>
      </c>
      <c r="L1735">
        <v>3.65</v>
      </c>
      <c r="M1735">
        <v>743.75</v>
      </c>
      <c r="N1735">
        <v>19.211273085859965</v>
      </c>
      <c r="O1735">
        <v>754.75</v>
      </c>
      <c r="P1735">
        <v>79.357296517077927</v>
      </c>
      <c r="Q1735">
        <v>743.75</v>
      </c>
    </row>
    <row r="1736" spans="2:17">
      <c r="B1736" s="5">
        <v>13.21</v>
      </c>
      <c r="C1736" s="5">
        <v>754.72</v>
      </c>
      <c r="D1736" s="3">
        <v>12.43</v>
      </c>
      <c r="E1736" s="3">
        <v>743.72</v>
      </c>
      <c r="F1736">
        <v>0.15289</v>
      </c>
      <c r="G1736">
        <v>754.72</v>
      </c>
      <c r="H1736">
        <v>0.46847000000000005</v>
      </c>
      <c r="I1736">
        <v>743.72</v>
      </c>
      <c r="J1736" s="6">
        <v>1.23</v>
      </c>
      <c r="K1736">
        <v>754.72</v>
      </c>
      <c r="L1736">
        <v>3.71</v>
      </c>
      <c r="M1736">
        <v>743.72</v>
      </c>
      <c r="N1736">
        <v>15.458776474079832</v>
      </c>
      <c r="O1736">
        <v>754.72</v>
      </c>
      <c r="P1736">
        <v>92.15495212675593</v>
      </c>
      <c r="Q1736">
        <v>743.72</v>
      </c>
    </row>
    <row r="1737" spans="2:17">
      <c r="B1737" s="5">
        <v>13.11</v>
      </c>
      <c r="C1737" s="5">
        <v>754.7</v>
      </c>
      <c r="D1737" s="3">
        <v>14.08</v>
      </c>
      <c r="E1737" s="3">
        <v>743.7</v>
      </c>
      <c r="F1737">
        <v>0.14598</v>
      </c>
      <c r="G1737">
        <v>754.7</v>
      </c>
      <c r="H1737">
        <v>0.47120000000000001</v>
      </c>
      <c r="I1737">
        <v>743.7</v>
      </c>
      <c r="J1737" s="6">
        <v>1.26</v>
      </c>
      <c r="K1737">
        <v>754.7</v>
      </c>
      <c r="L1737">
        <v>3.24</v>
      </c>
      <c r="M1737">
        <v>743.7</v>
      </c>
      <c r="N1737">
        <v>18.081138199789734</v>
      </c>
      <c r="O1737">
        <v>754.7</v>
      </c>
      <c r="P1737">
        <v>91.164554135443467</v>
      </c>
      <c r="Q1737">
        <v>743.7</v>
      </c>
    </row>
    <row r="1738" spans="2:17">
      <c r="B1738" s="5">
        <v>12.94</v>
      </c>
      <c r="C1738" s="5">
        <v>754.67</v>
      </c>
      <c r="D1738" s="3">
        <v>16.600000000000001</v>
      </c>
      <c r="E1738" s="3">
        <v>743.67</v>
      </c>
      <c r="F1738">
        <v>0.14436000000000002</v>
      </c>
      <c r="G1738">
        <v>754.67</v>
      </c>
      <c r="H1738">
        <v>0.43102999999999997</v>
      </c>
      <c r="I1738">
        <v>743.67</v>
      </c>
      <c r="J1738" s="6">
        <v>1.29</v>
      </c>
      <c r="K1738">
        <v>754.67</v>
      </c>
      <c r="L1738">
        <v>2.64</v>
      </c>
      <c r="M1738">
        <v>743.67</v>
      </c>
      <c r="N1738">
        <v>17.630308218162437</v>
      </c>
      <c r="O1738">
        <v>754.67</v>
      </c>
      <c r="P1738">
        <v>60.115424111198017</v>
      </c>
      <c r="Q1738">
        <v>743.67</v>
      </c>
    </row>
    <row r="1739" spans="2:17">
      <c r="B1739" s="5">
        <v>12.7</v>
      </c>
      <c r="C1739" s="5">
        <v>754.65</v>
      </c>
      <c r="D1739" s="3">
        <v>19.190000000000001</v>
      </c>
      <c r="E1739" s="3">
        <v>743.65</v>
      </c>
      <c r="F1739">
        <v>0.14576</v>
      </c>
      <c r="G1739">
        <v>754.65</v>
      </c>
      <c r="H1739">
        <v>0.41291000000000005</v>
      </c>
      <c r="I1739">
        <v>743.65</v>
      </c>
      <c r="J1739" s="6">
        <v>1.33</v>
      </c>
      <c r="K1739">
        <v>754.65</v>
      </c>
      <c r="L1739">
        <v>2.17</v>
      </c>
      <c r="M1739">
        <v>743.65</v>
      </c>
      <c r="N1739">
        <v>14.108326483865943</v>
      </c>
      <c r="O1739">
        <v>754.65</v>
      </c>
      <c r="P1739">
        <v>21.672478392798116</v>
      </c>
      <c r="Q1739">
        <v>743.65</v>
      </c>
    </row>
    <row r="1740" spans="2:17">
      <c r="B1740" s="5">
        <v>12.45</v>
      </c>
      <c r="C1740" s="5">
        <v>754.62</v>
      </c>
      <c r="D1740" s="3">
        <v>21.13</v>
      </c>
      <c r="E1740" s="3">
        <v>743.62</v>
      </c>
      <c r="F1740">
        <v>0.15275</v>
      </c>
      <c r="G1740">
        <v>754.62</v>
      </c>
      <c r="H1740">
        <v>0.40332999999999997</v>
      </c>
      <c r="I1740">
        <v>743.62</v>
      </c>
      <c r="J1740" s="6">
        <v>1.36</v>
      </c>
      <c r="K1740">
        <v>754.62</v>
      </c>
      <c r="L1740">
        <v>1.9</v>
      </c>
      <c r="M1740">
        <v>743.62</v>
      </c>
      <c r="N1740">
        <v>12.487582500142478</v>
      </c>
      <c r="O1740">
        <v>754.62</v>
      </c>
      <c r="P1740">
        <v>6.5237750282538007</v>
      </c>
      <c r="Q1740">
        <v>743.62</v>
      </c>
    </row>
    <row r="1741" spans="2:17">
      <c r="B1741" s="5">
        <v>12.26</v>
      </c>
      <c r="C1741" s="5">
        <v>754.6</v>
      </c>
      <c r="D1741" s="3">
        <v>22.32</v>
      </c>
      <c r="E1741" s="3">
        <v>743.6</v>
      </c>
      <c r="F1741">
        <v>0.16685</v>
      </c>
      <c r="G1741">
        <v>754.6</v>
      </c>
      <c r="H1741">
        <v>0.38871</v>
      </c>
      <c r="I1741">
        <v>743.6</v>
      </c>
      <c r="J1741" s="6">
        <v>1.38</v>
      </c>
      <c r="K1741">
        <v>754.6</v>
      </c>
      <c r="L1741">
        <v>1.73</v>
      </c>
      <c r="M1741">
        <v>743.6</v>
      </c>
      <c r="N1741">
        <v>13.6880958222586</v>
      </c>
      <c r="O1741">
        <v>754.6</v>
      </c>
      <c r="P1741">
        <v>4.5725583883148513</v>
      </c>
      <c r="Q1741">
        <v>743.6</v>
      </c>
    </row>
    <row r="1742" spans="2:17">
      <c r="B1742" s="5">
        <v>12.15</v>
      </c>
      <c r="C1742" s="5">
        <v>754.57</v>
      </c>
      <c r="D1742" s="3">
        <v>23.12</v>
      </c>
      <c r="E1742" s="3">
        <v>743.56999999999994</v>
      </c>
      <c r="F1742">
        <v>0.18146999999999999</v>
      </c>
      <c r="G1742">
        <v>754.57</v>
      </c>
      <c r="H1742">
        <v>0.36784</v>
      </c>
      <c r="I1742">
        <v>743.56999999999994</v>
      </c>
      <c r="J1742" s="6">
        <v>1.39</v>
      </c>
      <c r="K1742">
        <v>754.57</v>
      </c>
      <c r="L1742">
        <v>1.59</v>
      </c>
      <c r="M1742">
        <v>743.56999999999994</v>
      </c>
      <c r="N1742">
        <v>15.298640032642083</v>
      </c>
      <c r="O1742">
        <v>754.57</v>
      </c>
      <c r="P1742">
        <v>3.6923179490742277</v>
      </c>
      <c r="Q1742">
        <v>743.56999999999994</v>
      </c>
    </row>
    <row r="1743" spans="2:17">
      <c r="B1743" s="5">
        <v>12.11</v>
      </c>
      <c r="C1743" s="5">
        <v>754.55</v>
      </c>
      <c r="D1743" s="3">
        <v>23.64</v>
      </c>
      <c r="E1743" s="3">
        <v>743.55</v>
      </c>
      <c r="F1743">
        <v>0.17851</v>
      </c>
      <c r="G1743">
        <v>754.55</v>
      </c>
      <c r="H1743">
        <v>0.34362000000000004</v>
      </c>
      <c r="I1743">
        <v>743.55</v>
      </c>
      <c r="J1743" s="6">
        <v>1.4</v>
      </c>
      <c r="K1743">
        <v>754.55</v>
      </c>
      <c r="L1743">
        <v>1.45</v>
      </c>
      <c r="M1743">
        <v>743.55</v>
      </c>
      <c r="N1743">
        <v>17.350834428646877</v>
      </c>
      <c r="O1743">
        <v>754.55</v>
      </c>
      <c r="P1743">
        <v>3.2618875141269004</v>
      </c>
      <c r="Q1743">
        <v>743.55</v>
      </c>
    </row>
    <row r="1744" spans="2:17">
      <c r="B1744" s="5">
        <v>12.04</v>
      </c>
      <c r="C1744" s="5">
        <v>754.52</v>
      </c>
      <c r="D1744" s="3">
        <v>23.94</v>
      </c>
      <c r="E1744" s="3">
        <v>743.52</v>
      </c>
      <c r="F1744">
        <v>0.18268000000000001</v>
      </c>
      <c r="G1744">
        <v>754.52</v>
      </c>
      <c r="H1744">
        <v>0.31807999999999997</v>
      </c>
      <c r="I1744">
        <v>743.52</v>
      </c>
      <c r="J1744" s="6">
        <v>1.43</v>
      </c>
      <c r="K1744">
        <v>754.52</v>
      </c>
      <c r="L1744">
        <v>1.35</v>
      </c>
      <c r="M1744">
        <v>743.52</v>
      </c>
      <c r="N1744">
        <v>18.871620633638496</v>
      </c>
      <c r="O1744">
        <v>754.52</v>
      </c>
      <c r="P1744">
        <v>2.9813937472773389</v>
      </c>
      <c r="Q1744">
        <v>743.52</v>
      </c>
    </row>
    <row r="1745" spans="2:17">
      <c r="B1745" s="5">
        <v>11.87</v>
      </c>
      <c r="C1745" s="5">
        <v>754.5</v>
      </c>
      <c r="D1745" s="3">
        <v>24.12</v>
      </c>
      <c r="E1745" s="3">
        <v>743.5</v>
      </c>
      <c r="F1745">
        <v>0.20397999999999999</v>
      </c>
      <c r="G1745">
        <v>754.5</v>
      </c>
      <c r="H1745">
        <v>0.31008999999999998</v>
      </c>
      <c r="I1745">
        <v>743.5</v>
      </c>
      <c r="J1745" s="6">
        <v>1.48</v>
      </c>
      <c r="K1745">
        <v>754.5</v>
      </c>
      <c r="L1745">
        <v>1.3</v>
      </c>
      <c r="M1745">
        <v>743.5</v>
      </c>
      <c r="N1745">
        <v>16.400215553360358</v>
      </c>
      <c r="O1745">
        <v>754.5</v>
      </c>
      <c r="P1745">
        <v>2.7814781898136514</v>
      </c>
      <c r="Q1745">
        <v>743.5</v>
      </c>
    </row>
    <row r="1746" spans="2:17">
      <c r="B1746" s="5">
        <v>11.59</v>
      </c>
      <c r="C1746" s="5">
        <v>754.47</v>
      </c>
      <c r="D1746" s="3">
        <v>24.36</v>
      </c>
      <c r="E1746" s="3">
        <v>743.47</v>
      </c>
      <c r="F1746">
        <v>0.21818000000000001</v>
      </c>
      <c r="G1746">
        <v>754.47</v>
      </c>
      <c r="H1746">
        <v>0.31140000000000001</v>
      </c>
      <c r="I1746">
        <v>743.47</v>
      </c>
      <c r="J1746" s="6">
        <v>1.55</v>
      </c>
      <c r="K1746">
        <v>754.47</v>
      </c>
      <c r="L1746">
        <v>1.27</v>
      </c>
      <c r="M1746">
        <v>743.47</v>
      </c>
      <c r="N1746">
        <v>8.2852758840690477</v>
      </c>
      <c r="O1746">
        <v>754.47</v>
      </c>
      <c r="P1746">
        <v>2.511184196304074</v>
      </c>
      <c r="Q1746">
        <v>743.47</v>
      </c>
    </row>
    <row r="1747" spans="2:17">
      <c r="B1747" s="5">
        <v>11.2</v>
      </c>
      <c r="C1747" s="5">
        <v>754.45</v>
      </c>
      <c r="D1747" s="3">
        <v>24.78</v>
      </c>
      <c r="E1747" s="3">
        <v>743.45</v>
      </c>
      <c r="F1747">
        <v>0.21378</v>
      </c>
      <c r="G1747">
        <v>754.45</v>
      </c>
      <c r="H1747">
        <v>0.30469999999999997</v>
      </c>
      <c r="I1747">
        <v>743.45</v>
      </c>
      <c r="J1747" s="6">
        <v>1.64</v>
      </c>
      <c r="K1747">
        <v>754.45</v>
      </c>
      <c r="L1747">
        <v>1.22</v>
      </c>
      <c r="M1747">
        <v>743.45</v>
      </c>
      <c r="N1747">
        <v>5.983187041234646</v>
      </c>
      <c r="O1747">
        <v>754.45</v>
      </c>
      <c r="P1747">
        <v>2.2510899761344807</v>
      </c>
      <c r="Q1747">
        <v>743.45</v>
      </c>
    </row>
    <row r="1748" spans="2:17">
      <c r="B1748" s="5">
        <v>10.71</v>
      </c>
      <c r="C1748" s="5">
        <v>754.42</v>
      </c>
      <c r="D1748" s="3">
        <v>25.25</v>
      </c>
      <c r="E1748" s="3">
        <v>743.42</v>
      </c>
      <c r="F1748">
        <v>0.18745000000000001</v>
      </c>
      <c r="G1748">
        <v>754.42</v>
      </c>
      <c r="H1748">
        <v>0.29191000000000006</v>
      </c>
      <c r="I1748">
        <v>743.42</v>
      </c>
      <c r="J1748" s="6">
        <v>1.74</v>
      </c>
      <c r="K1748">
        <v>754.42</v>
      </c>
      <c r="L1748">
        <v>1.17</v>
      </c>
      <c r="M1748">
        <v>743.42</v>
      </c>
      <c r="N1748">
        <v>13.677896048918615</v>
      </c>
      <c r="O1748">
        <v>754.42</v>
      </c>
      <c r="P1748">
        <v>2.0511744186707932</v>
      </c>
      <c r="Q1748">
        <v>743.42</v>
      </c>
    </row>
    <row r="1749" spans="2:17">
      <c r="B1749" s="5">
        <v>10.210000000000001</v>
      </c>
      <c r="C1749" s="5">
        <v>754.4</v>
      </c>
      <c r="D1749" s="3">
        <v>25.6</v>
      </c>
      <c r="E1749" s="3">
        <v>743.4</v>
      </c>
      <c r="F1749">
        <v>0.17006000000000002</v>
      </c>
      <c r="G1749">
        <v>754.4</v>
      </c>
      <c r="H1749">
        <v>0.28908</v>
      </c>
      <c r="I1749">
        <v>743.4</v>
      </c>
      <c r="J1749" s="6">
        <v>1.83</v>
      </c>
      <c r="K1749">
        <v>754.4</v>
      </c>
      <c r="L1749">
        <v>1.1299999999999999</v>
      </c>
      <c r="M1749">
        <v>743.4</v>
      </c>
      <c r="N1749">
        <v>42.705430997179235</v>
      </c>
      <c r="O1749">
        <v>754.4</v>
      </c>
      <c r="P1749">
        <v>1.8808382038930598</v>
      </c>
      <c r="Q1749">
        <v>743.4</v>
      </c>
    </row>
    <row r="1750" spans="2:17">
      <c r="B1750" s="5">
        <v>9.7899999999999991</v>
      </c>
      <c r="C1750" s="5">
        <v>754.37</v>
      </c>
      <c r="D1750" s="3">
        <v>25.79</v>
      </c>
      <c r="E1750" s="3">
        <v>743.37</v>
      </c>
      <c r="F1750">
        <v>0.14940999999999999</v>
      </c>
      <c r="G1750">
        <v>754.37</v>
      </c>
      <c r="H1750">
        <v>0.28625</v>
      </c>
      <c r="I1750">
        <v>743.37</v>
      </c>
      <c r="J1750" s="6">
        <v>1.91</v>
      </c>
      <c r="K1750">
        <v>754.37</v>
      </c>
      <c r="L1750">
        <v>1.1299999999999999</v>
      </c>
      <c r="M1750">
        <v>743.37</v>
      </c>
      <c r="N1750">
        <v>51.250801101417878</v>
      </c>
      <c r="O1750">
        <v>754.37</v>
      </c>
      <c r="P1750">
        <v>1.7013221931093401</v>
      </c>
      <c r="Q1750">
        <v>743.37</v>
      </c>
    </row>
    <row r="1751" spans="2:17">
      <c r="B1751" s="5">
        <v>9.44</v>
      </c>
      <c r="C1751" s="5">
        <v>754.35</v>
      </c>
      <c r="D1751" s="3">
        <v>26.01</v>
      </c>
      <c r="E1751" s="3">
        <v>743.35</v>
      </c>
      <c r="F1751">
        <v>0.14848</v>
      </c>
      <c r="G1751">
        <v>754.35</v>
      </c>
      <c r="H1751">
        <v>0.29752000000000001</v>
      </c>
      <c r="I1751">
        <v>743.35</v>
      </c>
      <c r="J1751" s="6">
        <v>1.97</v>
      </c>
      <c r="K1751">
        <v>754.35</v>
      </c>
      <c r="L1751">
        <v>1.1399999999999999</v>
      </c>
      <c r="M1751">
        <v>743.35</v>
      </c>
      <c r="N1751">
        <v>39.203848809562714</v>
      </c>
      <c r="O1751">
        <v>754.35</v>
      </c>
      <c r="P1751">
        <v>1.5105864316516384</v>
      </c>
      <c r="Q1751">
        <v>743.35</v>
      </c>
    </row>
    <row r="1752" spans="2:17">
      <c r="B1752" s="5">
        <v>9.11</v>
      </c>
      <c r="C1752" s="5">
        <v>754.32</v>
      </c>
      <c r="D1752" s="3">
        <v>26.19</v>
      </c>
      <c r="E1752" s="3">
        <v>743.31999999999994</v>
      </c>
      <c r="F1752">
        <v>0.16825000000000001</v>
      </c>
      <c r="G1752">
        <v>754.32</v>
      </c>
      <c r="H1752">
        <v>0.30456</v>
      </c>
      <c r="I1752">
        <v>743.31999999999994</v>
      </c>
      <c r="J1752" s="6">
        <v>2.02</v>
      </c>
      <c r="K1752">
        <v>754.32</v>
      </c>
      <c r="L1752">
        <v>1.1599999999999999</v>
      </c>
      <c r="M1752">
        <v>743.31999999999994</v>
      </c>
      <c r="N1752">
        <v>25.925783875571469</v>
      </c>
      <c r="O1752">
        <v>754.32</v>
      </c>
      <c r="P1752">
        <v>1.3912490835738249</v>
      </c>
      <c r="Q1752">
        <v>743.31999999999994</v>
      </c>
    </row>
    <row r="1753" spans="2:17">
      <c r="B1753" s="5">
        <v>8.83</v>
      </c>
      <c r="C1753" s="5">
        <v>754.3</v>
      </c>
      <c r="D1753" s="3">
        <v>26.31</v>
      </c>
      <c r="E1753" s="3">
        <v>743.3</v>
      </c>
      <c r="F1753">
        <v>0.19568000000000002</v>
      </c>
      <c r="G1753">
        <v>754.3</v>
      </c>
      <c r="H1753">
        <v>0.30737000000000003</v>
      </c>
      <c r="I1753">
        <v>743.3</v>
      </c>
      <c r="J1753" s="6">
        <v>2.0699999999999998</v>
      </c>
      <c r="K1753">
        <v>754.3</v>
      </c>
      <c r="L1753">
        <v>1.17</v>
      </c>
      <c r="M1753">
        <v>743.3</v>
      </c>
      <c r="N1753">
        <v>16.889804673679595</v>
      </c>
      <c r="O1753">
        <v>754.3</v>
      </c>
      <c r="P1753">
        <v>13.948190042428195</v>
      </c>
      <c r="Q1753">
        <v>743.3</v>
      </c>
    </row>
    <row r="1754" spans="2:17">
      <c r="B1754" s="5">
        <v>8.57</v>
      </c>
      <c r="C1754" s="5">
        <v>754.27</v>
      </c>
      <c r="D1754" s="3">
        <v>26.32</v>
      </c>
      <c r="E1754" s="3">
        <v>743.27</v>
      </c>
      <c r="F1754">
        <v>0.22137000000000001</v>
      </c>
      <c r="G1754">
        <v>754.27</v>
      </c>
      <c r="H1754">
        <v>0.30930000000000002</v>
      </c>
      <c r="I1754">
        <v>743.27</v>
      </c>
      <c r="J1754" s="6">
        <v>2.1</v>
      </c>
      <c r="K1754">
        <v>754.27</v>
      </c>
      <c r="L1754">
        <v>1.17</v>
      </c>
      <c r="M1754">
        <v>743.27</v>
      </c>
      <c r="N1754">
        <v>19.291851295245838</v>
      </c>
      <c r="O1754">
        <v>754.27</v>
      </c>
      <c r="P1754">
        <v>6.8838270271552373</v>
      </c>
      <c r="Q1754">
        <v>743.27</v>
      </c>
    </row>
    <row r="1755" spans="2:17">
      <c r="B1755" s="5">
        <v>8.4</v>
      </c>
      <c r="C1755" s="5">
        <v>754.25</v>
      </c>
      <c r="D1755" s="3">
        <v>26.3</v>
      </c>
      <c r="E1755" s="3">
        <v>743.25</v>
      </c>
      <c r="F1755">
        <v>0.23587</v>
      </c>
      <c r="G1755">
        <v>754.25</v>
      </c>
      <c r="H1755">
        <v>0.30366000000000004</v>
      </c>
      <c r="I1755">
        <v>743.25</v>
      </c>
      <c r="J1755" s="6">
        <v>2.11</v>
      </c>
      <c r="K1755">
        <v>754.25</v>
      </c>
      <c r="L1755">
        <v>1.1599999999999999</v>
      </c>
      <c r="M1755">
        <v>743.25</v>
      </c>
      <c r="N1755">
        <v>27.966758520902278</v>
      </c>
      <c r="O1755">
        <v>754.25</v>
      </c>
      <c r="P1755">
        <v>5.5333770369413493</v>
      </c>
      <c r="Q1755">
        <v>743.25</v>
      </c>
    </row>
    <row r="1756" spans="2:17">
      <c r="B1756" s="5">
        <v>8.34</v>
      </c>
      <c r="C1756" s="5">
        <v>754.22</v>
      </c>
      <c r="D1756" s="3">
        <v>26.06</v>
      </c>
      <c r="E1756" s="3">
        <v>743.22</v>
      </c>
      <c r="F1756">
        <v>0.22246000000000002</v>
      </c>
      <c r="G1756">
        <v>754.22</v>
      </c>
      <c r="H1756">
        <v>0.30417</v>
      </c>
      <c r="I1756">
        <v>743.22</v>
      </c>
      <c r="J1756" s="6">
        <v>2.1</v>
      </c>
      <c r="K1756">
        <v>754.22</v>
      </c>
      <c r="L1756">
        <v>1.21</v>
      </c>
      <c r="M1756">
        <v>743.22</v>
      </c>
      <c r="N1756">
        <v>38.172651724890322</v>
      </c>
      <c r="O1756">
        <v>754.22</v>
      </c>
      <c r="P1756">
        <v>4.072769494655633</v>
      </c>
      <c r="Q1756">
        <v>743.22</v>
      </c>
    </row>
    <row r="1757" spans="2:17">
      <c r="B1757" s="5">
        <v>8.34</v>
      </c>
      <c r="C1757" s="5">
        <v>754.2</v>
      </c>
      <c r="D1757" s="3">
        <v>25.18</v>
      </c>
      <c r="E1757" s="3">
        <v>743.2</v>
      </c>
      <c r="F1757">
        <v>0.19336</v>
      </c>
      <c r="G1757">
        <v>754.2</v>
      </c>
      <c r="H1757">
        <v>0.34203</v>
      </c>
      <c r="I1757">
        <v>743.2</v>
      </c>
      <c r="J1757" s="6">
        <v>2.09</v>
      </c>
      <c r="K1757">
        <v>754.2</v>
      </c>
      <c r="L1757">
        <v>1.36</v>
      </c>
      <c r="M1757">
        <v>743.2</v>
      </c>
      <c r="N1757">
        <v>45.547087849698791</v>
      </c>
      <c r="O1757">
        <v>754.2</v>
      </c>
      <c r="P1757">
        <v>3.5117819609565095</v>
      </c>
      <c r="Q1757">
        <v>743.2</v>
      </c>
    </row>
    <row r="1758" spans="2:17">
      <c r="B1758" s="5">
        <v>8.36</v>
      </c>
      <c r="C1758" s="5">
        <v>754.17</v>
      </c>
      <c r="D1758" s="3">
        <v>23.33</v>
      </c>
      <c r="E1758" s="3">
        <v>743.17</v>
      </c>
      <c r="F1758">
        <v>0.16137000000000001</v>
      </c>
      <c r="G1758">
        <v>754.17</v>
      </c>
      <c r="H1758">
        <v>0.38295000000000001</v>
      </c>
      <c r="I1758">
        <v>743.17</v>
      </c>
      <c r="J1758" s="6">
        <v>2.09</v>
      </c>
      <c r="K1758">
        <v>754.17</v>
      </c>
      <c r="L1758">
        <v>1.61</v>
      </c>
      <c r="M1758">
        <v>743.17</v>
      </c>
      <c r="N1758">
        <v>51.721010652391136</v>
      </c>
      <c r="O1758">
        <v>754.17</v>
      </c>
      <c r="P1758">
        <v>3.2822870608068686</v>
      </c>
      <c r="Q1758">
        <v>743.17</v>
      </c>
    </row>
    <row r="1759" spans="2:17">
      <c r="B1759" s="5">
        <v>8.3800000000000008</v>
      </c>
      <c r="C1759" s="5">
        <v>754.15</v>
      </c>
      <c r="D1759" s="3">
        <v>20.63</v>
      </c>
      <c r="E1759" s="3">
        <v>743.15</v>
      </c>
      <c r="F1759">
        <v>0.14577999999999999</v>
      </c>
      <c r="G1759">
        <v>754.15</v>
      </c>
      <c r="H1759">
        <v>0.40297000000000005</v>
      </c>
      <c r="I1759">
        <v>743.15</v>
      </c>
      <c r="J1759" s="6">
        <v>2.1</v>
      </c>
      <c r="K1759">
        <v>754.15</v>
      </c>
      <c r="L1759">
        <v>1.94</v>
      </c>
      <c r="M1759">
        <v>743.15</v>
      </c>
      <c r="N1759">
        <v>35.761425307318092</v>
      </c>
      <c r="O1759">
        <v>754.15</v>
      </c>
      <c r="P1759">
        <v>3.1017510726891508</v>
      </c>
      <c r="Q1759">
        <v>743.15</v>
      </c>
    </row>
    <row r="1760" spans="2:17">
      <c r="B1760" s="5">
        <v>8.3699999999999992</v>
      </c>
      <c r="C1760" s="5">
        <v>754.12</v>
      </c>
      <c r="D1760" s="3">
        <v>17.73</v>
      </c>
      <c r="E1760" s="3">
        <v>743.12</v>
      </c>
      <c r="F1760">
        <v>0.14668999999999999</v>
      </c>
      <c r="G1760">
        <v>754.12</v>
      </c>
      <c r="H1760">
        <v>0.41722000000000004</v>
      </c>
      <c r="I1760">
        <v>743.12</v>
      </c>
      <c r="J1760" s="6">
        <v>2.13</v>
      </c>
      <c r="K1760">
        <v>754.12</v>
      </c>
      <c r="L1760">
        <v>2.3199999999999998</v>
      </c>
      <c r="M1760">
        <v>743.12</v>
      </c>
      <c r="N1760">
        <v>21.052332173727088</v>
      </c>
      <c r="O1760">
        <v>754.12</v>
      </c>
      <c r="P1760">
        <v>3.0915512993491667</v>
      </c>
      <c r="Q1760">
        <v>743.12</v>
      </c>
    </row>
    <row r="1761" spans="2:17">
      <c r="B1761" s="5">
        <v>8.2799999999999994</v>
      </c>
      <c r="C1761" s="5">
        <v>754.1</v>
      </c>
      <c r="D1761" s="3">
        <v>15.32</v>
      </c>
      <c r="E1761" s="3">
        <v>743.1</v>
      </c>
      <c r="F1761">
        <v>0.15465000000000001</v>
      </c>
      <c r="G1761">
        <v>754.1</v>
      </c>
      <c r="H1761">
        <v>0.41322000000000003</v>
      </c>
      <c r="I1761">
        <v>743.1</v>
      </c>
      <c r="J1761" s="6">
        <v>2.1800000000000002</v>
      </c>
      <c r="K1761">
        <v>754.1</v>
      </c>
      <c r="L1761">
        <v>2.65</v>
      </c>
      <c r="M1761">
        <v>743.1</v>
      </c>
      <c r="N1761">
        <v>13.868631810376318</v>
      </c>
      <c r="O1761">
        <v>754.1</v>
      </c>
      <c r="P1761">
        <v>3.6719184023942595</v>
      </c>
      <c r="Q1761">
        <v>743.1</v>
      </c>
    </row>
    <row r="1762" spans="2:17">
      <c r="B1762" s="5">
        <v>8.08</v>
      </c>
      <c r="C1762" s="5">
        <v>754.07</v>
      </c>
      <c r="D1762" s="3">
        <v>13.8</v>
      </c>
      <c r="E1762" s="3">
        <v>743.06999999999994</v>
      </c>
      <c r="F1762">
        <v>0.15034999999999998</v>
      </c>
      <c r="G1762">
        <v>754.07</v>
      </c>
      <c r="H1762">
        <v>0.38675999999999999</v>
      </c>
      <c r="I1762">
        <v>743.06999999999994</v>
      </c>
      <c r="J1762" s="6">
        <v>2.2599999999999998</v>
      </c>
      <c r="K1762">
        <v>754.07</v>
      </c>
      <c r="L1762">
        <v>2.75</v>
      </c>
      <c r="M1762">
        <v>743.06999999999994</v>
      </c>
      <c r="N1762">
        <v>18.441190198691171</v>
      </c>
      <c r="O1762">
        <v>754.07</v>
      </c>
      <c r="P1762">
        <v>7.9945823438795012</v>
      </c>
      <c r="Q1762">
        <v>743.06999999999994</v>
      </c>
    </row>
    <row r="1763" spans="2:17">
      <c r="B1763" s="5">
        <v>7.87</v>
      </c>
      <c r="C1763" s="5">
        <v>754.05</v>
      </c>
      <c r="D1763" s="3">
        <v>13.47</v>
      </c>
      <c r="E1763" s="3">
        <v>743.05</v>
      </c>
      <c r="F1763">
        <v>0.13813</v>
      </c>
      <c r="G1763">
        <v>754.05</v>
      </c>
      <c r="H1763">
        <v>0.33862000000000003</v>
      </c>
      <c r="I1763">
        <v>743.05</v>
      </c>
      <c r="J1763" s="6">
        <v>2.3199999999999998</v>
      </c>
      <c r="K1763">
        <v>754.05</v>
      </c>
      <c r="L1763">
        <v>2.66</v>
      </c>
      <c r="M1763">
        <v>743.05</v>
      </c>
      <c r="N1763">
        <v>36.231634858291358</v>
      </c>
      <c r="O1763">
        <v>754.05</v>
      </c>
      <c r="P1763">
        <v>31.96914957951202</v>
      </c>
      <c r="Q1763">
        <v>743.05</v>
      </c>
    </row>
    <row r="1764" spans="2:17">
      <c r="B1764" s="5">
        <v>7.7</v>
      </c>
      <c r="C1764" s="5">
        <v>754.02</v>
      </c>
      <c r="D1764" s="3">
        <v>14.07</v>
      </c>
      <c r="E1764" s="3">
        <v>743.02</v>
      </c>
      <c r="F1764">
        <v>0.15225</v>
      </c>
      <c r="G1764">
        <v>754.02</v>
      </c>
      <c r="H1764">
        <v>0.35032999999999997</v>
      </c>
      <c r="I1764">
        <v>743.02</v>
      </c>
      <c r="J1764" s="6">
        <v>2.37</v>
      </c>
      <c r="K1764">
        <v>754.02</v>
      </c>
      <c r="L1764">
        <v>2.61</v>
      </c>
      <c r="M1764">
        <v>743.02</v>
      </c>
      <c r="N1764">
        <v>46.707822055788981</v>
      </c>
      <c r="O1764">
        <v>754.02</v>
      </c>
      <c r="P1764">
        <v>69.711370869455024</v>
      </c>
      <c r="Q1764">
        <v>743.02</v>
      </c>
    </row>
    <row r="1765" spans="2:17">
      <c r="B1765" s="5">
        <v>7.55</v>
      </c>
      <c r="C1765" s="5">
        <v>754</v>
      </c>
      <c r="D1765" s="3">
        <v>15.2</v>
      </c>
      <c r="E1765" s="3">
        <v>743</v>
      </c>
      <c r="F1765">
        <v>0.17874000000000001</v>
      </c>
      <c r="G1765">
        <v>754</v>
      </c>
      <c r="H1765">
        <v>0.41358</v>
      </c>
      <c r="I1765">
        <v>743</v>
      </c>
      <c r="J1765" s="6">
        <v>2.38</v>
      </c>
      <c r="K1765">
        <v>754</v>
      </c>
      <c r="L1765">
        <v>2.68</v>
      </c>
      <c r="M1765">
        <v>743</v>
      </c>
      <c r="N1765">
        <v>38.963134158739088</v>
      </c>
      <c r="O1765">
        <v>754</v>
      </c>
      <c r="P1765">
        <v>58.745594551638163</v>
      </c>
      <c r="Q1765">
        <v>743</v>
      </c>
    </row>
    <row r="1766" spans="2:17">
      <c r="B1766" s="5">
        <v>7.49</v>
      </c>
      <c r="C1766" s="5">
        <v>753.97</v>
      </c>
      <c r="D1766" s="3">
        <v>15.42</v>
      </c>
      <c r="E1766" s="3">
        <v>742.97</v>
      </c>
      <c r="F1766">
        <v>0.19822000000000001</v>
      </c>
      <c r="G1766">
        <v>753.97</v>
      </c>
      <c r="H1766">
        <v>0.45587</v>
      </c>
      <c r="I1766">
        <v>742.97</v>
      </c>
      <c r="J1766" s="6">
        <v>2.37</v>
      </c>
      <c r="K1766">
        <v>753.97</v>
      </c>
      <c r="L1766">
        <v>2.91</v>
      </c>
      <c r="M1766">
        <v>742.97</v>
      </c>
      <c r="N1766">
        <v>32.24964334636158</v>
      </c>
      <c r="O1766">
        <v>753.97</v>
      </c>
      <c r="P1766">
        <v>12.487582500142478</v>
      </c>
      <c r="Q1766">
        <v>742.97</v>
      </c>
    </row>
    <row r="1767" spans="2:17">
      <c r="B1767" s="5">
        <v>7.51</v>
      </c>
      <c r="C1767" s="5">
        <v>753.95</v>
      </c>
      <c r="D1767" s="3">
        <v>15.22</v>
      </c>
      <c r="E1767" s="3">
        <v>742.95</v>
      </c>
      <c r="F1767">
        <v>0.19325000000000001</v>
      </c>
      <c r="G1767">
        <v>753.95</v>
      </c>
      <c r="H1767">
        <v>0.47742000000000001</v>
      </c>
      <c r="I1767">
        <v>742.95</v>
      </c>
      <c r="J1767" s="6">
        <v>2.34</v>
      </c>
      <c r="K1767">
        <v>753.95</v>
      </c>
      <c r="L1767">
        <v>3.09</v>
      </c>
      <c r="M1767">
        <v>742.95</v>
      </c>
      <c r="N1767">
        <v>44.926941630627766</v>
      </c>
      <c r="O1767">
        <v>753.95</v>
      </c>
      <c r="P1767">
        <v>16.779647121607766</v>
      </c>
      <c r="Q1767">
        <v>742.95</v>
      </c>
    </row>
    <row r="1768" spans="2:17">
      <c r="B1768" s="5">
        <v>7.63</v>
      </c>
      <c r="C1768" s="5">
        <v>753.92</v>
      </c>
      <c r="D1768" s="3">
        <v>15.29</v>
      </c>
      <c r="E1768" s="3">
        <v>742.92</v>
      </c>
      <c r="F1768">
        <v>0.1837</v>
      </c>
      <c r="G1768">
        <v>753.92</v>
      </c>
      <c r="H1768">
        <v>0.48019000000000001</v>
      </c>
      <c r="I1768">
        <v>742.92</v>
      </c>
      <c r="J1768" s="6">
        <v>2.2999999999999998</v>
      </c>
      <c r="K1768">
        <v>753.92</v>
      </c>
      <c r="L1768">
        <v>3.11</v>
      </c>
      <c r="M1768">
        <v>742.92</v>
      </c>
      <c r="N1768">
        <v>56.083453709902322</v>
      </c>
      <c r="O1768">
        <v>753.92</v>
      </c>
      <c r="P1768">
        <v>47.248410042808132</v>
      </c>
      <c r="Q1768">
        <v>742.92</v>
      </c>
    </row>
    <row r="1769" spans="2:17">
      <c r="B1769" s="5">
        <v>7.74</v>
      </c>
      <c r="C1769" s="5">
        <v>753.9</v>
      </c>
      <c r="D1769" s="3">
        <v>16.66</v>
      </c>
      <c r="E1769" s="3">
        <v>742.9</v>
      </c>
      <c r="F1769">
        <v>0.19163999999999998</v>
      </c>
      <c r="G1769">
        <v>753.9</v>
      </c>
      <c r="H1769">
        <v>0.46916000000000002</v>
      </c>
      <c r="I1769">
        <v>742.9</v>
      </c>
      <c r="J1769" s="6">
        <v>2.29</v>
      </c>
      <c r="K1769">
        <v>753.9</v>
      </c>
      <c r="L1769">
        <v>2.81</v>
      </c>
      <c r="M1769">
        <v>742.9</v>
      </c>
      <c r="N1769">
        <v>53.231597084042775</v>
      </c>
      <c r="O1769">
        <v>753.9</v>
      </c>
      <c r="P1769">
        <v>48.428523818244287</v>
      </c>
      <c r="Q1769">
        <v>742.9</v>
      </c>
    </row>
    <row r="1770" spans="2:17">
      <c r="B1770" s="5">
        <v>7.85</v>
      </c>
      <c r="C1770" s="5">
        <v>753.87</v>
      </c>
      <c r="D1770" s="3">
        <v>18.57</v>
      </c>
      <c r="E1770" s="3">
        <v>742.87</v>
      </c>
      <c r="F1770">
        <v>0.20006000000000002</v>
      </c>
      <c r="G1770">
        <v>753.87</v>
      </c>
      <c r="H1770">
        <v>0.45474999999999999</v>
      </c>
      <c r="I1770">
        <v>742.87</v>
      </c>
      <c r="J1770" s="6">
        <v>2.29</v>
      </c>
      <c r="K1770">
        <v>753.87</v>
      </c>
      <c r="L1770">
        <v>2.41</v>
      </c>
      <c r="M1770">
        <v>742.87</v>
      </c>
      <c r="N1770">
        <v>33.610293109915453</v>
      </c>
      <c r="O1770">
        <v>753.87</v>
      </c>
      <c r="P1770">
        <v>15.308839805982068</v>
      </c>
      <c r="Q1770">
        <v>742.87</v>
      </c>
    </row>
    <row r="1771" spans="2:17">
      <c r="B1771" s="5">
        <v>8.01</v>
      </c>
      <c r="C1771" s="5">
        <v>753.85</v>
      </c>
      <c r="D1771" s="3">
        <v>20.13</v>
      </c>
      <c r="E1771" s="3">
        <v>742.85</v>
      </c>
      <c r="F1771">
        <v>0.19903999999999999</v>
      </c>
      <c r="G1771">
        <v>753.85</v>
      </c>
      <c r="H1771">
        <v>0.41768</v>
      </c>
      <c r="I1771">
        <v>742.85</v>
      </c>
      <c r="J1771" s="6">
        <v>2.2799999999999998</v>
      </c>
      <c r="K1771">
        <v>753.85</v>
      </c>
      <c r="L1771">
        <v>2.04</v>
      </c>
      <c r="M1771">
        <v>742.85</v>
      </c>
      <c r="N1771">
        <v>33.360398663085846</v>
      </c>
      <c r="O1771">
        <v>753.85</v>
      </c>
      <c r="P1771">
        <v>6.5135752549138166</v>
      </c>
      <c r="Q1771">
        <v>742.85</v>
      </c>
    </row>
    <row r="1772" spans="2:17">
      <c r="B1772" s="5">
        <v>8.16</v>
      </c>
      <c r="C1772" s="5">
        <v>753.82</v>
      </c>
      <c r="D1772" s="3">
        <v>21.08</v>
      </c>
      <c r="E1772" s="3">
        <v>742.81999999999994</v>
      </c>
      <c r="F1772">
        <v>0.20319999999999999</v>
      </c>
      <c r="G1772">
        <v>753.82</v>
      </c>
      <c r="H1772">
        <v>0.35649999999999998</v>
      </c>
      <c r="I1772">
        <v>742.81999999999994</v>
      </c>
      <c r="J1772" s="6">
        <v>2.2999999999999998</v>
      </c>
      <c r="K1772">
        <v>753.82</v>
      </c>
      <c r="L1772">
        <v>1.73</v>
      </c>
      <c r="M1772">
        <v>742.81999999999994</v>
      </c>
      <c r="N1772">
        <v>45.066678525385541</v>
      </c>
      <c r="O1772">
        <v>753.82</v>
      </c>
      <c r="P1772">
        <v>2.9620141779313691</v>
      </c>
      <c r="Q1772">
        <v>742.81999999999994</v>
      </c>
    </row>
    <row r="1773" spans="2:17">
      <c r="B1773" s="5">
        <v>8.2899999999999991</v>
      </c>
      <c r="C1773" s="5">
        <v>753.8</v>
      </c>
      <c r="D1773" s="3">
        <v>21.45</v>
      </c>
      <c r="E1773" s="3">
        <v>742.8</v>
      </c>
      <c r="F1773">
        <v>0.21079000000000001</v>
      </c>
      <c r="G1773">
        <v>753.8</v>
      </c>
      <c r="H1773">
        <v>0.32263999999999998</v>
      </c>
      <c r="I1773">
        <v>742.8</v>
      </c>
      <c r="J1773" s="6">
        <v>2.34</v>
      </c>
      <c r="K1773">
        <v>753.8</v>
      </c>
      <c r="L1773">
        <v>1.51</v>
      </c>
      <c r="M1773">
        <v>742.8</v>
      </c>
      <c r="N1773">
        <v>52.761387533069509</v>
      </c>
      <c r="O1773">
        <v>753.8</v>
      </c>
      <c r="P1773">
        <v>2.4714050802781364</v>
      </c>
      <c r="Q1773">
        <v>742.8</v>
      </c>
    </row>
    <row r="1774" spans="2:17">
      <c r="B1774" s="5">
        <v>8.36</v>
      </c>
      <c r="C1774" s="5">
        <v>753.77</v>
      </c>
      <c r="D1774" s="3">
        <v>21.66</v>
      </c>
      <c r="E1774" s="3">
        <v>742.77</v>
      </c>
      <c r="F1774">
        <v>0.19444</v>
      </c>
      <c r="G1774">
        <v>753.77</v>
      </c>
      <c r="H1774">
        <v>0.29205999999999999</v>
      </c>
      <c r="I1774">
        <v>742.77</v>
      </c>
      <c r="J1774" s="6">
        <v>2.37</v>
      </c>
      <c r="K1774">
        <v>753.77</v>
      </c>
      <c r="L1774">
        <v>1.36</v>
      </c>
      <c r="M1774">
        <v>742.77</v>
      </c>
      <c r="N1774">
        <v>65.198991143846072</v>
      </c>
      <c r="O1774">
        <v>753.77</v>
      </c>
      <c r="P1774">
        <v>2.1715317440826052</v>
      </c>
      <c r="Q1774">
        <v>742.77</v>
      </c>
    </row>
    <row r="1775" spans="2:17">
      <c r="B1775" s="5">
        <v>8.42</v>
      </c>
      <c r="C1775" s="5">
        <v>753.75</v>
      </c>
      <c r="D1775" s="3">
        <v>21.9</v>
      </c>
      <c r="E1775" s="3">
        <v>742.75</v>
      </c>
      <c r="F1775">
        <v>0.17265</v>
      </c>
      <c r="G1775">
        <v>753.75</v>
      </c>
      <c r="H1775">
        <v>0.26886000000000004</v>
      </c>
      <c r="I1775">
        <v>742.75</v>
      </c>
      <c r="J1775" s="6">
        <v>2.38</v>
      </c>
      <c r="K1775">
        <v>753.75</v>
      </c>
      <c r="L1775">
        <v>1.23</v>
      </c>
      <c r="M1775">
        <v>742.75</v>
      </c>
      <c r="N1775">
        <v>52.471713970213969</v>
      </c>
      <c r="O1775">
        <v>753.75</v>
      </c>
      <c r="P1775">
        <v>1.8206595411871538</v>
      </c>
      <c r="Q1775">
        <v>742.75</v>
      </c>
    </row>
    <row r="1776" spans="2:17">
      <c r="B1776" s="5">
        <v>8.5</v>
      </c>
      <c r="C1776" s="5">
        <v>753.72</v>
      </c>
      <c r="D1776" s="3">
        <v>22.34</v>
      </c>
      <c r="E1776" s="3">
        <v>742.72</v>
      </c>
      <c r="F1776">
        <v>0.16284999999999999</v>
      </c>
      <c r="G1776">
        <v>753.72</v>
      </c>
      <c r="H1776">
        <v>0.24853</v>
      </c>
      <c r="I1776">
        <v>742.72</v>
      </c>
      <c r="J1776" s="6">
        <v>2.37</v>
      </c>
      <c r="K1776">
        <v>753.72</v>
      </c>
      <c r="L1776">
        <v>1.1200000000000001</v>
      </c>
      <c r="M1776">
        <v>742.72</v>
      </c>
      <c r="N1776">
        <v>64.828739371604655</v>
      </c>
      <c r="O1776">
        <v>753.72</v>
      </c>
      <c r="P1776">
        <v>1.6411435304034343</v>
      </c>
      <c r="Q1776">
        <v>742.72</v>
      </c>
    </row>
    <row r="1777" spans="2:17">
      <c r="B1777" s="5">
        <v>8.56</v>
      </c>
      <c r="C1777" s="5">
        <v>753.7</v>
      </c>
      <c r="D1777" s="3">
        <v>22.77</v>
      </c>
      <c r="E1777" s="3">
        <v>742.7</v>
      </c>
      <c r="F1777">
        <v>0.16665000000000002</v>
      </c>
      <c r="G1777">
        <v>753.7</v>
      </c>
      <c r="H1777">
        <v>0.23344000000000001</v>
      </c>
      <c r="I1777">
        <v>742.7</v>
      </c>
      <c r="J1777" s="6">
        <v>2.37</v>
      </c>
      <c r="K1777">
        <v>753.7</v>
      </c>
      <c r="L1777">
        <v>1.04</v>
      </c>
      <c r="M1777">
        <v>742.7</v>
      </c>
      <c r="N1777">
        <v>35.601288865880342</v>
      </c>
      <c r="O1777">
        <v>753.7</v>
      </c>
      <c r="P1777">
        <v>1.7115219664493244</v>
      </c>
      <c r="Q1777">
        <v>742.7</v>
      </c>
    </row>
    <row r="1778" spans="2:17">
      <c r="B1778" s="5">
        <v>8.5399999999999991</v>
      </c>
      <c r="C1778" s="5">
        <v>753.67</v>
      </c>
      <c r="D1778" s="3">
        <v>23.08</v>
      </c>
      <c r="E1778" s="3">
        <v>742.67</v>
      </c>
      <c r="F1778">
        <v>0.1764</v>
      </c>
      <c r="G1778">
        <v>753.67</v>
      </c>
      <c r="H1778">
        <v>0.22525000000000001</v>
      </c>
      <c r="I1778">
        <v>742.67</v>
      </c>
      <c r="J1778" s="6">
        <v>2.4</v>
      </c>
      <c r="K1778">
        <v>753.67</v>
      </c>
      <c r="L1778">
        <v>0.99</v>
      </c>
      <c r="M1778">
        <v>742.67</v>
      </c>
      <c r="N1778">
        <v>14.388820250715504</v>
      </c>
      <c r="O1778">
        <v>753.67</v>
      </c>
      <c r="P1778">
        <v>1.9012377505730278</v>
      </c>
      <c r="Q1778">
        <v>742.67</v>
      </c>
    </row>
    <row r="1779" spans="2:17">
      <c r="B1779" s="5">
        <v>8.43</v>
      </c>
      <c r="C1779" s="5">
        <v>753.65</v>
      </c>
      <c r="D1779" s="3">
        <v>23.29</v>
      </c>
      <c r="E1779" s="3">
        <v>742.65</v>
      </c>
      <c r="F1779">
        <v>0.18703999999999998</v>
      </c>
      <c r="G1779">
        <v>753.65</v>
      </c>
      <c r="H1779">
        <v>0.22496000000000002</v>
      </c>
      <c r="I1779">
        <v>742.65</v>
      </c>
      <c r="J1779" s="6">
        <v>2.44</v>
      </c>
      <c r="K1779">
        <v>753.65</v>
      </c>
      <c r="L1779">
        <v>0.96</v>
      </c>
      <c r="M1779">
        <v>742.65</v>
      </c>
      <c r="N1779">
        <v>14.798851138982863</v>
      </c>
      <c r="O1779">
        <v>753.65</v>
      </c>
      <c r="P1779">
        <v>2.3112686388403865</v>
      </c>
      <c r="Q1779">
        <v>742.65</v>
      </c>
    </row>
    <row r="1780" spans="2:17">
      <c r="B1780" s="5">
        <v>8.2799999999999994</v>
      </c>
      <c r="C1780" s="5">
        <v>753.62</v>
      </c>
      <c r="D1780" s="3">
        <v>23.42</v>
      </c>
      <c r="E1780" s="3">
        <v>742.62</v>
      </c>
      <c r="F1780">
        <v>0.21221999999999999</v>
      </c>
      <c r="G1780">
        <v>753.62</v>
      </c>
      <c r="H1780">
        <v>0.22290000000000001</v>
      </c>
      <c r="I1780">
        <v>742.62</v>
      </c>
      <c r="J1780" s="6">
        <v>2.4700000000000002</v>
      </c>
      <c r="K1780">
        <v>753.62</v>
      </c>
      <c r="L1780">
        <v>0.95</v>
      </c>
      <c r="M1780">
        <v>742.62</v>
      </c>
      <c r="N1780">
        <v>23.993946804978489</v>
      </c>
      <c r="O1780">
        <v>753.62</v>
      </c>
      <c r="P1780">
        <v>3.0415724099832451</v>
      </c>
      <c r="Q1780">
        <v>742.62</v>
      </c>
    </row>
    <row r="1781" spans="2:17">
      <c r="B1781" s="5">
        <v>8.17</v>
      </c>
      <c r="C1781" s="5">
        <v>753.6</v>
      </c>
      <c r="D1781" s="3">
        <v>23.4</v>
      </c>
      <c r="E1781" s="3">
        <v>742.6</v>
      </c>
      <c r="F1781">
        <v>0.24293999999999999</v>
      </c>
      <c r="G1781">
        <v>753.6</v>
      </c>
      <c r="H1781">
        <v>0.21792</v>
      </c>
      <c r="I1781">
        <v>742.6</v>
      </c>
      <c r="J1781" s="6">
        <v>2.4900000000000002</v>
      </c>
      <c r="K1781">
        <v>753.6</v>
      </c>
      <c r="L1781">
        <v>0.94</v>
      </c>
      <c r="M1781">
        <v>742.6</v>
      </c>
      <c r="N1781">
        <v>33.889766899431017</v>
      </c>
      <c r="O1781">
        <v>753.6</v>
      </c>
      <c r="P1781">
        <v>4.0023910586097431</v>
      </c>
      <c r="Q1781">
        <v>742.6</v>
      </c>
    </row>
    <row r="1782" spans="2:17">
      <c r="B1782" s="5">
        <v>8.18</v>
      </c>
      <c r="C1782" s="5">
        <v>753.57</v>
      </c>
      <c r="D1782" s="3">
        <v>23.12</v>
      </c>
      <c r="E1782" s="3">
        <v>742.56999999999994</v>
      </c>
      <c r="F1782">
        <v>0.26519999999999999</v>
      </c>
      <c r="G1782">
        <v>753.57</v>
      </c>
      <c r="H1782">
        <v>0.21768000000000001</v>
      </c>
      <c r="I1782">
        <v>742.56999999999994</v>
      </c>
      <c r="J1782" s="6">
        <v>2.4700000000000002</v>
      </c>
      <c r="K1782">
        <v>753.57</v>
      </c>
      <c r="L1782">
        <v>0.95</v>
      </c>
      <c r="M1782">
        <v>742.56999999999994</v>
      </c>
      <c r="N1782">
        <v>41.034708124089846</v>
      </c>
      <c r="O1782">
        <v>753.57</v>
      </c>
      <c r="P1782">
        <v>5.0529677126281003</v>
      </c>
      <c r="Q1782">
        <v>742.56999999999994</v>
      </c>
    </row>
    <row r="1783" spans="2:17">
      <c r="B1783" s="5">
        <v>8.36</v>
      </c>
      <c r="C1783" s="5">
        <v>753.55</v>
      </c>
      <c r="D1783" s="3">
        <v>22.67</v>
      </c>
      <c r="E1783" s="3">
        <v>742.55</v>
      </c>
      <c r="F1783">
        <v>0.23144999999999999</v>
      </c>
      <c r="G1783">
        <v>753.55</v>
      </c>
      <c r="H1783">
        <v>0.22440000000000002</v>
      </c>
      <c r="I1783">
        <v>742.55</v>
      </c>
      <c r="J1783" s="6">
        <v>2.41</v>
      </c>
      <c r="K1783">
        <v>753.55</v>
      </c>
      <c r="L1783">
        <v>0.99</v>
      </c>
      <c r="M1783">
        <v>742.55</v>
      </c>
      <c r="N1783">
        <v>45.247214513503266</v>
      </c>
      <c r="O1783">
        <v>753.55</v>
      </c>
      <c r="P1783">
        <v>5.9933868145746301</v>
      </c>
      <c r="Q1783">
        <v>742.55</v>
      </c>
    </row>
    <row r="1784" spans="2:17">
      <c r="B1784" s="5">
        <v>8.64</v>
      </c>
      <c r="C1784" s="5">
        <v>753.52</v>
      </c>
      <c r="D1784" s="3">
        <v>22.19</v>
      </c>
      <c r="E1784" s="3">
        <v>742.52</v>
      </c>
      <c r="F1784">
        <v>0.21038000000000001</v>
      </c>
      <c r="G1784">
        <v>753.52</v>
      </c>
      <c r="H1784">
        <v>0.23033000000000001</v>
      </c>
      <c r="I1784">
        <v>742.52</v>
      </c>
      <c r="J1784" s="6">
        <v>2.34</v>
      </c>
      <c r="K1784">
        <v>753.52</v>
      </c>
      <c r="L1784">
        <v>1.04</v>
      </c>
      <c r="M1784">
        <v>742.52</v>
      </c>
      <c r="N1784">
        <v>44.646447863778207</v>
      </c>
      <c r="O1784">
        <v>753.52</v>
      </c>
      <c r="P1784">
        <v>6.544174574933769</v>
      </c>
      <c r="Q1784">
        <v>742.52</v>
      </c>
    </row>
    <row r="1785" spans="2:17">
      <c r="B1785" s="5">
        <v>8.8800000000000008</v>
      </c>
      <c r="C1785" s="5">
        <v>753.5</v>
      </c>
      <c r="D1785" s="3">
        <v>21.79</v>
      </c>
      <c r="E1785" s="3">
        <v>742.5</v>
      </c>
      <c r="F1785">
        <v>0.22199000000000002</v>
      </c>
      <c r="G1785">
        <v>753.5</v>
      </c>
      <c r="H1785">
        <v>0.23438000000000001</v>
      </c>
      <c r="I1785">
        <v>742.5</v>
      </c>
      <c r="J1785" s="6">
        <v>2.3199999999999998</v>
      </c>
      <c r="K1785">
        <v>753.5</v>
      </c>
      <c r="L1785">
        <v>1.06</v>
      </c>
      <c r="M1785">
        <v>742.5</v>
      </c>
      <c r="N1785">
        <v>34.850585548057516</v>
      </c>
      <c r="O1785">
        <v>753.5</v>
      </c>
      <c r="P1785">
        <v>7.6243305716380805</v>
      </c>
      <c r="Q1785">
        <v>742.5</v>
      </c>
    </row>
    <row r="1786" spans="2:17">
      <c r="B1786" s="5">
        <v>9.02</v>
      </c>
      <c r="C1786" s="5">
        <v>753.47</v>
      </c>
      <c r="D1786" s="3">
        <v>21.68</v>
      </c>
      <c r="E1786" s="3">
        <v>742.47</v>
      </c>
      <c r="F1786">
        <v>0.22447</v>
      </c>
      <c r="G1786">
        <v>753.47</v>
      </c>
      <c r="H1786">
        <v>0.23150000000000001</v>
      </c>
      <c r="I1786">
        <v>742.47</v>
      </c>
      <c r="J1786" s="6">
        <v>2.34</v>
      </c>
      <c r="K1786">
        <v>753.47</v>
      </c>
      <c r="L1786">
        <v>1.07</v>
      </c>
      <c r="M1786">
        <v>742.47</v>
      </c>
      <c r="N1786">
        <v>23.323821696541536</v>
      </c>
      <c r="O1786">
        <v>753.47</v>
      </c>
      <c r="P1786">
        <v>8.3546343427809386</v>
      </c>
      <c r="Q1786">
        <v>742.47</v>
      </c>
    </row>
    <row r="1787" spans="2:17">
      <c r="B1787" s="5">
        <v>8.9700000000000006</v>
      </c>
      <c r="C1787" s="5">
        <v>753.45</v>
      </c>
      <c r="D1787" s="3">
        <v>21.83</v>
      </c>
      <c r="E1787" s="3">
        <v>742.45</v>
      </c>
      <c r="F1787">
        <v>0.22019</v>
      </c>
      <c r="G1787">
        <v>753.45</v>
      </c>
      <c r="H1787">
        <v>0.22769999999999999</v>
      </c>
      <c r="I1787">
        <v>742.45</v>
      </c>
      <c r="J1787" s="6">
        <v>2.39</v>
      </c>
      <c r="K1787">
        <v>753.45</v>
      </c>
      <c r="L1787">
        <v>1.04</v>
      </c>
      <c r="M1787">
        <v>742.45</v>
      </c>
      <c r="N1787">
        <v>34.991342420149294</v>
      </c>
      <c r="O1787">
        <v>753.45</v>
      </c>
      <c r="P1787">
        <v>9.4653896595052025</v>
      </c>
      <c r="Q1787">
        <v>742.45</v>
      </c>
    </row>
    <row r="1788" spans="2:17">
      <c r="B1788" s="5">
        <v>8.8699999999999992</v>
      </c>
      <c r="C1788" s="5">
        <v>753.42</v>
      </c>
      <c r="D1788" s="3">
        <v>22.39</v>
      </c>
      <c r="E1788" s="3">
        <v>742.42</v>
      </c>
      <c r="F1788">
        <v>0.20011000000000001</v>
      </c>
      <c r="G1788">
        <v>753.42</v>
      </c>
      <c r="H1788">
        <v>0.22388999999999998</v>
      </c>
      <c r="I1788">
        <v>742.42</v>
      </c>
      <c r="J1788" s="6">
        <v>2.46</v>
      </c>
      <c r="K1788">
        <v>753.42</v>
      </c>
      <c r="L1788">
        <v>1</v>
      </c>
      <c r="M1788">
        <v>742.42</v>
      </c>
      <c r="N1788">
        <v>54.893140161126176</v>
      </c>
      <c r="O1788">
        <v>753.42</v>
      </c>
      <c r="P1788">
        <v>10.506786517517574</v>
      </c>
      <c r="Q1788">
        <v>742.42</v>
      </c>
    </row>
    <row r="1789" spans="2:17">
      <c r="B1789" s="5">
        <v>8.76</v>
      </c>
      <c r="C1789" s="5">
        <v>753.4</v>
      </c>
      <c r="D1789" s="3">
        <v>23.24</v>
      </c>
      <c r="E1789" s="3">
        <v>742.4</v>
      </c>
      <c r="F1789">
        <v>0.18503999999999998</v>
      </c>
      <c r="G1789">
        <v>753.4</v>
      </c>
      <c r="H1789">
        <v>0.22128999999999999</v>
      </c>
      <c r="I1789">
        <v>742.4</v>
      </c>
      <c r="J1789" s="6">
        <v>2.5299999999999998</v>
      </c>
      <c r="K1789">
        <v>753.4</v>
      </c>
      <c r="L1789">
        <v>0.96</v>
      </c>
      <c r="M1789">
        <v>742.4</v>
      </c>
      <c r="N1789">
        <v>86.221743974887204</v>
      </c>
      <c r="O1789">
        <v>753.4</v>
      </c>
      <c r="P1789">
        <v>10.816859627053089</v>
      </c>
      <c r="Q1789">
        <v>742.4</v>
      </c>
    </row>
    <row r="1790" spans="2:17">
      <c r="B1790" s="5">
        <v>8.59</v>
      </c>
      <c r="C1790" s="5">
        <v>753.37</v>
      </c>
      <c r="D1790" s="3">
        <v>24.56</v>
      </c>
      <c r="E1790" s="3">
        <v>742.37</v>
      </c>
      <c r="F1790">
        <v>0.18081</v>
      </c>
      <c r="G1790">
        <v>753.37</v>
      </c>
      <c r="H1790">
        <v>0.22575999999999999</v>
      </c>
      <c r="I1790">
        <v>742.37</v>
      </c>
      <c r="J1790" s="6">
        <v>2.62</v>
      </c>
      <c r="K1790">
        <v>753.37</v>
      </c>
      <c r="L1790">
        <v>0.93</v>
      </c>
      <c r="M1790">
        <v>742.37</v>
      </c>
      <c r="N1790">
        <v>103.4318215314423</v>
      </c>
      <c r="O1790">
        <v>753.37</v>
      </c>
      <c r="P1790">
        <v>10.836239196399058</v>
      </c>
      <c r="Q1790">
        <v>742.37</v>
      </c>
    </row>
    <row r="1791" spans="2:17">
      <c r="B1791" s="5">
        <v>8.4</v>
      </c>
      <c r="C1791" s="5">
        <v>753.35</v>
      </c>
      <c r="D1791" s="3">
        <v>25.44</v>
      </c>
      <c r="E1791" s="3">
        <v>742.35</v>
      </c>
      <c r="F1791">
        <v>0.17415</v>
      </c>
      <c r="G1791">
        <v>753.35</v>
      </c>
      <c r="H1791">
        <v>0.24099999999999999</v>
      </c>
      <c r="I1791">
        <v>742.35</v>
      </c>
      <c r="J1791" s="6">
        <v>2.68</v>
      </c>
      <c r="K1791">
        <v>753.35</v>
      </c>
      <c r="L1791">
        <v>0.97</v>
      </c>
      <c r="M1791">
        <v>742.35</v>
      </c>
      <c r="N1791">
        <v>92.504804352317379</v>
      </c>
      <c r="O1791">
        <v>753.35</v>
      </c>
      <c r="P1791">
        <v>12.207088733292917</v>
      </c>
      <c r="Q1791">
        <v>742.35</v>
      </c>
    </row>
    <row r="1792" spans="2:17">
      <c r="B1792" s="5">
        <v>8.1999999999999993</v>
      </c>
      <c r="C1792" s="5">
        <v>753.32</v>
      </c>
      <c r="D1792" s="3">
        <v>25.37</v>
      </c>
      <c r="E1792" s="3">
        <v>742.31999999999994</v>
      </c>
      <c r="F1792">
        <v>0.19475000000000001</v>
      </c>
      <c r="G1792">
        <v>753.32</v>
      </c>
      <c r="H1792">
        <v>0.27659</v>
      </c>
      <c r="I1792">
        <v>742.31999999999994</v>
      </c>
      <c r="J1792" s="6">
        <v>2.73</v>
      </c>
      <c r="K1792">
        <v>753.32</v>
      </c>
      <c r="L1792">
        <v>1.07</v>
      </c>
      <c r="M1792">
        <v>742.31999999999994</v>
      </c>
      <c r="N1792">
        <v>54.712604173008458</v>
      </c>
      <c r="O1792">
        <v>753.32</v>
      </c>
      <c r="P1792">
        <v>8.5749494469245935</v>
      </c>
      <c r="Q1792">
        <v>742.31999999999994</v>
      </c>
    </row>
    <row r="1793" spans="2:17">
      <c r="B1793" s="5">
        <v>8.07</v>
      </c>
      <c r="C1793" s="5">
        <v>753.3</v>
      </c>
      <c r="D1793" s="3">
        <v>24.06</v>
      </c>
      <c r="E1793" s="3">
        <v>742.3</v>
      </c>
      <c r="F1793">
        <v>0.21796000000000001</v>
      </c>
      <c r="G1793">
        <v>753.3</v>
      </c>
      <c r="H1793">
        <v>0.29736000000000001</v>
      </c>
      <c r="I1793">
        <v>742.3</v>
      </c>
      <c r="J1793" s="6">
        <v>2.76</v>
      </c>
      <c r="K1793">
        <v>753.3</v>
      </c>
      <c r="L1793">
        <v>1.22</v>
      </c>
      <c r="M1793">
        <v>742.3</v>
      </c>
      <c r="N1793">
        <v>25.254638789800516</v>
      </c>
      <c r="O1793">
        <v>753.3</v>
      </c>
      <c r="P1793">
        <v>6.9246261205151747</v>
      </c>
      <c r="Q1793">
        <v>742.3</v>
      </c>
    </row>
    <row r="1794" spans="2:17">
      <c r="B1794" s="5">
        <v>8.0299999999999994</v>
      </c>
      <c r="C1794" s="5">
        <v>753.27</v>
      </c>
      <c r="D1794" s="3">
        <v>22.33</v>
      </c>
      <c r="E1794" s="3">
        <v>742.27</v>
      </c>
      <c r="F1794">
        <v>0.24732000000000001</v>
      </c>
      <c r="G1794">
        <v>753.27</v>
      </c>
      <c r="H1794">
        <v>0.30643000000000004</v>
      </c>
      <c r="I1794">
        <v>742.27</v>
      </c>
      <c r="J1794" s="6">
        <v>2.77</v>
      </c>
      <c r="K1794">
        <v>753.27</v>
      </c>
      <c r="L1794">
        <v>1.31</v>
      </c>
      <c r="M1794">
        <v>742.27</v>
      </c>
      <c r="N1794">
        <v>22.143707921105381</v>
      </c>
      <c r="O1794">
        <v>753.27</v>
      </c>
      <c r="P1794">
        <v>6.143323482672395</v>
      </c>
      <c r="Q1794">
        <v>742.27</v>
      </c>
    </row>
    <row r="1795" spans="2:17">
      <c r="B1795" s="5">
        <v>8.0399999999999991</v>
      </c>
      <c r="C1795" s="5">
        <v>753.25</v>
      </c>
      <c r="D1795" s="3">
        <v>20.96</v>
      </c>
      <c r="E1795" s="3">
        <v>742.25</v>
      </c>
      <c r="F1795">
        <v>0.24843999999999999</v>
      </c>
      <c r="G1795">
        <v>753.25</v>
      </c>
      <c r="H1795">
        <v>0.27118999999999999</v>
      </c>
      <c r="I1795">
        <v>742.25</v>
      </c>
      <c r="J1795" s="6">
        <v>2.75</v>
      </c>
      <c r="K1795">
        <v>753.25</v>
      </c>
      <c r="L1795">
        <v>1.39</v>
      </c>
      <c r="M1795">
        <v>742.25</v>
      </c>
      <c r="N1795">
        <v>23.413579701933397</v>
      </c>
      <c r="O1795">
        <v>753.25</v>
      </c>
      <c r="P1795">
        <v>6.2035021453783017</v>
      </c>
      <c r="Q1795">
        <v>742.25</v>
      </c>
    </row>
    <row r="1796" spans="2:17">
      <c r="B1796" s="5">
        <v>8.15</v>
      </c>
      <c r="C1796" s="5">
        <v>753.22</v>
      </c>
      <c r="D1796" s="3">
        <v>19.899999999999999</v>
      </c>
      <c r="E1796" s="3">
        <v>742.22</v>
      </c>
      <c r="F1796">
        <v>0.23329</v>
      </c>
      <c r="G1796">
        <v>753.22</v>
      </c>
      <c r="H1796">
        <v>0.29805000000000004</v>
      </c>
      <c r="I1796">
        <v>742.22</v>
      </c>
      <c r="J1796" s="6">
        <v>2.69</v>
      </c>
      <c r="K1796">
        <v>753.22</v>
      </c>
      <c r="L1796">
        <v>1.53</v>
      </c>
      <c r="M1796">
        <v>742.22</v>
      </c>
      <c r="N1796">
        <v>30.718657368029977</v>
      </c>
      <c r="O1796">
        <v>753.22</v>
      </c>
      <c r="P1796">
        <v>7.4244150141743939</v>
      </c>
      <c r="Q1796">
        <v>742.22</v>
      </c>
    </row>
    <row r="1797" spans="2:17">
      <c r="B1797" s="5">
        <v>8.36</v>
      </c>
      <c r="C1797" s="5">
        <v>753.2</v>
      </c>
      <c r="D1797" s="3">
        <v>18.7</v>
      </c>
      <c r="E1797" s="3">
        <v>742.2</v>
      </c>
      <c r="F1797">
        <v>0.24238999999999999</v>
      </c>
      <c r="G1797">
        <v>753.2</v>
      </c>
      <c r="H1797">
        <v>0.34472000000000003</v>
      </c>
      <c r="I1797">
        <v>742.2</v>
      </c>
      <c r="J1797" s="6">
        <v>2.62</v>
      </c>
      <c r="K1797">
        <v>753.2</v>
      </c>
      <c r="L1797">
        <v>1.81</v>
      </c>
      <c r="M1797">
        <v>742.2</v>
      </c>
      <c r="N1797">
        <v>35.751225533978108</v>
      </c>
      <c r="O1797">
        <v>753.2</v>
      </c>
      <c r="P1797">
        <v>8.3148552267550002</v>
      </c>
      <c r="Q1797">
        <v>742.2</v>
      </c>
    </row>
    <row r="1798" spans="2:17">
      <c r="B1798" s="5">
        <v>8.58</v>
      </c>
      <c r="C1798" s="5">
        <v>753.17</v>
      </c>
      <c r="D1798" s="3">
        <v>17.2</v>
      </c>
      <c r="E1798" s="3">
        <v>742.17</v>
      </c>
      <c r="F1798">
        <v>0.25922000000000001</v>
      </c>
      <c r="G1798">
        <v>753.17</v>
      </c>
      <c r="H1798">
        <v>0.37169999999999997</v>
      </c>
      <c r="I1798">
        <v>742.17</v>
      </c>
      <c r="J1798" s="6">
        <v>2.57</v>
      </c>
      <c r="K1798">
        <v>753.17</v>
      </c>
      <c r="L1798">
        <v>2.11</v>
      </c>
      <c r="M1798">
        <v>742.17</v>
      </c>
      <c r="N1798">
        <v>35.561509749854402</v>
      </c>
      <c r="O1798">
        <v>753.17</v>
      </c>
      <c r="P1798">
        <v>7.3540365781285022</v>
      </c>
      <c r="Q1798">
        <v>742.17</v>
      </c>
    </row>
    <row r="1799" spans="2:17">
      <c r="B1799" s="5">
        <v>8.8000000000000007</v>
      </c>
      <c r="C1799" s="5">
        <v>753.15</v>
      </c>
      <c r="D1799" s="3">
        <v>16.11</v>
      </c>
      <c r="E1799" s="3">
        <v>742.15</v>
      </c>
      <c r="F1799">
        <v>0.27137</v>
      </c>
      <c r="G1799">
        <v>753.15</v>
      </c>
      <c r="H1799">
        <v>0.37187999999999999</v>
      </c>
      <c r="I1799">
        <v>742.15</v>
      </c>
      <c r="J1799" s="6">
        <v>2.54</v>
      </c>
      <c r="K1799">
        <v>753.15</v>
      </c>
      <c r="L1799">
        <v>2.3199999999999998</v>
      </c>
      <c r="M1799">
        <v>742.15</v>
      </c>
      <c r="N1799">
        <v>36.481529305120965</v>
      </c>
      <c r="O1799">
        <v>753.15</v>
      </c>
      <c r="P1799">
        <v>7.8548454491217203</v>
      </c>
      <c r="Q1799">
        <v>742.15</v>
      </c>
    </row>
    <row r="1800" spans="2:17">
      <c r="B1800" s="5">
        <v>8.9600000000000009</v>
      </c>
      <c r="C1800" s="5">
        <v>753.12</v>
      </c>
      <c r="D1800" s="3">
        <v>16.16</v>
      </c>
      <c r="E1800" s="3">
        <v>742.12</v>
      </c>
      <c r="F1800">
        <v>0.25745000000000001</v>
      </c>
      <c r="G1800">
        <v>753.12</v>
      </c>
      <c r="H1800">
        <v>0.37786000000000003</v>
      </c>
      <c r="I1800">
        <v>742.12</v>
      </c>
      <c r="J1800" s="6">
        <v>2.5299999999999998</v>
      </c>
      <c r="K1800">
        <v>753.12</v>
      </c>
      <c r="L1800">
        <v>2.37</v>
      </c>
      <c r="M1800">
        <v>742.12</v>
      </c>
      <c r="N1800">
        <v>46.587464730377164</v>
      </c>
      <c r="O1800">
        <v>753.12</v>
      </c>
      <c r="P1800">
        <v>17.860823095646079</v>
      </c>
      <c r="Q1800">
        <v>742.12</v>
      </c>
    </row>
    <row r="1801" spans="2:17">
      <c r="B1801" s="5">
        <v>9</v>
      </c>
      <c r="C1801" s="5">
        <v>753.1</v>
      </c>
      <c r="D1801" s="3">
        <v>17.04</v>
      </c>
      <c r="E1801" s="3">
        <v>742.1</v>
      </c>
      <c r="F1801">
        <v>0.22897999999999999</v>
      </c>
      <c r="G1801">
        <v>753.1</v>
      </c>
      <c r="H1801">
        <v>0.40016000000000002</v>
      </c>
      <c r="I1801">
        <v>742.1</v>
      </c>
      <c r="J1801" s="6">
        <v>2.56</v>
      </c>
      <c r="K1801">
        <v>753.1</v>
      </c>
      <c r="L1801">
        <v>2.33</v>
      </c>
      <c r="M1801">
        <v>742.1</v>
      </c>
      <c r="N1801">
        <v>77.786531422720387</v>
      </c>
      <c r="O1801">
        <v>753.1</v>
      </c>
      <c r="P1801">
        <v>26.585709210668433</v>
      </c>
      <c r="Q1801">
        <v>742.1</v>
      </c>
    </row>
    <row r="1802" spans="2:17">
      <c r="B1802" s="5">
        <v>8.91</v>
      </c>
      <c r="C1802" s="5">
        <v>753.07</v>
      </c>
      <c r="D1802" s="3">
        <v>18.05</v>
      </c>
      <c r="E1802" s="3">
        <v>742.06999999999994</v>
      </c>
      <c r="F1802">
        <v>0.21224999999999999</v>
      </c>
      <c r="G1802">
        <v>753.07</v>
      </c>
      <c r="H1802">
        <v>0.41163</v>
      </c>
      <c r="I1802">
        <v>742.06999999999994</v>
      </c>
      <c r="J1802" s="6">
        <v>2.61</v>
      </c>
      <c r="K1802">
        <v>753.07</v>
      </c>
      <c r="L1802">
        <v>2.2799999999999998</v>
      </c>
      <c r="M1802">
        <v>742.06999999999994</v>
      </c>
      <c r="N1802">
        <v>93.866474093205255</v>
      </c>
      <c r="O1802">
        <v>753.07</v>
      </c>
      <c r="P1802">
        <v>17.140719097843203</v>
      </c>
      <c r="Q1802">
        <v>742.06999999999994</v>
      </c>
    </row>
    <row r="1803" spans="2:17">
      <c r="B1803" s="5">
        <v>8.77</v>
      </c>
      <c r="C1803" s="5">
        <v>753.05</v>
      </c>
      <c r="D1803" s="3">
        <v>18.79</v>
      </c>
      <c r="E1803" s="3">
        <v>742.05</v>
      </c>
      <c r="F1803">
        <v>0.20333000000000001</v>
      </c>
      <c r="G1803">
        <v>753.05</v>
      </c>
      <c r="H1803">
        <v>0.42266000000000004</v>
      </c>
      <c r="I1803">
        <v>742.05</v>
      </c>
      <c r="J1803" s="6">
        <v>2.66</v>
      </c>
      <c r="K1803">
        <v>753.05</v>
      </c>
      <c r="L1803">
        <v>2.2000000000000002</v>
      </c>
      <c r="M1803">
        <v>742.05</v>
      </c>
      <c r="N1803">
        <v>65.319348469257875</v>
      </c>
      <c r="O1803">
        <v>753.05</v>
      </c>
      <c r="P1803">
        <v>12.096931181221088</v>
      </c>
      <c r="Q1803">
        <v>742.05</v>
      </c>
    </row>
    <row r="1804" spans="2:17">
      <c r="B1804" s="5">
        <v>8.66</v>
      </c>
      <c r="C1804" s="5">
        <v>753.02</v>
      </c>
      <c r="D1804" s="3">
        <v>19.329999999999998</v>
      </c>
      <c r="E1804" s="3">
        <v>742.02</v>
      </c>
      <c r="F1804">
        <v>0.19425999999999999</v>
      </c>
      <c r="G1804">
        <v>753.02</v>
      </c>
      <c r="H1804">
        <v>0.40362000000000003</v>
      </c>
      <c r="I1804">
        <v>742.02</v>
      </c>
      <c r="J1804" s="6">
        <v>2.68</v>
      </c>
      <c r="K1804">
        <v>753.02</v>
      </c>
      <c r="L1804">
        <v>2.12</v>
      </c>
      <c r="M1804">
        <v>742.02</v>
      </c>
      <c r="N1804">
        <v>36.641665746558715</v>
      </c>
      <c r="O1804">
        <v>753.02</v>
      </c>
      <c r="P1804">
        <v>12.367225174730665</v>
      </c>
      <c r="Q1804">
        <v>742.02</v>
      </c>
    </row>
    <row r="1805" spans="2:17">
      <c r="B1805" s="5">
        <v>8.67</v>
      </c>
      <c r="C1805" s="5">
        <v>753</v>
      </c>
      <c r="D1805" s="3">
        <v>19.87</v>
      </c>
      <c r="E1805" s="3">
        <v>742</v>
      </c>
      <c r="F1805">
        <v>0.19725999999999999</v>
      </c>
      <c r="G1805">
        <v>753</v>
      </c>
      <c r="H1805">
        <v>0.40526000000000001</v>
      </c>
      <c r="I1805">
        <v>742</v>
      </c>
      <c r="J1805" s="6">
        <v>2.66</v>
      </c>
      <c r="K1805">
        <v>753</v>
      </c>
      <c r="L1805">
        <v>2.04</v>
      </c>
      <c r="M1805">
        <v>742</v>
      </c>
      <c r="N1805">
        <v>27.716864074072667</v>
      </c>
      <c r="O1805">
        <v>753</v>
      </c>
      <c r="P1805">
        <v>13.417801828749024</v>
      </c>
      <c r="Q1805">
        <v>742</v>
      </c>
    </row>
    <row r="1806" spans="2:17">
      <c r="B1806" s="5">
        <v>8.74</v>
      </c>
      <c r="C1806" s="5">
        <v>752.97</v>
      </c>
      <c r="D1806" s="3">
        <v>20.309999999999999</v>
      </c>
      <c r="E1806" s="3">
        <v>741.97</v>
      </c>
      <c r="F1806">
        <v>0.21076</v>
      </c>
      <c r="G1806">
        <v>752.97</v>
      </c>
      <c r="H1806">
        <v>0.41008</v>
      </c>
      <c r="I1806">
        <v>741.97</v>
      </c>
      <c r="J1806" s="6">
        <v>2.62</v>
      </c>
      <c r="K1806">
        <v>752.97</v>
      </c>
      <c r="L1806">
        <v>2.02</v>
      </c>
      <c r="M1806">
        <v>741.97</v>
      </c>
      <c r="N1806">
        <v>22.302824385209131</v>
      </c>
      <c r="O1806">
        <v>752.97</v>
      </c>
      <c r="P1806">
        <v>8.6055487669445476</v>
      </c>
      <c r="Q1806">
        <v>741.97</v>
      </c>
    </row>
    <row r="1807" spans="2:17">
      <c r="B1807" s="5">
        <v>8.84</v>
      </c>
      <c r="C1807" s="5">
        <v>752.95</v>
      </c>
      <c r="D1807" s="3">
        <v>20.56</v>
      </c>
      <c r="E1807" s="3">
        <v>741.95</v>
      </c>
      <c r="F1807">
        <v>0.23246</v>
      </c>
      <c r="G1807">
        <v>752.95</v>
      </c>
      <c r="H1807">
        <v>0.41308</v>
      </c>
      <c r="I1807">
        <v>741.95</v>
      </c>
      <c r="J1807" s="6">
        <v>2.56</v>
      </c>
      <c r="K1807">
        <v>752.95</v>
      </c>
      <c r="L1807">
        <v>2</v>
      </c>
      <c r="M1807">
        <v>741.95</v>
      </c>
      <c r="N1807">
        <v>16.350236663994441</v>
      </c>
      <c r="O1807">
        <v>752.95</v>
      </c>
      <c r="P1807">
        <v>4.4124219468771013</v>
      </c>
      <c r="Q1807">
        <v>741.95</v>
      </c>
    </row>
    <row r="1808" spans="2:17">
      <c r="B1808" s="5">
        <v>8.9499999999999993</v>
      </c>
      <c r="C1808" s="5">
        <v>752.92</v>
      </c>
      <c r="D1808" s="3">
        <v>20.329999999999998</v>
      </c>
      <c r="E1808" s="3">
        <v>741.92</v>
      </c>
      <c r="F1808">
        <v>0.23613000000000001</v>
      </c>
      <c r="G1808">
        <v>752.92</v>
      </c>
      <c r="H1808">
        <v>0.41188999999999998</v>
      </c>
      <c r="I1808">
        <v>741.92</v>
      </c>
      <c r="J1808" s="6">
        <v>2.4900000000000002</v>
      </c>
      <c r="K1808">
        <v>752.92</v>
      </c>
      <c r="L1808">
        <v>2.0099999999999998</v>
      </c>
      <c r="M1808">
        <v>741.92</v>
      </c>
      <c r="N1808">
        <v>22.063129711719508</v>
      </c>
      <c r="O1808">
        <v>752.92</v>
      </c>
      <c r="P1808">
        <v>3.2221083981009628</v>
      </c>
      <c r="Q1808">
        <v>741.92</v>
      </c>
    </row>
    <row r="1809" spans="2:17">
      <c r="B1809" s="5">
        <v>9.1300000000000008</v>
      </c>
      <c r="C1809" s="5">
        <v>752.9</v>
      </c>
      <c r="D1809" s="3">
        <v>19.88</v>
      </c>
      <c r="E1809" s="3">
        <v>741.9</v>
      </c>
      <c r="F1809">
        <v>0.23574000000000001</v>
      </c>
      <c r="G1809">
        <v>752.9</v>
      </c>
      <c r="H1809">
        <v>0.40343000000000001</v>
      </c>
      <c r="I1809">
        <v>741.9</v>
      </c>
      <c r="J1809" s="6">
        <v>2.42</v>
      </c>
      <c r="K1809">
        <v>752.9</v>
      </c>
      <c r="L1809">
        <v>1.99</v>
      </c>
      <c r="M1809">
        <v>741.9</v>
      </c>
      <c r="N1809">
        <v>31.218446261689191</v>
      </c>
      <c r="O1809">
        <v>752.9</v>
      </c>
      <c r="P1809">
        <v>2.6213417483759018</v>
      </c>
      <c r="Q1809">
        <v>741.9</v>
      </c>
    </row>
    <row r="1810" spans="2:17">
      <c r="B1810" s="5">
        <v>9.34</v>
      </c>
      <c r="C1810" s="5">
        <v>752.87</v>
      </c>
      <c r="D1810" s="3">
        <v>19.63</v>
      </c>
      <c r="E1810" s="3">
        <v>741.87</v>
      </c>
      <c r="F1810">
        <v>0.24923000000000001</v>
      </c>
      <c r="G1810">
        <v>752.87</v>
      </c>
      <c r="H1810">
        <v>0.37396000000000001</v>
      </c>
      <c r="I1810">
        <v>741.87</v>
      </c>
      <c r="J1810" s="6">
        <v>2.35</v>
      </c>
      <c r="K1810">
        <v>752.87</v>
      </c>
      <c r="L1810">
        <v>1.91</v>
      </c>
      <c r="M1810">
        <v>741.87</v>
      </c>
      <c r="N1810">
        <v>39.023312821444989</v>
      </c>
      <c r="O1810">
        <v>752.87</v>
      </c>
      <c r="P1810">
        <v>2.2714895228144489</v>
      </c>
      <c r="Q1810">
        <v>741.87</v>
      </c>
    </row>
    <row r="1811" spans="2:17">
      <c r="B1811" s="5">
        <v>9.58</v>
      </c>
      <c r="C1811" s="5">
        <v>752.85</v>
      </c>
      <c r="D1811" s="3">
        <v>19.45</v>
      </c>
      <c r="E1811" s="3">
        <v>741.85</v>
      </c>
      <c r="F1811">
        <v>0.24022000000000002</v>
      </c>
      <c r="G1811">
        <v>752.85</v>
      </c>
      <c r="H1811">
        <v>0.34767999999999999</v>
      </c>
      <c r="I1811">
        <v>741.85</v>
      </c>
      <c r="J1811" s="6">
        <v>2.2999999999999998</v>
      </c>
      <c r="K1811">
        <v>752.85</v>
      </c>
      <c r="L1811">
        <v>1.85</v>
      </c>
      <c r="M1811">
        <v>741.85</v>
      </c>
      <c r="N1811">
        <v>41.63445479648091</v>
      </c>
      <c r="O1811">
        <v>752.85</v>
      </c>
      <c r="P1811">
        <v>2.1511321974026369</v>
      </c>
      <c r="Q1811">
        <v>741.85</v>
      </c>
    </row>
    <row r="1812" spans="2:17">
      <c r="B1812" s="5">
        <v>9.81</v>
      </c>
      <c r="C1812" s="5">
        <v>752.82</v>
      </c>
      <c r="D1812" s="3">
        <v>18.989999999999998</v>
      </c>
      <c r="E1812" s="3">
        <v>741.81999999999994</v>
      </c>
      <c r="F1812">
        <v>0.23172000000000001</v>
      </c>
      <c r="G1812">
        <v>752.82</v>
      </c>
      <c r="H1812">
        <v>0.35955999999999999</v>
      </c>
      <c r="I1812">
        <v>741.81999999999994</v>
      </c>
      <c r="J1812" s="6">
        <v>2.27</v>
      </c>
      <c r="K1812">
        <v>752.82</v>
      </c>
      <c r="L1812">
        <v>1.95</v>
      </c>
      <c r="M1812">
        <v>741.81999999999994</v>
      </c>
      <c r="N1812">
        <v>39.774016139267815</v>
      </c>
      <c r="O1812">
        <v>752.82</v>
      </c>
      <c r="P1812">
        <v>2.0909535346967312</v>
      </c>
      <c r="Q1812">
        <v>741.81999999999994</v>
      </c>
    </row>
    <row r="1813" spans="2:17">
      <c r="B1813" s="5">
        <v>9.99</v>
      </c>
      <c r="C1813" s="5">
        <v>752.8</v>
      </c>
      <c r="D1813" s="3">
        <v>17.91</v>
      </c>
      <c r="E1813" s="3">
        <v>741.8</v>
      </c>
      <c r="F1813">
        <v>0.23118000000000002</v>
      </c>
      <c r="G1813">
        <v>752.8</v>
      </c>
      <c r="H1813">
        <v>0.40253</v>
      </c>
      <c r="I1813">
        <v>741.8</v>
      </c>
      <c r="J1813" s="6">
        <v>2.25</v>
      </c>
      <c r="K1813">
        <v>752.8</v>
      </c>
      <c r="L1813">
        <v>2.2200000000000002</v>
      </c>
      <c r="M1813">
        <v>741.8</v>
      </c>
      <c r="N1813">
        <v>39.193649036222723</v>
      </c>
      <c r="O1813">
        <v>752.8</v>
      </c>
      <c r="P1813">
        <v>1.7411013091352781</v>
      </c>
      <c r="Q1813">
        <v>741.8</v>
      </c>
    </row>
    <row r="1814" spans="2:17">
      <c r="B1814" s="5">
        <v>10.11</v>
      </c>
      <c r="C1814" s="5">
        <v>752.77</v>
      </c>
      <c r="D1814" s="3">
        <v>16.62</v>
      </c>
      <c r="E1814" s="3">
        <v>741.77</v>
      </c>
      <c r="F1814">
        <v>0.21137</v>
      </c>
      <c r="G1814">
        <v>752.77</v>
      </c>
      <c r="H1814">
        <v>0.43095</v>
      </c>
      <c r="I1814">
        <v>741.77</v>
      </c>
      <c r="J1814" s="6">
        <v>2.2400000000000002</v>
      </c>
      <c r="K1814">
        <v>752.77</v>
      </c>
      <c r="L1814">
        <v>2.54</v>
      </c>
      <c r="M1814">
        <v>741.77</v>
      </c>
      <c r="N1814">
        <v>5.433419258209506</v>
      </c>
      <c r="O1814">
        <v>752.77</v>
      </c>
      <c r="P1814">
        <v>1.6013644143774963</v>
      </c>
      <c r="Q1814">
        <v>741.77</v>
      </c>
    </row>
    <row r="1815" spans="2:17">
      <c r="B1815" s="5">
        <v>10.220000000000001</v>
      </c>
      <c r="C1815" s="5">
        <v>752.75</v>
      </c>
      <c r="D1815" s="3">
        <v>15.72</v>
      </c>
      <c r="E1815" s="3">
        <v>741.75</v>
      </c>
      <c r="F1815">
        <v>0.20662</v>
      </c>
      <c r="G1815">
        <v>752.75</v>
      </c>
      <c r="H1815">
        <v>0.43124000000000001</v>
      </c>
      <c r="I1815">
        <v>741.75</v>
      </c>
      <c r="J1815" s="6">
        <v>2.2400000000000002</v>
      </c>
      <c r="K1815">
        <v>752.75</v>
      </c>
      <c r="L1815">
        <v>2.71</v>
      </c>
      <c r="M1815">
        <v>741.75</v>
      </c>
      <c r="N1815">
        <v>3.4118241822246662</v>
      </c>
      <c r="O1815">
        <v>752.75</v>
      </c>
      <c r="P1815">
        <v>1.8206595411871538</v>
      </c>
      <c r="Q1815">
        <v>741.75</v>
      </c>
    </row>
    <row r="1816" spans="2:17">
      <c r="B1816" s="5">
        <v>10.36</v>
      </c>
      <c r="C1816" s="5">
        <v>752.72</v>
      </c>
      <c r="D1816" s="3">
        <v>15.92</v>
      </c>
      <c r="E1816" s="3">
        <v>741.72</v>
      </c>
      <c r="F1816">
        <v>0.18921000000000002</v>
      </c>
      <c r="G1816">
        <v>752.72</v>
      </c>
      <c r="H1816">
        <v>0.41408999999999996</v>
      </c>
      <c r="I1816">
        <v>741.72</v>
      </c>
      <c r="J1816" s="6">
        <v>2.2200000000000002</v>
      </c>
      <c r="K1816">
        <v>752.72</v>
      </c>
      <c r="L1816">
        <v>2.5499999999999998</v>
      </c>
      <c r="M1816">
        <v>741.72</v>
      </c>
      <c r="N1816">
        <v>1.6411435304034343</v>
      </c>
      <c r="O1816">
        <v>752.72</v>
      </c>
      <c r="P1816">
        <v>3.4822026182705561</v>
      </c>
      <c r="Q1816">
        <v>741.72</v>
      </c>
    </row>
    <row r="1817" spans="2:17">
      <c r="B1817" s="5">
        <v>10.54</v>
      </c>
      <c r="C1817" s="5">
        <v>752.7</v>
      </c>
      <c r="D1817" s="3">
        <v>17.170000000000002</v>
      </c>
      <c r="E1817" s="3">
        <v>741.7</v>
      </c>
      <c r="F1817">
        <v>0.19615000000000002</v>
      </c>
      <c r="G1817">
        <v>752.7</v>
      </c>
      <c r="H1817">
        <v>0.37116000000000005</v>
      </c>
      <c r="I1817">
        <v>741.7</v>
      </c>
      <c r="J1817" s="6">
        <v>2.1800000000000002</v>
      </c>
      <c r="K1817">
        <v>752.7</v>
      </c>
      <c r="L1817">
        <v>2.2400000000000002</v>
      </c>
      <c r="M1817">
        <v>741.7</v>
      </c>
      <c r="N1817">
        <v>1.5411857516715906</v>
      </c>
      <c r="O1817">
        <v>752.7</v>
      </c>
      <c r="P1817">
        <v>6.3534388134760675</v>
      </c>
      <c r="Q1817">
        <v>741.7</v>
      </c>
    </row>
    <row r="1818" spans="2:17">
      <c r="B1818" s="5">
        <v>10.76</v>
      </c>
      <c r="C1818" s="5">
        <v>752.67</v>
      </c>
      <c r="D1818" s="3">
        <v>18.57</v>
      </c>
      <c r="E1818" s="3">
        <v>741.67</v>
      </c>
      <c r="F1818">
        <v>0.22499000000000002</v>
      </c>
      <c r="G1818">
        <v>752.67</v>
      </c>
      <c r="H1818">
        <v>0.36619999999999997</v>
      </c>
      <c r="I1818">
        <v>741.67</v>
      </c>
      <c r="J1818" s="6">
        <v>2.13</v>
      </c>
      <c r="K1818">
        <v>752.67</v>
      </c>
      <c r="L1818">
        <v>2</v>
      </c>
      <c r="M1818">
        <v>741.67</v>
      </c>
      <c r="N1818">
        <v>0.65074553909098265</v>
      </c>
      <c r="O1818">
        <v>752.67</v>
      </c>
      <c r="P1818">
        <v>7.664109687664018</v>
      </c>
      <c r="Q1818">
        <v>741.67</v>
      </c>
    </row>
    <row r="1819" spans="2:17">
      <c r="B1819" s="5">
        <v>11.03</v>
      </c>
      <c r="C1819" s="5">
        <v>752.65</v>
      </c>
      <c r="D1819" s="3">
        <v>19.21</v>
      </c>
      <c r="E1819" s="3">
        <v>741.65</v>
      </c>
      <c r="F1819">
        <v>0.23183000000000001</v>
      </c>
      <c r="G1819">
        <v>752.65</v>
      </c>
      <c r="H1819">
        <v>0.37457999999999997</v>
      </c>
      <c r="I1819">
        <v>741.65</v>
      </c>
      <c r="J1819" s="6">
        <v>2.0699999999999998</v>
      </c>
      <c r="K1819">
        <v>752.65</v>
      </c>
      <c r="L1819">
        <v>1.93</v>
      </c>
      <c r="M1819">
        <v>741.65</v>
      </c>
      <c r="N1819">
        <v>0.86086086989465405</v>
      </c>
      <c r="O1819">
        <v>752.65</v>
      </c>
      <c r="P1819">
        <v>4.5429790456288979</v>
      </c>
      <c r="Q1819">
        <v>741.65</v>
      </c>
    </row>
    <row r="1820" spans="2:17">
      <c r="B1820" s="5">
        <v>11.32</v>
      </c>
      <c r="C1820" s="5">
        <v>752.62</v>
      </c>
      <c r="D1820" s="3">
        <v>18.809999999999999</v>
      </c>
      <c r="E1820" s="3">
        <v>741.62</v>
      </c>
      <c r="F1820">
        <v>0.24356</v>
      </c>
      <c r="G1820">
        <v>752.62</v>
      </c>
      <c r="H1820">
        <v>0.36969999999999997</v>
      </c>
      <c r="I1820">
        <v>741.62</v>
      </c>
      <c r="J1820" s="6">
        <v>2</v>
      </c>
      <c r="K1820">
        <v>752.62</v>
      </c>
      <c r="L1820">
        <v>1.96</v>
      </c>
      <c r="M1820">
        <v>741.62</v>
      </c>
      <c r="N1820">
        <v>0.93021932860654566</v>
      </c>
      <c r="O1820">
        <v>752.62</v>
      </c>
      <c r="P1820">
        <v>3.0313726366432605</v>
      </c>
      <c r="Q1820">
        <v>741.62</v>
      </c>
    </row>
    <row r="1821" spans="2:17">
      <c r="B1821" s="5">
        <v>11.59</v>
      </c>
      <c r="C1821" s="5">
        <v>752.6</v>
      </c>
      <c r="D1821" s="3">
        <v>17.95</v>
      </c>
      <c r="E1821" s="3">
        <v>741.6</v>
      </c>
      <c r="F1821">
        <v>0.25519999999999998</v>
      </c>
      <c r="G1821">
        <v>752.6</v>
      </c>
      <c r="H1821">
        <v>0.35951</v>
      </c>
      <c r="I1821">
        <v>741.6</v>
      </c>
      <c r="J1821" s="6">
        <v>1.94</v>
      </c>
      <c r="K1821">
        <v>752.6</v>
      </c>
      <c r="L1821">
        <v>2.0299999999999998</v>
      </c>
      <c r="M1821">
        <v>741.6</v>
      </c>
      <c r="N1821">
        <v>1.6809226464293721</v>
      </c>
      <c r="O1821">
        <v>752.6</v>
      </c>
      <c r="P1821">
        <v>2.6611208644018398</v>
      </c>
      <c r="Q1821">
        <v>741.6</v>
      </c>
    </row>
    <row r="1822" spans="2:17">
      <c r="B1822" s="5">
        <v>11.82</v>
      </c>
      <c r="C1822" s="5">
        <v>752.57</v>
      </c>
      <c r="D1822" s="3">
        <v>17.03</v>
      </c>
      <c r="E1822" s="3">
        <v>741.56999999999994</v>
      </c>
      <c r="F1822">
        <v>0.24564</v>
      </c>
      <c r="G1822">
        <v>752.57</v>
      </c>
      <c r="H1822">
        <v>0.36174000000000001</v>
      </c>
      <c r="I1822">
        <v>741.56999999999994</v>
      </c>
      <c r="J1822" s="6">
        <v>1.9</v>
      </c>
      <c r="K1822">
        <v>752.57</v>
      </c>
      <c r="L1822">
        <v>2.17</v>
      </c>
      <c r="M1822">
        <v>741.56999999999994</v>
      </c>
      <c r="N1822">
        <v>4.1125486106815705</v>
      </c>
      <c r="O1822">
        <v>752.57</v>
      </c>
      <c r="P1822">
        <v>2.6111419750359182</v>
      </c>
      <c r="Q1822">
        <v>741.56999999999994</v>
      </c>
    </row>
    <row r="1823" spans="2:17">
      <c r="B1823" s="5">
        <v>11.97</v>
      </c>
      <c r="C1823" s="5">
        <v>752.55</v>
      </c>
      <c r="D1823" s="3">
        <v>15.82</v>
      </c>
      <c r="E1823" s="3">
        <v>741.55</v>
      </c>
      <c r="F1823">
        <v>0.23758000000000001</v>
      </c>
      <c r="G1823">
        <v>752.55</v>
      </c>
      <c r="H1823">
        <v>0.38779000000000002</v>
      </c>
      <c r="I1823">
        <v>741.55</v>
      </c>
      <c r="J1823" s="6">
        <v>1.87</v>
      </c>
      <c r="K1823">
        <v>752.55</v>
      </c>
      <c r="L1823">
        <v>2.46</v>
      </c>
      <c r="M1823">
        <v>741.55</v>
      </c>
      <c r="N1823">
        <v>4.4828003829229921</v>
      </c>
      <c r="O1823">
        <v>752.55</v>
      </c>
      <c r="P1823">
        <v>2.9314148579114168</v>
      </c>
      <c r="Q1823">
        <v>741.55</v>
      </c>
    </row>
    <row r="1824" spans="2:17">
      <c r="B1824" s="5">
        <v>12.01</v>
      </c>
      <c r="C1824" s="5">
        <v>752.52</v>
      </c>
      <c r="D1824" s="3">
        <v>14.26</v>
      </c>
      <c r="E1824" s="3">
        <v>741.52</v>
      </c>
      <c r="F1824">
        <v>0.23611000000000001</v>
      </c>
      <c r="G1824">
        <v>752.52</v>
      </c>
      <c r="H1824">
        <v>0.41874</v>
      </c>
      <c r="I1824">
        <v>741.52</v>
      </c>
      <c r="J1824" s="6">
        <v>1.87</v>
      </c>
      <c r="K1824">
        <v>752.52</v>
      </c>
      <c r="L1824">
        <v>2.89</v>
      </c>
      <c r="M1824">
        <v>741.52</v>
      </c>
      <c r="N1824">
        <v>4.7826737191185229</v>
      </c>
      <c r="O1824">
        <v>752.52</v>
      </c>
      <c r="P1824">
        <v>4.2023066160734306</v>
      </c>
      <c r="Q1824">
        <v>741.52</v>
      </c>
    </row>
    <row r="1825" spans="2:17">
      <c r="B1825" s="5">
        <v>12.05</v>
      </c>
      <c r="C1825" s="5">
        <v>752.5</v>
      </c>
      <c r="D1825" s="3">
        <v>12.51</v>
      </c>
      <c r="E1825" s="3">
        <v>741.5</v>
      </c>
      <c r="F1825">
        <v>0.23654</v>
      </c>
      <c r="G1825">
        <v>752.5</v>
      </c>
      <c r="H1825">
        <v>0.43064999999999998</v>
      </c>
      <c r="I1825">
        <v>741.5</v>
      </c>
      <c r="J1825" s="6">
        <v>1.86</v>
      </c>
      <c r="K1825">
        <v>752.5</v>
      </c>
      <c r="L1825">
        <v>3.34</v>
      </c>
      <c r="M1825">
        <v>741.5</v>
      </c>
      <c r="N1825">
        <v>3.1415301887150888</v>
      </c>
      <c r="O1825">
        <v>752.5</v>
      </c>
      <c r="P1825">
        <v>8.0751605532653752</v>
      </c>
      <c r="Q1825">
        <v>741.5</v>
      </c>
    </row>
    <row r="1826" spans="2:17">
      <c r="B1826" s="5">
        <v>12.1</v>
      </c>
      <c r="C1826" s="5">
        <v>752.47</v>
      </c>
      <c r="D1826" s="3">
        <v>11.44</v>
      </c>
      <c r="E1826" s="3">
        <v>741.47</v>
      </c>
      <c r="F1826">
        <v>0.23397999999999999</v>
      </c>
      <c r="G1826">
        <v>752.47</v>
      </c>
      <c r="H1826">
        <v>0.40256999999999998</v>
      </c>
      <c r="I1826">
        <v>741.47</v>
      </c>
      <c r="J1826" s="6">
        <v>1.85</v>
      </c>
      <c r="K1826">
        <v>752.47</v>
      </c>
      <c r="L1826">
        <v>3.47</v>
      </c>
      <c r="M1826">
        <v>741.47</v>
      </c>
      <c r="N1826">
        <v>2.6917201844217917</v>
      </c>
      <c r="O1826">
        <v>752.47</v>
      </c>
      <c r="P1826">
        <v>31.60909758061058</v>
      </c>
      <c r="Q1826">
        <v>741.47</v>
      </c>
    </row>
    <row r="1827" spans="2:17">
      <c r="B1827" s="5">
        <v>12.18</v>
      </c>
      <c r="C1827" s="5">
        <v>752.45</v>
      </c>
      <c r="D1827" s="3">
        <v>11.7</v>
      </c>
      <c r="E1827" s="3">
        <v>741.45</v>
      </c>
      <c r="F1827">
        <v>0.22494</v>
      </c>
      <c r="G1827">
        <v>752.45</v>
      </c>
      <c r="H1827">
        <v>0.35686000000000001</v>
      </c>
      <c r="I1827">
        <v>741.45</v>
      </c>
      <c r="J1827" s="6">
        <v>1.83</v>
      </c>
      <c r="K1827">
        <v>752.45</v>
      </c>
      <c r="L1827">
        <v>3.16</v>
      </c>
      <c r="M1827">
        <v>741.45</v>
      </c>
      <c r="N1827">
        <v>3.0915512993491667</v>
      </c>
      <c r="O1827">
        <v>752.45</v>
      </c>
      <c r="P1827">
        <v>99.269294031394807</v>
      </c>
      <c r="Q1827">
        <v>741.45</v>
      </c>
    </row>
    <row r="1828" spans="2:17">
      <c r="B1828" s="5">
        <v>12.28</v>
      </c>
      <c r="C1828" s="5">
        <v>752.42</v>
      </c>
      <c r="D1828" s="3">
        <v>13.21</v>
      </c>
      <c r="E1828" s="3">
        <v>741.42</v>
      </c>
      <c r="F1828">
        <v>0.21481</v>
      </c>
      <c r="G1828">
        <v>752.42</v>
      </c>
      <c r="H1828">
        <v>0.34864000000000001</v>
      </c>
      <c r="I1828">
        <v>741.42</v>
      </c>
      <c r="J1828" s="6">
        <v>1.81</v>
      </c>
      <c r="K1828">
        <v>752.42</v>
      </c>
      <c r="L1828">
        <v>2.73</v>
      </c>
      <c r="M1828">
        <v>741.42</v>
      </c>
      <c r="N1828">
        <v>5.1233461486739902</v>
      </c>
      <c r="O1828">
        <v>752.42</v>
      </c>
      <c r="P1828">
        <v>104.02238840782738</v>
      </c>
      <c r="Q1828">
        <v>741.42</v>
      </c>
    </row>
    <row r="1829" spans="2:17">
      <c r="B1829" s="5">
        <v>12.46</v>
      </c>
      <c r="C1829" s="5">
        <v>752.4</v>
      </c>
      <c r="D1829" s="3">
        <v>14.79</v>
      </c>
      <c r="E1829" s="3">
        <v>741.4</v>
      </c>
      <c r="F1829">
        <v>0.20859</v>
      </c>
      <c r="G1829">
        <v>752.4</v>
      </c>
      <c r="H1829">
        <v>0.37767000000000001</v>
      </c>
      <c r="I1829">
        <v>741.4</v>
      </c>
      <c r="J1829" s="6">
        <v>1.77</v>
      </c>
      <c r="K1829">
        <v>752.4</v>
      </c>
      <c r="L1829">
        <v>2.56</v>
      </c>
      <c r="M1829">
        <v>741.4</v>
      </c>
      <c r="N1829">
        <v>5.9036288091827709</v>
      </c>
      <c r="O1829">
        <v>752.4</v>
      </c>
      <c r="P1829">
        <v>53.041881299919076</v>
      </c>
      <c r="Q1829">
        <v>741.4</v>
      </c>
    </row>
    <row r="1830" spans="2:17">
      <c r="B1830" s="5">
        <v>12.7</v>
      </c>
      <c r="C1830" s="5">
        <v>752.37</v>
      </c>
      <c r="D1830" s="3">
        <v>15.51</v>
      </c>
      <c r="E1830" s="3">
        <v>741.37</v>
      </c>
      <c r="F1830">
        <v>0.20763000000000001</v>
      </c>
      <c r="G1830">
        <v>752.37</v>
      </c>
      <c r="H1830">
        <v>0.40772000000000003</v>
      </c>
      <c r="I1830">
        <v>741.37</v>
      </c>
      <c r="J1830" s="6">
        <v>1.72</v>
      </c>
      <c r="K1830">
        <v>752.37</v>
      </c>
      <c r="L1830">
        <v>2.61</v>
      </c>
      <c r="M1830">
        <v>741.37</v>
      </c>
      <c r="N1830">
        <v>7.6447301183180487</v>
      </c>
      <c r="O1830">
        <v>752.37</v>
      </c>
      <c r="P1830">
        <v>29.51814404591385</v>
      </c>
      <c r="Q1830">
        <v>741.37</v>
      </c>
    </row>
    <row r="1831" spans="2:17">
      <c r="B1831" s="5">
        <v>12.98</v>
      </c>
      <c r="C1831" s="5">
        <v>752.35</v>
      </c>
      <c r="D1831" s="3">
        <v>15.24</v>
      </c>
      <c r="E1831" s="3">
        <v>741.35</v>
      </c>
      <c r="F1831">
        <v>0.21978</v>
      </c>
      <c r="G1831">
        <v>752.35</v>
      </c>
      <c r="H1831">
        <v>0.42858999999999997</v>
      </c>
      <c r="I1831">
        <v>741.35</v>
      </c>
      <c r="J1831" s="6">
        <v>1.67</v>
      </c>
      <c r="K1831">
        <v>752.35</v>
      </c>
      <c r="L1831">
        <v>2.79</v>
      </c>
      <c r="M1831">
        <v>741.35</v>
      </c>
      <c r="N1831">
        <v>13.007770940481665</v>
      </c>
      <c r="O1831">
        <v>752.35</v>
      </c>
      <c r="P1831">
        <v>28.347210066483683</v>
      </c>
      <c r="Q1831">
        <v>741.35</v>
      </c>
    </row>
    <row r="1832" spans="2:17">
      <c r="B1832" s="5">
        <v>13.26</v>
      </c>
      <c r="C1832" s="5">
        <v>752.32</v>
      </c>
      <c r="D1832" s="3">
        <v>14.76</v>
      </c>
      <c r="E1832" s="3">
        <v>741.31999999999994</v>
      </c>
      <c r="F1832">
        <v>0.22885</v>
      </c>
      <c r="G1832">
        <v>752.32</v>
      </c>
      <c r="H1832">
        <v>0.43783</v>
      </c>
      <c r="I1832">
        <v>741.31999999999994</v>
      </c>
      <c r="J1832" s="6">
        <v>1.62</v>
      </c>
      <c r="K1832">
        <v>752.32</v>
      </c>
      <c r="L1832">
        <v>3.04</v>
      </c>
      <c r="M1832">
        <v>741.31999999999994</v>
      </c>
      <c r="N1832">
        <v>18.131117089155655</v>
      </c>
      <c r="O1832">
        <v>752.32</v>
      </c>
      <c r="P1832">
        <v>40.893951251998068</v>
      </c>
      <c r="Q1832">
        <v>741.31999999999994</v>
      </c>
    </row>
    <row r="1833" spans="2:17">
      <c r="B1833" s="5">
        <v>13.51</v>
      </c>
      <c r="C1833" s="5">
        <v>752.3</v>
      </c>
      <c r="D1833" s="3">
        <v>14.47</v>
      </c>
      <c r="E1833" s="3">
        <v>741.3</v>
      </c>
      <c r="F1833">
        <v>0.22333000000000003</v>
      </c>
      <c r="G1833">
        <v>752.3</v>
      </c>
      <c r="H1833">
        <v>0.48111000000000004</v>
      </c>
      <c r="I1833">
        <v>741.3</v>
      </c>
      <c r="J1833" s="6">
        <v>1.58</v>
      </c>
      <c r="K1833">
        <v>752.3</v>
      </c>
      <c r="L1833">
        <v>3.31</v>
      </c>
      <c r="M1833">
        <v>741.3</v>
      </c>
      <c r="N1833">
        <v>22.513959693346802</v>
      </c>
      <c r="O1833">
        <v>752.3</v>
      </c>
      <c r="P1833">
        <v>51.080464886640144</v>
      </c>
      <c r="Q1833">
        <v>741.3</v>
      </c>
    </row>
    <row r="1834" spans="2:17">
      <c r="B1834" s="5">
        <v>13.71</v>
      </c>
      <c r="C1834" s="5">
        <v>752.27</v>
      </c>
      <c r="D1834" s="3">
        <v>14.38</v>
      </c>
      <c r="E1834" s="3">
        <v>741.27</v>
      </c>
      <c r="F1834">
        <v>0.18984000000000001</v>
      </c>
      <c r="G1834">
        <v>752.27</v>
      </c>
      <c r="H1834">
        <v>0.51672000000000007</v>
      </c>
      <c r="I1834">
        <v>741.27</v>
      </c>
      <c r="J1834" s="6">
        <v>1.55</v>
      </c>
      <c r="K1834">
        <v>752.27</v>
      </c>
      <c r="L1834">
        <v>3.53</v>
      </c>
      <c r="M1834">
        <v>741.27</v>
      </c>
      <c r="N1834">
        <v>25.674869451407861</v>
      </c>
      <c r="O1834">
        <v>752.27</v>
      </c>
      <c r="P1834">
        <v>52.451314423534001</v>
      </c>
      <c r="Q1834">
        <v>741.27</v>
      </c>
    </row>
    <row r="1835" spans="2:17">
      <c r="B1835" s="5">
        <v>13.79</v>
      </c>
      <c r="C1835" s="5">
        <v>752.25</v>
      </c>
      <c r="D1835" s="3">
        <v>14.77</v>
      </c>
      <c r="E1835" s="3">
        <v>741.25</v>
      </c>
      <c r="F1835">
        <v>0.18537999999999999</v>
      </c>
      <c r="G1835">
        <v>752.25</v>
      </c>
      <c r="H1835">
        <v>0.52642</v>
      </c>
      <c r="I1835">
        <v>741.25</v>
      </c>
      <c r="J1835" s="6">
        <v>1.54</v>
      </c>
      <c r="K1835">
        <v>752.25</v>
      </c>
      <c r="L1835">
        <v>3.5</v>
      </c>
      <c r="M1835">
        <v>741.25</v>
      </c>
      <c r="N1835">
        <v>22.20286660647729</v>
      </c>
      <c r="O1835">
        <v>752.25</v>
      </c>
      <c r="P1835">
        <v>50.550076672960977</v>
      </c>
      <c r="Q1835">
        <v>741.25</v>
      </c>
    </row>
    <row r="1836" spans="2:17">
      <c r="B1836" s="5">
        <v>13.75</v>
      </c>
      <c r="C1836" s="5">
        <v>752.22</v>
      </c>
      <c r="D1836" s="3">
        <v>16.059999999999999</v>
      </c>
      <c r="E1836" s="3">
        <v>741.22</v>
      </c>
      <c r="F1836">
        <v>0.19541</v>
      </c>
      <c r="G1836">
        <v>752.22</v>
      </c>
      <c r="H1836">
        <v>0.50631000000000004</v>
      </c>
      <c r="I1836">
        <v>741.22</v>
      </c>
      <c r="J1836" s="6">
        <v>1.56</v>
      </c>
      <c r="K1836">
        <v>752.22</v>
      </c>
      <c r="L1836">
        <v>3.05</v>
      </c>
      <c r="M1836">
        <v>741.22</v>
      </c>
      <c r="N1836">
        <v>8.5249705575586727</v>
      </c>
      <c r="O1836">
        <v>752.22</v>
      </c>
      <c r="P1836">
        <v>50.410339778203195</v>
      </c>
      <c r="Q1836">
        <v>741.22</v>
      </c>
    </row>
    <row r="1837" spans="2:17">
      <c r="B1837" s="5">
        <v>13.62</v>
      </c>
      <c r="C1837" s="5">
        <v>752.2</v>
      </c>
      <c r="D1837" s="3">
        <v>18.170000000000002</v>
      </c>
      <c r="E1837" s="3">
        <v>741.2</v>
      </c>
      <c r="F1837">
        <v>0.20430000000000001</v>
      </c>
      <c r="G1837">
        <v>752.2</v>
      </c>
      <c r="H1837">
        <v>0.43656</v>
      </c>
      <c r="I1837">
        <v>741.2</v>
      </c>
      <c r="J1837" s="6">
        <v>1.59</v>
      </c>
      <c r="K1837">
        <v>752.2</v>
      </c>
      <c r="L1837">
        <v>2.44</v>
      </c>
      <c r="M1837">
        <v>741.2</v>
      </c>
      <c r="N1837">
        <v>6.944005689861144</v>
      </c>
      <c r="O1837">
        <v>752.2</v>
      </c>
      <c r="P1837">
        <v>39.513921919098223</v>
      </c>
      <c r="Q1837">
        <v>741.2</v>
      </c>
    </row>
    <row r="1838" spans="2:17">
      <c r="B1838" s="5">
        <v>13.38</v>
      </c>
      <c r="C1838" s="5">
        <v>752.17</v>
      </c>
      <c r="D1838" s="3">
        <v>20.32</v>
      </c>
      <c r="E1838" s="3">
        <v>741.17</v>
      </c>
      <c r="F1838">
        <v>0.20569000000000001</v>
      </c>
      <c r="G1838">
        <v>752.17</v>
      </c>
      <c r="H1838">
        <v>0.38792000000000004</v>
      </c>
      <c r="I1838">
        <v>741.17</v>
      </c>
      <c r="J1838" s="6">
        <v>1.64</v>
      </c>
      <c r="K1838">
        <v>752.17</v>
      </c>
      <c r="L1838">
        <v>1.97</v>
      </c>
      <c r="M1838">
        <v>741.17</v>
      </c>
      <c r="N1838">
        <v>8.3454545467749526</v>
      </c>
      <c r="O1838">
        <v>752.17</v>
      </c>
      <c r="P1838">
        <v>13.627917159552696</v>
      </c>
      <c r="Q1838">
        <v>741.17</v>
      </c>
    </row>
    <row r="1839" spans="2:17">
      <c r="B1839" s="5">
        <v>13.08</v>
      </c>
      <c r="C1839" s="5">
        <v>752.15</v>
      </c>
      <c r="D1839" s="3">
        <v>21.84</v>
      </c>
      <c r="E1839" s="3">
        <v>741.15</v>
      </c>
      <c r="F1839">
        <v>0.20628000000000002</v>
      </c>
      <c r="G1839">
        <v>752.15</v>
      </c>
      <c r="H1839">
        <v>0.37864999999999999</v>
      </c>
      <c r="I1839">
        <v>741.15</v>
      </c>
      <c r="J1839" s="6">
        <v>1.68</v>
      </c>
      <c r="K1839">
        <v>752.15</v>
      </c>
      <c r="L1839">
        <v>1.72</v>
      </c>
      <c r="M1839">
        <v>741.15</v>
      </c>
      <c r="N1839">
        <v>11.426806072784135</v>
      </c>
      <c r="O1839">
        <v>752.15</v>
      </c>
      <c r="P1839">
        <v>3.8126752744860397</v>
      </c>
      <c r="Q1839">
        <v>741.15</v>
      </c>
    </row>
    <row r="1840" spans="2:17">
      <c r="B1840" s="5">
        <v>12.77</v>
      </c>
      <c r="C1840" s="5">
        <v>752.12</v>
      </c>
      <c r="D1840" s="3">
        <v>22.73</v>
      </c>
      <c r="E1840" s="3">
        <v>741.12</v>
      </c>
      <c r="F1840">
        <v>0.21496999999999999</v>
      </c>
      <c r="G1840">
        <v>752.12</v>
      </c>
      <c r="H1840">
        <v>0.35767000000000004</v>
      </c>
      <c r="I1840">
        <v>741.12</v>
      </c>
      <c r="J1840" s="6">
        <v>1.71</v>
      </c>
      <c r="K1840">
        <v>752.12</v>
      </c>
      <c r="L1840">
        <v>1.53</v>
      </c>
      <c r="M1840">
        <v>741.12</v>
      </c>
      <c r="N1840">
        <v>15.489375794099786</v>
      </c>
      <c r="O1840">
        <v>752.12</v>
      </c>
      <c r="P1840">
        <v>3.2017088514209946</v>
      </c>
      <c r="Q1840">
        <v>741.12</v>
      </c>
    </row>
    <row r="1841" spans="2:17">
      <c r="B1841" s="5">
        <v>12.5</v>
      </c>
      <c r="C1841" s="5">
        <v>752.1</v>
      </c>
      <c r="D1841" s="3">
        <v>23.33</v>
      </c>
      <c r="E1841" s="3">
        <v>741.1</v>
      </c>
      <c r="F1841">
        <v>0.21299000000000001</v>
      </c>
      <c r="G1841">
        <v>752.1</v>
      </c>
      <c r="H1841">
        <v>0.30674000000000001</v>
      </c>
      <c r="I1841">
        <v>741.1</v>
      </c>
      <c r="J1841" s="6">
        <v>1.74</v>
      </c>
      <c r="K1841">
        <v>752.1</v>
      </c>
      <c r="L1841">
        <v>1.36</v>
      </c>
      <c r="M1841">
        <v>741.1</v>
      </c>
      <c r="N1841">
        <v>19.571325084761401</v>
      </c>
      <c r="O1841">
        <v>752.1</v>
      </c>
      <c r="P1841">
        <v>2.8314570791795735</v>
      </c>
      <c r="Q1841">
        <v>741.1</v>
      </c>
    </row>
    <row r="1842" spans="2:17">
      <c r="B1842" s="5">
        <v>12.3</v>
      </c>
      <c r="C1842" s="5">
        <v>752.07</v>
      </c>
      <c r="D1842" s="3">
        <v>23.85</v>
      </c>
      <c r="E1842" s="3">
        <v>741.06999999999994</v>
      </c>
      <c r="F1842">
        <v>0.21007000000000001</v>
      </c>
      <c r="G1842">
        <v>752.07</v>
      </c>
      <c r="H1842">
        <v>0.29044999999999999</v>
      </c>
      <c r="I1842">
        <v>741.06999999999994</v>
      </c>
      <c r="J1842" s="6">
        <v>1.76</v>
      </c>
      <c r="K1842">
        <v>752.07</v>
      </c>
      <c r="L1842">
        <v>1.24</v>
      </c>
      <c r="M1842">
        <v>741.06999999999994</v>
      </c>
      <c r="N1842">
        <v>22.063129711719508</v>
      </c>
      <c r="O1842">
        <v>752.07</v>
      </c>
      <c r="P1842">
        <v>2.7518988471276979</v>
      </c>
      <c r="Q1842">
        <v>741.06999999999994</v>
      </c>
    </row>
    <row r="1843" spans="2:17">
      <c r="B1843" s="5">
        <v>12.06</v>
      </c>
      <c r="C1843" s="5">
        <v>752.05</v>
      </c>
      <c r="D1843" s="3">
        <v>24.33</v>
      </c>
      <c r="E1843" s="3">
        <v>741.05</v>
      </c>
      <c r="F1843">
        <v>0.21399000000000001</v>
      </c>
      <c r="G1843">
        <v>752.05</v>
      </c>
      <c r="H1843">
        <v>0.28823000000000004</v>
      </c>
      <c r="I1843">
        <v>741.05</v>
      </c>
      <c r="J1843" s="6">
        <v>1.77</v>
      </c>
      <c r="K1843">
        <v>752.05</v>
      </c>
      <c r="L1843">
        <v>1.1499999999999999</v>
      </c>
      <c r="M1843">
        <v>741.05</v>
      </c>
      <c r="N1843">
        <v>23.053527703031961</v>
      </c>
      <c r="O1843">
        <v>752.05</v>
      </c>
      <c r="P1843">
        <v>3.0017932939573071</v>
      </c>
      <c r="Q1843">
        <v>741.05</v>
      </c>
    </row>
    <row r="1844" spans="2:17">
      <c r="B1844" s="5">
        <v>11.79</v>
      </c>
      <c r="C1844" s="5">
        <v>752.02</v>
      </c>
      <c r="D1844" s="3">
        <v>25.05</v>
      </c>
      <c r="E1844" s="3">
        <v>741.02</v>
      </c>
      <c r="F1844">
        <v>0.23852000000000001</v>
      </c>
      <c r="G1844">
        <v>752.02</v>
      </c>
      <c r="H1844">
        <v>0.26371</v>
      </c>
      <c r="I1844">
        <v>741.02</v>
      </c>
      <c r="J1844" s="6">
        <v>1.8</v>
      </c>
      <c r="K1844">
        <v>752.02</v>
      </c>
      <c r="L1844">
        <v>1.06</v>
      </c>
      <c r="M1844">
        <v>741.02</v>
      </c>
      <c r="N1844">
        <v>24.784429238827254</v>
      </c>
      <c r="O1844">
        <v>752.02</v>
      </c>
      <c r="P1844">
        <v>3.7718761811261028</v>
      </c>
      <c r="Q1844">
        <v>741.02</v>
      </c>
    </row>
    <row r="1845" spans="2:17">
      <c r="B1845" s="5">
        <v>11.45</v>
      </c>
      <c r="C1845" s="5">
        <v>752</v>
      </c>
      <c r="D1845" s="3">
        <v>25.65</v>
      </c>
      <c r="E1845" s="3">
        <v>741</v>
      </c>
      <c r="F1845">
        <v>0.26058999999999999</v>
      </c>
      <c r="G1845">
        <v>752</v>
      </c>
      <c r="H1845">
        <v>0.24268000000000001</v>
      </c>
      <c r="I1845">
        <v>741</v>
      </c>
      <c r="J1845" s="6">
        <v>1.83</v>
      </c>
      <c r="K1845">
        <v>752</v>
      </c>
      <c r="L1845">
        <v>1.01</v>
      </c>
      <c r="M1845">
        <v>741</v>
      </c>
      <c r="N1845">
        <v>26.50615097861656</v>
      </c>
      <c r="O1845">
        <v>752</v>
      </c>
      <c r="P1845">
        <v>16.539952448118143</v>
      </c>
      <c r="Q1845">
        <v>741</v>
      </c>
    </row>
    <row r="1846" spans="2:17">
      <c r="B1846" s="5">
        <v>11.04</v>
      </c>
      <c r="C1846" s="5">
        <v>751.97</v>
      </c>
      <c r="D1846" s="3">
        <v>25.64</v>
      </c>
      <c r="E1846" s="3">
        <v>740.97</v>
      </c>
      <c r="F1846">
        <v>0.27304</v>
      </c>
      <c r="G1846">
        <v>751.97</v>
      </c>
      <c r="H1846">
        <v>0.2722</v>
      </c>
      <c r="I1846">
        <v>740.97</v>
      </c>
      <c r="J1846" s="6">
        <v>1.87</v>
      </c>
      <c r="K1846">
        <v>751.97</v>
      </c>
      <c r="L1846">
        <v>1.08</v>
      </c>
      <c r="M1846">
        <v>740.97</v>
      </c>
      <c r="N1846">
        <v>29.627281620651683</v>
      </c>
      <c r="O1846">
        <v>751.97</v>
      </c>
      <c r="P1846">
        <v>17.420192887358766</v>
      </c>
      <c r="Q1846">
        <v>740.97</v>
      </c>
    </row>
    <row r="1847" spans="2:17">
      <c r="B1847" s="5">
        <v>10.62</v>
      </c>
      <c r="C1847" s="5">
        <v>751.95</v>
      </c>
      <c r="D1847" s="3">
        <v>23.71</v>
      </c>
      <c r="E1847" s="3">
        <v>740.95</v>
      </c>
      <c r="F1847">
        <v>0.25907999999999998</v>
      </c>
      <c r="G1847">
        <v>751.95</v>
      </c>
      <c r="H1847">
        <v>0.31739999999999996</v>
      </c>
      <c r="I1847">
        <v>740.95</v>
      </c>
      <c r="J1847" s="6">
        <v>1.9</v>
      </c>
      <c r="K1847">
        <v>751.95</v>
      </c>
      <c r="L1847">
        <v>1.33</v>
      </c>
      <c r="M1847">
        <v>740.95</v>
      </c>
      <c r="N1847">
        <v>33.930565992790953</v>
      </c>
      <c r="O1847">
        <v>751.95</v>
      </c>
      <c r="P1847">
        <v>17.270256219261</v>
      </c>
      <c r="Q1847">
        <v>740.95</v>
      </c>
    </row>
    <row r="1848" spans="2:17">
      <c r="B1848" s="5">
        <v>10.130000000000001</v>
      </c>
      <c r="C1848" s="5">
        <v>751.92</v>
      </c>
      <c r="D1848" s="3">
        <v>20.14</v>
      </c>
      <c r="E1848" s="3">
        <v>740.92</v>
      </c>
      <c r="F1848">
        <v>0.21772</v>
      </c>
      <c r="G1848">
        <v>751.92</v>
      </c>
      <c r="H1848">
        <v>0.35705999999999999</v>
      </c>
      <c r="I1848">
        <v>740.92</v>
      </c>
      <c r="J1848" s="6">
        <v>1.95</v>
      </c>
      <c r="K1848">
        <v>751.92</v>
      </c>
      <c r="L1848">
        <v>1.69</v>
      </c>
      <c r="M1848">
        <v>740.92</v>
      </c>
      <c r="N1848">
        <v>39.223228378908679</v>
      </c>
      <c r="O1848">
        <v>751.92</v>
      </c>
      <c r="P1848">
        <v>17.921001758351981</v>
      </c>
      <c r="Q1848">
        <v>740.92</v>
      </c>
    </row>
    <row r="1849" spans="2:17">
      <c r="B1849" s="5">
        <v>9.6</v>
      </c>
      <c r="C1849" s="5">
        <v>751.9</v>
      </c>
      <c r="D1849" s="3">
        <v>16.489999999999998</v>
      </c>
      <c r="E1849" s="3">
        <v>740.9</v>
      </c>
      <c r="F1849">
        <v>0.191</v>
      </c>
      <c r="G1849">
        <v>751.9</v>
      </c>
      <c r="H1849">
        <v>0.34444999999999998</v>
      </c>
      <c r="I1849">
        <v>740.9</v>
      </c>
      <c r="J1849" s="6">
        <v>2</v>
      </c>
      <c r="K1849">
        <v>751.9</v>
      </c>
      <c r="L1849">
        <v>1.98</v>
      </c>
      <c r="M1849">
        <v>740.9</v>
      </c>
      <c r="N1849">
        <v>46.427328288939414</v>
      </c>
      <c r="O1849">
        <v>751.9</v>
      </c>
      <c r="P1849">
        <v>20.592322396093806</v>
      </c>
      <c r="Q1849">
        <v>740.9</v>
      </c>
    </row>
    <row r="1850" spans="2:17">
      <c r="B1850" s="5">
        <v>9</v>
      </c>
      <c r="C1850" s="5">
        <v>751.87</v>
      </c>
      <c r="D1850" s="3">
        <v>14.27</v>
      </c>
      <c r="E1850" s="3">
        <v>740.87</v>
      </c>
      <c r="F1850">
        <v>0.20967</v>
      </c>
      <c r="G1850">
        <v>751.87</v>
      </c>
      <c r="H1850">
        <v>0.28005000000000002</v>
      </c>
      <c r="I1850">
        <v>740.87</v>
      </c>
      <c r="J1850" s="6">
        <v>2.0699999999999998</v>
      </c>
      <c r="K1850">
        <v>751.87</v>
      </c>
      <c r="L1850">
        <v>2.09</v>
      </c>
      <c r="M1850">
        <v>740.87</v>
      </c>
      <c r="N1850">
        <v>49.439321356236704</v>
      </c>
      <c r="O1850">
        <v>751.87</v>
      </c>
      <c r="P1850">
        <v>33.920366219450969</v>
      </c>
      <c r="Q1850">
        <v>740.87</v>
      </c>
    </row>
    <row r="1851" spans="2:17">
      <c r="B1851" s="5">
        <v>8.35</v>
      </c>
      <c r="C1851" s="5">
        <v>751.85</v>
      </c>
      <c r="D1851" s="3">
        <v>13.49</v>
      </c>
      <c r="E1851" s="3">
        <v>740.85</v>
      </c>
      <c r="F1851">
        <v>0.2082</v>
      </c>
      <c r="G1851">
        <v>751.85</v>
      </c>
      <c r="H1851">
        <v>0.27123000000000003</v>
      </c>
      <c r="I1851">
        <v>740.85</v>
      </c>
      <c r="J1851" s="6">
        <v>2.16</v>
      </c>
      <c r="K1851">
        <v>751.85</v>
      </c>
      <c r="L1851">
        <v>2.09</v>
      </c>
      <c r="M1851">
        <v>740.85</v>
      </c>
      <c r="N1851">
        <v>44.366974074262643</v>
      </c>
      <c r="O1851">
        <v>751.85</v>
      </c>
      <c r="P1851">
        <v>58.394722348742704</v>
      </c>
      <c r="Q1851">
        <v>740.85</v>
      </c>
    </row>
    <row r="1852" spans="2:17">
      <c r="B1852" s="5">
        <v>7.69</v>
      </c>
      <c r="C1852" s="5">
        <v>751.82</v>
      </c>
      <c r="D1852" s="3">
        <v>12.82</v>
      </c>
      <c r="E1852" s="3">
        <v>740.81999999999994</v>
      </c>
      <c r="F1852">
        <v>0.16466999999999998</v>
      </c>
      <c r="G1852">
        <v>751.82</v>
      </c>
      <c r="H1852">
        <v>0.29647000000000001</v>
      </c>
      <c r="I1852">
        <v>740.81999999999994</v>
      </c>
      <c r="J1852" s="6">
        <v>2.2599999999999998</v>
      </c>
      <c r="K1852">
        <v>751.82</v>
      </c>
      <c r="L1852">
        <v>2.2799999999999998</v>
      </c>
      <c r="M1852">
        <v>740.81999999999994</v>
      </c>
      <c r="N1852">
        <v>33.489935784503643</v>
      </c>
      <c r="O1852">
        <v>751.82</v>
      </c>
      <c r="P1852">
        <v>62.71738629022795</v>
      </c>
      <c r="Q1852">
        <v>740.81999999999994</v>
      </c>
    </row>
    <row r="1853" spans="2:17">
      <c r="B1853" s="5">
        <v>7.04</v>
      </c>
      <c r="C1853" s="5">
        <v>751.8</v>
      </c>
      <c r="D1853" s="3">
        <v>11.67</v>
      </c>
      <c r="E1853" s="3">
        <v>740.8</v>
      </c>
      <c r="F1853">
        <v>0.15004000000000001</v>
      </c>
      <c r="G1853">
        <v>751.8</v>
      </c>
      <c r="H1853">
        <v>0.30849000000000004</v>
      </c>
      <c r="I1853">
        <v>740.8</v>
      </c>
      <c r="J1853" s="6">
        <v>2.35</v>
      </c>
      <c r="K1853">
        <v>751.8</v>
      </c>
      <c r="L1853">
        <v>2.58</v>
      </c>
      <c r="M1853">
        <v>740.8</v>
      </c>
      <c r="N1853">
        <v>37.421948407067497</v>
      </c>
      <c r="O1853">
        <v>751.8</v>
      </c>
      <c r="P1853">
        <v>61.167020742550378</v>
      </c>
      <c r="Q1853">
        <v>740.8</v>
      </c>
    </row>
    <row r="1854" spans="2:17">
      <c r="B1854" s="5">
        <v>6.47</v>
      </c>
      <c r="C1854" s="5">
        <v>751.77</v>
      </c>
      <c r="D1854" s="3">
        <v>10.220000000000001</v>
      </c>
      <c r="E1854" s="3">
        <v>740.77</v>
      </c>
      <c r="F1854">
        <v>0.14003000000000002</v>
      </c>
      <c r="G1854">
        <v>751.77</v>
      </c>
      <c r="H1854">
        <v>0.29666000000000003</v>
      </c>
      <c r="I1854">
        <v>740.77</v>
      </c>
      <c r="J1854" s="6">
        <v>2.41</v>
      </c>
      <c r="K1854">
        <v>751.77</v>
      </c>
      <c r="L1854">
        <v>2.9</v>
      </c>
      <c r="M1854">
        <v>740.77</v>
      </c>
      <c r="N1854">
        <v>52.141241313998485</v>
      </c>
      <c r="O1854">
        <v>751.77</v>
      </c>
      <c r="P1854">
        <v>86.471638421716804</v>
      </c>
      <c r="Q1854">
        <v>740.77</v>
      </c>
    </row>
    <row r="1855" spans="2:17">
      <c r="B1855" s="5">
        <v>6.02</v>
      </c>
      <c r="C1855" s="5">
        <v>751.75</v>
      </c>
      <c r="D1855" s="3">
        <v>9.17</v>
      </c>
      <c r="E1855" s="3">
        <v>740.75</v>
      </c>
      <c r="F1855">
        <v>0.13825999999999999</v>
      </c>
      <c r="G1855">
        <v>751.75</v>
      </c>
      <c r="H1855">
        <v>0.28475</v>
      </c>
      <c r="I1855">
        <v>740.75</v>
      </c>
      <c r="J1855" s="6">
        <v>2.41</v>
      </c>
      <c r="K1855">
        <v>751.75</v>
      </c>
      <c r="L1855">
        <v>3.25</v>
      </c>
      <c r="M1855">
        <v>740.75</v>
      </c>
      <c r="N1855">
        <v>72.113417491021252</v>
      </c>
      <c r="O1855">
        <v>751.75</v>
      </c>
      <c r="P1855">
        <v>127.79602010866222</v>
      </c>
      <c r="Q1855">
        <v>740.75</v>
      </c>
    </row>
    <row r="1856" spans="2:17">
      <c r="B1856" s="5">
        <v>5.65</v>
      </c>
      <c r="C1856" s="5">
        <v>751.72</v>
      </c>
      <c r="D1856" s="3">
        <v>9.0299999999999994</v>
      </c>
      <c r="E1856" s="3">
        <v>740.72</v>
      </c>
      <c r="F1856">
        <v>0.11881</v>
      </c>
      <c r="G1856">
        <v>751.72</v>
      </c>
      <c r="H1856">
        <v>0.313</v>
      </c>
      <c r="I1856">
        <v>740.72</v>
      </c>
      <c r="J1856" s="6">
        <v>2.37</v>
      </c>
      <c r="K1856">
        <v>751.72</v>
      </c>
      <c r="L1856">
        <v>3.46</v>
      </c>
      <c r="M1856">
        <v>740.72</v>
      </c>
      <c r="N1856">
        <v>56.103853256582283</v>
      </c>
      <c r="O1856">
        <v>751.72</v>
      </c>
      <c r="P1856">
        <v>154.66222308618021</v>
      </c>
      <c r="Q1856">
        <v>740.72</v>
      </c>
    </row>
    <row r="1857" spans="2:17">
      <c r="B1857" s="5">
        <v>5.36</v>
      </c>
      <c r="C1857" s="5">
        <v>751.7</v>
      </c>
      <c r="D1857" s="3">
        <v>9.6999999999999993</v>
      </c>
      <c r="E1857" s="3">
        <v>740.7</v>
      </c>
      <c r="F1857">
        <v>0.11799</v>
      </c>
      <c r="G1857">
        <v>751.7</v>
      </c>
      <c r="H1857">
        <v>0.33900999999999998</v>
      </c>
      <c r="I1857">
        <v>740.7</v>
      </c>
      <c r="J1857" s="6">
        <v>2.31</v>
      </c>
      <c r="K1857">
        <v>751.7</v>
      </c>
      <c r="L1857">
        <v>3.36</v>
      </c>
      <c r="M1857">
        <v>740.7</v>
      </c>
      <c r="N1857">
        <v>76.325923880434672</v>
      </c>
      <c r="O1857">
        <v>751.7</v>
      </c>
      <c r="P1857">
        <v>150.65983202757045</v>
      </c>
      <c r="Q1857">
        <v>740.7</v>
      </c>
    </row>
    <row r="1858" spans="2:17">
      <c r="B1858" s="5">
        <v>5.13</v>
      </c>
      <c r="C1858" s="5">
        <v>751.67</v>
      </c>
      <c r="D1858" s="3">
        <v>11.17</v>
      </c>
      <c r="E1858" s="3">
        <v>740.67</v>
      </c>
      <c r="F1858">
        <v>0.11057</v>
      </c>
      <c r="G1858">
        <v>751.67</v>
      </c>
      <c r="H1858">
        <v>0.32622000000000001</v>
      </c>
      <c r="I1858">
        <v>740.67</v>
      </c>
      <c r="J1858" s="6">
        <v>2.25</v>
      </c>
      <c r="K1858">
        <v>751.67</v>
      </c>
      <c r="L1858">
        <v>2.91</v>
      </c>
      <c r="M1858">
        <v>740.67</v>
      </c>
      <c r="N1858">
        <v>85.861691975985764</v>
      </c>
      <c r="O1858">
        <v>751.67</v>
      </c>
      <c r="P1858">
        <v>119.8014377647827</v>
      </c>
      <c r="Q1858">
        <v>740.67</v>
      </c>
    </row>
    <row r="1859" spans="2:17">
      <c r="B1859" s="5">
        <v>4.93</v>
      </c>
      <c r="C1859" s="5">
        <v>751.65</v>
      </c>
      <c r="D1859" s="3">
        <v>13.42</v>
      </c>
      <c r="E1859" s="3">
        <v>740.65</v>
      </c>
      <c r="F1859">
        <v>0.10209</v>
      </c>
      <c r="G1859">
        <v>751.65</v>
      </c>
      <c r="H1859">
        <v>0.31034</v>
      </c>
      <c r="I1859">
        <v>740.65</v>
      </c>
      <c r="J1859" s="6">
        <v>2.1800000000000002</v>
      </c>
      <c r="K1859">
        <v>751.65</v>
      </c>
      <c r="L1859">
        <v>2.44</v>
      </c>
      <c r="M1859">
        <v>740.65</v>
      </c>
      <c r="N1859">
        <v>85.581198209136204</v>
      </c>
      <c r="O1859">
        <v>751.65</v>
      </c>
      <c r="P1859">
        <v>116.77006512813944</v>
      </c>
      <c r="Q1859">
        <v>740.65</v>
      </c>
    </row>
    <row r="1860" spans="2:17">
      <c r="B1860" s="5">
        <v>4.75</v>
      </c>
      <c r="C1860" s="5">
        <v>751.62</v>
      </c>
      <c r="D1860" s="3">
        <v>15.65</v>
      </c>
      <c r="E1860" s="3">
        <v>740.62</v>
      </c>
      <c r="F1860">
        <v>9.8400000000000001E-2</v>
      </c>
      <c r="G1860">
        <v>751.62</v>
      </c>
      <c r="H1860">
        <v>0.34673999999999999</v>
      </c>
      <c r="I1860">
        <v>740.62</v>
      </c>
      <c r="J1860" s="6">
        <v>2.06</v>
      </c>
      <c r="K1860">
        <v>751.62</v>
      </c>
      <c r="L1860">
        <v>2.25</v>
      </c>
      <c r="M1860">
        <v>740.62</v>
      </c>
      <c r="N1860">
        <v>88.672749508485367</v>
      </c>
      <c r="O1860">
        <v>751.62</v>
      </c>
      <c r="P1860">
        <v>74.283929257769856</v>
      </c>
      <c r="Q1860">
        <v>740.62</v>
      </c>
    </row>
    <row r="1861" spans="2:17">
      <c r="B1861" s="5">
        <v>4.57</v>
      </c>
      <c r="C1861" s="5">
        <v>751.6</v>
      </c>
      <c r="D1861" s="3">
        <v>16.75</v>
      </c>
      <c r="E1861" s="3">
        <v>740.6</v>
      </c>
      <c r="F1861">
        <v>8.5559999999999997E-2</v>
      </c>
      <c r="G1861">
        <v>751.6</v>
      </c>
      <c r="H1861">
        <v>0.40112000000000003</v>
      </c>
      <c r="I1861">
        <v>740.6</v>
      </c>
      <c r="J1861" s="6">
        <v>1.93</v>
      </c>
      <c r="K1861">
        <v>751.6</v>
      </c>
      <c r="L1861">
        <v>2.39</v>
      </c>
      <c r="M1861">
        <v>740.6</v>
      </c>
      <c r="N1861">
        <v>91.024817240685692</v>
      </c>
      <c r="O1861">
        <v>751.6</v>
      </c>
      <c r="P1861">
        <v>29.387586947162056</v>
      </c>
      <c r="Q1861">
        <v>740.6</v>
      </c>
    </row>
    <row r="1862" spans="2:17">
      <c r="B1862" s="5">
        <v>4.4400000000000004</v>
      </c>
      <c r="C1862" s="5">
        <v>751.57</v>
      </c>
      <c r="D1862" s="3">
        <v>16.13</v>
      </c>
      <c r="E1862" s="3">
        <v>740.56999999999994</v>
      </c>
      <c r="F1862">
        <v>6.1210000000000001E-2</v>
      </c>
      <c r="G1862">
        <v>751.57</v>
      </c>
      <c r="H1862">
        <v>0.45279000000000003</v>
      </c>
      <c r="I1862">
        <v>740.56999999999994</v>
      </c>
      <c r="J1862" s="6">
        <v>1.84</v>
      </c>
      <c r="K1862">
        <v>751.57</v>
      </c>
      <c r="L1862">
        <v>2.74</v>
      </c>
      <c r="M1862">
        <v>740.56999999999994</v>
      </c>
      <c r="N1862">
        <v>98.268696266742381</v>
      </c>
      <c r="O1862">
        <v>751.57</v>
      </c>
      <c r="P1862">
        <v>26.265436327792937</v>
      </c>
      <c r="Q1862">
        <v>740.56999999999994</v>
      </c>
    </row>
    <row r="1863" spans="2:17">
      <c r="B1863" s="5">
        <v>4.3099999999999996</v>
      </c>
      <c r="C1863" s="5">
        <v>751.55</v>
      </c>
      <c r="D1863" s="3">
        <v>14.64</v>
      </c>
      <c r="E1863" s="3">
        <v>740.55</v>
      </c>
      <c r="F1863">
        <v>5.339E-2</v>
      </c>
      <c r="G1863">
        <v>751.55</v>
      </c>
      <c r="H1863">
        <v>0.47255000000000003</v>
      </c>
      <c r="I1863">
        <v>740.55</v>
      </c>
      <c r="J1863" s="6">
        <v>1.77</v>
      </c>
      <c r="K1863">
        <v>751.55</v>
      </c>
      <c r="L1863">
        <v>3.16</v>
      </c>
      <c r="M1863">
        <v>740.55</v>
      </c>
      <c r="N1863">
        <v>108.98559811506361</v>
      </c>
      <c r="O1863">
        <v>751.55</v>
      </c>
      <c r="P1863">
        <v>42.985924764028795</v>
      </c>
      <c r="Q1863">
        <v>740.55</v>
      </c>
    </row>
    <row r="1864" spans="2:17">
      <c r="B1864" s="5">
        <v>4.1900000000000004</v>
      </c>
      <c r="C1864" s="5">
        <v>751.52</v>
      </c>
      <c r="D1864" s="3">
        <v>13.46</v>
      </c>
      <c r="E1864" s="3">
        <v>740.52</v>
      </c>
      <c r="F1864">
        <v>5.5750000000000001E-2</v>
      </c>
      <c r="G1864">
        <v>751.52</v>
      </c>
      <c r="H1864">
        <v>0.46079000000000003</v>
      </c>
      <c r="I1864">
        <v>740.52</v>
      </c>
      <c r="J1864" s="6">
        <v>1.7</v>
      </c>
      <c r="K1864">
        <v>751.52</v>
      </c>
      <c r="L1864">
        <v>3.45</v>
      </c>
      <c r="M1864">
        <v>740.52</v>
      </c>
      <c r="N1864">
        <v>107.0741605911506</v>
      </c>
      <c r="O1864">
        <v>751.52</v>
      </c>
      <c r="P1864">
        <v>72.753963256772252</v>
      </c>
      <c r="Q1864">
        <v>740.52</v>
      </c>
    </row>
    <row r="1865" spans="2:17">
      <c r="B1865" s="5">
        <v>4.12</v>
      </c>
      <c r="C1865" s="5">
        <v>751.5</v>
      </c>
      <c r="D1865" s="3">
        <v>13.85</v>
      </c>
      <c r="E1865" s="3">
        <v>740.5</v>
      </c>
      <c r="F1865">
        <v>6.4939999999999998E-2</v>
      </c>
      <c r="G1865">
        <v>751.5</v>
      </c>
      <c r="H1865">
        <v>0.45873000000000003</v>
      </c>
      <c r="I1865">
        <v>740.5</v>
      </c>
      <c r="J1865" s="6">
        <v>1.62</v>
      </c>
      <c r="K1865">
        <v>751.5</v>
      </c>
      <c r="L1865">
        <v>3.07</v>
      </c>
      <c r="M1865">
        <v>740.5</v>
      </c>
      <c r="N1865">
        <v>100.01999734921763</v>
      </c>
      <c r="O1865">
        <v>751.5</v>
      </c>
      <c r="P1865">
        <v>98.799084480421541</v>
      </c>
      <c r="Q1865">
        <v>740.5</v>
      </c>
    </row>
    <row r="1866" spans="2:17">
      <c r="B1866" s="5">
        <v>4.0599999999999996</v>
      </c>
      <c r="C1866" s="5">
        <v>751.47</v>
      </c>
      <c r="D1866" s="3">
        <v>15.9</v>
      </c>
      <c r="E1866" s="3">
        <v>740.47</v>
      </c>
      <c r="F1866">
        <v>6.498000000000001E-2</v>
      </c>
      <c r="G1866">
        <v>751.47</v>
      </c>
      <c r="H1866">
        <v>0.35605999999999999</v>
      </c>
      <c r="I1866">
        <v>740.47</v>
      </c>
      <c r="J1866" s="6">
        <v>1.54</v>
      </c>
      <c r="K1866">
        <v>751.47</v>
      </c>
      <c r="L1866">
        <v>2.4</v>
      </c>
      <c r="M1866">
        <v>740.47</v>
      </c>
      <c r="N1866">
        <v>115.21867960312785</v>
      </c>
      <c r="O1866">
        <v>751.47</v>
      </c>
      <c r="P1866">
        <v>102.67091844027949</v>
      </c>
      <c r="Q1866">
        <v>740.47</v>
      </c>
    </row>
    <row r="1867" spans="2:17">
      <c r="B1867" s="5">
        <v>4.0199999999999996</v>
      </c>
      <c r="C1867" s="5">
        <v>751.45</v>
      </c>
      <c r="D1867" s="3">
        <v>18.38</v>
      </c>
      <c r="E1867" s="3">
        <v>740.45</v>
      </c>
      <c r="F1867">
        <v>5.8500000000000003E-2</v>
      </c>
      <c r="G1867">
        <v>751.45</v>
      </c>
      <c r="H1867">
        <v>0.32901000000000002</v>
      </c>
      <c r="I1867">
        <v>740.45</v>
      </c>
      <c r="J1867" s="6">
        <v>1.46</v>
      </c>
      <c r="K1867">
        <v>751.45</v>
      </c>
      <c r="L1867">
        <v>1.9</v>
      </c>
      <c r="M1867">
        <v>740.45</v>
      </c>
      <c r="N1867">
        <v>123.93438592214424</v>
      </c>
      <c r="O1867">
        <v>751.45</v>
      </c>
      <c r="P1867">
        <v>49.199626682747081</v>
      </c>
      <c r="Q1867">
        <v>740.45</v>
      </c>
    </row>
    <row r="1868" spans="2:17">
      <c r="B1868" s="5">
        <v>4.01</v>
      </c>
      <c r="C1868" s="5">
        <v>751.42</v>
      </c>
      <c r="D1868" s="3">
        <v>20</v>
      </c>
      <c r="E1868" s="3">
        <v>740.42</v>
      </c>
      <c r="F1868">
        <v>3.7429999999999998E-2</v>
      </c>
      <c r="G1868">
        <v>751.42</v>
      </c>
      <c r="H1868">
        <v>0.36320000000000002</v>
      </c>
      <c r="I1868">
        <v>740.42</v>
      </c>
      <c r="J1868" s="6">
        <v>1.4</v>
      </c>
      <c r="K1868">
        <v>751.42</v>
      </c>
      <c r="L1868">
        <v>1.7</v>
      </c>
      <c r="M1868">
        <v>740.42</v>
      </c>
      <c r="N1868">
        <v>125.07472058155446</v>
      </c>
      <c r="O1868">
        <v>751.42</v>
      </c>
      <c r="P1868">
        <v>14.738672476276959</v>
      </c>
      <c r="Q1868">
        <v>740.42</v>
      </c>
    </row>
    <row r="1869" spans="2:17">
      <c r="B1869" s="5">
        <v>4.03</v>
      </c>
      <c r="C1869" s="5">
        <v>751.4</v>
      </c>
      <c r="D1869" s="3">
        <v>19.59</v>
      </c>
      <c r="E1869" s="3">
        <v>740.4</v>
      </c>
      <c r="F1869">
        <v>2.8350000000000004E-2</v>
      </c>
      <c r="G1869">
        <v>751.4</v>
      </c>
      <c r="H1869">
        <v>0.32697000000000004</v>
      </c>
      <c r="I1869">
        <v>740.4</v>
      </c>
      <c r="J1869" s="6">
        <v>1.38</v>
      </c>
      <c r="K1869">
        <v>751.4</v>
      </c>
      <c r="L1869">
        <v>1.72</v>
      </c>
      <c r="M1869">
        <v>740.4</v>
      </c>
      <c r="N1869">
        <v>112.75747429618971</v>
      </c>
      <c r="O1869">
        <v>751.4</v>
      </c>
      <c r="P1869">
        <v>5.8434501464768642</v>
      </c>
      <c r="Q1869">
        <v>740.4</v>
      </c>
    </row>
    <row r="1870" spans="2:17">
      <c r="B1870" s="5">
        <v>4.0599999999999996</v>
      </c>
      <c r="C1870" s="5">
        <v>751.37</v>
      </c>
      <c r="D1870" s="3">
        <v>17.7</v>
      </c>
      <c r="E1870" s="3">
        <v>740.37</v>
      </c>
      <c r="F1870">
        <v>2.6710000000000001E-2</v>
      </c>
      <c r="G1870">
        <v>751.37</v>
      </c>
      <c r="H1870">
        <v>0.31956000000000001</v>
      </c>
      <c r="I1870">
        <v>740.37</v>
      </c>
      <c r="J1870" s="6">
        <v>1.39</v>
      </c>
      <c r="K1870">
        <v>751.37</v>
      </c>
      <c r="L1870">
        <v>1.79</v>
      </c>
      <c r="M1870">
        <v>740.37</v>
      </c>
      <c r="N1870">
        <v>104.9628075097739</v>
      </c>
      <c r="O1870">
        <v>751.37</v>
      </c>
      <c r="P1870">
        <v>5.8730294891628176</v>
      </c>
      <c r="Q1870">
        <v>740.37</v>
      </c>
    </row>
    <row r="1871" spans="2:17">
      <c r="B1871" s="5">
        <v>4.1100000000000003</v>
      </c>
      <c r="C1871" s="5">
        <v>751.35</v>
      </c>
      <c r="D1871" s="3">
        <v>15.34</v>
      </c>
      <c r="E1871" s="3">
        <v>740.35</v>
      </c>
      <c r="F1871">
        <v>4.1049999999999996E-2</v>
      </c>
      <c r="G1871">
        <v>751.35</v>
      </c>
      <c r="H1871">
        <v>0.30485000000000001</v>
      </c>
      <c r="I1871">
        <v>740.35</v>
      </c>
      <c r="J1871" s="6">
        <v>1.42</v>
      </c>
      <c r="K1871">
        <v>751.35</v>
      </c>
      <c r="L1871">
        <v>1.93</v>
      </c>
      <c r="M1871">
        <v>740.35</v>
      </c>
      <c r="N1871">
        <v>95.53719696629463</v>
      </c>
      <c r="O1871">
        <v>751.35</v>
      </c>
      <c r="P1871">
        <v>14.428599366741443</v>
      </c>
      <c r="Q1871">
        <v>740.35</v>
      </c>
    </row>
    <row r="1872" spans="2:17">
      <c r="B1872" s="5">
        <v>4.25</v>
      </c>
      <c r="C1872" s="5">
        <v>751.32</v>
      </c>
      <c r="D1872" s="3">
        <v>13.17</v>
      </c>
      <c r="E1872" s="3">
        <v>740.31999999999994</v>
      </c>
      <c r="F1872">
        <v>4.4010000000000001E-2</v>
      </c>
      <c r="G1872">
        <v>751.32</v>
      </c>
      <c r="H1872">
        <v>0.26536999999999999</v>
      </c>
      <c r="I1872">
        <v>740.31999999999994</v>
      </c>
      <c r="J1872" s="6">
        <v>1.47</v>
      </c>
      <c r="K1872">
        <v>751.32</v>
      </c>
      <c r="L1872">
        <v>2.0099999999999998</v>
      </c>
      <c r="M1872">
        <v>740.31999999999994</v>
      </c>
      <c r="N1872">
        <v>113.72747274082221</v>
      </c>
      <c r="O1872">
        <v>751.32</v>
      </c>
      <c r="P1872">
        <v>30.278027159742667</v>
      </c>
      <c r="Q1872">
        <v>740.31999999999994</v>
      </c>
    </row>
    <row r="1873" spans="2:17">
      <c r="B1873" s="5">
        <v>4.47</v>
      </c>
      <c r="C1873" s="5">
        <v>751.3</v>
      </c>
      <c r="D1873" s="3">
        <v>11.55</v>
      </c>
      <c r="E1873" s="3">
        <v>740.3</v>
      </c>
      <c r="F1873">
        <v>4.3520000000000003E-2</v>
      </c>
      <c r="G1873">
        <v>751.3</v>
      </c>
      <c r="H1873">
        <v>0.22341</v>
      </c>
      <c r="I1873">
        <v>740.3</v>
      </c>
      <c r="J1873" s="6">
        <v>1.52</v>
      </c>
      <c r="K1873">
        <v>751.3</v>
      </c>
      <c r="L1873">
        <v>1.95</v>
      </c>
      <c r="M1873">
        <v>740.3</v>
      </c>
      <c r="N1873">
        <v>125.78564478335136</v>
      </c>
      <c r="O1873">
        <v>751.3</v>
      </c>
      <c r="P1873">
        <v>66.199588908498498</v>
      </c>
      <c r="Q1873">
        <v>740.3</v>
      </c>
    </row>
    <row r="1874" spans="2:17">
      <c r="B1874" s="5">
        <v>4.72</v>
      </c>
      <c r="C1874" s="5">
        <v>751.27</v>
      </c>
      <c r="D1874" s="3">
        <v>10</v>
      </c>
      <c r="E1874" s="3">
        <v>740.27</v>
      </c>
      <c r="F1874">
        <v>5.323E-2</v>
      </c>
      <c r="G1874">
        <v>751.27</v>
      </c>
      <c r="H1874">
        <v>0.18703</v>
      </c>
      <c r="I1874">
        <v>740.27</v>
      </c>
      <c r="J1874" s="6">
        <v>1.57</v>
      </c>
      <c r="K1874">
        <v>751.27</v>
      </c>
      <c r="L1874">
        <v>1.93</v>
      </c>
      <c r="M1874">
        <v>740.27</v>
      </c>
      <c r="N1874">
        <v>129.54732119113746</v>
      </c>
      <c r="O1874">
        <v>751.27</v>
      </c>
      <c r="P1874">
        <v>111.15610988181221</v>
      </c>
      <c r="Q1874">
        <v>740.27</v>
      </c>
    </row>
    <row r="1875" spans="2:17">
      <c r="B1875" s="5">
        <v>4.99</v>
      </c>
      <c r="C1875" s="5">
        <v>751.25</v>
      </c>
      <c r="D1875" s="3">
        <v>8.86</v>
      </c>
      <c r="E1875" s="3">
        <v>740.25</v>
      </c>
      <c r="F1875">
        <v>4.1780000000000005E-2</v>
      </c>
      <c r="G1875">
        <v>751.25</v>
      </c>
      <c r="H1875">
        <v>0.16735</v>
      </c>
      <c r="I1875">
        <v>740.25</v>
      </c>
      <c r="J1875" s="6">
        <v>1.61</v>
      </c>
      <c r="K1875">
        <v>751.25</v>
      </c>
      <c r="L1875">
        <v>2.0099999999999998</v>
      </c>
      <c r="M1875">
        <v>740.25</v>
      </c>
      <c r="N1875">
        <v>112.4474011866542</v>
      </c>
      <c r="O1875">
        <v>751.25</v>
      </c>
      <c r="P1875">
        <v>147.52850161219536</v>
      </c>
      <c r="Q1875">
        <v>740.25</v>
      </c>
    </row>
    <row r="1876" spans="2:17">
      <c r="B1876" s="5">
        <v>5.28</v>
      </c>
      <c r="C1876" s="5">
        <v>751.22</v>
      </c>
      <c r="D1876" s="3">
        <v>8.1999999999999993</v>
      </c>
      <c r="E1876" s="3">
        <v>740.22</v>
      </c>
      <c r="F1876">
        <v>4.0659999999999995E-2</v>
      </c>
      <c r="G1876">
        <v>751.22</v>
      </c>
      <c r="H1876">
        <v>0.17838999999999999</v>
      </c>
      <c r="I1876">
        <v>740.22</v>
      </c>
      <c r="J1876" s="6">
        <v>1.64</v>
      </c>
      <c r="K1876">
        <v>751.22</v>
      </c>
      <c r="L1876">
        <v>2.29</v>
      </c>
      <c r="M1876">
        <v>740.22</v>
      </c>
      <c r="N1876">
        <v>109.0049776844096</v>
      </c>
      <c r="O1876">
        <v>751.22</v>
      </c>
      <c r="P1876">
        <v>172.39248908307448</v>
      </c>
      <c r="Q1876">
        <v>740.22</v>
      </c>
    </row>
    <row r="1877" spans="2:17">
      <c r="B1877" s="5">
        <v>5.59</v>
      </c>
      <c r="C1877" s="5">
        <v>751.2</v>
      </c>
      <c r="D1877" s="3">
        <v>8.2899999999999991</v>
      </c>
      <c r="E1877" s="3">
        <v>740.2</v>
      </c>
      <c r="F1877">
        <v>6.6250000000000003E-2</v>
      </c>
      <c r="G1877">
        <v>751.2</v>
      </c>
      <c r="H1877">
        <v>0.21674000000000002</v>
      </c>
      <c r="I1877">
        <v>740.2</v>
      </c>
      <c r="J1877" s="6">
        <v>1.66</v>
      </c>
      <c r="K1877">
        <v>751.2</v>
      </c>
      <c r="L1877">
        <v>2.64</v>
      </c>
      <c r="M1877">
        <v>740.2</v>
      </c>
      <c r="N1877">
        <v>106.57335172015738</v>
      </c>
      <c r="O1877">
        <v>751.2</v>
      </c>
      <c r="P1877">
        <v>190.3532699574524</v>
      </c>
      <c r="Q1877">
        <v>740.2</v>
      </c>
    </row>
    <row r="1878" spans="2:17">
      <c r="B1878" s="5">
        <v>5.9</v>
      </c>
      <c r="C1878" s="5">
        <v>751.17</v>
      </c>
      <c r="D1878" s="3">
        <v>9.6</v>
      </c>
      <c r="E1878" s="3">
        <v>740.17</v>
      </c>
      <c r="F1878">
        <v>9.3150000000000011E-2</v>
      </c>
      <c r="G1878">
        <v>751.17</v>
      </c>
      <c r="H1878">
        <v>0.26112999999999997</v>
      </c>
      <c r="I1878">
        <v>740.17</v>
      </c>
      <c r="J1878" s="6">
        <v>1.7</v>
      </c>
      <c r="K1878">
        <v>751.17</v>
      </c>
      <c r="L1878">
        <v>2.75</v>
      </c>
      <c r="M1878">
        <v>740.17</v>
      </c>
      <c r="N1878">
        <v>85.991229097403561</v>
      </c>
      <c r="O1878">
        <v>751.17</v>
      </c>
      <c r="P1878">
        <v>188.15215887068385</v>
      </c>
      <c r="Q1878">
        <v>740.17</v>
      </c>
    </row>
    <row r="1879" spans="2:17">
      <c r="B1879" s="5">
        <v>6.17</v>
      </c>
      <c r="C1879" s="5">
        <v>751.15</v>
      </c>
      <c r="D1879" s="3">
        <v>12.17</v>
      </c>
      <c r="E1879" s="3">
        <v>740.15</v>
      </c>
      <c r="F1879">
        <v>0.11198999999999999</v>
      </c>
      <c r="G1879">
        <v>751.15</v>
      </c>
      <c r="H1879">
        <v>0.31347000000000003</v>
      </c>
      <c r="I1879">
        <v>740.15</v>
      </c>
      <c r="J1879" s="6">
        <v>1.77</v>
      </c>
      <c r="K1879">
        <v>751.15</v>
      </c>
      <c r="L1879">
        <v>2.79</v>
      </c>
      <c r="M1879">
        <v>740.15</v>
      </c>
      <c r="N1879">
        <v>90.934039257959839</v>
      </c>
      <c r="O1879">
        <v>751.15</v>
      </c>
      <c r="P1879">
        <v>159.30515991054094</v>
      </c>
      <c r="Q1879">
        <v>740.15</v>
      </c>
    </row>
    <row r="1880" spans="2:17">
      <c r="B1880" s="5">
        <v>6.38</v>
      </c>
      <c r="C1880" s="5">
        <v>751.12</v>
      </c>
      <c r="D1880" s="3">
        <v>15.4</v>
      </c>
      <c r="E1880" s="3">
        <v>740.12</v>
      </c>
      <c r="F1880">
        <v>0.11978</v>
      </c>
      <c r="G1880">
        <v>751.12</v>
      </c>
      <c r="H1880">
        <v>0.44592000000000004</v>
      </c>
      <c r="I1880">
        <v>740.12</v>
      </c>
      <c r="J1880" s="6">
        <v>1.86</v>
      </c>
      <c r="K1880">
        <v>751.12</v>
      </c>
      <c r="L1880">
        <v>2.66</v>
      </c>
      <c r="M1880">
        <v>740.12</v>
      </c>
      <c r="N1880">
        <v>103.55217885685411</v>
      </c>
      <c r="O1880">
        <v>751.12</v>
      </c>
      <c r="P1880">
        <v>109.62512390348061</v>
      </c>
      <c r="Q1880">
        <v>740.12</v>
      </c>
    </row>
    <row r="1881" spans="2:17">
      <c r="B1881" s="5">
        <v>6.53</v>
      </c>
      <c r="C1881" s="5">
        <v>751.1</v>
      </c>
      <c r="D1881" s="3">
        <v>18.600000000000001</v>
      </c>
      <c r="E1881" s="3">
        <v>740.1</v>
      </c>
      <c r="F1881">
        <v>0.13712000000000002</v>
      </c>
      <c r="G1881">
        <v>751.1</v>
      </c>
      <c r="H1881">
        <v>0.46920000000000001</v>
      </c>
      <c r="I1881">
        <v>740.1</v>
      </c>
      <c r="J1881" s="6">
        <v>1.94</v>
      </c>
      <c r="K1881">
        <v>751.1</v>
      </c>
      <c r="L1881">
        <v>2.48</v>
      </c>
      <c r="M1881">
        <v>740.1</v>
      </c>
      <c r="N1881">
        <v>86.931648199350093</v>
      </c>
      <c r="O1881">
        <v>751.1</v>
      </c>
      <c r="P1881">
        <v>56.784178138359231</v>
      </c>
      <c r="Q1881">
        <v>740.1</v>
      </c>
    </row>
    <row r="1882" spans="2:17">
      <c r="B1882" s="5">
        <v>6.66</v>
      </c>
      <c r="C1882" s="5">
        <v>751.07</v>
      </c>
      <c r="D1882" s="3">
        <v>21.5</v>
      </c>
      <c r="E1882" s="3">
        <v>740.06999999999994</v>
      </c>
      <c r="F1882">
        <v>0.16372999999999999</v>
      </c>
      <c r="G1882">
        <v>751.07</v>
      </c>
      <c r="H1882">
        <v>0.47045999999999999</v>
      </c>
      <c r="I1882">
        <v>740.06999999999994</v>
      </c>
      <c r="J1882" s="6">
        <v>2.02</v>
      </c>
      <c r="K1882">
        <v>751.07</v>
      </c>
      <c r="L1882">
        <v>2.17</v>
      </c>
      <c r="M1882">
        <v>740.06999999999994</v>
      </c>
      <c r="N1882">
        <v>49.079269357335271</v>
      </c>
      <c r="O1882">
        <v>751.07</v>
      </c>
      <c r="P1882">
        <v>20.091513525100588</v>
      </c>
      <c r="Q1882">
        <v>740.06999999999994</v>
      </c>
    </row>
    <row r="1883" spans="2:17">
      <c r="B1883" s="5">
        <v>6.77</v>
      </c>
      <c r="C1883" s="5">
        <v>751.05</v>
      </c>
      <c r="D1883" s="3">
        <v>24.6</v>
      </c>
      <c r="E1883" s="3">
        <v>740.05</v>
      </c>
      <c r="F1883">
        <v>0.17443</v>
      </c>
      <c r="G1883">
        <v>751.05</v>
      </c>
      <c r="H1883">
        <v>0.45971000000000001</v>
      </c>
      <c r="I1883">
        <v>740.05</v>
      </c>
      <c r="J1883" s="6">
        <v>2.08</v>
      </c>
      <c r="K1883">
        <v>751.05</v>
      </c>
      <c r="L1883">
        <v>1.89</v>
      </c>
      <c r="M1883">
        <v>740.05</v>
      </c>
      <c r="N1883">
        <v>34.771027316005636</v>
      </c>
      <c r="O1883">
        <v>751.05</v>
      </c>
      <c r="P1883">
        <v>7.3642363514684872</v>
      </c>
      <c r="Q1883">
        <v>740.05</v>
      </c>
    </row>
    <row r="1884" spans="2:17">
      <c r="B1884" s="5">
        <v>6.86</v>
      </c>
      <c r="C1884" s="5">
        <v>751.02</v>
      </c>
      <c r="D1884" s="3">
        <v>27.05</v>
      </c>
      <c r="E1884" s="3">
        <v>740.02</v>
      </c>
      <c r="F1884">
        <v>0.18345</v>
      </c>
      <c r="G1884">
        <v>751.02</v>
      </c>
      <c r="H1884">
        <v>0.46207999999999999</v>
      </c>
      <c r="I1884">
        <v>740.02</v>
      </c>
      <c r="J1884" s="6">
        <v>2.16</v>
      </c>
      <c r="K1884">
        <v>751.02</v>
      </c>
      <c r="L1884">
        <v>1.7</v>
      </c>
      <c r="M1884">
        <v>740.02</v>
      </c>
      <c r="N1884">
        <v>33.940765766130937</v>
      </c>
      <c r="O1884">
        <v>751.02</v>
      </c>
      <c r="P1884">
        <v>10.756680964347183</v>
      </c>
      <c r="Q1884">
        <v>740.02</v>
      </c>
    </row>
    <row r="1885" spans="2:17">
      <c r="B1885" s="5">
        <v>6.91</v>
      </c>
      <c r="C1885" s="5">
        <v>751</v>
      </c>
      <c r="D1885" s="3">
        <v>28.37</v>
      </c>
      <c r="E1885" s="3">
        <v>740</v>
      </c>
      <c r="F1885">
        <v>0.17796999999999999</v>
      </c>
      <c r="G1885">
        <v>751</v>
      </c>
      <c r="H1885">
        <v>0.46127999999999997</v>
      </c>
      <c r="I1885">
        <v>740</v>
      </c>
      <c r="J1885" s="6">
        <v>2.2599999999999998</v>
      </c>
      <c r="K1885">
        <v>751</v>
      </c>
      <c r="L1885">
        <v>1.62</v>
      </c>
      <c r="M1885">
        <v>740</v>
      </c>
      <c r="N1885">
        <v>42.555494329081469</v>
      </c>
      <c r="O1885">
        <v>751</v>
      </c>
      <c r="P1885">
        <v>8.7350858883623435</v>
      </c>
      <c r="Q1885">
        <v>740</v>
      </c>
    </row>
    <row r="1886" spans="2:17">
      <c r="B1886" s="5">
        <v>6.98</v>
      </c>
      <c r="C1886" s="5">
        <v>750.97</v>
      </c>
      <c r="D1886" s="3">
        <v>2.37</v>
      </c>
      <c r="E1886" s="3">
        <v>787.17</v>
      </c>
      <c r="F1886">
        <v>0.17716000000000001</v>
      </c>
      <c r="G1886">
        <v>750.97</v>
      </c>
      <c r="H1886">
        <v>4.6649999999999997E-2</v>
      </c>
      <c r="I1886">
        <v>787.17</v>
      </c>
      <c r="J1886" s="6">
        <v>2.33</v>
      </c>
      <c r="K1886">
        <v>750.97</v>
      </c>
      <c r="L1886">
        <v>2.19</v>
      </c>
      <c r="M1886">
        <v>787.17</v>
      </c>
      <c r="N1886">
        <v>44.265996318196798</v>
      </c>
      <c r="O1886">
        <v>750.97</v>
      </c>
      <c r="P1886">
        <v>0.1703362147777337</v>
      </c>
      <c r="Q1886">
        <v>787.17</v>
      </c>
    </row>
    <row r="1887" spans="2:17">
      <c r="B1887" s="5">
        <v>7.06</v>
      </c>
      <c r="C1887" s="5">
        <v>750.95</v>
      </c>
      <c r="D1887" s="3">
        <v>7.88</v>
      </c>
      <c r="E1887" s="3">
        <v>787.15</v>
      </c>
      <c r="F1887">
        <v>0.18447</v>
      </c>
      <c r="G1887">
        <v>750.95</v>
      </c>
      <c r="H1887">
        <v>8.8660000000000003E-2</v>
      </c>
      <c r="I1887">
        <v>787.15</v>
      </c>
      <c r="J1887" s="6">
        <v>2.37</v>
      </c>
      <c r="K1887">
        <v>750.95</v>
      </c>
      <c r="L1887">
        <v>1.2</v>
      </c>
      <c r="M1887">
        <v>787.15</v>
      </c>
      <c r="N1887">
        <v>43.905944319295358</v>
      </c>
      <c r="O1887">
        <v>750.95</v>
      </c>
      <c r="P1887">
        <v>0.46000977763328083</v>
      </c>
      <c r="Q1887">
        <v>787.15</v>
      </c>
    </row>
    <row r="1888" spans="2:17">
      <c r="B1888" s="5">
        <v>7.24</v>
      </c>
      <c r="C1888" s="5">
        <v>750.92</v>
      </c>
      <c r="D1888" s="3">
        <v>15.49</v>
      </c>
      <c r="E1888" s="3">
        <v>787.12</v>
      </c>
      <c r="F1888">
        <v>0.19450000000000001</v>
      </c>
      <c r="G1888">
        <v>750.92</v>
      </c>
      <c r="H1888">
        <v>0.14842</v>
      </c>
      <c r="I1888">
        <v>787.12</v>
      </c>
      <c r="J1888" s="6">
        <v>2.36</v>
      </c>
      <c r="K1888">
        <v>750.92</v>
      </c>
      <c r="L1888">
        <v>0.98</v>
      </c>
      <c r="M1888">
        <v>787.12</v>
      </c>
      <c r="N1888">
        <v>41.765011895232711</v>
      </c>
      <c r="O1888">
        <v>750.92</v>
      </c>
      <c r="P1888">
        <v>0.8802404392406239</v>
      </c>
      <c r="Q1888">
        <v>787.12</v>
      </c>
    </row>
    <row r="1889" spans="2:17">
      <c r="B1889" s="5">
        <v>7.56</v>
      </c>
      <c r="C1889" s="5">
        <v>750.9</v>
      </c>
      <c r="D1889" s="3">
        <v>22.04</v>
      </c>
      <c r="E1889" s="3">
        <v>787.1</v>
      </c>
      <c r="F1889">
        <v>0.19896000000000003</v>
      </c>
      <c r="G1889">
        <v>750.9</v>
      </c>
      <c r="H1889">
        <v>0.21606</v>
      </c>
      <c r="I1889">
        <v>787.1</v>
      </c>
      <c r="J1889" s="6">
        <v>2.29</v>
      </c>
      <c r="K1889">
        <v>750.9</v>
      </c>
      <c r="L1889">
        <v>0.96</v>
      </c>
      <c r="M1889">
        <v>787.1</v>
      </c>
      <c r="N1889">
        <v>47.698220047101429</v>
      </c>
      <c r="O1889">
        <v>750.9</v>
      </c>
      <c r="P1889">
        <v>1.1607342060901855</v>
      </c>
      <c r="Q1889">
        <v>787.1</v>
      </c>
    </row>
    <row r="1890" spans="2:17">
      <c r="B1890" s="5">
        <v>7.91</v>
      </c>
      <c r="C1890" s="5">
        <v>750.87</v>
      </c>
      <c r="D1890" s="3">
        <v>23.12</v>
      </c>
      <c r="E1890" s="3">
        <v>787.07</v>
      </c>
      <c r="F1890">
        <v>0.19725999999999999</v>
      </c>
      <c r="G1890">
        <v>750.87</v>
      </c>
      <c r="H1890">
        <v>0.27094000000000001</v>
      </c>
      <c r="I1890">
        <v>787.07</v>
      </c>
      <c r="J1890" s="6">
        <v>2.2200000000000002</v>
      </c>
      <c r="K1890">
        <v>750.87</v>
      </c>
      <c r="L1890">
        <v>1.1000000000000001</v>
      </c>
      <c r="M1890">
        <v>787.07</v>
      </c>
      <c r="N1890">
        <v>57.364545241404315</v>
      </c>
      <c r="O1890">
        <v>750.87</v>
      </c>
      <c r="P1890">
        <v>1.3606497635538728</v>
      </c>
      <c r="Q1890">
        <v>787.07</v>
      </c>
    </row>
    <row r="1891" spans="2:17">
      <c r="B1891" s="5">
        <v>8.19</v>
      </c>
      <c r="C1891" s="5">
        <v>750.85</v>
      </c>
      <c r="D1891" s="3">
        <v>20.48</v>
      </c>
      <c r="E1891" s="3">
        <v>787.05</v>
      </c>
      <c r="F1891">
        <v>0.19313</v>
      </c>
      <c r="G1891">
        <v>750.85</v>
      </c>
      <c r="H1891">
        <v>0.27374000000000004</v>
      </c>
      <c r="I1891">
        <v>787.05</v>
      </c>
      <c r="J1891" s="6">
        <v>2.17</v>
      </c>
      <c r="K1891">
        <v>750.85</v>
      </c>
      <c r="L1891">
        <v>1.34</v>
      </c>
      <c r="M1891">
        <v>787.05</v>
      </c>
      <c r="N1891">
        <v>71.732965945439858</v>
      </c>
      <c r="O1891">
        <v>750.85</v>
      </c>
      <c r="P1891">
        <v>1.4606075422857165</v>
      </c>
      <c r="Q1891">
        <v>787.05</v>
      </c>
    </row>
    <row r="1892" spans="2:17">
      <c r="B1892" s="5">
        <v>8.39</v>
      </c>
      <c r="C1892" s="5">
        <v>750.82</v>
      </c>
      <c r="D1892" s="3">
        <v>16.84</v>
      </c>
      <c r="E1892" s="3">
        <v>787.02</v>
      </c>
      <c r="F1892">
        <v>0.17209000000000002</v>
      </c>
      <c r="G1892">
        <v>750.82</v>
      </c>
      <c r="H1892">
        <v>0.27654000000000001</v>
      </c>
      <c r="I1892">
        <v>787.02</v>
      </c>
      <c r="J1892" s="6">
        <v>2.14</v>
      </c>
      <c r="K1892">
        <v>750.82</v>
      </c>
      <c r="L1892">
        <v>1.67</v>
      </c>
      <c r="M1892">
        <v>787.02</v>
      </c>
      <c r="N1892">
        <v>92.185551446775875</v>
      </c>
      <c r="O1892">
        <v>750.82</v>
      </c>
      <c r="P1892">
        <v>1.5207862049916225</v>
      </c>
      <c r="Q1892">
        <v>787.02</v>
      </c>
    </row>
    <row r="1893" spans="2:17">
      <c r="B1893" s="5">
        <v>8.5299999999999994</v>
      </c>
      <c r="C1893" s="5">
        <v>750.8</v>
      </c>
      <c r="D1893" s="3">
        <v>14.22</v>
      </c>
      <c r="E1893" s="3">
        <v>787</v>
      </c>
      <c r="F1893">
        <v>0.19231000000000001</v>
      </c>
      <c r="G1893">
        <v>750.8</v>
      </c>
      <c r="H1893">
        <v>0.29192000000000001</v>
      </c>
      <c r="I1893">
        <v>787</v>
      </c>
      <c r="J1893" s="6">
        <v>2.14</v>
      </c>
      <c r="K1893">
        <v>750.8</v>
      </c>
      <c r="L1893">
        <v>2</v>
      </c>
      <c r="M1893">
        <v>787</v>
      </c>
      <c r="N1893">
        <v>97.968822930546835</v>
      </c>
      <c r="O1893">
        <v>750.8</v>
      </c>
      <c r="P1893">
        <v>1.7615008558152461</v>
      </c>
      <c r="Q1893">
        <v>787</v>
      </c>
    </row>
    <row r="1894" spans="2:17">
      <c r="B1894" s="5">
        <v>8.6199999999999992</v>
      </c>
      <c r="C1894" s="5">
        <v>750.77</v>
      </c>
      <c r="D1894" s="3">
        <v>13.41</v>
      </c>
      <c r="E1894" s="3">
        <v>786.97</v>
      </c>
      <c r="F1894">
        <v>0.18193999999999999</v>
      </c>
      <c r="G1894">
        <v>750.77</v>
      </c>
      <c r="H1894">
        <v>0.28470999999999996</v>
      </c>
      <c r="I1894">
        <v>786.97</v>
      </c>
      <c r="J1894" s="6">
        <v>2.1800000000000002</v>
      </c>
      <c r="K1894">
        <v>750.77</v>
      </c>
      <c r="L1894">
        <v>2.12</v>
      </c>
      <c r="M1894">
        <v>786.97</v>
      </c>
      <c r="N1894">
        <v>99.059178700591133</v>
      </c>
      <c r="O1894">
        <v>750.77</v>
      </c>
      <c r="P1894">
        <v>2.5315837429840422</v>
      </c>
      <c r="Q1894">
        <v>786.97</v>
      </c>
    </row>
    <row r="1895" spans="2:17">
      <c r="B1895" s="5">
        <v>8.64</v>
      </c>
      <c r="C1895" s="5">
        <v>750.75</v>
      </c>
      <c r="D1895" s="3">
        <v>13.93</v>
      </c>
      <c r="E1895" s="3">
        <v>786.95</v>
      </c>
      <c r="F1895">
        <v>0.16605</v>
      </c>
      <c r="G1895">
        <v>750.75</v>
      </c>
      <c r="H1895">
        <v>0.27615000000000001</v>
      </c>
      <c r="I1895">
        <v>786.95</v>
      </c>
      <c r="J1895" s="6">
        <v>2.25</v>
      </c>
      <c r="K1895">
        <v>750.75</v>
      </c>
      <c r="L1895">
        <v>1.95</v>
      </c>
      <c r="M1895">
        <v>786.95</v>
      </c>
      <c r="N1895">
        <v>32.389380241119362</v>
      </c>
      <c r="O1895">
        <v>750.75</v>
      </c>
      <c r="P1895">
        <v>4.8928312711903503</v>
      </c>
      <c r="Q1895">
        <v>786.95</v>
      </c>
    </row>
    <row r="1896" spans="2:17">
      <c r="B1896" s="5">
        <v>8.56</v>
      </c>
      <c r="C1896" s="5">
        <v>750.72</v>
      </c>
      <c r="D1896" s="3">
        <v>15.44</v>
      </c>
      <c r="E1896" s="3">
        <v>786.92</v>
      </c>
      <c r="F1896">
        <v>0.16127000000000002</v>
      </c>
      <c r="G1896">
        <v>750.72</v>
      </c>
      <c r="H1896">
        <v>0.25498999999999999</v>
      </c>
      <c r="I1896">
        <v>786.92</v>
      </c>
      <c r="J1896" s="6">
        <v>2.33</v>
      </c>
      <c r="K1896">
        <v>750.72</v>
      </c>
      <c r="L1896">
        <v>1.66</v>
      </c>
      <c r="M1896">
        <v>786.92</v>
      </c>
      <c r="N1896">
        <v>63.518068497416699</v>
      </c>
      <c r="O1896">
        <v>750.72</v>
      </c>
      <c r="P1896">
        <v>6.9246261205151747</v>
      </c>
      <c r="Q1896">
        <v>786.92</v>
      </c>
    </row>
    <row r="1897" spans="2:17">
      <c r="B1897" s="5">
        <v>8.42</v>
      </c>
      <c r="C1897" s="5">
        <v>750.7</v>
      </c>
      <c r="D1897" s="3">
        <v>17.36</v>
      </c>
      <c r="E1897" s="3">
        <v>786.9</v>
      </c>
      <c r="F1897">
        <v>0.15434999999999999</v>
      </c>
      <c r="G1897">
        <v>750.7</v>
      </c>
      <c r="H1897">
        <v>0.23788999999999999</v>
      </c>
      <c r="I1897">
        <v>786.9</v>
      </c>
      <c r="J1897" s="6">
        <v>2.4</v>
      </c>
      <c r="K1897">
        <v>750.7</v>
      </c>
      <c r="L1897">
        <v>1.42</v>
      </c>
      <c r="M1897">
        <v>786.9</v>
      </c>
      <c r="N1897">
        <v>58.554858790180461</v>
      </c>
      <c r="O1897">
        <v>750.7</v>
      </c>
      <c r="P1897">
        <v>7.3244572354425497</v>
      </c>
      <c r="Q1897">
        <v>786.9</v>
      </c>
    </row>
    <row r="1898" spans="2:17">
      <c r="B1898" s="5">
        <v>8.3000000000000007</v>
      </c>
      <c r="C1898" s="5">
        <v>750.67</v>
      </c>
      <c r="D1898" s="3">
        <v>19.489999999999998</v>
      </c>
      <c r="E1898" s="3">
        <v>786.87</v>
      </c>
      <c r="F1898">
        <v>0.15606999999999999</v>
      </c>
      <c r="G1898">
        <v>750.67</v>
      </c>
      <c r="H1898">
        <v>0.24603</v>
      </c>
      <c r="I1898">
        <v>786.87</v>
      </c>
      <c r="J1898" s="6">
        <v>2.44</v>
      </c>
      <c r="K1898">
        <v>750.67</v>
      </c>
      <c r="L1898">
        <v>1.31</v>
      </c>
      <c r="M1898">
        <v>786.87</v>
      </c>
      <c r="N1898">
        <v>26.895782320203953</v>
      </c>
      <c r="O1898">
        <v>750.67</v>
      </c>
      <c r="P1898">
        <v>6.8736272538152541</v>
      </c>
      <c r="Q1898">
        <v>786.87</v>
      </c>
    </row>
    <row r="1899" spans="2:17">
      <c r="B1899" s="5">
        <v>8.25</v>
      </c>
      <c r="C1899" s="5">
        <v>750.65</v>
      </c>
      <c r="D1899" s="3">
        <v>22.14</v>
      </c>
      <c r="E1899" s="3">
        <v>786.85</v>
      </c>
      <c r="F1899">
        <v>0.16869999999999999</v>
      </c>
      <c r="G1899">
        <v>750.65</v>
      </c>
      <c r="H1899">
        <v>0.27914</v>
      </c>
      <c r="I1899">
        <v>786.85</v>
      </c>
      <c r="J1899" s="6">
        <v>2.4500000000000002</v>
      </c>
      <c r="K1899">
        <v>750.65</v>
      </c>
      <c r="L1899">
        <v>1.25</v>
      </c>
      <c r="M1899">
        <v>786.85</v>
      </c>
      <c r="N1899">
        <v>16.689889116215905</v>
      </c>
      <c r="O1899">
        <v>750.65</v>
      </c>
      <c r="P1899">
        <v>6.1239439133264257</v>
      </c>
      <c r="Q1899">
        <v>786.85</v>
      </c>
    </row>
    <row r="1900" spans="2:17">
      <c r="B1900" s="5">
        <v>8.24</v>
      </c>
      <c r="C1900" s="5">
        <v>750.62</v>
      </c>
      <c r="D1900" s="3">
        <v>25.36</v>
      </c>
      <c r="E1900" s="3">
        <v>786.82</v>
      </c>
      <c r="F1900">
        <v>0.18425</v>
      </c>
      <c r="G1900">
        <v>750.62</v>
      </c>
      <c r="H1900">
        <v>0.30606</v>
      </c>
      <c r="I1900">
        <v>786.82</v>
      </c>
      <c r="J1900" s="6">
        <v>2.44</v>
      </c>
      <c r="K1900">
        <v>750.62</v>
      </c>
      <c r="L1900">
        <v>1.1499999999999999</v>
      </c>
      <c r="M1900">
        <v>786.82</v>
      </c>
      <c r="N1900">
        <v>18.480969314717107</v>
      </c>
      <c r="O1900">
        <v>750.62</v>
      </c>
      <c r="P1900">
        <v>5.7139130250590675</v>
      </c>
      <c r="Q1900">
        <v>786.82</v>
      </c>
    </row>
    <row r="1901" spans="2:17">
      <c r="B1901" s="5">
        <v>8.33</v>
      </c>
      <c r="C1901" s="5">
        <v>750.6</v>
      </c>
      <c r="D1901" s="3">
        <v>28.77</v>
      </c>
      <c r="E1901" s="3">
        <v>786.8</v>
      </c>
      <c r="F1901">
        <v>0.19437000000000001</v>
      </c>
      <c r="G1901">
        <v>750.6</v>
      </c>
      <c r="H1901">
        <v>0.29124</v>
      </c>
      <c r="I1901">
        <v>786.8</v>
      </c>
      <c r="J1901" s="6">
        <v>2.4</v>
      </c>
      <c r="K1901">
        <v>750.6</v>
      </c>
      <c r="L1901">
        <v>1.01</v>
      </c>
      <c r="M1901">
        <v>786.8</v>
      </c>
      <c r="N1901">
        <v>26.816224088152079</v>
      </c>
      <c r="O1901">
        <v>750.6</v>
      </c>
      <c r="P1901">
        <v>5.3732405955035993</v>
      </c>
      <c r="Q1901">
        <v>786.8</v>
      </c>
    </row>
    <row r="1902" spans="2:17">
      <c r="B1902" s="5">
        <v>8.6300000000000008</v>
      </c>
      <c r="C1902" s="5">
        <v>750.57</v>
      </c>
      <c r="D1902" s="3">
        <v>31.93</v>
      </c>
      <c r="E1902" s="3">
        <v>786.77</v>
      </c>
      <c r="F1902">
        <v>0.23744999999999999</v>
      </c>
      <c r="G1902">
        <v>750.57</v>
      </c>
      <c r="H1902">
        <v>0.27679999999999999</v>
      </c>
      <c r="I1902">
        <v>786.77</v>
      </c>
      <c r="J1902" s="6">
        <v>2.33</v>
      </c>
      <c r="K1902">
        <v>750.57</v>
      </c>
      <c r="L1902">
        <v>0.95</v>
      </c>
      <c r="M1902">
        <v>786.77</v>
      </c>
      <c r="N1902">
        <v>37.943156824740683</v>
      </c>
      <c r="O1902">
        <v>750.57</v>
      </c>
      <c r="P1902">
        <v>5.2926623861177253</v>
      </c>
      <c r="Q1902">
        <v>786.77</v>
      </c>
    </row>
    <row r="1903" spans="2:17">
      <c r="B1903" s="5">
        <v>9.07</v>
      </c>
      <c r="C1903" s="5">
        <v>750.55</v>
      </c>
      <c r="D1903" s="3">
        <v>35</v>
      </c>
      <c r="E1903" s="3">
        <v>786.75</v>
      </c>
      <c r="F1903">
        <v>0.28088999999999997</v>
      </c>
      <c r="G1903">
        <v>750.55</v>
      </c>
      <c r="H1903">
        <v>0.33780000000000004</v>
      </c>
      <c r="I1903">
        <v>786.75</v>
      </c>
      <c r="J1903" s="6">
        <v>2.2400000000000002</v>
      </c>
      <c r="K1903">
        <v>750.55</v>
      </c>
      <c r="L1903">
        <v>0.95</v>
      </c>
      <c r="M1903">
        <v>786.75</v>
      </c>
      <c r="N1903">
        <v>43.836585860583462</v>
      </c>
      <c r="O1903">
        <v>750.55</v>
      </c>
      <c r="P1903">
        <v>5.7434923677450209</v>
      </c>
      <c r="Q1903">
        <v>786.75</v>
      </c>
    </row>
    <row r="1904" spans="2:17">
      <c r="B1904" s="5">
        <v>9.57</v>
      </c>
      <c r="C1904" s="5">
        <v>750.52</v>
      </c>
      <c r="D1904" s="3">
        <v>37.75</v>
      </c>
      <c r="E1904" s="3">
        <v>786.72</v>
      </c>
      <c r="F1904">
        <v>0.30563000000000001</v>
      </c>
      <c r="G1904">
        <v>750.52</v>
      </c>
      <c r="H1904">
        <v>0.38419000000000003</v>
      </c>
      <c r="I1904">
        <v>786.72</v>
      </c>
      <c r="J1904" s="6">
        <v>2.16</v>
      </c>
      <c r="K1904">
        <v>750.52</v>
      </c>
      <c r="L1904">
        <v>0.96</v>
      </c>
      <c r="M1904">
        <v>786.72</v>
      </c>
      <c r="N1904">
        <v>48.209228691434632</v>
      </c>
      <c r="O1904">
        <v>750.52</v>
      </c>
      <c r="P1904">
        <v>5.8832292625028026</v>
      </c>
      <c r="Q1904">
        <v>786.72</v>
      </c>
    </row>
    <row r="1905" spans="2:17">
      <c r="B1905" s="5">
        <v>9.99</v>
      </c>
      <c r="C1905" s="5">
        <v>750.5</v>
      </c>
      <c r="D1905" s="3">
        <v>39.32</v>
      </c>
      <c r="E1905" s="3">
        <v>786.7</v>
      </c>
      <c r="F1905">
        <v>0.26965</v>
      </c>
      <c r="G1905">
        <v>750.5</v>
      </c>
      <c r="H1905">
        <v>0.36963000000000001</v>
      </c>
      <c r="I1905">
        <v>786.7</v>
      </c>
      <c r="J1905" s="6">
        <v>2.13</v>
      </c>
      <c r="K1905">
        <v>750.5</v>
      </c>
      <c r="L1905">
        <v>0.95</v>
      </c>
      <c r="M1905">
        <v>786.7</v>
      </c>
      <c r="N1905">
        <v>60.325539442001691</v>
      </c>
      <c r="O1905">
        <v>750.5</v>
      </c>
      <c r="P1905">
        <v>5.9434079252087084</v>
      </c>
      <c r="Q1905">
        <v>786.7</v>
      </c>
    </row>
    <row r="1906" spans="2:17">
      <c r="B1906" s="5">
        <v>10.32</v>
      </c>
      <c r="C1906" s="5">
        <v>750.47</v>
      </c>
      <c r="D1906" s="3">
        <v>40.520000000000003</v>
      </c>
      <c r="E1906" s="3">
        <v>786.67</v>
      </c>
      <c r="F1906">
        <v>0.22516999999999998</v>
      </c>
      <c r="G1906">
        <v>750.47</v>
      </c>
      <c r="H1906">
        <v>0.36372000000000004</v>
      </c>
      <c r="I1906">
        <v>786.67</v>
      </c>
      <c r="J1906" s="6">
        <v>2.12</v>
      </c>
      <c r="K1906">
        <v>750.47</v>
      </c>
      <c r="L1906">
        <v>0.92</v>
      </c>
      <c r="M1906">
        <v>786.67</v>
      </c>
      <c r="N1906">
        <v>76.505439891218401</v>
      </c>
      <c r="O1906">
        <v>750.47</v>
      </c>
      <c r="P1906">
        <v>5.5935556996472551</v>
      </c>
      <c r="Q1906">
        <v>786.67</v>
      </c>
    </row>
    <row r="1907" spans="2:17">
      <c r="B1907" s="5">
        <v>10.5</v>
      </c>
      <c r="C1907" s="5">
        <v>750.45</v>
      </c>
      <c r="D1907" s="3">
        <v>41.33</v>
      </c>
      <c r="E1907" s="3">
        <v>786.65</v>
      </c>
      <c r="F1907">
        <v>0.20971000000000001</v>
      </c>
      <c r="G1907">
        <v>750.45</v>
      </c>
      <c r="H1907">
        <v>0.38394</v>
      </c>
      <c r="I1907">
        <v>786.65</v>
      </c>
      <c r="J1907" s="6">
        <v>2.15</v>
      </c>
      <c r="K1907">
        <v>750.45</v>
      </c>
      <c r="L1907">
        <v>0.87</v>
      </c>
      <c r="M1907">
        <v>786.65</v>
      </c>
      <c r="N1907">
        <v>74.704159919377204</v>
      </c>
      <c r="O1907">
        <v>750.45</v>
      </c>
      <c r="P1907">
        <v>5.5435768102813334</v>
      </c>
      <c r="Q1907">
        <v>786.65</v>
      </c>
    </row>
    <row r="1908" spans="2:17">
      <c r="B1908" s="5">
        <v>10.55</v>
      </c>
      <c r="C1908" s="5">
        <v>750.42</v>
      </c>
      <c r="D1908" s="3">
        <v>42.5</v>
      </c>
      <c r="E1908" s="3">
        <v>786.62</v>
      </c>
      <c r="F1908">
        <v>0.19087999999999999</v>
      </c>
      <c r="G1908">
        <v>750.42</v>
      </c>
      <c r="H1908">
        <v>0.33239000000000002</v>
      </c>
      <c r="I1908">
        <v>786.62</v>
      </c>
      <c r="J1908" s="6">
        <v>2.2000000000000002</v>
      </c>
      <c r="K1908">
        <v>750.42</v>
      </c>
      <c r="L1908">
        <v>0.79</v>
      </c>
      <c r="M1908">
        <v>786.62</v>
      </c>
      <c r="N1908">
        <v>75.685378114683672</v>
      </c>
      <c r="O1908">
        <v>750.42</v>
      </c>
      <c r="P1908">
        <v>5.3528410488236311</v>
      </c>
      <c r="Q1908">
        <v>786.62</v>
      </c>
    </row>
    <row r="1909" spans="2:17">
      <c r="B1909" s="5">
        <v>10.59</v>
      </c>
      <c r="C1909" s="5">
        <v>750.4</v>
      </c>
      <c r="D1909" s="3">
        <v>43.4</v>
      </c>
      <c r="E1909" s="3">
        <v>786.6</v>
      </c>
      <c r="F1909">
        <v>0.17877000000000001</v>
      </c>
      <c r="G1909">
        <v>750.4</v>
      </c>
      <c r="H1909">
        <v>0.29314000000000001</v>
      </c>
      <c r="I1909">
        <v>786.6</v>
      </c>
      <c r="J1909" s="6">
        <v>2.25</v>
      </c>
      <c r="K1909">
        <v>750.4</v>
      </c>
      <c r="L1909">
        <v>0.7</v>
      </c>
      <c r="M1909">
        <v>786.6</v>
      </c>
      <c r="N1909">
        <v>79.457254295809776</v>
      </c>
      <c r="O1909">
        <v>750.4</v>
      </c>
      <c r="P1909">
        <v>4.9734094805762243</v>
      </c>
      <c r="Q1909">
        <v>786.6</v>
      </c>
    </row>
    <row r="1910" spans="2:17">
      <c r="B1910" s="5">
        <v>10.6</v>
      </c>
      <c r="C1910" s="5">
        <v>750.37</v>
      </c>
      <c r="D1910" s="3">
        <v>43.38</v>
      </c>
      <c r="E1910" s="3">
        <v>786.57</v>
      </c>
      <c r="F1910">
        <v>0.17562</v>
      </c>
      <c r="G1910">
        <v>750.37</v>
      </c>
      <c r="H1910">
        <v>0.28738999999999998</v>
      </c>
      <c r="I1910">
        <v>786.57</v>
      </c>
      <c r="J1910" s="6">
        <v>2.31</v>
      </c>
      <c r="K1910">
        <v>750.37</v>
      </c>
      <c r="L1910">
        <v>0.63</v>
      </c>
      <c r="M1910">
        <v>786.57</v>
      </c>
      <c r="N1910">
        <v>88.843085723263101</v>
      </c>
      <c r="O1910">
        <v>750.37</v>
      </c>
      <c r="P1910">
        <v>4.6827159403866787</v>
      </c>
      <c r="Q1910">
        <v>786.57</v>
      </c>
    </row>
    <row r="1911" spans="2:17">
      <c r="B1911" s="5">
        <v>10.6</v>
      </c>
      <c r="C1911" s="5">
        <v>750.35</v>
      </c>
      <c r="D1911" s="3">
        <v>43.1</v>
      </c>
      <c r="E1911" s="3">
        <v>786.55</v>
      </c>
      <c r="F1911">
        <v>0.18850999999999998</v>
      </c>
      <c r="G1911">
        <v>750.35</v>
      </c>
      <c r="H1911">
        <v>0.24006</v>
      </c>
      <c r="I1911">
        <v>786.55</v>
      </c>
      <c r="J1911" s="6">
        <v>2.36</v>
      </c>
      <c r="K1911">
        <v>750.35</v>
      </c>
      <c r="L1911">
        <v>0.62</v>
      </c>
      <c r="M1911">
        <v>786.55</v>
      </c>
      <c r="N1911">
        <v>65.438685817335696</v>
      </c>
      <c r="O1911">
        <v>750.35</v>
      </c>
      <c r="P1911">
        <v>5.2630830434317719</v>
      </c>
      <c r="Q1911">
        <v>786.55</v>
      </c>
    </row>
    <row r="1912" spans="2:17">
      <c r="B1912" s="5">
        <v>10.6</v>
      </c>
      <c r="C1912" s="5">
        <v>750.32</v>
      </c>
      <c r="D1912" s="3">
        <v>42.08</v>
      </c>
      <c r="E1912" s="3">
        <v>786.52</v>
      </c>
      <c r="F1912">
        <v>0.22613999999999998</v>
      </c>
      <c r="G1912">
        <v>750.32</v>
      </c>
      <c r="H1912">
        <v>0.27618999999999999</v>
      </c>
      <c r="I1912">
        <v>786.52</v>
      </c>
      <c r="J1912" s="6">
        <v>2.39</v>
      </c>
      <c r="K1912">
        <v>750.32</v>
      </c>
      <c r="L1912">
        <v>0.69</v>
      </c>
      <c r="M1912">
        <v>786.52</v>
      </c>
      <c r="N1912">
        <v>38.863176380007239</v>
      </c>
      <c r="O1912">
        <v>750.32</v>
      </c>
      <c r="P1912">
        <v>4.9132308178703186</v>
      </c>
      <c r="Q1912">
        <v>786.52</v>
      </c>
    </row>
    <row r="1913" spans="2:17">
      <c r="B1913" s="5">
        <v>10.64</v>
      </c>
      <c r="C1913" s="5">
        <v>750.3</v>
      </c>
      <c r="D1913" s="3">
        <v>41.34</v>
      </c>
      <c r="E1913" s="3">
        <v>786.5</v>
      </c>
      <c r="F1913">
        <v>0.25650000000000001</v>
      </c>
      <c r="G1913">
        <v>750.3</v>
      </c>
      <c r="H1913">
        <v>0.35526999999999997</v>
      </c>
      <c r="I1913">
        <v>786.5</v>
      </c>
      <c r="J1913" s="6">
        <v>2.41</v>
      </c>
      <c r="K1913">
        <v>750.3</v>
      </c>
      <c r="L1913">
        <v>0.79</v>
      </c>
      <c r="M1913">
        <v>786.5</v>
      </c>
      <c r="N1913">
        <v>6.4941956855678473</v>
      </c>
      <c r="O1913">
        <v>750.3</v>
      </c>
      <c r="P1913">
        <v>4.6623163937067114</v>
      </c>
      <c r="Q1913">
        <v>786.5</v>
      </c>
    </row>
    <row r="1914" spans="2:17">
      <c r="B1914" s="5">
        <v>10.76</v>
      </c>
      <c r="C1914" s="5">
        <v>750.27</v>
      </c>
      <c r="D1914" s="3">
        <v>39.99</v>
      </c>
      <c r="E1914" s="3">
        <v>786.47</v>
      </c>
      <c r="F1914">
        <v>0.27961000000000003</v>
      </c>
      <c r="G1914">
        <v>750.27</v>
      </c>
      <c r="H1914">
        <v>0.34695999999999999</v>
      </c>
      <c r="I1914">
        <v>786.47</v>
      </c>
      <c r="J1914" s="6">
        <v>2.4</v>
      </c>
      <c r="K1914">
        <v>750.27</v>
      </c>
      <c r="L1914">
        <v>0.85</v>
      </c>
      <c r="M1914">
        <v>786.47</v>
      </c>
      <c r="N1914">
        <v>8.715706319016375</v>
      </c>
      <c r="O1914">
        <v>750.27</v>
      </c>
      <c r="P1914">
        <v>4.6327370510207571</v>
      </c>
      <c r="Q1914">
        <v>786.47</v>
      </c>
    </row>
    <row r="1915" spans="2:17">
      <c r="B1915" s="5">
        <v>10.96</v>
      </c>
      <c r="C1915" s="5">
        <v>750.25</v>
      </c>
      <c r="D1915" s="3">
        <v>37.81</v>
      </c>
      <c r="E1915" s="3">
        <v>786.45</v>
      </c>
      <c r="F1915">
        <v>0.27872000000000002</v>
      </c>
      <c r="G1915">
        <v>750.25</v>
      </c>
      <c r="H1915">
        <v>0.32154000000000005</v>
      </c>
      <c r="I1915">
        <v>786.45</v>
      </c>
      <c r="J1915" s="6">
        <v>2.4</v>
      </c>
      <c r="K1915">
        <v>750.25</v>
      </c>
      <c r="L1915">
        <v>0.95</v>
      </c>
      <c r="M1915">
        <v>786.45</v>
      </c>
      <c r="N1915">
        <v>17.210077556555092</v>
      </c>
      <c r="O1915">
        <v>750.25</v>
      </c>
      <c r="P1915">
        <v>4.7428946030925854</v>
      </c>
      <c r="Q1915">
        <v>786.45</v>
      </c>
    </row>
    <row r="1916" spans="2:17">
      <c r="B1916" s="5">
        <v>11.22</v>
      </c>
      <c r="C1916" s="5">
        <v>750.22</v>
      </c>
      <c r="D1916" s="3">
        <v>34.4</v>
      </c>
      <c r="E1916" s="3">
        <v>786.42</v>
      </c>
      <c r="F1916">
        <v>0.27742</v>
      </c>
      <c r="G1916">
        <v>750.22</v>
      </c>
      <c r="H1916">
        <v>0.40966000000000002</v>
      </c>
      <c r="I1916">
        <v>786.42</v>
      </c>
      <c r="J1916" s="6">
        <v>2.4</v>
      </c>
      <c r="K1916">
        <v>750.22</v>
      </c>
      <c r="L1916">
        <v>1.07</v>
      </c>
      <c r="M1916">
        <v>786.42</v>
      </c>
      <c r="N1916">
        <v>26.296035647812889</v>
      </c>
      <c r="O1916">
        <v>750.22</v>
      </c>
      <c r="P1916">
        <v>4.4022221735371172</v>
      </c>
      <c r="Q1916">
        <v>786.42</v>
      </c>
    </row>
    <row r="1917" spans="2:17">
      <c r="B1917" s="5">
        <v>11.51</v>
      </c>
      <c r="C1917" s="5">
        <v>750.2</v>
      </c>
      <c r="D1917" s="3">
        <v>31.09</v>
      </c>
      <c r="E1917" s="3">
        <v>786.4</v>
      </c>
      <c r="F1917">
        <v>0.28361999999999998</v>
      </c>
      <c r="G1917">
        <v>750.2</v>
      </c>
      <c r="H1917">
        <v>0.37763999999999998</v>
      </c>
      <c r="I1917">
        <v>786.4</v>
      </c>
      <c r="J1917" s="6">
        <v>2.39</v>
      </c>
      <c r="K1917">
        <v>750.2</v>
      </c>
      <c r="L1917">
        <v>1.21</v>
      </c>
      <c r="M1917">
        <v>786.4</v>
      </c>
      <c r="N1917">
        <v>29.147892273672429</v>
      </c>
      <c r="O1917">
        <v>750.2</v>
      </c>
      <c r="P1917">
        <v>4.2522855054393522</v>
      </c>
      <c r="Q1917">
        <v>786.4</v>
      </c>
    </row>
    <row r="1918" spans="2:17">
      <c r="B1918" s="5">
        <v>11.82</v>
      </c>
      <c r="C1918" s="5">
        <v>750.17</v>
      </c>
      <c r="D1918" s="3">
        <v>27.92</v>
      </c>
      <c r="E1918" s="3">
        <v>786.37</v>
      </c>
      <c r="F1918">
        <v>0.29363</v>
      </c>
      <c r="G1918">
        <v>750.17</v>
      </c>
      <c r="H1918">
        <v>0.33981</v>
      </c>
      <c r="I1918">
        <v>786.37</v>
      </c>
      <c r="J1918" s="6">
        <v>2.39</v>
      </c>
      <c r="K1918">
        <v>750.17</v>
      </c>
      <c r="L1918">
        <v>1.33</v>
      </c>
      <c r="M1918">
        <v>786.37</v>
      </c>
      <c r="N1918">
        <v>23.583915916711128</v>
      </c>
      <c r="O1918">
        <v>750.17</v>
      </c>
      <c r="P1918">
        <v>4.0023910586097431</v>
      </c>
      <c r="Q1918">
        <v>786.37</v>
      </c>
    </row>
    <row r="1919" spans="2:17">
      <c r="B1919" s="5">
        <v>12.18</v>
      </c>
      <c r="C1919" s="5">
        <v>750.15</v>
      </c>
      <c r="D1919" s="3">
        <v>25.75</v>
      </c>
      <c r="E1919" s="3">
        <v>786.35</v>
      </c>
      <c r="F1919">
        <v>0.30634</v>
      </c>
      <c r="G1919">
        <v>750.15</v>
      </c>
      <c r="H1919">
        <v>0.39912000000000003</v>
      </c>
      <c r="I1919">
        <v>786.35</v>
      </c>
      <c r="J1919" s="6">
        <v>2.39</v>
      </c>
      <c r="K1919">
        <v>750.15</v>
      </c>
      <c r="L1919">
        <v>1.4</v>
      </c>
      <c r="M1919">
        <v>786.35</v>
      </c>
      <c r="N1919">
        <v>17.700686654208326</v>
      </c>
      <c r="O1919">
        <v>750.15</v>
      </c>
      <c r="P1919">
        <v>4.2726850521193205</v>
      </c>
      <c r="Q1919">
        <v>786.35</v>
      </c>
    </row>
    <row r="1920" spans="2:17">
      <c r="B1920" s="5">
        <v>12.51</v>
      </c>
      <c r="C1920" s="5">
        <v>750.12</v>
      </c>
      <c r="D1920" s="3">
        <v>24.05</v>
      </c>
      <c r="E1920" s="3">
        <v>786.32</v>
      </c>
      <c r="F1920">
        <v>0.29698000000000002</v>
      </c>
      <c r="G1920">
        <v>750.12</v>
      </c>
      <c r="H1920">
        <v>0.34032999999999997</v>
      </c>
      <c r="I1920">
        <v>786.32</v>
      </c>
      <c r="J1920" s="6">
        <v>2.38</v>
      </c>
      <c r="K1920">
        <v>750.12</v>
      </c>
      <c r="L1920">
        <v>1.54</v>
      </c>
      <c r="M1920">
        <v>786.32</v>
      </c>
      <c r="N1920">
        <v>21.723477259498036</v>
      </c>
      <c r="O1920">
        <v>750.12</v>
      </c>
      <c r="P1920">
        <v>4.4226217202170854</v>
      </c>
      <c r="Q1920">
        <v>786.32</v>
      </c>
    </row>
    <row r="1921" spans="2:17">
      <c r="B1921" s="5">
        <v>12.68</v>
      </c>
      <c r="C1921" s="5">
        <v>750.1</v>
      </c>
      <c r="D1921" s="3">
        <v>22.63</v>
      </c>
      <c r="E1921" s="3">
        <v>786.3</v>
      </c>
      <c r="F1921">
        <v>0.29558999999999996</v>
      </c>
      <c r="G1921">
        <v>750.1</v>
      </c>
      <c r="H1921">
        <v>0.36969999999999997</v>
      </c>
      <c r="I1921">
        <v>786.3</v>
      </c>
      <c r="J1921" s="6">
        <v>2.4</v>
      </c>
      <c r="K1921">
        <v>750.1</v>
      </c>
      <c r="L1921">
        <v>1.53</v>
      </c>
      <c r="M1921">
        <v>786.3</v>
      </c>
      <c r="N1921">
        <v>27.005939872275778</v>
      </c>
      <c r="O1921">
        <v>750.1</v>
      </c>
      <c r="P1921">
        <v>4.4624008362430239</v>
      </c>
      <c r="Q1921">
        <v>786.3</v>
      </c>
    </row>
    <row r="1922" spans="2:17">
      <c r="B1922" s="5">
        <v>12.76</v>
      </c>
      <c r="C1922" s="5">
        <v>750.07</v>
      </c>
      <c r="D1922" s="3">
        <v>21.46</v>
      </c>
      <c r="E1922" s="3">
        <v>786.27</v>
      </c>
      <c r="F1922">
        <v>0.32521</v>
      </c>
      <c r="G1922">
        <v>750.07</v>
      </c>
      <c r="H1922">
        <v>0.32674000000000003</v>
      </c>
      <c r="I1922">
        <v>786.27</v>
      </c>
      <c r="J1922" s="6">
        <v>2.41</v>
      </c>
      <c r="K1922">
        <v>750.07</v>
      </c>
      <c r="L1922">
        <v>1.57</v>
      </c>
      <c r="M1922">
        <v>786.27</v>
      </c>
      <c r="N1922">
        <v>28.306410973123743</v>
      </c>
      <c r="O1922">
        <v>750.07</v>
      </c>
      <c r="P1922">
        <v>4.4930001562629753</v>
      </c>
      <c r="Q1922">
        <v>786.27</v>
      </c>
    </row>
    <row r="1923" spans="2:17">
      <c r="B1923" s="5">
        <v>12.83</v>
      </c>
      <c r="C1923" s="5">
        <v>750.05</v>
      </c>
      <c r="D1923" s="3">
        <v>20.21</v>
      </c>
      <c r="E1923" s="3">
        <v>786.25</v>
      </c>
      <c r="F1923">
        <v>0.34861000000000003</v>
      </c>
      <c r="G1923">
        <v>750.05</v>
      </c>
      <c r="H1923">
        <v>0.31211</v>
      </c>
      <c r="I1923">
        <v>786.25</v>
      </c>
      <c r="J1923" s="6">
        <v>2.41</v>
      </c>
      <c r="K1923">
        <v>750.05</v>
      </c>
      <c r="L1923">
        <v>1.56</v>
      </c>
      <c r="M1923">
        <v>786.25</v>
      </c>
      <c r="N1923">
        <v>31.989549126191989</v>
      </c>
      <c r="O1923">
        <v>750.05</v>
      </c>
      <c r="P1923">
        <v>4.9132308178703186</v>
      </c>
      <c r="Q1923">
        <v>786.25</v>
      </c>
    </row>
    <row r="1924" spans="2:17">
      <c r="B1924" s="5">
        <v>12.97</v>
      </c>
      <c r="C1924" s="5">
        <v>750.02</v>
      </c>
      <c r="D1924" s="3">
        <v>18.989999999999998</v>
      </c>
      <c r="E1924" s="3">
        <v>786.22</v>
      </c>
      <c r="F1924">
        <v>0.36484</v>
      </c>
      <c r="G1924">
        <v>750.02</v>
      </c>
      <c r="H1924">
        <v>0.30904999999999999</v>
      </c>
      <c r="I1924">
        <v>786.22</v>
      </c>
      <c r="J1924" s="6">
        <v>2.38</v>
      </c>
      <c r="K1924">
        <v>750.02</v>
      </c>
      <c r="L1924">
        <v>1.59</v>
      </c>
      <c r="M1924">
        <v>786.22</v>
      </c>
      <c r="N1924">
        <v>33.169662901628143</v>
      </c>
      <c r="O1924">
        <v>750.02</v>
      </c>
      <c r="P1924">
        <v>4.7632941497725536</v>
      </c>
      <c r="Q1924">
        <v>786.22</v>
      </c>
    </row>
    <row r="1925" spans="2:17">
      <c r="B1925" s="5">
        <v>13.13</v>
      </c>
      <c r="C1925" s="5">
        <v>750</v>
      </c>
      <c r="D1925" s="3">
        <v>17.97</v>
      </c>
      <c r="E1925" s="3">
        <v>786.2</v>
      </c>
      <c r="F1925">
        <v>0.33994000000000002</v>
      </c>
      <c r="G1925">
        <v>750</v>
      </c>
      <c r="H1925">
        <v>0.28694000000000003</v>
      </c>
      <c r="I1925">
        <v>786.2</v>
      </c>
      <c r="J1925" s="6">
        <v>2.36</v>
      </c>
      <c r="K1925">
        <v>750</v>
      </c>
      <c r="L1925">
        <v>1.6</v>
      </c>
      <c r="M1925">
        <v>786.2</v>
      </c>
      <c r="N1925">
        <v>38.753018827935414</v>
      </c>
      <c r="O1925">
        <v>750</v>
      </c>
      <c r="P1925">
        <v>4.6623163937067114</v>
      </c>
      <c r="Q1925">
        <v>786.2</v>
      </c>
    </row>
    <row r="1926" spans="2:17">
      <c r="B1926" s="5">
        <v>13.29</v>
      </c>
      <c r="C1926" s="5">
        <v>749.97</v>
      </c>
      <c r="D1926" s="3">
        <v>17</v>
      </c>
      <c r="E1926" s="3">
        <v>786.17</v>
      </c>
      <c r="F1926">
        <v>0.32479000000000002</v>
      </c>
      <c r="G1926">
        <v>749.97</v>
      </c>
      <c r="H1926">
        <v>0.26776</v>
      </c>
      <c r="I1926">
        <v>786.17</v>
      </c>
      <c r="J1926" s="6">
        <v>2.34</v>
      </c>
      <c r="K1926">
        <v>749.97</v>
      </c>
      <c r="L1926">
        <v>1.58</v>
      </c>
      <c r="M1926">
        <v>786.17</v>
      </c>
      <c r="N1926">
        <v>33.920366219450969</v>
      </c>
      <c r="O1926">
        <v>749.97</v>
      </c>
      <c r="P1926">
        <v>4.472600609583008</v>
      </c>
      <c r="Q1926">
        <v>786.17</v>
      </c>
    </row>
    <row r="1927" spans="2:17">
      <c r="B1927" s="5">
        <v>13.42</v>
      </c>
      <c r="C1927" s="5">
        <v>749.95</v>
      </c>
      <c r="D1927" s="3">
        <v>16.05</v>
      </c>
      <c r="E1927" s="3">
        <v>786.15</v>
      </c>
      <c r="F1927">
        <v>0.32768999999999998</v>
      </c>
      <c r="G1927">
        <v>749.95</v>
      </c>
      <c r="H1927">
        <v>0.25356000000000001</v>
      </c>
      <c r="I1927">
        <v>786.15</v>
      </c>
      <c r="J1927" s="6">
        <v>2.3199999999999998</v>
      </c>
      <c r="K1927">
        <v>749.95</v>
      </c>
      <c r="L1927">
        <v>1.59</v>
      </c>
      <c r="M1927">
        <v>786.15</v>
      </c>
      <c r="N1927">
        <v>25.835005892845608</v>
      </c>
      <c r="O1927">
        <v>749.95</v>
      </c>
      <c r="P1927">
        <v>4.2329059360933821</v>
      </c>
      <c r="Q1927">
        <v>786.15</v>
      </c>
    </row>
    <row r="1928" spans="2:17">
      <c r="B1928" s="5">
        <v>13.54</v>
      </c>
      <c r="C1928" s="5">
        <v>749.92</v>
      </c>
      <c r="D1928" s="3">
        <v>14.53</v>
      </c>
      <c r="E1928" s="3">
        <v>786.12</v>
      </c>
      <c r="F1928">
        <v>0.33068000000000003</v>
      </c>
      <c r="G1928">
        <v>749.92</v>
      </c>
      <c r="H1928">
        <v>0.24446999999999999</v>
      </c>
      <c r="I1928">
        <v>786.12</v>
      </c>
      <c r="J1928" s="6">
        <v>2.29</v>
      </c>
      <c r="K1928">
        <v>749.92</v>
      </c>
      <c r="L1928">
        <v>1.67</v>
      </c>
      <c r="M1928">
        <v>786.12</v>
      </c>
      <c r="N1928">
        <v>13.007770940481665</v>
      </c>
      <c r="O1928">
        <v>749.92</v>
      </c>
      <c r="P1928">
        <v>3.9819915119297744</v>
      </c>
      <c r="Q1928">
        <v>786.12</v>
      </c>
    </row>
    <row r="1929" spans="2:17">
      <c r="B1929" s="5">
        <v>13.7</v>
      </c>
      <c r="C1929" s="5">
        <v>749.9</v>
      </c>
      <c r="D1929" s="3">
        <v>12.78</v>
      </c>
      <c r="E1929" s="3">
        <v>786.1</v>
      </c>
      <c r="F1929">
        <v>0.31695000000000001</v>
      </c>
      <c r="G1929">
        <v>749.9</v>
      </c>
      <c r="H1929">
        <v>0.22774000000000003</v>
      </c>
      <c r="I1929">
        <v>786.1</v>
      </c>
      <c r="J1929" s="6">
        <v>2.25</v>
      </c>
      <c r="K1929">
        <v>749.9</v>
      </c>
      <c r="L1929">
        <v>1.81</v>
      </c>
      <c r="M1929">
        <v>786.1</v>
      </c>
      <c r="N1929">
        <v>8.8452434404341709</v>
      </c>
      <c r="O1929">
        <v>749.9</v>
      </c>
      <c r="P1929">
        <v>3.8126752744860397</v>
      </c>
      <c r="Q1929">
        <v>786.1</v>
      </c>
    </row>
    <row r="1930" spans="2:17">
      <c r="B1930" s="5">
        <v>13.88</v>
      </c>
      <c r="C1930" s="5">
        <v>749.87</v>
      </c>
      <c r="D1930" s="3">
        <v>11.48</v>
      </c>
      <c r="E1930" s="3">
        <v>786.07</v>
      </c>
      <c r="F1930">
        <v>0.29968</v>
      </c>
      <c r="G1930">
        <v>749.87</v>
      </c>
      <c r="H1930">
        <v>0.22006000000000001</v>
      </c>
      <c r="I1930">
        <v>786.07</v>
      </c>
      <c r="J1930" s="6">
        <v>2.2000000000000002</v>
      </c>
      <c r="K1930">
        <v>749.87</v>
      </c>
      <c r="L1930">
        <v>1.87</v>
      </c>
      <c r="M1930">
        <v>786.07</v>
      </c>
      <c r="N1930">
        <v>15.069145132492443</v>
      </c>
      <c r="O1930">
        <v>749.87</v>
      </c>
      <c r="P1930">
        <v>3.552581054316446</v>
      </c>
      <c r="Q1930">
        <v>786.07</v>
      </c>
    </row>
    <row r="1931" spans="2:17">
      <c r="B1931" s="5">
        <v>14.04</v>
      </c>
      <c r="C1931" s="5">
        <v>749.85</v>
      </c>
      <c r="D1931" s="3">
        <v>11.48</v>
      </c>
      <c r="E1931" s="3">
        <v>786.05</v>
      </c>
      <c r="F1931">
        <v>0.29360000000000003</v>
      </c>
      <c r="G1931">
        <v>749.85</v>
      </c>
      <c r="H1931">
        <v>0.19638</v>
      </c>
      <c r="I1931">
        <v>786.05</v>
      </c>
      <c r="J1931" s="6">
        <v>2.17</v>
      </c>
      <c r="K1931">
        <v>749.85</v>
      </c>
      <c r="L1931">
        <v>1.74</v>
      </c>
      <c r="M1931">
        <v>786.05</v>
      </c>
      <c r="N1931">
        <v>17.931201531691968</v>
      </c>
      <c r="O1931">
        <v>749.85</v>
      </c>
      <c r="P1931">
        <v>3.3618452928587441</v>
      </c>
      <c r="Q1931">
        <v>786.05</v>
      </c>
    </row>
    <row r="1932" spans="2:17">
      <c r="B1932" s="5">
        <v>14.16</v>
      </c>
      <c r="C1932" s="5">
        <v>749.82</v>
      </c>
      <c r="D1932" s="3">
        <v>12.47</v>
      </c>
      <c r="E1932" s="3">
        <v>786.02</v>
      </c>
      <c r="F1932">
        <v>0.28543000000000002</v>
      </c>
      <c r="G1932">
        <v>749.82</v>
      </c>
      <c r="H1932">
        <v>0.18295</v>
      </c>
      <c r="I1932">
        <v>786.02</v>
      </c>
      <c r="J1932" s="6">
        <v>2.14</v>
      </c>
      <c r="K1932">
        <v>749.82</v>
      </c>
      <c r="L1932">
        <v>1.5</v>
      </c>
      <c r="M1932">
        <v>786.02</v>
      </c>
      <c r="N1932">
        <v>15.289460236636097</v>
      </c>
      <c r="O1932">
        <v>749.82</v>
      </c>
      <c r="P1932">
        <v>3.3618452928587441</v>
      </c>
      <c r="Q1932">
        <v>786.02</v>
      </c>
    </row>
    <row r="1933" spans="2:17">
      <c r="B1933" s="5">
        <v>14.2</v>
      </c>
      <c r="C1933" s="5">
        <v>749.8</v>
      </c>
      <c r="D1933" s="3">
        <v>13.46</v>
      </c>
      <c r="E1933" s="3">
        <v>786</v>
      </c>
      <c r="F1933">
        <v>0.28677999999999998</v>
      </c>
      <c r="G1933">
        <v>749.8</v>
      </c>
      <c r="H1933">
        <v>0.18268999999999999</v>
      </c>
      <c r="I1933">
        <v>786</v>
      </c>
      <c r="J1933" s="6">
        <v>2.11</v>
      </c>
      <c r="K1933">
        <v>749.8</v>
      </c>
      <c r="L1933">
        <v>1.36</v>
      </c>
      <c r="M1933">
        <v>786</v>
      </c>
      <c r="N1933">
        <v>15.939185798393082</v>
      </c>
      <c r="O1933">
        <v>749.8</v>
      </c>
      <c r="P1933">
        <v>3.4924023916105402</v>
      </c>
      <c r="Q1933">
        <v>786</v>
      </c>
    </row>
    <row r="1934" spans="2:17">
      <c r="B1934" s="5">
        <v>14.22</v>
      </c>
      <c r="C1934" s="5">
        <v>749.77</v>
      </c>
      <c r="D1934" s="3">
        <v>13.53</v>
      </c>
      <c r="E1934" s="3">
        <v>785.97</v>
      </c>
      <c r="F1934">
        <v>0.29708999999999997</v>
      </c>
      <c r="G1934">
        <v>749.77</v>
      </c>
      <c r="H1934">
        <v>0.18418999999999999</v>
      </c>
      <c r="I1934">
        <v>785.97</v>
      </c>
      <c r="J1934" s="6">
        <v>2.09</v>
      </c>
      <c r="K1934">
        <v>749.77</v>
      </c>
      <c r="L1934">
        <v>1.36</v>
      </c>
      <c r="M1934">
        <v>785.97</v>
      </c>
      <c r="N1934">
        <v>20.822837273577445</v>
      </c>
      <c r="O1934">
        <v>749.77</v>
      </c>
      <c r="P1934">
        <v>3.392444612878696</v>
      </c>
      <c r="Q1934">
        <v>785.97</v>
      </c>
    </row>
    <row r="1935" spans="2:17">
      <c r="B1935" s="5">
        <v>14.26</v>
      </c>
      <c r="C1935" s="5">
        <v>749.75</v>
      </c>
      <c r="D1935" s="3">
        <v>13.1</v>
      </c>
      <c r="E1935" s="3">
        <v>785.95</v>
      </c>
      <c r="F1935">
        <v>0.29991000000000001</v>
      </c>
      <c r="G1935">
        <v>749.75</v>
      </c>
      <c r="H1935">
        <v>0.18686000000000003</v>
      </c>
      <c r="I1935">
        <v>785.95</v>
      </c>
      <c r="J1935" s="6">
        <v>2.0699999999999998</v>
      </c>
      <c r="K1935">
        <v>749.75</v>
      </c>
      <c r="L1935">
        <v>1.4</v>
      </c>
      <c r="M1935">
        <v>785.95</v>
      </c>
      <c r="N1935">
        <v>22.393602367934992</v>
      </c>
      <c r="O1935">
        <v>749.75</v>
      </c>
      <c r="P1935">
        <v>3.2017088514209946</v>
      </c>
      <c r="Q1935">
        <v>785.95</v>
      </c>
    </row>
    <row r="1936" spans="2:17">
      <c r="B1936" s="5">
        <v>14.31</v>
      </c>
      <c r="C1936" s="5">
        <v>749.72</v>
      </c>
      <c r="D1936" s="3">
        <v>12.53</v>
      </c>
      <c r="E1936" s="3">
        <v>785.92</v>
      </c>
      <c r="F1936">
        <v>0.29164000000000001</v>
      </c>
      <c r="G1936">
        <v>749.72</v>
      </c>
      <c r="H1936">
        <v>0.17943000000000001</v>
      </c>
      <c r="I1936">
        <v>785.92</v>
      </c>
      <c r="J1936" s="6">
        <v>2.0499999999999998</v>
      </c>
      <c r="K1936">
        <v>749.72</v>
      </c>
      <c r="L1936">
        <v>1.45</v>
      </c>
      <c r="M1936">
        <v>785.92</v>
      </c>
      <c r="N1936">
        <v>16.57973156414408</v>
      </c>
      <c r="O1936">
        <v>749.72</v>
      </c>
      <c r="P1936">
        <v>2.991593520617323</v>
      </c>
      <c r="Q1936">
        <v>785.92</v>
      </c>
    </row>
    <row r="1937" spans="2:17">
      <c r="B1937" s="5">
        <v>14.39</v>
      </c>
      <c r="C1937" s="5">
        <v>749.7</v>
      </c>
      <c r="D1937" s="3">
        <v>12.22</v>
      </c>
      <c r="E1937" s="3">
        <v>785.9</v>
      </c>
      <c r="F1937">
        <v>0.27082000000000001</v>
      </c>
      <c r="G1937">
        <v>749.7</v>
      </c>
      <c r="H1937">
        <v>0.17687</v>
      </c>
      <c r="I1937">
        <v>785.9</v>
      </c>
      <c r="J1937" s="6">
        <v>2.02</v>
      </c>
      <c r="K1937">
        <v>749.7</v>
      </c>
      <c r="L1937">
        <v>1.46</v>
      </c>
      <c r="M1937">
        <v>785.9</v>
      </c>
      <c r="N1937">
        <v>17.810844206280155</v>
      </c>
      <c r="O1937">
        <v>749.7</v>
      </c>
      <c r="P1937">
        <v>2.8018777364936196</v>
      </c>
      <c r="Q1937">
        <v>785.9</v>
      </c>
    </row>
    <row r="1938" spans="2:17">
      <c r="B1938" s="5">
        <v>14.46</v>
      </c>
      <c r="C1938" s="5">
        <v>749.67</v>
      </c>
      <c r="D1938" s="3">
        <v>11.88</v>
      </c>
      <c r="E1938" s="3">
        <v>785.87</v>
      </c>
      <c r="F1938">
        <v>0.25175999999999998</v>
      </c>
      <c r="G1938">
        <v>749.67</v>
      </c>
      <c r="H1938">
        <v>0.17756</v>
      </c>
      <c r="I1938">
        <v>785.87</v>
      </c>
      <c r="J1938" s="6">
        <v>1.98</v>
      </c>
      <c r="K1938">
        <v>749.67</v>
      </c>
      <c r="L1938">
        <v>1.49</v>
      </c>
      <c r="M1938">
        <v>785.87</v>
      </c>
      <c r="N1938">
        <v>13.43820137542899</v>
      </c>
      <c r="O1938">
        <v>749.67</v>
      </c>
      <c r="P1938">
        <v>2.6519410683958542</v>
      </c>
      <c r="Q1938">
        <v>785.87</v>
      </c>
    </row>
    <row r="1939" spans="2:17">
      <c r="B1939" s="5">
        <v>14.5</v>
      </c>
      <c r="C1939" s="5">
        <v>749.65</v>
      </c>
      <c r="D1939" s="3">
        <v>11.58</v>
      </c>
      <c r="E1939" s="3">
        <v>785.85</v>
      </c>
      <c r="F1939">
        <v>0.25710000000000005</v>
      </c>
      <c r="G1939">
        <v>749.65</v>
      </c>
      <c r="H1939">
        <v>0.17518</v>
      </c>
      <c r="I1939">
        <v>785.85</v>
      </c>
      <c r="J1939" s="6">
        <v>1.96</v>
      </c>
      <c r="K1939">
        <v>749.65</v>
      </c>
      <c r="L1939">
        <v>1.52</v>
      </c>
      <c r="M1939">
        <v>785.85</v>
      </c>
      <c r="N1939">
        <v>5.7934712571109426</v>
      </c>
      <c r="O1939">
        <v>749.65</v>
      </c>
      <c r="P1939">
        <v>2.5020044002980883</v>
      </c>
      <c r="Q1939">
        <v>785.85</v>
      </c>
    </row>
    <row r="1940" spans="2:17">
      <c r="B1940" s="5">
        <v>14.54</v>
      </c>
      <c r="C1940" s="5">
        <v>749.62</v>
      </c>
      <c r="D1940" s="3">
        <v>11.25</v>
      </c>
      <c r="E1940" s="3">
        <v>785.82</v>
      </c>
      <c r="F1940">
        <v>0.26915</v>
      </c>
      <c r="G1940">
        <v>749.62</v>
      </c>
      <c r="H1940">
        <v>0.17591999999999999</v>
      </c>
      <c r="I1940">
        <v>785.82</v>
      </c>
      <c r="J1940" s="6">
        <v>1.94</v>
      </c>
      <c r="K1940">
        <v>749.62</v>
      </c>
      <c r="L1940">
        <v>1.55</v>
      </c>
      <c r="M1940">
        <v>785.82</v>
      </c>
      <c r="N1940">
        <v>1.8410590878671218</v>
      </c>
      <c r="O1940">
        <v>749.62</v>
      </c>
      <c r="P1940">
        <v>2.3714473015462927</v>
      </c>
      <c r="Q1940">
        <v>785.82</v>
      </c>
    </row>
    <row r="1941" spans="2:17">
      <c r="B1941" s="5">
        <v>14.54</v>
      </c>
      <c r="C1941" s="5">
        <v>749.6</v>
      </c>
      <c r="D1941" s="3">
        <v>10.78</v>
      </c>
      <c r="E1941" s="3">
        <v>785.8</v>
      </c>
      <c r="F1941">
        <v>0.28964000000000001</v>
      </c>
      <c r="G1941">
        <v>749.6</v>
      </c>
      <c r="H1941">
        <v>0.17201</v>
      </c>
      <c r="I1941">
        <v>785.8</v>
      </c>
      <c r="J1941" s="6">
        <v>1.93</v>
      </c>
      <c r="K1941">
        <v>749.6</v>
      </c>
      <c r="L1941">
        <v>1.61</v>
      </c>
      <c r="M1941">
        <v>785.8</v>
      </c>
      <c r="N1941">
        <v>1.8808382038930598</v>
      </c>
      <c r="O1941">
        <v>749.6</v>
      </c>
      <c r="P1941">
        <v>2.2714895228144489</v>
      </c>
      <c r="Q1941">
        <v>785.8</v>
      </c>
    </row>
    <row r="1942" spans="2:17">
      <c r="B1942" s="5">
        <v>14.51</v>
      </c>
      <c r="C1942" s="5">
        <v>749.57</v>
      </c>
      <c r="D1942" s="3">
        <v>10.49</v>
      </c>
      <c r="E1942" s="3">
        <v>785.77</v>
      </c>
      <c r="F1942">
        <v>0.30084</v>
      </c>
      <c r="G1942">
        <v>749.57</v>
      </c>
      <c r="H1942">
        <v>0.17338000000000001</v>
      </c>
      <c r="I1942">
        <v>785.77</v>
      </c>
      <c r="J1942" s="6">
        <v>1.92</v>
      </c>
      <c r="K1942">
        <v>749.57</v>
      </c>
      <c r="L1942">
        <v>1.67</v>
      </c>
      <c r="M1942">
        <v>785.77</v>
      </c>
      <c r="N1942">
        <v>6.7440901323974565</v>
      </c>
      <c r="O1942">
        <v>749.57</v>
      </c>
      <c r="P1942">
        <v>2.1817315174225893</v>
      </c>
      <c r="Q1942">
        <v>785.77</v>
      </c>
    </row>
    <row r="1943" spans="2:17">
      <c r="B1943" s="5">
        <v>14.5</v>
      </c>
      <c r="C1943" s="5">
        <v>749.55</v>
      </c>
      <c r="D1943" s="3">
        <v>10.94</v>
      </c>
      <c r="E1943" s="3">
        <v>785.75</v>
      </c>
      <c r="F1943">
        <v>0.30488999999999999</v>
      </c>
      <c r="G1943">
        <v>749.55</v>
      </c>
      <c r="H1943">
        <v>0.18096999999999999</v>
      </c>
      <c r="I1943">
        <v>785.75</v>
      </c>
      <c r="J1943" s="6">
        <v>1.9</v>
      </c>
      <c r="K1943">
        <v>749.55</v>
      </c>
      <c r="L1943">
        <v>1.62</v>
      </c>
      <c r="M1943">
        <v>785.75</v>
      </c>
      <c r="N1943">
        <v>16.560351994798111</v>
      </c>
      <c r="O1943">
        <v>749.55</v>
      </c>
      <c r="P1943">
        <v>2.1409324240626528</v>
      </c>
      <c r="Q1943">
        <v>785.75</v>
      </c>
    </row>
    <row r="1944" spans="2:17">
      <c r="B1944" s="5">
        <v>14.5</v>
      </c>
      <c r="C1944" s="5">
        <v>749.52</v>
      </c>
      <c r="D1944" s="3">
        <v>12.3</v>
      </c>
      <c r="E1944" s="3">
        <v>785.72</v>
      </c>
      <c r="F1944">
        <v>0.30717</v>
      </c>
      <c r="G1944">
        <v>749.52</v>
      </c>
      <c r="H1944">
        <v>0.17849000000000001</v>
      </c>
      <c r="I1944">
        <v>785.72</v>
      </c>
      <c r="J1944" s="6">
        <v>1.88</v>
      </c>
      <c r="K1944">
        <v>749.52</v>
      </c>
      <c r="L1944">
        <v>1.47</v>
      </c>
      <c r="M1944">
        <v>785.72</v>
      </c>
      <c r="N1944">
        <v>20.932994825649274</v>
      </c>
      <c r="O1944">
        <v>749.52</v>
      </c>
      <c r="P1944">
        <v>2.1011533080367153</v>
      </c>
      <c r="Q1944">
        <v>785.72</v>
      </c>
    </row>
    <row r="1945" spans="2:17">
      <c r="B1945" s="5">
        <v>14.49</v>
      </c>
      <c r="C1945" s="5">
        <v>749.5</v>
      </c>
      <c r="D1945" s="3">
        <v>14.04</v>
      </c>
      <c r="E1945" s="3">
        <v>785.7</v>
      </c>
      <c r="F1945">
        <v>0.2858</v>
      </c>
      <c r="G1945">
        <v>749.5</v>
      </c>
      <c r="H1945">
        <v>0.18133000000000002</v>
      </c>
      <c r="I1945">
        <v>785.7</v>
      </c>
      <c r="J1945" s="6">
        <v>1.86</v>
      </c>
      <c r="K1945">
        <v>749.5</v>
      </c>
      <c r="L1945">
        <v>1.29</v>
      </c>
      <c r="M1945">
        <v>785.7</v>
      </c>
      <c r="N1945">
        <v>11.786858071685574</v>
      </c>
      <c r="O1945">
        <v>749.5</v>
      </c>
      <c r="P1945">
        <v>2.2215106334485268</v>
      </c>
      <c r="Q1945">
        <v>785.7</v>
      </c>
    </row>
    <row r="1946" spans="2:17">
      <c r="B1946" s="5">
        <v>14.44</v>
      </c>
      <c r="C1946" s="5">
        <v>749.47</v>
      </c>
      <c r="D1946" s="3">
        <v>15.5</v>
      </c>
      <c r="E1946" s="3">
        <v>785.67</v>
      </c>
      <c r="F1946">
        <v>0.27091000000000004</v>
      </c>
      <c r="G1946">
        <v>749.47</v>
      </c>
      <c r="H1946">
        <v>0.18403</v>
      </c>
      <c r="I1946">
        <v>785.67</v>
      </c>
      <c r="J1946" s="6">
        <v>1.86</v>
      </c>
      <c r="K1946">
        <v>749.47</v>
      </c>
      <c r="L1946">
        <v>1.19</v>
      </c>
      <c r="M1946">
        <v>785.67</v>
      </c>
      <c r="N1946">
        <v>5.2926623861177253</v>
      </c>
      <c r="O1946">
        <v>749.47</v>
      </c>
      <c r="P1946">
        <v>2.2113108601085427</v>
      </c>
      <c r="Q1946">
        <v>785.67</v>
      </c>
    </row>
    <row r="1947" spans="2:17">
      <c r="B1947" s="5">
        <v>14.27</v>
      </c>
      <c r="C1947" s="5">
        <v>749.45</v>
      </c>
      <c r="D1947" s="3">
        <v>16.62</v>
      </c>
      <c r="E1947" s="3">
        <v>785.65</v>
      </c>
      <c r="F1947">
        <v>0.26708999999999999</v>
      </c>
      <c r="G1947">
        <v>749.45</v>
      </c>
      <c r="H1947">
        <v>0.18918000000000001</v>
      </c>
      <c r="I1947">
        <v>785.65</v>
      </c>
      <c r="J1947" s="6">
        <v>1.89</v>
      </c>
      <c r="K1947">
        <v>749.45</v>
      </c>
      <c r="L1947">
        <v>1.1399999999999999</v>
      </c>
      <c r="M1947">
        <v>785.65</v>
      </c>
      <c r="N1947">
        <v>2.3010688655004023</v>
      </c>
      <c r="O1947">
        <v>749.45</v>
      </c>
      <c r="P1947">
        <v>2.1011533080367153</v>
      </c>
      <c r="Q1947">
        <v>785.65</v>
      </c>
    </row>
    <row r="1948" spans="2:17">
      <c r="B1948" s="5">
        <v>14.02</v>
      </c>
      <c r="C1948" s="5">
        <v>749.42</v>
      </c>
      <c r="D1948" s="3">
        <v>17.64</v>
      </c>
      <c r="E1948" s="3">
        <v>785.62</v>
      </c>
      <c r="F1948">
        <v>0.26879000000000003</v>
      </c>
      <c r="G1948">
        <v>749.42</v>
      </c>
      <c r="H1948">
        <v>0.19538999999999998</v>
      </c>
      <c r="I1948">
        <v>785.62</v>
      </c>
      <c r="J1948" s="6">
        <v>1.93</v>
      </c>
      <c r="K1948">
        <v>749.42</v>
      </c>
      <c r="L1948">
        <v>1.0900000000000001</v>
      </c>
      <c r="M1948">
        <v>785.62</v>
      </c>
      <c r="N1948">
        <v>1.1903135487761392</v>
      </c>
      <c r="O1948">
        <v>749.42</v>
      </c>
      <c r="P1948">
        <v>1.9909957559648872</v>
      </c>
      <c r="Q1948">
        <v>785.62</v>
      </c>
    </row>
    <row r="1949" spans="2:17">
      <c r="B1949" s="5">
        <v>13.76</v>
      </c>
      <c r="C1949" s="5">
        <v>749.4</v>
      </c>
      <c r="D1949" s="3">
        <v>18.72</v>
      </c>
      <c r="E1949" s="3">
        <v>785.6</v>
      </c>
      <c r="F1949">
        <v>0.27101999999999998</v>
      </c>
      <c r="G1949">
        <v>749.4</v>
      </c>
      <c r="H1949">
        <v>0.19300999999999999</v>
      </c>
      <c r="I1949">
        <v>785.6</v>
      </c>
      <c r="J1949" s="6">
        <v>1.97</v>
      </c>
      <c r="K1949">
        <v>749.4</v>
      </c>
      <c r="L1949">
        <v>1.02</v>
      </c>
      <c r="M1949">
        <v>785.6</v>
      </c>
      <c r="N1949">
        <v>1.3208706475279348</v>
      </c>
      <c r="O1949">
        <v>749.4</v>
      </c>
      <c r="P1949">
        <v>1.9308170932589814</v>
      </c>
      <c r="Q1949">
        <v>785.6</v>
      </c>
    </row>
    <row r="1950" spans="2:17">
      <c r="B1950" s="5">
        <v>13.55</v>
      </c>
      <c r="C1950" s="5">
        <v>749.37</v>
      </c>
      <c r="D1950" s="3">
        <v>19.61</v>
      </c>
      <c r="E1950" s="3">
        <v>785.57</v>
      </c>
      <c r="F1950">
        <v>0.25541999999999998</v>
      </c>
      <c r="G1950">
        <v>749.37</v>
      </c>
      <c r="H1950">
        <v>0.18637999999999999</v>
      </c>
      <c r="I1950">
        <v>785.57</v>
      </c>
      <c r="J1950" s="6">
        <v>2.0099999999999998</v>
      </c>
      <c r="K1950">
        <v>749.37</v>
      </c>
      <c r="L1950">
        <v>0.89</v>
      </c>
      <c r="M1950">
        <v>785.57</v>
      </c>
      <c r="N1950">
        <v>4.081949290661619</v>
      </c>
      <c r="O1950">
        <v>749.37</v>
      </c>
      <c r="P1950">
        <v>1.9216372972529958</v>
      </c>
      <c r="Q1950">
        <v>785.57</v>
      </c>
    </row>
    <row r="1951" spans="2:17">
      <c r="B1951" s="5">
        <v>13.37</v>
      </c>
      <c r="C1951" s="5">
        <v>749.35</v>
      </c>
      <c r="D1951" s="3">
        <v>20.02</v>
      </c>
      <c r="E1951" s="3">
        <v>785.55</v>
      </c>
      <c r="F1951">
        <v>0.24163999999999999</v>
      </c>
      <c r="G1951">
        <v>749.35</v>
      </c>
      <c r="H1951">
        <v>0.14538999999999999</v>
      </c>
      <c r="I1951">
        <v>785.55</v>
      </c>
      <c r="J1951" s="6">
        <v>2.0299999999999998</v>
      </c>
      <c r="K1951">
        <v>749.35</v>
      </c>
      <c r="L1951">
        <v>0.77</v>
      </c>
      <c r="M1951">
        <v>785.55</v>
      </c>
      <c r="N1951">
        <v>9.9457989838184506</v>
      </c>
      <c r="O1951">
        <v>749.35</v>
      </c>
      <c r="P1951">
        <v>1.9216372972529958</v>
      </c>
      <c r="Q1951">
        <v>785.55</v>
      </c>
    </row>
    <row r="1952" spans="2:17">
      <c r="B1952" s="5">
        <v>13.23</v>
      </c>
      <c r="C1952" s="5">
        <v>749.32</v>
      </c>
      <c r="D1952" s="3">
        <v>19.87</v>
      </c>
      <c r="E1952" s="3">
        <v>785.52</v>
      </c>
      <c r="F1952">
        <v>0.23280000000000001</v>
      </c>
      <c r="G1952">
        <v>749.32</v>
      </c>
      <c r="H1952">
        <v>0.13153999999999999</v>
      </c>
      <c r="I1952">
        <v>785.52</v>
      </c>
      <c r="J1952" s="6">
        <v>2.06</v>
      </c>
      <c r="K1952">
        <v>749.32</v>
      </c>
      <c r="L1952">
        <v>0.7</v>
      </c>
      <c r="M1952">
        <v>785.52</v>
      </c>
      <c r="N1952">
        <v>9.2256949860155775</v>
      </c>
      <c r="O1952">
        <v>749.32</v>
      </c>
      <c r="P1952">
        <v>1.8614586345470898</v>
      </c>
      <c r="Q1952">
        <v>785.52</v>
      </c>
    </row>
    <row r="1953" spans="2:17">
      <c r="B1953" s="5">
        <v>13.09</v>
      </c>
      <c r="C1953" s="5">
        <v>749.3</v>
      </c>
      <c r="D1953" s="3">
        <v>19.579999999999998</v>
      </c>
      <c r="E1953" s="3">
        <v>785.5</v>
      </c>
      <c r="F1953">
        <v>0.23835000000000001</v>
      </c>
      <c r="G1953">
        <v>749.3</v>
      </c>
      <c r="H1953">
        <v>0.1396</v>
      </c>
      <c r="I1953">
        <v>785.5</v>
      </c>
      <c r="J1953" s="6">
        <v>2.0699999999999998</v>
      </c>
      <c r="K1953">
        <v>749.3</v>
      </c>
      <c r="L1953">
        <v>0.71</v>
      </c>
      <c r="M1953">
        <v>785.5</v>
      </c>
      <c r="N1953">
        <v>8.0149818905594685</v>
      </c>
      <c r="O1953">
        <v>749.3</v>
      </c>
      <c r="P1953">
        <v>1.8206595411871538</v>
      </c>
      <c r="Q1953">
        <v>785.5</v>
      </c>
    </row>
    <row r="1954" spans="2:17">
      <c r="B1954" s="5">
        <v>12.92</v>
      </c>
      <c r="C1954" s="5">
        <v>749.27</v>
      </c>
      <c r="D1954" s="3">
        <v>18.89</v>
      </c>
      <c r="E1954" s="3">
        <v>785.47</v>
      </c>
      <c r="F1954">
        <v>0.25679000000000002</v>
      </c>
      <c r="G1954">
        <v>749.27</v>
      </c>
      <c r="H1954">
        <v>0.14843999999999999</v>
      </c>
      <c r="I1954">
        <v>785.47</v>
      </c>
      <c r="J1954" s="6">
        <v>2.11</v>
      </c>
      <c r="K1954">
        <v>749.27</v>
      </c>
      <c r="L1954">
        <v>0.79</v>
      </c>
      <c r="M1954">
        <v>785.47</v>
      </c>
      <c r="N1954">
        <v>14.028768251814068</v>
      </c>
      <c r="O1954">
        <v>749.27</v>
      </c>
      <c r="P1954">
        <v>1.7615008558152461</v>
      </c>
      <c r="Q1954">
        <v>785.47</v>
      </c>
    </row>
    <row r="1955" spans="2:17">
      <c r="B1955" s="5">
        <v>12.73</v>
      </c>
      <c r="C1955" s="5">
        <v>749.25</v>
      </c>
      <c r="D1955" s="3">
        <v>18.3</v>
      </c>
      <c r="E1955" s="3">
        <v>785.45</v>
      </c>
      <c r="F1955">
        <v>0.27553</v>
      </c>
      <c r="G1955">
        <v>749.25</v>
      </c>
      <c r="H1955">
        <v>0.16068000000000002</v>
      </c>
      <c r="I1955">
        <v>785.45</v>
      </c>
      <c r="J1955" s="6">
        <v>2.17</v>
      </c>
      <c r="K1955">
        <v>749.25</v>
      </c>
      <c r="L1955">
        <v>0.88</v>
      </c>
      <c r="M1955">
        <v>785.45</v>
      </c>
      <c r="N1955">
        <v>17.330434881966905</v>
      </c>
      <c r="O1955">
        <v>749.25</v>
      </c>
      <c r="P1955">
        <v>0</v>
      </c>
      <c r="Q1955">
        <v>785.45</v>
      </c>
    </row>
    <row r="1956" spans="2:17">
      <c r="B1956" s="5">
        <v>12.48</v>
      </c>
      <c r="C1956" s="5">
        <v>749.22</v>
      </c>
      <c r="D1956" s="3">
        <v>17.48</v>
      </c>
      <c r="E1956" s="3">
        <v>785.42</v>
      </c>
      <c r="F1956">
        <v>0.28362999999999999</v>
      </c>
      <c r="G1956">
        <v>749.22</v>
      </c>
      <c r="H1956">
        <v>0.17565</v>
      </c>
      <c r="I1956">
        <v>785.42</v>
      </c>
      <c r="J1956" s="6">
        <v>2.2400000000000002</v>
      </c>
      <c r="K1956">
        <v>749.22</v>
      </c>
      <c r="L1956">
        <v>0.99</v>
      </c>
      <c r="M1956">
        <v>785.42</v>
      </c>
      <c r="N1956">
        <v>21.112510836432993</v>
      </c>
      <c r="O1956">
        <v>749.22</v>
      </c>
      <c r="P1956">
        <v>0</v>
      </c>
      <c r="Q1956">
        <v>785.42</v>
      </c>
    </row>
    <row r="1957" spans="2:17">
      <c r="B1957" s="5">
        <v>12.23</v>
      </c>
      <c r="C1957" s="5">
        <v>749.2</v>
      </c>
      <c r="D1957" s="3">
        <v>16.88</v>
      </c>
      <c r="E1957" s="3">
        <v>785.4</v>
      </c>
      <c r="F1957">
        <v>0.26345000000000002</v>
      </c>
      <c r="G1957">
        <v>749.2</v>
      </c>
      <c r="H1957">
        <v>0.18440000000000001</v>
      </c>
      <c r="I1957">
        <v>785.4</v>
      </c>
      <c r="J1957" s="6">
        <v>2.3199999999999998</v>
      </c>
      <c r="K1957">
        <v>749.2</v>
      </c>
      <c r="L1957">
        <v>1.0900000000000001</v>
      </c>
      <c r="M1957">
        <v>785.4</v>
      </c>
      <c r="N1957">
        <v>24.624292797389501</v>
      </c>
      <c r="O1957">
        <v>749.2</v>
      </c>
      <c r="P1957">
        <v>0</v>
      </c>
      <c r="Q1957">
        <v>785.4</v>
      </c>
    </row>
    <row r="1958" spans="2:17">
      <c r="B1958" s="5">
        <v>12.03</v>
      </c>
      <c r="C1958" s="5">
        <v>749.17</v>
      </c>
      <c r="D1958" s="3">
        <v>16.11</v>
      </c>
      <c r="E1958" s="3">
        <v>785.37</v>
      </c>
      <c r="F1958">
        <v>0.26774000000000003</v>
      </c>
      <c r="G1958">
        <v>749.17</v>
      </c>
      <c r="H1958">
        <v>0.19077000000000002</v>
      </c>
      <c r="I1958">
        <v>785.37</v>
      </c>
      <c r="J1958" s="6">
        <v>2.39</v>
      </c>
      <c r="K1958">
        <v>749.17</v>
      </c>
      <c r="L1958">
        <v>1.18</v>
      </c>
      <c r="M1958">
        <v>785.37</v>
      </c>
      <c r="N1958">
        <v>37.892157958040762</v>
      </c>
      <c r="O1958">
        <v>749.17</v>
      </c>
      <c r="P1958">
        <v>-1.0199773339984055E-2</v>
      </c>
      <c r="Q1958">
        <v>785.37</v>
      </c>
    </row>
    <row r="1959" spans="2:17">
      <c r="B1959" s="5">
        <v>11.87</v>
      </c>
      <c r="C1959" s="5">
        <v>749.15</v>
      </c>
      <c r="D1959" s="3">
        <v>15.3</v>
      </c>
      <c r="E1959" s="3">
        <v>785.35</v>
      </c>
      <c r="F1959">
        <v>0.28018000000000004</v>
      </c>
      <c r="G1959">
        <v>749.15</v>
      </c>
      <c r="H1959">
        <v>0.19678000000000001</v>
      </c>
      <c r="I1959">
        <v>785.35</v>
      </c>
      <c r="J1959" s="6">
        <v>2.4500000000000002</v>
      </c>
      <c r="K1959">
        <v>749.15</v>
      </c>
      <c r="L1959">
        <v>1.28</v>
      </c>
      <c r="M1959">
        <v>785.35</v>
      </c>
      <c r="N1959">
        <v>39.743416819247862</v>
      </c>
      <c r="O1959">
        <v>749.15</v>
      </c>
      <c r="P1959">
        <v>1.0199773339984055E-2</v>
      </c>
      <c r="Q1959">
        <v>785.35</v>
      </c>
    </row>
    <row r="1960" spans="2:17">
      <c r="B1960" s="5">
        <v>11.72</v>
      </c>
      <c r="C1960" s="5">
        <v>749.12</v>
      </c>
      <c r="D1960" s="3">
        <v>14.46</v>
      </c>
      <c r="E1960" s="3">
        <v>785.32</v>
      </c>
      <c r="F1960">
        <v>0.29702000000000001</v>
      </c>
      <c r="G1960">
        <v>749.12</v>
      </c>
      <c r="H1960">
        <v>0.19863999999999998</v>
      </c>
      <c r="I1960">
        <v>785.32</v>
      </c>
      <c r="J1960" s="6">
        <v>2.5299999999999998</v>
      </c>
      <c r="K1960">
        <v>749.12</v>
      </c>
      <c r="L1960">
        <v>1.37</v>
      </c>
      <c r="M1960">
        <v>785.32</v>
      </c>
      <c r="N1960">
        <v>29.857796498135322</v>
      </c>
      <c r="O1960">
        <v>749.12</v>
      </c>
      <c r="P1960">
        <v>1.0199773339984055E-2</v>
      </c>
      <c r="Q1960">
        <v>785.32</v>
      </c>
    </row>
    <row r="1961" spans="2:17">
      <c r="B1961" s="5">
        <v>11.56</v>
      </c>
      <c r="C1961" s="5">
        <v>749.1</v>
      </c>
      <c r="D1961" s="3">
        <v>13.67</v>
      </c>
      <c r="E1961" s="3">
        <v>785.3</v>
      </c>
      <c r="F1961">
        <v>0.29819000000000001</v>
      </c>
      <c r="G1961">
        <v>749.1</v>
      </c>
      <c r="H1961">
        <v>0.19713999999999998</v>
      </c>
      <c r="I1961">
        <v>785.3</v>
      </c>
      <c r="J1961" s="6">
        <v>2.61</v>
      </c>
      <c r="K1961">
        <v>749.1</v>
      </c>
      <c r="L1961">
        <v>1.44</v>
      </c>
      <c r="M1961">
        <v>785.3</v>
      </c>
      <c r="N1961">
        <v>32.579096025243068</v>
      </c>
      <c r="O1961">
        <v>749.1</v>
      </c>
      <c r="P1961">
        <v>-2.0399546679968111E-2</v>
      </c>
      <c r="Q1961">
        <v>785.3</v>
      </c>
    </row>
    <row r="1962" spans="2:17">
      <c r="B1962" s="5">
        <v>11.38</v>
      </c>
      <c r="C1962" s="5">
        <v>749.07</v>
      </c>
      <c r="D1962" s="3">
        <v>13.06</v>
      </c>
      <c r="E1962" s="3">
        <v>785.27</v>
      </c>
      <c r="F1962">
        <v>0.29730000000000001</v>
      </c>
      <c r="G1962">
        <v>749.07</v>
      </c>
      <c r="H1962">
        <v>0.19472</v>
      </c>
      <c r="I1962">
        <v>785.27</v>
      </c>
      <c r="J1962" s="6">
        <v>2.7</v>
      </c>
      <c r="K1962">
        <v>749.07</v>
      </c>
      <c r="L1962">
        <v>1.5</v>
      </c>
      <c r="M1962">
        <v>785.27</v>
      </c>
      <c r="N1962">
        <v>44.126259423439016</v>
      </c>
      <c r="O1962">
        <v>749.07</v>
      </c>
      <c r="P1962">
        <v>-3.9779116025937811E-2</v>
      </c>
      <c r="Q1962">
        <v>785.27</v>
      </c>
    </row>
    <row r="1963" spans="2:17">
      <c r="B1963" s="5">
        <v>11.18</v>
      </c>
      <c r="C1963" s="5">
        <v>749.05</v>
      </c>
      <c r="D1963" s="3">
        <v>12.57</v>
      </c>
      <c r="E1963" s="3">
        <v>785.25</v>
      </c>
      <c r="F1963">
        <v>0.33130999999999999</v>
      </c>
      <c r="G1963">
        <v>749.05</v>
      </c>
      <c r="H1963">
        <v>0.19600000000000001</v>
      </c>
      <c r="I1963">
        <v>785.25</v>
      </c>
      <c r="J1963" s="6">
        <v>2.79</v>
      </c>
      <c r="K1963">
        <v>749.05</v>
      </c>
      <c r="L1963">
        <v>1.57</v>
      </c>
      <c r="M1963">
        <v>785.25</v>
      </c>
      <c r="N1963">
        <v>54.271973964721155</v>
      </c>
      <c r="O1963">
        <v>749.05</v>
      </c>
      <c r="P1963">
        <v>-3.9779116025937811E-2</v>
      </c>
      <c r="Q1963">
        <v>785.25</v>
      </c>
    </row>
    <row r="1964" spans="2:17">
      <c r="B1964" s="5">
        <v>11</v>
      </c>
      <c r="C1964" s="5">
        <v>749.02</v>
      </c>
      <c r="D1964" s="3">
        <v>12.05</v>
      </c>
      <c r="E1964" s="3">
        <v>785.22</v>
      </c>
      <c r="F1964">
        <v>0.35199000000000003</v>
      </c>
      <c r="G1964">
        <v>749.02</v>
      </c>
      <c r="H1964">
        <v>0.20006000000000002</v>
      </c>
      <c r="I1964">
        <v>785.22</v>
      </c>
      <c r="J1964" s="6">
        <v>2.86</v>
      </c>
      <c r="K1964">
        <v>749.02</v>
      </c>
      <c r="L1964">
        <v>1.66</v>
      </c>
      <c r="M1964">
        <v>785.22</v>
      </c>
      <c r="N1964">
        <v>51.080464886640144</v>
      </c>
      <c r="O1964">
        <v>749.02</v>
      </c>
      <c r="P1964">
        <v>-2.0399546679968111E-2</v>
      </c>
      <c r="Q1964">
        <v>785.22</v>
      </c>
    </row>
    <row r="1965" spans="2:17">
      <c r="B1965" s="5">
        <v>10.89</v>
      </c>
      <c r="C1965" s="5">
        <v>749</v>
      </c>
      <c r="D1965" s="3">
        <v>11.48</v>
      </c>
      <c r="E1965" s="3">
        <v>785.2</v>
      </c>
      <c r="F1965">
        <v>0.34522000000000003</v>
      </c>
      <c r="G1965">
        <v>749</v>
      </c>
      <c r="H1965">
        <v>0.20330000000000001</v>
      </c>
      <c r="I1965">
        <v>785.2</v>
      </c>
      <c r="J1965" s="6">
        <v>2.89</v>
      </c>
      <c r="K1965">
        <v>749</v>
      </c>
      <c r="L1965">
        <v>1.76</v>
      </c>
      <c r="M1965">
        <v>785.2</v>
      </c>
      <c r="N1965">
        <v>50.74999223042466</v>
      </c>
      <c r="O1965">
        <v>749</v>
      </c>
      <c r="P1965">
        <v>-1.0199773339984055E-2</v>
      </c>
      <c r="Q1965">
        <v>785.2</v>
      </c>
    </row>
    <row r="1966" spans="2:17">
      <c r="B1966" s="5">
        <v>10.83</v>
      </c>
      <c r="C1966" s="5">
        <v>748.97</v>
      </c>
      <c r="D1966" s="3">
        <v>10.81</v>
      </c>
      <c r="E1966" s="3">
        <v>785.17</v>
      </c>
      <c r="F1966">
        <v>0.33945999999999998</v>
      </c>
      <c r="G1966">
        <v>748.97</v>
      </c>
      <c r="H1966">
        <v>0.20319000000000001</v>
      </c>
      <c r="I1966">
        <v>785.17</v>
      </c>
      <c r="J1966" s="6">
        <v>2.9</v>
      </c>
      <c r="K1966">
        <v>748.97</v>
      </c>
      <c r="L1966">
        <v>1.87</v>
      </c>
      <c r="M1966">
        <v>785.17</v>
      </c>
      <c r="N1966">
        <v>56.093653483242306</v>
      </c>
      <c r="O1966">
        <v>748.97</v>
      </c>
      <c r="P1966">
        <v>2.0399546679968111E-2</v>
      </c>
      <c r="Q1966">
        <v>785.17</v>
      </c>
    </row>
    <row r="1967" spans="2:17">
      <c r="B1967" s="5">
        <v>10.79</v>
      </c>
      <c r="C1967" s="5">
        <v>748.95</v>
      </c>
      <c r="D1967" s="3">
        <v>10.31</v>
      </c>
      <c r="E1967" s="3">
        <v>785.15</v>
      </c>
      <c r="F1967">
        <v>0.33812999999999999</v>
      </c>
      <c r="G1967">
        <v>748.95</v>
      </c>
      <c r="H1967">
        <v>0.20077</v>
      </c>
      <c r="I1967">
        <v>785.15</v>
      </c>
      <c r="J1967" s="6">
        <v>2.93</v>
      </c>
      <c r="K1967">
        <v>748.95</v>
      </c>
      <c r="L1967">
        <v>1.92</v>
      </c>
      <c r="M1967">
        <v>785.15</v>
      </c>
      <c r="N1967">
        <v>47.548283379003664</v>
      </c>
      <c r="O1967">
        <v>748.95</v>
      </c>
      <c r="P1967">
        <v>4.9978889365921861E-2</v>
      </c>
      <c r="Q1967">
        <v>785.15</v>
      </c>
    </row>
    <row r="1968" spans="2:17">
      <c r="B1968" s="5">
        <v>10.71</v>
      </c>
      <c r="C1968" s="5">
        <v>748.92</v>
      </c>
      <c r="D1968" s="3">
        <v>10.17</v>
      </c>
      <c r="E1968" s="3">
        <v>785.12</v>
      </c>
      <c r="F1968">
        <v>0.34270999999999996</v>
      </c>
      <c r="G1968">
        <v>748.92</v>
      </c>
      <c r="H1968">
        <v>0.18952000000000002</v>
      </c>
      <c r="I1968">
        <v>785.12</v>
      </c>
      <c r="J1968" s="6">
        <v>2.96</v>
      </c>
      <c r="K1968">
        <v>748.92</v>
      </c>
      <c r="L1968">
        <v>1.86</v>
      </c>
      <c r="M1968">
        <v>785.12</v>
      </c>
      <c r="N1968">
        <v>36.751823298630541</v>
      </c>
      <c r="O1968">
        <v>748.92</v>
      </c>
      <c r="P1968">
        <v>8.9758005391859672E-2</v>
      </c>
      <c r="Q1968">
        <v>785.12</v>
      </c>
    </row>
    <row r="1969" spans="2:17">
      <c r="B1969" s="5">
        <v>10.56</v>
      </c>
      <c r="C1969" s="5">
        <v>748.9</v>
      </c>
      <c r="D1969" s="3">
        <v>10.6</v>
      </c>
      <c r="E1969" s="3">
        <v>785.1</v>
      </c>
      <c r="F1969">
        <v>0.34723999999999999</v>
      </c>
      <c r="G1969">
        <v>748.9</v>
      </c>
      <c r="H1969">
        <v>0.17812</v>
      </c>
      <c r="I1969">
        <v>785.1</v>
      </c>
      <c r="J1969" s="6">
        <v>3.02</v>
      </c>
      <c r="K1969">
        <v>748.9</v>
      </c>
      <c r="L1969">
        <v>1.62</v>
      </c>
      <c r="M1969">
        <v>785.1</v>
      </c>
      <c r="N1969">
        <v>32.269022915707552</v>
      </c>
      <c r="O1969">
        <v>748.9</v>
      </c>
      <c r="P1969">
        <v>0.18053598811771776</v>
      </c>
      <c r="Q1969">
        <v>785.1</v>
      </c>
    </row>
    <row r="1970" spans="2:17">
      <c r="B1970" s="5">
        <v>10.42</v>
      </c>
      <c r="C1970" s="5">
        <v>748.87</v>
      </c>
      <c r="D1970" s="3">
        <v>11.68</v>
      </c>
      <c r="E1970" s="3">
        <v>785.07</v>
      </c>
      <c r="F1970">
        <v>0.34816000000000003</v>
      </c>
      <c r="G1970">
        <v>748.87</v>
      </c>
      <c r="H1970">
        <v>0.14723</v>
      </c>
      <c r="I1970">
        <v>785.07</v>
      </c>
      <c r="J1970" s="6">
        <v>3.07</v>
      </c>
      <c r="K1970">
        <v>748.87</v>
      </c>
      <c r="L1970">
        <v>1.33</v>
      </c>
      <c r="M1970">
        <v>785.07</v>
      </c>
      <c r="N1970">
        <v>44.146658970118985</v>
      </c>
      <c r="O1970">
        <v>748.87</v>
      </c>
      <c r="P1970">
        <v>0.27029399350957745</v>
      </c>
      <c r="Q1970">
        <v>785.07</v>
      </c>
    </row>
    <row r="1971" spans="2:17">
      <c r="B1971" s="5">
        <v>10.33</v>
      </c>
      <c r="C1971" s="5">
        <v>748.85</v>
      </c>
      <c r="D1971" s="3">
        <v>13.2</v>
      </c>
      <c r="E1971" s="3">
        <v>785.05</v>
      </c>
      <c r="F1971">
        <v>0.34044000000000002</v>
      </c>
      <c r="G1971">
        <v>748.85</v>
      </c>
      <c r="H1971">
        <v>0.14076</v>
      </c>
      <c r="I1971">
        <v>785.05</v>
      </c>
      <c r="J1971" s="6">
        <v>3.11</v>
      </c>
      <c r="K1971">
        <v>748.85</v>
      </c>
      <c r="L1971">
        <v>1.08</v>
      </c>
      <c r="M1971">
        <v>785.05</v>
      </c>
      <c r="N1971">
        <v>43.235819210858402</v>
      </c>
      <c r="O1971">
        <v>748.85</v>
      </c>
      <c r="P1971">
        <v>0.29987333619553119</v>
      </c>
      <c r="Q1971">
        <v>785.05</v>
      </c>
    </row>
    <row r="1972" spans="2:17">
      <c r="B1972" s="5">
        <v>10.29</v>
      </c>
      <c r="C1972" s="5">
        <v>748.82</v>
      </c>
      <c r="D1972" s="3">
        <v>14.9</v>
      </c>
      <c r="E1972" s="3">
        <v>785.02</v>
      </c>
      <c r="F1972">
        <v>0.32389999999999997</v>
      </c>
      <c r="G1972">
        <v>748.82</v>
      </c>
      <c r="H1972">
        <v>0.14077000000000001</v>
      </c>
      <c r="I1972">
        <v>785.02</v>
      </c>
      <c r="J1972" s="6">
        <v>3.13</v>
      </c>
      <c r="K1972">
        <v>748.82</v>
      </c>
      <c r="L1972">
        <v>0.94</v>
      </c>
      <c r="M1972">
        <v>785.02</v>
      </c>
      <c r="N1972">
        <v>42.715630770519219</v>
      </c>
      <c r="O1972">
        <v>748.82</v>
      </c>
      <c r="P1972">
        <v>0.31007310953551526</v>
      </c>
      <c r="Q1972">
        <v>785.02</v>
      </c>
    </row>
    <row r="1973" spans="2:17">
      <c r="B1973" s="5">
        <v>10.36</v>
      </c>
      <c r="C1973" s="5">
        <v>748.8</v>
      </c>
      <c r="D1973" s="3">
        <v>15.98</v>
      </c>
      <c r="E1973" s="3">
        <v>785</v>
      </c>
      <c r="F1973">
        <v>0.30161000000000004</v>
      </c>
      <c r="G1973">
        <v>748.8</v>
      </c>
      <c r="H1973">
        <v>0.13984000000000002</v>
      </c>
      <c r="I1973">
        <v>785</v>
      </c>
      <c r="J1973" s="6">
        <v>3.1</v>
      </c>
      <c r="K1973">
        <v>748.8</v>
      </c>
      <c r="L1973">
        <v>0.89</v>
      </c>
      <c r="M1973">
        <v>785</v>
      </c>
      <c r="N1973">
        <v>40.774613903920255</v>
      </c>
      <c r="O1973">
        <v>748.8</v>
      </c>
      <c r="P1973">
        <v>0.32027288287549932</v>
      </c>
      <c r="Q1973">
        <v>785</v>
      </c>
    </row>
    <row r="1974" spans="2:17">
      <c r="B1974" s="5">
        <v>10.51</v>
      </c>
      <c r="C1974" s="5">
        <v>748.77</v>
      </c>
      <c r="D1974" s="3">
        <v>16.07</v>
      </c>
      <c r="E1974" s="3">
        <v>784.97</v>
      </c>
      <c r="F1974">
        <v>0.28367000000000003</v>
      </c>
      <c r="G1974">
        <v>748.77</v>
      </c>
      <c r="H1974">
        <v>0.14397000000000001</v>
      </c>
      <c r="I1974">
        <v>784.97</v>
      </c>
      <c r="J1974" s="6">
        <v>3.03</v>
      </c>
      <c r="K1974">
        <v>748.77</v>
      </c>
      <c r="L1974">
        <v>0.9</v>
      </c>
      <c r="M1974">
        <v>784.97</v>
      </c>
      <c r="N1974">
        <v>35.420752877762624</v>
      </c>
      <c r="O1974">
        <v>748.77</v>
      </c>
      <c r="P1974">
        <v>0.57016732970510864</v>
      </c>
      <c r="Q1974">
        <v>784.97</v>
      </c>
    </row>
    <row r="1975" spans="2:17">
      <c r="B1975" s="5">
        <v>10.72</v>
      </c>
      <c r="C1975" s="5">
        <v>748.75</v>
      </c>
      <c r="D1975" s="3">
        <v>15.29</v>
      </c>
      <c r="E1975" s="3">
        <v>784.95</v>
      </c>
      <c r="F1975">
        <v>0.28023999999999999</v>
      </c>
      <c r="G1975">
        <v>748.75</v>
      </c>
      <c r="H1975">
        <v>0.15087999999999999</v>
      </c>
      <c r="I1975">
        <v>784.95</v>
      </c>
      <c r="J1975" s="6">
        <v>2.96</v>
      </c>
      <c r="K1975">
        <v>748.75</v>
      </c>
      <c r="L1975">
        <v>1</v>
      </c>
      <c r="M1975">
        <v>784.95</v>
      </c>
      <c r="N1975">
        <v>37.001717745460148</v>
      </c>
      <c r="O1975">
        <v>748.75</v>
      </c>
      <c r="P1975">
        <v>0.55996755636512463</v>
      </c>
      <c r="Q1975">
        <v>784.95</v>
      </c>
    </row>
    <row r="1976" spans="2:17">
      <c r="B1976" s="5">
        <v>10.94</v>
      </c>
      <c r="C1976" s="5">
        <v>748.72</v>
      </c>
      <c r="D1976" s="3">
        <v>14.41</v>
      </c>
      <c r="E1976" s="3">
        <v>784.92</v>
      </c>
      <c r="F1976">
        <v>0.28632999999999997</v>
      </c>
      <c r="G1976">
        <v>748.72</v>
      </c>
      <c r="H1976">
        <v>0.16275999999999999</v>
      </c>
      <c r="I1976">
        <v>784.92</v>
      </c>
      <c r="J1976" s="6">
        <v>2.88</v>
      </c>
      <c r="K1976">
        <v>748.72</v>
      </c>
      <c r="L1976">
        <v>1.1200000000000001</v>
      </c>
      <c r="M1976">
        <v>784.92</v>
      </c>
      <c r="N1976">
        <v>27.286433639125338</v>
      </c>
      <c r="O1976">
        <v>748.72</v>
      </c>
      <c r="P1976">
        <v>0.53038821367917077</v>
      </c>
      <c r="Q1976">
        <v>784.92</v>
      </c>
    </row>
    <row r="1977" spans="2:17">
      <c r="B1977" s="5">
        <v>11.13</v>
      </c>
      <c r="C1977" s="5">
        <v>748.7</v>
      </c>
      <c r="D1977" s="3">
        <v>13.51</v>
      </c>
      <c r="E1977" s="3">
        <v>784.9</v>
      </c>
      <c r="F1977">
        <v>0.29625000000000001</v>
      </c>
      <c r="G1977">
        <v>748.7</v>
      </c>
      <c r="H1977">
        <v>0.17100000000000001</v>
      </c>
      <c r="I1977">
        <v>784.9</v>
      </c>
      <c r="J1977" s="6">
        <v>2.8</v>
      </c>
      <c r="K1977">
        <v>748.7</v>
      </c>
      <c r="L1977">
        <v>1.26</v>
      </c>
      <c r="M1977">
        <v>784.9</v>
      </c>
      <c r="N1977">
        <v>36.572307287846826</v>
      </c>
      <c r="O1977">
        <v>748.7</v>
      </c>
      <c r="P1977">
        <v>0.52018844033918676</v>
      </c>
      <c r="Q1977">
        <v>784.9</v>
      </c>
    </row>
    <row r="1978" spans="2:17">
      <c r="B1978" s="5">
        <v>11.3</v>
      </c>
      <c r="C1978" s="5">
        <v>748.67</v>
      </c>
      <c r="D1978" s="3">
        <v>12.78</v>
      </c>
      <c r="E1978" s="3">
        <v>784.87</v>
      </c>
      <c r="F1978">
        <v>0.30981999999999998</v>
      </c>
      <c r="G1978">
        <v>748.67</v>
      </c>
      <c r="H1978">
        <v>0.17643</v>
      </c>
      <c r="I1978">
        <v>784.87</v>
      </c>
      <c r="J1978" s="6">
        <v>2.73</v>
      </c>
      <c r="K1978">
        <v>748.67</v>
      </c>
      <c r="L1978">
        <v>1.39</v>
      </c>
      <c r="M1978">
        <v>784.87</v>
      </c>
      <c r="N1978">
        <v>57.614439688233929</v>
      </c>
      <c r="O1978">
        <v>748.67</v>
      </c>
      <c r="P1978">
        <v>0.53038821367917077</v>
      </c>
      <c r="Q1978">
        <v>784.87</v>
      </c>
    </row>
    <row r="1979" spans="2:17">
      <c r="B1979" s="5">
        <v>11.46</v>
      </c>
      <c r="C1979" s="5">
        <v>748.65</v>
      </c>
      <c r="D1979" s="3">
        <v>12.4</v>
      </c>
      <c r="E1979" s="3">
        <v>784.85</v>
      </c>
      <c r="F1979">
        <v>0.32177</v>
      </c>
      <c r="G1979">
        <v>748.65</v>
      </c>
      <c r="H1979">
        <v>0.18396999999999999</v>
      </c>
      <c r="I1979">
        <v>784.85</v>
      </c>
      <c r="J1979" s="6">
        <v>2.66</v>
      </c>
      <c r="K1979">
        <v>748.65</v>
      </c>
      <c r="L1979">
        <v>1.48</v>
      </c>
      <c r="M1979">
        <v>784.85</v>
      </c>
      <c r="N1979">
        <v>67.910090897613827</v>
      </c>
      <c r="O1979">
        <v>748.65</v>
      </c>
      <c r="P1979">
        <v>0.50998866699920264</v>
      </c>
      <c r="Q1979">
        <v>784.85</v>
      </c>
    </row>
    <row r="1980" spans="2:17">
      <c r="B1980" s="5">
        <v>11.59</v>
      </c>
      <c r="C1980" s="5">
        <v>748.62</v>
      </c>
      <c r="D1980" s="3">
        <v>12.48</v>
      </c>
      <c r="E1980" s="3">
        <v>784.82</v>
      </c>
      <c r="F1980">
        <v>0.32519999999999999</v>
      </c>
      <c r="G1980">
        <v>748.62</v>
      </c>
      <c r="H1980">
        <v>0.19147</v>
      </c>
      <c r="I1980">
        <v>784.82</v>
      </c>
      <c r="J1980" s="6">
        <v>2.62</v>
      </c>
      <c r="K1980">
        <v>748.62</v>
      </c>
      <c r="L1980">
        <v>1.52</v>
      </c>
      <c r="M1980">
        <v>784.82</v>
      </c>
      <c r="N1980">
        <v>71.472871725270267</v>
      </c>
      <c r="O1980">
        <v>748.62</v>
      </c>
      <c r="P1980">
        <v>0.53038821367917077</v>
      </c>
      <c r="Q1980">
        <v>784.82</v>
      </c>
    </row>
    <row r="1981" spans="2:17">
      <c r="B1981" s="5">
        <v>11.64</v>
      </c>
      <c r="C1981" s="5">
        <v>748.6</v>
      </c>
      <c r="D1981" s="3">
        <v>12.8</v>
      </c>
      <c r="E1981" s="3">
        <v>784.8</v>
      </c>
      <c r="F1981">
        <v>0.31370999999999999</v>
      </c>
      <c r="G1981">
        <v>748.6</v>
      </c>
      <c r="H1981">
        <v>0.19288</v>
      </c>
      <c r="I1981">
        <v>784.8</v>
      </c>
      <c r="J1981" s="6">
        <v>2.6</v>
      </c>
      <c r="K1981">
        <v>748.6</v>
      </c>
      <c r="L1981">
        <v>1.52</v>
      </c>
      <c r="M1981">
        <v>784.8</v>
      </c>
      <c r="N1981">
        <v>69.431897079939461</v>
      </c>
      <c r="O1981">
        <v>748.6</v>
      </c>
      <c r="P1981">
        <v>0.55996755636512463</v>
      </c>
      <c r="Q1981">
        <v>784.8</v>
      </c>
    </row>
    <row r="1982" spans="2:17">
      <c r="B1982" s="5">
        <v>11.62</v>
      </c>
      <c r="C1982" s="5">
        <v>748.57</v>
      </c>
      <c r="D1982" s="3">
        <v>13.1</v>
      </c>
      <c r="E1982" s="3">
        <v>784.77</v>
      </c>
      <c r="F1982">
        <v>0.30695</v>
      </c>
      <c r="G1982">
        <v>748.57</v>
      </c>
      <c r="H1982">
        <v>0.19738999999999998</v>
      </c>
      <c r="I1982">
        <v>784.77</v>
      </c>
      <c r="J1982" s="6">
        <v>2.6</v>
      </c>
      <c r="K1982">
        <v>748.57</v>
      </c>
      <c r="L1982">
        <v>1.51</v>
      </c>
      <c r="M1982">
        <v>784.77</v>
      </c>
      <c r="N1982">
        <v>53.271376200068715</v>
      </c>
      <c r="O1982">
        <v>748.57</v>
      </c>
      <c r="P1982">
        <v>0.55996755636512463</v>
      </c>
      <c r="Q1982">
        <v>784.77</v>
      </c>
    </row>
    <row r="1983" spans="2:17">
      <c r="B1983" s="5">
        <v>11.57</v>
      </c>
      <c r="C1983" s="5">
        <v>748.55</v>
      </c>
      <c r="D1983" s="3">
        <v>13.45</v>
      </c>
      <c r="E1983" s="3">
        <v>784.75</v>
      </c>
      <c r="F1983">
        <v>0.30978</v>
      </c>
      <c r="G1983">
        <v>748.55</v>
      </c>
      <c r="H1983">
        <v>0.20431000000000002</v>
      </c>
      <c r="I1983">
        <v>784.75</v>
      </c>
      <c r="J1983" s="6">
        <v>2.62</v>
      </c>
      <c r="K1983">
        <v>748.55</v>
      </c>
      <c r="L1983">
        <v>1.52</v>
      </c>
      <c r="M1983">
        <v>784.75</v>
      </c>
      <c r="N1983">
        <v>30.9583520415196</v>
      </c>
      <c r="O1983">
        <v>748.55</v>
      </c>
      <c r="P1983">
        <v>0.55996755636512463</v>
      </c>
      <c r="Q1983">
        <v>784.75</v>
      </c>
    </row>
    <row r="1984" spans="2:17">
      <c r="B1984" s="5">
        <v>11.49</v>
      </c>
      <c r="C1984" s="5">
        <v>748.52</v>
      </c>
      <c r="D1984" s="3">
        <v>13.89</v>
      </c>
      <c r="E1984" s="3">
        <v>784.72</v>
      </c>
      <c r="F1984">
        <v>0.30810999999999999</v>
      </c>
      <c r="G1984">
        <v>748.52</v>
      </c>
      <c r="H1984">
        <v>0.21059</v>
      </c>
      <c r="I1984">
        <v>784.72</v>
      </c>
      <c r="J1984" s="6">
        <v>2.64</v>
      </c>
      <c r="K1984">
        <v>748.52</v>
      </c>
      <c r="L1984">
        <v>1.5</v>
      </c>
      <c r="M1984">
        <v>784.72</v>
      </c>
      <c r="N1984">
        <v>13.868631810376318</v>
      </c>
      <c r="O1984">
        <v>748.52</v>
      </c>
      <c r="P1984">
        <v>0.58036710304509276</v>
      </c>
      <c r="Q1984">
        <v>784.72</v>
      </c>
    </row>
    <row r="1985" spans="2:17">
      <c r="B1985" s="5">
        <v>11.41</v>
      </c>
      <c r="C1985" s="5">
        <v>748.5</v>
      </c>
      <c r="D1985" s="3">
        <v>14.37</v>
      </c>
      <c r="E1985" s="3">
        <v>784.7</v>
      </c>
      <c r="F1985">
        <v>0.29396</v>
      </c>
      <c r="G1985">
        <v>748.5</v>
      </c>
      <c r="H1985">
        <v>0.20879</v>
      </c>
      <c r="I1985">
        <v>784.7</v>
      </c>
      <c r="J1985" s="6">
        <v>2.67</v>
      </c>
      <c r="K1985">
        <v>748.5</v>
      </c>
      <c r="L1985">
        <v>1.44</v>
      </c>
      <c r="M1985">
        <v>784.7</v>
      </c>
      <c r="N1985">
        <v>12.397824494750617</v>
      </c>
      <c r="O1985">
        <v>748.5</v>
      </c>
      <c r="P1985">
        <v>0.5507877603591389</v>
      </c>
      <c r="Q1985">
        <v>784.7</v>
      </c>
    </row>
    <row r="1986" spans="2:17">
      <c r="B1986" s="5">
        <v>11.35</v>
      </c>
      <c r="C1986" s="5">
        <v>748.47</v>
      </c>
      <c r="D1986" s="3">
        <v>14.66</v>
      </c>
      <c r="E1986" s="3">
        <v>784.67</v>
      </c>
      <c r="F1986">
        <v>0.27898000000000001</v>
      </c>
      <c r="G1986">
        <v>748.47</v>
      </c>
      <c r="H1986">
        <v>0.20297000000000001</v>
      </c>
      <c r="I1986">
        <v>784.67</v>
      </c>
      <c r="J1986" s="6">
        <v>2.69</v>
      </c>
      <c r="K1986">
        <v>748.47</v>
      </c>
      <c r="L1986">
        <v>1.4</v>
      </c>
      <c r="M1986">
        <v>784.67</v>
      </c>
      <c r="N1986">
        <v>17.190697987209123</v>
      </c>
      <c r="O1986">
        <v>748.47</v>
      </c>
      <c r="P1986">
        <v>0.5507877603591389</v>
      </c>
      <c r="Q1986">
        <v>784.67</v>
      </c>
    </row>
    <row r="1987" spans="2:17">
      <c r="B1987" s="5">
        <v>11.29</v>
      </c>
      <c r="C1987" s="5">
        <v>748.45</v>
      </c>
      <c r="D1987" s="3">
        <v>14.54</v>
      </c>
      <c r="E1987" s="3">
        <v>784.65</v>
      </c>
      <c r="F1987">
        <v>0.28067999999999999</v>
      </c>
      <c r="G1987">
        <v>748.45</v>
      </c>
      <c r="H1987">
        <v>0.20553000000000002</v>
      </c>
      <c r="I1987">
        <v>784.65</v>
      </c>
      <c r="J1987" s="6">
        <v>2.7</v>
      </c>
      <c r="K1987">
        <v>748.45</v>
      </c>
      <c r="L1987">
        <v>1.42</v>
      </c>
      <c r="M1987">
        <v>784.65</v>
      </c>
      <c r="N1987">
        <v>22.743454593496441</v>
      </c>
      <c r="O1987">
        <v>748.45</v>
      </c>
      <c r="P1987">
        <v>0.5507877603591389</v>
      </c>
      <c r="Q1987">
        <v>784.65</v>
      </c>
    </row>
    <row r="1988" spans="2:17">
      <c r="B1988" s="5">
        <v>11.24</v>
      </c>
      <c r="C1988" s="5">
        <v>748.42</v>
      </c>
      <c r="D1988" s="3">
        <v>13.81</v>
      </c>
      <c r="E1988" s="3">
        <v>784.62</v>
      </c>
      <c r="F1988">
        <v>0.29175000000000001</v>
      </c>
      <c r="G1988">
        <v>748.42</v>
      </c>
      <c r="H1988">
        <v>0.20982000000000001</v>
      </c>
      <c r="I1988">
        <v>784.62</v>
      </c>
      <c r="J1988" s="6">
        <v>2.71</v>
      </c>
      <c r="K1988">
        <v>748.42</v>
      </c>
      <c r="L1988">
        <v>1.52</v>
      </c>
      <c r="M1988">
        <v>784.62</v>
      </c>
      <c r="N1988">
        <v>25.9053843288915</v>
      </c>
      <c r="O1988">
        <v>748.42</v>
      </c>
      <c r="P1988">
        <v>0.54058798701915489</v>
      </c>
      <c r="Q1988">
        <v>784.62</v>
      </c>
    </row>
    <row r="1989" spans="2:17">
      <c r="B1989" s="5">
        <v>11.21</v>
      </c>
      <c r="C1989" s="5">
        <v>748.4</v>
      </c>
      <c r="D1989" s="3">
        <v>12.47</v>
      </c>
      <c r="E1989" s="3">
        <v>784.6</v>
      </c>
      <c r="F1989">
        <v>0.31261</v>
      </c>
      <c r="G1989">
        <v>748.4</v>
      </c>
      <c r="H1989">
        <v>0.21514</v>
      </c>
      <c r="I1989">
        <v>784.6</v>
      </c>
      <c r="J1989" s="6">
        <v>2.71</v>
      </c>
      <c r="K1989">
        <v>748.4</v>
      </c>
      <c r="L1989">
        <v>1.68</v>
      </c>
      <c r="M1989">
        <v>784.6</v>
      </c>
      <c r="N1989">
        <v>26.976360529589826</v>
      </c>
      <c r="O1989">
        <v>748.4</v>
      </c>
      <c r="P1989">
        <v>0.54058798701915489</v>
      </c>
      <c r="Q1989">
        <v>784.6</v>
      </c>
    </row>
    <row r="1990" spans="2:17">
      <c r="B1990" s="5">
        <v>11.22</v>
      </c>
      <c r="C1990" s="5">
        <v>748.37</v>
      </c>
      <c r="D1990" s="3">
        <v>10.95</v>
      </c>
      <c r="E1990" s="3">
        <v>784.57</v>
      </c>
      <c r="F1990">
        <v>0.31757000000000002</v>
      </c>
      <c r="G1990">
        <v>748.37</v>
      </c>
      <c r="H1990">
        <v>0.20201</v>
      </c>
      <c r="I1990">
        <v>784.57</v>
      </c>
      <c r="J1990" s="6">
        <v>2.7</v>
      </c>
      <c r="K1990">
        <v>748.37</v>
      </c>
      <c r="L1990">
        <v>1.82</v>
      </c>
      <c r="M1990">
        <v>784.57</v>
      </c>
      <c r="N1990">
        <v>28.557325397287357</v>
      </c>
      <c r="O1990">
        <v>748.37</v>
      </c>
      <c r="P1990">
        <v>0.48040932431324895</v>
      </c>
      <c r="Q1990">
        <v>784.57</v>
      </c>
    </row>
    <row r="1991" spans="2:17">
      <c r="B1991" s="5">
        <v>11.28</v>
      </c>
      <c r="C1991" s="5">
        <v>748.35</v>
      </c>
      <c r="D1991" s="3">
        <v>9.73</v>
      </c>
      <c r="E1991" s="3">
        <v>784.55</v>
      </c>
      <c r="F1991">
        <v>0.31858999999999998</v>
      </c>
      <c r="G1991">
        <v>748.35</v>
      </c>
      <c r="H1991">
        <v>0.18074000000000001</v>
      </c>
      <c r="I1991">
        <v>784.55</v>
      </c>
      <c r="J1991" s="6">
        <v>2.68</v>
      </c>
      <c r="K1991">
        <v>748.35</v>
      </c>
      <c r="L1991">
        <v>1.9</v>
      </c>
      <c r="M1991">
        <v>784.55</v>
      </c>
      <c r="N1991">
        <v>32.679053803974909</v>
      </c>
      <c r="O1991">
        <v>748.35</v>
      </c>
      <c r="P1991">
        <v>0.43043043494732702</v>
      </c>
      <c r="Q1991">
        <v>784.55</v>
      </c>
    </row>
    <row r="1992" spans="2:17">
      <c r="B1992" s="5">
        <v>11.32</v>
      </c>
      <c r="C1992" s="5">
        <v>748.32</v>
      </c>
      <c r="D1992" s="3">
        <v>9.18</v>
      </c>
      <c r="E1992" s="3">
        <v>784.52</v>
      </c>
      <c r="F1992">
        <v>0.31417</v>
      </c>
      <c r="G1992">
        <v>748.32</v>
      </c>
      <c r="H1992">
        <v>0.17265</v>
      </c>
      <c r="I1992">
        <v>784.52</v>
      </c>
      <c r="J1992" s="6">
        <v>2.68</v>
      </c>
      <c r="K1992">
        <v>748.32</v>
      </c>
      <c r="L1992">
        <v>1.84</v>
      </c>
      <c r="M1992">
        <v>784.52</v>
      </c>
      <c r="N1992">
        <v>36.081698190193592</v>
      </c>
      <c r="O1992">
        <v>748.32</v>
      </c>
      <c r="P1992">
        <v>0.44063020828731114</v>
      </c>
      <c r="Q1992">
        <v>784.52</v>
      </c>
    </row>
    <row r="1993" spans="2:17">
      <c r="B1993" s="5">
        <v>11.33</v>
      </c>
      <c r="C1993" s="5">
        <v>748.3</v>
      </c>
      <c r="D1993" s="3">
        <v>9.33</v>
      </c>
      <c r="E1993" s="3">
        <v>784.5</v>
      </c>
      <c r="F1993">
        <v>0.30507000000000001</v>
      </c>
      <c r="G1993">
        <v>748.3</v>
      </c>
      <c r="H1993">
        <v>0.15225</v>
      </c>
      <c r="I1993">
        <v>784.5</v>
      </c>
      <c r="J1993" s="6">
        <v>2.67</v>
      </c>
      <c r="K1993">
        <v>748.3</v>
      </c>
      <c r="L1993">
        <v>1.69</v>
      </c>
      <c r="M1993">
        <v>784.5</v>
      </c>
      <c r="N1993">
        <v>39.143670146856799</v>
      </c>
      <c r="O1993">
        <v>748.3</v>
      </c>
      <c r="P1993">
        <v>0.50998866699920264</v>
      </c>
      <c r="Q1993">
        <v>784.5</v>
      </c>
    </row>
    <row r="1994" spans="2:17">
      <c r="B1994" s="5">
        <v>11.3</v>
      </c>
      <c r="C1994" s="5">
        <v>748.27</v>
      </c>
      <c r="D1994" s="3">
        <v>9.61</v>
      </c>
      <c r="E1994" s="3">
        <v>784.47</v>
      </c>
      <c r="F1994">
        <v>0.29712</v>
      </c>
      <c r="G1994">
        <v>748.27</v>
      </c>
      <c r="H1994">
        <v>0.14907000000000001</v>
      </c>
      <c r="I1994">
        <v>784.47</v>
      </c>
      <c r="J1994" s="6">
        <v>2.68</v>
      </c>
      <c r="K1994">
        <v>748.27</v>
      </c>
      <c r="L1994">
        <v>1.57</v>
      </c>
      <c r="M1994">
        <v>784.47</v>
      </c>
      <c r="N1994">
        <v>43.955923208661282</v>
      </c>
      <c r="O1994">
        <v>748.27</v>
      </c>
      <c r="P1994">
        <v>0.60076664972506078</v>
      </c>
      <c r="Q1994">
        <v>784.47</v>
      </c>
    </row>
    <row r="1995" spans="2:17">
      <c r="B1995" s="5">
        <v>11.24</v>
      </c>
      <c r="C1995" s="5">
        <v>748.25</v>
      </c>
      <c r="D1995" s="3">
        <v>9.68</v>
      </c>
      <c r="E1995" s="3">
        <v>784.45</v>
      </c>
      <c r="F1995">
        <v>0.29472000000000004</v>
      </c>
      <c r="G1995">
        <v>748.25</v>
      </c>
      <c r="H1995">
        <v>0.15062</v>
      </c>
      <c r="I1995">
        <v>784.45</v>
      </c>
      <c r="J1995" s="6">
        <v>2.68</v>
      </c>
      <c r="K1995">
        <v>748.25</v>
      </c>
      <c r="L1995">
        <v>1.56</v>
      </c>
      <c r="M1995">
        <v>784.45</v>
      </c>
      <c r="N1995">
        <v>49.369962897524815</v>
      </c>
      <c r="O1995">
        <v>748.25</v>
      </c>
      <c r="P1995">
        <v>0.55996755636512463</v>
      </c>
      <c r="Q1995">
        <v>784.45</v>
      </c>
    </row>
    <row r="1996" spans="2:17">
      <c r="B1996" s="5">
        <v>11.19</v>
      </c>
      <c r="C1996" s="5">
        <v>748.22</v>
      </c>
      <c r="D1996" s="3">
        <v>9.16</v>
      </c>
      <c r="E1996" s="3">
        <v>784.42</v>
      </c>
      <c r="F1996">
        <v>0.29725000000000001</v>
      </c>
      <c r="G1996">
        <v>748.22</v>
      </c>
      <c r="H1996">
        <v>0.15486000000000003</v>
      </c>
      <c r="I1996">
        <v>784.42</v>
      </c>
      <c r="J1996" s="6">
        <v>2.68</v>
      </c>
      <c r="K1996">
        <v>748.22</v>
      </c>
      <c r="L1996">
        <v>1.72</v>
      </c>
      <c r="M1996">
        <v>784.42</v>
      </c>
      <c r="N1996">
        <v>66.069031809746704</v>
      </c>
      <c r="O1996">
        <v>748.22</v>
      </c>
      <c r="P1996">
        <v>0.52018844033918676</v>
      </c>
      <c r="Q1996">
        <v>784.42</v>
      </c>
    </row>
    <row r="1997" spans="2:17">
      <c r="B1997" s="5">
        <v>11.15</v>
      </c>
      <c r="C1997" s="5">
        <v>748.2</v>
      </c>
      <c r="D1997" s="3">
        <v>8.81</v>
      </c>
      <c r="E1997" s="3">
        <v>784.4</v>
      </c>
      <c r="F1997">
        <v>0.29651</v>
      </c>
      <c r="G1997">
        <v>748.2</v>
      </c>
      <c r="H1997">
        <v>0.16638</v>
      </c>
      <c r="I1997">
        <v>784.4</v>
      </c>
      <c r="J1997" s="6">
        <v>2.68</v>
      </c>
      <c r="K1997">
        <v>748.2</v>
      </c>
      <c r="L1997">
        <v>1.83</v>
      </c>
      <c r="M1997">
        <v>784.4</v>
      </c>
      <c r="N1997">
        <v>82.509026479132999</v>
      </c>
      <c r="O1997">
        <v>748.2</v>
      </c>
      <c r="P1997">
        <v>0.47020955097326494</v>
      </c>
      <c r="Q1997">
        <v>784.4</v>
      </c>
    </row>
    <row r="1998" spans="2:17">
      <c r="B1998" s="5">
        <v>11.1</v>
      </c>
      <c r="C1998" s="5">
        <v>748.17</v>
      </c>
      <c r="D1998" s="3">
        <v>8.7799999999999994</v>
      </c>
      <c r="E1998" s="3">
        <v>784.37</v>
      </c>
      <c r="F1998">
        <v>0.30193999999999999</v>
      </c>
      <c r="G1998">
        <v>748.17</v>
      </c>
      <c r="H1998">
        <v>0.16318000000000002</v>
      </c>
      <c r="I1998">
        <v>784.37</v>
      </c>
      <c r="J1998" s="6">
        <v>2.69</v>
      </c>
      <c r="K1998">
        <v>748.17</v>
      </c>
      <c r="L1998">
        <v>1.86</v>
      </c>
      <c r="M1998">
        <v>784.37</v>
      </c>
      <c r="N1998">
        <v>99.038779153911165</v>
      </c>
      <c r="O1998">
        <v>748.17</v>
      </c>
      <c r="P1998">
        <v>0.53038821367917077</v>
      </c>
      <c r="Q1998">
        <v>784.37</v>
      </c>
    </row>
    <row r="1999" spans="2:17">
      <c r="B1999" s="5">
        <v>11.02</v>
      </c>
      <c r="C1999" s="5">
        <v>748.15</v>
      </c>
      <c r="D1999" s="3">
        <v>9.1</v>
      </c>
      <c r="E1999" s="3">
        <v>784.35</v>
      </c>
      <c r="F1999">
        <v>0.31317</v>
      </c>
      <c r="G1999">
        <v>748.15</v>
      </c>
      <c r="H1999">
        <v>0.16053000000000001</v>
      </c>
      <c r="I1999">
        <v>784.35</v>
      </c>
      <c r="J1999" s="6">
        <v>2.71</v>
      </c>
      <c r="K1999">
        <v>748.15</v>
      </c>
      <c r="L1999">
        <v>1.76</v>
      </c>
      <c r="M1999">
        <v>784.35</v>
      </c>
      <c r="N1999">
        <v>92.22533056280183</v>
      </c>
      <c r="O1999">
        <v>748.15</v>
      </c>
      <c r="P1999">
        <v>0.64054576575099864</v>
      </c>
      <c r="Q1999">
        <v>784.35</v>
      </c>
    </row>
    <row r="2000" spans="2:17">
      <c r="B2000" s="5">
        <v>10.9</v>
      </c>
      <c r="C2000" s="5">
        <v>748.12</v>
      </c>
      <c r="D2000" s="3">
        <v>9.76</v>
      </c>
      <c r="E2000" s="3">
        <v>784.32</v>
      </c>
      <c r="F2000">
        <v>0.31369999999999998</v>
      </c>
      <c r="G2000">
        <v>748.12</v>
      </c>
      <c r="H2000">
        <v>0.15759000000000001</v>
      </c>
      <c r="I2000">
        <v>784.32</v>
      </c>
      <c r="J2000" s="6">
        <v>2.74</v>
      </c>
      <c r="K2000">
        <v>748.12</v>
      </c>
      <c r="L2000">
        <v>1.66</v>
      </c>
      <c r="M2000">
        <v>784.32</v>
      </c>
      <c r="N2000">
        <v>68.801551087528438</v>
      </c>
      <c r="O2000">
        <v>748.12</v>
      </c>
      <c r="P2000">
        <v>0.65992533509696827</v>
      </c>
      <c r="Q2000">
        <v>784.32</v>
      </c>
    </row>
    <row r="2001" spans="2:17">
      <c r="B2001" s="5">
        <v>10.79</v>
      </c>
      <c r="C2001" s="5">
        <v>748.1</v>
      </c>
      <c r="D2001" s="3">
        <v>10.51</v>
      </c>
      <c r="E2001" s="3">
        <v>784.3</v>
      </c>
      <c r="F2001">
        <v>0.31307999999999997</v>
      </c>
      <c r="G2001">
        <v>748.1</v>
      </c>
      <c r="H2001">
        <v>0.16763999999999998</v>
      </c>
      <c r="I2001">
        <v>784.3</v>
      </c>
      <c r="J2001" s="6">
        <v>2.78</v>
      </c>
      <c r="K2001">
        <v>748.1</v>
      </c>
      <c r="L2001">
        <v>1.59</v>
      </c>
      <c r="M2001">
        <v>784.3</v>
      </c>
      <c r="N2001">
        <v>39.333385930980505</v>
      </c>
      <c r="O2001">
        <v>748.1</v>
      </c>
      <c r="P2001">
        <v>0.70072442845690452</v>
      </c>
      <c r="Q2001">
        <v>784.3</v>
      </c>
    </row>
    <row r="2002" spans="2:17">
      <c r="B2002" s="5">
        <v>10.67</v>
      </c>
      <c r="C2002" s="5">
        <v>748.07</v>
      </c>
      <c r="D2002" s="3">
        <v>10.77</v>
      </c>
      <c r="E2002" s="3">
        <v>784.27</v>
      </c>
      <c r="F2002">
        <v>0.30424000000000001</v>
      </c>
      <c r="G2002">
        <v>748.07</v>
      </c>
      <c r="H2002">
        <v>0.17669000000000001</v>
      </c>
      <c r="I2002">
        <v>784.27</v>
      </c>
      <c r="J2002" s="6">
        <v>2.81</v>
      </c>
      <c r="K2002">
        <v>748.07</v>
      </c>
      <c r="L2002">
        <v>1.62</v>
      </c>
      <c r="M2002">
        <v>784.27</v>
      </c>
      <c r="N2002">
        <v>27.126297197687592</v>
      </c>
      <c r="O2002">
        <v>748.07</v>
      </c>
      <c r="P2002">
        <v>0.71092420179688853</v>
      </c>
      <c r="Q2002">
        <v>784.27</v>
      </c>
    </row>
    <row r="2003" spans="2:17">
      <c r="B2003" s="5">
        <v>10.57</v>
      </c>
      <c r="C2003" s="5">
        <v>748.05</v>
      </c>
      <c r="D2003" s="3">
        <v>10.220000000000001</v>
      </c>
      <c r="E2003" s="3">
        <v>784.25</v>
      </c>
      <c r="F2003">
        <v>0.29751</v>
      </c>
      <c r="G2003">
        <v>748.05</v>
      </c>
      <c r="H2003">
        <v>0.17956</v>
      </c>
      <c r="I2003">
        <v>784.25</v>
      </c>
      <c r="J2003" s="6">
        <v>2.82</v>
      </c>
      <c r="K2003">
        <v>748.05</v>
      </c>
      <c r="L2003">
        <v>1.76</v>
      </c>
      <c r="M2003">
        <v>784.25</v>
      </c>
      <c r="N2003">
        <v>23.153485481763802</v>
      </c>
      <c r="O2003">
        <v>748.05</v>
      </c>
      <c r="P2003">
        <v>0.65992533509696827</v>
      </c>
      <c r="Q2003">
        <v>784.25</v>
      </c>
    </row>
    <row r="2004" spans="2:17">
      <c r="B2004" s="5">
        <v>10.59</v>
      </c>
      <c r="C2004" s="5">
        <v>748.02</v>
      </c>
      <c r="D2004" s="3">
        <v>9.3000000000000007</v>
      </c>
      <c r="E2004" s="3">
        <v>784.22</v>
      </c>
      <c r="F2004">
        <v>0.27732000000000001</v>
      </c>
      <c r="G2004">
        <v>748.02</v>
      </c>
      <c r="H2004">
        <v>0.18384999999999999</v>
      </c>
      <c r="I2004">
        <v>784.22</v>
      </c>
      <c r="J2004" s="6">
        <v>2.79</v>
      </c>
      <c r="K2004">
        <v>748.02</v>
      </c>
      <c r="L2004">
        <v>1.95</v>
      </c>
      <c r="M2004">
        <v>784.22</v>
      </c>
      <c r="N2004">
        <v>20.532143733387901</v>
      </c>
      <c r="O2004">
        <v>748.02</v>
      </c>
      <c r="P2004">
        <v>0.58036710304509276</v>
      </c>
      <c r="Q2004">
        <v>784.22</v>
      </c>
    </row>
    <row r="2005" spans="2:17">
      <c r="B2005" s="5">
        <v>10.81</v>
      </c>
      <c r="C2005" s="5">
        <v>748</v>
      </c>
      <c r="D2005" s="3">
        <v>9.3000000000000007</v>
      </c>
      <c r="E2005" s="3">
        <v>784.2</v>
      </c>
      <c r="F2005">
        <v>0.25480999999999998</v>
      </c>
      <c r="G2005">
        <v>748</v>
      </c>
      <c r="H2005">
        <v>0.1797</v>
      </c>
      <c r="I2005">
        <v>784.2</v>
      </c>
      <c r="J2005" s="6">
        <v>2.71</v>
      </c>
      <c r="K2005">
        <v>748</v>
      </c>
      <c r="L2005">
        <v>1.93</v>
      </c>
      <c r="M2005">
        <v>784.2</v>
      </c>
      <c r="N2005">
        <v>22.573118378718711</v>
      </c>
      <c r="O2005">
        <v>748</v>
      </c>
      <c r="P2005">
        <v>0.57016732970510864</v>
      </c>
      <c r="Q2005">
        <v>784.2</v>
      </c>
    </row>
    <row r="2006" spans="2:17">
      <c r="B2006" s="5">
        <v>11.13</v>
      </c>
      <c r="C2006" s="5">
        <v>747.97</v>
      </c>
      <c r="D2006" s="3">
        <v>10.24</v>
      </c>
      <c r="E2006" s="3">
        <v>784.17</v>
      </c>
      <c r="F2006">
        <v>0.25320999999999999</v>
      </c>
      <c r="G2006">
        <v>747.97</v>
      </c>
      <c r="H2006">
        <v>0.17363999999999999</v>
      </c>
      <c r="I2006">
        <v>784.17</v>
      </c>
      <c r="J2006" s="6">
        <v>2.61</v>
      </c>
      <c r="K2006">
        <v>747.97</v>
      </c>
      <c r="L2006">
        <v>1.71</v>
      </c>
      <c r="M2006">
        <v>784.17</v>
      </c>
      <c r="N2006">
        <v>24.725270553455346</v>
      </c>
      <c r="O2006">
        <v>747.97</v>
      </c>
      <c r="P2006">
        <v>0.67012510843695239</v>
      </c>
      <c r="Q2006">
        <v>784.17</v>
      </c>
    </row>
    <row r="2007" spans="2:17">
      <c r="B2007" s="5">
        <v>11.52</v>
      </c>
      <c r="C2007" s="5">
        <v>747.95</v>
      </c>
      <c r="D2007" s="3">
        <v>11.58</v>
      </c>
      <c r="E2007" s="3">
        <v>784.15</v>
      </c>
      <c r="F2007">
        <v>0.28273000000000004</v>
      </c>
      <c r="G2007">
        <v>747.95</v>
      </c>
      <c r="H2007">
        <v>0.17302000000000001</v>
      </c>
      <c r="I2007">
        <v>784.15</v>
      </c>
      <c r="J2007" s="6">
        <v>2.5</v>
      </c>
      <c r="K2007">
        <v>747.95</v>
      </c>
      <c r="L2007">
        <v>1.51</v>
      </c>
      <c r="M2007">
        <v>784.15</v>
      </c>
      <c r="N2007">
        <v>20.502564390701945</v>
      </c>
      <c r="O2007">
        <v>747.95</v>
      </c>
      <c r="P2007">
        <v>0.74050354448284228</v>
      </c>
      <c r="Q2007">
        <v>784.15</v>
      </c>
    </row>
    <row r="2008" spans="2:17">
      <c r="B2008" s="5">
        <v>11.91</v>
      </c>
      <c r="C2008" s="5">
        <v>747.92</v>
      </c>
      <c r="D2008" s="3">
        <v>12.81</v>
      </c>
      <c r="E2008" s="3">
        <v>784.12</v>
      </c>
      <c r="F2008">
        <v>0.31623000000000001</v>
      </c>
      <c r="G2008">
        <v>747.92</v>
      </c>
      <c r="H2008">
        <v>0.1797</v>
      </c>
      <c r="I2008">
        <v>784.12</v>
      </c>
      <c r="J2008" s="6">
        <v>2.39</v>
      </c>
      <c r="K2008">
        <v>747.92</v>
      </c>
      <c r="L2008">
        <v>1.39</v>
      </c>
      <c r="M2008">
        <v>784.12</v>
      </c>
      <c r="N2008">
        <v>17.470171776724687</v>
      </c>
      <c r="O2008">
        <v>747.92</v>
      </c>
      <c r="P2008">
        <v>0.72010399780287415</v>
      </c>
      <c r="Q2008">
        <v>784.12</v>
      </c>
    </row>
    <row r="2009" spans="2:17">
      <c r="B2009" s="5">
        <v>12.19</v>
      </c>
      <c r="C2009" s="5">
        <v>747.9</v>
      </c>
      <c r="D2009" s="3">
        <v>13.48</v>
      </c>
      <c r="E2009" s="3">
        <v>784.1</v>
      </c>
      <c r="F2009">
        <v>0.33052999999999999</v>
      </c>
      <c r="G2009">
        <v>747.9</v>
      </c>
      <c r="H2009">
        <v>0.18099999999999999</v>
      </c>
      <c r="I2009">
        <v>784.1</v>
      </c>
      <c r="J2009" s="6">
        <v>2.31</v>
      </c>
      <c r="K2009">
        <v>747.9</v>
      </c>
      <c r="L2009">
        <v>1.33</v>
      </c>
      <c r="M2009">
        <v>784.1</v>
      </c>
      <c r="N2009">
        <v>25.474953893944171</v>
      </c>
      <c r="O2009">
        <v>747.9</v>
      </c>
      <c r="P2009">
        <v>0.70072442845690452</v>
      </c>
      <c r="Q2009">
        <v>784.1</v>
      </c>
    </row>
    <row r="2010" spans="2:17">
      <c r="B2010" s="5">
        <v>12.36</v>
      </c>
      <c r="C2010" s="5">
        <v>747.87</v>
      </c>
      <c r="D2010" s="3">
        <v>13.78</v>
      </c>
      <c r="E2010" s="3">
        <v>784.07</v>
      </c>
      <c r="F2010">
        <v>0.33216000000000001</v>
      </c>
      <c r="G2010">
        <v>747.87</v>
      </c>
      <c r="H2010">
        <v>0.17763000000000001</v>
      </c>
      <c r="I2010">
        <v>784.07</v>
      </c>
      <c r="J2010" s="6">
        <v>2.2599999999999998</v>
      </c>
      <c r="K2010">
        <v>747.87</v>
      </c>
      <c r="L2010">
        <v>1.28</v>
      </c>
      <c r="M2010">
        <v>784.07</v>
      </c>
      <c r="N2010">
        <v>29.967954050207148</v>
      </c>
      <c r="O2010">
        <v>747.87</v>
      </c>
      <c r="P2010">
        <v>0.67012510843695239</v>
      </c>
      <c r="Q2010">
        <v>784.07</v>
      </c>
    </row>
    <row r="2011" spans="2:17">
      <c r="B2011" s="5">
        <v>12.4</v>
      </c>
      <c r="C2011" s="5">
        <v>747.85</v>
      </c>
      <c r="D2011" s="3">
        <v>13.76</v>
      </c>
      <c r="E2011" s="3">
        <v>784.05</v>
      </c>
      <c r="F2011">
        <v>0.30967</v>
      </c>
      <c r="G2011">
        <v>747.85</v>
      </c>
      <c r="H2011">
        <v>0.17063999999999999</v>
      </c>
      <c r="I2011">
        <v>784.05</v>
      </c>
      <c r="J2011" s="6">
        <v>2.2400000000000002</v>
      </c>
      <c r="K2011">
        <v>747.85</v>
      </c>
      <c r="L2011">
        <v>1.26</v>
      </c>
      <c r="M2011">
        <v>784.05</v>
      </c>
      <c r="N2011">
        <v>37.742221289942989</v>
      </c>
      <c r="O2011">
        <v>747.85</v>
      </c>
      <c r="P2011">
        <v>0.59056687638507677</v>
      </c>
      <c r="Q2011">
        <v>784.05</v>
      </c>
    </row>
    <row r="2012" spans="2:17">
      <c r="B2012" s="5">
        <v>12.33</v>
      </c>
      <c r="C2012" s="5">
        <v>747.82</v>
      </c>
      <c r="D2012" s="3">
        <v>13.63</v>
      </c>
      <c r="E2012" s="3">
        <v>784.02</v>
      </c>
      <c r="F2012">
        <v>0.27399000000000001</v>
      </c>
      <c r="G2012">
        <v>747.82</v>
      </c>
      <c r="H2012">
        <v>0.17269999999999999</v>
      </c>
      <c r="I2012">
        <v>784.02</v>
      </c>
      <c r="J2012" s="6">
        <v>2.25</v>
      </c>
      <c r="K2012">
        <v>747.82</v>
      </c>
      <c r="L2012">
        <v>1.27</v>
      </c>
      <c r="M2012">
        <v>784.02</v>
      </c>
      <c r="N2012">
        <v>58.465100784788604</v>
      </c>
      <c r="O2012">
        <v>747.82</v>
      </c>
      <c r="P2012">
        <v>0.5507877603591389</v>
      </c>
      <c r="Q2012">
        <v>784.02</v>
      </c>
    </row>
    <row r="2013" spans="2:17">
      <c r="B2013" s="5">
        <v>12.2</v>
      </c>
      <c r="C2013" s="5">
        <v>747.8</v>
      </c>
      <c r="D2013" s="3">
        <v>13.48</v>
      </c>
      <c r="E2013" s="3">
        <v>784</v>
      </c>
      <c r="F2013">
        <v>0.26057000000000002</v>
      </c>
      <c r="G2013">
        <v>747.8</v>
      </c>
      <c r="H2013">
        <v>0.17605999999999999</v>
      </c>
      <c r="I2013">
        <v>784</v>
      </c>
      <c r="J2013" s="6">
        <v>2.2799999999999998</v>
      </c>
      <c r="K2013">
        <v>747.8</v>
      </c>
      <c r="L2013">
        <v>1.32</v>
      </c>
      <c r="M2013">
        <v>784</v>
      </c>
      <c r="N2013">
        <v>76.295324560414727</v>
      </c>
      <c r="O2013">
        <v>747.8</v>
      </c>
      <c r="P2013">
        <v>0.54058798701915489</v>
      </c>
      <c r="Q2013">
        <v>784</v>
      </c>
    </row>
    <row r="2014" spans="2:17">
      <c r="B2014" s="5">
        <v>12.04</v>
      </c>
      <c r="C2014" s="5">
        <v>747.77</v>
      </c>
      <c r="D2014" s="3">
        <v>13.31</v>
      </c>
      <c r="E2014" s="3">
        <v>783.97</v>
      </c>
      <c r="F2014">
        <v>0.24484</v>
      </c>
      <c r="G2014">
        <v>747.77</v>
      </c>
      <c r="H2014">
        <v>0.18477000000000002</v>
      </c>
      <c r="I2014">
        <v>783.97</v>
      </c>
      <c r="J2014" s="6">
        <v>2.34</v>
      </c>
      <c r="K2014">
        <v>747.77</v>
      </c>
      <c r="L2014">
        <v>1.39</v>
      </c>
      <c r="M2014">
        <v>783.97</v>
      </c>
      <c r="N2014">
        <v>48.488702480950195</v>
      </c>
      <c r="O2014">
        <v>747.77</v>
      </c>
      <c r="P2014">
        <v>0.76090309116281041</v>
      </c>
      <c r="Q2014">
        <v>783.97</v>
      </c>
    </row>
    <row r="2015" spans="2:17">
      <c r="B2015" s="5">
        <v>11.85</v>
      </c>
      <c r="C2015" s="5">
        <v>747.75</v>
      </c>
      <c r="D2015" s="3">
        <v>13.06</v>
      </c>
      <c r="E2015" s="3">
        <v>783.95</v>
      </c>
      <c r="F2015">
        <v>0.24387</v>
      </c>
      <c r="G2015">
        <v>747.75</v>
      </c>
      <c r="H2015">
        <v>0.19408000000000003</v>
      </c>
      <c r="I2015">
        <v>783.95</v>
      </c>
      <c r="J2015" s="6">
        <v>2.41</v>
      </c>
      <c r="K2015">
        <v>747.75</v>
      </c>
      <c r="L2015">
        <v>1.45</v>
      </c>
      <c r="M2015">
        <v>783.95</v>
      </c>
      <c r="N2015">
        <v>17.910801985011997</v>
      </c>
      <c r="O2015">
        <v>747.75</v>
      </c>
      <c r="P2015">
        <v>0.72010399780287415</v>
      </c>
      <c r="Q2015">
        <v>783.95</v>
      </c>
    </row>
    <row r="2016" spans="2:17">
      <c r="B2016" s="5">
        <v>11.67</v>
      </c>
      <c r="C2016" s="5">
        <v>747.72</v>
      </c>
      <c r="D2016" s="3">
        <v>12.67</v>
      </c>
      <c r="E2016" s="3">
        <v>783.92</v>
      </c>
      <c r="F2016">
        <v>0.2462</v>
      </c>
      <c r="G2016">
        <v>747.72</v>
      </c>
      <c r="H2016">
        <v>0.19086000000000003</v>
      </c>
      <c r="I2016">
        <v>783.92</v>
      </c>
      <c r="J2016" s="6">
        <v>2.4900000000000002</v>
      </c>
      <c r="K2016">
        <v>747.72</v>
      </c>
      <c r="L2016">
        <v>1.53</v>
      </c>
      <c r="M2016">
        <v>783.92</v>
      </c>
      <c r="N2016">
        <v>13.047550056507601</v>
      </c>
      <c r="O2016">
        <v>747.72</v>
      </c>
      <c r="P2016">
        <v>0.6803248817769364</v>
      </c>
      <c r="Q2016">
        <v>783.92</v>
      </c>
    </row>
    <row r="2017" spans="2:17">
      <c r="B2017" s="5">
        <v>11.55</v>
      </c>
      <c r="C2017" s="5">
        <v>747.7</v>
      </c>
      <c r="D2017" s="3">
        <v>12.3</v>
      </c>
      <c r="E2017" s="3">
        <v>783.9</v>
      </c>
      <c r="F2017">
        <v>0.24378</v>
      </c>
      <c r="G2017">
        <v>747.7</v>
      </c>
      <c r="H2017">
        <v>0.19781000000000001</v>
      </c>
      <c r="I2017">
        <v>783.9</v>
      </c>
      <c r="J2017" s="6">
        <v>2.5499999999999998</v>
      </c>
      <c r="K2017">
        <v>747.7</v>
      </c>
      <c r="L2017">
        <v>1.61</v>
      </c>
      <c r="M2017">
        <v>783.9</v>
      </c>
      <c r="N2017">
        <v>12.797655609677992</v>
      </c>
      <c r="O2017">
        <v>747.7</v>
      </c>
      <c r="P2017">
        <v>0.65074553909098265</v>
      </c>
      <c r="Q2017">
        <v>783.9</v>
      </c>
    </row>
    <row r="2018" spans="2:17">
      <c r="B2018" s="5">
        <v>11.54</v>
      </c>
      <c r="C2018" s="5">
        <v>747.67</v>
      </c>
      <c r="D2018" s="3">
        <v>12.09</v>
      </c>
      <c r="E2018" s="3">
        <v>783.87</v>
      </c>
      <c r="F2018">
        <v>0.25325999999999999</v>
      </c>
      <c r="G2018">
        <v>747.67</v>
      </c>
      <c r="H2018">
        <v>0.20497000000000001</v>
      </c>
      <c r="I2018">
        <v>783.87</v>
      </c>
      <c r="J2018" s="6">
        <v>2.58</v>
      </c>
      <c r="K2018">
        <v>747.67</v>
      </c>
      <c r="L2018">
        <v>1.67</v>
      </c>
      <c r="M2018">
        <v>783.87</v>
      </c>
      <c r="N2018">
        <v>16.73986800558183</v>
      </c>
      <c r="O2018">
        <v>747.67</v>
      </c>
      <c r="P2018">
        <v>0.64054576575099864</v>
      </c>
      <c r="Q2018">
        <v>783.87</v>
      </c>
    </row>
    <row r="2019" spans="2:17">
      <c r="B2019" s="5">
        <v>11.69</v>
      </c>
      <c r="C2019" s="5">
        <v>747.65</v>
      </c>
      <c r="D2019" s="3">
        <v>11.87</v>
      </c>
      <c r="E2019" s="3">
        <v>783.85</v>
      </c>
      <c r="F2019">
        <v>0.26755000000000001</v>
      </c>
      <c r="G2019">
        <v>747.65</v>
      </c>
      <c r="H2019">
        <v>0.20206000000000002</v>
      </c>
      <c r="I2019">
        <v>783.85</v>
      </c>
      <c r="J2019" s="6">
        <v>2.5499999999999998</v>
      </c>
      <c r="K2019">
        <v>747.65</v>
      </c>
      <c r="L2019">
        <v>1.72</v>
      </c>
      <c r="M2019">
        <v>783.85</v>
      </c>
      <c r="N2019">
        <v>23.284042580515599</v>
      </c>
      <c r="O2019">
        <v>747.65</v>
      </c>
      <c r="P2019">
        <v>0.6099464457310465</v>
      </c>
      <c r="Q2019">
        <v>783.85</v>
      </c>
    </row>
    <row r="2020" spans="2:17">
      <c r="B2020" s="5">
        <v>11.96</v>
      </c>
      <c r="C2020" s="5">
        <v>747.62</v>
      </c>
      <c r="D2020" s="3">
        <v>11.49</v>
      </c>
      <c r="E2020" s="3">
        <v>783.82</v>
      </c>
      <c r="F2020">
        <v>0.28060000000000002</v>
      </c>
      <c r="G2020">
        <v>747.62</v>
      </c>
      <c r="H2020">
        <v>0.20588000000000001</v>
      </c>
      <c r="I2020">
        <v>783.82</v>
      </c>
      <c r="J2020" s="6">
        <v>2.4900000000000002</v>
      </c>
      <c r="K2020">
        <v>747.62</v>
      </c>
      <c r="L2020">
        <v>1.78</v>
      </c>
      <c r="M2020">
        <v>783.82</v>
      </c>
      <c r="N2020">
        <v>29.187671389698369</v>
      </c>
      <c r="O2020">
        <v>747.62</v>
      </c>
      <c r="P2020">
        <v>0.58036710304509276</v>
      </c>
      <c r="Q2020">
        <v>783.82</v>
      </c>
    </row>
    <row r="2021" spans="2:17">
      <c r="B2021" s="5">
        <v>12.3</v>
      </c>
      <c r="C2021" s="5">
        <v>747.6</v>
      </c>
      <c r="D2021" s="3">
        <v>10.85</v>
      </c>
      <c r="E2021" s="3">
        <v>783.8</v>
      </c>
      <c r="F2021">
        <v>0.29948000000000002</v>
      </c>
      <c r="G2021">
        <v>747.6</v>
      </c>
      <c r="H2021">
        <v>0.20577000000000001</v>
      </c>
      <c r="I2021">
        <v>783.8</v>
      </c>
      <c r="J2021" s="6">
        <v>2.4300000000000002</v>
      </c>
      <c r="K2021">
        <v>747.6</v>
      </c>
      <c r="L2021">
        <v>1.87</v>
      </c>
      <c r="M2021">
        <v>783.8</v>
      </c>
      <c r="N2021">
        <v>36.401971073069092</v>
      </c>
      <c r="O2021">
        <v>747.6</v>
      </c>
      <c r="P2021">
        <v>0.57016732970510864</v>
      </c>
      <c r="Q2021">
        <v>783.8</v>
      </c>
    </row>
    <row r="2022" spans="2:17">
      <c r="B2022" s="5">
        <v>12.61</v>
      </c>
      <c r="C2022" s="5">
        <v>747.57</v>
      </c>
      <c r="D2022" s="3">
        <v>10.09</v>
      </c>
      <c r="E2022" s="3">
        <v>783.77</v>
      </c>
      <c r="F2022">
        <v>0.32039000000000001</v>
      </c>
      <c r="G2022">
        <v>747.57</v>
      </c>
      <c r="H2022">
        <v>0.19571000000000002</v>
      </c>
      <c r="I2022">
        <v>783.77</v>
      </c>
      <c r="J2022" s="6">
        <v>2.39</v>
      </c>
      <c r="K2022">
        <v>747.57</v>
      </c>
      <c r="L2022">
        <v>1.97</v>
      </c>
      <c r="M2022">
        <v>783.77</v>
      </c>
      <c r="N2022">
        <v>43.265398553544358</v>
      </c>
      <c r="O2022">
        <v>747.57</v>
      </c>
      <c r="P2022">
        <v>0.54058798701915489</v>
      </c>
      <c r="Q2022">
        <v>783.77</v>
      </c>
    </row>
    <row r="2023" spans="2:17">
      <c r="B2023" s="5">
        <v>12.81</v>
      </c>
      <c r="C2023" s="5">
        <v>747.55</v>
      </c>
      <c r="D2023" s="3">
        <v>9.74</v>
      </c>
      <c r="E2023" s="3">
        <v>783.75</v>
      </c>
      <c r="F2023">
        <v>0.32915</v>
      </c>
      <c r="G2023">
        <v>747.55</v>
      </c>
      <c r="H2023">
        <v>0.19368000000000002</v>
      </c>
      <c r="I2023">
        <v>783.75</v>
      </c>
      <c r="J2023" s="6">
        <v>2.38</v>
      </c>
      <c r="K2023">
        <v>747.55</v>
      </c>
      <c r="L2023">
        <v>1.98</v>
      </c>
      <c r="M2023">
        <v>783.75</v>
      </c>
      <c r="N2023">
        <v>46.757800945154905</v>
      </c>
      <c r="O2023">
        <v>747.55</v>
      </c>
      <c r="P2023">
        <v>0.52018844033918676</v>
      </c>
      <c r="Q2023">
        <v>783.75</v>
      </c>
    </row>
    <row r="2024" spans="2:17">
      <c r="B2024" s="5">
        <v>12.81</v>
      </c>
      <c r="C2024" s="5">
        <v>747.52</v>
      </c>
      <c r="D2024" s="3">
        <v>10.38</v>
      </c>
      <c r="E2024" s="3">
        <v>783.72</v>
      </c>
      <c r="F2024">
        <v>0.33631</v>
      </c>
      <c r="G2024">
        <v>747.52</v>
      </c>
      <c r="H2024">
        <v>0.18968000000000002</v>
      </c>
      <c r="I2024">
        <v>783.72</v>
      </c>
      <c r="J2024" s="6">
        <v>2.41</v>
      </c>
      <c r="K2024">
        <v>747.52</v>
      </c>
      <c r="L2024">
        <v>1.81</v>
      </c>
      <c r="M2024">
        <v>783.72</v>
      </c>
      <c r="N2024">
        <v>56.923915033117012</v>
      </c>
      <c r="O2024">
        <v>747.52</v>
      </c>
      <c r="P2024">
        <v>0.54058798701915489</v>
      </c>
      <c r="Q2024">
        <v>783.72</v>
      </c>
    </row>
    <row r="2025" spans="2:17">
      <c r="B2025" s="5">
        <v>12.67</v>
      </c>
      <c r="C2025" s="5">
        <v>747.5</v>
      </c>
      <c r="D2025" s="3">
        <v>11.47</v>
      </c>
      <c r="E2025" s="3">
        <v>783.7</v>
      </c>
      <c r="F2025">
        <v>0.35102</v>
      </c>
      <c r="G2025">
        <v>747.5</v>
      </c>
      <c r="H2025">
        <v>0.18059</v>
      </c>
      <c r="I2025">
        <v>783.7</v>
      </c>
      <c r="J2025" s="6">
        <v>2.4500000000000002</v>
      </c>
      <c r="K2025">
        <v>747.5</v>
      </c>
      <c r="L2025">
        <v>1.59</v>
      </c>
      <c r="M2025">
        <v>783.7</v>
      </c>
      <c r="N2025">
        <v>60.335739215341668</v>
      </c>
      <c r="O2025">
        <v>747.5</v>
      </c>
      <c r="P2025">
        <v>0.65992533509696827</v>
      </c>
      <c r="Q2025">
        <v>783.7</v>
      </c>
    </row>
    <row r="2026" spans="2:17">
      <c r="B2026" s="5">
        <v>12.44</v>
      </c>
      <c r="C2026" s="5">
        <v>747.47</v>
      </c>
      <c r="D2026" s="3">
        <v>12.42</v>
      </c>
      <c r="E2026" s="3">
        <v>783.67</v>
      </c>
      <c r="F2026">
        <v>0.36077999999999999</v>
      </c>
      <c r="G2026">
        <v>747.47</v>
      </c>
      <c r="H2026">
        <v>0.17838000000000001</v>
      </c>
      <c r="I2026">
        <v>783.67</v>
      </c>
      <c r="J2026" s="6">
        <v>2.52</v>
      </c>
      <c r="K2026">
        <v>747.47</v>
      </c>
      <c r="L2026">
        <v>1.45</v>
      </c>
      <c r="M2026">
        <v>783.67</v>
      </c>
      <c r="N2026">
        <v>50.799971119790584</v>
      </c>
      <c r="O2026">
        <v>747.47</v>
      </c>
      <c r="P2026">
        <v>0.64054576575099864</v>
      </c>
      <c r="Q2026">
        <v>783.67</v>
      </c>
    </row>
    <row r="2027" spans="2:17">
      <c r="B2027" s="5">
        <v>12.19</v>
      </c>
      <c r="C2027" s="5">
        <v>747.45</v>
      </c>
      <c r="D2027" s="3">
        <v>12.64</v>
      </c>
      <c r="E2027" s="3">
        <v>783.65</v>
      </c>
      <c r="F2027">
        <v>0.36288999999999999</v>
      </c>
      <c r="G2027">
        <v>747.45</v>
      </c>
      <c r="H2027">
        <v>0.18267</v>
      </c>
      <c r="I2027">
        <v>783.65</v>
      </c>
      <c r="J2027" s="6">
        <v>2.62</v>
      </c>
      <c r="K2027">
        <v>747.45</v>
      </c>
      <c r="L2027">
        <v>1.46</v>
      </c>
      <c r="M2027">
        <v>783.65</v>
      </c>
      <c r="N2027">
        <v>33.529714900529584</v>
      </c>
      <c r="O2027">
        <v>747.45</v>
      </c>
      <c r="P2027">
        <v>0.60076664972506078</v>
      </c>
      <c r="Q2027">
        <v>783.65</v>
      </c>
    </row>
    <row r="2028" spans="2:17">
      <c r="B2028" s="5">
        <v>11.92</v>
      </c>
      <c r="C2028" s="5">
        <v>747.42</v>
      </c>
      <c r="D2028" s="3">
        <v>12.67</v>
      </c>
      <c r="E2028" s="3">
        <v>783.62</v>
      </c>
      <c r="F2028">
        <v>0.34444000000000002</v>
      </c>
      <c r="G2028">
        <v>747.42</v>
      </c>
      <c r="H2028">
        <v>0.19281999999999999</v>
      </c>
      <c r="I2028">
        <v>783.62</v>
      </c>
      <c r="J2028" s="6">
        <v>2.71</v>
      </c>
      <c r="K2028">
        <v>747.42</v>
      </c>
      <c r="L2028">
        <v>1.53</v>
      </c>
      <c r="M2028">
        <v>783.62</v>
      </c>
      <c r="N2028">
        <v>39.383364820346429</v>
      </c>
      <c r="O2028">
        <v>747.42</v>
      </c>
      <c r="P2028">
        <v>0.58036710304509276</v>
      </c>
      <c r="Q2028">
        <v>783.62</v>
      </c>
    </row>
    <row r="2029" spans="2:17">
      <c r="B2029" s="5">
        <v>11.65</v>
      </c>
      <c r="C2029" s="5">
        <v>747.4</v>
      </c>
      <c r="D2029" s="3">
        <v>12.31</v>
      </c>
      <c r="E2029" s="3">
        <v>783.6</v>
      </c>
      <c r="F2029">
        <v>0.33435000000000004</v>
      </c>
      <c r="G2029">
        <v>747.4</v>
      </c>
      <c r="H2029">
        <v>0.20599000000000001</v>
      </c>
      <c r="I2029">
        <v>783.6</v>
      </c>
      <c r="J2029" s="6">
        <v>2.79</v>
      </c>
      <c r="K2029">
        <v>747.4</v>
      </c>
      <c r="L2029">
        <v>1.61</v>
      </c>
      <c r="M2029">
        <v>783.6</v>
      </c>
      <c r="N2029">
        <v>38.082893719498465</v>
      </c>
      <c r="O2029">
        <v>747.4</v>
      </c>
      <c r="P2029">
        <v>0.52018844033918676</v>
      </c>
      <c r="Q2029">
        <v>783.6</v>
      </c>
    </row>
    <row r="2030" spans="2:17">
      <c r="B2030" s="5">
        <v>11.42</v>
      </c>
      <c r="C2030" s="5">
        <v>747.37</v>
      </c>
      <c r="D2030" s="3">
        <v>11.3</v>
      </c>
      <c r="E2030" s="3">
        <v>783.57</v>
      </c>
      <c r="F2030">
        <v>0.32701000000000002</v>
      </c>
      <c r="G2030">
        <v>747.37</v>
      </c>
      <c r="H2030">
        <v>0.19438999999999998</v>
      </c>
      <c r="I2030">
        <v>783.57</v>
      </c>
      <c r="J2030" s="6">
        <v>2.86</v>
      </c>
      <c r="K2030">
        <v>747.37</v>
      </c>
      <c r="L2030">
        <v>1.72</v>
      </c>
      <c r="M2030">
        <v>783.57</v>
      </c>
      <c r="N2030">
        <v>28.297231177117762</v>
      </c>
      <c r="O2030">
        <v>747.37</v>
      </c>
      <c r="P2030">
        <v>0.50080887099321703</v>
      </c>
      <c r="Q2030">
        <v>783.57</v>
      </c>
    </row>
    <row r="2031" spans="2:17">
      <c r="B2031" s="5">
        <v>11.32</v>
      </c>
      <c r="C2031" s="5">
        <v>747.35</v>
      </c>
      <c r="D2031" s="3">
        <v>9.83</v>
      </c>
      <c r="E2031" s="3">
        <v>783.55</v>
      </c>
      <c r="F2031">
        <v>0.32915</v>
      </c>
      <c r="G2031">
        <v>747.35</v>
      </c>
      <c r="H2031">
        <v>0.18356</v>
      </c>
      <c r="I2031">
        <v>783.55</v>
      </c>
      <c r="J2031" s="6">
        <v>2.89</v>
      </c>
      <c r="K2031">
        <v>747.35</v>
      </c>
      <c r="L2031">
        <v>1.9</v>
      </c>
      <c r="M2031">
        <v>783.55</v>
      </c>
      <c r="N2031">
        <v>27.515928539274981</v>
      </c>
      <c r="O2031">
        <v>747.35</v>
      </c>
      <c r="P2031">
        <v>0.46000977763328083</v>
      </c>
      <c r="Q2031">
        <v>783.55</v>
      </c>
    </row>
    <row r="2032" spans="2:17">
      <c r="B2032" s="5">
        <v>11.3</v>
      </c>
      <c r="C2032" s="5">
        <v>747.32</v>
      </c>
      <c r="D2032" s="3">
        <v>8.58</v>
      </c>
      <c r="E2032" s="3">
        <v>783.52</v>
      </c>
      <c r="F2032">
        <v>0.32119999999999999</v>
      </c>
      <c r="G2032">
        <v>747.32</v>
      </c>
      <c r="H2032">
        <v>0.18187</v>
      </c>
      <c r="I2032">
        <v>783.52</v>
      </c>
      <c r="J2032" s="6">
        <v>2.9</v>
      </c>
      <c r="K2032">
        <v>747.32</v>
      </c>
      <c r="L2032">
        <v>2.1</v>
      </c>
      <c r="M2032">
        <v>783.52</v>
      </c>
      <c r="N2032">
        <v>26.105299886355187</v>
      </c>
      <c r="O2032">
        <v>747.32</v>
      </c>
      <c r="P2032">
        <v>0.39065131892138927</v>
      </c>
      <c r="Q2032">
        <v>783.52</v>
      </c>
    </row>
    <row r="2033" spans="2:17">
      <c r="B2033" s="5">
        <v>11.3</v>
      </c>
      <c r="C2033" s="5">
        <v>747.3</v>
      </c>
      <c r="D2033" s="3">
        <v>8.5399999999999991</v>
      </c>
      <c r="E2033" s="3">
        <v>783.5</v>
      </c>
      <c r="F2033">
        <v>0.30341000000000001</v>
      </c>
      <c r="G2033">
        <v>747.3</v>
      </c>
      <c r="H2033">
        <v>0.17432</v>
      </c>
      <c r="I2033">
        <v>783.5</v>
      </c>
      <c r="J2033" s="6">
        <v>2.91</v>
      </c>
      <c r="K2033">
        <v>747.3</v>
      </c>
      <c r="L2033">
        <v>2</v>
      </c>
      <c r="M2033">
        <v>783.5</v>
      </c>
      <c r="N2033">
        <v>28.657283176019195</v>
      </c>
      <c r="O2033">
        <v>747.3</v>
      </c>
      <c r="P2033">
        <v>0.41003088826735895</v>
      </c>
      <c r="Q2033">
        <v>783.5</v>
      </c>
    </row>
    <row r="2034" spans="2:17">
      <c r="B2034" s="5">
        <v>11.29</v>
      </c>
      <c r="C2034" s="5">
        <v>747.27</v>
      </c>
      <c r="D2034" s="3">
        <v>9.77</v>
      </c>
      <c r="E2034" s="3">
        <v>783.47</v>
      </c>
      <c r="F2034">
        <v>0.29199000000000003</v>
      </c>
      <c r="G2034">
        <v>747.27</v>
      </c>
      <c r="H2034">
        <v>0.15684000000000001</v>
      </c>
      <c r="I2034">
        <v>783.47</v>
      </c>
      <c r="J2034" s="6">
        <v>2.92</v>
      </c>
      <c r="K2034">
        <v>747.27</v>
      </c>
      <c r="L2034">
        <v>1.7</v>
      </c>
      <c r="M2034">
        <v>783.47</v>
      </c>
      <c r="N2034">
        <v>34.490533549156076</v>
      </c>
      <c r="O2034">
        <v>747.27</v>
      </c>
      <c r="P2034">
        <v>2.9018355152254633</v>
      </c>
      <c r="Q2034">
        <v>783.47</v>
      </c>
    </row>
    <row r="2035" spans="2:17">
      <c r="B2035" s="5">
        <v>11.25</v>
      </c>
      <c r="C2035" s="5">
        <v>747.25</v>
      </c>
      <c r="D2035" s="3">
        <v>11.32</v>
      </c>
      <c r="E2035" s="3">
        <v>783.45</v>
      </c>
      <c r="F2035">
        <v>0.30818000000000001</v>
      </c>
      <c r="G2035">
        <v>747.25</v>
      </c>
      <c r="H2035">
        <v>0.16725999999999999</v>
      </c>
      <c r="I2035">
        <v>783.45</v>
      </c>
      <c r="J2035" s="6">
        <v>2.93</v>
      </c>
      <c r="K2035">
        <v>747.25</v>
      </c>
      <c r="L2035">
        <v>1.5</v>
      </c>
      <c r="M2035">
        <v>783.45</v>
      </c>
      <c r="N2035">
        <v>40.514519683750656</v>
      </c>
      <c r="O2035">
        <v>747.25</v>
      </c>
      <c r="P2035">
        <v>2.5020044002980883</v>
      </c>
      <c r="Q2035">
        <v>783.45</v>
      </c>
    </row>
    <row r="2036" spans="2:17">
      <c r="B2036" s="5">
        <v>11.2</v>
      </c>
      <c r="C2036" s="5">
        <v>747.22</v>
      </c>
      <c r="D2036" s="3">
        <v>12.08</v>
      </c>
      <c r="E2036" s="3">
        <v>783.42</v>
      </c>
      <c r="F2036">
        <v>0.33397000000000004</v>
      </c>
      <c r="G2036">
        <v>747.22</v>
      </c>
      <c r="H2036">
        <v>0.18674000000000002</v>
      </c>
      <c r="I2036">
        <v>783.42</v>
      </c>
      <c r="J2036" s="6">
        <v>2.93</v>
      </c>
      <c r="K2036">
        <v>747.22</v>
      </c>
      <c r="L2036">
        <v>1.5</v>
      </c>
      <c r="M2036">
        <v>783.42</v>
      </c>
      <c r="N2036">
        <v>45.917339621940215</v>
      </c>
      <c r="O2036">
        <v>747.22</v>
      </c>
      <c r="P2036">
        <v>2.2612897494744648</v>
      </c>
      <c r="Q2036">
        <v>783.42</v>
      </c>
    </row>
    <row r="2037" spans="2:17">
      <c r="B2037" s="5">
        <v>11.16</v>
      </c>
      <c r="C2037" s="5">
        <v>747.2</v>
      </c>
      <c r="D2037" s="3">
        <v>11.84</v>
      </c>
      <c r="E2037" s="3">
        <v>783.4</v>
      </c>
      <c r="F2037">
        <v>0.32929000000000003</v>
      </c>
      <c r="G2037">
        <v>747.2</v>
      </c>
      <c r="H2037">
        <v>0.18809000000000001</v>
      </c>
      <c r="I2037">
        <v>783.4</v>
      </c>
      <c r="J2037" s="6">
        <v>2.92</v>
      </c>
      <c r="K2037">
        <v>747.2</v>
      </c>
      <c r="L2037">
        <v>1.58</v>
      </c>
      <c r="M2037">
        <v>783.4</v>
      </c>
      <c r="N2037">
        <v>60.156223204557953</v>
      </c>
      <c r="O2037">
        <v>747.2</v>
      </c>
      <c r="P2037">
        <v>2.0215950759848393</v>
      </c>
      <c r="Q2037">
        <v>783.4</v>
      </c>
    </row>
    <row r="2038" spans="2:17">
      <c r="B2038" s="5">
        <v>11.14</v>
      </c>
      <c r="C2038" s="5">
        <v>747.17</v>
      </c>
      <c r="D2038" s="3">
        <v>11.27</v>
      </c>
      <c r="E2038" s="3">
        <v>783.37</v>
      </c>
      <c r="F2038">
        <v>0.31606000000000001</v>
      </c>
      <c r="G2038">
        <v>747.17</v>
      </c>
      <c r="H2038">
        <v>0.18587999999999999</v>
      </c>
      <c r="I2038">
        <v>783.37</v>
      </c>
      <c r="J2038" s="6">
        <v>2.91</v>
      </c>
      <c r="K2038">
        <v>747.17</v>
      </c>
      <c r="L2038">
        <v>1.64</v>
      </c>
      <c r="M2038">
        <v>783.37</v>
      </c>
      <c r="N2038">
        <v>76.49524011787841</v>
      </c>
      <c r="O2038">
        <v>747.17</v>
      </c>
      <c r="P2038">
        <v>1.9216372972529958</v>
      </c>
      <c r="Q2038">
        <v>783.37</v>
      </c>
    </row>
    <row r="2039" spans="2:17">
      <c r="B2039" s="5">
        <v>11.14</v>
      </c>
      <c r="C2039" s="5">
        <v>747.15</v>
      </c>
      <c r="D2039" s="3">
        <v>11.42</v>
      </c>
      <c r="E2039" s="3">
        <v>783.35</v>
      </c>
      <c r="F2039">
        <v>0.30369000000000002</v>
      </c>
      <c r="G2039">
        <v>747.15</v>
      </c>
      <c r="H2039">
        <v>0.18165999999999999</v>
      </c>
      <c r="I2039">
        <v>783.35</v>
      </c>
      <c r="J2039" s="6">
        <v>2.89</v>
      </c>
      <c r="K2039">
        <v>747.15</v>
      </c>
      <c r="L2039">
        <v>1.61</v>
      </c>
      <c r="M2039">
        <v>783.35</v>
      </c>
      <c r="N2039">
        <v>89.26331638487045</v>
      </c>
      <c r="O2039">
        <v>747.15</v>
      </c>
      <c r="P2039">
        <v>1.8808382038930598</v>
      </c>
      <c r="Q2039">
        <v>783.35</v>
      </c>
    </row>
    <row r="2040" spans="2:17">
      <c r="B2040" s="5">
        <v>11.18</v>
      </c>
      <c r="C2040" s="5">
        <v>747.12</v>
      </c>
      <c r="D2040" s="3">
        <v>12.32</v>
      </c>
      <c r="E2040" s="3">
        <v>783.32</v>
      </c>
      <c r="F2040">
        <v>0.31036000000000002</v>
      </c>
      <c r="G2040">
        <v>747.12</v>
      </c>
      <c r="H2040">
        <v>0.18436000000000002</v>
      </c>
      <c r="I2040">
        <v>783.32</v>
      </c>
      <c r="J2040" s="6">
        <v>2.86</v>
      </c>
      <c r="K2040">
        <v>747.12</v>
      </c>
      <c r="L2040">
        <v>1.51</v>
      </c>
      <c r="M2040">
        <v>783.32</v>
      </c>
      <c r="N2040">
        <v>78.597413403249121</v>
      </c>
      <c r="O2040">
        <v>747.12</v>
      </c>
      <c r="P2040">
        <v>1.9716161866189175</v>
      </c>
      <c r="Q2040">
        <v>783.32</v>
      </c>
    </row>
    <row r="2041" spans="2:17">
      <c r="B2041" s="5">
        <v>11.28</v>
      </c>
      <c r="C2041" s="5">
        <v>747.1</v>
      </c>
      <c r="D2041" s="3">
        <v>13.3</v>
      </c>
      <c r="E2041" s="3">
        <v>783.3</v>
      </c>
      <c r="F2041">
        <v>0.33199000000000001</v>
      </c>
      <c r="G2041">
        <v>747.1</v>
      </c>
      <c r="H2041">
        <v>0.19112999999999999</v>
      </c>
      <c r="I2041">
        <v>783.3</v>
      </c>
      <c r="J2041" s="6">
        <v>2.82</v>
      </c>
      <c r="K2041">
        <v>747.1</v>
      </c>
      <c r="L2041">
        <v>1.48</v>
      </c>
      <c r="M2041">
        <v>783.3</v>
      </c>
      <c r="N2041">
        <v>47.388146937565914</v>
      </c>
      <c r="O2041">
        <v>747.1</v>
      </c>
      <c r="P2041">
        <v>2.0613741920107773</v>
      </c>
      <c r="Q2041">
        <v>783.3</v>
      </c>
    </row>
    <row r="2042" spans="2:17">
      <c r="B2042" s="5">
        <v>11.44</v>
      </c>
      <c r="C2042" s="5">
        <v>747.07</v>
      </c>
      <c r="D2042" s="3">
        <v>13.54</v>
      </c>
      <c r="E2042" s="3">
        <v>783.27</v>
      </c>
      <c r="F2042">
        <v>0.35744999999999999</v>
      </c>
      <c r="G2042">
        <v>747.07</v>
      </c>
      <c r="H2042">
        <v>0.21581</v>
      </c>
      <c r="I2042">
        <v>783.27</v>
      </c>
      <c r="J2042" s="6">
        <v>2.78</v>
      </c>
      <c r="K2042">
        <v>747.07</v>
      </c>
      <c r="L2042">
        <v>1.6</v>
      </c>
      <c r="M2042">
        <v>783.27</v>
      </c>
      <c r="N2042">
        <v>43.085882542760643</v>
      </c>
      <c r="O2042">
        <v>747.07</v>
      </c>
      <c r="P2042">
        <v>1.9012377505730278</v>
      </c>
      <c r="Q2042">
        <v>783.27</v>
      </c>
    </row>
    <row r="2043" spans="2:17">
      <c r="B2043" s="5">
        <v>11.67</v>
      </c>
      <c r="C2043" s="5">
        <v>747.05</v>
      </c>
      <c r="D2043" s="3">
        <v>12.65</v>
      </c>
      <c r="E2043" s="3">
        <v>783.25</v>
      </c>
      <c r="F2043">
        <v>0.35127999999999998</v>
      </c>
      <c r="G2043">
        <v>747.05</v>
      </c>
      <c r="H2043">
        <v>0.24433000000000002</v>
      </c>
      <c r="I2043">
        <v>783.25</v>
      </c>
      <c r="J2043" s="6">
        <v>2.72</v>
      </c>
      <c r="K2043">
        <v>747.05</v>
      </c>
      <c r="L2043">
        <v>1.81</v>
      </c>
      <c r="M2043">
        <v>783.25</v>
      </c>
      <c r="N2043">
        <v>51.791389088437029</v>
      </c>
      <c r="O2043">
        <v>747.05</v>
      </c>
      <c r="P2043">
        <v>1.7706806518212317</v>
      </c>
      <c r="Q2043">
        <v>783.25</v>
      </c>
    </row>
    <row r="2044" spans="2:17">
      <c r="B2044" s="5">
        <v>11.99</v>
      </c>
      <c r="C2044" s="5">
        <v>747.02</v>
      </c>
      <c r="D2044" s="3">
        <v>10.88</v>
      </c>
      <c r="E2044" s="3">
        <v>783.22</v>
      </c>
      <c r="F2044">
        <v>0.34095999999999999</v>
      </c>
      <c r="G2044">
        <v>747.02</v>
      </c>
      <c r="H2044">
        <v>0.22715000000000002</v>
      </c>
      <c r="I2044">
        <v>783.22</v>
      </c>
      <c r="J2044" s="6">
        <v>2.65</v>
      </c>
      <c r="K2044">
        <v>747.02</v>
      </c>
      <c r="L2044">
        <v>2.0699999999999998</v>
      </c>
      <c r="M2044">
        <v>783.22</v>
      </c>
      <c r="N2044">
        <v>53.662027518990108</v>
      </c>
      <c r="O2044">
        <v>747.02</v>
      </c>
      <c r="P2044">
        <v>1.6707228730893879</v>
      </c>
      <c r="Q2044">
        <v>783.22</v>
      </c>
    </row>
    <row r="2045" spans="2:17">
      <c r="B2045" s="5">
        <v>12.37</v>
      </c>
      <c r="C2045" s="5">
        <v>747</v>
      </c>
      <c r="D2045" s="3">
        <v>8.8800000000000008</v>
      </c>
      <c r="E2045" s="3">
        <v>783.2</v>
      </c>
      <c r="F2045">
        <v>0.33241000000000004</v>
      </c>
      <c r="G2045">
        <v>747</v>
      </c>
      <c r="H2045">
        <v>0.20444000000000001</v>
      </c>
      <c r="I2045">
        <v>783.2</v>
      </c>
      <c r="J2045" s="6">
        <v>2.56</v>
      </c>
      <c r="K2045">
        <v>747</v>
      </c>
      <c r="L2045">
        <v>2.29</v>
      </c>
      <c r="M2045">
        <v>783.2</v>
      </c>
      <c r="N2045">
        <v>46.377349399573497</v>
      </c>
      <c r="O2045">
        <v>747</v>
      </c>
      <c r="P2045">
        <v>1.5911646410375124</v>
      </c>
      <c r="Q2045">
        <v>783.2</v>
      </c>
    </row>
    <row r="2046" spans="2:17">
      <c r="B2046" s="5">
        <v>12.76</v>
      </c>
      <c r="C2046" s="5">
        <v>746.97</v>
      </c>
      <c r="D2046" s="3">
        <v>7.4</v>
      </c>
      <c r="E2046" s="3">
        <v>783.17</v>
      </c>
      <c r="F2046">
        <v>0.32245999999999997</v>
      </c>
      <c r="G2046">
        <v>746.97</v>
      </c>
      <c r="H2046">
        <v>0.17906</v>
      </c>
      <c r="I2046">
        <v>783.17</v>
      </c>
      <c r="J2046" s="6">
        <v>2.4700000000000002</v>
      </c>
      <c r="K2046">
        <v>746.97</v>
      </c>
      <c r="L2046">
        <v>2.46</v>
      </c>
      <c r="M2046">
        <v>783.17</v>
      </c>
      <c r="N2046">
        <v>32.739232466680818</v>
      </c>
      <c r="O2046">
        <v>746.97</v>
      </c>
      <c r="P2046">
        <v>1.5207862049916225</v>
      </c>
      <c r="Q2046">
        <v>783.17</v>
      </c>
    </row>
    <row r="2047" spans="2:17">
      <c r="B2047" s="5">
        <v>13.17</v>
      </c>
      <c r="C2047" s="5">
        <v>746.95</v>
      </c>
      <c r="D2047" s="3">
        <v>7.47</v>
      </c>
      <c r="E2047" s="3">
        <v>783.15</v>
      </c>
      <c r="F2047">
        <v>0.31107000000000001</v>
      </c>
      <c r="G2047">
        <v>746.95</v>
      </c>
      <c r="H2047">
        <v>0.16221000000000002</v>
      </c>
      <c r="I2047">
        <v>783.15</v>
      </c>
      <c r="J2047" s="6">
        <v>2.38</v>
      </c>
      <c r="K2047">
        <v>746.95</v>
      </c>
      <c r="L2047">
        <v>2.21</v>
      </c>
      <c r="M2047">
        <v>783.15</v>
      </c>
      <c r="N2047">
        <v>22.774053913516397</v>
      </c>
      <c r="O2047">
        <v>746.95</v>
      </c>
      <c r="P2047">
        <v>1.8410590878671218</v>
      </c>
      <c r="Q2047">
        <v>783.15</v>
      </c>
    </row>
    <row r="2048" spans="2:17">
      <c r="B2048" s="5">
        <v>13.52</v>
      </c>
      <c r="C2048" s="5">
        <v>746.92</v>
      </c>
      <c r="D2048" s="3">
        <v>8.68</v>
      </c>
      <c r="E2048" s="3">
        <v>783.12</v>
      </c>
      <c r="F2048">
        <v>0.28731000000000001</v>
      </c>
      <c r="G2048">
        <v>746.92</v>
      </c>
      <c r="H2048">
        <v>0.15490999999999999</v>
      </c>
      <c r="I2048">
        <v>783.12</v>
      </c>
      <c r="J2048" s="6">
        <v>2.31</v>
      </c>
      <c r="K2048">
        <v>746.92</v>
      </c>
      <c r="L2048">
        <v>1.84</v>
      </c>
      <c r="M2048">
        <v>783.12</v>
      </c>
      <c r="N2048">
        <v>20.7228794948456</v>
      </c>
      <c r="O2048">
        <v>746.92</v>
      </c>
      <c r="P2048">
        <v>3.9228328265578671</v>
      </c>
      <c r="Q2048">
        <v>783.12</v>
      </c>
    </row>
    <row r="2049" spans="2:17">
      <c r="B2049" s="5">
        <v>13.79</v>
      </c>
      <c r="C2049" s="5">
        <v>746.9</v>
      </c>
      <c r="D2049" s="3">
        <v>9.8699999999999992</v>
      </c>
      <c r="E2049" s="3">
        <v>783.1</v>
      </c>
      <c r="F2049">
        <v>0.2893</v>
      </c>
      <c r="G2049">
        <v>746.9</v>
      </c>
      <c r="H2049">
        <v>0.16247999999999999</v>
      </c>
      <c r="I2049">
        <v>783.1</v>
      </c>
      <c r="J2049" s="6">
        <v>2.2599999999999998</v>
      </c>
      <c r="K2049">
        <v>746.9</v>
      </c>
      <c r="L2049">
        <v>1.65</v>
      </c>
      <c r="M2049">
        <v>783.1</v>
      </c>
      <c r="N2049">
        <v>17.320235108626921</v>
      </c>
      <c r="O2049">
        <v>746.9</v>
      </c>
      <c r="P2049">
        <v>5.0733672593080685</v>
      </c>
      <c r="Q2049">
        <v>783.1</v>
      </c>
    </row>
    <row r="2050" spans="2:17">
      <c r="B2050" s="5">
        <v>13.93</v>
      </c>
      <c r="C2050" s="5">
        <v>746.87</v>
      </c>
      <c r="D2050" s="3">
        <v>10.57</v>
      </c>
      <c r="E2050" s="3">
        <v>783.07</v>
      </c>
      <c r="F2050">
        <v>0.30217000000000005</v>
      </c>
      <c r="G2050">
        <v>746.87</v>
      </c>
      <c r="H2050">
        <v>0.17047999999999999</v>
      </c>
      <c r="I2050">
        <v>783.07</v>
      </c>
      <c r="J2050" s="6">
        <v>2.2400000000000002</v>
      </c>
      <c r="K2050">
        <v>746.87</v>
      </c>
      <c r="L2050">
        <v>1.6</v>
      </c>
      <c r="M2050">
        <v>783.07</v>
      </c>
      <c r="N2050">
        <v>9.9661985304984189</v>
      </c>
      <c r="O2050">
        <v>746.87</v>
      </c>
      <c r="P2050">
        <v>4.2920646214652898</v>
      </c>
      <c r="Q2050">
        <v>783.07</v>
      </c>
    </row>
    <row r="2051" spans="2:17">
      <c r="B2051" s="5">
        <v>13.93</v>
      </c>
      <c r="C2051" s="5">
        <v>746.85</v>
      </c>
      <c r="D2051" s="3">
        <v>10.79</v>
      </c>
      <c r="E2051" s="3">
        <v>783.05</v>
      </c>
      <c r="F2051">
        <v>0.31258999999999998</v>
      </c>
      <c r="G2051">
        <v>746.85</v>
      </c>
      <c r="H2051">
        <v>0.17483000000000001</v>
      </c>
      <c r="I2051">
        <v>783.05</v>
      </c>
      <c r="J2051" s="6">
        <v>2.2200000000000002</v>
      </c>
      <c r="K2051">
        <v>746.85</v>
      </c>
      <c r="L2051">
        <v>1.63</v>
      </c>
      <c r="M2051">
        <v>783.05</v>
      </c>
      <c r="N2051">
        <v>5.7934712571109426</v>
      </c>
      <c r="O2051">
        <v>746.85</v>
      </c>
      <c r="P2051">
        <v>3.7718761811261028</v>
      </c>
      <c r="Q2051">
        <v>783.05</v>
      </c>
    </row>
    <row r="2052" spans="2:17">
      <c r="B2052" s="5">
        <v>13.92</v>
      </c>
      <c r="C2052" s="5">
        <v>746.82</v>
      </c>
      <c r="D2052" s="3">
        <v>11.16</v>
      </c>
      <c r="E2052" s="3">
        <v>783.02</v>
      </c>
      <c r="F2052">
        <v>0.30413000000000001</v>
      </c>
      <c r="G2052">
        <v>746.82</v>
      </c>
      <c r="H2052">
        <v>0.18124999999999999</v>
      </c>
      <c r="I2052">
        <v>783.02</v>
      </c>
      <c r="J2052" s="6">
        <v>2.19</v>
      </c>
      <c r="K2052">
        <v>746.82</v>
      </c>
      <c r="L2052">
        <v>1.65</v>
      </c>
      <c r="M2052">
        <v>783.02</v>
      </c>
      <c r="N2052">
        <v>8.6851069989964227</v>
      </c>
      <c r="O2052">
        <v>746.82</v>
      </c>
      <c r="P2052">
        <v>3.3322659501727907</v>
      </c>
      <c r="Q2052">
        <v>783.02</v>
      </c>
    </row>
    <row r="2053" spans="2:17">
      <c r="B2053" s="5">
        <v>13.94</v>
      </c>
      <c r="C2053" s="5">
        <v>746.8</v>
      </c>
      <c r="D2053" s="3">
        <v>11.77</v>
      </c>
      <c r="E2053" s="3">
        <v>783</v>
      </c>
      <c r="F2053">
        <v>0.28982000000000002</v>
      </c>
      <c r="G2053">
        <v>746.8</v>
      </c>
      <c r="H2053">
        <v>0.1946</v>
      </c>
      <c r="I2053">
        <v>783</v>
      </c>
      <c r="J2053" s="6">
        <v>2.15</v>
      </c>
      <c r="K2053">
        <v>746.8</v>
      </c>
      <c r="L2053">
        <v>1.64</v>
      </c>
      <c r="M2053">
        <v>783</v>
      </c>
      <c r="N2053">
        <v>13.968589589108161</v>
      </c>
      <c r="O2053">
        <v>746.8</v>
      </c>
      <c r="P2053">
        <v>3.1017510726891508</v>
      </c>
      <c r="Q2053">
        <v>783</v>
      </c>
    </row>
    <row r="2054" spans="2:17">
      <c r="B2054" s="5">
        <v>14.02</v>
      </c>
      <c r="C2054" s="5">
        <v>746.77</v>
      </c>
      <c r="D2054" s="3">
        <v>12.52</v>
      </c>
      <c r="E2054" s="3">
        <v>782.97</v>
      </c>
      <c r="F2054">
        <v>0.29638999999999999</v>
      </c>
      <c r="G2054">
        <v>746.77</v>
      </c>
      <c r="H2054">
        <v>0.20218</v>
      </c>
      <c r="I2054">
        <v>782.97</v>
      </c>
      <c r="J2054" s="6">
        <v>2.12</v>
      </c>
      <c r="K2054">
        <v>746.77</v>
      </c>
      <c r="L2054">
        <v>1.59</v>
      </c>
      <c r="M2054">
        <v>782.97</v>
      </c>
      <c r="N2054">
        <v>16.970382883065469</v>
      </c>
      <c r="O2054">
        <v>746.77</v>
      </c>
      <c r="P2054">
        <v>3.8218550704920249</v>
      </c>
      <c r="Q2054">
        <v>782.97</v>
      </c>
    </row>
    <row r="2055" spans="2:17">
      <c r="B2055" s="5">
        <v>14.03</v>
      </c>
      <c r="C2055" s="5">
        <v>746.75</v>
      </c>
      <c r="D2055" s="3">
        <v>13.39</v>
      </c>
      <c r="E2055" s="3">
        <v>782.95</v>
      </c>
      <c r="F2055">
        <v>0.29875999999999997</v>
      </c>
      <c r="G2055">
        <v>746.75</v>
      </c>
      <c r="H2055">
        <v>0.20169000000000001</v>
      </c>
      <c r="I2055">
        <v>782.95</v>
      </c>
      <c r="J2055" s="6">
        <v>2.11</v>
      </c>
      <c r="K2055">
        <v>746.75</v>
      </c>
      <c r="L2055">
        <v>1.56</v>
      </c>
      <c r="M2055">
        <v>782.95</v>
      </c>
      <c r="N2055">
        <v>20.912595278969306</v>
      </c>
      <c r="O2055">
        <v>746.75</v>
      </c>
      <c r="P2055">
        <v>3.5321815076364782</v>
      </c>
      <c r="Q2055">
        <v>782.95</v>
      </c>
    </row>
    <row r="2056" spans="2:17">
      <c r="B2056" s="5">
        <v>13.89</v>
      </c>
      <c r="C2056" s="5">
        <v>746.72</v>
      </c>
      <c r="D2056" s="3">
        <v>13.54</v>
      </c>
      <c r="E2056" s="3">
        <v>782.92</v>
      </c>
      <c r="F2056">
        <v>0.28961999999999999</v>
      </c>
      <c r="G2056">
        <v>746.72</v>
      </c>
      <c r="H2056">
        <v>0.22228000000000001</v>
      </c>
      <c r="I2056">
        <v>782.92</v>
      </c>
      <c r="J2056" s="6">
        <v>2.12</v>
      </c>
      <c r="K2056">
        <v>746.72</v>
      </c>
      <c r="L2056">
        <v>1.63</v>
      </c>
      <c r="M2056">
        <v>782.92</v>
      </c>
      <c r="N2056">
        <v>18.150496658501623</v>
      </c>
      <c r="O2056">
        <v>746.72</v>
      </c>
      <c r="P2056">
        <v>3.3220661768328066</v>
      </c>
      <c r="Q2056">
        <v>782.92</v>
      </c>
    </row>
    <row r="2057" spans="2:17">
      <c r="B2057" s="5">
        <v>13.61</v>
      </c>
      <c r="C2057" s="5">
        <v>746.7</v>
      </c>
      <c r="D2057" s="3">
        <v>12.71</v>
      </c>
      <c r="E2057" s="3">
        <v>782.9</v>
      </c>
      <c r="F2057">
        <v>0.28967000000000004</v>
      </c>
      <c r="G2057">
        <v>746.7</v>
      </c>
      <c r="H2057">
        <v>0.23755999999999999</v>
      </c>
      <c r="I2057">
        <v>782.9</v>
      </c>
      <c r="J2057" s="6">
        <v>2.16</v>
      </c>
      <c r="K2057">
        <v>746.7</v>
      </c>
      <c r="L2057">
        <v>1.78</v>
      </c>
      <c r="M2057">
        <v>782.9</v>
      </c>
      <c r="N2057">
        <v>20.842216842923417</v>
      </c>
      <c r="O2057">
        <v>746.7</v>
      </c>
      <c r="P2057">
        <v>3.0221928406372749</v>
      </c>
      <c r="Q2057">
        <v>782.9</v>
      </c>
    </row>
    <row r="2058" spans="2:17">
      <c r="B2058" s="5">
        <v>13.23</v>
      </c>
      <c r="C2058" s="5">
        <v>746.67</v>
      </c>
      <c r="D2058" s="3">
        <v>11.11</v>
      </c>
      <c r="E2058" s="3">
        <v>782.87</v>
      </c>
      <c r="F2058">
        <v>0.29331000000000002</v>
      </c>
      <c r="G2058">
        <v>746.67</v>
      </c>
      <c r="H2058">
        <v>0.21831999999999999</v>
      </c>
      <c r="I2058">
        <v>782.87</v>
      </c>
      <c r="J2058" s="6">
        <v>2.23</v>
      </c>
      <c r="K2058">
        <v>746.67</v>
      </c>
      <c r="L2058">
        <v>1.93</v>
      </c>
      <c r="M2058">
        <v>782.87</v>
      </c>
      <c r="N2058">
        <v>24.184682566436191</v>
      </c>
      <c r="O2058">
        <v>746.67</v>
      </c>
      <c r="P2058">
        <v>2.8212573058395893</v>
      </c>
      <c r="Q2058">
        <v>782.87</v>
      </c>
    </row>
    <row r="2059" spans="2:17">
      <c r="B2059" s="5">
        <v>12.76</v>
      </c>
      <c r="C2059" s="5">
        <v>746.65</v>
      </c>
      <c r="D2059" s="3">
        <v>9.3000000000000007</v>
      </c>
      <c r="E2059" s="3">
        <v>782.85</v>
      </c>
      <c r="F2059">
        <v>0.32158999999999999</v>
      </c>
      <c r="G2059">
        <v>746.65</v>
      </c>
      <c r="H2059">
        <v>0.18881000000000001</v>
      </c>
      <c r="I2059">
        <v>782.85</v>
      </c>
      <c r="J2059" s="6">
        <v>2.2999999999999998</v>
      </c>
      <c r="K2059">
        <v>746.65</v>
      </c>
      <c r="L2059">
        <v>2.0499999999999998</v>
      </c>
      <c r="M2059">
        <v>782.85</v>
      </c>
      <c r="N2059">
        <v>26.135899206375139</v>
      </c>
      <c r="O2059">
        <v>746.65</v>
      </c>
      <c r="P2059">
        <v>2.5815626323499639</v>
      </c>
      <c r="Q2059">
        <v>782.85</v>
      </c>
    </row>
    <row r="2060" spans="2:17">
      <c r="B2060" s="5">
        <v>12.31</v>
      </c>
      <c r="C2060" s="5">
        <v>746.62</v>
      </c>
      <c r="D2060" s="3">
        <v>7.84</v>
      </c>
      <c r="E2060" s="3">
        <v>782.82</v>
      </c>
      <c r="F2060">
        <v>0.29686000000000001</v>
      </c>
      <c r="G2060">
        <v>746.62</v>
      </c>
      <c r="H2060">
        <v>0.16461000000000001</v>
      </c>
      <c r="I2060">
        <v>782.82</v>
      </c>
      <c r="J2060" s="6">
        <v>2.36</v>
      </c>
      <c r="K2060">
        <v>746.62</v>
      </c>
      <c r="L2060">
        <v>2.09</v>
      </c>
      <c r="M2060">
        <v>782.82</v>
      </c>
      <c r="N2060">
        <v>31.07870936693141</v>
      </c>
      <c r="O2060">
        <v>746.62</v>
      </c>
      <c r="P2060">
        <v>2.5020044002980883</v>
      </c>
      <c r="Q2060">
        <v>782.82</v>
      </c>
    </row>
    <row r="2061" spans="2:17">
      <c r="B2061" s="5">
        <v>11.87</v>
      </c>
      <c r="C2061" s="5">
        <v>746.6</v>
      </c>
      <c r="D2061" s="3">
        <v>7.01</v>
      </c>
      <c r="E2061" s="3">
        <v>782.8</v>
      </c>
      <c r="F2061">
        <v>0.26493</v>
      </c>
      <c r="G2061">
        <v>746.6</v>
      </c>
      <c r="H2061">
        <v>0.13838999999999999</v>
      </c>
      <c r="I2061">
        <v>782.8</v>
      </c>
      <c r="J2061" s="6">
        <v>2.42</v>
      </c>
      <c r="K2061">
        <v>746.6</v>
      </c>
      <c r="L2061">
        <v>1.99</v>
      </c>
      <c r="M2061">
        <v>782.8</v>
      </c>
      <c r="N2061">
        <v>45.247214513503266</v>
      </c>
      <c r="O2061">
        <v>746.6</v>
      </c>
      <c r="P2061">
        <v>2.8814359685454951</v>
      </c>
      <c r="Q2061">
        <v>782.8</v>
      </c>
    </row>
    <row r="2062" spans="2:17">
      <c r="B2062" s="5">
        <v>11.39</v>
      </c>
      <c r="C2062" s="5">
        <v>746.57</v>
      </c>
      <c r="D2062" s="3">
        <v>6.83</v>
      </c>
      <c r="E2062" s="3">
        <v>782.77</v>
      </c>
      <c r="F2062">
        <v>0.26147000000000004</v>
      </c>
      <c r="G2062">
        <v>746.57</v>
      </c>
      <c r="H2062">
        <v>0.11651</v>
      </c>
      <c r="I2062">
        <v>782.77</v>
      </c>
      <c r="J2062" s="6">
        <v>2.5</v>
      </c>
      <c r="K2062">
        <v>746.57</v>
      </c>
      <c r="L2062">
        <v>1.81</v>
      </c>
      <c r="M2062">
        <v>782.77</v>
      </c>
      <c r="N2062">
        <v>49.68003600706033</v>
      </c>
      <c r="O2062">
        <v>746.57</v>
      </c>
      <c r="P2062">
        <v>4.2726850521193205</v>
      </c>
      <c r="Q2062">
        <v>782.77</v>
      </c>
    </row>
    <row r="2063" spans="2:17">
      <c r="B2063" s="5">
        <v>10.85</v>
      </c>
      <c r="C2063" s="5">
        <v>746.55</v>
      </c>
      <c r="D2063" s="3">
        <v>7.3</v>
      </c>
      <c r="E2063" s="3">
        <v>782.75</v>
      </c>
      <c r="F2063">
        <v>0.28005000000000002</v>
      </c>
      <c r="G2063">
        <v>746.55</v>
      </c>
      <c r="H2063">
        <v>0.11522</v>
      </c>
      <c r="I2063">
        <v>782.75</v>
      </c>
      <c r="J2063" s="6">
        <v>2.6</v>
      </c>
      <c r="K2063">
        <v>746.55</v>
      </c>
      <c r="L2063">
        <v>1.63</v>
      </c>
      <c r="M2063">
        <v>782.75</v>
      </c>
      <c r="N2063">
        <v>32.599495571923036</v>
      </c>
      <c r="O2063">
        <v>746.55</v>
      </c>
      <c r="P2063">
        <v>6.2432812614042392</v>
      </c>
      <c r="Q2063">
        <v>782.75</v>
      </c>
    </row>
    <row r="2064" spans="2:17">
      <c r="B2064" s="5">
        <v>10.26</v>
      </c>
      <c r="C2064" s="5">
        <v>746.52</v>
      </c>
      <c r="D2064" s="3">
        <v>8.74</v>
      </c>
      <c r="E2064" s="3">
        <v>782.72</v>
      </c>
      <c r="F2064">
        <v>0.30435000000000001</v>
      </c>
      <c r="G2064">
        <v>746.52</v>
      </c>
      <c r="H2064">
        <v>0.1255</v>
      </c>
      <c r="I2064">
        <v>782.72</v>
      </c>
      <c r="J2064" s="6">
        <v>2.72</v>
      </c>
      <c r="K2064">
        <v>746.52</v>
      </c>
      <c r="L2064">
        <v>1.5</v>
      </c>
      <c r="M2064">
        <v>782.72</v>
      </c>
      <c r="N2064">
        <v>19.932397060996838</v>
      </c>
      <c r="O2064">
        <v>746.52</v>
      </c>
      <c r="P2064">
        <v>7.7548876703898761</v>
      </c>
      <c r="Q2064">
        <v>782.72</v>
      </c>
    </row>
    <row r="2065" spans="2:17">
      <c r="B2065" s="5">
        <v>9.67</v>
      </c>
      <c r="C2065" s="5">
        <v>746.5</v>
      </c>
      <c r="D2065" s="3">
        <v>10.56</v>
      </c>
      <c r="E2065" s="3">
        <v>782.7</v>
      </c>
      <c r="F2065">
        <v>0.31174000000000002</v>
      </c>
      <c r="G2065">
        <v>746.5</v>
      </c>
      <c r="H2065">
        <v>0.15124000000000001</v>
      </c>
      <c r="I2065">
        <v>782.7</v>
      </c>
      <c r="J2065" s="6">
        <v>2.85</v>
      </c>
      <c r="K2065">
        <v>746.5</v>
      </c>
      <c r="L2065">
        <v>1.43</v>
      </c>
      <c r="M2065">
        <v>782.7</v>
      </c>
      <c r="N2065">
        <v>27.606706522000842</v>
      </c>
      <c r="O2065">
        <v>746.5</v>
      </c>
      <c r="P2065">
        <v>8.5749494469245935</v>
      </c>
      <c r="Q2065">
        <v>782.7</v>
      </c>
    </row>
    <row r="2066" spans="2:17">
      <c r="B2066" s="5">
        <v>9.1199999999999992</v>
      </c>
      <c r="C2066" s="5">
        <v>746.47</v>
      </c>
      <c r="D2066" s="3">
        <v>11.96</v>
      </c>
      <c r="E2066" s="3">
        <v>782.67</v>
      </c>
      <c r="F2066">
        <v>0.30214000000000002</v>
      </c>
      <c r="G2066">
        <v>746.47</v>
      </c>
      <c r="H2066">
        <v>0.17488999999999999</v>
      </c>
      <c r="I2066">
        <v>782.67</v>
      </c>
      <c r="J2066" s="6">
        <v>2.99</v>
      </c>
      <c r="K2066">
        <v>746.47</v>
      </c>
      <c r="L2066">
        <v>1.46</v>
      </c>
      <c r="M2066">
        <v>782.67</v>
      </c>
      <c r="N2066">
        <v>43.085882542760643</v>
      </c>
      <c r="O2066">
        <v>746.47</v>
      </c>
      <c r="P2066">
        <v>8.1944979013431887</v>
      </c>
      <c r="Q2066">
        <v>782.67</v>
      </c>
    </row>
    <row r="2067" spans="2:17">
      <c r="B2067" s="5">
        <v>8.68</v>
      </c>
      <c r="C2067" s="5">
        <v>746.45</v>
      </c>
      <c r="D2067" s="3">
        <v>12.48</v>
      </c>
      <c r="E2067" s="3">
        <v>782.65</v>
      </c>
      <c r="F2067">
        <v>0.28622000000000003</v>
      </c>
      <c r="G2067">
        <v>746.45</v>
      </c>
      <c r="H2067">
        <v>0.19796000000000002</v>
      </c>
      <c r="I2067">
        <v>782.65</v>
      </c>
      <c r="J2067" s="6">
        <v>3.1</v>
      </c>
      <c r="K2067">
        <v>746.45</v>
      </c>
      <c r="L2067">
        <v>1.57</v>
      </c>
      <c r="M2067">
        <v>782.65</v>
      </c>
      <c r="N2067">
        <v>58.854732126375986</v>
      </c>
      <c r="O2067">
        <v>746.45</v>
      </c>
      <c r="P2067">
        <v>6.7338903590574724</v>
      </c>
      <c r="Q2067">
        <v>782.65</v>
      </c>
    </row>
    <row r="2068" spans="2:17">
      <c r="B2068" s="5">
        <v>8.35</v>
      </c>
      <c r="C2068" s="5">
        <v>746.42</v>
      </c>
      <c r="D2068" s="3">
        <v>12.61</v>
      </c>
      <c r="E2068" s="3">
        <v>782.62</v>
      </c>
      <c r="F2068">
        <v>0.27054</v>
      </c>
      <c r="G2068">
        <v>746.42</v>
      </c>
      <c r="H2068">
        <v>0.21315000000000001</v>
      </c>
      <c r="I2068">
        <v>782.62</v>
      </c>
      <c r="J2068" s="6">
        <v>3.18</v>
      </c>
      <c r="K2068">
        <v>746.42</v>
      </c>
      <c r="L2068">
        <v>1.66</v>
      </c>
      <c r="M2068">
        <v>782.62</v>
      </c>
      <c r="N2068">
        <v>89.082780396752725</v>
      </c>
      <c r="O2068">
        <v>746.42</v>
      </c>
      <c r="P2068">
        <v>5.9434079252087084</v>
      </c>
      <c r="Q2068">
        <v>782.62</v>
      </c>
    </row>
    <row r="2069" spans="2:17">
      <c r="B2069" s="5">
        <v>8.11</v>
      </c>
      <c r="C2069" s="5">
        <v>746.4</v>
      </c>
      <c r="D2069" s="3">
        <v>13.17</v>
      </c>
      <c r="E2069" s="3">
        <v>782.6</v>
      </c>
      <c r="F2069">
        <v>0.25546000000000002</v>
      </c>
      <c r="G2069">
        <v>746.4</v>
      </c>
      <c r="H2069">
        <v>0.21759000000000001</v>
      </c>
      <c r="I2069">
        <v>782.6</v>
      </c>
      <c r="J2069" s="6">
        <v>3.22</v>
      </c>
      <c r="K2069">
        <v>746.4</v>
      </c>
      <c r="L2069">
        <v>1.61</v>
      </c>
      <c r="M2069">
        <v>782.6</v>
      </c>
      <c r="N2069">
        <v>86.611375316474593</v>
      </c>
      <c r="O2069">
        <v>746.4</v>
      </c>
      <c r="P2069">
        <v>5.4028199381895536</v>
      </c>
      <c r="Q2069">
        <v>782.6</v>
      </c>
    </row>
    <row r="2070" spans="2:17">
      <c r="B2070" s="5">
        <v>7.97</v>
      </c>
      <c r="C2070" s="5">
        <v>746.37</v>
      </c>
      <c r="D2070" s="3">
        <v>14.36</v>
      </c>
      <c r="E2070" s="3">
        <v>782.57</v>
      </c>
      <c r="F2070">
        <v>0.25074000000000002</v>
      </c>
      <c r="G2070">
        <v>746.37</v>
      </c>
      <c r="H2070">
        <v>0.20563999999999999</v>
      </c>
      <c r="I2070">
        <v>782.57</v>
      </c>
      <c r="J2070" s="6">
        <v>3.27</v>
      </c>
      <c r="K2070">
        <v>746.37</v>
      </c>
      <c r="L2070">
        <v>1.43</v>
      </c>
      <c r="M2070">
        <v>782.57</v>
      </c>
      <c r="N2070">
        <v>72.733563710092298</v>
      </c>
      <c r="O2070">
        <v>746.37</v>
      </c>
      <c r="P2070">
        <v>5.3028621594577094</v>
      </c>
      <c r="Q2070">
        <v>782.57</v>
      </c>
    </row>
    <row r="2071" spans="2:17">
      <c r="B2071" s="5">
        <v>7.89</v>
      </c>
      <c r="C2071" s="5">
        <v>746.35</v>
      </c>
      <c r="D2071" s="3">
        <v>15.68</v>
      </c>
      <c r="E2071" s="3">
        <v>782.55</v>
      </c>
      <c r="F2071">
        <v>0.24568999999999999</v>
      </c>
      <c r="G2071">
        <v>746.35</v>
      </c>
      <c r="H2071">
        <v>0.19369999999999998</v>
      </c>
      <c r="I2071">
        <v>782.55</v>
      </c>
      <c r="J2071" s="6">
        <v>3.33</v>
      </c>
      <c r="K2071">
        <v>746.35</v>
      </c>
      <c r="L2071">
        <v>1.25</v>
      </c>
      <c r="M2071">
        <v>782.55</v>
      </c>
      <c r="N2071">
        <v>69.711370869455024</v>
      </c>
      <c r="O2071">
        <v>746.35</v>
      </c>
      <c r="P2071">
        <v>5.2233039274058344</v>
      </c>
      <c r="Q2071">
        <v>782.55</v>
      </c>
    </row>
    <row r="2072" spans="2:17">
      <c r="B2072" s="5">
        <v>7.75</v>
      </c>
      <c r="C2072" s="5">
        <v>746.32</v>
      </c>
      <c r="D2072" s="3">
        <v>16.55</v>
      </c>
      <c r="E2072" s="3">
        <v>782.52</v>
      </c>
      <c r="F2072">
        <v>0.24342</v>
      </c>
      <c r="G2072">
        <v>746.32</v>
      </c>
      <c r="H2072">
        <v>0.18975</v>
      </c>
      <c r="I2072">
        <v>782.52</v>
      </c>
      <c r="J2072" s="6">
        <v>3.43</v>
      </c>
      <c r="K2072">
        <v>746.32</v>
      </c>
      <c r="L2072">
        <v>1.17</v>
      </c>
      <c r="M2072">
        <v>782.52</v>
      </c>
      <c r="N2072">
        <v>81.98883803879383</v>
      </c>
      <c r="O2072">
        <v>746.32</v>
      </c>
      <c r="P2072">
        <v>5.1529254913599445</v>
      </c>
      <c r="Q2072">
        <v>782.52</v>
      </c>
    </row>
    <row r="2073" spans="2:17">
      <c r="B2073" s="5">
        <v>7.53</v>
      </c>
      <c r="C2073" s="5">
        <v>746.3</v>
      </c>
      <c r="D2073" s="3">
        <v>16.649999999999999</v>
      </c>
      <c r="E2073" s="3">
        <v>782.5</v>
      </c>
      <c r="F2073">
        <v>0.24061000000000002</v>
      </c>
      <c r="G2073">
        <v>746.3</v>
      </c>
      <c r="H2073">
        <v>0.19594</v>
      </c>
      <c r="I2073">
        <v>782.5</v>
      </c>
      <c r="J2073" s="6">
        <v>3.55</v>
      </c>
      <c r="K2073">
        <v>746.3</v>
      </c>
      <c r="L2073">
        <v>1.1499999999999999</v>
      </c>
      <c r="M2073">
        <v>782.5</v>
      </c>
      <c r="N2073">
        <v>97.488413606233578</v>
      </c>
      <c r="O2073">
        <v>746.3</v>
      </c>
      <c r="P2073">
        <v>4.7530943764325695</v>
      </c>
      <c r="Q2073">
        <v>782.5</v>
      </c>
    </row>
    <row r="2074" spans="2:17">
      <c r="B2074" s="5">
        <v>7.36</v>
      </c>
      <c r="C2074" s="5">
        <v>746.27</v>
      </c>
      <c r="D2074" s="3">
        <v>16.36</v>
      </c>
      <c r="E2074" s="3">
        <v>782.47</v>
      </c>
      <c r="F2074">
        <v>0.22987000000000002</v>
      </c>
      <c r="G2074">
        <v>746.27</v>
      </c>
      <c r="H2074">
        <v>0.19083000000000003</v>
      </c>
      <c r="I2074">
        <v>782.47</v>
      </c>
      <c r="J2074" s="6">
        <v>3.65</v>
      </c>
      <c r="K2074">
        <v>746.27</v>
      </c>
      <c r="L2074">
        <v>1.1599999999999999</v>
      </c>
      <c r="M2074">
        <v>782.47</v>
      </c>
      <c r="N2074">
        <v>111.4865825380277</v>
      </c>
      <c r="O2074">
        <v>746.27</v>
      </c>
      <c r="P2074">
        <v>2.0807537613567471</v>
      </c>
      <c r="Q2074">
        <v>782.47</v>
      </c>
    </row>
    <row r="2075" spans="2:17">
      <c r="B2075" s="5">
        <v>7.31</v>
      </c>
      <c r="C2075" s="5">
        <v>746.25</v>
      </c>
      <c r="D2075" s="3">
        <v>16.29</v>
      </c>
      <c r="E2075" s="3">
        <v>782.45</v>
      </c>
      <c r="F2075">
        <v>0.22313</v>
      </c>
      <c r="G2075">
        <v>746.25</v>
      </c>
      <c r="H2075">
        <v>0.18189</v>
      </c>
      <c r="I2075">
        <v>782.45</v>
      </c>
      <c r="J2075" s="6">
        <v>3.71</v>
      </c>
      <c r="K2075">
        <v>746.25</v>
      </c>
      <c r="L2075">
        <v>1.1399999999999999</v>
      </c>
      <c r="M2075">
        <v>782.45</v>
      </c>
      <c r="N2075">
        <v>118.26025201311111</v>
      </c>
      <c r="O2075">
        <v>746.25</v>
      </c>
      <c r="P2075">
        <v>2.030774871990825</v>
      </c>
      <c r="Q2075">
        <v>782.45</v>
      </c>
    </row>
    <row r="2076" spans="2:17">
      <c r="B2076" s="5">
        <v>7.36</v>
      </c>
      <c r="C2076" s="5">
        <v>746.22</v>
      </c>
      <c r="D2076" s="3">
        <v>16.43</v>
      </c>
      <c r="E2076" s="3">
        <v>782.42</v>
      </c>
      <c r="F2076">
        <v>0.22550999999999999</v>
      </c>
      <c r="G2076">
        <v>746.22</v>
      </c>
      <c r="H2076">
        <v>0.18628</v>
      </c>
      <c r="I2076">
        <v>782.42</v>
      </c>
      <c r="J2076" s="6">
        <v>3.69</v>
      </c>
      <c r="K2076">
        <v>746.22</v>
      </c>
      <c r="L2076">
        <v>1.1499999999999999</v>
      </c>
      <c r="M2076">
        <v>782.42</v>
      </c>
      <c r="N2076">
        <v>123.67429170197465</v>
      </c>
      <c r="O2076">
        <v>746.22</v>
      </c>
      <c r="P2076">
        <v>2.0215950759848393</v>
      </c>
      <c r="Q2076">
        <v>782.42</v>
      </c>
    </row>
    <row r="2077" spans="2:17">
      <c r="B2077" s="5">
        <v>7.49</v>
      </c>
      <c r="C2077" s="5">
        <v>746.2</v>
      </c>
      <c r="D2077" s="3">
        <v>16.48</v>
      </c>
      <c r="E2077" s="3">
        <v>782.4</v>
      </c>
      <c r="F2077">
        <v>0.22621000000000002</v>
      </c>
      <c r="G2077">
        <v>746.2</v>
      </c>
      <c r="H2077">
        <v>0.19950000000000001</v>
      </c>
      <c r="I2077">
        <v>782.4</v>
      </c>
      <c r="J2077" s="6">
        <v>3.62</v>
      </c>
      <c r="K2077">
        <v>746.2</v>
      </c>
      <c r="L2077">
        <v>1.24</v>
      </c>
      <c r="M2077">
        <v>782.4</v>
      </c>
      <c r="N2077">
        <v>113.72747274082221</v>
      </c>
      <c r="O2077">
        <v>746.2</v>
      </c>
      <c r="P2077">
        <v>1.9909957559648872</v>
      </c>
      <c r="Q2077">
        <v>782.4</v>
      </c>
    </row>
    <row r="2078" spans="2:17">
      <c r="B2078" s="5">
        <v>7.71</v>
      </c>
      <c r="C2078" s="5">
        <v>746.17</v>
      </c>
      <c r="D2078" s="3">
        <v>15.85</v>
      </c>
      <c r="E2078" s="3">
        <v>782.37</v>
      </c>
      <c r="F2078">
        <v>0.24286000000000002</v>
      </c>
      <c r="G2078">
        <v>746.17</v>
      </c>
      <c r="H2078">
        <v>0.22753999999999999</v>
      </c>
      <c r="I2078">
        <v>782.37</v>
      </c>
      <c r="J2078" s="6">
        <v>3.51</v>
      </c>
      <c r="K2078">
        <v>746.17</v>
      </c>
      <c r="L2078">
        <v>1.41</v>
      </c>
      <c r="M2078">
        <v>782.37</v>
      </c>
      <c r="N2078">
        <v>98.018801819912767</v>
      </c>
      <c r="O2078">
        <v>746.17</v>
      </c>
      <c r="P2078">
        <v>1.9308170932589814</v>
      </c>
      <c r="Q2078">
        <v>782.37</v>
      </c>
    </row>
    <row r="2079" spans="2:17">
      <c r="B2079" s="5">
        <v>7.99</v>
      </c>
      <c r="C2079" s="5">
        <v>746.15</v>
      </c>
      <c r="D2079" s="3">
        <v>14.43</v>
      </c>
      <c r="E2079" s="3">
        <v>782.35</v>
      </c>
      <c r="F2079">
        <v>0.28461000000000003</v>
      </c>
      <c r="G2079">
        <v>746.15</v>
      </c>
      <c r="H2079">
        <v>0.24562999999999999</v>
      </c>
      <c r="I2079">
        <v>782.35</v>
      </c>
      <c r="J2079" s="6">
        <v>3.41</v>
      </c>
      <c r="K2079">
        <v>746.15</v>
      </c>
      <c r="L2079">
        <v>1.64</v>
      </c>
      <c r="M2079">
        <v>782.35</v>
      </c>
      <c r="N2079">
        <v>90.884060368593907</v>
      </c>
      <c r="O2079">
        <v>746.15</v>
      </c>
      <c r="P2079">
        <v>1.801279971841184</v>
      </c>
      <c r="Q2079">
        <v>782.35</v>
      </c>
    </row>
    <row r="2080" spans="2:17">
      <c r="B2080" s="5">
        <v>8.24</v>
      </c>
      <c r="C2080" s="5">
        <v>746.12</v>
      </c>
      <c r="D2080" s="3">
        <v>12.68</v>
      </c>
      <c r="E2080" s="3">
        <v>782.32</v>
      </c>
      <c r="F2080">
        <v>0.30951000000000001</v>
      </c>
      <c r="G2080">
        <v>746.12</v>
      </c>
      <c r="H2080">
        <v>0.23799000000000001</v>
      </c>
      <c r="I2080">
        <v>782.32</v>
      </c>
      <c r="J2080" s="6">
        <v>3.32</v>
      </c>
      <c r="K2080">
        <v>746.12</v>
      </c>
      <c r="L2080">
        <v>1.85</v>
      </c>
      <c r="M2080">
        <v>782.32</v>
      </c>
      <c r="N2080">
        <v>72.453069943242738</v>
      </c>
      <c r="O2080">
        <v>746.12</v>
      </c>
      <c r="P2080">
        <v>1.7309015357952939</v>
      </c>
      <c r="Q2080">
        <v>782.32</v>
      </c>
    </row>
    <row r="2081" spans="2:17">
      <c r="B2081" s="5">
        <v>8.52</v>
      </c>
      <c r="C2081" s="5">
        <v>746.1</v>
      </c>
      <c r="D2081" s="3">
        <v>11.2</v>
      </c>
      <c r="E2081" s="3">
        <v>782.3</v>
      </c>
      <c r="F2081">
        <v>0.31336000000000003</v>
      </c>
      <c r="G2081">
        <v>746.1</v>
      </c>
      <c r="H2081">
        <v>0.21875</v>
      </c>
      <c r="I2081">
        <v>782.3</v>
      </c>
      <c r="J2081" s="6">
        <v>3.21</v>
      </c>
      <c r="K2081">
        <v>746.1</v>
      </c>
      <c r="L2081">
        <v>2</v>
      </c>
      <c r="M2081">
        <v>782.3</v>
      </c>
      <c r="N2081">
        <v>73.88409814284249</v>
      </c>
      <c r="O2081">
        <v>746.1</v>
      </c>
      <c r="P2081">
        <v>1.6707228730893879</v>
      </c>
      <c r="Q2081">
        <v>782.3</v>
      </c>
    </row>
    <row r="2082" spans="2:17">
      <c r="B2082" s="5">
        <v>8.83</v>
      </c>
      <c r="C2082" s="5">
        <v>746.07</v>
      </c>
      <c r="D2082" s="3">
        <v>10.71</v>
      </c>
      <c r="E2082" s="3">
        <v>782.27</v>
      </c>
      <c r="F2082">
        <v>0.31316000000000005</v>
      </c>
      <c r="G2082">
        <v>746.07</v>
      </c>
      <c r="H2082">
        <v>0.21505000000000002</v>
      </c>
      <c r="I2082">
        <v>782.27</v>
      </c>
      <c r="J2082" s="6">
        <v>3.09</v>
      </c>
      <c r="K2082">
        <v>746.07</v>
      </c>
      <c r="L2082">
        <v>2</v>
      </c>
      <c r="M2082">
        <v>782.27</v>
      </c>
      <c r="N2082">
        <v>82.619184031204838</v>
      </c>
      <c r="O2082">
        <v>746.07</v>
      </c>
      <c r="P2082">
        <v>1.6809226464293721</v>
      </c>
      <c r="Q2082">
        <v>782.27</v>
      </c>
    </row>
    <row r="2083" spans="2:17">
      <c r="B2083" s="5">
        <v>9.2200000000000006</v>
      </c>
      <c r="C2083" s="5">
        <v>746.05</v>
      </c>
      <c r="D2083" s="3">
        <v>11.76</v>
      </c>
      <c r="E2083" s="3">
        <v>782.25</v>
      </c>
      <c r="F2083">
        <v>0.33801999999999999</v>
      </c>
      <c r="G2083">
        <v>746.05</v>
      </c>
      <c r="H2083">
        <v>0.20785000000000001</v>
      </c>
      <c r="I2083">
        <v>782.25</v>
      </c>
      <c r="J2083" s="6">
        <v>2.99</v>
      </c>
      <c r="K2083">
        <v>746.05</v>
      </c>
      <c r="L2083">
        <v>1.76</v>
      </c>
      <c r="M2083">
        <v>782.25</v>
      </c>
      <c r="N2083">
        <v>83.650381115877224</v>
      </c>
      <c r="O2083">
        <v>746.05</v>
      </c>
      <c r="P2083">
        <v>1.9614164132789336</v>
      </c>
      <c r="Q2083">
        <v>782.25</v>
      </c>
    </row>
    <row r="2084" spans="2:17">
      <c r="B2084" s="5">
        <v>9.61</v>
      </c>
      <c r="C2084" s="5">
        <v>746.02</v>
      </c>
      <c r="D2084" s="3">
        <v>13.86</v>
      </c>
      <c r="E2084" s="3">
        <v>782.22</v>
      </c>
      <c r="F2084">
        <v>0.34948000000000001</v>
      </c>
      <c r="G2084">
        <v>746.02</v>
      </c>
      <c r="H2084">
        <v>0.19740000000000002</v>
      </c>
      <c r="I2084">
        <v>782.22</v>
      </c>
      <c r="J2084" s="6">
        <v>2.9</v>
      </c>
      <c r="K2084">
        <v>746.02</v>
      </c>
      <c r="L2084">
        <v>1.47</v>
      </c>
      <c r="M2084">
        <v>782.22</v>
      </c>
      <c r="N2084">
        <v>66.469882902008081</v>
      </c>
      <c r="O2084">
        <v>746.02</v>
      </c>
      <c r="P2084">
        <v>2.5020044002980883</v>
      </c>
      <c r="Q2084">
        <v>782.22</v>
      </c>
    </row>
    <row r="2085" spans="2:17">
      <c r="B2085" s="5">
        <v>9.9499999999999993</v>
      </c>
      <c r="C2085" s="5">
        <v>746</v>
      </c>
      <c r="D2085" s="3">
        <v>16</v>
      </c>
      <c r="E2085" s="3">
        <v>782.2</v>
      </c>
      <c r="F2085">
        <v>0.31707000000000002</v>
      </c>
      <c r="G2085">
        <v>746</v>
      </c>
      <c r="H2085">
        <v>0.20450000000000002</v>
      </c>
      <c r="I2085">
        <v>782.2</v>
      </c>
      <c r="J2085" s="6">
        <v>2.83</v>
      </c>
      <c r="K2085">
        <v>746</v>
      </c>
      <c r="L2085">
        <v>1.28</v>
      </c>
      <c r="M2085">
        <v>782.2</v>
      </c>
      <c r="N2085">
        <v>46.888358043906692</v>
      </c>
      <c r="O2085">
        <v>746</v>
      </c>
      <c r="P2085">
        <v>2.4214261909122143</v>
      </c>
      <c r="Q2085">
        <v>782.2</v>
      </c>
    </row>
    <row r="2086" spans="2:17">
      <c r="B2086" s="5">
        <v>10.23</v>
      </c>
      <c r="C2086" s="5">
        <v>745.97</v>
      </c>
      <c r="D2086" s="3">
        <v>17.010000000000002</v>
      </c>
      <c r="E2086" s="3">
        <v>782.17</v>
      </c>
      <c r="F2086">
        <v>0.27694000000000002</v>
      </c>
      <c r="G2086">
        <v>745.97</v>
      </c>
      <c r="H2086">
        <v>0.21467</v>
      </c>
      <c r="I2086">
        <v>782.17</v>
      </c>
      <c r="J2086" s="6">
        <v>2.79</v>
      </c>
      <c r="K2086">
        <v>745.97</v>
      </c>
      <c r="L2086">
        <v>1.27</v>
      </c>
      <c r="M2086">
        <v>782.17</v>
      </c>
      <c r="N2086">
        <v>57.073851701214764</v>
      </c>
      <c r="O2086">
        <v>745.97</v>
      </c>
      <c r="P2086">
        <v>2.1715317440826052</v>
      </c>
      <c r="Q2086">
        <v>782.17</v>
      </c>
    </row>
    <row r="2087" spans="2:17">
      <c r="B2087" s="5">
        <v>10.56</v>
      </c>
      <c r="C2087" s="5">
        <v>745.95</v>
      </c>
      <c r="D2087" s="3">
        <v>16.829999999999998</v>
      </c>
      <c r="E2087" s="3">
        <v>782.15</v>
      </c>
      <c r="F2087">
        <v>0.26075999999999999</v>
      </c>
      <c r="G2087">
        <v>745.95</v>
      </c>
      <c r="H2087">
        <v>0.22749000000000003</v>
      </c>
      <c r="I2087">
        <v>782.15</v>
      </c>
      <c r="J2087" s="6">
        <v>2.73</v>
      </c>
      <c r="K2087">
        <v>745.95</v>
      </c>
      <c r="L2087">
        <v>1.34</v>
      </c>
      <c r="M2087">
        <v>782.15</v>
      </c>
      <c r="N2087">
        <v>50.539876899620985</v>
      </c>
      <c r="O2087">
        <v>745.95</v>
      </c>
      <c r="P2087">
        <v>1.9114375239130115</v>
      </c>
      <c r="Q2087">
        <v>782.15</v>
      </c>
    </row>
    <row r="2088" spans="2:17">
      <c r="B2088" s="5">
        <v>10.92</v>
      </c>
      <c r="C2088" s="5">
        <v>745.92</v>
      </c>
      <c r="D2088" s="3">
        <v>15.71</v>
      </c>
      <c r="E2088" s="3">
        <v>782.12</v>
      </c>
      <c r="F2088">
        <v>0.27706999999999998</v>
      </c>
      <c r="G2088">
        <v>745.92</v>
      </c>
      <c r="H2088">
        <v>0.23668</v>
      </c>
      <c r="I2088">
        <v>782.12</v>
      </c>
      <c r="J2088" s="6">
        <v>2.67</v>
      </c>
      <c r="K2088">
        <v>745.92</v>
      </c>
      <c r="L2088">
        <v>1.43</v>
      </c>
      <c r="M2088">
        <v>782.12</v>
      </c>
      <c r="N2088">
        <v>21.553141044720306</v>
      </c>
      <c r="O2088">
        <v>745.92</v>
      </c>
      <c r="P2088">
        <v>1.8308593145271377</v>
      </c>
      <c r="Q2088">
        <v>782.12</v>
      </c>
    </row>
    <row r="2089" spans="2:17">
      <c r="B2089" s="5">
        <v>11.37</v>
      </c>
      <c r="C2089" s="5">
        <v>745.9</v>
      </c>
      <c r="D2089" s="3">
        <v>14.02</v>
      </c>
      <c r="E2089" s="3">
        <v>782.1</v>
      </c>
      <c r="F2089">
        <v>0.27451999999999999</v>
      </c>
      <c r="G2089">
        <v>745.9</v>
      </c>
      <c r="H2089">
        <v>0.21192</v>
      </c>
      <c r="I2089">
        <v>782.1</v>
      </c>
      <c r="J2089" s="6">
        <v>2.57</v>
      </c>
      <c r="K2089">
        <v>745.9</v>
      </c>
      <c r="L2089">
        <v>1.55</v>
      </c>
      <c r="M2089">
        <v>782.1</v>
      </c>
      <c r="N2089">
        <v>11.757278728999619</v>
      </c>
      <c r="O2089">
        <v>745.9</v>
      </c>
      <c r="P2089">
        <v>1.7808804251612158</v>
      </c>
      <c r="Q2089">
        <v>782.1</v>
      </c>
    </row>
    <row r="2090" spans="2:17">
      <c r="B2090" s="5">
        <v>11.89</v>
      </c>
      <c r="C2090" s="5">
        <v>745.87</v>
      </c>
      <c r="D2090" s="3">
        <v>12.52</v>
      </c>
      <c r="E2090" s="3">
        <v>782.07</v>
      </c>
      <c r="F2090">
        <v>0.24793999999999999</v>
      </c>
      <c r="G2090">
        <v>745.87</v>
      </c>
      <c r="H2090">
        <v>0.20466999999999999</v>
      </c>
      <c r="I2090">
        <v>782.07</v>
      </c>
      <c r="J2090" s="6">
        <v>2.4500000000000002</v>
      </c>
      <c r="K2090">
        <v>745.87</v>
      </c>
      <c r="L2090">
        <v>1.67</v>
      </c>
      <c r="M2090">
        <v>782.07</v>
      </c>
      <c r="N2090">
        <v>18.730863761546715</v>
      </c>
      <c r="O2090">
        <v>745.87</v>
      </c>
      <c r="P2090">
        <v>1.7115219664493244</v>
      </c>
      <c r="Q2090">
        <v>782.07</v>
      </c>
    </row>
    <row r="2091" spans="2:17">
      <c r="B2091" s="5">
        <v>12.49</v>
      </c>
      <c r="C2091" s="5">
        <v>745.85</v>
      </c>
      <c r="D2091" s="3">
        <v>11.78</v>
      </c>
      <c r="E2091" s="3">
        <v>782.05</v>
      </c>
      <c r="F2091">
        <v>0.23612</v>
      </c>
      <c r="G2091">
        <v>745.85</v>
      </c>
      <c r="H2091">
        <v>0.20934</v>
      </c>
      <c r="I2091">
        <v>782.05</v>
      </c>
      <c r="J2091" s="6">
        <v>2.3199999999999998</v>
      </c>
      <c r="K2091">
        <v>745.85</v>
      </c>
      <c r="L2091">
        <v>1.78</v>
      </c>
      <c r="M2091">
        <v>782.05</v>
      </c>
      <c r="N2091">
        <v>28.697062292045139</v>
      </c>
      <c r="O2091">
        <v>745.85</v>
      </c>
      <c r="P2091">
        <v>1.7013221931093401</v>
      </c>
      <c r="Q2091">
        <v>782.05</v>
      </c>
    </row>
    <row r="2092" spans="2:17">
      <c r="B2092" s="5">
        <v>13.13</v>
      </c>
      <c r="C2092" s="5">
        <v>745.82</v>
      </c>
      <c r="D2092" s="3">
        <v>12.14</v>
      </c>
      <c r="E2092" s="3">
        <v>782.02</v>
      </c>
      <c r="F2092">
        <v>0.2828</v>
      </c>
      <c r="G2092">
        <v>745.82</v>
      </c>
      <c r="H2092">
        <v>0.21481</v>
      </c>
      <c r="I2092">
        <v>782.02</v>
      </c>
      <c r="J2092" s="6">
        <v>2.2000000000000002</v>
      </c>
      <c r="K2092">
        <v>745.82</v>
      </c>
      <c r="L2092">
        <v>1.78</v>
      </c>
      <c r="M2092">
        <v>782.02</v>
      </c>
      <c r="N2092">
        <v>28.376789409169636</v>
      </c>
      <c r="O2092">
        <v>745.82</v>
      </c>
      <c r="P2092">
        <v>1.8308593145271377</v>
      </c>
      <c r="Q2092">
        <v>782.02</v>
      </c>
    </row>
    <row r="2093" spans="2:17">
      <c r="B2093" s="5">
        <v>13.75</v>
      </c>
      <c r="C2093" s="5">
        <v>745.8</v>
      </c>
      <c r="D2093" s="3">
        <v>12.62</v>
      </c>
      <c r="E2093" s="3">
        <v>782</v>
      </c>
      <c r="F2093">
        <v>0.29016000000000003</v>
      </c>
      <c r="G2093">
        <v>745.8</v>
      </c>
      <c r="H2093">
        <v>0.22325999999999999</v>
      </c>
      <c r="I2093">
        <v>782</v>
      </c>
      <c r="J2093" s="6">
        <v>2.09</v>
      </c>
      <c r="K2093">
        <v>745.8</v>
      </c>
      <c r="L2093">
        <v>1.78</v>
      </c>
      <c r="M2093">
        <v>782</v>
      </c>
      <c r="N2093">
        <v>18.360611989305294</v>
      </c>
      <c r="O2093">
        <v>745.8</v>
      </c>
      <c r="P2093">
        <v>4.072769494655633</v>
      </c>
      <c r="Q2093">
        <v>782</v>
      </c>
    </row>
    <row r="2094" spans="2:17">
      <c r="B2094" s="5">
        <v>14.33</v>
      </c>
      <c r="C2094" s="5">
        <v>745.77</v>
      </c>
      <c r="D2094" s="3">
        <v>12.92</v>
      </c>
      <c r="E2094" s="3">
        <v>781.97</v>
      </c>
      <c r="F2094">
        <v>0.28483999999999998</v>
      </c>
      <c r="G2094">
        <v>745.77</v>
      </c>
      <c r="H2094">
        <v>0.23648</v>
      </c>
      <c r="I2094">
        <v>781.97</v>
      </c>
      <c r="J2094" s="6">
        <v>1.99</v>
      </c>
      <c r="K2094">
        <v>745.77</v>
      </c>
      <c r="L2094">
        <v>1.79</v>
      </c>
      <c r="M2094">
        <v>781.97</v>
      </c>
      <c r="N2094">
        <v>19.211273085859965</v>
      </c>
      <c r="O2094">
        <v>745.77</v>
      </c>
      <c r="P2094">
        <v>3.4924023916105402</v>
      </c>
      <c r="Q2094">
        <v>781.97</v>
      </c>
    </row>
    <row r="2095" spans="2:17">
      <c r="B2095" s="5">
        <v>14.92</v>
      </c>
      <c r="C2095" s="5">
        <v>745.75</v>
      </c>
      <c r="D2095" s="3">
        <v>13.01</v>
      </c>
      <c r="E2095" s="3">
        <v>781.95</v>
      </c>
      <c r="F2095">
        <v>0.29056999999999999</v>
      </c>
      <c r="G2095">
        <v>745.75</v>
      </c>
      <c r="H2095">
        <v>0.23379</v>
      </c>
      <c r="I2095">
        <v>781.95</v>
      </c>
      <c r="J2095" s="6">
        <v>1.9</v>
      </c>
      <c r="K2095">
        <v>745.75</v>
      </c>
      <c r="L2095">
        <v>1.81</v>
      </c>
      <c r="M2095">
        <v>781.95</v>
      </c>
      <c r="N2095">
        <v>28.297231177117762</v>
      </c>
      <c r="O2095">
        <v>745.75</v>
      </c>
      <c r="P2095">
        <v>2.8916357418854792</v>
      </c>
      <c r="Q2095">
        <v>781.95</v>
      </c>
    </row>
    <row r="2096" spans="2:17">
      <c r="B2096" s="5">
        <v>15.49</v>
      </c>
      <c r="C2096" s="5">
        <v>745.72</v>
      </c>
      <c r="D2096" s="3">
        <v>13.2</v>
      </c>
      <c r="E2096" s="3">
        <v>781.92</v>
      </c>
      <c r="F2096">
        <v>0.29611000000000004</v>
      </c>
      <c r="G2096">
        <v>745.72</v>
      </c>
      <c r="H2096">
        <v>0.23666999999999999</v>
      </c>
      <c r="I2096">
        <v>781.92</v>
      </c>
      <c r="J2096" s="6">
        <v>1.84</v>
      </c>
      <c r="K2096">
        <v>745.72</v>
      </c>
      <c r="L2096">
        <v>1.78</v>
      </c>
      <c r="M2096">
        <v>781.92</v>
      </c>
      <c r="N2096">
        <v>19.111315307128123</v>
      </c>
      <c r="O2096">
        <v>745.72</v>
      </c>
      <c r="P2096">
        <v>2.71211973110176</v>
      </c>
      <c r="Q2096">
        <v>781.92</v>
      </c>
    </row>
    <row r="2097" spans="2:17">
      <c r="B2097" s="5">
        <v>16</v>
      </c>
      <c r="C2097" s="5">
        <v>745.7</v>
      </c>
      <c r="D2097" s="3">
        <v>13.23</v>
      </c>
      <c r="E2097" s="3">
        <v>781.9</v>
      </c>
      <c r="F2097">
        <v>0.29152</v>
      </c>
      <c r="G2097">
        <v>745.7</v>
      </c>
      <c r="H2097">
        <v>0.23354</v>
      </c>
      <c r="I2097">
        <v>781.9</v>
      </c>
      <c r="J2097" s="6">
        <v>1.8</v>
      </c>
      <c r="K2097">
        <v>745.7</v>
      </c>
      <c r="L2097">
        <v>1.77</v>
      </c>
      <c r="M2097">
        <v>781.9</v>
      </c>
      <c r="N2097">
        <v>17.600728875476484</v>
      </c>
      <c r="O2097">
        <v>745.7</v>
      </c>
      <c r="P2097">
        <v>2.4918046269581042</v>
      </c>
      <c r="Q2097">
        <v>781.9</v>
      </c>
    </row>
    <row r="2098" spans="2:17">
      <c r="B2098" s="5">
        <v>16.420000000000002</v>
      </c>
      <c r="C2098" s="5">
        <v>745.67</v>
      </c>
      <c r="D2098" s="3">
        <v>12.88</v>
      </c>
      <c r="E2098" s="3">
        <v>781.87</v>
      </c>
      <c r="F2098">
        <v>0.29420000000000002</v>
      </c>
      <c r="G2098">
        <v>745.67</v>
      </c>
      <c r="H2098">
        <v>0.23341999999999999</v>
      </c>
      <c r="I2098">
        <v>781.87</v>
      </c>
      <c r="J2098" s="6">
        <v>1.75</v>
      </c>
      <c r="K2098">
        <v>745.67</v>
      </c>
      <c r="L2098">
        <v>1.82</v>
      </c>
      <c r="M2098">
        <v>781.87</v>
      </c>
      <c r="N2098">
        <v>11.616521856907839</v>
      </c>
      <c r="O2098">
        <v>745.67</v>
      </c>
      <c r="P2098">
        <v>2.2510899761344807</v>
      </c>
      <c r="Q2098">
        <v>781.87</v>
      </c>
    </row>
    <row r="2099" spans="2:17">
      <c r="B2099" s="5">
        <v>16.82</v>
      </c>
      <c r="C2099" s="5">
        <v>745.65</v>
      </c>
      <c r="D2099" s="3">
        <v>12.41</v>
      </c>
      <c r="E2099" s="3">
        <v>781.85</v>
      </c>
      <c r="F2099">
        <v>0.29091000000000006</v>
      </c>
      <c r="G2099">
        <v>745.65</v>
      </c>
      <c r="H2099">
        <v>0.23701</v>
      </c>
      <c r="I2099">
        <v>781.85</v>
      </c>
      <c r="J2099" s="6">
        <v>1.71</v>
      </c>
      <c r="K2099">
        <v>745.65</v>
      </c>
      <c r="L2099">
        <v>1.88</v>
      </c>
      <c r="M2099">
        <v>781.85</v>
      </c>
      <c r="N2099">
        <v>4.6429368243607421</v>
      </c>
      <c r="O2099">
        <v>745.65</v>
      </c>
      <c r="P2099">
        <v>2.1215528547166831</v>
      </c>
      <c r="Q2099">
        <v>781.85</v>
      </c>
    </row>
    <row r="2100" spans="2:17">
      <c r="B2100" s="5">
        <v>17.18</v>
      </c>
      <c r="C2100" s="5">
        <v>745.62</v>
      </c>
      <c r="D2100" s="3">
        <v>12.32</v>
      </c>
      <c r="E2100" s="3">
        <v>781.82</v>
      </c>
      <c r="F2100">
        <v>0.28773000000000004</v>
      </c>
      <c r="G2100">
        <v>745.62</v>
      </c>
      <c r="H2100">
        <v>0.22827000000000003</v>
      </c>
      <c r="I2100">
        <v>781.82</v>
      </c>
      <c r="J2100" s="6">
        <v>1.7</v>
      </c>
      <c r="K2100">
        <v>745.62</v>
      </c>
      <c r="L2100">
        <v>1.87</v>
      </c>
      <c r="M2100">
        <v>781.82</v>
      </c>
      <c r="N2100">
        <v>2.2510899761344807</v>
      </c>
      <c r="O2100">
        <v>745.62</v>
      </c>
      <c r="P2100">
        <v>2.0715739653507614</v>
      </c>
      <c r="Q2100">
        <v>781.82</v>
      </c>
    </row>
    <row r="2101" spans="2:17">
      <c r="B2101" s="5">
        <v>17.41</v>
      </c>
      <c r="C2101" s="5">
        <v>745.6</v>
      </c>
      <c r="D2101" s="3">
        <v>12.77</v>
      </c>
      <c r="E2101" s="3">
        <v>781.8</v>
      </c>
      <c r="F2101">
        <v>0.29354000000000002</v>
      </c>
      <c r="G2101">
        <v>745.6</v>
      </c>
      <c r="H2101">
        <v>0.22402000000000002</v>
      </c>
      <c r="I2101">
        <v>781.8</v>
      </c>
      <c r="J2101" s="6">
        <v>1.71</v>
      </c>
      <c r="K2101">
        <v>745.6</v>
      </c>
      <c r="L2101">
        <v>1.76</v>
      </c>
      <c r="M2101">
        <v>781.8</v>
      </c>
      <c r="N2101">
        <v>2.0409746453308095</v>
      </c>
      <c r="O2101">
        <v>745.6</v>
      </c>
      <c r="P2101">
        <v>2.0909535346967312</v>
      </c>
      <c r="Q2101">
        <v>781.8</v>
      </c>
    </row>
    <row r="2102" spans="2:17">
      <c r="B2102" s="5">
        <v>17.48</v>
      </c>
      <c r="C2102" s="5">
        <v>745.57</v>
      </c>
      <c r="D2102" s="3">
        <v>13.71</v>
      </c>
      <c r="E2102" s="3">
        <v>781.77</v>
      </c>
      <c r="F2102">
        <v>0.30456</v>
      </c>
      <c r="G2102">
        <v>745.57</v>
      </c>
      <c r="H2102">
        <v>0.22119</v>
      </c>
      <c r="I2102">
        <v>781.77</v>
      </c>
      <c r="J2102" s="6">
        <v>1.72</v>
      </c>
      <c r="K2102">
        <v>745.57</v>
      </c>
      <c r="L2102">
        <v>1.62</v>
      </c>
      <c r="M2102">
        <v>781.77</v>
      </c>
      <c r="N2102">
        <v>2.5417835163240263</v>
      </c>
      <c r="O2102">
        <v>745.57</v>
      </c>
      <c r="P2102">
        <v>2.1317526280566672</v>
      </c>
      <c r="Q2102">
        <v>781.77</v>
      </c>
    </row>
    <row r="2103" spans="2:17">
      <c r="B2103" s="5">
        <v>17.440000000000001</v>
      </c>
      <c r="C2103" s="5">
        <v>745.55</v>
      </c>
      <c r="D2103" s="3">
        <v>14.55</v>
      </c>
      <c r="E2103" s="3">
        <v>781.75</v>
      </c>
      <c r="F2103">
        <v>0.30960000000000004</v>
      </c>
      <c r="G2103">
        <v>745.55</v>
      </c>
      <c r="H2103">
        <v>0.22047999999999998</v>
      </c>
      <c r="I2103">
        <v>781.75</v>
      </c>
      <c r="J2103" s="6">
        <v>1.73</v>
      </c>
      <c r="K2103">
        <v>745.55</v>
      </c>
      <c r="L2103">
        <v>1.53</v>
      </c>
      <c r="M2103">
        <v>781.75</v>
      </c>
      <c r="N2103">
        <v>4.4828003829229921</v>
      </c>
      <c r="O2103">
        <v>745.55</v>
      </c>
      <c r="P2103">
        <v>2.0807537613567471</v>
      </c>
      <c r="Q2103">
        <v>781.75</v>
      </c>
    </row>
    <row r="2104" spans="2:17">
      <c r="B2104" s="5">
        <v>17.36</v>
      </c>
      <c r="C2104" s="5">
        <v>745.52</v>
      </c>
      <c r="D2104" s="3">
        <v>15.16</v>
      </c>
      <c r="E2104" s="3">
        <v>781.72</v>
      </c>
      <c r="F2104">
        <v>0.30785000000000001</v>
      </c>
      <c r="G2104">
        <v>745.52</v>
      </c>
      <c r="H2104">
        <v>0.22505000000000003</v>
      </c>
      <c r="I2104">
        <v>781.72</v>
      </c>
      <c r="J2104" s="6">
        <v>1.76</v>
      </c>
      <c r="K2104">
        <v>745.52</v>
      </c>
      <c r="L2104">
        <v>1.46</v>
      </c>
      <c r="M2104">
        <v>781.72</v>
      </c>
      <c r="N2104">
        <v>10.786260307033137</v>
      </c>
      <c r="O2104">
        <v>745.52</v>
      </c>
      <c r="P2104">
        <v>2.0215950759848393</v>
      </c>
      <c r="Q2104">
        <v>781.72</v>
      </c>
    </row>
    <row r="2105" spans="2:17">
      <c r="B2105" s="5">
        <v>17.28</v>
      </c>
      <c r="C2105" s="5">
        <v>745.5</v>
      </c>
      <c r="D2105" s="3">
        <v>15.55</v>
      </c>
      <c r="E2105" s="3">
        <v>781.7</v>
      </c>
      <c r="F2105">
        <v>0.3049</v>
      </c>
      <c r="G2105">
        <v>745.5</v>
      </c>
      <c r="H2105">
        <v>0.22014</v>
      </c>
      <c r="I2105">
        <v>781.7</v>
      </c>
      <c r="J2105" s="6">
        <v>1.79</v>
      </c>
      <c r="K2105">
        <v>745.5</v>
      </c>
      <c r="L2105">
        <v>1.43</v>
      </c>
      <c r="M2105">
        <v>781.7</v>
      </c>
      <c r="N2105">
        <v>18.070938426449747</v>
      </c>
      <c r="O2105">
        <v>745.5</v>
      </c>
      <c r="P2105">
        <v>1.9308170932589814</v>
      </c>
      <c r="Q2105">
        <v>781.7</v>
      </c>
    </row>
    <row r="2106" spans="2:17">
      <c r="B2106" s="5">
        <v>17.11</v>
      </c>
      <c r="C2106" s="5">
        <v>745.47</v>
      </c>
      <c r="D2106" s="3">
        <v>15.8</v>
      </c>
      <c r="E2106" s="3">
        <v>781.67</v>
      </c>
      <c r="F2106">
        <v>0.29487999999999998</v>
      </c>
      <c r="G2106">
        <v>745.47</v>
      </c>
      <c r="H2106">
        <v>0.22175999999999998</v>
      </c>
      <c r="I2106">
        <v>781.67</v>
      </c>
      <c r="J2106" s="6">
        <v>1.83</v>
      </c>
      <c r="K2106">
        <v>745.47</v>
      </c>
      <c r="L2106">
        <v>1.41</v>
      </c>
      <c r="M2106">
        <v>781.67</v>
      </c>
      <c r="N2106">
        <v>22.333423705229084</v>
      </c>
      <c r="O2106">
        <v>745.47</v>
      </c>
      <c r="P2106">
        <v>1.8614586345470898</v>
      </c>
      <c r="Q2106">
        <v>781.67</v>
      </c>
    </row>
    <row r="2107" spans="2:17">
      <c r="B2107" s="5">
        <v>16.91</v>
      </c>
      <c r="C2107" s="5">
        <v>745.45</v>
      </c>
      <c r="D2107" s="3">
        <v>15.61</v>
      </c>
      <c r="E2107" s="3">
        <v>781.65</v>
      </c>
      <c r="F2107">
        <v>0.28392000000000001</v>
      </c>
      <c r="G2107">
        <v>745.45</v>
      </c>
      <c r="H2107">
        <v>0.22882</v>
      </c>
      <c r="I2107">
        <v>781.65</v>
      </c>
      <c r="J2107" s="6">
        <v>1.87</v>
      </c>
      <c r="K2107">
        <v>745.45</v>
      </c>
      <c r="L2107">
        <v>1.46</v>
      </c>
      <c r="M2107">
        <v>781.65</v>
      </c>
      <c r="N2107">
        <v>25.574911672676016</v>
      </c>
      <c r="O2107">
        <v>745.45</v>
      </c>
      <c r="P2107">
        <v>1.8308593145271377</v>
      </c>
      <c r="Q2107">
        <v>781.65</v>
      </c>
    </row>
    <row r="2108" spans="2:17">
      <c r="B2108" s="5">
        <v>16.670000000000002</v>
      </c>
      <c r="C2108" s="5">
        <v>745.42</v>
      </c>
      <c r="D2108" s="3">
        <v>14.83</v>
      </c>
      <c r="E2108" s="3">
        <v>781.62</v>
      </c>
      <c r="F2108">
        <v>0.28744999999999998</v>
      </c>
      <c r="G2108">
        <v>745.42</v>
      </c>
      <c r="H2108">
        <v>0.23338999999999999</v>
      </c>
      <c r="I2108">
        <v>781.62</v>
      </c>
      <c r="J2108" s="6">
        <v>1.9</v>
      </c>
      <c r="K2108">
        <v>745.42</v>
      </c>
      <c r="L2108">
        <v>1.55</v>
      </c>
      <c r="M2108">
        <v>781.62</v>
      </c>
      <c r="N2108">
        <v>26.315415217158858</v>
      </c>
      <c r="O2108">
        <v>745.42</v>
      </c>
      <c r="P2108">
        <v>1.7513010824752622</v>
      </c>
      <c r="Q2108">
        <v>781.62</v>
      </c>
    </row>
    <row r="2109" spans="2:17">
      <c r="B2109" s="5">
        <v>16.48</v>
      </c>
      <c r="C2109" s="5">
        <v>745.4</v>
      </c>
      <c r="D2109" s="3">
        <v>13.39</v>
      </c>
      <c r="E2109" s="3">
        <v>781.6</v>
      </c>
      <c r="F2109">
        <v>0.31941000000000003</v>
      </c>
      <c r="G2109">
        <v>745.4</v>
      </c>
      <c r="H2109">
        <v>0.2291</v>
      </c>
      <c r="I2109">
        <v>781.6</v>
      </c>
      <c r="J2109" s="6">
        <v>1.93</v>
      </c>
      <c r="K2109">
        <v>745.4</v>
      </c>
      <c r="L2109">
        <v>1.71</v>
      </c>
      <c r="M2109">
        <v>781.6</v>
      </c>
      <c r="N2109">
        <v>25.104702121702751</v>
      </c>
      <c r="O2109">
        <v>745.4</v>
      </c>
      <c r="P2109">
        <v>1.6707228730893879</v>
      </c>
      <c r="Q2109">
        <v>781.6</v>
      </c>
    </row>
    <row r="2110" spans="2:17">
      <c r="B2110" s="5">
        <v>16.32</v>
      </c>
      <c r="C2110" s="5">
        <v>745.37</v>
      </c>
      <c r="D2110" s="3">
        <v>11.83</v>
      </c>
      <c r="E2110" s="3">
        <v>781.57</v>
      </c>
      <c r="F2110">
        <v>0.33280999999999999</v>
      </c>
      <c r="G2110">
        <v>745.37</v>
      </c>
      <c r="H2110">
        <v>0.22228999999999999</v>
      </c>
      <c r="I2110">
        <v>781.57</v>
      </c>
      <c r="J2110" s="6">
        <v>1.96</v>
      </c>
      <c r="K2110">
        <v>745.37</v>
      </c>
      <c r="L2110">
        <v>1.87</v>
      </c>
      <c r="M2110">
        <v>781.57</v>
      </c>
      <c r="N2110">
        <v>25.925783875571469</v>
      </c>
      <c r="O2110">
        <v>745.37</v>
      </c>
      <c r="P2110">
        <v>1.5513855250115747</v>
      </c>
      <c r="Q2110">
        <v>781.57</v>
      </c>
    </row>
    <row r="2111" spans="2:17">
      <c r="B2111" s="5">
        <v>16.170000000000002</v>
      </c>
      <c r="C2111" s="5">
        <v>745.35</v>
      </c>
      <c r="D2111" s="3">
        <v>10.58</v>
      </c>
      <c r="E2111" s="3">
        <v>781.55</v>
      </c>
      <c r="F2111">
        <v>0.34323000000000004</v>
      </c>
      <c r="G2111">
        <v>745.35</v>
      </c>
      <c r="H2111">
        <v>0.21218000000000001</v>
      </c>
      <c r="I2111">
        <v>781.55</v>
      </c>
      <c r="J2111" s="6">
        <v>1.98</v>
      </c>
      <c r="K2111">
        <v>745.35</v>
      </c>
      <c r="L2111">
        <v>2.02</v>
      </c>
      <c r="M2111">
        <v>781.55</v>
      </c>
      <c r="N2111">
        <v>27.856600968830453</v>
      </c>
      <c r="O2111">
        <v>745.35</v>
      </c>
      <c r="P2111">
        <v>1.5207862049916225</v>
      </c>
      <c r="Q2111">
        <v>781.55</v>
      </c>
    </row>
    <row r="2112" spans="2:17">
      <c r="B2112" s="5">
        <v>16.04</v>
      </c>
      <c r="C2112" s="5">
        <v>745.32</v>
      </c>
      <c r="D2112" s="3">
        <v>9.77</v>
      </c>
      <c r="E2112" s="3">
        <v>781.52</v>
      </c>
      <c r="F2112">
        <v>0.32776</v>
      </c>
      <c r="G2112">
        <v>745.32</v>
      </c>
      <c r="H2112">
        <v>0.20808000000000001</v>
      </c>
      <c r="I2112">
        <v>781.52</v>
      </c>
      <c r="J2112" s="6">
        <v>1.98</v>
      </c>
      <c r="K2112">
        <v>745.32</v>
      </c>
      <c r="L2112">
        <v>2.15</v>
      </c>
      <c r="M2112">
        <v>781.52</v>
      </c>
      <c r="N2112">
        <v>30.228048270376743</v>
      </c>
      <c r="O2112">
        <v>745.32</v>
      </c>
      <c r="P2112">
        <v>1.8910379772330435</v>
      </c>
      <c r="Q2112">
        <v>781.52</v>
      </c>
    </row>
    <row r="2113" spans="2:17">
      <c r="B2113" s="5">
        <v>15.95</v>
      </c>
      <c r="C2113" s="5">
        <v>745.3</v>
      </c>
      <c r="D2113" s="3">
        <v>9.44</v>
      </c>
      <c r="E2113" s="3">
        <v>781.5</v>
      </c>
      <c r="F2113">
        <v>0.34024000000000004</v>
      </c>
      <c r="G2113">
        <v>745.3</v>
      </c>
      <c r="H2113">
        <v>0.21002999999999999</v>
      </c>
      <c r="I2113">
        <v>781.5</v>
      </c>
      <c r="J2113" s="6">
        <v>1.97</v>
      </c>
      <c r="K2113">
        <v>745.3</v>
      </c>
      <c r="L2113">
        <v>2.1800000000000002</v>
      </c>
      <c r="M2113">
        <v>781.5</v>
      </c>
      <c r="N2113">
        <v>40.554298799776603</v>
      </c>
      <c r="O2113">
        <v>745.3</v>
      </c>
      <c r="P2113">
        <v>2.6519410683958542</v>
      </c>
      <c r="Q2113">
        <v>781.5</v>
      </c>
    </row>
    <row r="2114" spans="2:17">
      <c r="B2114" s="5">
        <v>15.88</v>
      </c>
      <c r="C2114" s="5">
        <v>745.27</v>
      </c>
      <c r="D2114" s="3">
        <v>9.3000000000000007</v>
      </c>
      <c r="E2114" s="3">
        <v>781.47</v>
      </c>
      <c r="F2114">
        <v>0.36567000000000005</v>
      </c>
      <c r="G2114">
        <v>745.27</v>
      </c>
      <c r="H2114">
        <v>0.19950000000000001</v>
      </c>
      <c r="I2114">
        <v>781.47</v>
      </c>
      <c r="J2114" s="6">
        <v>1.96</v>
      </c>
      <c r="K2114">
        <v>745.27</v>
      </c>
      <c r="L2114">
        <v>2.19</v>
      </c>
      <c r="M2114">
        <v>781.47</v>
      </c>
      <c r="N2114">
        <v>55.353149938759465</v>
      </c>
      <c r="O2114">
        <v>745.27</v>
      </c>
      <c r="P2114">
        <v>5.8230505997968969</v>
      </c>
      <c r="Q2114">
        <v>781.47</v>
      </c>
    </row>
    <row r="2115" spans="2:17">
      <c r="B2115" s="5">
        <v>15.86</v>
      </c>
      <c r="C2115" s="5">
        <v>745.25</v>
      </c>
      <c r="D2115" s="3">
        <v>9.57</v>
      </c>
      <c r="E2115" s="3">
        <v>781.45</v>
      </c>
      <c r="F2115">
        <v>0.36775000000000002</v>
      </c>
      <c r="G2115">
        <v>745.25</v>
      </c>
      <c r="H2115">
        <v>0.2024</v>
      </c>
      <c r="I2115">
        <v>781.45</v>
      </c>
      <c r="J2115" s="6">
        <v>1.94</v>
      </c>
      <c r="K2115">
        <v>745.25</v>
      </c>
      <c r="L2115">
        <v>2.09</v>
      </c>
      <c r="M2115">
        <v>781.45</v>
      </c>
      <c r="N2115">
        <v>76.015850770899164</v>
      </c>
      <c r="O2115">
        <v>745.25</v>
      </c>
      <c r="P2115">
        <v>5.1335459220139743</v>
      </c>
      <c r="Q2115">
        <v>781.45</v>
      </c>
    </row>
    <row r="2116" spans="2:17">
      <c r="B2116" s="5">
        <v>15.85</v>
      </c>
      <c r="C2116" s="5">
        <v>745.22</v>
      </c>
      <c r="D2116" s="3">
        <v>10.38</v>
      </c>
      <c r="E2116" s="3">
        <v>781.42</v>
      </c>
      <c r="F2116">
        <v>0.35749999999999998</v>
      </c>
      <c r="G2116">
        <v>745.22</v>
      </c>
      <c r="H2116">
        <v>0.19684000000000001</v>
      </c>
      <c r="I2116">
        <v>781.42</v>
      </c>
      <c r="J2116" s="6">
        <v>1.93</v>
      </c>
      <c r="K2116">
        <v>745.22</v>
      </c>
      <c r="L2116">
        <v>1.88</v>
      </c>
      <c r="M2116">
        <v>781.42</v>
      </c>
      <c r="N2116">
        <v>82.179573800251532</v>
      </c>
      <c r="O2116">
        <v>745.22</v>
      </c>
      <c r="P2116">
        <v>5.3436612528176459</v>
      </c>
      <c r="Q2116">
        <v>781.42</v>
      </c>
    </row>
    <row r="2117" spans="2:17">
      <c r="B2117" s="5">
        <v>15.85</v>
      </c>
      <c r="C2117" s="5">
        <v>745.2</v>
      </c>
      <c r="D2117" s="3">
        <v>11.99</v>
      </c>
      <c r="E2117" s="3">
        <v>781.4</v>
      </c>
      <c r="F2117">
        <v>0.313</v>
      </c>
      <c r="G2117">
        <v>745.2</v>
      </c>
      <c r="H2117">
        <v>0.18583000000000002</v>
      </c>
      <c r="I2117">
        <v>781.4</v>
      </c>
      <c r="J2117" s="6">
        <v>1.91</v>
      </c>
      <c r="K2117">
        <v>745.2</v>
      </c>
      <c r="L2117">
        <v>1.58</v>
      </c>
      <c r="M2117">
        <v>781.4</v>
      </c>
      <c r="N2117">
        <v>72.003259938949427</v>
      </c>
      <c r="O2117">
        <v>745.2</v>
      </c>
      <c r="P2117">
        <v>5.1233461486739902</v>
      </c>
      <c r="Q2117">
        <v>781.4</v>
      </c>
    </row>
    <row r="2118" spans="2:17">
      <c r="B2118" s="5">
        <v>15.85</v>
      </c>
      <c r="C2118" s="5">
        <v>745.17</v>
      </c>
      <c r="D2118" s="3">
        <v>13.58</v>
      </c>
      <c r="E2118" s="3">
        <v>781.37</v>
      </c>
      <c r="F2118">
        <v>0.30652999999999997</v>
      </c>
      <c r="G2118">
        <v>745.17</v>
      </c>
      <c r="H2118">
        <v>0.18589</v>
      </c>
      <c r="I2118">
        <v>781.37</v>
      </c>
      <c r="J2118" s="6">
        <v>1.9</v>
      </c>
      <c r="K2118">
        <v>745.17</v>
      </c>
      <c r="L2118">
        <v>1.4</v>
      </c>
      <c r="M2118">
        <v>781.37</v>
      </c>
      <c r="N2118">
        <v>29.55792316193979</v>
      </c>
      <c r="O2118">
        <v>745.17</v>
      </c>
      <c r="P2118">
        <v>4.472600609583008</v>
      </c>
      <c r="Q2118">
        <v>781.37</v>
      </c>
    </row>
    <row r="2119" spans="2:17">
      <c r="B2119" s="5">
        <v>15.9</v>
      </c>
      <c r="C2119" s="5">
        <v>745.15</v>
      </c>
      <c r="D2119" s="3">
        <v>14.37</v>
      </c>
      <c r="E2119" s="3">
        <v>781.35</v>
      </c>
      <c r="F2119">
        <v>0.30646000000000001</v>
      </c>
      <c r="G2119">
        <v>745.15</v>
      </c>
      <c r="H2119">
        <v>0.19894999999999999</v>
      </c>
      <c r="I2119">
        <v>781.35</v>
      </c>
      <c r="J2119" s="6">
        <v>1.86</v>
      </c>
      <c r="K2119">
        <v>745.15</v>
      </c>
      <c r="L2119">
        <v>1.39</v>
      </c>
      <c r="M2119">
        <v>781.35</v>
      </c>
      <c r="N2119">
        <v>6.2239016920582699</v>
      </c>
      <c r="O2119">
        <v>745.15</v>
      </c>
      <c r="P2119">
        <v>3.832054843832009</v>
      </c>
      <c r="Q2119">
        <v>781.35</v>
      </c>
    </row>
    <row r="2120" spans="2:17">
      <c r="B2120" s="5">
        <v>16.07</v>
      </c>
      <c r="C2120" s="5">
        <v>745.12</v>
      </c>
      <c r="D2120" s="3">
        <v>14.03</v>
      </c>
      <c r="E2120" s="3">
        <v>781.32</v>
      </c>
      <c r="F2120">
        <v>0.29523000000000005</v>
      </c>
      <c r="G2120">
        <v>745.12</v>
      </c>
      <c r="H2120">
        <v>0.21362999999999999</v>
      </c>
      <c r="I2120">
        <v>781.32</v>
      </c>
      <c r="J2120" s="6">
        <v>1.82</v>
      </c>
      <c r="K2120">
        <v>745.12</v>
      </c>
      <c r="L2120">
        <v>1.5</v>
      </c>
      <c r="M2120">
        <v>781.32</v>
      </c>
      <c r="N2120">
        <v>2.7620986204676816</v>
      </c>
      <c r="O2120">
        <v>745.12</v>
      </c>
      <c r="P2120">
        <v>3.5026021649505243</v>
      </c>
      <c r="Q2120">
        <v>781.32</v>
      </c>
    </row>
    <row r="2121" spans="2:17">
      <c r="B2121" s="5">
        <v>16.39</v>
      </c>
      <c r="C2121" s="5">
        <v>745.1</v>
      </c>
      <c r="D2121" s="3">
        <v>13.36</v>
      </c>
      <c r="E2121" s="3">
        <v>781.3</v>
      </c>
      <c r="F2121">
        <v>0.26571</v>
      </c>
      <c r="G2121">
        <v>745.1</v>
      </c>
      <c r="H2121">
        <v>0.21746000000000001</v>
      </c>
      <c r="I2121">
        <v>781.3</v>
      </c>
      <c r="J2121" s="6">
        <v>1.75</v>
      </c>
      <c r="K2121">
        <v>745.1</v>
      </c>
      <c r="L2121">
        <v>1.6</v>
      </c>
      <c r="M2121">
        <v>781.3</v>
      </c>
      <c r="N2121">
        <v>1.9114375239130115</v>
      </c>
      <c r="O2121">
        <v>745.1</v>
      </c>
      <c r="P2121">
        <v>3.311866403492822</v>
      </c>
      <c r="Q2121">
        <v>781.3</v>
      </c>
    </row>
    <row r="2122" spans="2:17">
      <c r="B2122" s="5">
        <v>16.87</v>
      </c>
      <c r="C2122" s="5">
        <v>745.07</v>
      </c>
      <c r="D2122" s="3">
        <v>13.26</v>
      </c>
      <c r="E2122" s="3">
        <v>781.27</v>
      </c>
      <c r="F2122">
        <v>0.25478000000000001</v>
      </c>
      <c r="G2122">
        <v>745.07</v>
      </c>
      <c r="H2122">
        <v>0.21051</v>
      </c>
      <c r="I2122">
        <v>781.27</v>
      </c>
      <c r="J2122" s="6">
        <v>1.68</v>
      </c>
      <c r="K2122">
        <v>745.07</v>
      </c>
      <c r="L2122">
        <v>1.6</v>
      </c>
      <c r="M2122">
        <v>781.27</v>
      </c>
      <c r="N2122">
        <v>3.4220239555646499</v>
      </c>
      <c r="O2122">
        <v>745.07</v>
      </c>
      <c r="P2122">
        <v>3.1415301887150888</v>
      </c>
      <c r="Q2122">
        <v>781.27</v>
      </c>
    </row>
    <row r="2123" spans="2:17">
      <c r="B2123" s="5">
        <v>17.440000000000001</v>
      </c>
      <c r="C2123" s="5">
        <v>745.05</v>
      </c>
      <c r="D2123" s="3">
        <v>13.74</v>
      </c>
      <c r="E2123" s="3">
        <v>781.25</v>
      </c>
      <c r="F2123">
        <v>0.24756</v>
      </c>
      <c r="G2123">
        <v>745.05</v>
      </c>
      <c r="H2123">
        <v>0.20985000000000001</v>
      </c>
      <c r="I2123">
        <v>781.25</v>
      </c>
      <c r="J2123" s="6">
        <v>1.59</v>
      </c>
      <c r="K2123">
        <v>745.05</v>
      </c>
      <c r="L2123">
        <v>1.51</v>
      </c>
      <c r="M2123">
        <v>781.25</v>
      </c>
      <c r="N2123">
        <v>6.2035021453783017</v>
      </c>
      <c r="O2123">
        <v>745.05</v>
      </c>
      <c r="P2123">
        <v>3.0619719566632129</v>
      </c>
      <c r="Q2123">
        <v>781.25</v>
      </c>
    </row>
    <row r="2124" spans="2:17">
      <c r="B2124" s="5">
        <v>18.05</v>
      </c>
      <c r="C2124" s="5">
        <v>745.02</v>
      </c>
      <c r="D2124" s="3">
        <v>14.44</v>
      </c>
      <c r="E2124" s="3">
        <v>781.22</v>
      </c>
      <c r="F2124">
        <v>0.24834999999999999</v>
      </c>
      <c r="G2124">
        <v>745.02</v>
      </c>
      <c r="H2124">
        <v>0.20212000000000002</v>
      </c>
      <c r="I2124">
        <v>781.22</v>
      </c>
      <c r="J2124" s="6">
        <v>1.5</v>
      </c>
      <c r="K2124">
        <v>745.02</v>
      </c>
      <c r="L2124">
        <v>1.42</v>
      </c>
      <c r="M2124">
        <v>781.22</v>
      </c>
      <c r="N2124">
        <v>12.14691007058701</v>
      </c>
      <c r="O2124">
        <v>745.02</v>
      </c>
      <c r="P2124">
        <v>3.0119930672972912</v>
      </c>
      <c r="Q2124">
        <v>781.22</v>
      </c>
    </row>
    <row r="2125" spans="2:17">
      <c r="B2125" s="5">
        <v>18.66</v>
      </c>
      <c r="C2125" s="5">
        <v>745</v>
      </c>
      <c r="D2125" s="3">
        <v>14.7</v>
      </c>
      <c r="E2125" s="3">
        <v>781.2</v>
      </c>
      <c r="F2125">
        <v>0.23933000000000001</v>
      </c>
      <c r="G2125">
        <v>745</v>
      </c>
      <c r="H2125">
        <v>0.20136000000000001</v>
      </c>
      <c r="I2125">
        <v>781.2</v>
      </c>
      <c r="J2125" s="6">
        <v>1.41</v>
      </c>
      <c r="K2125">
        <v>745</v>
      </c>
      <c r="L2125">
        <v>1.39</v>
      </c>
      <c r="M2125">
        <v>781.2</v>
      </c>
      <c r="N2125">
        <v>15.038545812472488</v>
      </c>
      <c r="O2125">
        <v>745</v>
      </c>
      <c r="P2125">
        <v>2.5213839696440581</v>
      </c>
      <c r="Q2125">
        <v>781.2</v>
      </c>
    </row>
    <row r="2126" spans="2:17">
      <c r="B2126" s="5">
        <v>19.21</v>
      </c>
      <c r="C2126" s="5">
        <v>744.97</v>
      </c>
      <c r="D2126" s="3">
        <v>14.32</v>
      </c>
      <c r="E2126" s="3">
        <v>781.17</v>
      </c>
      <c r="F2126">
        <v>0.23853000000000002</v>
      </c>
      <c r="G2126">
        <v>744.97</v>
      </c>
      <c r="H2126">
        <v>0.20873</v>
      </c>
      <c r="I2126">
        <v>781.17</v>
      </c>
      <c r="J2126" s="6">
        <v>1.33</v>
      </c>
      <c r="K2126">
        <v>744.97</v>
      </c>
      <c r="L2126">
        <v>1.46</v>
      </c>
      <c r="M2126">
        <v>781.17</v>
      </c>
      <c r="N2126">
        <v>16.650110000189972</v>
      </c>
      <c r="O2126">
        <v>744.97</v>
      </c>
      <c r="P2126">
        <v>1.9114375239130115</v>
      </c>
      <c r="Q2126">
        <v>781.17</v>
      </c>
    </row>
    <row r="2127" spans="2:17">
      <c r="B2127" s="5">
        <v>19.61</v>
      </c>
      <c r="C2127" s="5">
        <v>744.95</v>
      </c>
      <c r="D2127" s="3">
        <v>13.37</v>
      </c>
      <c r="E2127" s="3">
        <v>781.15</v>
      </c>
      <c r="F2127">
        <v>0.23750000000000002</v>
      </c>
      <c r="G2127">
        <v>744.95</v>
      </c>
      <c r="H2127">
        <v>0.21796000000000001</v>
      </c>
      <c r="I2127">
        <v>781.15</v>
      </c>
      <c r="J2127" s="6">
        <v>1.28</v>
      </c>
      <c r="K2127">
        <v>744.95</v>
      </c>
      <c r="L2127">
        <v>1.62</v>
      </c>
      <c r="M2127">
        <v>781.15</v>
      </c>
      <c r="N2127">
        <v>16.650110000189972</v>
      </c>
      <c r="O2127">
        <v>744.95</v>
      </c>
      <c r="P2127">
        <v>1.5309859783316064</v>
      </c>
      <c r="Q2127">
        <v>781.15</v>
      </c>
    </row>
    <row r="2128" spans="2:17">
      <c r="B2128" s="5">
        <v>19.809999999999999</v>
      </c>
      <c r="C2128" s="5">
        <v>744.92</v>
      </c>
      <c r="D2128" s="3">
        <v>12.22</v>
      </c>
      <c r="E2128" s="3">
        <v>781.12</v>
      </c>
      <c r="F2128">
        <v>0.24330000000000002</v>
      </c>
      <c r="G2128">
        <v>744.92</v>
      </c>
      <c r="H2128">
        <v>0.22430000000000003</v>
      </c>
      <c r="I2128">
        <v>781.12</v>
      </c>
      <c r="J2128" s="6">
        <v>1.24</v>
      </c>
      <c r="K2128">
        <v>744.92</v>
      </c>
      <c r="L2128">
        <v>1.76</v>
      </c>
      <c r="M2128">
        <v>781.12</v>
      </c>
      <c r="N2128">
        <v>18.03115931042381</v>
      </c>
      <c r="O2128">
        <v>744.92</v>
      </c>
      <c r="P2128">
        <v>1.2902713275079829</v>
      </c>
      <c r="Q2128">
        <v>781.12</v>
      </c>
    </row>
    <row r="2129" spans="2:17">
      <c r="B2129" s="5">
        <v>19.89</v>
      </c>
      <c r="C2129" s="5">
        <v>744.9</v>
      </c>
      <c r="D2129" s="3">
        <v>11.28</v>
      </c>
      <c r="E2129" s="3">
        <v>781.1</v>
      </c>
      <c r="F2129">
        <v>0.24633000000000002</v>
      </c>
      <c r="G2129">
        <v>744.9</v>
      </c>
      <c r="H2129">
        <v>0.20138999999999999</v>
      </c>
      <c r="I2129">
        <v>781.1</v>
      </c>
      <c r="J2129" s="6">
        <v>1.21</v>
      </c>
      <c r="K2129">
        <v>744.9</v>
      </c>
      <c r="L2129">
        <v>1.84</v>
      </c>
      <c r="M2129">
        <v>781.1</v>
      </c>
      <c r="N2129">
        <v>17.570129555456532</v>
      </c>
      <c r="O2129">
        <v>744.9</v>
      </c>
      <c r="P2129">
        <v>1.0005977646524358</v>
      </c>
      <c r="Q2129">
        <v>781.1</v>
      </c>
    </row>
    <row r="2130" spans="2:17">
      <c r="B2130" s="5">
        <v>19.89</v>
      </c>
      <c r="C2130" s="5">
        <v>744.87</v>
      </c>
      <c r="D2130" s="3">
        <v>10.93</v>
      </c>
      <c r="E2130" s="3">
        <v>781.07</v>
      </c>
      <c r="F2130">
        <v>0.24995000000000001</v>
      </c>
      <c r="G2130">
        <v>744.87</v>
      </c>
      <c r="H2130">
        <v>0.19556000000000001</v>
      </c>
      <c r="I2130">
        <v>781.07</v>
      </c>
      <c r="J2130" s="6">
        <v>1.19</v>
      </c>
      <c r="K2130">
        <v>744.87</v>
      </c>
      <c r="L2130">
        <v>1.82</v>
      </c>
      <c r="M2130">
        <v>781.07</v>
      </c>
      <c r="N2130">
        <v>17.760865316914234</v>
      </c>
      <c r="O2130">
        <v>744.87</v>
      </c>
      <c r="P2130">
        <v>0.98019821797246753</v>
      </c>
      <c r="Q2130">
        <v>781.07</v>
      </c>
    </row>
    <row r="2131" spans="2:17">
      <c r="B2131" s="5">
        <v>19.78</v>
      </c>
      <c r="C2131" s="5">
        <v>744.85</v>
      </c>
      <c r="D2131" s="3">
        <v>11.28</v>
      </c>
      <c r="E2131" s="3">
        <v>781.05</v>
      </c>
      <c r="F2131">
        <v>0.24801000000000001</v>
      </c>
      <c r="G2131">
        <v>744.85</v>
      </c>
      <c r="H2131">
        <v>0.20005000000000001</v>
      </c>
      <c r="I2131">
        <v>781.05</v>
      </c>
      <c r="J2131" s="6">
        <v>1.19</v>
      </c>
      <c r="K2131">
        <v>744.85</v>
      </c>
      <c r="L2131">
        <v>1.78</v>
      </c>
      <c r="M2131">
        <v>781.05</v>
      </c>
      <c r="N2131">
        <v>17.921001758351981</v>
      </c>
      <c r="O2131">
        <v>744.85</v>
      </c>
      <c r="P2131">
        <v>1.0607764273583415</v>
      </c>
      <c r="Q2131">
        <v>781.05</v>
      </c>
    </row>
    <row r="2132" spans="2:17">
      <c r="B2132" s="5">
        <v>19.54</v>
      </c>
      <c r="C2132" s="5">
        <v>744.82</v>
      </c>
      <c r="D2132" s="3">
        <v>11.95</v>
      </c>
      <c r="E2132" s="3">
        <v>781.02</v>
      </c>
      <c r="F2132">
        <v>0.23947000000000002</v>
      </c>
      <c r="G2132">
        <v>744.82</v>
      </c>
      <c r="H2132">
        <v>0.20699000000000001</v>
      </c>
      <c r="I2132">
        <v>781.02</v>
      </c>
      <c r="J2132" s="6">
        <v>1.21</v>
      </c>
      <c r="K2132">
        <v>744.82</v>
      </c>
      <c r="L2132">
        <v>1.75</v>
      </c>
      <c r="M2132">
        <v>781.02</v>
      </c>
      <c r="N2132">
        <v>18.081138199789734</v>
      </c>
      <c r="O2132">
        <v>744.82</v>
      </c>
      <c r="P2132">
        <v>1.2504922114820449</v>
      </c>
      <c r="Q2132">
        <v>781.02</v>
      </c>
    </row>
    <row r="2133" spans="2:17">
      <c r="B2133" s="5">
        <v>19.11</v>
      </c>
      <c r="C2133" s="5">
        <v>744.8</v>
      </c>
      <c r="D2133" s="3">
        <v>12.48</v>
      </c>
      <c r="E2133" s="3">
        <v>781</v>
      </c>
      <c r="F2133">
        <v>0.22916</v>
      </c>
      <c r="G2133">
        <v>744.8</v>
      </c>
      <c r="H2133">
        <v>0.22137000000000001</v>
      </c>
      <c r="I2133">
        <v>781</v>
      </c>
      <c r="J2133" s="6">
        <v>1.24</v>
      </c>
      <c r="K2133">
        <v>744.8</v>
      </c>
      <c r="L2133">
        <v>1.77</v>
      </c>
      <c r="M2133">
        <v>781</v>
      </c>
      <c r="N2133">
        <v>18.120917315815671</v>
      </c>
      <c r="O2133">
        <v>744.8</v>
      </c>
      <c r="P2133">
        <v>2.8620563991995254</v>
      </c>
      <c r="Q2133">
        <v>781</v>
      </c>
    </row>
    <row r="2134" spans="2:17">
      <c r="B2134" s="5">
        <v>18.510000000000002</v>
      </c>
      <c r="C2134" s="5">
        <v>744.77</v>
      </c>
      <c r="D2134" s="3">
        <v>12.89</v>
      </c>
      <c r="E2134" s="3">
        <v>780.97</v>
      </c>
      <c r="F2134">
        <v>0.22771000000000002</v>
      </c>
      <c r="G2134">
        <v>744.77</v>
      </c>
      <c r="H2134">
        <v>0.23306000000000002</v>
      </c>
      <c r="I2134">
        <v>780.97</v>
      </c>
      <c r="J2134" s="6">
        <v>1.29</v>
      </c>
      <c r="K2134">
        <v>744.77</v>
      </c>
      <c r="L2134">
        <v>1.79</v>
      </c>
      <c r="M2134">
        <v>780.97</v>
      </c>
      <c r="N2134">
        <v>17.850623322306092</v>
      </c>
      <c r="O2134">
        <v>744.77</v>
      </c>
      <c r="P2134">
        <v>2.2908690921604187</v>
      </c>
      <c r="Q2134">
        <v>780.97</v>
      </c>
    </row>
    <row r="2135" spans="2:17">
      <c r="B2135" s="5">
        <v>17.809999999999999</v>
      </c>
      <c r="C2135" s="5">
        <v>744.75</v>
      </c>
      <c r="D2135" s="3">
        <v>13.58</v>
      </c>
      <c r="E2135" s="3">
        <v>780.95</v>
      </c>
      <c r="F2135">
        <v>0.22269999999999998</v>
      </c>
      <c r="G2135">
        <v>744.75</v>
      </c>
      <c r="H2135">
        <v>0.23936000000000002</v>
      </c>
      <c r="I2135">
        <v>780.95</v>
      </c>
      <c r="J2135" s="6">
        <v>1.35</v>
      </c>
      <c r="K2135">
        <v>744.75</v>
      </c>
      <c r="L2135">
        <v>1.74</v>
      </c>
      <c r="M2135">
        <v>780.95</v>
      </c>
      <c r="N2135">
        <v>16.679689342875925</v>
      </c>
      <c r="O2135">
        <v>744.75</v>
      </c>
      <c r="P2135">
        <v>1.4504077689457324</v>
      </c>
      <c r="Q2135">
        <v>780.95</v>
      </c>
    </row>
    <row r="2136" spans="2:17">
      <c r="B2136" s="5">
        <v>17.07</v>
      </c>
      <c r="C2136" s="5">
        <v>744.72</v>
      </c>
      <c r="D2136" s="3">
        <v>14.47</v>
      </c>
      <c r="E2136" s="3">
        <v>780.92</v>
      </c>
      <c r="F2136">
        <v>0.21687000000000001</v>
      </c>
      <c r="G2136">
        <v>744.72</v>
      </c>
      <c r="H2136">
        <v>0.23809</v>
      </c>
      <c r="I2136">
        <v>780.92</v>
      </c>
      <c r="J2136" s="6">
        <v>1.41</v>
      </c>
      <c r="K2136">
        <v>744.72</v>
      </c>
      <c r="L2136">
        <v>1.65</v>
      </c>
      <c r="M2136">
        <v>780.92</v>
      </c>
      <c r="N2136">
        <v>16.529752674778159</v>
      </c>
      <c r="O2136">
        <v>744.72</v>
      </c>
      <c r="P2136">
        <v>1.4208284262597788</v>
      </c>
      <c r="Q2136">
        <v>780.92</v>
      </c>
    </row>
    <row r="2137" spans="2:17">
      <c r="B2137" s="5">
        <v>16.34</v>
      </c>
      <c r="C2137" s="5">
        <v>744.7</v>
      </c>
      <c r="D2137" s="3">
        <v>15.1</v>
      </c>
      <c r="E2137" s="3">
        <v>780.9</v>
      </c>
      <c r="F2137">
        <v>0.21458000000000002</v>
      </c>
      <c r="G2137">
        <v>744.7</v>
      </c>
      <c r="H2137">
        <v>0.24031</v>
      </c>
      <c r="I2137">
        <v>780.9</v>
      </c>
      <c r="J2137" s="6">
        <v>1.47</v>
      </c>
      <c r="K2137">
        <v>744.7</v>
      </c>
      <c r="L2137">
        <v>1.6</v>
      </c>
      <c r="M2137">
        <v>780.9</v>
      </c>
      <c r="N2137">
        <v>15.759669787609361</v>
      </c>
      <c r="O2137">
        <v>744.7</v>
      </c>
      <c r="P2137">
        <v>1.3810493102338408</v>
      </c>
      <c r="Q2137">
        <v>780.9</v>
      </c>
    </row>
    <row r="2138" spans="2:17">
      <c r="B2138" s="5">
        <v>15.68</v>
      </c>
      <c r="C2138" s="5">
        <v>744.67</v>
      </c>
      <c r="D2138" s="3">
        <v>15.27</v>
      </c>
      <c r="E2138" s="3">
        <v>780.87</v>
      </c>
      <c r="F2138">
        <v>0.20683000000000001</v>
      </c>
      <c r="G2138">
        <v>744.67</v>
      </c>
      <c r="H2138">
        <v>0.24515999999999999</v>
      </c>
      <c r="I2138">
        <v>780.87</v>
      </c>
      <c r="J2138" s="6">
        <v>1.53</v>
      </c>
      <c r="K2138">
        <v>744.67</v>
      </c>
      <c r="L2138">
        <v>1.6</v>
      </c>
      <c r="M2138">
        <v>780.87</v>
      </c>
      <c r="N2138">
        <v>16.700088889555889</v>
      </c>
      <c r="O2138">
        <v>744.67</v>
      </c>
      <c r="P2138">
        <v>1.240292438142061</v>
      </c>
      <c r="Q2138">
        <v>780.87</v>
      </c>
    </row>
    <row r="2139" spans="2:17">
      <c r="B2139" s="5">
        <v>15.08</v>
      </c>
      <c r="C2139" s="5">
        <v>744.65</v>
      </c>
      <c r="D2139" s="3">
        <v>15.22</v>
      </c>
      <c r="E2139" s="3">
        <v>780.85</v>
      </c>
      <c r="F2139">
        <v>0.22077000000000002</v>
      </c>
      <c r="G2139">
        <v>744.65</v>
      </c>
      <c r="H2139">
        <v>0.24607000000000001</v>
      </c>
      <c r="I2139">
        <v>780.85</v>
      </c>
      <c r="J2139" s="6">
        <v>1.6</v>
      </c>
      <c r="K2139">
        <v>744.65</v>
      </c>
      <c r="L2139">
        <v>1.59</v>
      </c>
      <c r="M2139">
        <v>780.85</v>
      </c>
      <c r="N2139">
        <v>16.46957401207225</v>
      </c>
      <c r="O2139">
        <v>744.65</v>
      </c>
      <c r="P2139">
        <v>1.1505344327502012</v>
      </c>
      <c r="Q2139">
        <v>780.85</v>
      </c>
    </row>
    <row r="2140" spans="2:17">
      <c r="B2140" s="5">
        <v>14.41</v>
      </c>
      <c r="C2140" s="5">
        <v>744.62</v>
      </c>
      <c r="D2140" s="3">
        <v>15.05</v>
      </c>
      <c r="E2140" s="3">
        <v>780.82</v>
      </c>
      <c r="F2140">
        <v>0.24390999999999999</v>
      </c>
      <c r="G2140">
        <v>744.62</v>
      </c>
      <c r="H2140">
        <v>0.23336000000000001</v>
      </c>
      <c r="I2140">
        <v>780.82</v>
      </c>
      <c r="J2140" s="6">
        <v>1.68</v>
      </c>
      <c r="K2140">
        <v>744.62</v>
      </c>
      <c r="L2140">
        <v>1.57</v>
      </c>
      <c r="M2140">
        <v>780.82</v>
      </c>
      <c r="N2140">
        <v>13.508579811474881</v>
      </c>
      <c r="O2140">
        <v>744.62</v>
      </c>
      <c r="P2140">
        <v>1.0903557700442954</v>
      </c>
      <c r="Q2140">
        <v>780.82</v>
      </c>
    </row>
    <row r="2141" spans="2:17">
      <c r="B2141" s="5">
        <v>13.68</v>
      </c>
      <c r="C2141" s="5">
        <v>744.6</v>
      </c>
      <c r="D2141" s="3">
        <v>14.84</v>
      </c>
      <c r="E2141" s="3">
        <v>780.8</v>
      </c>
      <c r="F2141">
        <v>0.25827999999999995</v>
      </c>
      <c r="G2141">
        <v>744.6</v>
      </c>
      <c r="H2141">
        <v>0.23006000000000001</v>
      </c>
      <c r="I2141">
        <v>780.8</v>
      </c>
      <c r="J2141" s="6">
        <v>1.78</v>
      </c>
      <c r="K2141">
        <v>744.6</v>
      </c>
      <c r="L2141">
        <v>1.56</v>
      </c>
      <c r="M2141">
        <v>780.8</v>
      </c>
      <c r="N2141">
        <v>12.057152065195149</v>
      </c>
      <c r="O2141">
        <v>744.6</v>
      </c>
      <c r="P2141">
        <v>1.0403768806783735</v>
      </c>
      <c r="Q2141">
        <v>780.8</v>
      </c>
    </row>
    <row r="2142" spans="2:17">
      <c r="B2142" s="5">
        <v>12.9</v>
      </c>
      <c r="C2142" s="5">
        <v>744.57</v>
      </c>
      <c r="D2142" s="3">
        <v>14.46</v>
      </c>
      <c r="E2142" s="3">
        <v>780.77</v>
      </c>
      <c r="F2142">
        <v>0.26910000000000001</v>
      </c>
      <c r="G2142">
        <v>744.57</v>
      </c>
      <c r="H2142">
        <v>0.23157</v>
      </c>
      <c r="I2142">
        <v>780.77</v>
      </c>
      <c r="J2142" s="6">
        <v>1.9</v>
      </c>
      <c r="K2142">
        <v>744.57</v>
      </c>
      <c r="L2142">
        <v>1.6</v>
      </c>
      <c r="M2142">
        <v>780.77</v>
      </c>
      <c r="N2142">
        <v>13.827832717016381</v>
      </c>
      <c r="O2142">
        <v>744.57</v>
      </c>
      <c r="P2142">
        <v>0.98019821797246753</v>
      </c>
      <c r="Q2142">
        <v>780.77</v>
      </c>
    </row>
    <row r="2143" spans="2:17">
      <c r="B2143" s="5">
        <v>12.11</v>
      </c>
      <c r="C2143" s="5">
        <v>744.55</v>
      </c>
      <c r="D2143" s="3">
        <v>13.8</v>
      </c>
      <c r="E2143" s="3">
        <v>780.75</v>
      </c>
      <c r="F2143">
        <v>0.27664</v>
      </c>
      <c r="G2143">
        <v>744.55</v>
      </c>
      <c r="H2143">
        <v>0.23427000000000001</v>
      </c>
      <c r="I2143">
        <v>780.75</v>
      </c>
      <c r="J2143" s="6">
        <v>2.04</v>
      </c>
      <c r="K2143">
        <v>744.55</v>
      </c>
      <c r="L2143">
        <v>1.68</v>
      </c>
      <c r="M2143">
        <v>780.75</v>
      </c>
      <c r="N2143">
        <v>26.986560302929806</v>
      </c>
      <c r="O2143">
        <v>744.55</v>
      </c>
      <c r="P2143">
        <v>0.93021932860654566</v>
      </c>
      <c r="Q2143">
        <v>780.75</v>
      </c>
    </row>
    <row r="2144" spans="2:17">
      <c r="B2144" s="5">
        <v>11.39</v>
      </c>
      <c r="C2144" s="5">
        <v>744.52</v>
      </c>
      <c r="D2144" s="3">
        <v>12.75</v>
      </c>
      <c r="E2144" s="3">
        <v>780.72</v>
      </c>
      <c r="F2144">
        <v>0.26877999999999996</v>
      </c>
      <c r="G2144">
        <v>744.52</v>
      </c>
      <c r="H2144">
        <v>0.23085</v>
      </c>
      <c r="I2144">
        <v>780.72</v>
      </c>
      <c r="J2144" s="6">
        <v>2.1800000000000002</v>
      </c>
      <c r="K2144">
        <v>744.52</v>
      </c>
      <c r="L2144">
        <v>1.82</v>
      </c>
      <c r="M2144">
        <v>780.72</v>
      </c>
      <c r="N2144">
        <v>59.515677438806954</v>
      </c>
      <c r="O2144">
        <v>744.52</v>
      </c>
      <c r="P2144">
        <v>0.80068220718874816</v>
      </c>
      <c r="Q2144">
        <v>780.72</v>
      </c>
    </row>
    <row r="2145" spans="2:17">
      <c r="B2145" s="5">
        <v>10.74</v>
      </c>
      <c r="C2145" s="5">
        <v>744.5</v>
      </c>
      <c r="D2145" s="3">
        <v>11.68</v>
      </c>
      <c r="E2145" s="3">
        <v>780.7</v>
      </c>
      <c r="F2145">
        <v>0.24883000000000002</v>
      </c>
      <c r="G2145">
        <v>744.5</v>
      </c>
      <c r="H2145">
        <v>0.22961000000000001</v>
      </c>
      <c r="I2145">
        <v>780.7</v>
      </c>
      <c r="J2145" s="6">
        <v>2.34</v>
      </c>
      <c r="K2145">
        <v>744.5</v>
      </c>
      <c r="L2145">
        <v>1.99</v>
      </c>
      <c r="M2145">
        <v>780.7</v>
      </c>
      <c r="N2145">
        <v>96.136943638685693</v>
      </c>
      <c r="O2145">
        <v>744.5</v>
      </c>
      <c r="P2145">
        <v>0.78028266050878015</v>
      </c>
      <c r="Q2145">
        <v>780.7</v>
      </c>
    </row>
    <row r="2146" spans="2:17">
      <c r="B2146" s="5">
        <v>10.16</v>
      </c>
      <c r="C2146" s="5">
        <v>744.47</v>
      </c>
      <c r="D2146" s="3">
        <v>11.08</v>
      </c>
      <c r="E2146" s="3">
        <v>780.67</v>
      </c>
      <c r="F2146">
        <v>0.23065000000000002</v>
      </c>
      <c r="G2146">
        <v>744.47</v>
      </c>
      <c r="H2146">
        <v>0.23805000000000001</v>
      </c>
      <c r="I2146">
        <v>780.67</v>
      </c>
      <c r="J2146" s="6">
        <v>2.4900000000000002</v>
      </c>
      <c r="K2146">
        <v>744.47</v>
      </c>
      <c r="L2146">
        <v>2.12</v>
      </c>
      <c r="M2146">
        <v>780.67</v>
      </c>
      <c r="N2146">
        <v>108.90501990567775</v>
      </c>
      <c r="O2146">
        <v>744.47</v>
      </c>
      <c r="P2146">
        <v>0.7507033178228264</v>
      </c>
      <c r="Q2146">
        <v>780.67</v>
      </c>
    </row>
    <row r="2147" spans="2:17">
      <c r="B2147" s="5">
        <v>9.61</v>
      </c>
      <c r="C2147" s="5">
        <v>744.45</v>
      </c>
      <c r="D2147" s="3">
        <v>11.16</v>
      </c>
      <c r="E2147" s="3">
        <v>780.65</v>
      </c>
      <c r="F2147">
        <v>0.24047000000000002</v>
      </c>
      <c r="G2147">
        <v>744.45</v>
      </c>
      <c r="H2147">
        <v>0.23629</v>
      </c>
      <c r="I2147">
        <v>780.65</v>
      </c>
      <c r="J2147" s="6">
        <v>2.65</v>
      </c>
      <c r="K2147">
        <v>744.45</v>
      </c>
      <c r="L2147">
        <v>2.09</v>
      </c>
      <c r="M2147">
        <v>780.65</v>
      </c>
      <c r="N2147">
        <v>90.30369326554883</v>
      </c>
      <c r="O2147">
        <v>744.45</v>
      </c>
      <c r="P2147">
        <v>0.98019821797246753</v>
      </c>
      <c r="Q2147">
        <v>780.65</v>
      </c>
    </row>
    <row r="2148" spans="2:17">
      <c r="B2148" s="5">
        <v>9.09</v>
      </c>
      <c r="C2148" s="5">
        <v>744.42</v>
      </c>
      <c r="D2148" s="3">
        <v>11.33</v>
      </c>
      <c r="E2148" s="3">
        <v>780.62</v>
      </c>
      <c r="F2148">
        <v>0.26238</v>
      </c>
      <c r="G2148">
        <v>744.42</v>
      </c>
      <c r="H2148">
        <v>0.22671000000000002</v>
      </c>
      <c r="I2148">
        <v>780.62</v>
      </c>
      <c r="J2148" s="6">
        <v>2.82</v>
      </c>
      <c r="K2148">
        <v>744.42</v>
      </c>
      <c r="L2148">
        <v>2.02</v>
      </c>
      <c r="M2148">
        <v>780.62</v>
      </c>
      <c r="N2148">
        <v>58.394722348742704</v>
      </c>
      <c r="O2148">
        <v>744.42</v>
      </c>
      <c r="P2148">
        <v>1.3310704208679192</v>
      </c>
      <c r="Q2148">
        <v>780.62</v>
      </c>
    </row>
    <row r="2149" spans="2:17">
      <c r="B2149" s="5">
        <v>8.58</v>
      </c>
      <c r="C2149" s="5">
        <v>744.4</v>
      </c>
      <c r="D2149" s="3">
        <v>11.67</v>
      </c>
      <c r="E2149" s="3">
        <v>780.6</v>
      </c>
      <c r="F2149">
        <v>0.27345999999999998</v>
      </c>
      <c r="G2149">
        <v>744.4</v>
      </c>
      <c r="H2149">
        <v>0.22403999999999999</v>
      </c>
      <c r="I2149">
        <v>780.6</v>
      </c>
      <c r="J2149" s="6">
        <v>2.99</v>
      </c>
      <c r="K2149">
        <v>744.4</v>
      </c>
      <c r="L2149">
        <v>1.94</v>
      </c>
      <c r="M2149">
        <v>780.6</v>
      </c>
      <c r="N2149">
        <v>56.753578818339271</v>
      </c>
      <c r="O2149">
        <v>744.4</v>
      </c>
      <c r="P2149">
        <v>1.3708495368938567</v>
      </c>
      <c r="Q2149">
        <v>780.6</v>
      </c>
    </row>
    <row r="2150" spans="2:17">
      <c r="B2150" s="5">
        <v>8.11</v>
      </c>
      <c r="C2150" s="5">
        <v>744.37</v>
      </c>
      <c r="D2150" s="3">
        <v>12.08</v>
      </c>
      <c r="E2150" s="3">
        <v>780.57</v>
      </c>
      <c r="F2150">
        <v>0.27579000000000004</v>
      </c>
      <c r="G2150">
        <v>744.37</v>
      </c>
      <c r="H2150">
        <v>0.22705000000000003</v>
      </c>
      <c r="I2150">
        <v>780.57</v>
      </c>
      <c r="J2150" s="6">
        <v>3.14</v>
      </c>
      <c r="K2150">
        <v>744.37</v>
      </c>
      <c r="L2150">
        <v>1.87</v>
      </c>
      <c r="M2150">
        <v>780.57</v>
      </c>
      <c r="N2150">
        <v>70.692589064761492</v>
      </c>
      <c r="O2150">
        <v>744.37</v>
      </c>
      <c r="P2150">
        <v>1.0801559967043113</v>
      </c>
      <c r="Q2150">
        <v>780.57</v>
      </c>
    </row>
    <row r="2151" spans="2:17">
      <c r="B2151" s="5">
        <v>7.71</v>
      </c>
      <c r="C2151" s="5">
        <v>744.35</v>
      </c>
      <c r="D2151" s="3">
        <v>12.34</v>
      </c>
      <c r="E2151" s="3">
        <v>780.55</v>
      </c>
      <c r="F2151">
        <v>0.26662000000000002</v>
      </c>
      <c r="G2151">
        <v>744.35</v>
      </c>
      <c r="H2151">
        <v>0.22509999999999999</v>
      </c>
      <c r="I2151">
        <v>780.55</v>
      </c>
      <c r="J2151" s="6">
        <v>3.26</v>
      </c>
      <c r="K2151">
        <v>744.35</v>
      </c>
      <c r="L2151">
        <v>1.81</v>
      </c>
      <c r="M2151">
        <v>780.55</v>
      </c>
      <c r="N2151">
        <v>87.412057523663336</v>
      </c>
      <c r="O2151">
        <v>744.35</v>
      </c>
      <c r="P2151">
        <v>1.0107975379924197</v>
      </c>
      <c r="Q2151">
        <v>780.55</v>
      </c>
    </row>
    <row r="2152" spans="2:17">
      <c r="B2152" s="5">
        <v>7.44</v>
      </c>
      <c r="C2152" s="5">
        <v>744.32</v>
      </c>
      <c r="D2152" s="3">
        <v>12.19</v>
      </c>
      <c r="E2152" s="3">
        <v>780.52</v>
      </c>
      <c r="F2152">
        <v>0.26266</v>
      </c>
      <c r="G2152">
        <v>744.32</v>
      </c>
      <c r="H2152">
        <v>0.21751000000000001</v>
      </c>
      <c r="I2152">
        <v>780.52</v>
      </c>
      <c r="J2152" s="6">
        <v>3.32</v>
      </c>
      <c r="K2152">
        <v>744.32</v>
      </c>
      <c r="L2152">
        <v>1.81</v>
      </c>
      <c r="M2152">
        <v>780.52</v>
      </c>
      <c r="N2152">
        <v>102.32106621471803</v>
      </c>
      <c r="O2152">
        <v>744.32</v>
      </c>
      <c r="P2152">
        <v>0.8904402125806079</v>
      </c>
      <c r="Q2152">
        <v>780.52</v>
      </c>
    </row>
    <row r="2153" spans="2:17">
      <c r="B2153" s="5">
        <v>7.26</v>
      </c>
      <c r="C2153" s="5">
        <v>744.3</v>
      </c>
      <c r="D2153" s="3">
        <v>11.8</v>
      </c>
      <c r="E2153" s="3">
        <v>780.5</v>
      </c>
      <c r="F2153">
        <v>0.26573000000000002</v>
      </c>
      <c r="G2153">
        <v>744.3</v>
      </c>
      <c r="H2153">
        <v>0.22081999999999999</v>
      </c>
      <c r="I2153">
        <v>780.5</v>
      </c>
      <c r="J2153" s="6">
        <v>3.33</v>
      </c>
      <c r="K2153">
        <v>744.3</v>
      </c>
      <c r="L2153">
        <v>1.88</v>
      </c>
      <c r="M2153">
        <v>780.5</v>
      </c>
      <c r="N2153">
        <v>95.266902972785061</v>
      </c>
      <c r="O2153">
        <v>744.3</v>
      </c>
      <c r="P2153">
        <v>0.6803248817769364</v>
      </c>
      <c r="Q2153">
        <v>780.5</v>
      </c>
    </row>
    <row r="2154" spans="2:17">
      <c r="B2154" s="5">
        <v>7.17</v>
      </c>
      <c r="C2154" s="5">
        <v>744.27</v>
      </c>
      <c r="D2154" s="3">
        <v>11.74</v>
      </c>
      <c r="E2154" s="3">
        <v>780.47</v>
      </c>
      <c r="F2154">
        <v>0.26295999999999997</v>
      </c>
      <c r="G2154">
        <v>744.27</v>
      </c>
      <c r="H2154">
        <v>0.22594</v>
      </c>
      <c r="I2154">
        <v>780.47</v>
      </c>
      <c r="J2154" s="6">
        <v>3.32</v>
      </c>
      <c r="K2154">
        <v>744.27</v>
      </c>
      <c r="L2154">
        <v>1.84</v>
      </c>
      <c r="M2154">
        <v>780.47</v>
      </c>
      <c r="N2154">
        <v>81.70834427194427</v>
      </c>
      <c r="O2154">
        <v>744.27</v>
      </c>
      <c r="P2154">
        <v>0.64054576575099864</v>
      </c>
      <c r="Q2154">
        <v>780.47</v>
      </c>
    </row>
    <row r="2155" spans="2:17">
      <c r="B2155" s="5">
        <v>7.13</v>
      </c>
      <c r="C2155" s="5">
        <v>744.25</v>
      </c>
      <c r="D2155" s="3">
        <v>11.33</v>
      </c>
      <c r="E2155" s="3">
        <v>780.45</v>
      </c>
      <c r="F2155">
        <v>0.25385000000000002</v>
      </c>
      <c r="G2155">
        <v>744.25</v>
      </c>
      <c r="H2155">
        <v>0.20158000000000001</v>
      </c>
      <c r="I2155">
        <v>780.45</v>
      </c>
      <c r="J2155" s="6">
        <v>3.3</v>
      </c>
      <c r="K2155">
        <v>744.25</v>
      </c>
      <c r="L2155">
        <v>1.82</v>
      </c>
      <c r="M2155">
        <v>780.45</v>
      </c>
      <c r="N2155">
        <v>68.660794215436653</v>
      </c>
      <c r="O2155">
        <v>744.25</v>
      </c>
      <c r="P2155">
        <v>0.65992533509696827</v>
      </c>
      <c r="Q2155">
        <v>780.45</v>
      </c>
    </row>
    <row r="2156" spans="2:17">
      <c r="B2156" s="5">
        <v>7.11</v>
      </c>
      <c r="C2156" s="5">
        <v>744.22</v>
      </c>
      <c r="D2156" s="3">
        <v>10.15</v>
      </c>
      <c r="E2156" s="3">
        <v>780.42</v>
      </c>
      <c r="F2156">
        <v>0.24399999999999999</v>
      </c>
      <c r="G2156">
        <v>744.22</v>
      </c>
      <c r="H2156">
        <v>0.19025999999999998</v>
      </c>
      <c r="I2156">
        <v>780.42</v>
      </c>
      <c r="J2156" s="6">
        <v>3.28</v>
      </c>
      <c r="K2156">
        <v>744.22</v>
      </c>
      <c r="L2156">
        <v>1.89</v>
      </c>
      <c r="M2156">
        <v>780.42</v>
      </c>
      <c r="N2156">
        <v>73.703562154724779</v>
      </c>
      <c r="O2156">
        <v>744.22</v>
      </c>
      <c r="P2156">
        <v>0.59056687638507677</v>
      </c>
      <c r="Q2156">
        <v>780.42</v>
      </c>
    </row>
    <row r="2157" spans="2:17">
      <c r="B2157" s="5">
        <v>7.09</v>
      </c>
      <c r="C2157" s="5">
        <v>744.2</v>
      </c>
      <c r="D2157" s="3">
        <v>8.4600000000000009</v>
      </c>
      <c r="E2157" s="3">
        <v>780.4</v>
      </c>
      <c r="F2157">
        <v>0.24026</v>
      </c>
      <c r="G2157">
        <v>744.2</v>
      </c>
      <c r="H2157">
        <v>0.18309</v>
      </c>
      <c r="I2157">
        <v>780.4</v>
      </c>
      <c r="J2157" s="6">
        <v>3.28</v>
      </c>
      <c r="K2157">
        <v>744.2</v>
      </c>
      <c r="L2157">
        <v>2.09</v>
      </c>
      <c r="M2157">
        <v>780.4</v>
      </c>
      <c r="N2157">
        <v>73.964676352228366</v>
      </c>
      <c r="O2157">
        <v>744.2</v>
      </c>
      <c r="P2157">
        <v>0.50080887099321703</v>
      </c>
      <c r="Q2157">
        <v>780.4</v>
      </c>
    </row>
    <row r="2158" spans="2:17">
      <c r="B2158" s="5">
        <v>7.05</v>
      </c>
      <c r="C2158" s="5">
        <v>744.17</v>
      </c>
      <c r="D2158" s="3">
        <v>6.98</v>
      </c>
      <c r="E2158" s="3">
        <v>780.37</v>
      </c>
      <c r="F2158">
        <v>0.23116999999999999</v>
      </c>
      <c r="G2158">
        <v>744.17</v>
      </c>
      <c r="H2158">
        <v>0.15728999999999999</v>
      </c>
      <c r="I2158">
        <v>780.37</v>
      </c>
      <c r="J2158" s="6">
        <v>3.31</v>
      </c>
      <c r="K2158">
        <v>744.17</v>
      </c>
      <c r="L2158">
        <v>2.2599999999999998</v>
      </c>
      <c r="M2158">
        <v>780.37</v>
      </c>
      <c r="N2158">
        <v>82.959856460760307</v>
      </c>
      <c r="O2158">
        <v>744.17</v>
      </c>
      <c r="P2158">
        <v>0.46000977763328083</v>
      </c>
      <c r="Q2158">
        <v>780.37</v>
      </c>
    </row>
    <row r="2159" spans="2:17">
      <c r="B2159" s="5">
        <v>7.01</v>
      </c>
      <c r="C2159" s="5">
        <v>744.15</v>
      </c>
      <c r="D2159" s="3">
        <v>6.45</v>
      </c>
      <c r="E2159" s="3">
        <v>780.35</v>
      </c>
      <c r="F2159">
        <v>0.20837</v>
      </c>
      <c r="G2159">
        <v>744.15</v>
      </c>
      <c r="H2159">
        <v>0.13213999999999998</v>
      </c>
      <c r="I2159">
        <v>780.35</v>
      </c>
      <c r="J2159" s="6">
        <v>3.35</v>
      </c>
      <c r="K2159">
        <v>744.15</v>
      </c>
      <c r="L2159">
        <v>2.16</v>
      </c>
      <c r="M2159">
        <v>780.35</v>
      </c>
      <c r="N2159">
        <v>96.877447183168542</v>
      </c>
      <c r="O2159">
        <v>744.15</v>
      </c>
      <c r="P2159">
        <v>1.6809226464293721</v>
      </c>
      <c r="Q2159">
        <v>780.35</v>
      </c>
    </row>
    <row r="2160" spans="2:17">
      <c r="B2160" s="5">
        <v>7</v>
      </c>
      <c r="C2160" s="5">
        <v>744.12</v>
      </c>
      <c r="D2160" s="3">
        <v>7.19</v>
      </c>
      <c r="E2160" s="3">
        <v>780.32</v>
      </c>
      <c r="F2160">
        <v>0.19366</v>
      </c>
      <c r="G2160">
        <v>744.12</v>
      </c>
      <c r="H2160">
        <v>0.12841999999999998</v>
      </c>
      <c r="I2160">
        <v>780.32</v>
      </c>
      <c r="J2160" s="6">
        <v>3.37</v>
      </c>
      <c r="K2160">
        <v>744.12</v>
      </c>
      <c r="L2160">
        <v>1.83</v>
      </c>
      <c r="M2160">
        <v>780.32</v>
      </c>
      <c r="N2160">
        <v>112.08734918775278</v>
      </c>
      <c r="O2160">
        <v>744.12</v>
      </c>
      <c r="P2160">
        <v>5.0131885966021628</v>
      </c>
      <c r="Q2160">
        <v>780.32</v>
      </c>
    </row>
    <row r="2161" spans="2:17">
      <c r="B2161" s="5">
        <v>7.02</v>
      </c>
      <c r="C2161" s="5">
        <v>744.1</v>
      </c>
      <c r="D2161" s="3">
        <v>8.94</v>
      </c>
      <c r="E2161" s="3">
        <v>780.3</v>
      </c>
      <c r="F2161">
        <v>0.18264</v>
      </c>
      <c r="G2161">
        <v>744.1</v>
      </c>
      <c r="H2161">
        <v>0.13368000000000002</v>
      </c>
      <c r="I2161">
        <v>780.3</v>
      </c>
      <c r="J2161" s="6">
        <v>3.38</v>
      </c>
      <c r="K2161">
        <v>744.1</v>
      </c>
      <c r="L2161">
        <v>1.54</v>
      </c>
      <c r="M2161">
        <v>780.3</v>
      </c>
      <c r="N2161">
        <v>122.59311572793635</v>
      </c>
      <c r="O2161">
        <v>744.1</v>
      </c>
      <c r="P2161">
        <v>9.4959889795251531</v>
      </c>
      <c r="Q2161">
        <v>780.3</v>
      </c>
    </row>
    <row r="2162" spans="2:17">
      <c r="B2162" s="5">
        <v>7.14</v>
      </c>
      <c r="C2162" s="5">
        <v>744.07</v>
      </c>
      <c r="D2162" s="3">
        <v>9.8800000000000008</v>
      </c>
      <c r="E2162" s="3">
        <v>780.27</v>
      </c>
      <c r="F2162">
        <v>0.18265000000000001</v>
      </c>
      <c r="G2162">
        <v>744.07</v>
      </c>
      <c r="H2162">
        <v>0.15143999999999999</v>
      </c>
      <c r="I2162">
        <v>780.27</v>
      </c>
      <c r="J2162" s="6">
        <v>3.34</v>
      </c>
      <c r="K2162">
        <v>744.07</v>
      </c>
      <c r="L2162">
        <v>1.51</v>
      </c>
      <c r="M2162">
        <v>780.27</v>
      </c>
      <c r="N2162">
        <v>127.86639854470809</v>
      </c>
      <c r="O2162">
        <v>744.07</v>
      </c>
      <c r="P2162">
        <v>10.186513634642075</v>
      </c>
      <c r="Q2162">
        <v>780.27</v>
      </c>
    </row>
    <row r="2163" spans="2:17">
      <c r="B2163" s="5">
        <v>7.35</v>
      </c>
      <c r="C2163" s="5">
        <v>744.05</v>
      </c>
      <c r="D2163" s="3">
        <v>9.3699999999999992</v>
      </c>
      <c r="E2163" s="3">
        <v>780.25</v>
      </c>
      <c r="F2163">
        <v>0.19169999999999998</v>
      </c>
      <c r="G2163">
        <v>744.05</v>
      </c>
      <c r="H2163">
        <v>0.16109999999999999</v>
      </c>
      <c r="I2163">
        <v>780.25</v>
      </c>
      <c r="J2163" s="6">
        <v>3.27</v>
      </c>
      <c r="K2163">
        <v>744.05</v>
      </c>
      <c r="L2163">
        <v>1.69</v>
      </c>
      <c r="M2163">
        <v>780.25</v>
      </c>
      <c r="N2163">
        <v>127.50634654580665</v>
      </c>
      <c r="O2163">
        <v>744.05</v>
      </c>
      <c r="P2163">
        <v>7.8150663330957828</v>
      </c>
      <c r="Q2163">
        <v>780.25</v>
      </c>
    </row>
    <row r="2164" spans="2:17">
      <c r="B2164" s="5">
        <v>7.6</v>
      </c>
      <c r="C2164" s="5">
        <v>744.02</v>
      </c>
      <c r="D2164" s="3">
        <v>7.62</v>
      </c>
      <c r="E2164" s="3">
        <v>780.22</v>
      </c>
      <c r="F2164">
        <v>0.19556999999999999</v>
      </c>
      <c r="G2164">
        <v>744.02</v>
      </c>
      <c r="H2164">
        <v>0.16286</v>
      </c>
      <c r="I2164">
        <v>780.22</v>
      </c>
      <c r="J2164" s="6">
        <v>3.18</v>
      </c>
      <c r="K2164">
        <v>744.02</v>
      </c>
      <c r="L2164">
        <v>2.13</v>
      </c>
      <c r="M2164">
        <v>780.22</v>
      </c>
      <c r="N2164">
        <v>123.5743339232428</v>
      </c>
      <c r="O2164">
        <v>744.02</v>
      </c>
      <c r="P2164">
        <v>6.7236905857174882</v>
      </c>
      <c r="Q2164">
        <v>780.22</v>
      </c>
    </row>
    <row r="2165" spans="2:17">
      <c r="B2165" s="5">
        <v>7.91</v>
      </c>
      <c r="C2165" s="5">
        <v>744</v>
      </c>
      <c r="D2165" s="3">
        <v>6.26</v>
      </c>
      <c r="E2165" s="3">
        <v>780.2</v>
      </c>
      <c r="F2165">
        <v>0.19713</v>
      </c>
      <c r="G2165">
        <v>744</v>
      </c>
      <c r="H2165">
        <v>0.16409000000000001</v>
      </c>
      <c r="I2165">
        <v>780.2</v>
      </c>
      <c r="J2165" s="6">
        <v>3.1</v>
      </c>
      <c r="K2165">
        <v>744</v>
      </c>
      <c r="L2165">
        <v>2.5099999999999998</v>
      </c>
      <c r="M2165">
        <v>780.2</v>
      </c>
      <c r="N2165">
        <v>119.53114377127314</v>
      </c>
      <c r="O2165">
        <v>744</v>
      </c>
      <c r="P2165">
        <v>7.3948356714884387</v>
      </c>
      <c r="Q2165">
        <v>780.2</v>
      </c>
    </row>
    <row r="2166" spans="2:17">
      <c r="B2166" s="5">
        <v>8.25</v>
      </c>
      <c r="C2166" s="5">
        <v>743.97</v>
      </c>
      <c r="D2166" s="3">
        <v>5.67</v>
      </c>
      <c r="E2166" s="3">
        <v>780.17</v>
      </c>
      <c r="F2166">
        <v>0.23316000000000001</v>
      </c>
      <c r="G2166">
        <v>743.97</v>
      </c>
      <c r="H2166">
        <v>0.14416999999999999</v>
      </c>
      <c r="I2166">
        <v>780.17</v>
      </c>
      <c r="J2166" s="6">
        <v>3.02</v>
      </c>
      <c r="K2166">
        <v>743.97</v>
      </c>
      <c r="L2166">
        <v>2.65</v>
      </c>
      <c r="M2166">
        <v>780.17</v>
      </c>
      <c r="N2166">
        <v>96.227721621411561</v>
      </c>
      <c r="O2166">
        <v>743.97</v>
      </c>
      <c r="P2166">
        <v>15.930006002387096</v>
      </c>
      <c r="Q2166">
        <v>780.17</v>
      </c>
    </row>
    <row r="2167" spans="2:17">
      <c r="B2167" s="5">
        <v>8.6199999999999992</v>
      </c>
      <c r="C2167" s="5">
        <v>743.95</v>
      </c>
      <c r="D2167" s="3">
        <v>6.17</v>
      </c>
      <c r="E2167" s="3">
        <v>780.15</v>
      </c>
      <c r="F2167">
        <v>0.27544000000000002</v>
      </c>
      <c r="G2167">
        <v>743.95</v>
      </c>
      <c r="H2167">
        <v>0.14247000000000001</v>
      </c>
      <c r="I2167">
        <v>780.15</v>
      </c>
      <c r="J2167" s="6">
        <v>2.94</v>
      </c>
      <c r="K2167">
        <v>743.95</v>
      </c>
      <c r="L2167">
        <v>2.34</v>
      </c>
      <c r="M2167">
        <v>780.15</v>
      </c>
      <c r="N2167">
        <v>61.286358090628191</v>
      </c>
      <c r="O2167">
        <v>743.95</v>
      </c>
      <c r="P2167">
        <v>38.603082159837655</v>
      </c>
      <c r="Q2167">
        <v>780.15</v>
      </c>
    </row>
    <row r="2168" spans="2:17">
      <c r="B2168" s="5">
        <v>9.01</v>
      </c>
      <c r="C2168" s="5">
        <v>743.92</v>
      </c>
      <c r="D2168" s="3">
        <v>8.31</v>
      </c>
      <c r="E2168" s="3">
        <v>780.12</v>
      </c>
      <c r="F2168">
        <v>0.29817000000000005</v>
      </c>
      <c r="G2168">
        <v>743.92</v>
      </c>
      <c r="H2168">
        <v>0.14596999999999999</v>
      </c>
      <c r="I2168">
        <v>780.12</v>
      </c>
      <c r="J2168" s="6">
        <v>2.86</v>
      </c>
      <c r="K2168">
        <v>743.92</v>
      </c>
      <c r="L2168">
        <v>1.87</v>
      </c>
      <c r="M2168">
        <v>780.12</v>
      </c>
      <c r="N2168">
        <v>56.203811035314132</v>
      </c>
      <c r="O2168">
        <v>743.92</v>
      </c>
      <c r="P2168">
        <v>70.131601531062358</v>
      </c>
      <c r="Q2168">
        <v>780.12</v>
      </c>
    </row>
    <row r="2169" spans="2:17">
      <c r="B2169" s="5">
        <v>9.43</v>
      </c>
      <c r="C2169" s="5">
        <v>743.9</v>
      </c>
      <c r="D2169" s="3">
        <v>11.3</v>
      </c>
      <c r="E2169" s="3">
        <v>780.1</v>
      </c>
      <c r="F2169">
        <v>0.29664000000000001</v>
      </c>
      <c r="G2169">
        <v>743.9</v>
      </c>
      <c r="H2169">
        <v>0.17838999999999999</v>
      </c>
      <c r="I2169">
        <v>780.1</v>
      </c>
      <c r="J2169" s="6">
        <v>2.8</v>
      </c>
      <c r="K2169">
        <v>743.9</v>
      </c>
      <c r="L2169">
        <v>1.56</v>
      </c>
      <c r="M2169">
        <v>780.1</v>
      </c>
      <c r="N2169">
        <v>68.171205095117429</v>
      </c>
      <c r="O2169">
        <v>743.9</v>
      </c>
      <c r="P2169">
        <v>56.784178138359231</v>
      </c>
      <c r="Q2169">
        <v>780.1</v>
      </c>
    </row>
    <row r="2170" spans="2:17">
      <c r="B2170" s="5">
        <v>9.86</v>
      </c>
      <c r="C2170" s="5">
        <v>743.87</v>
      </c>
      <c r="D2170" s="3">
        <v>13.38</v>
      </c>
      <c r="E2170" s="3">
        <v>780.07</v>
      </c>
      <c r="F2170">
        <v>0.28650000000000003</v>
      </c>
      <c r="G2170">
        <v>743.87</v>
      </c>
      <c r="H2170">
        <v>0.20418</v>
      </c>
      <c r="I2170">
        <v>780.07</v>
      </c>
      <c r="J2170" s="6">
        <v>2.75</v>
      </c>
      <c r="K2170">
        <v>743.87</v>
      </c>
      <c r="L2170">
        <v>1.54</v>
      </c>
      <c r="M2170">
        <v>780.07</v>
      </c>
      <c r="N2170">
        <v>88.572791729753533</v>
      </c>
      <c r="O2170">
        <v>743.87</v>
      </c>
      <c r="P2170">
        <v>28.597104513313294</v>
      </c>
      <c r="Q2170">
        <v>780.07</v>
      </c>
    </row>
    <row r="2171" spans="2:17">
      <c r="B2171" s="5">
        <v>10.26</v>
      </c>
      <c r="C2171" s="5">
        <v>743.85</v>
      </c>
      <c r="D2171" s="3">
        <v>13.21</v>
      </c>
      <c r="E2171" s="3">
        <v>780.05</v>
      </c>
      <c r="F2171">
        <v>0.28825000000000001</v>
      </c>
      <c r="G2171">
        <v>743.85</v>
      </c>
      <c r="H2171">
        <v>0.23503000000000002</v>
      </c>
      <c r="I2171">
        <v>780.05</v>
      </c>
      <c r="J2171" s="6">
        <v>2.72</v>
      </c>
      <c r="K2171">
        <v>743.85</v>
      </c>
      <c r="L2171">
        <v>1.76</v>
      </c>
      <c r="M2171">
        <v>780.05</v>
      </c>
      <c r="N2171">
        <v>83.039414692812173</v>
      </c>
      <c r="O2171">
        <v>743.85</v>
      </c>
      <c r="P2171">
        <v>11.927614943777352</v>
      </c>
      <c r="Q2171">
        <v>780.05</v>
      </c>
    </row>
    <row r="2172" spans="2:17">
      <c r="B2172" s="5">
        <v>10.6</v>
      </c>
      <c r="C2172" s="5">
        <v>743.82</v>
      </c>
      <c r="D2172" s="3">
        <v>11.28</v>
      </c>
      <c r="E2172" s="3">
        <v>780.02</v>
      </c>
      <c r="F2172">
        <v>0.30134</v>
      </c>
      <c r="G2172">
        <v>743.82</v>
      </c>
      <c r="H2172">
        <v>0.25736000000000003</v>
      </c>
      <c r="I2172">
        <v>780.02</v>
      </c>
      <c r="J2172" s="6">
        <v>2.7</v>
      </c>
      <c r="K2172">
        <v>743.82</v>
      </c>
      <c r="L2172">
        <v>2.1800000000000002</v>
      </c>
      <c r="M2172">
        <v>780.02</v>
      </c>
      <c r="N2172">
        <v>45.737823611156493</v>
      </c>
      <c r="O2172">
        <v>743.82</v>
      </c>
      <c r="P2172">
        <v>8.1251394426312977</v>
      </c>
      <c r="Q2172">
        <v>780.02</v>
      </c>
    </row>
    <row r="2173" spans="2:17">
      <c r="B2173" s="5">
        <v>10.89</v>
      </c>
      <c r="C2173" s="5">
        <v>743.8</v>
      </c>
      <c r="D2173" s="3">
        <v>9.42</v>
      </c>
      <c r="E2173" s="3">
        <v>780</v>
      </c>
      <c r="F2173">
        <v>0.30098000000000003</v>
      </c>
      <c r="G2173">
        <v>743.8</v>
      </c>
      <c r="H2173">
        <v>0.24434</v>
      </c>
      <c r="I2173">
        <v>780</v>
      </c>
      <c r="J2173" s="6">
        <v>2.68</v>
      </c>
      <c r="K2173">
        <v>743.8</v>
      </c>
      <c r="L2173">
        <v>2.4700000000000002</v>
      </c>
      <c r="M2173">
        <v>780</v>
      </c>
      <c r="N2173">
        <v>27.756643190098604</v>
      </c>
      <c r="O2173">
        <v>743.8</v>
      </c>
      <c r="P2173">
        <v>4.6623163937067114</v>
      </c>
      <c r="Q2173">
        <v>780</v>
      </c>
    </row>
    <row r="2174" spans="2:17">
      <c r="B2174" s="5">
        <v>11.14</v>
      </c>
      <c r="C2174" s="5">
        <v>743.77</v>
      </c>
      <c r="D2174" s="3">
        <v>8.2799999999999994</v>
      </c>
      <c r="E2174" s="3">
        <v>779.97</v>
      </c>
      <c r="F2174">
        <v>0.30322000000000005</v>
      </c>
      <c r="G2174">
        <v>743.77</v>
      </c>
      <c r="H2174">
        <v>0.19750000000000001</v>
      </c>
      <c r="I2174">
        <v>779.97</v>
      </c>
      <c r="J2174" s="6">
        <v>2.66</v>
      </c>
      <c r="K2174">
        <v>743.77</v>
      </c>
      <c r="L2174">
        <v>2.4300000000000002</v>
      </c>
      <c r="M2174">
        <v>779.97</v>
      </c>
      <c r="N2174">
        <v>19.291851295245838</v>
      </c>
      <c r="O2174">
        <v>743.77</v>
      </c>
      <c r="P2174">
        <v>4.4624008362430239</v>
      </c>
      <c r="Q2174">
        <v>779.97</v>
      </c>
    </row>
    <row r="2175" spans="2:17">
      <c r="B2175" s="5">
        <v>11.36</v>
      </c>
      <c r="C2175" s="5">
        <v>743.75</v>
      </c>
      <c r="D2175" s="3">
        <v>7.98</v>
      </c>
      <c r="E2175" s="3">
        <v>779.95</v>
      </c>
      <c r="F2175">
        <v>0.31819000000000003</v>
      </c>
      <c r="G2175">
        <v>743.75</v>
      </c>
      <c r="H2175">
        <v>0.16113</v>
      </c>
      <c r="I2175">
        <v>779.95</v>
      </c>
      <c r="J2175" s="6">
        <v>2.65</v>
      </c>
      <c r="K2175">
        <v>743.75</v>
      </c>
      <c r="L2175">
        <v>2.16</v>
      </c>
      <c r="M2175">
        <v>779.95</v>
      </c>
      <c r="N2175">
        <v>18.771662854906651</v>
      </c>
      <c r="O2175">
        <v>743.75</v>
      </c>
      <c r="P2175">
        <v>4.8826314978503662</v>
      </c>
      <c r="Q2175">
        <v>779.95</v>
      </c>
    </row>
    <row r="2176" spans="2:17">
      <c r="B2176" s="5">
        <v>11.44</v>
      </c>
      <c r="C2176" s="5">
        <v>743.72</v>
      </c>
      <c r="D2176" s="3">
        <v>8.34</v>
      </c>
      <c r="E2176" s="3">
        <v>779.92</v>
      </c>
      <c r="F2176">
        <v>0.32635000000000003</v>
      </c>
      <c r="G2176">
        <v>743.72</v>
      </c>
      <c r="H2176">
        <v>0.15793000000000001</v>
      </c>
      <c r="I2176">
        <v>779.92</v>
      </c>
      <c r="J2176" s="6">
        <v>2.67</v>
      </c>
      <c r="K2176">
        <v>743.72</v>
      </c>
      <c r="L2176">
        <v>1.92</v>
      </c>
      <c r="M2176">
        <v>779.92</v>
      </c>
      <c r="N2176">
        <v>17.199877783215111</v>
      </c>
      <c r="O2176">
        <v>743.72</v>
      </c>
      <c r="P2176">
        <v>5.6731139316991301</v>
      </c>
      <c r="Q2176">
        <v>779.92</v>
      </c>
    </row>
    <row r="2177" spans="2:17">
      <c r="B2177" s="5">
        <v>11.43</v>
      </c>
      <c r="C2177" s="5">
        <v>743.7</v>
      </c>
      <c r="D2177" s="3">
        <v>9.8000000000000007</v>
      </c>
      <c r="E2177" s="3">
        <v>779.9</v>
      </c>
      <c r="F2177">
        <v>0.32560000000000006</v>
      </c>
      <c r="G2177">
        <v>743.7</v>
      </c>
      <c r="H2177">
        <v>0.16161</v>
      </c>
      <c r="I2177">
        <v>779.9</v>
      </c>
      <c r="J2177" s="6">
        <v>2.69</v>
      </c>
      <c r="K2177">
        <v>743.7</v>
      </c>
      <c r="L2177">
        <v>1.68</v>
      </c>
      <c r="M2177">
        <v>779.9</v>
      </c>
      <c r="N2177">
        <v>25.53513255665008</v>
      </c>
      <c r="O2177">
        <v>743.7</v>
      </c>
      <c r="P2177">
        <v>7.2244994567107055</v>
      </c>
      <c r="Q2177">
        <v>779.9</v>
      </c>
    </row>
    <row r="2178" spans="2:17">
      <c r="B2178" s="5">
        <v>11.41</v>
      </c>
      <c r="C2178" s="5">
        <v>743.67</v>
      </c>
      <c r="D2178" s="3">
        <v>11.74</v>
      </c>
      <c r="E2178" s="3">
        <v>779.87</v>
      </c>
      <c r="F2178">
        <v>0.32033</v>
      </c>
      <c r="G2178">
        <v>743.67</v>
      </c>
      <c r="H2178">
        <v>0.17575000000000002</v>
      </c>
      <c r="I2178">
        <v>779.87</v>
      </c>
      <c r="J2178" s="6">
        <v>2.69</v>
      </c>
      <c r="K2178">
        <v>743.67</v>
      </c>
      <c r="L2178">
        <v>1.53</v>
      </c>
      <c r="M2178">
        <v>779.87</v>
      </c>
      <c r="N2178">
        <v>30.097491171624945</v>
      </c>
      <c r="O2178">
        <v>743.67</v>
      </c>
      <c r="P2178">
        <v>8.1251394426312977</v>
      </c>
      <c r="Q2178">
        <v>779.87</v>
      </c>
    </row>
    <row r="2179" spans="2:17">
      <c r="B2179" s="5">
        <v>11.42</v>
      </c>
      <c r="C2179" s="5">
        <v>743.65</v>
      </c>
      <c r="D2179" s="3">
        <v>13.67</v>
      </c>
      <c r="E2179" s="3">
        <v>779.85</v>
      </c>
      <c r="F2179">
        <v>0.32806999999999997</v>
      </c>
      <c r="G2179">
        <v>743.65</v>
      </c>
      <c r="H2179">
        <v>0.20216999999999999</v>
      </c>
      <c r="I2179">
        <v>779.85</v>
      </c>
      <c r="J2179" s="6">
        <v>2.69</v>
      </c>
      <c r="K2179">
        <v>743.65</v>
      </c>
      <c r="L2179">
        <v>1.45</v>
      </c>
      <c r="M2179">
        <v>779.85</v>
      </c>
      <c r="N2179">
        <v>30.307606502428616</v>
      </c>
      <c r="O2179">
        <v>743.65</v>
      </c>
      <c r="P2179">
        <v>7.1847203406847671</v>
      </c>
      <c r="Q2179">
        <v>779.85</v>
      </c>
    </row>
    <row r="2180" spans="2:17">
      <c r="B2180" s="5">
        <v>11.53</v>
      </c>
      <c r="C2180" s="5">
        <v>743.62</v>
      </c>
      <c r="D2180" s="3">
        <v>15.08</v>
      </c>
      <c r="E2180" s="3">
        <v>779.82</v>
      </c>
      <c r="F2180">
        <v>0.33981</v>
      </c>
      <c r="G2180">
        <v>743.62</v>
      </c>
      <c r="H2180">
        <v>0.21812999999999999</v>
      </c>
      <c r="I2180">
        <v>779.82</v>
      </c>
      <c r="J2180" s="6">
        <v>2.65</v>
      </c>
      <c r="K2180">
        <v>743.62</v>
      </c>
      <c r="L2180">
        <v>1.42</v>
      </c>
      <c r="M2180">
        <v>779.82</v>
      </c>
      <c r="N2180">
        <v>31.31840404042104</v>
      </c>
      <c r="O2180">
        <v>743.62</v>
      </c>
      <c r="P2180">
        <v>4.8326526084844454</v>
      </c>
      <c r="Q2180">
        <v>779.82</v>
      </c>
    </row>
    <row r="2181" spans="2:17">
      <c r="B2181" s="5">
        <v>11.72</v>
      </c>
      <c r="C2181" s="5">
        <v>743.6</v>
      </c>
      <c r="D2181" s="3">
        <v>16.559999999999999</v>
      </c>
      <c r="E2181" s="3">
        <v>779.8</v>
      </c>
      <c r="F2181">
        <v>0.31847000000000003</v>
      </c>
      <c r="G2181">
        <v>743.6</v>
      </c>
      <c r="H2181">
        <v>0.22047999999999998</v>
      </c>
      <c r="I2181">
        <v>779.8</v>
      </c>
      <c r="J2181" s="6">
        <v>2.6</v>
      </c>
      <c r="K2181">
        <v>743.6</v>
      </c>
      <c r="L2181">
        <v>1.32</v>
      </c>
      <c r="M2181">
        <v>779.8</v>
      </c>
      <c r="N2181">
        <v>34.040723544862786</v>
      </c>
      <c r="O2181">
        <v>743.6</v>
      </c>
      <c r="P2181">
        <v>3.9819915119297744</v>
      </c>
      <c r="Q2181">
        <v>779.8</v>
      </c>
    </row>
    <row r="2182" spans="2:17">
      <c r="B2182" s="5">
        <v>11.87</v>
      </c>
      <c r="C2182" s="5">
        <v>743.57</v>
      </c>
      <c r="D2182" s="3">
        <v>18.05</v>
      </c>
      <c r="E2182" s="3">
        <v>779.77</v>
      </c>
      <c r="F2182">
        <v>0.28282999999999997</v>
      </c>
      <c r="G2182">
        <v>743.57</v>
      </c>
      <c r="H2182">
        <v>0.21873000000000001</v>
      </c>
      <c r="I2182">
        <v>779.77</v>
      </c>
      <c r="J2182" s="6">
        <v>2.5499999999999998</v>
      </c>
      <c r="K2182">
        <v>743.57</v>
      </c>
      <c r="L2182">
        <v>1.24</v>
      </c>
      <c r="M2182">
        <v>779.77</v>
      </c>
      <c r="N2182">
        <v>37.572905052499259</v>
      </c>
      <c r="O2182">
        <v>743.57</v>
      </c>
      <c r="P2182">
        <v>3.5821603970023994</v>
      </c>
      <c r="Q2182">
        <v>779.77</v>
      </c>
    </row>
    <row r="2183" spans="2:17">
      <c r="B2183" s="5">
        <v>11.97</v>
      </c>
      <c r="C2183" s="5">
        <v>743.55</v>
      </c>
      <c r="D2183" s="3">
        <v>18.8</v>
      </c>
      <c r="E2183" s="3">
        <v>779.75</v>
      </c>
      <c r="F2183">
        <v>0.28182999999999997</v>
      </c>
      <c r="G2183">
        <v>743.55</v>
      </c>
      <c r="H2183">
        <v>0.23047999999999999</v>
      </c>
      <c r="I2183">
        <v>779.75</v>
      </c>
      <c r="J2183" s="6">
        <v>2.52</v>
      </c>
      <c r="K2183">
        <v>743.55</v>
      </c>
      <c r="L2183">
        <v>1.23</v>
      </c>
      <c r="M2183">
        <v>779.75</v>
      </c>
      <c r="N2183">
        <v>39.343585704320496</v>
      </c>
      <c r="O2183">
        <v>743.55</v>
      </c>
      <c r="P2183">
        <v>3.3220661768328066</v>
      </c>
      <c r="Q2183">
        <v>779.75</v>
      </c>
    </row>
    <row r="2184" spans="2:17">
      <c r="B2184" s="5">
        <v>11.95</v>
      </c>
      <c r="C2184" s="5">
        <v>743.52</v>
      </c>
      <c r="D2184" s="3">
        <v>18.100000000000001</v>
      </c>
      <c r="E2184" s="3">
        <v>779.72</v>
      </c>
      <c r="F2184">
        <v>0.29702999999999996</v>
      </c>
      <c r="G2184">
        <v>743.52</v>
      </c>
      <c r="H2184">
        <v>0.24659999999999999</v>
      </c>
      <c r="I2184">
        <v>779.72</v>
      </c>
      <c r="J2184" s="6">
        <v>2.5299999999999998</v>
      </c>
      <c r="K2184">
        <v>743.52</v>
      </c>
      <c r="L2184">
        <v>1.37</v>
      </c>
      <c r="M2184">
        <v>779.72</v>
      </c>
      <c r="N2184">
        <v>38.303208823642116</v>
      </c>
      <c r="O2184">
        <v>743.52</v>
      </c>
      <c r="P2184">
        <v>2.8018777364936196</v>
      </c>
      <c r="Q2184">
        <v>779.72</v>
      </c>
    </row>
    <row r="2185" spans="2:17">
      <c r="B2185" s="5">
        <v>11.8</v>
      </c>
      <c r="C2185" s="5">
        <v>743.5</v>
      </c>
      <c r="D2185" s="3">
        <v>15.68</v>
      </c>
      <c r="E2185" s="3">
        <v>779.7</v>
      </c>
      <c r="F2185">
        <v>0.30825999999999998</v>
      </c>
      <c r="G2185">
        <v>743.5</v>
      </c>
      <c r="H2185">
        <v>0.26662000000000002</v>
      </c>
      <c r="I2185">
        <v>779.7</v>
      </c>
      <c r="J2185" s="6">
        <v>2.57</v>
      </c>
      <c r="K2185">
        <v>743.5</v>
      </c>
      <c r="L2185">
        <v>1.67</v>
      </c>
      <c r="M2185">
        <v>779.7</v>
      </c>
      <c r="N2185">
        <v>40.954129914703969</v>
      </c>
      <c r="O2185">
        <v>743.5</v>
      </c>
      <c r="P2185">
        <v>2.4112264175722302</v>
      </c>
      <c r="Q2185">
        <v>779.7</v>
      </c>
    </row>
    <row r="2186" spans="2:17">
      <c r="B2186" s="5">
        <v>11.56</v>
      </c>
      <c r="C2186" s="5">
        <v>743.47</v>
      </c>
      <c r="D2186" s="3">
        <v>12.57</v>
      </c>
      <c r="E2186" s="3">
        <v>779.67</v>
      </c>
      <c r="F2186">
        <v>0.31230000000000002</v>
      </c>
      <c r="G2186">
        <v>743.47</v>
      </c>
      <c r="H2186">
        <v>0.27421000000000001</v>
      </c>
      <c r="I2186">
        <v>779.67</v>
      </c>
      <c r="J2186" s="6">
        <v>2.62</v>
      </c>
      <c r="K2186">
        <v>743.47</v>
      </c>
      <c r="L2186">
        <v>2.0699999999999998</v>
      </c>
      <c r="M2186">
        <v>779.67</v>
      </c>
      <c r="N2186">
        <v>55.773380600366799</v>
      </c>
      <c r="O2186">
        <v>743.47</v>
      </c>
      <c r="P2186">
        <v>1.9716161866189175</v>
      </c>
      <c r="Q2186">
        <v>779.67</v>
      </c>
    </row>
    <row r="2187" spans="2:17">
      <c r="B2187" s="5">
        <v>11.31</v>
      </c>
      <c r="C2187" s="5">
        <v>743.45</v>
      </c>
      <c r="D2187" s="3">
        <v>9.84</v>
      </c>
      <c r="E2187" s="3">
        <v>779.65</v>
      </c>
      <c r="F2187">
        <v>0.30087000000000003</v>
      </c>
      <c r="G2187">
        <v>743.45</v>
      </c>
      <c r="H2187">
        <v>0.24095</v>
      </c>
      <c r="I2187">
        <v>779.65</v>
      </c>
      <c r="J2187" s="6">
        <v>2.67</v>
      </c>
      <c r="K2187">
        <v>743.45</v>
      </c>
      <c r="L2187">
        <v>2.39</v>
      </c>
      <c r="M2187">
        <v>779.65</v>
      </c>
      <c r="N2187">
        <v>78.766729640692859</v>
      </c>
      <c r="O2187">
        <v>743.45</v>
      </c>
      <c r="P2187">
        <v>1.5513855250115747</v>
      </c>
      <c r="Q2187">
        <v>779.65</v>
      </c>
    </row>
    <row r="2188" spans="2:17">
      <c r="B2188" s="5">
        <v>11.15</v>
      </c>
      <c r="C2188" s="5">
        <v>743.42</v>
      </c>
      <c r="D2188" s="3">
        <v>8.09</v>
      </c>
      <c r="E2188" s="3">
        <v>779.62</v>
      </c>
      <c r="F2188">
        <v>0.29167000000000004</v>
      </c>
      <c r="G2188">
        <v>743.42</v>
      </c>
      <c r="H2188">
        <v>0.19158000000000003</v>
      </c>
      <c r="I2188">
        <v>779.62</v>
      </c>
      <c r="J2188" s="6">
        <v>2.68</v>
      </c>
      <c r="K2188">
        <v>743.42</v>
      </c>
      <c r="L2188">
        <v>2.4</v>
      </c>
      <c r="M2188">
        <v>779.62</v>
      </c>
      <c r="N2188">
        <v>104.22230396529106</v>
      </c>
      <c r="O2188">
        <v>743.42</v>
      </c>
      <c r="P2188">
        <v>1.2708917581620132</v>
      </c>
      <c r="Q2188">
        <v>779.62</v>
      </c>
    </row>
    <row r="2189" spans="2:17">
      <c r="B2189" s="5">
        <v>11.13</v>
      </c>
      <c r="C2189" s="5">
        <v>743.4</v>
      </c>
      <c r="D2189" s="3">
        <v>6.92</v>
      </c>
      <c r="E2189" s="3">
        <v>779.6</v>
      </c>
      <c r="F2189">
        <v>0.26971000000000001</v>
      </c>
      <c r="G2189">
        <v>743.4</v>
      </c>
      <c r="H2189">
        <v>0.15037</v>
      </c>
      <c r="I2189">
        <v>779.6</v>
      </c>
      <c r="J2189" s="6">
        <v>2.65</v>
      </c>
      <c r="K2189">
        <v>743.4</v>
      </c>
      <c r="L2189">
        <v>2.33</v>
      </c>
      <c r="M2189">
        <v>779.6</v>
      </c>
      <c r="N2189">
        <v>95.106766531347319</v>
      </c>
      <c r="O2189">
        <v>743.4</v>
      </c>
      <c r="P2189">
        <v>1.3708495368938567</v>
      </c>
      <c r="Q2189">
        <v>779.6</v>
      </c>
    </row>
    <row r="2190" spans="2:17">
      <c r="B2190" s="5">
        <v>11.22</v>
      </c>
      <c r="C2190" s="5">
        <v>743.37</v>
      </c>
      <c r="D2190" s="3">
        <v>6.11</v>
      </c>
      <c r="E2190" s="3">
        <v>779.57</v>
      </c>
      <c r="F2190">
        <v>0.26245000000000002</v>
      </c>
      <c r="G2190">
        <v>743.37</v>
      </c>
      <c r="H2190">
        <v>0.14113000000000001</v>
      </c>
      <c r="I2190">
        <v>779.57</v>
      </c>
      <c r="J2190" s="6">
        <v>2.59</v>
      </c>
      <c r="K2190">
        <v>743.37</v>
      </c>
      <c r="L2190">
        <v>2.31</v>
      </c>
      <c r="M2190">
        <v>779.57</v>
      </c>
      <c r="N2190">
        <v>46.407948719593449</v>
      </c>
      <c r="O2190">
        <v>743.37</v>
      </c>
      <c r="P2190">
        <v>3.0915512993491667</v>
      </c>
      <c r="Q2190">
        <v>779.57</v>
      </c>
    </row>
    <row r="2191" spans="2:17">
      <c r="B2191" s="5">
        <v>11.37</v>
      </c>
      <c r="C2191" s="5">
        <v>743.35</v>
      </c>
      <c r="D2191" s="3">
        <v>5.74</v>
      </c>
      <c r="E2191" s="3">
        <v>779.55</v>
      </c>
      <c r="F2191">
        <v>0.2641</v>
      </c>
      <c r="G2191">
        <v>743.35</v>
      </c>
      <c r="H2191">
        <v>0.13190000000000002</v>
      </c>
      <c r="I2191">
        <v>779.55</v>
      </c>
      <c r="J2191" s="6">
        <v>2.52</v>
      </c>
      <c r="K2191">
        <v>743.35</v>
      </c>
      <c r="L2191">
        <v>2.4500000000000002</v>
      </c>
      <c r="M2191">
        <v>779.55</v>
      </c>
      <c r="N2191">
        <v>17.199877783215111</v>
      </c>
      <c r="O2191">
        <v>743.35</v>
      </c>
      <c r="P2191">
        <v>9.0553587712378434</v>
      </c>
      <c r="Q2191">
        <v>779.55</v>
      </c>
    </row>
    <row r="2192" spans="2:17">
      <c r="B2192" s="5">
        <v>11.51</v>
      </c>
      <c r="C2192" s="5">
        <v>743.32</v>
      </c>
      <c r="D2192" s="3">
        <v>6.51</v>
      </c>
      <c r="E2192" s="3">
        <v>779.52</v>
      </c>
      <c r="F2192">
        <v>0.28105000000000002</v>
      </c>
      <c r="G2192">
        <v>743.32</v>
      </c>
      <c r="H2192">
        <v>0.14899000000000001</v>
      </c>
      <c r="I2192">
        <v>779.52</v>
      </c>
      <c r="J2192" s="6">
        <v>2.48</v>
      </c>
      <c r="K2192">
        <v>743.32</v>
      </c>
      <c r="L2192">
        <v>2.31</v>
      </c>
      <c r="M2192">
        <v>779.52</v>
      </c>
      <c r="N2192">
        <v>5.9138285825227541</v>
      </c>
      <c r="O2192">
        <v>743.32</v>
      </c>
      <c r="P2192">
        <v>24.544734565337627</v>
      </c>
      <c r="Q2192">
        <v>779.52</v>
      </c>
    </row>
    <row r="2193" spans="2:17">
      <c r="B2193" s="5">
        <v>11.62</v>
      </c>
      <c r="C2193" s="5">
        <v>743.3</v>
      </c>
      <c r="D2193" s="3">
        <v>8.49</v>
      </c>
      <c r="E2193" s="3">
        <v>779.5</v>
      </c>
      <c r="F2193">
        <v>0.31066000000000005</v>
      </c>
      <c r="G2193">
        <v>743.3</v>
      </c>
      <c r="H2193">
        <v>0.17016999999999999</v>
      </c>
      <c r="I2193">
        <v>779.5</v>
      </c>
      <c r="J2193" s="6">
        <v>2.4700000000000002</v>
      </c>
      <c r="K2193">
        <v>743.3</v>
      </c>
      <c r="L2193">
        <v>1.99</v>
      </c>
      <c r="M2193">
        <v>779.5</v>
      </c>
      <c r="N2193">
        <v>4.0421701746356806</v>
      </c>
      <c r="O2193">
        <v>743.3</v>
      </c>
      <c r="P2193">
        <v>42.965525217348826</v>
      </c>
      <c r="Q2193">
        <v>779.5</v>
      </c>
    </row>
    <row r="2194" spans="2:17">
      <c r="B2194" s="5">
        <v>11.63</v>
      </c>
      <c r="C2194" s="5">
        <v>743.27</v>
      </c>
      <c r="D2194" s="3">
        <v>10.79</v>
      </c>
      <c r="E2194" s="3">
        <v>779.47</v>
      </c>
      <c r="F2194">
        <v>0.33557999999999999</v>
      </c>
      <c r="G2194">
        <v>743.27</v>
      </c>
      <c r="H2194">
        <v>0.18800999999999998</v>
      </c>
      <c r="I2194">
        <v>779.47</v>
      </c>
      <c r="J2194" s="6">
        <v>2.48</v>
      </c>
      <c r="K2194">
        <v>743.27</v>
      </c>
      <c r="L2194">
        <v>1.73</v>
      </c>
      <c r="M2194">
        <v>779.47</v>
      </c>
      <c r="N2194">
        <v>15.789249130295316</v>
      </c>
      <c r="O2194">
        <v>743.27</v>
      </c>
      <c r="P2194">
        <v>8.5953489936045617</v>
      </c>
      <c r="Q2194">
        <v>779.47</v>
      </c>
    </row>
    <row r="2195" spans="2:17">
      <c r="B2195" s="5">
        <v>11.59</v>
      </c>
      <c r="C2195" s="5">
        <v>743.25</v>
      </c>
      <c r="D2195" s="3">
        <v>12.34</v>
      </c>
      <c r="E2195" s="3">
        <v>779.45</v>
      </c>
      <c r="F2195">
        <v>0.32997000000000004</v>
      </c>
      <c r="G2195">
        <v>743.25</v>
      </c>
      <c r="H2195">
        <v>0.20213999999999999</v>
      </c>
      <c r="I2195">
        <v>779.45</v>
      </c>
      <c r="J2195" s="6">
        <v>2.5</v>
      </c>
      <c r="K2195">
        <v>743.25</v>
      </c>
      <c r="L2195">
        <v>1.64</v>
      </c>
      <c r="M2195">
        <v>779.45</v>
      </c>
      <c r="N2195">
        <v>29.367187400482091</v>
      </c>
      <c r="O2195">
        <v>743.25</v>
      </c>
      <c r="P2195">
        <v>6.6543321270055964</v>
      </c>
      <c r="Q2195">
        <v>779.45</v>
      </c>
    </row>
    <row r="2196" spans="2:17">
      <c r="B2196" s="5">
        <v>11.56</v>
      </c>
      <c r="C2196" s="5">
        <v>743.22</v>
      </c>
      <c r="D2196" s="3">
        <v>12.41</v>
      </c>
      <c r="E2196" s="3">
        <v>779.42</v>
      </c>
      <c r="F2196">
        <v>0.30743000000000004</v>
      </c>
      <c r="G2196">
        <v>743.22</v>
      </c>
      <c r="H2196">
        <v>0.21601000000000001</v>
      </c>
      <c r="I2196">
        <v>779.42</v>
      </c>
      <c r="J2196" s="6">
        <v>2.5</v>
      </c>
      <c r="K2196">
        <v>743.22</v>
      </c>
      <c r="L2196">
        <v>1.71</v>
      </c>
      <c r="M2196">
        <v>779.42</v>
      </c>
      <c r="N2196">
        <v>36.992537949454167</v>
      </c>
      <c r="O2196">
        <v>743.22</v>
      </c>
      <c r="P2196">
        <v>5.8536499198168483</v>
      </c>
      <c r="Q2196">
        <v>779.42</v>
      </c>
    </row>
    <row r="2197" spans="2:17">
      <c r="B2197" s="5">
        <v>11.53</v>
      </c>
      <c r="C2197" s="5">
        <v>743.2</v>
      </c>
      <c r="D2197" s="3">
        <v>11.81</v>
      </c>
      <c r="E2197" s="3">
        <v>779.4</v>
      </c>
      <c r="F2197">
        <v>0.25657000000000002</v>
      </c>
      <c r="G2197">
        <v>743.2</v>
      </c>
      <c r="H2197">
        <v>0.21848000000000001</v>
      </c>
      <c r="I2197">
        <v>779.4</v>
      </c>
      <c r="J2197" s="6">
        <v>2.4900000000000002</v>
      </c>
      <c r="K2197">
        <v>743.2</v>
      </c>
      <c r="L2197">
        <v>1.84</v>
      </c>
      <c r="M2197">
        <v>779.4</v>
      </c>
      <c r="N2197">
        <v>44.656647637118184</v>
      </c>
      <c r="O2197">
        <v>743.2</v>
      </c>
      <c r="P2197">
        <v>4.8224528351444604</v>
      </c>
      <c r="Q2197">
        <v>779.4</v>
      </c>
    </row>
    <row r="2198" spans="2:17">
      <c r="B2198" s="5">
        <v>11.49</v>
      </c>
      <c r="C2198" s="5">
        <v>743.17</v>
      </c>
      <c r="D2198" s="3">
        <v>11.61</v>
      </c>
      <c r="E2198" s="3">
        <v>779.37</v>
      </c>
      <c r="F2198">
        <v>0.25481999999999999</v>
      </c>
      <c r="G2198">
        <v>743.17</v>
      </c>
      <c r="H2198">
        <v>0.21565999999999999</v>
      </c>
      <c r="I2198">
        <v>779.37</v>
      </c>
      <c r="J2198" s="6">
        <v>2.48</v>
      </c>
      <c r="K2198">
        <v>743.17</v>
      </c>
      <c r="L2198">
        <v>1.83</v>
      </c>
      <c r="M2198">
        <v>779.37</v>
      </c>
      <c r="N2198">
        <v>25.965562991597405</v>
      </c>
      <c r="O2198">
        <v>743.17</v>
      </c>
      <c r="P2198">
        <v>4.2023066160734306</v>
      </c>
      <c r="Q2198">
        <v>779.37</v>
      </c>
    </row>
    <row r="2199" spans="2:17">
      <c r="B2199" s="5">
        <v>11.45</v>
      </c>
      <c r="C2199" s="5">
        <v>743.15</v>
      </c>
      <c r="D2199" s="3">
        <v>12.47</v>
      </c>
      <c r="E2199" s="3">
        <v>779.35</v>
      </c>
      <c r="F2199">
        <v>0.25307000000000002</v>
      </c>
      <c r="G2199">
        <v>743.15</v>
      </c>
      <c r="H2199">
        <v>0.20387</v>
      </c>
      <c r="I2199">
        <v>779.35</v>
      </c>
      <c r="J2199" s="6">
        <v>2.4700000000000002</v>
      </c>
      <c r="K2199">
        <v>743.15</v>
      </c>
      <c r="L2199">
        <v>1.63</v>
      </c>
      <c r="M2199">
        <v>779.35</v>
      </c>
      <c r="N2199">
        <v>5.2233039274058344</v>
      </c>
      <c r="O2199">
        <v>743.15</v>
      </c>
      <c r="P2199">
        <v>4.2828848254593046</v>
      </c>
      <c r="Q2199">
        <v>779.35</v>
      </c>
    </row>
    <row r="2200" spans="2:17">
      <c r="B2200" s="5">
        <v>11.33</v>
      </c>
      <c r="C2200" s="5">
        <v>743.12</v>
      </c>
      <c r="D2200" s="3">
        <v>13.7</v>
      </c>
      <c r="E2200" s="3">
        <v>779.32</v>
      </c>
      <c r="F2200">
        <v>0.24726000000000001</v>
      </c>
      <c r="G2200">
        <v>743.12</v>
      </c>
      <c r="H2200">
        <v>0.18952000000000002</v>
      </c>
      <c r="I2200">
        <v>779.32</v>
      </c>
      <c r="J2200" s="6">
        <v>2.4900000000000002</v>
      </c>
      <c r="K2200">
        <v>743.12</v>
      </c>
      <c r="L2200">
        <v>1.44</v>
      </c>
      <c r="M2200">
        <v>779.32</v>
      </c>
      <c r="N2200">
        <v>1.72070176245531</v>
      </c>
      <c r="O2200">
        <v>743.12</v>
      </c>
      <c r="P2200">
        <v>4.7428946030925854</v>
      </c>
      <c r="Q2200">
        <v>779.32</v>
      </c>
    </row>
    <row r="2201" spans="2:17">
      <c r="B2201" s="5">
        <v>11.11</v>
      </c>
      <c r="C2201" s="5">
        <v>743.1</v>
      </c>
      <c r="D2201" s="3">
        <v>14.35</v>
      </c>
      <c r="E2201" s="3">
        <v>779.3</v>
      </c>
      <c r="F2201">
        <v>0.25992999999999999</v>
      </c>
      <c r="G2201">
        <v>743.1</v>
      </c>
      <c r="H2201">
        <v>0.19899</v>
      </c>
      <c r="I2201">
        <v>779.3</v>
      </c>
      <c r="J2201" s="6">
        <v>2.5499999999999998</v>
      </c>
      <c r="K2201">
        <v>743.1</v>
      </c>
      <c r="L2201">
        <v>1.37</v>
      </c>
      <c r="M2201">
        <v>779.3</v>
      </c>
      <c r="N2201">
        <v>6.3238594707901132</v>
      </c>
      <c r="O2201">
        <v>743.1</v>
      </c>
      <c r="P2201">
        <v>3.9422123959038369</v>
      </c>
      <c r="Q2201">
        <v>779.3</v>
      </c>
    </row>
    <row r="2202" spans="2:17">
      <c r="B2202" s="5">
        <v>10.85</v>
      </c>
      <c r="C2202" s="5">
        <v>743.07</v>
      </c>
      <c r="D2202" s="3">
        <v>13.91</v>
      </c>
      <c r="E2202" s="3">
        <v>779.27</v>
      </c>
      <c r="F2202">
        <v>0.29882999999999998</v>
      </c>
      <c r="G2202">
        <v>743.07</v>
      </c>
      <c r="H2202">
        <v>0.19932</v>
      </c>
      <c r="I2202">
        <v>779.27</v>
      </c>
      <c r="J2202" s="6">
        <v>2.62</v>
      </c>
      <c r="K2202">
        <v>743.07</v>
      </c>
      <c r="L2202">
        <v>1.41</v>
      </c>
      <c r="M2202">
        <v>779.27</v>
      </c>
      <c r="N2202">
        <v>20.461765297342012</v>
      </c>
      <c r="O2202">
        <v>743.07</v>
      </c>
      <c r="P2202">
        <v>3.0017932939573071</v>
      </c>
      <c r="Q2202">
        <v>779.27</v>
      </c>
    </row>
    <row r="2203" spans="2:17">
      <c r="B2203" s="5">
        <v>10.59</v>
      </c>
      <c r="C2203" s="5">
        <v>743.05</v>
      </c>
      <c r="D2203" s="3">
        <v>12.56</v>
      </c>
      <c r="E2203" s="3">
        <v>779.25</v>
      </c>
      <c r="F2203">
        <v>0.32851000000000002</v>
      </c>
      <c r="G2203">
        <v>743.05</v>
      </c>
      <c r="H2203">
        <v>0.18927000000000002</v>
      </c>
      <c r="I2203">
        <v>779.25</v>
      </c>
      <c r="J2203" s="6">
        <v>2.71</v>
      </c>
      <c r="K2203">
        <v>743.05</v>
      </c>
      <c r="L2203">
        <v>1.54</v>
      </c>
      <c r="M2203">
        <v>779.25</v>
      </c>
      <c r="N2203">
        <v>32.659674234628937</v>
      </c>
      <c r="O2203">
        <v>743.05</v>
      </c>
      <c r="P2203">
        <v>2.3418679588603388</v>
      </c>
      <c r="Q2203">
        <v>779.25</v>
      </c>
    </row>
    <row r="2204" spans="2:17">
      <c r="B2204" s="5">
        <v>10.42</v>
      </c>
      <c r="C2204" s="5">
        <v>743.02</v>
      </c>
      <c r="D2204" s="3">
        <v>10.75</v>
      </c>
      <c r="E2204" s="3">
        <v>779.22</v>
      </c>
      <c r="F2204">
        <v>0.33135000000000003</v>
      </c>
      <c r="G2204">
        <v>743.02</v>
      </c>
      <c r="H2204">
        <v>0.19119999999999998</v>
      </c>
      <c r="I2204">
        <v>779.22</v>
      </c>
      <c r="J2204" s="6">
        <v>2.75</v>
      </c>
      <c r="K2204">
        <v>743.02</v>
      </c>
      <c r="L2204">
        <v>1.75</v>
      </c>
      <c r="M2204">
        <v>779.22</v>
      </c>
      <c r="N2204">
        <v>43.526512751047953</v>
      </c>
      <c r="O2204">
        <v>743.02</v>
      </c>
      <c r="P2204">
        <v>2.0215950759848393</v>
      </c>
      <c r="Q2204">
        <v>779.22</v>
      </c>
    </row>
    <row r="2205" spans="2:17">
      <c r="B2205" s="5">
        <v>10.34</v>
      </c>
      <c r="C2205" s="5">
        <v>743</v>
      </c>
      <c r="D2205" s="3">
        <v>8.98</v>
      </c>
      <c r="E2205" s="3">
        <v>779.2</v>
      </c>
      <c r="F2205">
        <v>0.30024000000000001</v>
      </c>
      <c r="G2205">
        <v>743</v>
      </c>
      <c r="H2205">
        <v>0.18501000000000001</v>
      </c>
      <c r="I2205">
        <v>779.2</v>
      </c>
      <c r="J2205" s="6">
        <v>2.75</v>
      </c>
      <c r="K2205">
        <v>743</v>
      </c>
      <c r="L2205">
        <v>2.0499999999999998</v>
      </c>
      <c r="M2205">
        <v>779.2</v>
      </c>
      <c r="N2205">
        <v>54.832961498420282</v>
      </c>
      <c r="O2205">
        <v>743</v>
      </c>
      <c r="P2205">
        <v>2.0807537613567471</v>
      </c>
      <c r="Q2205">
        <v>779.2</v>
      </c>
    </row>
    <row r="2206" spans="2:17">
      <c r="B2206" s="5">
        <v>10.35</v>
      </c>
      <c r="C2206" s="5">
        <v>742.97</v>
      </c>
      <c r="D2206" s="3">
        <v>7.81</v>
      </c>
      <c r="E2206" s="3">
        <v>779.17</v>
      </c>
      <c r="F2206">
        <v>0.2742</v>
      </c>
      <c r="G2206">
        <v>742.97</v>
      </c>
      <c r="H2206">
        <v>0.17638000000000001</v>
      </c>
      <c r="I2206">
        <v>779.17</v>
      </c>
      <c r="J2206" s="6">
        <v>2.73</v>
      </c>
      <c r="K2206">
        <v>742.97</v>
      </c>
      <c r="L2206">
        <v>2.27</v>
      </c>
      <c r="M2206">
        <v>779.17</v>
      </c>
      <c r="N2206">
        <v>84.16036978287643</v>
      </c>
      <c r="O2206">
        <v>742.97</v>
      </c>
      <c r="P2206">
        <v>3.4618030715905879</v>
      </c>
      <c r="Q2206">
        <v>779.17</v>
      </c>
    </row>
    <row r="2207" spans="2:17">
      <c r="B2207" s="5">
        <v>10.41</v>
      </c>
      <c r="C2207" s="5">
        <v>742.95</v>
      </c>
      <c r="D2207" s="3">
        <v>7.53</v>
      </c>
      <c r="E2207" s="3">
        <v>779.15</v>
      </c>
      <c r="F2207">
        <v>0.24783000000000002</v>
      </c>
      <c r="G2207">
        <v>742.95</v>
      </c>
      <c r="H2207">
        <v>0.17002</v>
      </c>
      <c r="I2207">
        <v>779.15</v>
      </c>
      <c r="J2207" s="6">
        <v>2.73</v>
      </c>
      <c r="K2207">
        <v>742.95</v>
      </c>
      <c r="L2207">
        <v>2.2999999999999998</v>
      </c>
      <c r="M2207">
        <v>779.15</v>
      </c>
      <c r="N2207">
        <v>112.28726474521646</v>
      </c>
      <c r="O2207">
        <v>742.95</v>
      </c>
      <c r="P2207">
        <v>8.1047398959513295</v>
      </c>
      <c r="Q2207">
        <v>779.15</v>
      </c>
    </row>
    <row r="2208" spans="2:17">
      <c r="B2208" s="5">
        <v>10.37</v>
      </c>
      <c r="C2208" s="5">
        <v>742.92</v>
      </c>
      <c r="D2208" s="3">
        <v>8.75</v>
      </c>
      <c r="E2208" s="3">
        <v>779.12</v>
      </c>
      <c r="F2208">
        <v>0.23361000000000001</v>
      </c>
      <c r="G2208">
        <v>742.92</v>
      </c>
      <c r="H2208">
        <v>0.17287</v>
      </c>
      <c r="I2208">
        <v>779.12</v>
      </c>
      <c r="J2208" s="6">
        <v>2.76</v>
      </c>
      <c r="K2208">
        <v>742.92</v>
      </c>
      <c r="L2208">
        <v>1.97</v>
      </c>
      <c r="M2208">
        <v>779.12</v>
      </c>
      <c r="N2208">
        <v>90.213935260156958</v>
      </c>
      <c r="O2208">
        <v>742.92</v>
      </c>
      <c r="P2208">
        <v>17.650707764842405</v>
      </c>
      <c r="Q2208">
        <v>779.12</v>
      </c>
    </row>
    <row r="2209" spans="2:17">
      <c r="B2209" s="5">
        <v>10.28</v>
      </c>
      <c r="C2209" s="5">
        <v>742.9</v>
      </c>
      <c r="D2209" s="3">
        <v>11.14</v>
      </c>
      <c r="E2209" s="3">
        <v>779.1</v>
      </c>
      <c r="F2209">
        <v>0.24987000000000001</v>
      </c>
      <c r="G2209">
        <v>742.9</v>
      </c>
      <c r="H2209">
        <v>0.17357</v>
      </c>
      <c r="I2209">
        <v>779.1</v>
      </c>
      <c r="J2209" s="6">
        <v>2.8</v>
      </c>
      <c r="K2209">
        <v>742.9</v>
      </c>
      <c r="L2209">
        <v>1.56</v>
      </c>
      <c r="M2209">
        <v>779.1</v>
      </c>
      <c r="N2209">
        <v>57.924512797769438</v>
      </c>
      <c r="O2209">
        <v>742.9</v>
      </c>
      <c r="P2209">
        <v>28.576704966633326</v>
      </c>
      <c r="Q2209">
        <v>779.1</v>
      </c>
    </row>
    <row r="2210" spans="2:17">
      <c r="B2210" s="5">
        <v>10.199999999999999</v>
      </c>
      <c r="C2210" s="5">
        <v>742.87</v>
      </c>
      <c r="D2210" s="3">
        <v>13.47</v>
      </c>
      <c r="E2210" s="3">
        <v>779.07</v>
      </c>
      <c r="F2210">
        <v>0.28026999999999996</v>
      </c>
      <c r="G2210">
        <v>742.87</v>
      </c>
      <c r="H2210">
        <v>0.17426</v>
      </c>
      <c r="I2210">
        <v>779.07</v>
      </c>
      <c r="J2210" s="6">
        <v>2.85</v>
      </c>
      <c r="K2210">
        <v>742.87</v>
      </c>
      <c r="L2210">
        <v>1.32</v>
      </c>
      <c r="M2210">
        <v>779.07</v>
      </c>
      <c r="N2210">
        <v>42.795189002571092</v>
      </c>
      <c r="O2210">
        <v>742.87</v>
      </c>
      <c r="P2210">
        <v>19.671282863493246</v>
      </c>
      <c r="Q2210">
        <v>779.07</v>
      </c>
    </row>
    <row r="2211" spans="2:17">
      <c r="B2211" s="5">
        <v>10.16</v>
      </c>
      <c r="C2211" s="5">
        <v>742.85</v>
      </c>
      <c r="D2211" s="3">
        <v>14.75</v>
      </c>
      <c r="E2211" s="3">
        <v>779.05</v>
      </c>
      <c r="F2211">
        <v>0.30887000000000003</v>
      </c>
      <c r="G2211">
        <v>742.85</v>
      </c>
      <c r="H2211">
        <v>0.18405000000000002</v>
      </c>
      <c r="I2211">
        <v>779.05</v>
      </c>
      <c r="J2211" s="6">
        <v>2.9</v>
      </c>
      <c r="K2211">
        <v>742.85</v>
      </c>
      <c r="L2211">
        <v>1.24</v>
      </c>
      <c r="M2211">
        <v>779.05</v>
      </c>
      <c r="N2211">
        <v>46.687422509109012</v>
      </c>
      <c r="O2211">
        <v>742.85</v>
      </c>
      <c r="P2211">
        <v>9.7856625423807007</v>
      </c>
      <c r="Q2211">
        <v>779.05</v>
      </c>
    </row>
    <row r="2212" spans="2:17">
      <c r="B2212" s="5">
        <v>10.15</v>
      </c>
      <c r="C2212" s="5">
        <v>742.82</v>
      </c>
      <c r="D2212" s="3">
        <v>14.78</v>
      </c>
      <c r="E2212" s="3">
        <v>779.02</v>
      </c>
      <c r="F2212">
        <v>0.34760000000000002</v>
      </c>
      <c r="G2212">
        <v>742.82</v>
      </c>
      <c r="H2212">
        <v>0.19009999999999999</v>
      </c>
      <c r="I2212">
        <v>779.02</v>
      </c>
      <c r="J2212" s="6">
        <v>2.93</v>
      </c>
      <c r="K2212">
        <v>742.82</v>
      </c>
      <c r="L2212">
        <v>1.26</v>
      </c>
      <c r="M2212">
        <v>779.02</v>
      </c>
      <c r="N2212">
        <v>62.417512954032425</v>
      </c>
      <c r="O2212">
        <v>742.82</v>
      </c>
      <c r="P2212">
        <v>8.0251816638994544</v>
      </c>
      <c r="Q2212">
        <v>779.02</v>
      </c>
    </row>
    <row r="2213" spans="2:17">
      <c r="B2213" s="5">
        <v>10.210000000000001</v>
      </c>
      <c r="C2213" s="5">
        <v>742.8</v>
      </c>
      <c r="D2213" s="3">
        <v>14.43</v>
      </c>
      <c r="E2213" s="3">
        <v>779</v>
      </c>
      <c r="F2213">
        <v>0.32500000000000001</v>
      </c>
      <c r="G2213">
        <v>742.8</v>
      </c>
      <c r="H2213">
        <v>0.18304000000000001</v>
      </c>
      <c r="I2213">
        <v>779</v>
      </c>
      <c r="J2213" s="6">
        <v>2.91</v>
      </c>
      <c r="K2213">
        <v>742.8</v>
      </c>
      <c r="L2213">
        <v>1.28</v>
      </c>
      <c r="M2213">
        <v>779</v>
      </c>
      <c r="N2213">
        <v>71.832923724171692</v>
      </c>
      <c r="O2213">
        <v>742.8</v>
      </c>
      <c r="P2213">
        <v>4.4328214935570696</v>
      </c>
      <c r="Q2213">
        <v>779</v>
      </c>
    </row>
    <row r="2214" spans="2:17">
      <c r="B2214" s="5">
        <v>10.4</v>
      </c>
      <c r="C2214" s="5">
        <v>742.77</v>
      </c>
      <c r="D2214" s="3">
        <v>13.75</v>
      </c>
      <c r="E2214" s="3">
        <v>778.97</v>
      </c>
      <c r="F2214">
        <v>0.29833999999999999</v>
      </c>
      <c r="G2214">
        <v>742.77</v>
      </c>
      <c r="H2214">
        <v>0.17898</v>
      </c>
      <c r="I2214">
        <v>778.97</v>
      </c>
      <c r="J2214" s="6">
        <v>2.86</v>
      </c>
      <c r="K2214">
        <v>742.77</v>
      </c>
      <c r="L2214">
        <v>1.33</v>
      </c>
      <c r="M2214">
        <v>778.97</v>
      </c>
      <c r="N2214">
        <v>77.085806994263478</v>
      </c>
      <c r="O2214">
        <v>742.77</v>
      </c>
      <c r="P2214">
        <v>4.0319704012956965</v>
      </c>
      <c r="Q2214">
        <v>778.97</v>
      </c>
    </row>
    <row r="2215" spans="2:17">
      <c r="B2215" s="5">
        <v>10.67</v>
      </c>
      <c r="C2215" s="5">
        <v>742.75</v>
      </c>
      <c r="D2215" s="3">
        <v>13.49</v>
      </c>
      <c r="E2215" s="3">
        <v>778.95</v>
      </c>
      <c r="F2215">
        <v>0.28070999999999996</v>
      </c>
      <c r="G2215">
        <v>742.75</v>
      </c>
      <c r="H2215">
        <v>0.18719</v>
      </c>
      <c r="I2215">
        <v>778.95</v>
      </c>
      <c r="J2215" s="6">
        <v>2.81</v>
      </c>
      <c r="K2215">
        <v>742.75</v>
      </c>
      <c r="L2215">
        <v>1.38</v>
      </c>
      <c r="M2215">
        <v>778.95</v>
      </c>
      <c r="N2215">
        <v>72.223575043093092</v>
      </c>
      <c r="O2215">
        <v>742.75</v>
      </c>
      <c r="P2215">
        <v>3.5219817342964941</v>
      </c>
      <c r="Q2215">
        <v>778.95</v>
      </c>
    </row>
    <row r="2216" spans="2:17">
      <c r="B2216" s="5">
        <v>10.97</v>
      </c>
      <c r="C2216" s="5">
        <v>742.72</v>
      </c>
      <c r="D2216" s="3">
        <v>13.6</v>
      </c>
      <c r="E2216" s="3">
        <v>778.92</v>
      </c>
      <c r="F2216">
        <v>0.28541000000000005</v>
      </c>
      <c r="G2216">
        <v>742.72</v>
      </c>
      <c r="H2216">
        <v>0.19281999999999999</v>
      </c>
      <c r="I2216">
        <v>778.92</v>
      </c>
      <c r="J2216" s="6">
        <v>2.77</v>
      </c>
      <c r="K2216">
        <v>742.72</v>
      </c>
      <c r="L2216">
        <v>1.38</v>
      </c>
      <c r="M2216">
        <v>778.92</v>
      </c>
      <c r="N2216">
        <v>12.857834272383899</v>
      </c>
      <c r="O2216">
        <v>742.72</v>
      </c>
      <c r="P2216">
        <v>3.2516877407869162</v>
      </c>
      <c r="Q2216">
        <v>778.92</v>
      </c>
    </row>
    <row r="2217" spans="2:17">
      <c r="B2217" s="5">
        <v>11.22</v>
      </c>
      <c r="C2217" s="5">
        <v>742.7</v>
      </c>
      <c r="D2217" s="3">
        <v>13.31</v>
      </c>
      <c r="E2217" s="3">
        <v>778.9</v>
      </c>
      <c r="F2217">
        <v>0.28632000000000002</v>
      </c>
      <c r="G2217">
        <v>742.7</v>
      </c>
      <c r="H2217">
        <v>0.18456999999999998</v>
      </c>
      <c r="I2217">
        <v>778.9</v>
      </c>
      <c r="J2217" s="6">
        <v>2.76</v>
      </c>
      <c r="K2217">
        <v>742.7</v>
      </c>
      <c r="L2217">
        <v>1.43</v>
      </c>
      <c r="M2217">
        <v>778.9</v>
      </c>
      <c r="N2217">
        <v>12.257067622658838</v>
      </c>
      <c r="O2217">
        <v>742.7</v>
      </c>
      <c r="P2217">
        <v>3.7025177224142114</v>
      </c>
      <c r="Q2217">
        <v>778.9</v>
      </c>
    </row>
    <row r="2218" spans="2:17">
      <c r="B2218" s="5">
        <v>11.37</v>
      </c>
      <c r="C2218" s="5">
        <v>742.67</v>
      </c>
      <c r="D2218" s="3">
        <v>12.17</v>
      </c>
      <c r="E2218" s="3">
        <v>778.87</v>
      </c>
      <c r="F2218">
        <v>0.28241000000000005</v>
      </c>
      <c r="G2218">
        <v>742.67</v>
      </c>
      <c r="H2218">
        <v>0.19524000000000002</v>
      </c>
      <c r="I2218">
        <v>778.87</v>
      </c>
      <c r="J2218" s="6">
        <v>2.78</v>
      </c>
      <c r="K2218">
        <v>742.67</v>
      </c>
      <c r="L2218">
        <v>1.6</v>
      </c>
      <c r="M2218">
        <v>778.87</v>
      </c>
      <c r="N2218">
        <v>16.839825784313671</v>
      </c>
      <c r="O2218">
        <v>742.67</v>
      </c>
      <c r="P2218">
        <v>2.9620141779313691</v>
      </c>
      <c r="Q2218">
        <v>778.87</v>
      </c>
    </row>
    <row r="2219" spans="2:17">
      <c r="B2219" s="5">
        <v>11.46</v>
      </c>
      <c r="C2219" s="5">
        <v>742.65</v>
      </c>
      <c r="D2219" s="3">
        <v>10.58</v>
      </c>
      <c r="E2219" s="3">
        <v>778.85</v>
      </c>
      <c r="F2219">
        <v>0.29885</v>
      </c>
      <c r="G2219">
        <v>742.65</v>
      </c>
      <c r="H2219">
        <v>0.20521</v>
      </c>
      <c r="I2219">
        <v>778.85</v>
      </c>
      <c r="J2219" s="6">
        <v>2.8</v>
      </c>
      <c r="K2219">
        <v>742.65</v>
      </c>
      <c r="L2219">
        <v>1.92</v>
      </c>
      <c r="M2219">
        <v>778.85</v>
      </c>
      <c r="N2219">
        <v>25.485153667284159</v>
      </c>
      <c r="O2219">
        <v>742.65</v>
      </c>
      <c r="P2219">
        <v>1.9614164132789336</v>
      </c>
      <c r="Q2219">
        <v>778.85</v>
      </c>
    </row>
    <row r="2220" spans="2:17">
      <c r="B2220" s="5">
        <v>11.56</v>
      </c>
      <c r="C2220" s="5">
        <v>742.62</v>
      </c>
      <c r="D2220" s="3">
        <v>9.94</v>
      </c>
      <c r="E2220" s="3">
        <v>778.82</v>
      </c>
      <c r="F2220">
        <v>0.33024999999999999</v>
      </c>
      <c r="G2220">
        <v>742.62</v>
      </c>
      <c r="H2220">
        <v>0.20772000000000002</v>
      </c>
      <c r="I2220">
        <v>778.82</v>
      </c>
      <c r="J2220" s="6">
        <v>2.79</v>
      </c>
      <c r="K2220">
        <v>742.62</v>
      </c>
      <c r="L2220">
        <v>1.99</v>
      </c>
      <c r="M2220">
        <v>778.82</v>
      </c>
      <c r="N2220">
        <v>25.195480104428611</v>
      </c>
      <c r="O2220">
        <v>742.62</v>
      </c>
      <c r="P2220">
        <v>1.8512588612071057</v>
      </c>
      <c r="Q2220">
        <v>778.82</v>
      </c>
    </row>
    <row r="2221" spans="2:17">
      <c r="B2221" s="5">
        <v>11.74</v>
      </c>
      <c r="C2221" s="5">
        <v>742.6</v>
      </c>
      <c r="D2221" s="3">
        <v>10.57</v>
      </c>
      <c r="E2221" s="3">
        <v>778.8</v>
      </c>
      <c r="F2221">
        <v>0.34914999999999996</v>
      </c>
      <c r="G2221">
        <v>742.6</v>
      </c>
      <c r="H2221">
        <v>0.18110000000000001</v>
      </c>
      <c r="I2221">
        <v>778.8</v>
      </c>
      <c r="J2221" s="6">
        <v>2.74</v>
      </c>
      <c r="K2221">
        <v>742.6</v>
      </c>
      <c r="L2221">
        <v>1.78</v>
      </c>
      <c r="M2221">
        <v>778.8</v>
      </c>
      <c r="N2221">
        <v>23.964367462292532</v>
      </c>
      <c r="O2221">
        <v>742.6</v>
      </c>
      <c r="P2221">
        <v>3.5617608503224316</v>
      </c>
      <c r="Q2221">
        <v>778.8</v>
      </c>
    </row>
    <row r="2222" spans="2:17">
      <c r="B2222" s="5">
        <v>11.97</v>
      </c>
      <c r="C2222" s="5">
        <v>742.57</v>
      </c>
      <c r="D2222" s="3">
        <v>11.98</v>
      </c>
      <c r="E2222" s="3">
        <v>778.77</v>
      </c>
      <c r="F2222">
        <v>0.33543000000000001</v>
      </c>
      <c r="G2222">
        <v>742.57</v>
      </c>
      <c r="H2222">
        <v>0.17544999999999999</v>
      </c>
      <c r="I2222">
        <v>778.77</v>
      </c>
      <c r="J2222" s="6">
        <v>2.67</v>
      </c>
      <c r="K2222">
        <v>742.57</v>
      </c>
      <c r="L2222">
        <v>1.51</v>
      </c>
      <c r="M2222">
        <v>778.77</v>
      </c>
      <c r="N2222">
        <v>38.603082159837655</v>
      </c>
      <c r="O2222">
        <v>742.57</v>
      </c>
      <c r="P2222">
        <v>4.5623586149748672</v>
      </c>
      <c r="Q2222">
        <v>778.77</v>
      </c>
    </row>
    <row r="2223" spans="2:17">
      <c r="B2223" s="5">
        <v>12.19</v>
      </c>
      <c r="C2223" s="5">
        <v>742.55</v>
      </c>
      <c r="D2223" s="3">
        <v>13.34</v>
      </c>
      <c r="E2223" s="3">
        <v>778.75</v>
      </c>
      <c r="F2223">
        <v>0.33338000000000001</v>
      </c>
      <c r="G2223">
        <v>742.55</v>
      </c>
      <c r="H2223">
        <v>0.18540999999999999</v>
      </c>
      <c r="I2223">
        <v>778.75</v>
      </c>
      <c r="J2223" s="6">
        <v>2.6</v>
      </c>
      <c r="K2223">
        <v>742.55</v>
      </c>
      <c r="L2223">
        <v>1.41</v>
      </c>
      <c r="M2223">
        <v>778.75</v>
      </c>
      <c r="N2223">
        <v>43.175640548152501</v>
      </c>
      <c r="O2223">
        <v>742.55</v>
      </c>
      <c r="P2223">
        <v>4.0523699479756647</v>
      </c>
      <c r="Q2223">
        <v>778.75</v>
      </c>
    </row>
    <row r="2224" spans="2:17">
      <c r="B2224" s="5">
        <v>12.33</v>
      </c>
      <c r="C2224" s="5">
        <v>742.52</v>
      </c>
      <c r="D2224" s="3">
        <v>13.72</v>
      </c>
      <c r="E2224" s="3">
        <v>778.72</v>
      </c>
      <c r="F2224">
        <v>0.34559000000000001</v>
      </c>
      <c r="G2224">
        <v>742.52</v>
      </c>
      <c r="H2224">
        <v>0.20555000000000001</v>
      </c>
      <c r="I2224">
        <v>778.72</v>
      </c>
      <c r="J2224" s="6">
        <v>2.57</v>
      </c>
      <c r="K2224">
        <v>742.52</v>
      </c>
      <c r="L2224">
        <v>1.45</v>
      </c>
      <c r="M2224">
        <v>778.72</v>
      </c>
      <c r="N2224">
        <v>41.40495989633127</v>
      </c>
      <c r="O2224">
        <v>742.52</v>
      </c>
      <c r="P2224">
        <v>2.4418257375921826</v>
      </c>
      <c r="Q2224">
        <v>778.72</v>
      </c>
    </row>
    <row r="2225" spans="2:17">
      <c r="B2225" s="5">
        <v>12.3</v>
      </c>
      <c r="C2225" s="5">
        <v>742.5</v>
      </c>
      <c r="D2225" s="3">
        <v>13.08</v>
      </c>
      <c r="E2225" s="3">
        <v>778.7</v>
      </c>
      <c r="F2225">
        <v>0.35482000000000002</v>
      </c>
      <c r="G2225">
        <v>742.5</v>
      </c>
      <c r="H2225">
        <v>0.20779</v>
      </c>
      <c r="I2225">
        <v>778.7</v>
      </c>
      <c r="J2225" s="6">
        <v>2.59</v>
      </c>
      <c r="K2225">
        <v>742.5</v>
      </c>
      <c r="L2225">
        <v>1.58</v>
      </c>
      <c r="M2225">
        <v>778.7</v>
      </c>
      <c r="N2225">
        <v>31.559118691244663</v>
      </c>
      <c r="O2225">
        <v>742.5</v>
      </c>
      <c r="P2225">
        <v>2.0613741920107773</v>
      </c>
      <c r="Q2225">
        <v>778.7</v>
      </c>
    </row>
    <row r="2226" spans="2:17">
      <c r="B2226" s="5">
        <v>12.08</v>
      </c>
      <c r="C2226" s="5">
        <v>742.47</v>
      </c>
      <c r="D2226" s="3">
        <v>11.63</v>
      </c>
      <c r="E2226" s="3">
        <v>778.67</v>
      </c>
      <c r="F2226">
        <v>0.36531999999999998</v>
      </c>
      <c r="G2226">
        <v>742.47</v>
      </c>
      <c r="H2226">
        <v>0.20499000000000001</v>
      </c>
      <c r="I2226">
        <v>778.67</v>
      </c>
      <c r="J2226" s="6">
        <v>2.64</v>
      </c>
      <c r="K2226">
        <v>742.47</v>
      </c>
      <c r="L2226">
        <v>1.8</v>
      </c>
      <c r="M2226">
        <v>778.67</v>
      </c>
      <c r="N2226">
        <v>29.568122935279771</v>
      </c>
      <c r="O2226">
        <v>742.47</v>
      </c>
      <c r="P2226">
        <v>1.7309015357952939</v>
      </c>
      <c r="Q2226">
        <v>778.67</v>
      </c>
    </row>
    <row r="2227" spans="2:17">
      <c r="B2227" s="5">
        <v>11.79</v>
      </c>
      <c r="C2227" s="5">
        <v>742.45</v>
      </c>
      <c r="D2227" s="3">
        <v>10.02</v>
      </c>
      <c r="E2227" s="3">
        <v>778.65</v>
      </c>
      <c r="F2227">
        <v>0.35048000000000001</v>
      </c>
      <c r="G2227">
        <v>742.45</v>
      </c>
      <c r="H2227">
        <v>0.21412</v>
      </c>
      <c r="I2227">
        <v>778.65</v>
      </c>
      <c r="J2227" s="6">
        <v>2.72</v>
      </c>
      <c r="K2227">
        <v>742.45</v>
      </c>
      <c r="L2227">
        <v>2.06</v>
      </c>
      <c r="M2227">
        <v>778.65</v>
      </c>
      <c r="N2227">
        <v>38.093093492838449</v>
      </c>
      <c r="O2227">
        <v>742.45</v>
      </c>
      <c r="P2227">
        <v>1.5911646410375124</v>
      </c>
      <c r="Q2227">
        <v>778.65</v>
      </c>
    </row>
    <row r="2228" spans="2:17">
      <c r="B2228" s="5">
        <v>11.49</v>
      </c>
      <c r="C2228" s="5">
        <v>742.42</v>
      </c>
      <c r="D2228" s="3">
        <v>8.5299999999999994</v>
      </c>
      <c r="E2228" s="3">
        <v>778.62</v>
      </c>
      <c r="F2228">
        <v>0.32923000000000002</v>
      </c>
      <c r="G2228">
        <v>742.42</v>
      </c>
      <c r="H2228">
        <v>0.20094999999999999</v>
      </c>
      <c r="I2228">
        <v>778.62</v>
      </c>
      <c r="J2228" s="6">
        <v>2.8</v>
      </c>
      <c r="K2228">
        <v>742.42</v>
      </c>
      <c r="L2228">
        <v>2.36</v>
      </c>
      <c r="M2228">
        <v>778.62</v>
      </c>
      <c r="N2228">
        <v>37.492326843113382</v>
      </c>
      <c r="O2228">
        <v>742.42</v>
      </c>
      <c r="P2228">
        <v>1.8910379772330435</v>
      </c>
      <c r="Q2228">
        <v>778.62</v>
      </c>
    </row>
    <row r="2229" spans="2:17">
      <c r="B2229" s="5">
        <v>11.2</v>
      </c>
      <c r="C2229" s="5">
        <v>742.4</v>
      </c>
      <c r="D2229" s="3">
        <v>7.7</v>
      </c>
      <c r="E2229" s="3">
        <v>778.6</v>
      </c>
      <c r="F2229">
        <v>0.31992000000000004</v>
      </c>
      <c r="G2229">
        <v>742.4</v>
      </c>
      <c r="H2229">
        <v>0.18839</v>
      </c>
      <c r="I2229">
        <v>778.6</v>
      </c>
      <c r="J2229" s="6">
        <v>2.86</v>
      </c>
      <c r="K2229">
        <v>742.4</v>
      </c>
      <c r="L2229">
        <v>2.4300000000000002</v>
      </c>
      <c r="M2229">
        <v>778.6</v>
      </c>
      <c r="N2229">
        <v>33.520535104523596</v>
      </c>
      <c r="O2229">
        <v>742.4</v>
      </c>
      <c r="P2229">
        <v>3.3322659501727907</v>
      </c>
      <c r="Q2229">
        <v>778.6</v>
      </c>
    </row>
    <row r="2230" spans="2:17">
      <c r="B2230" s="5">
        <v>10.96</v>
      </c>
      <c r="C2230" s="5">
        <v>742.37</v>
      </c>
      <c r="D2230" s="3">
        <v>8.1</v>
      </c>
      <c r="E2230" s="3">
        <v>778.57</v>
      </c>
      <c r="F2230">
        <v>0.29810000000000003</v>
      </c>
      <c r="G2230">
        <v>742.37</v>
      </c>
      <c r="H2230">
        <v>0.17316000000000001</v>
      </c>
      <c r="I2230">
        <v>778.57</v>
      </c>
      <c r="J2230" s="6">
        <v>2.9</v>
      </c>
      <c r="K2230">
        <v>742.37</v>
      </c>
      <c r="L2230">
        <v>2.2200000000000002</v>
      </c>
      <c r="M2230">
        <v>778.57</v>
      </c>
      <c r="N2230">
        <v>26.365394106524782</v>
      </c>
      <c r="O2230">
        <v>742.37</v>
      </c>
      <c r="P2230">
        <v>8.2546765640490953</v>
      </c>
      <c r="Q2230">
        <v>778.57</v>
      </c>
    </row>
    <row r="2231" spans="2:17">
      <c r="B2231" s="5">
        <v>10.84</v>
      </c>
      <c r="C2231" s="5">
        <v>742.35</v>
      </c>
      <c r="D2231" s="3">
        <v>9.84</v>
      </c>
      <c r="E2231" s="3">
        <v>778.55</v>
      </c>
      <c r="F2231">
        <v>0.29411000000000004</v>
      </c>
      <c r="G2231">
        <v>742.35</v>
      </c>
      <c r="H2231">
        <v>0.17741999999999999</v>
      </c>
      <c r="I2231">
        <v>778.55</v>
      </c>
      <c r="J2231" s="6">
        <v>2.89</v>
      </c>
      <c r="K2231">
        <v>742.35</v>
      </c>
      <c r="L2231">
        <v>1.84</v>
      </c>
      <c r="M2231">
        <v>778.55</v>
      </c>
      <c r="N2231">
        <v>28.016737410268199</v>
      </c>
      <c r="O2231">
        <v>742.35</v>
      </c>
      <c r="P2231">
        <v>15.198682253910238</v>
      </c>
      <c r="Q2231">
        <v>778.55</v>
      </c>
    </row>
    <row r="2232" spans="2:17">
      <c r="B2232" s="5">
        <v>10.72</v>
      </c>
      <c r="C2232" s="5">
        <v>742.32</v>
      </c>
      <c r="D2232" s="3">
        <v>12.23</v>
      </c>
      <c r="E2232" s="3">
        <v>778.52</v>
      </c>
      <c r="F2232">
        <v>0.29261000000000004</v>
      </c>
      <c r="G2232">
        <v>742.32</v>
      </c>
      <c r="H2232">
        <v>0.19087999999999999</v>
      </c>
      <c r="I2232">
        <v>778.52</v>
      </c>
      <c r="J2232" s="6">
        <v>2.9</v>
      </c>
      <c r="K2232">
        <v>742.32</v>
      </c>
      <c r="L2232">
        <v>1.57</v>
      </c>
      <c r="M2232">
        <v>778.52</v>
      </c>
      <c r="N2232">
        <v>30.477942717206354</v>
      </c>
      <c r="O2232">
        <v>742.32</v>
      </c>
      <c r="P2232">
        <v>14.438799140081427</v>
      </c>
      <c r="Q2232">
        <v>778.52</v>
      </c>
    </row>
    <row r="2233" spans="2:17">
      <c r="B2233" s="5">
        <v>10.51</v>
      </c>
      <c r="C2233" s="5">
        <v>742.3</v>
      </c>
      <c r="D2233" s="3">
        <v>14.23</v>
      </c>
      <c r="E2233" s="3">
        <v>778.5</v>
      </c>
      <c r="F2233">
        <v>0.29272000000000004</v>
      </c>
      <c r="G2233">
        <v>742.3</v>
      </c>
      <c r="H2233">
        <v>0.20849000000000001</v>
      </c>
      <c r="I2233">
        <v>778.5</v>
      </c>
      <c r="J2233" s="6">
        <v>2.91</v>
      </c>
      <c r="K2233">
        <v>742.3</v>
      </c>
      <c r="L2233">
        <v>1.46</v>
      </c>
      <c r="M2233">
        <v>778.5</v>
      </c>
      <c r="N2233">
        <v>43.275598326884342</v>
      </c>
      <c r="O2233">
        <v>742.3</v>
      </c>
      <c r="P2233">
        <v>9.1451167766297026</v>
      </c>
      <c r="Q2233">
        <v>778.5</v>
      </c>
    </row>
    <row r="2234" spans="2:17">
      <c r="B2234" s="5">
        <v>10.199999999999999</v>
      </c>
      <c r="C2234" s="5">
        <v>742.27</v>
      </c>
      <c r="D2234" s="3">
        <v>15.45</v>
      </c>
      <c r="E2234" s="3">
        <v>778.47</v>
      </c>
      <c r="F2234">
        <v>0.29513</v>
      </c>
      <c r="G2234">
        <v>742.27</v>
      </c>
      <c r="H2234">
        <v>0.22194</v>
      </c>
      <c r="I2234">
        <v>778.47</v>
      </c>
      <c r="J2234" s="6">
        <v>2.94</v>
      </c>
      <c r="K2234">
        <v>742.27</v>
      </c>
      <c r="L2234">
        <v>1.43</v>
      </c>
      <c r="M2234">
        <v>778.47</v>
      </c>
      <c r="N2234">
        <v>52.651229980997691</v>
      </c>
      <c r="O2234">
        <v>742.27</v>
      </c>
      <c r="P2234">
        <v>7.7344881237099079</v>
      </c>
      <c r="Q2234">
        <v>778.47</v>
      </c>
    </row>
    <row r="2235" spans="2:17">
      <c r="B2235" s="5">
        <v>9.84</v>
      </c>
      <c r="C2235" s="5">
        <v>742.25</v>
      </c>
      <c r="D2235" s="3">
        <v>15.95</v>
      </c>
      <c r="E2235" s="3">
        <v>778.45</v>
      </c>
      <c r="F2235">
        <v>0.30469999999999997</v>
      </c>
      <c r="G2235">
        <v>742.25</v>
      </c>
      <c r="H2235">
        <v>0.23040000000000002</v>
      </c>
      <c r="I2235">
        <v>778.45</v>
      </c>
      <c r="J2235" s="6">
        <v>2.96</v>
      </c>
      <c r="K2235">
        <v>742.25</v>
      </c>
      <c r="L2235">
        <v>1.42</v>
      </c>
      <c r="M2235">
        <v>778.45</v>
      </c>
      <c r="N2235">
        <v>75.165189674344489</v>
      </c>
      <c r="O2235">
        <v>742.25</v>
      </c>
      <c r="P2235">
        <v>7.0041843525670497</v>
      </c>
      <c r="Q2235">
        <v>778.45</v>
      </c>
    </row>
    <row r="2236" spans="2:17">
      <c r="B2236" s="5">
        <v>9.5</v>
      </c>
      <c r="C2236" s="5">
        <v>742.22</v>
      </c>
      <c r="D2236" s="3">
        <v>16.100000000000001</v>
      </c>
      <c r="E2236" s="3">
        <v>778.42</v>
      </c>
      <c r="F2236">
        <v>0.31322000000000005</v>
      </c>
      <c r="G2236">
        <v>742.22</v>
      </c>
      <c r="H2236">
        <v>0.22900999999999999</v>
      </c>
      <c r="I2236">
        <v>778.42</v>
      </c>
      <c r="J2236" s="6">
        <v>2.97</v>
      </c>
      <c r="K2236">
        <v>742.22</v>
      </c>
      <c r="L2236">
        <v>1.4</v>
      </c>
      <c r="M2236">
        <v>778.42</v>
      </c>
      <c r="N2236">
        <v>96.797888951116661</v>
      </c>
      <c r="O2236">
        <v>742.22</v>
      </c>
      <c r="P2236">
        <v>5.8332503731368801</v>
      </c>
      <c r="Q2236">
        <v>778.42</v>
      </c>
    </row>
    <row r="2237" spans="2:17">
      <c r="B2237" s="5">
        <v>9.15</v>
      </c>
      <c r="C2237" s="5">
        <v>742.2</v>
      </c>
      <c r="D2237" s="3">
        <v>16.02</v>
      </c>
      <c r="E2237" s="3">
        <v>778.4</v>
      </c>
      <c r="F2237">
        <v>0.30628</v>
      </c>
      <c r="G2237">
        <v>742.2</v>
      </c>
      <c r="H2237">
        <v>0.21574000000000002</v>
      </c>
      <c r="I2237">
        <v>778.4</v>
      </c>
      <c r="J2237" s="6">
        <v>2.99</v>
      </c>
      <c r="K2237">
        <v>742.2</v>
      </c>
      <c r="L2237">
        <v>1.41</v>
      </c>
      <c r="M2237">
        <v>778.4</v>
      </c>
      <c r="N2237">
        <v>109.69550233952651</v>
      </c>
      <c r="O2237">
        <v>742.2</v>
      </c>
      <c r="P2237">
        <v>5.4731983742354426</v>
      </c>
      <c r="Q2237">
        <v>778.4</v>
      </c>
    </row>
    <row r="2238" spans="2:17">
      <c r="B2238" s="5">
        <v>8.7799999999999994</v>
      </c>
      <c r="C2238" s="5">
        <v>742.17</v>
      </c>
      <c r="D2238" s="3">
        <v>15.61</v>
      </c>
      <c r="E2238" s="3">
        <v>778.37</v>
      </c>
      <c r="F2238">
        <v>0.27815000000000001</v>
      </c>
      <c r="G2238">
        <v>742.17</v>
      </c>
      <c r="H2238">
        <v>0.23179</v>
      </c>
      <c r="I2238">
        <v>778.37</v>
      </c>
      <c r="J2238" s="6">
        <v>3.02</v>
      </c>
      <c r="K2238">
        <v>742.17</v>
      </c>
      <c r="L2238">
        <v>1.49</v>
      </c>
      <c r="M2238">
        <v>778.37</v>
      </c>
      <c r="N2238">
        <v>115.33903692853967</v>
      </c>
      <c r="O2238">
        <v>742.17</v>
      </c>
      <c r="P2238">
        <v>4.9326103872162887</v>
      </c>
      <c r="Q2238">
        <v>778.37</v>
      </c>
    </row>
    <row r="2239" spans="2:17">
      <c r="B2239" s="5">
        <v>8.4700000000000006</v>
      </c>
      <c r="C2239" s="5">
        <v>742.15</v>
      </c>
      <c r="D2239" s="3">
        <v>14.56</v>
      </c>
      <c r="E2239" s="3">
        <v>778.35</v>
      </c>
      <c r="F2239">
        <v>0.27381</v>
      </c>
      <c r="G2239">
        <v>742.15</v>
      </c>
      <c r="H2239">
        <v>0.25231000000000003</v>
      </c>
      <c r="I2239">
        <v>778.35</v>
      </c>
      <c r="J2239" s="6">
        <v>3.05</v>
      </c>
      <c r="K2239">
        <v>742.15</v>
      </c>
      <c r="L2239">
        <v>1.74</v>
      </c>
      <c r="M2239">
        <v>778.35</v>
      </c>
      <c r="N2239">
        <v>105.0331859458198</v>
      </c>
      <c r="O2239">
        <v>742.15</v>
      </c>
      <c r="P2239">
        <v>4.3828426041911479</v>
      </c>
      <c r="Q2239">
        <v>778.35</v>
      </c>
    </row>
    <row r="2240" spans="2:17">
      <c r="B2240" s="5">
        <v>8.26</v>
      </c>
      <c r="C2240" s="5">
        <v>742.12</v>
      </c>
      <c r="D2240" s="3">
        <v>12.63</v>
      </c>
      <c r="E2240" s="3">
        <v>778.32</v>
      </c>
      <c r="F2240">
        <v>0.28006000000000003</v>
      </c>
      <c r="G2240">
        <v>742.12</v>
      </c>
      <c r="H2240">
        <v>0.27741000000000005</v>
      </c>
      <c r="I2240">
        <v>778.32</v>
      </c>
      <c r="J2240" s="6">
        <v>3.1</v>
      </c>
      <c r="K2240">
        <v>742.12</v>
      </c>
      <c r="L2240">
        <v>2.04</v>
      </c>
      <c r="M2240">
        <v>778.32</v>
      </c>
      <c r="N2240">
        <v>68.111026432411521</v>
      </c>
      <c r="O2240">
        <v>742.12</v>
      </c>
      <c r="P2240">
        <v>3.6423390597083056</v>
      </c>
      <c r="Q2240">
        <v>778.32</v>
      </c>
    </row>
    <row r="2241" spans="2:17">
      <c r="B2241" s="5">
        <v>8.07</v>
      </c>
      <c r="C2241" s="5">
        <v>742.1</v>
      </c>
      <c r="D2241" s="3">
        <v>10.37</v>
      </c>
      <c r="E2241" s="3">
        <v>778.3</v>
      </c>
      <c r="F2241">
        <v>0.27674000000000004</v>
      </c>
      <c r="G2241">
        <v>742.1</v>
      </c>
      <c r="H2241">
        <v>0.24271999999999999</v>
      </c>
      <c r="I2241">
        <v>778.3</v>
      </c>
      <c r="J2241" s="6">
        <v>3.17</v>
      </c>
      <c r="K2241">
        <v>742.1</v>
      </c>
      <c r="L2241">
        <v>2.39</v>
      </c>
      <c r="M2241">
        <v>778.3</v>
      </c>
      <c r="N2241">
        <v>35.000522216155275</v>
      </c>
      <c r="O2241">
        <v>742.1</v>
      </c>
      <c r="P2241">
        <v>2.9018355152254633</v>
      </c>
      <c r="Q2241">
        <v>778.3</v>
      </c>
    </row>
    <row r="2242" spans="2:17">
      <c r="B2242" s="5">
        <v>7.9</v>
      </c>
      <c r="C2242" s="5">
        <v>742.07</v>
      </c>
      <c r="D2242" s="3">
        <v>8.7799999999999994</v>
      </c>
      <c r="E2242" s="3">
        <v>778.27</v>
      </c>
      <c r="F2242">
        <v>0.24233000000000002</v>
      </c>
      <c r="G2242">
        <v>742.07</v>
      </c>
      <c r="H2242">
        <v>0.22500999999999999</v>
      </c>
      <c r="I2242">
        <v>778.27</v>
      </c>
      <c r="J2242" s="6">
        <v>3.24</v>
      </c>
      <c r="K2242">
        <v>742.07</v>
      </c>
      <c r="L2242">
        <v>2.5299999999999998</v>
      </c>
      <c r="M2242">
        <v>778.27</v>
      </c>
      <c r="N2242">
        <v>45.087078072065516</v>
      </c>
      <c r="O2242">
        <v>742.07</v>
      </c>
      <c r="P2242">
        <v>2.1511321974026369</v>
      </c>
      <c r="Q2242">
        <v>778.27</v>
      </c>
    </row>
    <row r="2243" spans="2:17">
      <c r="B2243" s="5">
        <v>7.78</v>
      </c>
      <c r="C2243" s="5">
        <v>742.05</v>
      </c>
      <c r="D2243" s="3">
        <v>8.5</v>
      </c>
      <c r="E2243" s="3">
        <v>778.25</v>
      </c>
      <c r="F2243">
        <v>0.21992</v>
      </c>
      <c r="G2243">
        <v>742.05</v>
      </c>
      <c r="H2243">
        <v>0.19869999999999999</v>
      </c>
      <c r="I2243">
        <v>778.25</v>
      </c>
      <c r="J2243" s="6">
        <v>3.32</v>
      </c>
      <c r="K2243">
        <v>742.05</v>
      </c>
      <c r="L2243">
        <v>2.3199999999999998</v>
      </c>
      <c r="M2243">
        <v>778.25</v>
      </c>
      <c r="N2243">
        <v>77.766131876040419</v>
      </c>
      <c r="O2243">
        <v>742.05</v>
      </c>
      <c r="P2243">
        <v>2.0909535346967312</v>
      </c>
      <c r="Q2243">
        <v>778.25</v>
      </c>
    </row>
    <row r="2244" spans="2:17">
      <c r="B2244" s="5">
        <v>7.75</v>
      </c>
      <c r="C2244" s="5">
        <v>742.02</v>
      </c>
      <c r="D2244" s="3">
        <v>9.5</v>
      </c>
      <c r="E2244" s="3">
        <v>778.22</v>
      </c>
      <c r="F2244">
        <v>0.2046</v>
      </c>
      <c r="G2244">
        <v>742.02</v>
      </c>
      <c r="H2244">
        <v>0.16749</v>
      </c>
      <c r="I2244">
        <v>778.22</v>
      </c>
      <c r="J2244" s="6">
        <v>3.36</v>
      </c>
      <c r="K2244">
        <v>742.02</v>
      </c>
      <c r="L2244">
        <v>1.93</v>
      </c>
      <c r="M2244">
        <v>778.22</v>
      </c>
      <c r="N2244">
        <v>104.87304950438205</v>
      </c>
      <c r="O2244">
        <v>742.02</v>
      </c>
      <c r="P2244">
        <v>3.4424235022446181</v>
      </c>
      <c r="Q2244">
        <v>778.22</v>
      </c>
    </row>
    <row r="2245" spans="2:17">
      <c r="B2245" s="5">
        <v>7.78</v>
      </c>
      <c r="C2245" s="5">
        <v>742</v>
      </c>
      <c r="D2245" s="3">
        <v>10.24</v>
      </c>
      <c r="E2245" s="3">
        <v>778.2</v>
      </c>
      <c r="F2245">
        <v>0.18952000000000002</v>
      </c>
      <c r="G2245">
        <v>742</v>
      </c>
      <c r="H2245">
        <v>0.18539</v>
      </c>
      <c r="I2245">
        <v>778.2</v>
      </c>
      <c r="J2245" s="6">
        <v>3.36</v>
      </c>
      <c r="K2245">
        <v>742</v>
      </c>
      <c r="L2245">
        <v>1.8</v>
      </c>
      <c r="M2245">
        <v>778.2</v>
      </c>
      <c r="N2245">
        <v>120.33182597846188</v>
      </c>
      <c r="O2245">
        <v>742</v>
      </c>
      <c r="P2245">
        <v>4.0523699479756647</v>
      </c>
      <c r="Q2245">
        <v>778.2</v>
      </c>
    </row>
    <row r="2246" spans="2:17">
      <c r="B2246" s="5">
        <v>7.86</v>
      </c>
      <c r="C2246" s="5">
        <v>741.97</v>
      </c>
      <c r="D2246" s="3">
        <v>10.56</v>
      </c>
      <c r="E2246" s="3">
        <v>778.17</v>
      </c>
      <c r="F2246">
        <v>0.17633000000000001</v>
      </c>
      <c r="G2246">
        <v>741.97</v>
      </c>
      <c r="H2246">
        <v>0.20035</v>
      </c>
      <c r="I2246">
        <v>778.17</v>
      </c>
      <c r="J2246" s="6">
        <v>3.35</v>
      </c>
      <c r="K2246">
        <v>741.97</v>
      </c>
      <c r="L2246">
        <v>1.89</v>
      </c>
      <c r="M2246">
        <v>778.17</v>
      </c>
      <c r="N2246">
        <v>139.01271085064269</v>
      </c>
      <c r="O2246">
        <v>741.97</v>
      </c>
      <c r="P2246">
        <v>2.6519410683958542</v>
      </c>
      <c r="Q2246">
        <v>778.17</v>
      </c>
    </row>
    <row r="2247" spans="2:17">
      <c r="B2247" s="5">
        <v>8.02</v>
      </c>
      <c r="C2247" s="5">
        <v>741.95</v>
      </c>
      <c r="D2247" s="3">
        <v>10.72</v>
      </c>
      <c r="E2247" s="3">
        <v>778.15</v>
      </c>
      <c r="F2247">
        <v>0.17002</v>
      </c>
      <c r="G2247">
        <v>741.95</v>
      </c>
      <c r="H2247">
        <v>0.21314</v>
      </c>
      <c r="I2247">
        <v>778.15</v>
      </c>
      <c r="J2247" s="6">
        <v>3.31</v>
      </c>
      <c r="K2247">
        <v>741.95</v>
      </c>
      <c r="L2247">
        <v>1.93</v>
      </c>
      <c r="M2247">
        <v>778.15</v>
      </c>
      <c r="N2247">
        <v>142.21543967939766</v>
      </c>
      <c r="O2247">
        <v>741.95</v>
      </c>
      <c r="P2247">
        <v>1.7910801985011997</v>
      </c>
      <c r="Q2247">
        <v>778.15</v>
      </c>
    </row>
    <row r="2248" spans="2:17">
      <c r="B2248" s="5">
        <v>8.2100000000000009</v>
      </c>
      <c r="C2248" s="5">
        <v>741.92</v>
      </c>
      <c r="D2248" s="3">
        <v>12.01</v>
      </c>
      <c r="E2248" s="3">
        <v>778.12</v>
      </c>
      <c r="F2248">
        <v>0.20993000000000001</v>
      </c>
      <c r="G2248">
        <v>741.92</v>
      </c>
      <c r="H2248">
        <v>0.20747000000000002</v>
      </c>
      <c r="I2248">
        <v>778.12</v>
      </c>
      <c r="J2248" s="6">
        <v>3.27</v>
      </c>
      <c r="K2248">
        <v>741.92</v>
      </c>
      <c r="L2248">
        <v>1.72</v>
      </c>
      <c r="M2248">
        <v>778.12</v>
      </c>
      <c r="N2248">
        <v>143.16503857735017</v>
      </c>
      <c r="O2248">
        <v>741.92</v>
      </c>
      <c r="P2248">
        <v>2.3918468482262605</v>
      </c>
      <c r="Q2248">
        <v>778.12</v>
      </c>
    </row>
    <row r="2249" spans="2:17">
      <c r="B2249" s="5">
        <v>8.3699999999999992</v>
      </c>
      <c r="C2249" s="5">
        <v>741.9</v>
      </c>
      <c r="D2249" s="3">
        <v>13.65</v>
      </c>
      <c r="E2249" s="3">
        <v>778.1</v>
      </c>
      <c r="F2249">
        <v>0.24812999999999999</v>
      </c>
      <c r="G2249">
        <v>741.9</v>
      </c>
      <c r="H2249">
        <v>0.19971</v>
      </c>
      <c r="I2249">
        <v>778.1</v>
      </c>
      <c r="J2249" s="6">
        <v>3.25</v>
      </c>
      <c r="K2249">
        <v>741.9</v>
      </c>
      <c r="L2249">
        <v>1.46</v>
      </c>
      <c r="M2249">
        <v>778.1</v>
      </c>
      <c r="N2249">
        <v>96.167542958705653</v>
      </c>
      <c r="O2249">
        <v>741.9</v>
      </c>
      <c r="P2249">
        <v>2.3816470748862768</v>
      </c>
      <c r="Q2249">
        <v>778.1</v>
      </c>
    </row>
    <row r="2250" spans="2:17">
      <c r="B2250" s="5">
        <v>8.57</v>
      </c>
      <c r="C2250" s="5">
        <v>741.87</v>
      </c>
      <c r="D2250" s="3">
        <v>14.85</v>
      </c>
      <c r="E2250" s="3">
        <v>778.07</v>
      </c>
      <c r="F2250">
        <v>0.29243999999999998</v>
      </c>
      <c r="G2250">
        <v>741.87</v>
      </c>
      <c r="H2250">
        <v>0.19196000000000002</v>
      </c>
      <c r="I2250">
        <v>778.07</v>
      </c>
      <c r="J2250" s="6">
        <v>3.21</v>
      </c>
      <c r="K2250">
        <v>741.87</v>
      </c>
      <c r="L2250">
        <v>1.32</v>
      </c>
      <c r="M2250">
        <v>778.07</v>
      </c>
      <c r="N2250">
        <v>64.058656484435843</v>
      </c>
      <c r="O2250">
        <v>741.87</v>
      </c>
      <c r="P2250">
        <v>1.0709762006983257</v>
      </c>
      <c r="Q2250">
        <v>778.07</v>
      </c>
    </row>
    <row r="2251" spans="2:17">
      <c r="B2251" s="5">
        <v>8.9</v>
      </c>
      <c r="C2251" s="5">
        <v>741.85</v>
      </c>
      <c r="D2251" s="3">
        <v>15.13</v>
      </c>
      <c r="E2251" s="3">
        <v>778.05</v>
      </c>
      <c r="F2251">
        <v>0.29624</v>
      </c>
      <c r="G2251">
        <v>741.85</v>
      </c>
      <c r="H2251">
        <v>0.19669999999999999</v>
      </c>
      <c r="I2251">
        <v>778.05</v>
      </c>
      <c r="J2251" s="6">
        <v>3.14</v>
      </c>
      <c r="K2251">
        <v>741.85</v>
      </c>
      <c r="L2251">
        <v>1.3</v>
      </c>
      <c r="M2251">
        <v>778.05</v>
      </c>
      <c r="N2251">
        <v>58.484480354134568</v>
      </c>
      <c r="O2251">
        <v>741.85</v>
      </c>
      <c r="P2251">
        <v>0.39983111492737489</v>
      </c>
      <c r="Q2251">
        <v>778.05</v>
      </c>
    </row>
    <row r="2252" spans="2:17">
      <c r="B2252" s="5">
        <v>9.41</v>
      </c>
      <c r="C2252" s="5">
        <v>741.82</v>
      </c>
      <c r="D2252" s="3">
        <v>15.19</v>
      </c>
      <c r="E2252" s="3">
        <v>778.02</v>
      </c>
      <c r="F2252">
        <v>0.33668999999999999</v>
      </c>
      <c r="G2252">
        <v>741.82</v>
      </c>
      <c r="H2252">
        <v>0.20308000000000001</v>
      </c>
      <c r="I2252">
        <v>778.02</v>
      </c>
      <c r="J2252" s="6">
        <v>3.04</v>
      </c>
      <c r="K2252">
        <v>741.82</v>
      </c>
      <c r="L2252">
        <v>1.33</v>
      </c>
      <c r="M2252">
        <v>778.02</v>
      </c>
      <c r="N2252">
        <v>63.087638062469367</v>
      </c>
      <c r="O2252">
        <v>741.82</v>
      </c>
      <c r="P2252">
        <v>-1.0199773339984055E-2</v>
      </c>
      <c r="Q2252">
        <v>778.02</v>
      </c>
    </row>
    <row r="2253" spans="2:17">
      <c r="B2253" s="5">
        <v>10.11</v>
      </c>
      <c r="C2253" s="5">
        <v>741.8</v>
      </c>
      <c r="D2253" s="3">
        <v>15.27</v>
      </c>
      <c r="E2253" s="3">
        <v>778</v>
      </c>
      <c r="F2253">
        <v>0.32688</v>
      </c>
      <c r="G2253">
        <v>741.8</v>
      </c>
      <c r="H2253">
        <v>0.20736000000000002</v>
      </c>
      <c r="I2253">
        <v>778</v>
      </c>
      <c r="J2253" s="6">
        <v>2.9</v>
      </c>
      <c r="K2253">
        <v>741.8</v>
      </c>
      <c r="L2253">
        <v>1.34</v>
      </c>
      <c r="M2253">
        <v>778</v>
      </c>
      <c r="N2253">
        <v>63.428310492024842</v>
      </c>
      <c r="O2253">
        <v>741.8</v>
      </c>
      <c r="P2253">
        <v>0.44063020828731114</v>
      </c>
      <c r="Q2253">
        <v>778</v>
      </c>
    </row>
    <row r="2254" spans="2:17">
      <c r="B2254" s="5">
        <v>10.93</v>
      </c>
      <c r="C2254" s="5">
        <v>741.77</v>
      </c>
      <c r="D2254" s="3">
        <v>15.41</v>
      </c>
      <c r="E2254" s="3">
        <v>777.97</v>
      </c>
      <c r="F2254">
        <v>0.33107999999999999</v>
      </c>
      <c r="G2254">
        <v>741.77</v>
      </c>
      <c r="H2254">
        <v>0.20381000000000002</v>
      </c>
      <c r="I2254">
        <v>777.97</v>
      </c>
      <c r="J2254" s="6">
        <v>2.78</v>
      </c>
      <c r="K2254">
        <v>741.77</v>
      </c>
      <c r="L2254">
        <v>1.34</v>
      </c>
      <c r="M2254">
        <v>777.97</v>
      </c>
      <c r="N2254">
        <v>74.054434357620224</v>
      </c>
      <c r="O2254">
        <v>741.77</v>
      </c>
      <c r="P2254">
        <v>0.41003088826735895</v>
      </c>
      <c r="Q2254">
        <v>777.97</v>
      </c>
    </row>
    <row r="2255" spans="2:17">
      <c r="B2255" s="5">
        <v>11.81</v>
      </c>
      <c r="C2255" s="5">
        <v>741.75</v>
      </c>
      <c r="D2255" s="3">
        <v>15.57</v>
      </c>
      <c r="E2255" s="3">
        <v>777.95</v>
      </c>
      <c r="F2255">
        <v>0.34785000000000005</v>
      </c>
      <c r="G2255">
        <v>741.75</v>
      </c>
      <c r="H2255">
        <v>0.21038999999999999</v>
      </c>
      <c r="I2255">
        <v>777.95</v>
      </c>
      <c r="J2255" s="6">
        <v>2.67</v>
      </c>
      <c r="K2255">
        <v>741.75</v>
      </c>
      <c r="L2255">
        <v>1.34</v>
      </c>
      <c r="M2255">
        <v>777.95</v>
      </c>
      <c r="N2255">
        <v>79.26753851168607</v>
      </c>
      <c r="O2255">
        <v>741.75</v>
      </c>
      <c r="P2255">
        <v>0.39065131892138927</v>
      </c>
      <c r="Q2255">
        <v>777.95</v>
      </c>
    </row>
    <row r="2256" spans="2:17">
      <c r="B2256" s="5">
        <v>12.7</v>
      </c>
      <c r="C2256" s="5">
        <v>741.72</v>
      </c>
      <c r="D2256" s="3">
        <v>15.51</v>
      </c>
      <c r="E2256" s="3">
        <v>777.92</v>
      </c>
      <c r="F2256">
        <v>0.34161000000000002</v>
      </c>
      <c r="G2256">
        <v>741.72</v>
      </c>
      <c r="H2256">
        <v>0.2114</v>
      </c>
      <c r="I2256">
        <v>777.92</v>
      </c>
      <c r="J2256" s="6">
        <v>2.59</v>
      </c>
      <c r="K2256">
        <v>741.72</v>
      </c>
      <c r="L2256">
        <v>1.36</v>
      </c>
      <c r="M2256">
        <v>777.92</v>
      </c>
      <c r="N2256">
        <v>29.627281620651683</v>
      </c>
      <c r="O2256">
        <v>741.72</v>
      </c>
      <c r="P2256">
        <v>0.39065131892138927</v>
      </c>
      <c r="Q2256">
        <v>777.92</v>
      </c>
    </row>
    <row r="2257" spans="2:17">
      <c r="B2257" s="5">
        <v>13.56</v>
      </c>
      <c r="C2257" s="5">
        <v>741.7</v>
      </c>
      <c r="D2257" s="3">
        <v>15.21</v>
      </c>
      <c r="E2257" s="3">
        <v>777.9</v>
      </c>
      <c r="F2257">
        <v>0.33506999999999998</v>
      </c>
      <c r="G2257">
        <v>741.7</v>
      </c>
      <c r="H2257">
        <v>0.21290999999999999</v>
      </c>
      <c r="I2257">
        <v>777.9</v>
      </c>
      <c r="J2257" s="6">
        <v>2.5299999999999998</v>
      </c>
      <c r="K2257">
        <v>741.7</v>
      </c>
      <c r="L2257">
        <v>1.41</v>
      </c>
      <c r="M2257">
        <v>777.9</v>
      </c>
      <c r="N2257">
        <v>48.398944475558331</v>
      </c>
      <c r="O2257">
        <v>741.7</v>
      </c>
      <c r="P2257">
        <v>0.31007310953551526</v>
      </c>
      <c r="Q2257">
        <v>777.9</v>
      </c>
    </row>
    <row r="2258" spans="2:17">
      <c r="B2258" s="5">
        <v>14.33</v>
      </c>
      <c r="C2258" s="5">
        <v>741.67</v>
      </c>
      <c r="D2258" s="3">
        <v>14.93</v>
      </c>
      <c r="E2258" s="3">
        <v>777.87</v>
      </c>
      <c r="F2258">
        <v>0.33722000000000002</v>
      </c>
      <c r="G2258">
        <v>741.67</v>
      </c>
      <c r="H2258">
        <v>0.22122999999999998</v>
      </c>
      <c r="I2258">
        <v>777.87</v>
      </c>
      <c r="J2258" s="6">
        <v>2.48</v>
      </c>
      <c r="K2258">
        <v>741.67</v>
      </c>
      <c r="L2258">
        <v>1.45</v>
      </c>
      <c r="M2258">
        <v>777.87</v>
      </c>
      <c r="N2258">
        <v>48.858954253191612</v>
      </c>
      <c r="O2258">
        <v>741.67</v>
      </c>
      <c r="P2258">
        <v>0.22031510414365557</v>
      </c>
      <c r="Q2258">
        <v>777.87</v>
      </c>
    </row>
    <row r="2259" spans="2:17">
      <c r="B2259" s="5">
        <v>14.98</v>
      </c>
      <c r="C2259" s="5">
        <v>741.65</v>
      </c>
      <c r="D2259" s="3">
        <v>14.65</v>
      </c>
      <c r="E2259" s="3">
        <v>777.85</v>
      </c>
      <c r="F2259">
        <v>0.35000999999999999</v>
      </c>
      <c r="G2259">
        <v>741.65</v>
      </c>
      <c r="H2259">
        <v>0.21743000000000001</v>
      </c>
      <c r="I2259">
        <v>777.85</v>
      </c>
      <c r="J2259" s="6">
        <v>2.44</v>
      </c>
      <c r="K2259">
        <v>741.65</v>
      </c>
      <c r="L2259">
        <v>1.49</v>
      </c>
      <c r="M2259">
        <v>777.85</v>
      </c>
      <c r="N2259">
        <v>31.108288709617366</v>
      </c>
      <c r="O2259">
        <v>741.65</v>
      </c>
      <c r="P2259">
        <v>0.18971578412370341</v>
      </c>
      <c r="Q2259">
        <v>777.85</v>
      </c>
    </row>
    <row r="2260" spans="2:17">
      <c r="B2260" s="5">
        <v>15.61</v>
      </c>
      <c r="C2260" s="5">
        <v>741.62</v>
      </c>
      <c r="D2260" s="3">
        <v>14</v>
      </c>
      <c r="E2260" s="3">
        <v>777.82</v>
      </c>
      <c r="F2260">
        <v>0.35585000000000006</v>
      </c>
      <c r="G2260">
        <v>741.62</v>
      </c>
      <c r="H2260">
        <v>0.21552000000000002</v>
      </c>
      <c r="I2260">
        <v>777.82</v>
      </c>
      <c r="J2260" s="6">
        <v>2.39</v>
      </c>
      <c r="K2260">
        <v>741.62</v>
      </c>
      <c r="L2260">
        <v>1.59</v>
      </c>
      <c r="M2260">
        <v>777.82</v>
      </c>
      <c r="N2260">
        <v>15.269060689956127</v>
      </c>
      <c r="O2260">
        <v>741.62</v>
      </c>
      <c r="P2260">
        <v>0.1703362147777337</v>
      </c>
      <c r="Q2260">
        <v>777.82</v>
      </c>
    </row>
    <row r="2261" spans="2:17">
      <c r="B2261" s="5">
        <v>16.3</v>
      </c>
      <c r="C2261" s="5">
        <v>741.6</v>
      </c>
      <c r="D2261" s="3">
        <v>12.86</v>
      </c>
      <c r="E2261" s="3">
        <v>777.8</v>
      </c>
      <c r="F2261">
        <v>0.35997000000000001</v>
      </c>
      <c r="G2261">
        <v>741.6</v>
      </c>
      <c r="H2261">
        <v>0.23435</v>
      </c>
      <c r="I2261">
        <v>777.8</v>
      </c>
      <c r="J2261" s="6">
        <v>2.34</v>
      </c>
      <c r="K2261">
        <v>741.6</v>
      </c>
      <c r="L2261">
        <v>1.82</v>
      </c>
      <c r="M2261">
        <v>777.8</v>
      </c>
      <c r="N2261">
        <v>10.546565633543512</v>
      </c>
      <c r="O2261">
        <v>741.6</v>
      </c>
      <c r="P2261">
        <v>0.16013644143774966</v>
      </c>
      <c r="Q2261">
        <v>777.8</v>
      </c>
    </row>
    <row r="2262" spans="2:17">
      <c r="B2262" s="5">
        <v>17.03</v>
      </c>
      <c r="C2262" s="5">
        <v>741.57</v>
      </c>
      <c r="D2262" s="3">
        <v>11.73</v>
      </c>
      <c r="E2262" s="3">
        <v>777.77</v>
      </c>
      <c r="F2262">
        <v>0.37</v>
      </c>
      <c r="G2262">
        <v>741.57</v>
      </c>
      <c r="H2262">
        <v>0.25119999999999998</v>
      </c>
      <c r="I2262">
        <v>777.77</v>
      </c>
      <c r="J2262" s="6">
        <v>2.27</v>
      </c>
      <c r="K2262">
        <v>741.57</v>
      </c>
      <c r="L2262">
        <v>2.09</v>
      </c>
      <c r="M2262">
        <v>777.77</v>
      </c>
      <c r="N2262">
        <v>6.5839536909597065</v>
      </c>
      <c r="O2262">
        <v>741.57</v>
      </c>
      <c r="P2262">
        <v>9.9957778731843722E-2</v>
      </c>
      <c r="Q2262">
        <v>777.77</v>
      </c>
    </row>
    <row r="2263" spans="2:17">
      <c r="B2263" s="5">
        <v>17.760000000000002</v>
      </c>
      <c r="C2263" s="5">
        <v>741.55</v>
      </c>
      <c r="D2263" s="3">
        <v>11.7</v>
      </c>
      <c r="E2263" s="3">
        <v>777.75</v>
      </c>
      <c r="F2263">
        <v>0.39527000000000001</v>
      </c>
      <c r="G2263">
        <v>741.55</v>
      </c>
      <c r="H2263">
        <v>0.25004999999999999</v>
      </c>
      <c r="I2263">
        <v>777.75</v>
      </c>
      <c r="J2263" s="6">
        <v>2.21</v>
      </c>
      <c r="K2263">
        <v>741.55</v>
      </c>
      <c r="L2263">
        <v>2.13</v>
      </c>
      <c r="M2263">
        <v>777.75</v>
      </c>
      <c r="N2263">
        <v>9.185915869989639</v>
      </c>
      <c r="O2263">
        <v>741.55</v>
      </c>
      <c r="P2263">
        <v>0.13973689475778156</v>
      </c>
      <c r="Q2263">
        <v>777.75</v>
      </c>
    </row>
    <row r="2264" spans="2:17">
      <c r="B2264" s="5">
        <v>18.489999999999998</v>
      </c>
      <c r="C2264" s="5">
        <v>741.52</v>
      </c>
      <c r="D2264" s="3">
        <v>12.87</v>
      </c>
      <c r="E2264" s="3">
        <v>777.72</v>
      </c>
      <c r="F2264">
        <v>0.41838000000000003</v>
      </c>
      <c r="G2264">
        <v>741.52</v>
      </c>
      <c r="H2264">
        <v>0.24668000000000001</v>
      </c>
      <c r="I2264">
        <v>777.72</v>
      </c>
      <c r="J2264" s="6">
        <v>2.16</v>
      </c>
      <c r="K2264">
        <v>741.52</v>
      </c>
      <c r="L2264">
        <v>1.92</v>
      </c>
      <c r="M2264">
        <v>777.72</v>
      </c>
      <c r="N2264">
        <v>12.76807626699204</v>
      </c>
      <c r="O2264">
        <v>741.52</v>
      </c>
      <c r="P2264">
        <v>0.8200617765347179</v>
      </c>
      <c r="Q2264">
        <v>777.72</v>
      </c>
    </row>
    <row r="2265" spans="2:17">
      <c r="B2265" s="5">
        <v>19.21</v>
      </c>
      <c r="C2265" s="5">
        <v>741.5</v>
      </c>
      <c r="D2265" s="3">
        <v>14.36</v>
      </c>
      <c r="E2265" s="3">
        <v>777.7</v>
      </c>
      <c r="F2265">
        <v>0.42772000000000004</v>
      </c>
      <c r="G2265">
        <v>741.5</v>
      </c>
      <c r="H2265">
        <v>0.2437</v>
      </c>
      <c r="I2265">
        <v>777.7</v>
      </c>
      <c r="J2265" s="6">
        <v>2.1</v>
      </c>
      <c r="K2265">
        <v>741.5</v>
      </c>
      <c r="L2265">
        <v>1.7</v>
      </c>
      <c r="M2265">
        <v>777.7</v>
      </c>
      <c r="N2265">
        <v>19.191893516513996</v>
      </c>
      <c r="O2265">
        <v>741.5</v>
      </c>
      <c r="P2265">
        <v>1.4412279729397468</v>
      </c>
      <c r="Q2265">
        <v>777.7</v>
      </c>
    </row>
    <row r="2266" spans="2:17">
      <c r="B2266" s="5">
        <v>19.850000000000001</v>
      </c>
      <c r="C2266" s="5">
        <v>741.47</v>
      </c>
      <c r="D2266" s="3">
        <v>15.49</v>
      </c>
      <c r="E2266" s="3">
        <v>777.67</v>
      </c>
      <c r="F2266">
        <v>0.43343000000000004</v>
      </c>
      <c r="G2266">
        <v>741.47</v>
      </c>
      <c r="H2266">
        <v>0.23976</v>
      </c>
      <c r="I2266">
        <v>777.67</v>
      </c>
      <c r="J2266" s="6">
        <v>2.06</v>
      </c>
      <c r="K2266">
        <v>741.47</v>
      </c>
      <c r="L2266">
        <v>1.54</v>
      </c>
      <c r="M2266">
        <v>777.67</v>
      </c>
      <c r="N2266">
        <v>23.084127023051909</v>
      </c>
      <c r="O2266">
        <v>741.47</v>
      </c>
      <c r="P2266">
        <v>1.2810915315019973</v>
      </c>
      <c r="Q2266">
        <v>777.67</v>
      </c>
    </row>
    <row r="2267" spans="2:17">
      <c r="B2267" s="5">
        <v>20.43</v>
      </c>
      <c r="C2267" s="5">
        <v>741.45</v>
      </c>
      <c r="D2267" s="3">
        <v>15.82</v>
      </c>
      <c r="E2267" s="3">
        <v>777.65</v>
      </c>
      <c r="F2267">
        <v>0.43804000000000004</v>
      </c>
      <c r="G2267">
        <v>741.45</v>
      </c>
      <c r="H2267">
        <v>0.23028000000000001</v>
      </c>
      <c r="I2267">
        <v>777.65</v>
      </c>
      <c r="J2267" s="6">
        <v>2.0299999999999998</v>
      </c>
      <c r="K2267">
        <v>741.45</v>
      </c>
      <c r="L2267">
        <v>1.44</v>
      </c>
      <c r="M2267">
        <v>777.65</v>
      </c>
      <c r="N2267">
        <v>27.155876540373548</v>
      </c>
      <c r="O2267">
        <v>741.45</v>
      </c>
      <c r="P2267">
        <v>0.36005199890143708</v>
      </c>
      <c r="Q2267">
        <v>777.65</v>
      </c>
    </row>
    <row r="2268" spans="2:17">
      <c r="B2268" s="5">
        <v>20.96</v>
      </c>
      <c r="C2268" s="5">
        <v>741.42</v>
      </c>
      <c r="D2268" s="3">
        <v>15.85</v>
      </c>
      <c r="E2268" s="3">
        <v>777.62</v>
      </c>
      <c r="F2268">
        <v>0.43948000000000004</v>
      </c>
      <c r="G2268">
        <v>741.42</v>
      </c>
      <c r="H2268">
        <v>0.21503</v>
      </c>
      <c r="I2268">
        <v>777.62</v>
      </c>
      <c r="J2268" s="6">
        <v>2</v>
      </c>
      <c r="K2268">
        <v>741.42</v>
      </c>
      <c r="L2268">
        <v>1.37</v>
      </c>
      <c r="M2268">
        <v>777.62</v>
      </c>
      <c r="N2268">
        <v>26.766245198786155</v>
      </c>
      <c r="O2268">
        <v>741.42</v>
      </c>
      <c r="P2268">
        <v>0.23051487748363961</v>
      </c>
      <c r="Q2268">
        <v>777.62</v>
      </c>
    </row>
    <row r="2269" spans="2:17">
      <c r="B2269" s="5">
        <v>21.36</v>
      </c>
      <c r="C2269" s="5">
        <v>741.4</v>
      </c>
      <c r="D2269" s="3">
        <v>15.51</v>
      </c>
      <c r="E2269" s="3">
        <v>777.6</v>
      </c>
      <c r="F2269">
        <v>0.44854000000000005</v>
      </c>
      <c r="G2269">
        <v>741.4</v>
      </c>
      <c r="H2269">
        <v>0.20436000000000001</v>
      </c>
      <c r="I2269">
        <v>777.6</v>
      </c>
      <c r="J2269" s="6">
        <v>1.97</v>
      </c>
      <c r="K2269">
        <v>741.4</v>
      </c>
      <c r="L2269">
        <v>1.33</v>
      </c>
      <c r="M2269">
        <v>777.6</v>
      </c>
      <c r="N2269">
        <v>26.06552077032925</v>
      </c>
      <c r="O2269">
        <v>741.4</v>
      </c>
      <c r="P2269">
        <v>0.23051487748363961</v>
      </c>
      <c r="Q2269">
        <v>777.6</v>
      </c>
    </row>
    <row r="2270" spans="2:17">
      <c r="B2270" s="5">
        <v>21.62</v>
      </c>
      <c r="C2270" s="5">
        <v>741.37</v>
      </c>
      <c r="D2270" s="3">
        <v>14.94</v>
      </c>
      <c r="E2270" s="3">
        <v>777.57</v>
      </c>
      <c r="F2270">
        <v>0.45180999999999999</v>
      </c>
      <c r="G2270">
        <v>741.37</v>
      </c>
      <c r="H2270">
        <v>0.19822000000000001</v>
      </c>
      <c r="I2270">
        <v>777.57</v>
      </c>
      <c r="J2270" s="6">
        <v>1.96</v>
      </c>
      <c r="K2270">
        <v>741.37</v>
      </c>
      <c r="L2270">
        <v>1.32</v>
      </c>
      <c r="M2270">
        <v>777.57</v>
      </c>
      <c r="N2270">
        <v>26.995740098935798</v>
      </c>
      <c r="O2270">
        <v>741.37</v>
      </c>
      <c r="P2270">
        <v>0.18053598811771776</v>
      </c>
      <c r="Q2270">
        <v>777.57</v>
      </c>
    </row>
    <row r="2271" spans="2:17">
      <c r="B2271" s="5">
        <v>21.76</v>
      </c>
      <c r="C2271" s="5">
        <v>741.35</v>
      </c>
      <c r="D2271" s="3">
        <v>14.47</v>
      </c>
      <c r="E2271" s="3">
        <v>777.55</v>
      </c>
      <c r="F2271">
        <v>0.44469000000000003</v>
      </c>
      <c r="G2271">
        <v>741.35</v>
      </c>
      <c r="H2271">
        <v>0.19019</v>
      </c>
      <c r="I2271">
        <v>777.55</v>
      </c>
      <c r="J2271" s="6">
        <v>1.94</v>
      </c>
      <c r="K2271">
        <v>741.35</v>
      </c>
      <c r="L2271">
        <v>1.33</v>
      </c>
      <c r="M2271">
        <v>777.55</v>
      </c>
      <c r="N2271">
        <v>27.1864758603935</v>
      </c>
      <c r="O2271">
        <v>741.35</v>
      </c>
      <c r="P2271">
        <v>0.18053598811771776</v>
      </c>
      <c r="Q2271">
        <v>777.55</v>
      </c>
    </row>
    <row r="2272" spans="2:17">
      <c r="B2272" s="5">
        <v>21.76</v>
      </c>
      <c r="C2272" s="5">
        <v>741.32</v>
      </c>
      <c r="D2272" s="3">
        <v>14.46</v>
      </c>
      <c r="E2272" s="3">
        <v>777.52</v>
      </c>
      <c r="F2272">
        <v>0.43889</v>
      </c>
      <c r="G2272">
        <v>741.32</v>
      </c>
      <c r="H2272">
        <v>0.18812000000000001</v>
      </c>
      <c r="I2272">
        <v>777.52</v>
      </c>
      <c r="J2272" s="6">
        <v>1.93</v>
      </c>
      <c r="K2272">
        <v>741.32</v>
      </c>
      <c r="L2272">
        <v>1.32</v>
      </c>
      <c r="M2272">
        <v>777.52</v>
      </c>
      <c r="N2272">
        <v>29.377387173822072</v>
      </c>
      <c r="O2272">
        <v>741.32</v>
      </c>
      <c r="P2272">
        <v>0.19991555746368744</v>
      </c>
      <c r="Q2272">
        <v>777.52</v>
      </c>
    </row>
    <row r="2273" spans="2:17">
      <c r="B2273" s="5">
        <v>21.64</v>
      </c>
      <c r="C2273" s="5">
        <v>741.3</v>
      </c>
      <c r="D2273" s="3">
        <v>14.78</v>
      </c>
      <c r="E2273" s="3">
        <v>777.5</v>
      </c>
      <c r="F2273">
        <v>0.43962000000000001</v>
      </c>
      <c r="G2273">
        <v>741.3</v>
      </c>
      <c r="H2273">
        <v>0.19513</v>
      </c>
      <c r="I2273">
        <v>777.5</v>
      </c>
      <c r="J2273" s="6">
        <v>1.92</v>
      </c>
      <c r="K2273">
        <v>741.3</v>
      </c>
      <c r="L2273">
        <v>1.33</v>
      </c>
      <c r="M2273">
        <v>777.5</v>
      </c>
      <c r="N2273">
        <v>29.107093180312496</v>
      </c>
      <c r="O2273">
        <v>741.3</v>
      </c>
      <c r="P2273">
        <v>0.31007310953551526</v>
      </c>
      <c r="Q2273">
        <v>777.5</v>
      </c>
    </row>
    <row r="2274" spans="2:17">
      <c r="B2274" s="5">
        <v>21.44</v>
      </c>
      <c r="C2274" s="5">
        <v>741.27</v>
      </c>
      <c r="D2274" s="3">
        <v>15.18</v>
      </c>
      <c r="E2274" s="3">
        <v>777.47</v>
      </c>
      <c r="F2274">
        <v>0.44022000000000006</v>
      </c>
      <c r="G2274">
        <v>741.27</v>
      </c>
      <c r="H2274">
        <v>0.20674000000000001</v>
      </c>
      <c r="I2274">
        <v>777.47</v>
      </c>
      <c r="J2274" s="6">
        <v>1.92</v>
      </c>
      <c r="K2274">
        <v>741.27</v>
      </c>
      <c r="L2274">
        <v>1.37</v>
      </c>
      <c r="M2274">
        <v>777.47</v>
      </c>
      <c r="N2274">
        <v>28.886778076168838</v>
      </c>
      <c r="O2274">
        <v>741.27</v>
      </c>
      <c r="P2274">
        <v>1.8206595411871538</v>
      </c>
      <c r="Q2274">
        <v>777.47</v>
      </c>
    </row>
    <row r="2275" spans="2:17">
      <c r="B2275" s="5">
        <v>21.18</v>
      </c>
      <c r="C2275" s="5">
        <v>741.25</v>
      </c>
      <c r="D2275" s="3">
        <v>15.18</v>
      </c>
      <c r="E2275" s="3">
        <v>777.45</v>
      </c>
      <c r="F2275">
        <v>0.44228000000000001</v>
      </c>
      <c r="G2275">
        <v>741.25</v>
      </c>
      <c r="H2275">
        <v>0.22333000000000003</v>
      </c>
      <c r="I2275">
        <v>777.45</v>
      </c>
      <c r="J2275" s="6">
        <v>1.92</v>
      </c>
      <c r="K2275">
        <v>741.25</v>
      </c>
      <c r="L2275">
        <v>1.42</v>
      </c>
      <c r="M2275">
        <v>777.45</v>
      </c>
      <c r="N2275">
        <v>29.217250732384322</v>
      </c>
      <c r="O2275">
        <v>741.25</v>
      </c>
      <c r="P2275">
        <v>1.6809226464293721</v>
      </c>
      <c r="Q2275">
        <v>777.45</v>
      </c>
    </row>
    <row r="2276" spans="2:17">
      <c r="B2276" s="5">
        <v>20.88</v>
      </c>
      <c r="C2276" s="5">
        <v>741.22</v>
      </c>
      <c r="D2276" s="3">
        <v>15.14</v>
      </c>
      <c r="E2276" s="3">
        <v>777.42</v>
      </c>
      <c r="F2276">
        <v>0.43613000000000002</v>
      </c>
      <c r="G2276">
        <v>741.22</v>
      </c>
      <c r="H2276">
        <v>0.21659</v>
      </c>
      <c r="I2276">
        <v>777.42</v>
      </c>
      <c r="J2276" s="6">
        <v>1.92</v>
      </c>
      <c r="K2276">
        <v>741.22</v>
      </c>
      <c r="L2276">
        <v>1.43</v>
      </c>
      <c r="M2276">
        <v>777.42</v>
      </c>
      <c r="N2276">
        <v>31.898771143466131</v>
      </c>
      <c r="O2276">
        <v>741.22</v>
      </c>
      <c r="P2276">
        <v>1.2708917581620132</v>
      </c>
      <c r="Q2276">
        <v>777.42</v>
      </c>
    </row>
    <row r="2277" spans="2:17">
      <c r="B2277" s="5">
        <v>20.53</v>
      </c>
      <c r="C2277" s="5">
        <v>741.2</v>
      </c>
      <c r="D2277" s="3">
        <v>15.34</v>
      </c>
      <c r="E2277" s="3">
        <v>777.4</v>
      </c>
      <c r="F2277">
        <v>0.42326999999999998</v>
      </c>
      <c r="G2277">
        <v>741.2</v>
      </c>
      <c r="H2277">
        <v>0.20882000000000001</v>
      </c>
      <c r="I2277">
        <v>777.4</v>
      </c>
      <c r="J2277" s="6">
        <v>1.94</v>
      </c>
      <c r="K2277">
        <v>741.2</v>
      </c>
      <c r="L2277">
        <v>1.38</v>
      </c>
      <c r="M2277">
        <v>777.4</v>
      </c>
      <c r="N2277">
        <v>33.25024111101402</v>
      </c>
      <c r="O2277">
        <v>741.2</v>
      </c>
      <c r="P2277">
        <v>1.0903557700442954</v>
      </c>
      <c r="Q2277">
        <v>777.4</v>
      </c>
    </row>
    <row r="2278" spans="2:17">
      <c r="B2278" s="5">
        <v>20.100000000000001</v>
      </c>
      <c r="C2278" s="5">
        <v>741.17</v>
      </c>
      <c r="D2278" s="3">
        <v>16.010000000000002</v>
      </c>
      <c r="E2278" s="3">
        <v>777.37</v>
      </c>
      <c r="F2278">
        <v>0.40754000000000001</v>
      </c>
      <c r="G2278">
        <v>741.17</v>
      </c>
      <c r="H2278">
        <v>0.21168000000000001</v>
      </c>
      <c r="I2278">
        <v>777.37</v>
      </c>
      <c r="J2278" s="6">
        <v>1.97</v>
      </c>
      <c r="K2278">
        <v>741.17</v>
      </c>
      <c r="L2278">
        <v>1.35</v>
      </c>
      <c r="M2278">
        <v>777.37</v>
      </c>
      <c r="N2278">
        <v>33.419557348457751</v>
      </c>
      <c r="O2278">
        <v>741.17</v>
      </c>
      <c r="P2278">
        <v>1.0209973113324038</v>
      </c>
      <c r="Q2278">
        <v>777.37</v>
      </c>
    </row>
    <row r="2279" spans="2:17">
      <c r="B2279" s="5">
        <v>19.62</v>
      </c>
      <c r="C2279" s="5">
        <v>741.15</v>
      </c>
      <c r="D2279" s="3">
        <v>16.440000000000001</v>
      </c>
      <c r="E2279" s="3">
        <v>777.35</v>
      </c>
      <c r="F2279">
        <v>0.37938</v>
      </c>
      <c r="G2279">
        <v>741.15</v>
      </c>
      <c r="H2279">
        <v>0.22741</v>
      </c>
      <c r="I2279">
        <v>777.35</v>
      </c>
      <c r="J2279" s="6">
        <v>2.0099999999999998</v>
      </c>
      <c r="K2279">
        <v>741.15</v>
      </c>
      <c r="L2279">
        <v>1.36</v>
      </c>
      <c r="M2279">
        <v>777.35</v>
      </c>
      <c r="N2279">
        <v>30.097491171624945</v>
      </c>
      <c r="O2279">
        <v>741.15</v>
      </c>
      <c r="P2279">
        <v>0.83026154987470202</v>
      </c>
      <c r="Q2279">
        <v>777.35</v>
      </c>
    </row>
    <row r="2280" spans="2:17">
      <c r="B2280" s="5">
        <v>19.100000000000001</v>
      </c>
      <c r="C2280" s="5">
        <v>741.12</v>
      </c>
      <c r="D2280" s="3">
        <v>15.88</v>
      </c>
      <c r="E2280" s="3">
        <v>777.32</v>
      </c>
      <c r="F2280">
        <v>0.34331</v>
      </c>
      <c r="G2280">
        <v>741.12</v>
      </c>
      <c r="H2280">
        <v>0.23243000000000003</v>
      </c>
      <c r="I2280">
        <v>777.32</v>
      </c>
      <c r="J2280" s="6">
        <v>2.0299999999999998</v>
      </c>
      <c r="K2280">
        <v>741.12</v>
      </c>
      <c r="L2280">
        <v>1.42</v>
      </c>
      <c r="M2280">
        <v>777.32</v>
      </c>
      <c r="N2280">
        <v>26.155278775721111</v>
      </c>
      <c r="O2280">
        <v>741.12</v>
      </c>
      <c r="P2280">
        <v>0.7507033178228264</v>
      </c>
      <c r="Q2280">
        <v>777.32</v>
      </c>
    </row>
    <row r="2281" spans="2:17">
      <c r="B2281" s="5">
        <v>18.649999999999999</v>
      </c>
      <c r="C2281" s="5">
        <v>741.1</v>
      </c>
      <c r="D2281" s="3">
        <v>14.18</v>
      </c>
      <c r="E2281" s="3">
        <v>777.3</v>
      </c>
      <c r="F2281">
        <v>0.32610000000000006</v>
      </c>
      <c r="G2281">
        <v>741.1</v>
      </c>
      <c r="H2281">
        <v>0.21623000000000001</v>
      </c>
      <c r="I2281">
        <v>777.3</v>
      </c>
      <c r="J2281" s="6">
        <v>2.02</v>
      </c>
      <c r="K2281">
        <v>741.1</v>
      </c>
      <c r="L2281">
        <v>1.5</v>
      </c>
      <c r="M2281">
        <v>777.3</v>
      </c>
      <c r="N2281">
        <v>22.53333926269277</v>
      </c>
      <c r="O2281">
        <v>741.1</v>
      </c>
      <c r="P2281">
        <v>0.67012510843695239</v>
      </c>
      <c r="Q2281">
        <v>777.3</v>
      </c>
    </row>
    <row r="2282" spans="2:17">
      <c r="B2282" s="5">
        <v>18.29</v>
      </c>
      <c r="C2282" s="5">
        <v>741.07</v>
      </c>
      <c r="D2282" s="3">
        <v>12.19</v>
      </c>
      <c r="E2282" s="3">
        <v>777.27</v>
      </c>
      <c r="F2282">
        <v>0.32755000000000001</v>
      </c>
      <c r="G2282">
        <v>741.07</v>
      </c>
      <c r="H2282">
        <v>0.18759000000000001</v>
      </c>
      <c r="I2282">
        <v>777.27</v>
      </c>
      <c r="J2282" s="6">
        <v>2.0099999999999998</v>
      </c>
      <c r="K2282">
        <v>741.07</v>
      </c>
      <c r="L2282">
        <v>1.59</v>
      </c>
      <c r="M2282">
        <v>777.27</v>
      </c>
      <c r="N2282">
        <v>19.991555746368746</v>
      </c>
      <c r="O2282">
        <v>741.07</v>
      </c>
      <c r="P2282">
        <v>0.58036710304509276</v>
      </c>
      <c r="Q2282">
        <v>777.27</v>
      </c>
    </row>
    <row r="2283" spans="2:17">
      <c r="B2283" s="5">
        <v>17.97</v>
      </c>
      <c r="C2283" s="5">
        <v>741.05</v>
      </c>
      <c r="D2283" s="3">
        <v>10.62</v>
      </c>
      <c r="E2283" s="3">
        <v>777.25</v>
      </c>
      <c r="F2283">
        <v>0.32889000000000002</v>
      </c>
      <c r="G2283">
        <v>741.05</v>
      </c>
      <c r="H2283">
        <v>0.17845</v>
      </c>
      <c r="I2283">
        <v>777.25</v>
      </c>
      <c r="J2283" s="6">
        <v>1.99</v>
      </c>
      <c r="K2283">
        <v>741.05</v>
      </c>
      <c r="L2283">
        <v>1.71</v>
      </c>
      <c r="M2283">
        <v>777.25</v>
      </c>
      <c r="N2283">
        <v>21.122710609772977</v>
      </c>
      <c r="O2283">
        <v>741.05</v>
      </c>
      <c r="P2283">
        <v>0.50998866699920264</v>
      </c>
      <c r="Q2283">
        <v>777.25</v>
      </c>
    </row>
    <row r="2284" spans="2:17">
      <c r="B2284" s="5">
        <v>17.600000000000001</v>
      </c>
      <c r="C2284" s="5">
        <v>741.02</v>
      </c>
      <c r="D2284" s="3">
        <v>9.57</v>
      </c>
      <c r="E2284" s="3">
        <v>777.22</v>
      </c>
      <c r="F2284">
        <v>0.32380999999999999</v>
      </c>
      <c r="G2284">
        <v>741.02</v>
      </c>
      <c r="H2284">
        <v>0.17988999999999999</v>
      </c>
      <c r="I2284">
        <v>777.22</v>
      </c>
      <c r="J2284" s="6">
        <v>1.97</v>
      </c>
      <c r="K2284">
        <v>741.02</v>
      </c>
      <c r="L2284">
        <v>1.82</v>
      </c>
      <c r="M2284">
        <v>777.22</v>
      </c>
      <c r="N2284">
        <v>24.624292797389501</v>
      </c>
      <c r="O2284">
        <v>741.02</v>
      </c>
      <c r="P2284">
        <v>0.50080887099321703</v>
      </c>
      <c r="Q2284">
        <v>777.22</v>
      </c>
    </row>
    <row r="2285" spans="2:17">
      <c r="B2285" s="5">
        <v>17.079999999999998</v>
      </c>
      <c r="C2285" s="5">
        <v>741</v>
      </c>
      <c r="D2285" s="3">
        <v>8.73</v>
      </c>
      <c r="E2285" s="3">
        <v>777.2</v>
      </c>
      <c r="F2285">
        <v>0.33476</v>
      </c>
      <c r="G2285">
        <v>741</v>
      </c>
      <c r="H2285">
        <v>0.16369</v>
      </c>
      <c r="I2285">
        <v>777.2</v>
      </c>
      <c r="J2285" s="6">
        <v>1.97</v>
      </c>
      <c r="K2285">
        <v>741</v>
      </c>
      <c r="L2285">
        <v>1.88</v>
      </c>
      <c r="M2285">
        <v>777.2</v>
      </c>
      <c r="N2285">
        <v>27.906579858196373</v>
      </c>
      <c r="O2285">
        <v>741</v>
      </c>
      <c r="P2285">
        <v>0.92103953260056004</v>
      </c>
      <c r="Q2285">
        <v>777.2</v>
      </c>
    </row>
    <row r="2286" spans="2:17">
      <c r="B2286" s="5">
        <v>16.440000000000001</v>
      </c>
      <c r="C2286" s="5">
        <v>740.97</v>
      </c>
      <c r="D2286" s="3">
        <v>8.2200000000000006</v>
      </c>
      <c r="E2286" s="3">
        <v>777.17</v>
      </c>
      <c r="F2286">
        <v>0.37833</v>
      </c>
      <c r="G2286">
        <v>740.97</v>
      </c>
      <c r="H2286">
        <v>0.14979000000000001</v>
      </c>
      <c r="I2286">
        <v>777.17</v>
      </c>
      <c r="J2286" s="6">
        <v>1.98</v>
      </c>
      <c r="K2286">
        <v>740.97</v>
      </c>
      <c r="L2286">
        <v>1.85</v>
      </c>
      <c r="M2286">
        <v>777.17</v>
      </c>
      <c r="N2286">
        <v>31.108288709617366</v>
      </c>
      <c r="O2286">
        <v>740.97</v>
      </c>
      <c r="P2286">
        <v>1.7013221931093401</v>
      </c>
      <c r="Q2286">
        <v>777.17</v>
      </c>
    </row>
    <row r="2287" spans="2:17">
      <c r="B2287" s="5">
        <v>15.72</v>
      </c>
      <c r="C2287" s="5">
        <v>740.95</v>
      </c>
      <c r="D2287" s="3">
        <v>8.1</v>
      </c>
      <c r="E2287" s="3">
        <v>777.15</v>
      </c>
      <c r="F2287">
        <v>0.41308</v>
      </c>
      <c r="G2287">
        <v>740.95</v>
      </c>
      <c r="H2287">
        <v>0.14346</v>
      </c>
      <c r="I2287">
        <v>777.15</v>
      </c>
      <c r="J2287" s="6">
        <v>2</v>
      </c>
      <c r="K2287">
        <v>740.95</v>
      </c>
      <c r="L2287">
        <v>1.85</v>
      </c>
      <c r="M2287">
        <v>777.15</v>
      </c>
      <c r="N2287">
        <v>34.370176223744267</v>
      </c>
      <c r="O2287">
        <v>740.95</v>
      </c>
      <c r="P2287">
        <v>3.6923179490742277</v>
      </c>
      <c r="Q2287">
        <v>777.15</v>
      </c>
    </row>
    <row r="2288" spans="2:17">
      <c r="B2288" s="5">
        <v>15.02</v>
      </c>
      <c r="C2288" s="5">
        <v>740.92</v>
      </c>
      <c r="D2288" s="3">
        <v>8.3000000000000007</v>
      </c>
      <c r="E2288" s="3">
        <v>777.12</v>
      </c>
      <c r="F2288">
        <v>0.40642</v>
      </c>
      <c r="G2288">
        <v>740.92</v>
      </c>
      <c r="H2288">
        <v>0.15503</v>
      </c>
      <c r="I2288">
        <v>777.12</v>
      </c>
      <c r="J2288" s="6">
        <v>2.0099999999999998</v>
      </c>
      <c r="K2288">
        <v>740.92</v>
      </c>
      <c r="L2288">
        <v>1.89</v>
      </c>
      <c r="M2288">
        <v>777.12</v>
      </c>
      <c r="N2288">
        <v>44.636248090438215</v>
      </c>
      <c r="O2288">
        <v>740.92</v>
      </c>
      <c r="P2288">
        <v>5.0733672593080685</v>
      </c>
      <c r="Q2288">
        <v>777.12</v>
      </c>
    </row>
    <row r="2289" spans="2:17">
      <c r="B2289" s="5">
        <v>14.32</v>
      </c>
      <c r="C2289" s="5">
        <v>740.9</v>
      </c>
      <c r="D2289" s="3">
        <v>8.65</v>
      </c>
      <c r="E2289" s="3">
        <v>777.1</v>
      </c>
      <c r="F2289">
        <v>0.32497000000000004</v>
      </c>
      <c r="G2289">
        <v>740.9</v>
      </c>
      <c r="H2289">
        <v>0.17227000000000001</v>
      </c>
      <c r="I2289">
        <v>777.1</v>
      </c>
      <c r="J2289" s="6">
        <v>2.04</v>
      </c>
      <c r="K2289">
        <v>740.9</v>
      </c>
      <c r="L2289">
        <v>1.95</v>
      </c>
      <c r="M2289">
        <v>777.1</v>
      </c>
      <c r="N2289">
        <v>54.262794168715168</v>
      </c>
      <c r="O2289">
        <v>740.9</v>
      </c>
      <c r="P2289">
        <v>5.6129352689932253</v>
      </c>
      <c r="Q2289">
        <v>777.1</v>
      </c>
    </row>
    <row r="2290" spans="2:17">
      <c r="B2290" s="5">
        <v>13.61</v>
      </c>
      <c r="C2290" s="5">
        <v>740.87</v>
      </c>
      <c r="D2290" s="3">
        <v>8.5399999999999991</v>
      </c>
      <c r="E2290" s="3">
        <v>777.07</v>
      </c>
      <c r="F2290">
        <v>0.25103000000000003</v>
      </c>
      <c r="G2290">
        <v>740.87</v>
      </c>
      <c r="H2290">
        <v>0.17813000000000001</v>
      </c>
      <c r="I2290">
        <v>777.07</v>
      </c>
      <c r="J2290" s="6">
        <v>2.09</v>
      </c>
      <c r="K2290">
        <v>740.87</v>
      </c>
      <c r="L2290">
        <v>2</v>
      </c>
      <c r="M2290">
        <v>777.07</v>
      </c>
      <c r="N2290">
        <v>48.858954253191612</v>
      </c>
      <c r="O2290">
        <v>740.87</v>
      </c>
      <c r="P2290">
        <v>6.554374348273754</v>
      </c>
      <c r="Q2290">
        <v>777.07</v>
      </c>
    </row>
    <row r="2291" spans="2:17">
      <c r="B2291" s="5">
        <v>12.92</v>
      </c>
      <c r="C2291" s="5">
        <v>740.85</v>
      </c>
      <c r="D2291" s="3">
        <v>8.0399999999999991</v>
      </c>
      <c r="E2291" s="3">
        <v>777.05</v>
      </c>
      <c r="F2291">
        <v>0.24271000000000001</v>
      </c>
      <c r="G2291">
        <v>740.85</v>
      </c>
      <c r="H2291">
        <v>0.16127000000000002</v>
      </c>
      <c r="I2291">
        <v>777.05</v>
      </c>
      <c r="J2291" s="6">
        <v>2.14</v>
      </c>
      <c r="K2291">
        <v>740.85</v>
      </c>
      <c r="L2291">
        <v>1.99</v>
      </c>
      <c r="M2291">
        <v>777.05</v>
      </c>
      <c r="N2291">
        <v>25.685069224747846</v>
      </c>
      <c r="O2291">
        <v>740.85</v>
      </c>
      <c r="P2291">
        <v>6.7644896790774238</v>
      </c>
      <c r="Q2291">
        <v>777.05</v>
      </c>
    </row>
    <row r="2292" spans="2:17">
      <c r="B2292" s="5">
        <v>12.29</v>
      </c>
      <c r="C2292" s="5">
        <v>740.82</v>
      </c>
      <c r="D2292" s="3">
        <v>7.1</v>
      </c>
      <c r="E2292" s="3">
        <v>777.02</v>
      </c>
      <c r="F2292">
        <v>0.26600999999999997</v>
      </c>
      <c r="G2292">
        <v>740.82</v>
      </c>
      <c r="H2292">
        <v>0.1399</v>
      </c>
      <c r="I2292">
        <v>777.02</v>
      </c>
      <c r="J2292" s="6">
        <v>2.1800000000000002</v>
      </c>
      <c r="K2292">
        <v>740.82</v>
      </c>
      <c r="L2292">
        <v>1.97</v>
      </c>
      <c r="M2292">
        <v>777.02</v>
      </c>
      <c r="N2292">
        <v>5.6333348156731926</v>
      </c>
      <c r="O2292">
        <v>740.82</v>
      </c>
      <c r="P2292">
        <v>7.3346570087825329</v>
      </c>
      <c r="Q2292">
        <v>777.02</v>
      </c>
    </row>
    <row r="2293" spans="2:17">
      <c r="B2293" s="5">
        <v>11.82</v>
      </c>
      <c r="C2293" s="5">
        <v>740.8</v>
      </c>
      <c r="D2293" s="3">
        <v>6.36</v>
      </c>
      <c r="E2293" s="3">
        <v>777</v>
      </c>
      <c r="F2293">
        <v>0.23845</v>
      </c>
      <c r="G2293">
        <v>740.8</v>
      </c>
      <c r="H2293">
        <v>0.11891</v>
      </c>
      <c r="I2293">
        <v>777</v>
      </c>
      <c r="J2293" s="6">
        <v>2.21</v>
      </c>
      <c r="K2293">
        <v>740.8</v>
      </c>
      <c r="L2293">
        <v>1.95</v>
      </c>
      <c r="M2293">
        <v>777</v>
      </c>
      <c r="N2293">
        <v>3.6219395130283374</v>
      </c>
      <c r="O2293">
        <v>740.8</v>
      </c>
      <c r="P2293">
        <v>9.3154529914074367</v>
      </c>
      <c r="Q2293">
        <v>777</v>
      </c>
    </row>
    <row r="2294" spans="2:17">
      <c r="B2294" s="5">
        <v>11.49</v>
      </c>
      <c r="C2294" s="5">
        <v>740.77</v>
      </c>
      <c r="D2294" s="3">
        <v>5.88</v>
      </c>
      <c r="E2294" s="3">
        <v>776.97</v>
      </c>
      <c r="F2294">
        <v>0.22878000000000001</v>
      </c>
      <c r="G2294">
        <v>740.77</v>
      </c>
      <c r="H2294">
        <v>0.11309000000000001</v>
      </c>
      <c r="I2294">
        <v>776.97</v>
      </c>
      <c r="J2294" s="6">
        <v>2.2200000000000002</v>
      </c>
      <c r="K2294">
        <v>740.77</v>
      </c>
      <c r="L2294">
        <v>1.83</v>
      </c>
      <c r="M2294">
        <v>776.97</v>
      </c>
      <c r="N2294">
        <v>11.226890515320447</v>
      </c>
      <c r="O2294">
        <v>740.77</v>
      </c>
      <c r="P2294">
        <v>12.367225174730665</v>
      </c>
      <c r="Q2294">
        <v>776.97</v>
      </c>
    </row>
    <row r="2295" spans="2:17">
      <c r="B2295" s="5">
        <v>11.19</v>
      </c>
      <c r="C2295" s="5">
        <v>740.75</v>
      </c>
      <c r="D2295" s="3">
        <v>5.87</v>
      </c>
      <c r="E2295" s="3">
        <v>776.95</v>
      </c>
      <c r="F2295">
        <v>0.23325000000000001</v>
      </c>
      <c r="G2295">
        <v>740.75</v>
      </c>
      <c r="H2295">
        <v>9.1630000000000003E-2</v>
      </c>
      <c r="I2295">
        <v>776.95</v>
      </c>
      <c r="J2295" s="6">
        <v>2.23</v>
      </c>
      <c r="K2295">
        <v>740.75</v>
      </c>
      <c r="L2295">
        <v>1.6</v>
      </c>
      <c r="M2295">
        <v>776.95</v>
      </c>
      <c r="N2295">
        <v>32.489338019851203</v>
      </c>
      <c r="O2295">
        <v>740.75</v>
      </c>
      <c r="P2295">
        <v>20.301628855904259</v>
      </c>
      <c r="Q2295">
        <v>776.95</v>
      </c>
    </row>
    <row r="2296" spans="2:17">
      <c r="B2296" s="5">
        <v>10.92</v>
      </c>
      <c r="C2296" s="5">
        <v>740.72</v>
      </c>
      <c r="D2296" s="3">
        <v>6.94</v>
      </c>
      <c r="E2296" s="3">
        <v>776.92</v>
      </c>
      <c r="F2296">
        <v>0.21234</v>
      </c>
      <c r="G2296">
        <v>740.72</v>
      </c>
      <c r="H2296">
        <v>7.7189999999999995E-2</v>
      </c>
      <c r="I2296">
        <v>776.92</v>
      </c>
      <c r="J2296" s="6">
        <v>2.23</v>
      </c>
      <c r="K2296">
        <v>740.72</v>
      </c>
      <c r="L2296">
        <v>1.28</v>
      </c>
      <c r="M2296">
        <v>776.92</v>
      </c>
      <c r="N2296">
        <v>61.616830746843675</v>
      </c>
      <c r="O2296">
        <v>740.72</v>
      </c>
      <c r="P2296">
        <v>34.860785321397493</v>
      </c>
      <c r="Q2296">
        <v>776.92</v>
      </c>
    </row>
    <row r="2297" spans="2:17">
      <c r="B2297" s="5">
        <v>10.69</v>
      </c>
      <c r="C2297" s="5">
        <v>740.7</v>
      </c>
      <c r="D2297" s="3">
        <v>8.8000000000000007</v>
      </c>
      <c r="E2297" s="3">
        <v>776.9</v>
      </c>
      <c r="F2297">
        <v>0.18423</v>
      </c>
      <c r="G2297">
        <v>740.7</v>
      </c>
      <c r="H2297">
        <v>9.7120000000000012E-2</v>
      </c>
      <c r="I2297">
        <v>776.9</v>
      </c>
      <c r="J2297" s="6">
        <v>2.2000000000000002</v>
      </c>
      <c r="K2297">
        <v>740.7</v>
      </c>
      <c r="L2297">
        <v>1.17</v>
      </c>
      <c r="M2297">
        <v>776.9</v>
      </c>
      <c r="N2297">
        <v>46.817979607860806</v>
      </c>
      <c r="O2297">
        <v>740.7</v>
      </c>
      <c r="P2297">
        <v>50.58985578898691</v>
      </c>
      <c r="Q2297">
        <v>776.9</v>
      </c>
    </row>
    <row r="2298" spans="2:17">
      <c r="B2298" s="5">
        <v>10.49</v>
      </c>
      <c r="C2298" s="5">
        <v>740.67</v>
      </c>
      <c r="D2298" s="3">
        <v>10.38</v>
      </c>
      <c r="E2298" s="3">
        <v>776.87</v>
      </c>
      <c r="F2298">
        <v>0.19016</v>
      </c>
      <c r="G2298">
        <v>740.67</v>
      </c>
      <c r="H2298">
        <v>0.13535</v>
      </c>
      <c r="I2298">
        <v>776.87</v>
      </c>
      <c r="J2298" s="6">
        <v>2.17</v>
      </c>
      <c r="K2298">
        <v>740.67</v>
      </c>
      <c r="L2298">
        <v>1.28</v>
      </c>
      <c r="M2298">
        <v>776.87</v>
      </c>
      <c r="N2298">
        <v>81.068818483527252</v>
      </c>
      <c r="O2298">
        <v>740.67</v>
      </c>
      <c r="P2298">
        <v>25.464754120604187</v>
      </c>
      <c r="Q2298">
        <v>776.87</v>
      </c>
    </row>
    <row r="2299" spans="2:17">
      <c r="B2299" s="5">
        <v>10.31</v>
      </c>
      <c r="C2299" s="5">
        <v>740.65</v>
      </c>
      <c r="D2299" s="3">
        <v>11.1</v>
      </c>
      <c r="E2299" s="3">
        <v>776.85</v>
      </c>
      <c r="F2299">
        <v>0.18928999999999999</v>
      </c>
      <c r="G2299">
        <v>740.65</v>
      </c>
      <c r="H2299">
        <v>0.16674</v>
      </c>
      <c r="I2299">
        <v>776.85</v>
      </c>
      <c r="J2299" s="6">
        <v>2.16</v>
      </c>
      <c r="K2299">
        <v>740.65</v>
      </c>
      <c r="L2299">
        <v>1.46</v>
      </c>
      <c r="M2299">
        <v>776.85</v>
      </c>
      <c r="N2299">
        <v>99.699724466342133</v>
      </c>
      <c r="O2299">
        <v>740.65</v>
      </c>
      <c r="P2299">
        <v>7.9548032278535628</v>
      </c>
      <c r="Q2299">
        <v>776.85</v>
      </c>
    </row>
    <row r="2300" spans="2:17">
      <c r="B2300" s="5">
        <v>10.130000000000001</v>
      </c>
      <c r="C2300" s="5">
        <v>740.62</v>
      </c>
      <c r="D2300" s="3">
        <v>11.61</v>
      </c>
      <c r="E2300" s="3">
        <v>776.82</v>
      </c>
      <c r="F2300">
        <v>0.17113999999999999</v>
      </c>
      <c r="G2300">
        <v>740.62</v>
      </c>
      <c r="H2300">
        <v>0.18459999999999999</v>
      </c>
      <c r="I2300">
        <v>776.82</v>
      </c>
      <c r="J2300" s="6">
        <v>2.19</v>
      </c>
      <c r="K2300">
        <v>740.62</v>
      </c>
      <c r="L2300">
        <v>1.54</v>
      </c>
      <c r="M2300">
        <v>776.82</v>
      </c>
      <c r="N2300">
        <v>110.45640543068932</v>
      </c>
      <c r="O2300">
        <v>740.62</v>
      </c>
      <c r="P2300">
        <v>6.1137441399864416</v>
      </c>
      <c r="Q2300">
        <v>776.82</v>
      </c>
    </row>
    <row r="2301" spans="2:17">
      <c r="B2301" s="5">
        <v>9.93</v>
      </c>
      <c r="C2301" s="5">
        <v>740.6</v>
      </c>
      <c r="D2301" s="3">
        <v>12.79</v>
      </c>
      <c r="E2301" s="3">
        <v>776.8</v>
      </c>
      <c r="F2301">
        <v>0.16563</v>
      </c>
      <c r="G2301">
        <v>740.6</v>
      </c>
      <c r="H2301">
        <v>0.18423</v>
      </c>
      <c r="I2301">
        <v>776.8</v>
      </c>
      <c r="J2301" s="6">
        <v>2.23</v>
      </c>
      <c r="K2301">
        <v>740.6</v>
      </c>
      <c r="L2301">
        <v>1.41</v>
      </c>
      <c r="M2301">
        <v>776.8</v>
      </c>
      <c r="N2301">
        <v>123.2632408363733</v>
      </c>
      <c r="O2301">
        <v>740.6</v>
      </c>
      <c r="P2301">
        <v>7.6447301183180487</v>
      </c>
      <c r="Q2301">
        <v>776.8</v>
      </c>
    </row>
    <row r="2302" spans="2:17">
      <c r="B2302" s="5">
        <v>9.7200000000000006</v>
      </c>
      <c r="C2302" s="5">
        <v>740.57</v>
      </c>
      <c r="D2302" s="3">
        <v>14.1</v>
      </c>
      <c r="E2302" s="3">
        <v>776.77</v>
      </c>
      <c r="F2302">
        <v>0.2036</v>
      </c>
      <c r="G2302">
        <v>740.57</v>
      </c>
      <c r="H2302">
        <v>0.17344999999999999</v>
      </c>
      <c r="I2302">
        <v>776.77</v>
      </c>
      <c r="J2302" s="6">
        <v>2.27</v>
      </c>
      <c r="K2302">
        <v>740.57</v>
      </c>
      <c r="L2302">
        <v>1.25</v>
      </c>
      <c r="M2302">
        <v>776.77</v>
      </c>
      <c r="N2302">
        <v>94.526399428302213</v>
      </c>
      <c r="O2302">
        <v>740.57</v>
      </c>
      <c r="P2302">
        <v>7.3346570087825329</v>
      </c>
      <c r="Q2302">
        <v>776.77</v>
      </c>
    </row>
    <row r="2303" spans="2:17">
      <c r="B2303" s="5">
        <v>9.52</v>
      </c>
      <c r="C2303" s="5">
        <v>740.55</v>
      </c>
      <c r="D2303" s="3">
        <v>14.82</v>
      </c>
      <c r="E2303" s="3">
        <v>776.75</v>
      </c>
      <c r="F2303">
        <v>0.21796000000000001</v>
      </c>
      <c r="G2303">
        <v>740.55</v>
      </c>
      <c r="H2303">
        <v>0.17004</v>
      </c>
      <c r="I2303">
        <v>776.75</v>
      </c>
      <c r="J2303" s="6">
        <v>2.35</v>
      </c>
      <c r="K2303">
        <v>740.55</v>
      </c>
      <c r="L2303">
        <v>1.1599999999999999</v>
      </c>
      <c r="M2303">
        <v>776.75</v>
      </c>
      <c r="N2303">
        <v>56.934114806456996</v>
      </c>
      <c r="O2303">
        <v>740.55</v>
      </c>
      <c r="P2303">
        <v>2.5417835163240263</v>
      </c>
      <c r="Q2303">
        <v>776.75</v>
      </c>
    </row>
    <row r="2304" spans="2:17">
      <c r="B2304" s="5">
        <v>9.35</v>
      </c>
      <c r="C2304" s="5">
        <v>740.52</v>
      </c>
      <c r="D2304" s="3">
        <v>14.58</v>
      </c>
      <c r="E2304" s="3">
        <v>776.72</v>
      </c>
      <c r="F2304">
        <v>0.2349</v>
      </c>
      <c r="G2304">
        <v>740.52</v>
      </c>
      <c r="H2304">
        <v>0.17219000000000001</v>
      </c>
      <c r="I2304">
        <v>776.72</v>
      </c>
      <c r="J2304" s="6">
        <v>2.44</v>
      </c>
      <c r="K2304">
        <v>740.52</v>
      </c>
      <c r="L2304">
        <v>1.1599999999999999</v>
      </c>
      <c r="M2304">
        <v>776.72</v>
      </c>
      <c r="N2304">
        <v>48.949732235917473</v>
      </c>
      <c r="O2304">
        <v>740.52</v>
      </c>
      <c r="P2304">
        <v>0.3804515455814052</v>
      </c>
      <c r="Q2304">
        <v>776.72</v>
      </c>
    </row>
    <row r="2305" spans="2:17">
      <c r="B2305" s="5">
        <v>9.26</v>
      </c>
      <c r="C2305" s="5">
        <v>740.5</v>
      </c>
      <c r="D2305" s="3">
        <v>13.72</v>
      </c>
      <c r="E2305" s="3">
        <v>776.7</v>
      </c>
      <c r="F2305">
        <v>0.25109000000000004</v>
      </c>
      <c r="G2305">
        <v>740.5</v>
      </c>
      <c r="H2305">
        <v>0.16593000000000002</v>
      </c>
      <c r="I2305">
        <v>776.7</v>
      </c>
      <c r="J2305" s="6">
        <v>2.4900000000000002</v>
      </c>
      <c r="K2305">
        <v>740.5</v>
      </c>
      <c r="L2305">
        <v>1.26</v>
      </c>
      <c r="M2305">
        <v>776.7</v>
      </c>
      <c r="N2305">
        <v>60.306159872655719</v>
      </c>
      <c r="O2305">
        <v>740.5</v>
      </c>
      <c r="P2305">
        <v>-0.24989444682960935</v>
      </c>
      <c r="Q2305">
        <v>776.7</v>
      </c>
    </row>
    <row r="2306" spans="2:17">
      <c r="B2306" s="5">
        <v>9.2200000000000006</v>
      </c>
      <c r="C2306" s="5">
        <v>740.47</v>
      </c>
      <c r="D2306" s="3">
        <v>12.75</v>
      </c>
      <c r="E2306" s="3">
        <v>776.67</v>
      </c>
      <c r="F2306">
        <v>0.26619999999999999</v>
      </c>
      <c r="G2306">
        <v>740.47</v>
      </c>
      <c r="H2306">
        <v>0.17913999999999999</v>
      </c>
      <c r="I2306">
        <v>776.67</v>
      </c>
      <c r="J2306" s="6">
        <v>2.5099999999999998</v>
      </c>
      <c r="K2306">
        <v>740.47</v>
      </c>
      <c r="L2306">
        <v>1.34</v>
      </c>
      <c r="M2306">
        <v>776.67</v>
      </c>
      <c r="N2306">
        <v>64.098435600461784</v>
      </c>
      <c r="O2306">
        <v>740.47</v>
      </c>
      <c r="P2306">
        <v>-0.24989444682960935</v>
      </c>
      <c r="Q2306">
        <v>776.67</v>
      </c>
    </row>
    <row r="2307" spans="2:17">
      <c r="B2307" s="5">
        <v>9.16</v>
      </c>
      <c r="C2307" s="5">
        <v>740.45</v>
      </c>
      <c r="D2307" s="3">
        <v>12.03</v>
      </c>
      <c r="E2307" s="3">
        <v>776.65</v>
      </c>
      <c r="F2307">
        <v>0.25945000000000001</v>
      </c>
      <c r="G2307">
        <v>740.45</v>
      </c>
      <c r="H2307">
        <v>0.16863</v>
      </c>
      <c r="I2307">
        <v>776.65</v>
      </c>
      <c r="J2307" s="6">
        <v>2.54</v>
      </c>
      <c r="K2307">
        <v>740.45</v>
      </c>
      <c r="L2307">
        <v>1.45</v>
      </c>
      <c r="M2307">
        <v>776.65</v>
      </c>
      <c r="N2307">
        <v>69.041245761018061</v>
      </c>
      <c r="O2307">
        <v>740.45</v>
      </c>
      <c r="P2307">
        <v>2.9579342685953754E-2</v>
      </c>
      <c r="Q2307">
        <v>776.65</v>
      </c>
    </row>
    <row r="2308" spans="2:17">
      <c r="B2308" s="5">
        <v>9.11</v>
      </c>
      <c r="C2308" s="5">
        <v>740.42</v>
      </c>
      <c r="D2308" s="3">
        <v>11.33</v>
      </c>
      <c r="E2308" s="3">
        <v>776.62</v>
      </c>
      <c r="F2308">
        <v>0.23630000000000001</v>
      </c>
      <c r="G2308">
        <v>740.42</v>
      </c>
      <c r="H2308">
        <v>0.17529</v>
      </c>
      <c r="I2308">
        <v>776.62</v>
      </c>
      <c r="J2308" s="6">
        <v>2.56</v>
      </c>
      <c r="K2308">
        <v>740.42</v>
      </c>
      <c r="L2308">
        <v>1.56</v>
      </c>
      <c r="M2308">
        <v>776.62</v>
      </c>
      <c r="N2308">
        <v>82.689562467250724</v>
      </c>
      <c r="O2308">
        <v>740.42</v>
      </c>
      <c r="P2308">
        <v>0.53038821367917077</v>
      </c>
      <c r="Q2308">
        <v>776.62</v>
      </c>
    </row>
    <row r="2309" spans="2:17">
      <c r="B2309" s="5">
        <v>9.06</v>
      </c>
      <c r="C2309" s="5">
        <v>740.4</v>
      </c>
      <c r="D2309" s="3">
        <v>10.39</v>
      </c>
      <c r="E2309" s="3">
        <v>776.6</v>
      </c>
      <c r="F2309">
        <v>0.2175</v>
      </c>
      <c r="G2309">
        <v>740.4</v>
      </c>
      <c r="H2309">
        <v>0.18706999999999999</v>
      </c>
      <c r="I2309">
        <v>776.6</v>
      </c>
      <c r="J2309" s="6">
        <v>2.56</v>
      </c>
      <c r="K2309">
        <v>740.4</v>
      </c>
      <c r="L2309">
        <v>1.75</v>
      </c>
      <c r="M2309">
        <v>776.6</v>
      </c>
      <c r="N2309">
        <v>79.286918081032042</v>
      </c>
      <c r="O2309">
        <v>740.4</v>
      </c>
      <c r="P2309">
        <v>0.90063998592059202</v>
      </c>
      <c r="Q2309">
        <v>776.6</v>
      </c>
    </row>
    <row r="2310" spans="2:17">
      <c r="B2310" s="5">
        <v>8.98</v>
      </c>
      <c r="C2310" s="5">
        <v>740.37</v>
      </c>
      <c r="D2310" s="3">
        <v>9.4499999999999993</v>
      </c>
      <c r="E2310" s="3">
        <v>776.57</v>
      </c>
      <c r="F2310">
        <v>0.23346</v>
      </c>
      <c r="G2310">
        <v>740.37</v>
      </c>
      <c r="H2310">
        <v>0.18377000000000002</v>
      </c>
      <c r="I2310">
        <v>776.57</v>
      </c>
      <c r="J2310" s="6">
        <v>2.5499999999999998</v>
      </c>
      <c r="K2310">
        <v>740.37</v>
      </c>
      <c r="L2310">
        <v>1.86</v>
      </c>
      <c r="M2310">
        <v>776.57</v>
      </c>
      <c r="N2310">
        <v>61.887124740353244</v>
      </c>
      <c r="O2310">
        <v>740.37</v>
      </c>
      <c r="P2310">
        <v>0.96081864862649791</v>
      </c>
      <c r="Q2310">
        <v>776.57</v>
      </c>
    </row>
    <row r="2311" spans="2:17">
      <c r="B2311" s="5">
        <v>8.8800000000000008</v>
      </c>
      <c r="C2311" s="5">
        <v>740.35</v>
      </c>
      <c r="D2311" s="3">
        <v>9.76</v>
      </c>
      <c r="E2311" s="3">
        <v>776.55</v>
      </c>
      <c r="F2311">
        <v>0.26501999999999998</v>
      </c>
      <c r="G2311">
        <v>740.35</v>
      </c>
      <c r="H2311">
        <v>0.15739</v>
      </c>
      <c r="I2311">
        <v>776.55</v>
      </c>
      <c r="J2311" s="6">
        <v>2.54</v>
      </c>
      <c r="K2311">
        <v>740.35</v>
      </c>
      <c r="L2311">
        <v>1.63</v>
      </c>
      <c r="M2311">
        <v>776.55</v>
      </c>
      <c r="N2311">
        <v>52.521692859579886</v>
      </c>
      <c r="O2311">
        <v>740.35</v>
      </c>
      <c r="P2311">
        <v>1.3208706475279348</v>
      </c>
      <c r="Q2311">
        <v>776.55</v>
      </c>
    </row>
    <row r="2312" spans="2:17">
      <c r="B2312" s="5">
        <v>8.65</v>
      </c>
      <c r="C2312" s="5">
        <v>740.32</v>
      </c>
      <c r="D2312" s="3">
        <v>11.25</v>
      </c>
      <c r="E2312" s="3">
        <v>776.52</v>
      </c>
      <c r="F2312">
        <v>0.29548000000000002</v>
      </c>
      <c r="G2312">
        <v>740.32</v>
      </c>
      <c r="H2312">
        <v>0.13450000000000001</v>
      </c>
      <c r="I2312">
        <v>776.52</v>
      </c>
      <c r="J2312" s="6">
        <v>2.54</v>
      </c>
      <c r="K2312">
        <v>740.32</v>
      </c>
      <c r="L2312">
        <v>1.35</v>
      </c>
      <c r="M2312">
        <v>776.52</v>
      </c>
      <c r="N2312">
        <v>60.956905411746703</v>
      </c>
      <c r="O2312">
        <v>740.32</v>
      </c>
      <c r="P2312">
        <v>2.4316259642521985</v>
      </c>
      <c r="Q2312">
        <v>776.52</v>
      </c>
    </row>
    <row r="2313" spans="2:17">
      <c r="B2313" s="5">
        <v>8.33</v>
      </c>
      <c r="C2313" s="5">
        <v>740.3</v>
      </c>
      <c r="D2313" s="3">
        <v>12.21</v>
      </c>
      <c r="E2313" s="3">
        <v>776.5</v>
      </c>
      <c r="F2313">
        <v>0.30173</v>
      </c>
      <c r="G2313">
        <v>740.3</v>
      </c>
      <c r="H2313">
        <v>0.16466</v>
      </c>
      <c r="I2313">
        <v>776.5</v>
      </c>
      <c r="J2313" s="6">
        <v>2.5499999999999998</v>
      </c>
      <c r="K2313">
        <v>740.3</v>
      </c>
      <c r="L2313">
        <v>1.33</v>
      </c>
      <c r="M2313">
        <v>776.5</v>
      </c>
      <c r="N2313">
        <v>73.734161474744724</v>
      </c>
      <c r="O2313">
        <v>740.3</v>
      </c>
      <c r="P2313">
        <v>3.1415301887150888</v>
      </c>
      <c r="Q2313">
        <v>776.5</v>
      </c>
    </row>
    <row r="2314" spans="2:17">
      <c r="B2314" s="5">
        <v>8.01</v>
      </c>
      <c r="C2314" s="5">
        <v>740.27</v>
      </c>
      <c r="D2314" s="3">
        <v>11.8</v>
      </c>
      <c r="E2314" s="3">
        <v>776.47</v>
      </c>
      <c r="F2314">
        <v>0.27707999999999999</v>
      </c>
      <c r="G2314">
        <v>740.27</v>
      </c>
      <c r="H2314">
        <v>0.18783000000000002</v>
      </c>
      <c r="I2314">
        <v>776.47</v>
      </c>
      <c r="J2314" s="6">
        <v>2.5499999999999998</v>
      </c>
      <c r="K2314">
        <v>740.27</v>
      </c>
      <c r="L2314">
        <v>1.53</v>
      </c>
      <c r="M2314">
        <v>776.47</v>
      </c>
      <c r="N2314">
        <v>77.77633164938041</v>
      </c>
      <c r="O2314">
        <v>740.27</v>
      </c>
      <c r="P2314">
        <v>2.3612475282063081</v>
      </c>
      <c r="Q2314">
        <v>776.47</v>
      </c>
    </row>
    <row r="2315" spans="2:17">
      <c r="B2315" s="5">
        <v>7.7</v>
      </c>
      <c r="C2315" s="5">
        <v>740.25</v>
      </c>
      <c r="D2315" s="3">
        <v>10.46</v>
      </c>
      <c r="E2315" s="3">
        <v>776.45</v>
      </c>
      <c r="F2315">
        <v>0.23519000000000001</v>
      </c>
      <c r="G2315">
        <v>740.25</v>
      </c>
      <c r="H2315">
        <v>0.19024000000000002</v>
      </c>
      <c r="I2315">
        <v>776.45</v>
      </c>
      <c r="J2315" s="6">
        <v>2.5299999999999998</v>
      </c>
      <c r="K2315">
        <v>740.25</v>
      </c>
      <c r="L2315">
        <v>1.68</v>
      </c>
      <c r="M2315">
        <v>776.45</v>
      </c>
      <c r="N2315">
        <v>88.152561068146184</v>
      </c>
      <c r="O2315">
        <v>740.25</v>
      </c>
      <c r="P2315">
        <v>1.8308593145271377</v>
      </c>
      <c r="Q2315">
        <v>776.45</v>
      </c>
    </row>
    <row r="2316" spans="2:17">
      <c r="B2316" s="5">
        <v>7.48</v>
      </c>
      <c r="C2316" s="5">
        <v>740.22</v>
      </c>
      <c r="D2316" s="3">
        <v>10.28</v>
      </c>
      <c r="E2316" s="3">
        <v>776.42</v>
      </c>
      <c r="F2316">
        <v>0.21459</v>
      </c>
      <c r="G2316">
        <v>740.22</v>
      </c>
      <c r="H2316">
        <v>0.15023</v>
      </c>
      <c r="I2316">
        <v>776.42</v>
      </c>
      <c r="J2316" s="6">
        <v>2.5</v>
      </c>
      <c r="K2316">
        <v>740.22</v>
      </c>
      <c r="L2316">
        <v>1.56</v>
      </c>
      <c r="M2316">
        <v>776.42</v>
      </c>
      <c r="N2316">
        <v>105.4727961767731</v>
      </c>
      <c r="O2316">
        <v>740.22</v>
      </c>
      <c r="P2316">
        <v>1.801279971841184</v>
      </c>
      <c r="Q2316">
        <v>776.42</v>
      </c>
    </row>
    <row r="2317" spans="2:17">
      <c r="B2317" s="5">
        <v>7.42</v>
      </c>
      <c r="C2317" s="5">
        <v>740.2</v>
      </c>
      <c r="D2317" s="3">
        <v>10.97</v>
      </c>
      <c r="E2317" s="3">
        <v>776.4</v>
      </c>
      <c r="F2317">
        <v>0.20108000000000001</v>
      </c>
      <c r="G2317">
        <v>740.2</v>
      </c>
      <c r="H2317">
        <v>0.14126</v>
      </c>
      <c r="I2317">
        <v>776.4</v>
      </c>
      <c r="J2317" s="6">
        <v>2.4500000000000002</v>
      </c>
      <c r="K2317">
        <v>740.2</v>
      </c>
      <c r="L2317">
        <v>1.34</v>
      </c>
      <c r="M2317">
        <v>776.4</v>
      </c>
      <c r="N2317">
        <v>109.45580766603686</v>
      </c>
      <c r="O2317">
        <v>740.2</v>
      </c>
      <c r="P2317">
        <v>2.6213417483759018</v>
      </c>
      <c r="Q2317">
        <v>776.4</v>
      </c>
    </row>
    <row r="2318" spans="2:17">
      <c r="B2318" s="5">
        <v>7.36</v>
      </c>
      <c r="C2318" s="5">
        <v>740.17</v>
      </c>
      <c r="D2318" s="3">
        <v>11.4</v>
      </c>
      <c r="E2318" s="3">
        <v>776.37</v>
      </c>
      <c r="F2318">
        <v>0.15805000000000002</v>
      </c>
      <c r="G2318">
        <v>740.17</v>
      </c>
      <c r="H2318">
        <v>0.14936000000000002</v>
      </c>
      <c r="I2318">
        <v>776.37</v>
      </c>
      <c r="J2318" s="6">
        <v>2.4500000000000002</v>
      </c>
      <c r="K2318">
        <v>740.17</v>
      </c>
      <c r="L2318">
        <v>1.32</v>
      </c>
      <c r="M2318">
        <v>776.37</v>
      </c>
      <c r="N2318">
        <v>115.79904670617296</v>
      </c>
      <c r="O2318">
        <v>740.17</v>
      </c>
      <c r="P2318">
        <v>3.311866403492822</v>
      </c>
      <c r="Q2318">
        <v>776.37</v>
      </c>
    </row>
    <row r="2319" spans="2:17">
      <c r="B2319" s="5">
        <v>7.19</v>
      </c>
      <c r="C2319" s="5">
        <v>740.15</v>
      </c>
      <c r="D2319" s="3">
        <v>10.8</v>
      </c>
      <c r="E2319" s="3">
        <v>776.35</v>
      </c>
      <c r="F2319">
        <v>0.11922000000000001</v>
      </c>
      <c r="G2319">
        <v>740.15</v>
      </c>
      <c r="H2319">
        <v>0.16015000000000001</v>
      </c>
      <c r="I2319">
        <v>776.35</v>
      </c>
      <c r="J2319" s="6">
        <v>2.52</v>
      </c>
      <c r="K2319">
        <v>740.15</v>
      </c>
      <c r="L2319">
        <v>1.47</v>
      </c>
      <c r="M2319">
        <v>776.35</v>
      </c>
      <c r="N2319">
        <v>125.7550454633314</v>
      </c>
      <c r="O2319">
        <v>740.15</v>
      </c>
      <c r="P2319">
        <v>2.1011533080367153</v>
      </c>
      <c r="Q2319">
        <v>776.35</v>
      </c>
    </row>
    <row r="2320" spans="2:17">
      <c r="B2320" s="5">
        <v>6.92</v>
      </c>
      <c r="C2320" s="5">
        <v>740.12</v>
      </c>
      <c r="D2320" s="3">
        <v>9.5500000000000007</v>
      </c>
      <c r="E2320" s="3">
        <v>776.32</v>
      </c>
      <c r="F2320">
        <v>0.10449</v>
      </c>
      <c r="G2320">
        <v>740.12</v>
      </c>
      <c r="H2320">
        <v>0.16756000000000001</v>
      </c>
      <c r="I2320">
        <v>776.32</v>
      </c>
      <c r="J2320" s="6">
        <v>2.61</v>
      </c>
      <c r="K2320">
        <v>740.12</v>
      </c>
      <c r="L2320">
        <v>1.73</v>
      </c>
      <c r="M2320">
        <v>776.32</v>
      </c>
      <c r="N2320">
        <v>129.92777273671888</v>
      </c>
      <c r="O2320">
        <v>740.12</v>
      </c>
      <c r="P2320">
        <v>1.1403346594102173</v>
      </c>
      <c r="Q2320">
        <v>776.32</v>
      </c>
    </row>
    <row r="2321" spans="2:17">
      <c r="B2321" s="5">
        <v>6.68</v>
      </c>
      <c r="C2321" s="5">
        <v>740.1</v>
      </c>
      <c r="D2321" s="3">
        <v>8.6300000000000008</v>
      </c>
      <c r="E2321" s="3">
        <v>776.3</v>
      </c>
      <c r="F2321">
        <v>9.0359999999999996E-2</v>
      </c>
      <c r="G2321">
        <v>740.1</v>
      </c>
      <c r="H2321">
        <v>0.16691999999999999</v>
      </c>
      <c r="I2321">
        <v>776.3</v>
      </c>
      <c r="J2321" s="6">
        <v>2.68</v>
      </c>
      <c r="K2321">
        <v>740.1</v>
      </c>
      <c r="L2321">
        <v>1.96</v>
      </c>
      <c r="M2321">
        <v>776.3</v>
      </c>
      <c r="N2321">
        <v>130.17766718354849</v>
      </c>
      <c r="O2321">
        <v>740.1</v>
      </c>
      <c r="P2321">
        <v>1.6207439837234663</v>
      </c>
      <c r="Q2321">
        <v>776.3</v>
      </c>
    </row>
    <row r="2322" spans="2:17">
      <c r="B2322" s="5">
        <v>6.58</v>
      </c>
      <c r="C2322" s="5">
        <v>740.07</v>
      </c>
      <c r="D2322" s="3">
        <v>8.42</v>
      </c>
      <c r="E2322" s="3">
        <v>776.27</v>
      </c>
      <c r="F2322">
        <v>7.7469999999999997E-2</v>
      </c>
      <c r="G2322">
        <v>740.07</v>
      </c>
      <c r="H2322">
        <v>0.17333000000000001</v>
      </c>
      <c r="I2322">
        <v>776.27</v>
      </c>
      <c r="J2322" s="6">
        <v>2.68</v>
      </c>
      <c r="K2322">
        <v>740.07</v>
      </c>
      <c r="L2322">
        <v>2.09</v>
      </c>
      <c r="M2322">
        <v>776.27</v>
      </c>
      <c r="N2322">
        <v>144.33597255678035</v>
      </c>
      <c r="O2322">
        <v>740.07</v>
      </c>
      <c r="P2322">
        <v>3.311866403492822</v>
      </c>
      <c r="Q2322">
        <v>776.27</v>
      </c>
    </row>
    <row r="2323" spans="2:17">
      <c r="B2323" s="5">
        <v>6.66</v>
      </c>
      <c r="C2323" s="5">
        <v>740.05</v>
      </c>
      <c r="D2323" s="3">
        <v>9.15</v>
      </c>
      <c r="E2323" s="3">
        <v>776.25</v>
      </c>
      <c r="F2323">
        <v>7.8359999999999999E-2</v>
      </c>
      <c r="G2323">
        <v>740.05</v>
      </c>
      <c r="H2323">
        <v>0.18740000000000001</v>
      </c>
      <c r="I2323">
        <v>776.25</v>
      </c>
      <c r="J2323" s="6">
        <v>2.61</v>
      </c>
      <c r="K2323">
        <v>740.05</v>
      </c>
      <c r="L2323">
        <v>2.0099999999999998</v>
      </c>
      <c r="M2323">
        <v>776.25</v>
      </c>
      <c r="N2323">
        <v>156.03307262307405</v>
      </c>
      <c r="O2323">
        <v>740.05</v>
      </c>
      <c r="P2323">
        <v>5.8832292625028026</v>
      </c>
      <c r="Q2323">
        <v>776.25</v>
      </c>
    </row>
    <row r="2324" spans="2:17">
      <c r="B2324" s="5">
        <v>6.85</v>
      </c>
      <c r="C2324" s="5">
        <v>740.02</v>
      </c>
      <c r="D2324" s="3">
        <v>10.97</v>
      </c>
      <c r="E2324" s="3">
        <v>776.22</v>
      </c>
      <c r="F2324">
        <v>7.3969999999999994E-2</v>
      </c>
      <c r="G2324">
        <v>740.02</v>
      </c>
      <c r="H2324">
        <v>0.19014</v>
      </c>
      <c r="I2324">
        <v>776.22</v>
      </c>
      <c r="J2324" s="6">
        <v>2.54</v>
      </c>
      <c r="K2324">
        <v>740.02</v>
      </c>
      <c r="L2324">
        <v>1.69</v>
      </c>
      <c r="M2324">
        <v>776.22</v>
      </c>
      <c r="N2324">
        <v>164.52846383794679</v>
      </c>
      <c r="O2324">
        <v>740.02</v>
      </c>
      <c r="P2324">
        <v>8.7248861150223611</v>
      </c>
      <c r="Q2324">
        <v>776.22</v>
      </c>
    </row>
    <row r="2325" spans="2:17">
      <c r="B2325" s="5">
        <v>7.09</v>
      </c>
      <c r="C2325" s="5">
        <v>740</v>
      </c>
      <c r="D2325" s="3">
        <v>13.34</v>
      </c>
      <c r="E2325" s="3">
        <v>776.2</v>
      </c>
      <c r="F2325">
        <v>0.10693999999999999</v>
      </c>
      <c r="G2325">
        <v>740</v>
      </c>
      <c r="H2325">
        <v>0.18048</v>
      </c>
      <c r="I2325">
        <v>776.2</v>
      </c>
      <c r="J2325" s="6">
        <v>2.48</v>
      </c>
      <c r="K2325">
        <v>740</v>
      </c>
      <c r="L2325">
        <v>1.38</v>
      </c>
      <c r="M2325">
        <v>776.2</v>
      </c>
      <c r="N2325">
        <v>166.29914448976803</v>
      </c>
      <c r="O2325">
        <v>740</v>
      </c>
      <c r="P2325">
        <v>9.2052954393356092</v>
      </c>
      <c r="Q2325">
        <v>776.2</v>
      </c>
    </row>
    <row r="2326" spans="2:17">
      <c r="B2326" s="5">
        <v>7.72</v>
      </c>
      <c r="C2326" s="5">
        <v>797.97</v>
      </c>
      <c r="D2326" s="3">
        <v>15.2</v>
      </c>
      <c r="E2326" s="3">
        <v>776.17</v>
      </c>
      <c r="F2326">
        <v>1.129E-2</v>
      </c>
      <c r="G2326">
        <v>797.97</v>
      </c>
      <c r="H2326">
        <v>0.17974000000000001</v>
      </c>
      <c r="I2326">
        <v>776.17</v>
      </c>
      <c r="J2326" s="6">
        <v>0.42</v>
      </c>
      <c r="K2326">
        <v>797.97</v>
      </c>
      <c r="L2326">
        <v>1.2</v>
      </c>
      <c r="M2326">
        <v>776.17</v>
      </c>
      <c r="N2326">
        <v>0.12035732541181184</v>
      </c>
      <c r="O2326">
        <v>797.97</v>
      </c>
      <c r="P2326">
        <v>7.024583899247018</v>
      </c>
      <c r="Q2326">
        <v>776.17</v>
      </c>
    </row>
    <row r="2327" spans="2:17">
      <c r="B2327" s="5">
        <v>9.9499999999999993</v>
      </c>
      <c r="C2327" s="5">
        <v>797.95</v>
      </c>
      <c r="D2327" s="3">
        <v>15.78</v>
      </c>
      <c r="E2327" s="3">
        <v>776.15</v>
      </c>
      <c r="F2327">
        <v>2.2929999999999999E-2</v>
      </c>
      <c r="G2327">
        <v>797.95</v>
      </c>
      <c r="H2327">
        <v>0.18896000000000002</v>
      </c>
      <c r="I2327">
        <v>776.15</v>
      </c>
      <c r="J2327" s="6">
        <v>0.43</v>
      </c>
      <c r="K2327">
        <v>797.95</v>
      </c>
      <c r="L2327">
        <v>1.22</v>
      </c>
      <c r="M2327">
        <v>776.15</v>
      </c>
      <c r="N2327">
        <v>0.37025177224142114</v>
      </c>
      <c r="O2327">
        <v>797.95</v>
      </c>
      <c r="P2327">
        <v>4.0227906052897104</v>
      </c>
      <c r="Q2327">
        <v>776.15</v>
      </c>
    </row>
    <row r="2328" spans="2:17">
      <c r="B2328" s="5">
        <v>11.4</v>
      </c>
      <c r="C2328" s="5">
        <v>797.92</v>
      </c>
      <c r="D2328" s="3">
        <v>15.02</v>
      </c>
      <c r="E2328" s="3">
        <v>776.12</v>
      </c>
      <c r="F2328">
        <v>1.3440000000000001E-2</v>
      </c>
      <c r="G2328">
        <v>797.92</v>
      </c>
      <c r="H2328">
        <v>0.21071999999999999</v>
      </c>
      <c r="I2328">
        <v>776.12</v>
      </c>
      <c r="J2328" s="6">
        <v>0.39</v>
      </c>
      <c r="K2328">
        <v>797.92</v>
      </c>
      <c r="L2328">
        <v>1.37</v>
      </c>
      <c r="M2328">
        <v>776.12</v>
      </c>
      <c r="N2328">
        <v>0.41003088826735895</v>
      </c>
      <c r="O2328">
        <v>797.92</v>
      </c>
      <c r="P2328">
        <v>1.240292438142061</v>
      </c>
      <c r="Q2328">
        <v>776.12</v>
      </c>
    </row>
    <row r="2329" spans="2:17">
      <c r="B2329" s="5">
        <v>11.72</v>
      </c>
      <c r="C2329" s="5">
        <v>797.9</v>
      </c>
      <c r="D2329" s="3">
        <v>13.45</v>
      </c>
      <c r="E2329" s="3">
        <v>776.1</v>
      </c>
      <c r="F2329">
        <v>2.4E-2</v>
      </c>
      <c r="G2329">
        <v>797.9</v>
      </c>
      <c r="H2329">
        <v>0.21693999999999999</v>
      </c>
      <c r="I2329">
        <v>776.1</v>
      </c>
      <c r="J2329" s="6">
        <v>0.46</v>
      </c>
      <c r="K2329">
        <v>797.9</v>
      </c>
      <c r="L2329">
        <v>1.6</v>
      </c>
      <c r="M2329">
        <v>776.1</v>
      </c>
      <c r="N2329">
        <v>0.50080887099321703</v>
      </c>
      <c r="O2329">
        <v>797.9</v>
      </c>
      <c r="P2329">
        <v>0.71092420179688853</v>
      </c>
      <c r="Q2329">
        <v>776.1</v>
      </c>
    </row>
    <row r="2330" spans="2:17">
      <c r="B2330" s="5">
        <v>12.13</v>
      </c>
      <c r="C2330" s="5">
        <v>797.87</v>
      </c>
      <c r="D2330" s="3">
        <v>11.67</v>
      </c>
      <c r="E2330" s="3">
        <v>776.07</v>
      </c>
      <c r="F2330">
        <v>2.2339999999999999E-2</v>
      </c>
      <c r="G2330">
        <v>797.87</v>
      </c>
      <c r="H2330">
        <v>0.21815000000000001</v>
      </c>
      <c r="I2330">
        <v>776.07</v>
      </c>
      <c r="J2330" s="6">
        <v>0.5</v>
      </c>
      <c r="K2330">
        <v>797.87</v>
      </c>
      <c r="L2330">
        <v>1.82</v>
      </c>
      <c r="M2330">
        <v>776.07</v>
      </c>
      <c r="N2330">
        <v>0.48040932431324895</v>
      </c>
      <c r="O2330">
        <v>797.87</v>
      </c>
      <c r="P2330">
        <v>0.67012510843695239</v>
      </c>
      <c r="Q2330">
        <v>776.07</v>
      </c>
    </row>
    <row r="2331" spans="2:17">
      <c r="B2331" s="5">
        <v>12.86</v>
      </c>
      <c r="C2331" s="5">
        <v>797.85</v>
      </c>
      <c r="D2331" s="3">
        <v>10.54</v>
      </c>
      <c r="E2331" s="3">
        <v>776.05</v>
      </c>
      <c r="F2331">
        <v>4.1060000000000006E-2</v>
      </c>
      <c r="G2331">
        <v>797.85</v>
      </c>
      <c r="H2331">
        <v>0.20369000000000001</v>
      </c>
      <c r="I2331">
        <v>776.05</v>
      </c>
      <c r="J2331" s="6">
        <v>0.55000000000000004</v>
      </c>
      <c r="K2331">
        <v>797.85</v>
      </c>
      <c r="L2331">
        <v>1.91</v>
      </c>
      <c r="M2331">
        <v>776.05</v>
      </c>
      <c r="N2331">
        <v>0.71092420179688853</v>
      </c>
      <c r="O2331">
        <v>797.85</v>
      </c>
      <c r="P2331">
        <v>0.8802404392406239</v>
      </c>
      <c r="Q2331">
        <v>776.05</v>
      </c>
    </row>
    <row r="2332" spans="2:17">
      <c r="B2332" s="5">
        <v>12.91</v>
      </c>
      <c r="C2332" s="5">
        <v>797.82</v>
      </c>
      <c r="D2332" s="3">
        <v>9.92</v>
      </c>
      <c r="E2332" s="3">
        <v>776.02</v>
      </c>
      <c r="F2332">
        <v>9.6980000000000011E-2</v>
      </c>
      <c r="G2332">
        <v>797.82</v>
      </c>
      <c r="H2332">
        <v>0.18254000000000001</v>
      </c>
      <c r="I2332">
        <v>776.02</v>
      </c>
      <c r="J2332" s="6">
        <v>0.66</v>
      </c>
      <c r="K2332">
        <v>797.82</v>
      </c>
      <c r="L2332">
        <v>1.83</v>
      </c>
      <c r="M2332">
        <v>776.02</v>
      </c>
      <c r="N2332">
        <v>0.76090309116281041</v>
      </c>
      <c r="O2332">
        <v>797.82</v>
      </c>
      <c r="P2332">
        <v>6.6441323536656132</v>
      </c>
      <c r="Q2332">
        <v>776.02</v>
      </c>
    </row>
    <row r="2333" spans="2:17">
      <c r="B2333" s="5">
        <v>13.04</v>
      </c>
      <c r="C2333" s="5">
        <v>797.8</v>
      </c>
      <c r="D2333" s="3">
        <v>9.66</v>
      </c>
      <c r="E2333" s="3">
        <v>776</v>
      </c>
      <c r="F2333">
        <v>8.4790000000000004E-2</v>
      </c>
      <c r="G2333">
        <v>797.8</v>
      </c>
      <c r="H2333">
        <v>0.15872</v>
      </c>
      <c r="I2333">
        <v>776</v>
      </c>
      <c r="J2333" s="6">
        <v>0.66</v>
      </c>
      <c r="K2333">
        <v>797.8</v>
      </c>
      <c r="L2333">
        <v>1.77</v>
      </c>
      <c r="M2333">
        <v>776</v>
      </c>
      <c r="N2333">
        <v>0.92103953260056004</v>
      </c>
      <c r="O2333">
        <v>797.8</v>
      </c>
      <c r="P2333">
        <v>5.5935556996472551</v>
      </c>
      <c r="Q2333">
        <v>776</v>
      </c>
    </row>
    <row r="2334" spans="2:17">
      <c r="B2334" s="5">
        <v>13.05</v>
      </c>
      <c r="C2334" s="5">
        <v>797.77</v>
      </c>
      <c r="D2334" s="3">
        <v>9.49</v>
      </c>
      <c r="E2334" s="3">
        <v>775.97</v>
      </c>
      <c r="F2334">
        <v>9.1230000000000006E-2</v>
      </c>
      <c r="G2334">
        <v>797.77</v>
      </c>
      <c r="H2334">
        <v>0.17244999999999999</v>
      </c>
      <c r="I2334">
        <v>775.97</v>
      </c>
      <c r="J2334" s="6">
        <v>0.69</v>
      </c>
      <c r="K2334">
        <v>797.77</v>
      </c>
      <c r="L2334">
        <v>1.8</v>
      </c>
      <c r="M2334">
        <v>775.97</v>
      </c>
      <c r="N2334">
        <v>0.90063998592059202</v>
      </c>
      <c r="O2334">
        <v>797.77</v>
      </c>
      <c r="P2334">
        <v>5.2926623861177253</v>
      </c>
      <c r="Q2334">
        <v>775.97</v>
      </c>
    </row>
    <row r="2335" spans="2:17">
      <c r="B2335" s="5">
        <v>12.96</v>
      </c>
      <c r="C2335" s="5">
        <v>797.75</v>
      </c>
      <c r="D2335" s="3">
        <v>9.43</v>
      </c>
      <c r="E2335" s="3">
        <v>775.95</v>
      </c>
      <c r="F2335">
        <v>0.10685</v>
      </c>
      <c r="G2335">
        <v>797.75</v>
      </c>
      <c r="H2335">
        <v>0.18040999999999999</v>
      </c>
      <c r="I2335">
        <v>775.95</v>
      </c>
      <c r="J2335" s="6">
        <v>0.71</v>
      </c>
      <c r="K2335">
        <v>797.75</v>
      </c>
      <c r="L2335">
        <v>1.91</v>
      </c>
      <c r="M2335">
        <v>775.95</v>
      </c>
      <c r="N2335">
        <v>1.1505344327502012</v>
      </c>
      <c r="O2335">
        <v>797.75</v>
      </c>
      <c r="P2335">
        <v>6.1933023720383176</v>
      </c>
      <c r="Q2335">
        <v>775.95</v>
      </c>
    </row>
    <row r="2336" spans="2:17">
      <c r="B2336" s="5">
        <v>13.48</v>
      </c>
      <c r="C2336" s="5">
        <v>797.72</v>
      </c>
      <c r="D2336" s="3">
        <v>9.74</v>
      </c>
      <c r="E2336" s="3">
        <v>775.92</v>
      </c>
      <c r="F2336">
        <v>0.11821</v>
      </c>
      <c r="G2336">
        <v>797.72</v>
      </c>
      <c r="H2336">
        <v>0.18759999999999999</v>
      </c>
      <c r="I2336">
        <v>775.92</v>
      </c>
      <c r="J2336" s="6">
        <v>0.73</v>
      </c>
      <c r="K2336">
        <v>797.72</v>
      </c>
      <c r="L2336">
        <v>1.89</v>
      </c>
      <c r="M2336">
        <v>775.92</v>
      </c>
      <c r="N2336">
        <v>1.240292438142061</v>
      </c>
      <c r="O2336">
        <v>797.72</v>
      </c>
      <c r="P2336">
        <v>7.1041421312988939</v>
      </c>
      <c r="Q2336">
        <v>775.92</v>
      </c>
    </row>
    <row r="2337" spans="2:17">
      <c r="B2337" s="5">
        <v>13.8</v>
      </c>
      <c r="C2337" s="5">
        <v>797.7</v>
      </c>
      <c r="D2337" s="3">
        <v>10.42</v>
      </c>
      <c r="E2337" s="3">
        <v>775.9</v>
      </c>
      <c r="F2337">
        <v>0.11823</v>
      </c>
      <c r="G2337">
        <v>797.7</v>
      </c>
      <c r="H2337">
        <v>0.18453</v>
      </c>
      <c r="I2337">
        <v>775.9</v>
      </c>
      <c r="J2337" s="6">
        <v>0.76</v>
      </c>
      <c r="K2337">
        <v>797.7</v>
      </c>
      <c r="L2337">
        <v>1.81</v>
      </c>
      <c r="M2337">
        <v>775.9</v>
      </c>
      <c r="N2337">
        <v>1.2311126421360754</v>
      </c>
      <c r="O2337">
        <v>797.7</v>
      </c>
      <c r="P2337">
        <v>8.0343614599054387</v>
      </c>
      <c r="Q2337">
        <v>775.9</v>
      </c>
    </row>
    <row r="2338" spans="2:17">
      <c r="B2338" s="5">
        <v>13.95</v>
      </c>
      <c r="C2338" s="5">
        <v>797.67</v>
      </c>
      <c r="D2338" s="3">
        <v>11.08</v>
      </c>
      <c r="E2338" s="3">
        <v>775.87</v>
      </c>
      <c r="F2338">
        <v>0.13256999999999999</v>
      </c>
      <c r="G2338">
        <v>797.67</v>
      </c>
      <c r="H2338">
        <v>0.19428999999999999</v>
      </c>
      <c r="I2338">
        <v>775.87</v>
      </c>
      <c r="J2338" s="6">
        <v>0.79</v>
      </c>
      <c r="K2338">
        <v>797.67</v>
      </c>
      <c r="L2338">
        <v>1.75</v>
      </c>
      <c r="M2338">
        <v>775.87</v>
      </c>
      <c r="N2338">
        <v>1.3606497635538728</v>
      </c>
      <c r="O2338">
        <v>797.67</v>
      </c>
      <c r="P2338">
        <v>8.8656429871141391</v>
      </c>
      <c r="Q2338">
        <v>775.87</v>
      </c>
    </row>
    <row r="2339" spans="2:17">
      <c r="B2339" s="5">
        <v>14.06</v>
      </c>
      <c r="C2339" s="5">
        <v>797.65</v>
      </c>
      <c r="D2339" s="3">
        <v>11.49</v>
      </c>
      <c r="E2339" s="3">
        <v>775.85</v>
      </c>
      <c r="F2339">
        <v>0.14604</v>
      </c>
      <c r="G2339">
        <v>797.65</v>
      </c>
      <c r="H2339">
        <v>0.20197000000000001</v>
      </c>
      <c r="I2339">
        <v>775.85</v>
      </c>
      <c r="J2339" s="6">
        <v>0.82</v>
      </c>
      <c r="K2339">
        <v>797.65</v>
      </c>
      <c r="L2339">
        <v>1.73</v>
      </c>
      <c r="M2339">
        <v>775.85</v>
      </c>
      <c r="N2339">
        <v>1.240292438142061</v>
      </c>
      <c r="O2339">
        <v>797.65</v>
      </c>
      <c r="P2339">
        <v>7.8150663330957828</v>
      </c>
      <c r="Q2339">
        <v>775.85</v>
      </c>
    </row>
    <row r="2340" spans="2:17">
      <c r="B2340" s="5">
        <v>14.11</v>
      </c>
      <c r="C2340" s="5">
        <v>797.62</v>
      </c>
      <c r="D2340" s="3">
        <v>11.52</v>
      </c>
      <c r="E2340" s="3">
        <v>775.82</v>
      </c>
      <c r="F2340">
        <v>0.14984</v>
      </c>
      <c r="G2340">
        <v>797.62</v>
      </c>
      <c r="H2340">
        <v>0.19924</v>
      </c>
      <c r="I2340">
        <v>775.82</v>
      </c>
      <c r="J2340" s="6">
        <v>0.86</v>
      </c>
      <c r="K2340">
        <v>797.62</v>
      </c>
      <c r="L2340">
        <v>1.72</v>
      </c>
      <c r="M2340">
        <v>775.82</v>
      </c>
      <c r="N2340">
        <v>1.0209973113324038</v>
      </c>
      <c r="O2340">
        <v>797.62</v>
      </c>
      <c r="P2340">
        <v>2.9416146312514013</v>
      </c>
      <c r="Q2340">
        <v>775.82</v>
      </c>
    </row>
    <row r="2341" spans="2:17">
      <c r="B2341" s="5">
        <v>13.99</v>
      </c>
      <c r="C2341" s="5">
        <v>797.6</v>
      </c>
      <c r="D2341" s="3">
        <v>11.55</v>
      </c>
      <c r="E2341" s="3">
        <v>775.8</v>
      </c>
      <c r="F2341">
        <v>0.14995</v>
      </c>
      <c r="G2341">
        <v>797.6</v>
      </c>
      <c r="H2341">
        <v>0.19200999999999999</v>
      </c>
      <c r="I2341">
        <v>775.8</v>
      </c>
      <c r="J2341" s="6">
        <v>0.9</v>
      </c>
      <c r="K2341">
        <v>797.6</v>
      </c>
      <c r="L2341">
        <v>1.67</v>
      </c>
      <c r="M2341">
        <v>775.8</v>
      </c>
      <c r="N2341">
        <v>2.5519832896640104</v>
      </c>
      <c r="O2341">
        <v>797.6</v>
      </c>
      <c r="P2341">
        <v>2.9222350619054311</v>
      </c>
      <c r="Q2341">
        <v>775.8</v>
      </c>
    </row>
    <row r="2342" spans="2:17">
      <c r="B2342" s="5">
        <v>13.85</v>
      </c>
      <c r="C2342" s="5">
        <v>797.57</v>
      </c>
      <c r="D2342" s="3">
        <v>11.27</v>
      </c>
      <c r="E2342" s="3">
        <v>775.77</v>
      </c>
      <c r="F2342">
        <v>0.14376</v>
      </c>
      <c r="G2342">
        <v>797.57</v>
      </c>
      <c r="H2342">
        <v>0.18597</v>
      </c>
      <c r="I2342">
        <v>775.77</v>
      </c>
      <c r="J2342" s="6">
        <v>0.92</v>
      </c>
      <c r="K2342">
        <v>797.57</v>
      </c>
      <c r="L2342">
        <v>1.63</v>
      </c>
      <c r="M2342">
        <v>775.77</v>
      </c>
      <c r="N2342">
        <v>2.3418679588603388</v>
      </c>
      <c r="O2342">
        <v>797.57</v>
      </c>
      <c r="P2342">
        <v>2.9813937472773389</v>
      </c>
      <c r="Q2342">
        <v>775.77</v>
      </c>
    </row>
    <row r="2343" spans="2:17">
      <c r="B2343" s="5">
        <v>13.63</v>
      </c>
      <c r="C2343" s="5">
        <v>797.55</v>
      </c>
      <c r="D2343" s="3">
        <v>10.51</v>
      </c>
      <c r="E2343" s="3">
        <v>775.75</v>
      </c>
      <c r="F2343">
        <v>0.14246</v>
      </c>
      <c r="G2343">
        <v>797.55</v>
      </c>
      <c r="H2343">
        <v>0.17371</v>
      </c>
      <c r="I2343">
        <v>775.75</v>
      </c>
      <c r="J2343" s="6">
        <v>0.95</v>
      </c>
      <c r="K2343">
        <v>797.55</v>
      </c>
      <c r="L2343">
        <v>1.68</v>
      </c>
      <c r="M2343">
        <v>775.75</v>
      </c>
      <c r="N2343">
        <v>2.0409746453308095</v>
      </c>
      <c r="O2343">
        <v>797.55</v>
      </c>
      <c r="P2343">
        <v>2.0113953026448552</v>
      </c>
      <c r="Q2343">
        <v>775.75</v>
      </c>
    </row>
    <row r="2344" spans="2:17">
      <c r="B2344" s="5">
        <v>13.34</v>
      </c>
      <c r="C2344" s="5">
        <v>797.52</v>
      </c>
      <c r="D2344" s="3">
        <v>9.61</v>
      </c>
      <c r="E2344" s="3">
        <v>775.72</v>
      </c>
      <c r="F2344">
        <v>0.13659000000000002</v>
      </c>
      <c r="G2344">
        <v>797.52</v>
      </c>
      <c r="H2344">
        <v>0.17016000000000001</v>
      </c>
      <c r="I2344">
        <v>775.72</v>
      </c>
      <c r="J2344" s="6">
        <v>0.97</v>
      </c>
      <c r="K2344">
        <v>797.52</v>
      </c>
      <c r="L2344">
        <v>1.79</v>
      </c>
      <c r="M2344">
        <v>775.72</v>
      </c>
      <c r="N2344">
        <v>1.8706384305530754</v>
      </c>
      <c r="O2344">
        <v>797.52</v>
      </c>
      <c r="P2344">
        <v>1.2311126421360754</v>
      </c>
      <c r="Q2344">
        <v>775.72</v>
      </c>
    </row>
    <row r="2345" spans="2:17">
      <c r="B2345" s="5">
        <v>12.98</v>
      </c>
      <c r="C2345" s="5">
        <v>797.5</v>
      </c>
      <c r="D2345" s="3">
        <v>8.82</v>
      </c>
      <c r="E2345" s="3">
        <v>775.7</v>
      </c>
      <c r="F2345">
        <v>0.13619999999999999</v>
      </c>
      <c r="G2345">
        <v>797.5</v>
      </c>
      <c r="H2345">
        <v>0.17275000000000001</v>
      </c>
      <c r="I2345">
        <v>775.7</v>
      </c>
      <c r="J2345" s="6">
        <v>1</v>
      </c>
      <c r="K2345">
        <v>797.5</v>
      </c>
      <c r="L2345">
        <v>1.92</v>
      </c>
      <c r="M2345">
        <v>775.7</v>
      </c>
      <c r="N2345">
        <v>1.7309015357952939</v>
      </c>
      <c r="O2345">
        <v>797.5</v>
      </c>
      <c r="P2345">
        <v>1.5309859783316064</v>
      </c>
      <c r="Q2345">
        <v>775.7</v>
      </c>
    </row>
    <row r="2346" spans="2:17">
      <c r="B2346" s="5">
        <v>12.59</v>
      </c>
      <c r="C2346" s="5">
        <v>797.47</v>
      </c>
      <c r="D2346" s="3">
        <v>8.31</v>
      </c>
      <c r="E2346" s="3">
        <v>775.67</v>
      </c>
      <c r="F2346">
        <v>0.13152000000000003</v>
      </c>
      <c r="G2346">
        <v>797.47</v>
      </c>
      <c r="H2346">
        <v>0.1651</v>
      </c>
      <c r="I2346">
        <v>775.67</v>
      </c>
      <c r="J2346" s="6">
        <v>1.02</v>
      </c>
      <c r="K2346">
        <v>797.47</v>
      </c>
      <c r="L2346">
        <v>2.0099999999999998</v>
      </c>
      <c r="M2346">
        <v>775.67</v>
      </c>
      <c r="N2346">
        <v>1.5207862049916225</v>
      </c>
      <c r="O2346">
        <v>797.47</v>
      </c>
      <c r="P2346">
        <v>2.631541521715886</v>
      </c>
      <c r="Q2346">
        <v>775.67</v>
      </c>
    </row>
    <row r="2347" spans="2:17">
      <c r="B2347" s="5">
        <v>12.2</v>
      </c>
      <c r="C2347" s="5">
        <v>797.45</v>
      </c>
      <c r="D2347" s="3">
        <v>8.2899999999999991</v>
      </c>
      <c r="E2347" s="3">
        <v>775.65</v>
      </c>
      <c r="F2347">
        <v>0.12725</v>
      </c>
      <c r="G2347">
        <v>797.45</v>
      </c>
      <c r="H2347">
        <v>0.16271000000000002</v>
      </c>
      <c r="I2347">
        <v>775.65</v>
      </c>
      <c r="J2347" s="6">
        <v>1.04</v>
      </c>
      <c r="K2347">
        <v>797.45</v>
      </c>
      <c r="L2347">
        <v>1.92</v>
      </c>
      <c r="M2347">
        <v>775.65</v>
      </c>
      <c r="N2347">
        <v>1.3912490835738249</v>
      </c>
      <c r="O2347">
        <v>797.45</v>
      </c>
      <c r="P2347">
        <v>5.0529677126281003</v>
      </c>
      <c r="Q2347">
        <v>775.65</v>
      </c>
    </row>
    <row r="2348" spans="2:17">
      <c r="B2348" s="5">
        <v>11.77</v>
      </c>
      <c r="C2348" s="5">
        <v>797.43</v>
      </c>
      <c r="D2348" s="3">
        <v>9.1</v>
      </c>
      <c r="E2348" s="3">
        <v>775.62</v>
      </c>
      <c r="F2348">
        <v>0.12659999999999999</v>
      </c>
      <c r="G2348">
        <v>797.43</v>
      </c>
      <c r="H2348">
        <v>0.14924999999999999</v>
      </c>
      <c r="I2348">
        <v>775.62</v>
      </c>
      <c r="J2348" s="6">
        <v>1.05</v>
      </c>
      <c r="K2348">
        <v>797.43</v>
      </c>
      <c r="L2348">
        <v>1.66</v>
      </c>
      <c r="M2348">
        <v>775.62</v>
      </c>
      <c r="N2348">
        <v>1.2107130954561072</v>
      </c>
      <c r="O2348">
        <v>797.43</v>
      </c>
      <c r="P2348">
        <v>9.7560831996947481</v>
      </c>
      <c r="Q2348">
        <v>775.62</v>
      </c>
    </row>
    <row r="2349" spans="2:17">
      <c r="B2349" s="5">
        <v>11.3</v>
      </c>
      <c r="C2349" s="5">
        <v>797.4</v>
      </c>
      <c r="D2349" s="3">
        <v>10.210000000000001</v>
      </c>
      <c r="E2349" s="3">
        <v>775.6</v>
      </c>
      <c r="F2349">
        <v>0.12506</v>
      </c>
      <c r="G2349">
        <v>797.4</v>
      </c>
      <c r="H2349">
        <v>0.14141000000000001</v>
      </c>
      <c r="I2349">
        <v>775.6</v>
      </c>
      <c r="J2349" s="6">
        <v>1.06</v>
      </c>
      <c r="K2349">
        <v>797.4</v>
      </c>
      <c r="L2349">
        <v>1.53</v>
      </c>
      <c r="M2349">
        <v>775.6</v>
      </c>
      <c r="N2349">
        <v>1.1311548634042317</v>
      </c>
      <c r="O2349">
        <v>797.4</v>
      </c>
      <c r="P2349">
        <v>10.936196975130903</v>
      </c>
      <c r="Q2349">
        <v>775.6</v>
      </c>
    </row>
    <row r="2350" spans="2:17">
      <c r="B2350" s="5">
        <v>10.82</v>
      </c>
      <c r="C2350" s="5">
        <v>797.37</v>
      </c>
      <c r="D2350" s="3">
        <v>10.79</v>
      </c>
      <c r="E2350" s="3">
        <v>775.57</v>
      </c>
      <c r="F2350">
        <v>0.12467</v>
      </c>
      <c r="G2350">
        <v>797.37</v>
      </c>
      <c r="H2350">
        <v>0.17880000000000001</v>
      </c>
      <c r="I2350">
        <v>775.57</v>
      </c>
      <c r="J2350" s="6">
        <v>1.07</v>
      </c>
      <c r="K2350">
        <v>797.37</v>
      </c>
      <c r="L2350">
        <v>1.54</v>
      </c>
      <c r="M2350">
        <v>775.57</v>
      </c>
      <c r="N2350">
        <v>1.1811337527701535</v>
      </c>
      <c r="O2350">
        <v>797.37</v>
      </c>
      <c r="P2350">
        <v>6.6135330336456608</v>
      </c>
      <c r="Q2350">
        <v>775.57</v>
      </c>
    </row>
    <row r="2351" spans="2:17">
      <c r="B2351" s="5">
        <v>10.38</v>
      </c>
      <c r="C2351" s="5">
        <v>797.35</v>
      </c>
      <c r="D2351" s="3">
        <v>10.56</v>
      </c>
      <c r="E2351" s="3">
        <v>775.55</v>
      </c>
      <c r="F2351">
        <v>0.12988999999999998</v>
      </c>
      <c r="G2351">
        <v>797.35</v>
      </c>
      <c r="H2351">
        <v>0.17943000000000001</v>
      </c>
      <c r="I2351">
        <v>775.55</v>
      </c>
      <c r="J2351" s="6">
        <v>1.07</v>
      </c>
      <c r="K2351">
        <v>797.35</v>
      </c>
      <c r="L2351">
        <v>1.74</v>
      </c>
      <c r="M2351">
        <v>775.55</v>
      </c>
      <c r="N2351">
        <v>1.0801559967043113</v>
      </c>
      <c r="O2351">
        <v>797.35</v>
      </c>
      <c r="P2351">
        <v>3.1017510726891508</v>
      </c>
      <c r="Q2351">
        <v>775.55</v>
      </c>
    </row>
    <row r="2352" spans="2:17">
      <c r="B2352" s="5">
        <v>9.94</v>
      </c>
      <c r="C2352" s="5">
        <v>797.32</v>
      </c>
      <c r="D2352" s="3">
        <v>10.14</v>
      </c>
      <c r="E2352" s="3">
        <v>775.52</v>
      </c>
      <c r="F2352">
        <v>0.11312000000000001</v>
      </c>
      <c r="G2352">
        <v>797.32</v>
      </c>
      <c r="H2352">
        <v>0.19380000000000003</v>
      </c>
      <c r="I2352">
        <v>775.52</v>
      </c>
      <c r="J2352" s="6">
        <v>1.07</v>
      </c>
      <c r="K2352">
        <v>797.32</v>
      </c>
      <c r="L2352">
        <v>1.9</v>
      </c>
      <c r="M2352">
        <v>775.52</v>
      </c>
      <c r="N2352">
        <v>0.8904402125806079</v>
      </c>
      <c r="O2352">
        <v>797.32</v>
      </c>
      <c r="P2352">
        <v>1.8614586345470898</v>
      </c>
      <c r="Q2352">
        <v>775.52</v>
      </c>
    </row>
    <row r="2353" spans="2:17">
      <c r="B2353" s="5">
        <v>9.52</v>
      </c>
      <c r="C2353" s="5">
        <v>797.3</v>
      </c>
      <c r="D2353" s="3">
        <v>10.39</v>
      </c>
      <c r="E2353" s="3">
        <v>775.5</v>
      </c>
      <c r="F2353">
        <v>0.1038</v>
      </c>
      <c r="G2353">
        <v>797.3</v>
      </c>
      <c r="H2353">
        <v>0.20597000000000001</v>
      </c>
      <c r="I2353">
        <v>775.5</v>
      </c>
      <c r="J2353" s="6">
        <v>1.06</v>
      </c>
      <c r="K2353">
        <v>797.3</v>
      </c>
      <c r="L2353">
        <v>1.91</v>
      </c>
      <c r="M2353">
        <v>775.5</v>
      </c>
      <c r="N2353">
        <v>0.97101842196648191</v>
      </c>
      <c r="O2353">
        <v>797.3</v>
      </c>
      <c r="P2353">
        <v>2.0409746453308095</v>
      </c>
      <c r="Q2353">
        <v>775.5</v>
      </c>
    </row>
    <row r="2354" spans="2:17">
      <c r="B2354" s="5">
        <v>9.08</v>
      </c>
      <c r="C2354" s="5">
        <v>797.27</v>
      </c>
      <c r="D2354" s="3">
        <v>11.38</v>
      </c>
      <c r="E2354" s="3">
        <v>775.47</v>
      </c>
      <c r="F2354">
        <v>0.10247000000000001</v>
      </c>
      <c r="G2354">
        <v>797.27</v>
      </c>
      <c r="H2354">
        <v>0.1958</v>
      </c>
      <c r="I2354">
        <v>775.47</v>
      </c>
      <c r="J2354" s="6">
        <v>1.07</v>
      </c>
      <c r="K2354">
        <v>797.27</v>
      </c>
      <c r="L2354">
        <v>1.73</v>
      </c>
      <c r="M2354">
        <v>775.47</v>
      </c>
      <c r="N2354">
        <v>0.84046132321468603</v>
      </c>
      <c r="O2354">
        <v>797.27</v>
      </c>
      <c r="P2354">
        <v>3.6219395130283374</v>
      </c>
      <c r="Q2354">
        <v>775.47</v>
      </c>
    </row>
    <row r="2355" spans="2:17">
      <c r="B2355" s="5">
        <v>8.65</v>
      </c>
      <c r="C2355" s="5">
        <v>797.25</v>
      </c>
      <c r="D2355" s="3">
        <v>12.04</v>
      </c>
      <c r="E2355" s="3">
        <v>775.45</v>
      </c>
      <c r="F2355">
        <v>9.6519999999999995E-2</v>
      </c>
      <c r="G2355">
        <v>797.25</v>
      </c>
      <c r="H2355">
        <v>0.18878999999999999</v>
      </c>
      <c r="I2355">
        <v>775.45</v>
      </c>
      <c r="J2355" s="6">
        <v>1.07</v>
      </c>
      <c r="K2355">
        <v>797.25</v>
      </c>
      <c r="L2355">
        <v>1.61</v>
      </c>
      <c r="M2355">
        <v>775.45</v>
      </c>
      <c r="N2355">
        <v>0.93021932860654566</v>
      </c>
      <c r="O2355">
        <v>797.25</v>
      </c>
      <c r="P2355">
        <v>3.2618875141269004</v>
      </c>
      <c r="Q2355">
        <v>775.45</v>
      </c>
    </row>
    <row r="2356" spans="2:17">
      <c r="B2356" s="5">
        <v>8.1999999999999993</v>
      </c>
      <c r="C2356" s="5">
        <v>797.22</v>
      </c>
      <c r="D2356" s="3">
        <v>12.09</v>
      </c>
      <c r="E2356" s="3">
        <v>775.42</v>
      </c>
      <c r="F2356">
        <v>9.1050000000000006E-2</v>
      </c>
      <c r="G2356">
        <v>797.22</v>
      </c>
      <c r="H2356">
        <v>0.19527000000000003</v>
      </c>
      <c r="I2356">
        <v>775.42</v>
      </c>
      <c r="J2356" s="6">
        <v>1.07</v>
      </c>
      <c r="K2356">
        <v>797.22</v>
      </c>
      <c r="L2356">
        <v>1.6</v>
      </c>
      <c r="M2356">
        <v>775.42</v>
      </c>
      <c r="N2356">
        <v>0.8802404392406239</v>
      </c>
      <c r="O2356">
        <v>797.22</v>
      </c>
      <c r="P2356">
        <v>3.0313726366432605</v>
      </c>
      <c r="Q2356">
        <v>775.42</v>
      </c>
    </row>
    <row r="2357" spans="2:17">
      <c r="B2357" s="5">
        <v>7.76</v>
      </c>
      <c r="C2357" s="5">
        <v>797.2</v>
      </c>
      <c r="D2357" s="3">
        <v>11.69</v>
      </c>
      <c r="E2357" s="3">
        <v>775.4</v>
      </c>
      <c r="F2357">
        <v>7.8189999999999996E-2</v>
      </c>
      <c r="G2357">
        <v>797.2</v>
      </c>
      <c r="H2357">
        <v>0.19484000000000001</v>
      </c>
      <c r="I2357">
        <v>775.4</v>
      </c>
      <c r="J2357" s="6">
        <v>1.07</v>
      </c>
      <c r="K2357">
        <v>797.2</v>
      </c>
      <c r="L2357">
        <v>1.65</v>
      </c>
      <c r="M2357">
        <v>775.4</v>
      </c>
      <c r="N2357">
        <v>0.71092420179688853</v>
      </c>
      <c r="O2357">
        <v>797.2</v>
      </c>
      <c r="P2357">
        <v>2.7712784164736677</v>
      </c>
      <c r="Q2357">
        <v>775.4</v>
      </c>
    </row>
    <row r="2358" spans="2:17">
      <c r="B2358" s="5">
        <v>7.35</v>
      </c>
      <c r="C2358" s="5">
        <v>797.17</v>
      </c>
      <c r="D2358" s="3">
        <v>11.8</v>
      </c>
      <c r="E2358" s="3">
        <v>775.37</v>
      </c>
      <c r="F2358">
        <v>6.991E-2</v>
      </c>
      <c r="G2358">
        <v>797.17</v>
      </c>
      <c r="H2358">
        <v>0.18924000000000002</v>
      </c>
      <c r="I2358">
        <v>775.37</v>
      </c>
      <c r="J2358" s="6">
        <v>1.07</v>
      </c>
      <c r="K2358">
        <v>797.17</v>
      </c>
      <c r="L2358">
        <v>1.64</v>
      </c>
      <c r="M2358">
        <v>775.37</v>
      </c>
      <c r="N2358">
        <v>0.76090309116281041</v>
      </c>
      <c r="O2358">
        <v>797.17</v>
      </c>
      <c r="P2358">
        <v>2.3010688655004023</v>
      </c>
      <c r="Q2358">
        <v>775.37</v>
      </c>
    </row>
    <row r="2359" spans="2:17">
      <c r="B2359" s="5">
        <v>6.96</v>
      </c>
      <c r="C2359" s="5">
        <v>797.15</v>
      </c>
      <c r="D2359" s="3">
        <v>12.26</v>
      </c>
      <c r="E2359" s="3">
        <v>775.35</v>
      </c>
      <c r="F2359">
        <v>6.473000000000001E-2</v>
      </c>
      <c r="G2359">
        <v>797.15</v>
      </c>
      <c r="H2359">
        <v>0.19666999999999998</v>
      </c>
      <c r="I2359">
        <v>775.35</v>
      </c>
      <c r="J2359" s="6">
        <v>1.08</v>
      </c>
      <c r="K2359">
        <v>797.15</v>
      </c>
      <c r="L2359">
        <v>1.64</v>
      </c>
      <c r="M2359">
        <v>775.35</v>
      </c>
      <c r="N2359">
        <v>0.5507877603591389</v>
      </c>
      <c r="O2359">
        <v>797.15</v>
      </c>
      <c r="P2359">
        <v>2.1511321974026369</v>
      </c>
      <c r="Q2359">
        <v>775.35</v>
      </c>
    </row>
    <row r="2360" spans="2:17">
      <c r="B2360" s="5">
        <v>6.61</v>
      </c>
      <c r="C2360" s="5">
        <v>797.12</v>
      </c>
      <c r="D2360" s="3">
        <v>12.97</v>
      </c>
      <c r="E2360" s="3">
        <v>775.32</v>
      </c>
      <c r="F2360">
        <v>5.8430000000000003E-2</v>
      </c>
      <c r="G2360">
        <v>797.12</v>
      </c>
      <c r="H2360">
        <v>0.21715000000000001</v>
      </c>
      <c r="I2360">
        <v>775.32</v>
      </c>
      <c r="J2360" s="6">
        <v>1.07</v>
      </c>
      <c r="K2360">
        <v>797.12</v>
      </c>
      <c r="L2360">
        <v>1.66</v>
      </c>
      <c r="M2360">
        <v>775.32</v>
      </c>
      <c r="N2360">
        <v>0.48040932431324895</v>
      </c>
      <c r="O2360">
        <v>797.12</v>
      </c>
      <c r="P2360">
        <v>2.030774871990825</v>
      </c>
      <c r="Q2360">
        <v>775.32</v>
      </c>
    </row>
    <row r="2361" spans="2:17">
      <c r="B2361" s="5">
        <v>6.27</v>
      </c>
      <c r="C2361" s="5">
        <v>797.1</v>
      </c>
      <c r="D2361" s="3">
        <v>13.96</v>
      </c>
      <c r="E2361" s="3">
        <v>775.3</v>
      </c>
      <c r="F2361">
        <v>5.6340000000000001E-2</v>
      </c>
      <c r="G2361">
        <v>797.1</v>
      </c>
      <c r="H2361">
        <v>0.23138999999999998</v>
      </c>
      <c r="I2361">
        <v>775.3</v>
      </c>
      <c r="J2361" s="6">
        <v>1.06</v>
      </c>
      <c r="K2361">
        <v>797.1</v>
      </c>
      <c r="L2361">
        <v>1.62</v>
      </c>
      <c r="M2361">
        <v>775.3</v>
      </c>
      <c r="N2361">
        <v>0.44981000429329682</v>
      </c>
      <c r="O2361">
        <v>797.1</v>
      </c>
      <c r="P2361">
        <v>1.3004711008479668</v>
      </c>
      <c r="Q2361">
        <v>775.3</v>
      </c>
    </row>
    <row r="2362" spans="2:17">
      <c r="B2362" s="5">
        <v>5.95</v>
      </c>
      <c r="C2362" s="5">
        <v>797.07</v>
      </c>
      <c r="D2362" s="3">
        <v>15.17</v>
      </c>
      <c r="E2362" s="3">
        <v>775.27</v>
      </c>
      <c r="F2362">
        <v>5.0540000000000002E-2</v>
      </c>
      <c r="G2362">
        <v>797.07</v>
      </c>
      <c r="H2362">
        <v>0.22984000000000002</v>
      </c>
      <c r="I2362">
        <v>775.27</v>
      </c>
      <c r="J2362" s="6">
        <v>1.05</v>
      </c>
      <c r="K2362">
        <v>797.07</v>
      </c>
      <c r="L2362">
        <v>1.49</v>
      </c>
      <c r="M2362">
        <v>775.27</v>
      </c>
      <c r="N2362">
        <v>0.43043043494732702</v>
      </c>
      <c r="O2362">
        <v>797.07</v>
      </c>
      <c r="P2362">
        <v>0.93021932860654566</v>
      </c>
      <c r="Q2362">
        <v>775.27</v>
      </c>
    </row>
    <row r="2363" spans="2:17">
      <c r="B2363" s="5">
        <v>5.64</v>
      </c>
      <c r="C2363" s="5">
        <v>797.05</v>
      </c>
      <c r="D2363" s="3">
        <v>16.350000000000001</v>
      </c>
      <c r="E2363" s="3">
        <v>775.25</v>
      </c>
      <c r="F2363">
        <v>5.1920000000000001E-2</v>
      </c>
      <c r="G2363">
        <v>797.05</v>
      </c>
      <c r="H2363">
        <v>0.21862000000000001</v>
      </c>
      <c r="I2363">
        <v>775.25</v>
      </c>
      <c r="J2363" s="6">
        <v>1.04</v>
      </c>
      <c r="K2363">
        <v>797.05</v>
      </c>
      <c r="L2363">
        <v>1.34</v>
      </c>
      <c r="M2363">
        <v>775.25</v>
      </c>
      <c r="N2363">
        <v>0.50998866699920264</v>
      </c>
      <c r="O2363">
        <v>797.05</v>
      </c>
      <c r="P2363">
        <v>0.81088198052873228</v>
      </c>
      <c r="Q2363">
        <v>775.25</v>
      </c>
    </row>
    <row r="2364" spans="2:17">
      <c r="B2364" s="5">
        <v>5.35</v>
      </c>
      <c r="C2364" s="5">
        <v>797.02</v>
      </c>
      <c r="D2364" s="3">
        <v>17.34</v>
      </c>
      <c r="E2364" s="3">
        <v>775.22</v>
      </c>
      <c r="F2364">
        <v>4.8630000000000007E-2</v>
      </c>
      <c r="G2364">
        <v>797.02</v>
      </c>
      <c r="H2364">
        <v>0.20805000000000001</v>
      </c>
      <c r="I2364">
        <v>775.22</v>
      </c>
      <c r="J2364" s="6">
        <v>1.03</v>
      </c>
      <c r="K2364">
        <v>797.02</v>
      </c>
      <c r="L2364">
        <v>1.2</v>
      </c>
      <c r="M2364">
        <v>775.22</v>
      </c>
      <c r="N2364">
        <v>0.42023066160734301</v>
      </c>
      <c r="O2364">
        <v>797.02</v>
      </c>
      <c r="P2364">
        <v>0.44981000429329682</v>
      </c>
      <c r="Q2364">
        <v>775.22</v>
      </c>
    </row>
    <row r="2365" spans="2:17">
      <c r="B2365" s="5">
        <v>5.0999999999999996</v>
      </c>
      <c r="C2365" s="5">
        <v>797</v>
      </c>
      <c r="D2365" s="3">
        <v>18</v>
      </c>
      <c r="E2365" s="3">
        <v>775.2</v>
      </c>
      <c r="F2365">
        <v>4.521E-2</v>
      </c>
      <c r="G2365">
        <v>797</v>
      </c>
      <c r="H2365">
        <v>0.19696000000000002</v>
      </c>
      <c r="I2365">
        <v>775.2</v>
      </c>
      <c r="J2365" s="6">
        <v>1.02</v>
      </c>
      <c r="K2365">
        <v>797</v>
      </c>
      <c r="L2365">
        <v>1.08</v>
      </c>
      <c r="M2365">
        <v>775.2</v>
      </c>
      <c r="N2365">
        <v>0.54058798701915489</v>
      </c>
      <c r="O2365">
        <v>797</v>
      </c>
      <c r="P2365">
        <v>0.31007310953551526</v>
      </c>
      <c r="Q2365">
        <v>775.2</v>
      </c>
    </row>
    <row r="2366" spans="2:17">
      <c r="B2366" s="5">
        <v>4.8600000000000003</v>
      </c>
      <c r="C2366" s="5">
        <v>796.98</v>
      </c>
      <c r="D2366" s="3">
        <v>18.3</v>
      </c>
      <c r="E2366" s="3">
        <v>775.17</v>
      </c>
      <c r="F2366">
        <v>4.7439999999999996E-2</v>
      </c>
      <c r="G2366">
        <v>796.98</v>
      </c>
      <c r="H2366">
        <v>0.17821000000000001</v>
      </c>
      <c r="I2366">
        <v>775.17</v>
      </c>
      <c r="J2366" s="6">
        <v>1</v>
      </c>
      <c r="K2366">
        <v>796.98</v>
      </c>
      <c r="L2366">
        <v>0.98</v>
      </c>
      <c r="M2366">
        <v>775.17</v>
      </c>
      <c r="N2366">
        <v>0.57016732970510864</v>
      </c>
      <c r="O2366">
        <v>796.98</v>
      </c>
      <c r="P2366">
        <v>0.28049376684956151</v>
      </c>
      <c r="Q2366">
        <v>775.17</v>
      </c>
    </row>
    <row r="2367" spans="2:17">
      <c r="B2367" s="5">
        <v>4.6500000000000004</v>
      </c>
      <c r="C2367" s="5">
        <v>796.95</v>
      </c>
      <c r="D2367" s="3">
        <v>17.989999999999998</v>
      </c>
      <c r="E2367" s="3">
        <v>775.15</v>
      </c>
      <c r="F2367">
        <v>4.3209999999999998E-2</v>
      </c>
      <c r="G2367">
        <v>796.95</v>
      </c>
      <c r="H2367">
        <v>0.16447999999999999</v>
      </c>
      <c r="I2367">
        <v>775.15</v>
      </c>
      <c r="J2367" s="6">
        <v>0.99</v>
      </c>
      <c r="K2367">
        <v>796.95</v>
      </c>
      <c r="L2367">
        <v>0.96</v>
      </c>
      <c r="M2367">
        <v>775.15</v>
      </c>
      <c r="N2367">
        <v>0.55996755636512463</v>
      </c>
      <c r="O2367">
        <v>796.95</v>
      </c>
      <c r="P2367">
        <v>0.24989444682960935</v>
      </c>
      <c r="Q2367">
        <v>775.15</v>
      </c>
    </row>
    <row r="2368" spans="2:17">
      <c r="B2368" s="5">
        <v>4.46</v>
      </c>
      <c r="C2368" s="5">
        <v>796.92</v>
      </c>
      <c r="D2368" s="3">
        <v>16.98</v>
      </c>
      <c r="E2368" s="3">
        <v>775.12</v>
      </c>
      <c r="F2368">
        <v>4.7539999999999999E-2</v>
      </c>
      <c r="G2368">
        <v>796.92</v>
      </c>
      <c r="H2368">
        <v>0.17713999999999999</v>
      </c>
      <c r="I2368">
        <v>775.12</v>
      </c>
      <c r="J2368" s="6">
        <v>0.97</v>
      </c>
      <c r="K2368">
        <v>796.92</v>
      </c>
      <c r="L2368">
        <v>1.05</v>
      </c>
      <c r="M2368">
        <v>775.12</v>
      </c>
      <c r="N2368">
        <v>0.55996755636512463</v>
      </c>
      <c r="O2368">
        <v>796.92</v>
      </c>
      <c r="P2368">
        <v>0.23051487748363961</v>
      </c>
      <c r="Q2368">
        <v>775.12</v>
      </c>
    </row>
    <row r="2369" spans="2:17">
      <c r="B2369" s="5">
        <v>4.28</v>
      </c>
      <c r="C2369" s="5">
        <v>796.9</v>
      </c>
      <c r="D2369" s="3">
        <v>15.27</v>
      </c>
      <c r="E2369" s="3">
        <v>775.1</v>
      </c>
      <c r="F2369">
        <v>4.9149999999999999E-2</v>
      </c>
      <c r="G2369">
        <v>796.9</v>
      </c>
      <c r="H2369">
        <v>0.19216999999999998</v>
      </c>
      <c r="I2369">
        <v>775.1</v>
      </c>
      <c r="J2369" s="6">
        <v>0.95</v>
      </c>
      <c r="K2369">
        <v>796.9</v>
      </c>
      <c r="L2369">
        <v>1.25</v>
      </c>
      <c r="M2369">
        <v>775.1</v>
      </c>
      <c r="N2369">
        <v>0.39983111492737489</v>
      </c>
      <c r="O2369">
        <v>796.9</v>
      </c>
      <c r="P2369">
        <v>0.22031510414365557</v>
      </c>
      <c r="Q2369">
        <v>775.1</v>
      </c>
    </row>
    <row r="2370" spans="2:17">
      <c r="B2370" s="5">
        <v>4.1100000000000003</v>
      </c>
      <c r="C2370" s="5">
        <v>796.87</v>
      </c>
      <c r="D2370" s="3">
        <v>13.32</v>
      </c>
      <c r="E2370" s="3">
        <v>775.07</v>
      </c>
      <c r="F2370">
        <v>3.9289999999999999E-2</v>
      </c>
      <c r="G2370">
        <v>796.87</v>
      </c>
      <c r="H2370">
        <v>0.20335</v>
      </c>
      <c r="I2370">
        <v>775.07</v>
      </c>
      <c r="J2370" s="6">
        <v>0.94</v>
      </c>
      <c r="K2370">
        <v>796.87</v>
      </c>
      <c r="L2370">
        <v>1.51</v>
      </c>
      <c r="M2370">
        <v>775.07</v>
      </c>
      <c r="N2370">
        <v>0.39065131892138927</v>
      </c>
      <c r="O2370">
        <v>796.87</v>
      </c>
      <c r="P2370">
        <v>0.1703362147777337</v>
      </c>
      <c r="Q2370">
        <v>775.07</v>
      </c>
    </row>
    <row r="2371" spans="2:17">
      <c r="B2371" s="5">
        <v>3.97</v>
      </c>
      <c r="C2371" s="5">
        <v>796.85</v>
      </c>
      <c r="D2371" s="3">
        <v>12.27</v>
      </c>
      <c r="E2371" s="3">
        <v>775.05</v>
      </c>
      <c r="F2371">
        <v>3.7740000000000003E-2</v>
      </c>
      <c r="G2371">
        <v>796.85</v>
      </c>
      <c r="H2371">
        <v>0.20927000000000001</v>
      </c>
      <c r="I2371">
        <v>775.05</v>
      </c>
      <c r="J2371" s="6">
        <v>0.92</v>
      </c>
      <c r="K2371">
        <v>796.85</v>
      </c>
      <c r="L2371">
        <v>1.64</v>
      </c>
      <c r="M2371">
        <v>775.05</v>
      </c>
      <c r="N2371">
        <v>0.39065131892138927</v>
      </c>
      <c r="O2371">
        <v>796.85</v>
      </c>
      <c r="P2371">
        <v>0.18971578412370341</v>
      </c>
      <c r="Q2371">
        <v>775.05</v>
      </c>
    </row>
    <row r="2372" spans="2:17">
      <c r="B2372" s="5">
        <v>3.85</v>
      </c>
      <c r="C2372" s="5">
        <v>796.82</v>
      </c>
      <c r="D2372" s="3">
        <v>12.1</v>
      </c>
      <c r="E2372" s="3">
        <v>775.02</v>
      </c>
      <c r="F2372">
        <v>3.9689999999999996E-2</v>
      </c>
      <c r="G2372">
        <v>796.82</v>
      </c>
      <c r="H2372">
        <v>0.19246000000000002</v>
      </c>
      <c r="I2372">
        <v>775.02</v>
      </c>
      <c r="J2372" s="6">
        <v>0.91</v>
      </c>
      <c r="K2372">
        <v>796.82</v>
      </c>
      <c r="L2372">
        <v>1.66</v>
      </c>
      <c r="M2372">
        <v>775.02</v>
      </c>
      <c r="N2372">
        <v>0.42023066160734301</v>
      </c>
      <c r="O2372">
        <v>796.82</v>
      </c>
      <c r="P2372">
        <v>4.7632941497725536</v>
      </c>
      <c r="Q2372">
        <v>775.02</v>
      </c>
    </row>
    <row r="2373" spans="2:17">
      <c r="B2373" s="5">
        <v>3.74</v>
      </c>
      <c r="C2373" s="5">
        <v>796.8</v>
      </c>
      <c r="D2373" s="3">
        <v>12.56</v>
      </c>
      <c r="E2373" s="3">
        <v>775</v>
      </c>
      <c r="F2373">
        <v>3.6920000000000001E-2</v>
      </c>
      <c r="G2373">
        <v>796.8</v>
      </c>
      <c r="H2373">
        <v>0.20088</v>
      </c>
      <c r="I2373">
        <v>775</v>
      </c>
      <c r="J2373" s="6">
        <v>0.89</v>
      </c>
      <c r="K2373">
        <v>796.8</v>
      </c>
      <c r="L2373">
        <v>1.6</v>
      </c>
      <c r="M2373">
        <v>775</v>
      </c>
      <c r="N2373">
        <v>0.36005199890143708</v>
      </c>
      <c r="O2373">
        <v>796.8</v>
      </c>
      <c r="P2373">
        <v>4.7224950564126162</v>
      </c>
      <c r="Q2373">
        <v>775</v>
      </c>
    </row>
    <row r="2374" spans="2:17">
      <c r="B2374" s="5">
        <v>3.62</v>
      </c>
      <c r="C2374" s="5">
        <v>796.77</v>
      </c>
      <c r="D2374" s="3">
        <v>12.79</v>
      </c>
      <c r="E2374" s="3">
        <v>774.97</v>
      </c>
      <c r="F2374">
        <v>3.2479999999999995E-2</v>
      </c>
      <c r="G2374">
        <v>796.77</v>
      </c>
      <c r="H2374">
        <v>0.21112</v>
      </c>
      <c r="I2374">
        <v>774.97</v>
      </c>
      <c r="J2374" s="6">
        <v>0.88</v>
      </c>
      <c r="K2374">
        <v>796.77</v>
      </c>
      <c r="L2374">
        <v>1.63</v>
      </c>
      <c r="M2374">
        <v>774.97</v>
      </c>
      <c r="N2374">
        <v>0.33047265621548338</v>
      </c>
      <c r="O2374">
        <v>796.77</v>
      </c>
      <c r="P2374">
        <v>3.9422123959038369</v>
      </c>
      <c r="Q2374">
        <v>774.97</v>
      </c>
    </row>
    <row r="2375" spans="2:17">
      <c r="B2375" s="5">
        <v>3.5</v>
      </c>
      <c r="C2375" s="5">
        <v>796.75</v>
      </c>
      <c r="D2375" s="3">
        <v>13.09</v>
      </c>
      <c r="E2375" s="3">
        <v>774.95</v>
      </c>
      <c r="F2375">
        <v>2.7960000000000002E-2</v>
      </c>
      <c r="G2375">
        <v>796.75</v>
      </c>
      <c r="H2375">
        <v>0.21301</v>
      </c>
      <c r="I2375">
        <v>774.95</v>
      </c>
      <c r="J2375" s="6">
        <v>0.87</v>
      </c>
      <c r="K2375">
        <v>796.75</v>
      </c>
      <c r="L2375">
        <v>1.63</v>
      </c>
      <c r="M2375">
        <v>774.95</v>
      </c>
      <c r="N2375">
        <v>0.34067242955546739</v>
      </c>
      <c r="O2375">
        <v>796.75</v>
      </c>
      <c r="P2375">
        <v>2.2510899761344807</v>
      </c>
      <c r="Q2375">
        <v>774.95</v>
      </c>
    </row>
    <row r="2376" spans="2:17">
      <c r="B2376" s="5">
        <v>3.39</v>
      </c>
      <c r="C2376" s="5">
        <v>796.73</v>
      </c>
      <c r="D2376" s="3">
        <v>13.64</v>
      </c>
      <c r="E2376" s="3">
        <v>774.92</v>
      </c>
      <c r="F2376">
        <v>2.359E-2</v>
      </c>
      <c r="G2376">
        <v>796.73</v>
      </c>
      <c r="H2376">
        <v>0.21551000000000001</v>
      </c>
      <c r="I2376">
        <v>774.92</v>
      </c>
      <c r="J2376" s="6">
        <v>0.87</v>
      </c>
      <c r="K2376">
        <v>796.73</v>
      </c>
      <c r="L2376">
        <v>1.56</v>
      </c>
      <c r="M2376">
        <v>774.92</v>
      </c>
      <c r="N2376">
        <v>0.24989444682960935</v>
      </c>
      <c r="O2376">
        <v>796.73</v>
      </c>
      <c r="P2376">
        <v>1.72070176245531</v>
      </c>
      <c r="Q2376">
        <v>774.92</v>
      </c>
    </row>
    <row r="2377" spans="2:17">
      <c r="B2377" s="5">
        <v>3.28</v>
      </c>
      <c r="C2377" s="5">
        <v>796.7</v>
      </c>
      <c r="D2377" s="3">
        <v>14.37</v>
      </c>
      <c r="E2377" s="3">
        <v>774.9</v>
      </c>
      <c r="F2377">
        <v>1.9220000000000001E-2</v>
      </c>
      <c r="G2377">
        <v>796.7</v>
      </c>
      <c r="H2377">
        <v>0.20982000000000001</v>
      </c>
      <c r="I2377">
        <v>774.9</v>
      </c>
      <c r="J2377" s="6">
        <v>0.86</v>
      </c>
      <c r="K2377">
        <v>796.7</v>
      </c>
      <c r="L2377">
        <v>1.45</v>
      </c>
      <c r="M2377">
        <v>774.9</v>
      </c>
      <c r="N2377">
        <v>0.36005199890143708</v>
      </c>
      <c r="O2377">
        <v>796.7</v>
      </c>
      <c r="P2377">
        <v>1.5809648676975283</v>
      </c>
      <c r="Q2377">
        <v>774.9</v>
      </c>
    </row>
    <row r="2378" spans="2:17">
      <c r="B2378" s="5">
        <v>3.17</v>
      </c>
      <c r="C2378" s="5">
        <v>796.67</v>
      </c>
      <c r="D2378" s="3">
        <v>14.99</v>
      </c>
      <c r="E2378" s="3">
        <v>774.87</v>
      </c>
      <c r="F2378">
        <v>1.8870000000000001E-2</v>
      </c>
      <c r="G2378">
        <v>796.67</v>
      </c>
      <c r="H2378">
        <v>0.20174</v>
      </c>
      <c r="I2378">
        <v>774.87</v>
      </c>
      <c r="J2378" s="6">
        <v>0.85</v>
      </c>
      <c r="K2378">
        <v>796.67</v>
      </c>
      <c r="L2378">
        <v>1.37</v>
      </c>
      <c r="M2378">
        <v>774.87</v>
      </c>
      <c r="N2378">
        <v>0.23969467348962528</v>
      </c>
      <c r="O2378">
        <v>796.67</v>
      </c>
      <c r="P2378">
        <v>1.5809648676975283</v>
      </c>
      <c r="Q2378">
        <v>774.87</v>
      </c>
    </row>
    <row r="2379" spans="2:17">
      <c r="B2379" s="5">
        <v>3.07</v>
      </c>
      <c r="C2379" s="5">
        <v>796.65</v>
      </c>
      <c r="D2379" s="3">
        <v>15.57</v>
      </c>
      <c r="E2379" s="3">
        <v>774.85</v>
      </c>
      <c r="F2379">
        <v>1.8270000000000002E-2</v>
      </c>
      <c r="G2379">
        <v>796.65</v>
      </c>
      <c r="H2379">
        <v>0.20211000000000001</v>
      </c>
      <c r="I2379">
        <v>774.85</v>
      </c>
      <c r="J2379" s="6">
        <v>0.82</v>
      </c>
      <c r="K2379">
        <v>796.65</v>
      </c>
      <c r="L2379">
        <v>1.3</v>
      </c>
      <c r="M2379">
        <v>774.85</v>
      </c>
      <c r="N2379">
        <v>0.18053598811771776</v>
      </c>
      <c r="O2379">
        <v>796.65</v>
      </c>
      <c r="P2379">
        <v>1.5309859783316064</v>
      </c>
      <c r="Q2379">
        <v>774.85</v>
      </c>
    </row>
    <row r="2380" spans="2:17">
      <c r="B2380" s="5">
        <v>2.97</v>
      </c>
      <c r="C2380" s="5">
        <v>796.62</v>
      </c>
      <c r="D2380" s="3">
        <v>16.25</v>
      </c>
      <c r="E2380" s="3">
        <v>774.82</v>
      </c>
      <c r="F2380">
        <v>1.865E-2</v>
      </c>
      <c r="G2380">
        <v>796.62</v>
      </c>
      <c r="H2380">
        <v>0.20159000000000002</v>
      </c>
      <c r="I2380">
        <v>774.82</v>
      </c>
      <c r="J2380" s="6">
        <v>0.81</v>
      </c>
      <c r="K2380">
        <v>796.62</v>
      </c>
      <c r="L2380">
        <v>1.2</v>
      </c>
      <c r="M2380">
        <v>774.82</v>
      </c>
      <c r="N2380">
        <v>0.74050354448284228</v>
      </c>
      <c r="O2380">
        <v>796.62</v>
      </c>
      <c r="P2380">
        <v>1.3310704208679192</v>
      </c>
      <c r="Q2380">
        <v>774.82</v>
      </c>
    </row>
    <row r="2381" spans="2:17">
      <c r="B2381" s="5">
        <v>2.9</v>
      </c>
      <c r="C2381" s="5">
        <v>796.6</v>
      </c>
      <c r="D2381" s="3">
        <v>16.96</v>
      </c>
      <c r="E2381" s="3">
        <v>774.8</v>
      </c>
      <c r="F2381">
        <v>1.9100000000000002E-2</v>
      </c>
      <c r="G2381">
        <v>796.6</v>
      </c>
      <c r="H2381">
        <v>0.18324000000000001</v>
      </c>
      <c r="I2381">
        <v>774.8</v>
      </c>
      <c r="J2381" s="6">
        <v>0.79</v>
      </c>
      <c r="K2381">
        <v>796.6</v>
      </c>
      <c r="L2381">
        <v>1.0900000000000001</v>
      </c>
      <c r="M2381">
        <v>774.8</v>
      </c>
      <c r="N2381">
        <v>0.69052465511692041</v>
      </c>
      <c r="O2381">
        <v>796.6</v>
      </c>
      <c r="P2381">
        <v>1.2708917581620132</v>
      </c>
      <c r="Q2381">
        <v>774.8</v>
      </c>
    </row>
    <row r="2382" spans="2:17">
      <c r="B2382" s="5">
        <v>2.84</v>
      </c>
      <c r="C2382" s="5">
        <v>796.57</v>
      </c>
      <c r="D2382" s="3">
        <v>17.100000000000001</v>
      </c>
      <c r="E2382" s="3">
        <v>774.77</v>
      </c>
      <c r="F2382">
        <v>1.9820000000000001E-2</v>
      </c>
      <c r="G2382">
        <v>796.57</v>
      </c>
      <c r="H2382">
        <v>0.17200000000000001</v>
      </c>
      <c r="I2382">
        <v>774.77</v>
      </c>
      <c r="J2382" s="6">
        <v>0.77</v>
      </c>
      <c r="K2382">
        <v>796.57</v>
      </c>
      <c r="L2382">
        <v>1.05</v>
      </c>
      <c r="M2382">
        <v>774.77</v>
      </c>
      <c r="N2382">
        <v>0.65074553909098265</v>
      </c>
      <c r="O2382">
        <v>796.57</v>
      </c>
      <c r="P2382">
        <v>1.3004711008479668</v>
      </c>
      <c r="Q2382">
        <v>774.77</v>
      </c>
    </row>
    <row r="2383" spans="2:17">
      <c r="B2383" s="5">
        <v>2.77</v>
      </c>
      <c r="C2383" s="5">
        <v>796.55</v>
      </c>
      <c r="D2383" s="3">
        <v>16.52</v>
      </c>
      <c r="E2383" s="3">
        <v>774.75</v>
      </c>
      <c r="F2383">
        <v>2.0789999999999999E-2</v>
      </c>
      <c r="G2383">
        <v>796.55</v>
      </c>
      <c r="H2383">
        <v>0.18090999999999999</v>
      </c>
      <c r="I2383">
        <v>774.75</v>
      </c>
      <c r="J2383" s="6">
        <v>0.75</v>
      </c>
      <c r="K2383">
        <v>796.55</v>
      </c>
      <c r="L2383">
        <v>1.1299999999999999</v>
      </c>
      <c r="M2383">
        <v>774.75</v>
      </c>
      <c r="N2383">
        <v>0.5507877603591389</v>
      </c>
      <c r="O2383">
        <v>796.55</v>
      </c>
      <c r="P2383">
        <v>1.3004711008479668</v>
      </c>
      <c r="Q2383">
        <v>774.75</v>
      </c>
    </row>
    <row r="2384" spans="2:17">
      <c r="B2384" s="5">
        <v>2.73</v>
      </c>
      <c r="C2384" s="5">
        <v>796.52</v>
      </c>
      <c r="D2384" s="3">
        <v>15.43</v>
      </c>
      <c r="E2384" s="3">
        <v>774.72</v>
      </c>
      <c r="F2384">
        <v>2.2239999999999999E-2</v>
      </c>
      <c r="G2384">
        <v>796.52</v>
      </c>
      <c r="H2384">
        <v>0.20766000000000001</v>
      </c>
      <c r="I2384">
        <v>774.72</v>
      </c>
      <c r="J2384" s="6">
        <v>0.73</v>
      </c>
      <c r="K2384">
        <v>796.52</v>
      </c>
      <c r="L2384">
        <v>1.32</v>
      </c>
      <c r="M2384">
        <v>774.72</v>
      </c>
      <c r="N2384">
        <v>0.53038821367917077</v>
      </c>
      <c r="O2384">
        <v>796.52</v>
      </c>
      <c r="P2384">
        <v>1.2810915315019973</v>
      </c>
      <c r="Q2384">
        <v>774.72</v>
      </c>
    </row>
    <row r="2385" spans="2:17">
      <c r="B2385" s="5">
        <v>2.68</v>
      </c>
      <c r="C2385" s="5">
        <v>796.5</v>
      </c>
      <c r="D2385" s="3">
        <v>14.39</v>
      </c>
      <c r="E2385" s="3">
        <v>774.7</v>
      </c>
      <c r="F2385">
        <v>2.3129999999999998E-2</v>
      </c>
      <c r="G2385">
        <v>796.5</v>
      </c>
      <c r="H2385">
        <v>0.22281000000000001</v>
      </c>
      <c r="I2385">
        <v>774.7</v>
      </c>
      <c r="J2385" s="6">
        <v>0.73</v>
      </c>
      <c r="K2385">
        <v>796.5</v>
      </c>
      <c r="L2385">
        <v>1.53</v>
      </c>
      <c r="M2385">
        <v>774.7</v>
      </c>
      <c r="N2385">
        <v>0.49060909765323296</v>
      </c>
      <c r="O2385">
        <v>796.5</v>
      </c>
      <c r="P2385">
        <v>1.3504499902138887</v>
      </c>
      <c r="Q2385">
        <v>774.7</v>
      </c>
    </row>
    <row r="2386" spans="2:17">
      <c r="B2386" s="5">
        <v>2.63</v>
      </c>
      <c r="C2386" s="5">
        <v>796.47</v>
      </c>
      <c r="D2386" s="3">
        <v>13.8</v>
      </c>
      <c r="E2386" s="3">
        <v>774.67</v>
      </c>
      <c r="F2386">
        <v>2.315E-2</v>
      </c>
      <c r="G2386">
        <v>796.47</v>
      </c>
      <c r="H2386">
        <v>0.22837000000000002</v>
      </c>
      <c r="I2386">
        <v>774.67</v>
      </c>
      <c r="J2386" s="6">
        <v>0.73</v>
      </c>
      <c r="K2386">
        <v>796.47</v>
      </c>
      <c r="L2386">
        <v>1.62</v>
      </c>
      <c r="M2386">
        <v>774.67</v>
      </c>
      <c r="N2386">
        <v>0.44063020828731114</v>
      </c>
      <c r="O2386">
        <v>796.47</v>
      </c>
      <c r="P2386">
        <v>1.7309015357952939</v>
      </c>
      <c r="Q2386">
        <v>774.67</v>
      </c>
    </row>
    <row r="2387" spans="2:17">
      <c r="B2387" s="5">
        <v>2.59</v>
      </c>
      <c r="C2387" s="5">
        <v>796.45</v>
      </c>
      <c r="D2387" s="3">
        <v>13.95</v>
      </c>
      <c r="E2387" s="3">
        <v>774.65</v>
      </c>
      <c r="F2387">
        <v>2.1329999999999998E-2</v>
      </c>
      <c r="G2387">
        <v>796.45</v>
      </c>
      <c r="H2387">
        <v>0.21900999999999998</v>
      </c>
      <c r="I2387">
        <v>774.65</v>
      </c>
      <c r="J2387" s="6">
        <v>0.74</v>
      </c>
      <c r="K2387">
        <v>796.45</v>
      </c>
      <c r="L2387">
        <v>1.61</v>
      </c>
      <c r="M2387">
        <v>774.65</v>
      </c>
      <c r="N2387">
        <v>0.39065131892138927</v>
      </c>
      <c r="O2387">
        <v>796.45</v>
      </c>
      <c r="P2387">
        <v>2.2612897494744648</v>
      </c>
      <c r="Q2387">
        <v>774.65</v>
      </c>
    </row>
    <row r="2388" spans="2:17">
      <c r="B2388" s="5">
        <v>2.56</v>
      </c>
      <c r="C2388" s="5">
        <v>796.42</v>
      </c>
      <c r="D2388" s="3">
        <v>14.62</v>
      </c>
      <c r="E2388" s="3">
        <v>774.62</v>
      </c>
      <c r="F2388">
        <v>1.7329999999999998E-2</v>
      </c>
      <c r="G2388">
        <v>796.42</v>
      </c>
      <c r="H2388">
        <v>0.22488</v>
      </c>
      <c r="I2388">
        <v>774.62</v>
      </c>
      <c r="J2388" s="6">
        <v>0.74</v>
      </c>
      <c r="K2388">
        <v>796.42</v>
      </c>
      <c r="L2388">
        <v>1.53</v>
      </c>
      <c r="M2388">
        <v>774.62</v>
      </c>
      <c r="N2388">
        <v>0.39983111492737489</v>
      </c>
      <c r="O2388">
        <v>796.42</v>
      </c>
      <c r="P2388">
        <v>2.6815204110818076</v>
      </c>
      <c r="Q2388">
        <v>774.62</v>
      </c>
    </row>
    <row r="2389" spans="2:17">
      <c r="B2389" s="5">
        <v>2.5299999999999998</v>
      </c>
      <c r="C2389" s="5">
        <v>796.4</v>
      </c>
      <c r="D2389" s="3">
        <v>15.63</v>
      </c>
      <c r="E2389" s="3">
        <v>774.6</v>
      </c>
      <c r="F2389">
        <v>1.755E-2</v>
      </c>
      <c r="G2389">
        <v>796.4</v>
      </c>
      <c r="H2389">
        <v>0.22877</v>
      </c>
      <c r="I2389">
        <v>774.6</v>
      </c>
      <c r="J2389" s="6">
        <v>0.74</v>
      </c>
      <c r="K2389">
        <v>796.4</v>
      </c>
      <c r="L2389">
        <v>1.44</v>
      </c>
      <c r="M2389">
        <v>774.6</v>
      </c>
      <c r="N2389">
        <v>0.3804515455814052</v>
      </c>
      <c r="O2389">
        <v>796.4</v>
      </c>
      <c r="P2389">
        <v>2.5611630856699961</v>
      </c>
      <c r="Q2389">
        <v>774.6</v>
      </c>
    </row>
    <row r="2390" spans="2:17">
      <c r="B2390" s="5">
        <v>2.4900000000000002</v>
      </c>
      <c r="C2390" s="5">
        <v>796.37</v>
      </c>
      <c r="D2390" s="3">
        <v>16.64</v>
      </c>
      <c r="E2390" s="3">
        <v>774.57</v>
      </c>
      <c r="F2390">
        <v>1.7309999999999999E-2</v>
      </c>
      <c r="G2390">
        <v>796.37</v>
      </c>
      <c r="H2390">
        <v>0.22241999999999998</v>
      </c>
      <c r="I2390">
        <v>774.57</v>
      </c>
      <c r="J2390" s="6">
        <v>0.75</v>
      </c>
      <c r="K2390">
        <v>796.37</v>
      </c>
      <c r="L2390">
        <v>1.34</v>
      </c>
      <c r="M2390">
        <v>774.57</v>
      </c>
      <c r="N2390">
        <v>0.36005199890143708</v>
      </c>
      <c r="O2390">
        <v>796.37</v>
      </c>
      <c r="P2390">
        <v>1.6105442103834819</v>
      </c>
      <c r="Q2390">
        <v>774.57</v>
      </c>
    </row>
    <row r="2391" spans="2:17">
      <c r="B2391" s="5">
        <v>2.44</v>
      </c>
      <c r="C2391" s="5">
        <v>796.35</v>
      </c>
      <c r="D2391" s="3">
        <v>17.649999999999999</v>
      </c>
      <c r="E2391" s="3">
        <v>774.55</v>
      </c>
      <c r="F2391">
        <v>1.7350000000000001E-2</v>
      </c>
      <c r="G2391">
        <v>796.35</v>
      </c>
      <c r="H2391">
        <v>0.21637000000000001</v>
      </c>
      <c r="I2391">
        <v>774.55</v>
      </c>
      <c r="J2391" s="6">
        <v>0.76</v>
      </c>
      <c r="K2391">
        <v>796.35</v>
      </c>
      <c r="L2391">
        <v>1.24</v>
      </c>
      <c r="M2391">
        <v>774.55</v>
      </c>
      <c r="N2391">
        <v>0.29987333619553119</v>
      </c>
      <c r="O2391">
        <v>796.35</v>
      </c>
      <c r="P2391">
        <v>1.1209550900642475</v>
      </c>
      <c r="Q2391">
        <v>774.55</v>
      </c>
    </row>
    <row r="2392" spans="2:17">
      <c r="B2392" s="5">
        <v>2.38</v>
      </c>
      <c r="C2392" s="5">
        <v>796.32</v>
      </c>
      <c r="D2392" s="3">
        <v>18.579999999999998</v>
      </c>
      <c r="E2392" s="3">
        <v>774.52</v>
      </c>
      <c r="F2392">
        <v>1.729E-2</v>
      </c>
      <c r="G2392">
        <v>796.32</v>
      </c>
      <c r="H2392">
        <v>0.21934000000000001</v>
      </c>
      <c r="I2392">
        <v>774.52</v>
      </c>
      <c r="J2392" s="6">
        <v>0.77</v>
      </c>
      <c r="K2392">
        <v>796.32</v>
      </c>
      <c r="L2392">
        <v>1.19</v>
      </c>
      <c r="M2392">
        <v>774.52</v>
      </c>
      <c r="N2392">
        <v>0.31007310953551526</v>
      </c>
      <c r="O2392">
        <v>796.32</v>
      </c>
      <c r="P2392">
        <v>0.96081864862649791</v>
      </c>
      <c r="Q2392">
        <v>774.52</v>
      </c>
    </row>
    <row r="2393" spans="2:17">
      <c r="B2393" s="5">
        <v>2.34</v>
      </c>
      <c r="C2393" s="5">
        <v>796.3</v>
      </c>
      <c r="D2393" s="3">
        <v>19.2</v>
      </c>
      <c r="E2393" s="3">
        <v>774.5</v>
      </c>
      <c r="F2393">
        <v>1.7340000000000001E-2</v>
      </c>
      <c r="G2393">
        <v>796.3</v>
      </c>
      <c r="H2393">
        <v>0.22953999999999999</v>
      </c>
      <c r="I2393">
        <v>774.5</v>
      </c>
      <c r="J2393" s="6">
        <v>0.77</v>
      </c>
      <c r="K2393">
        <v>796.3</v>
      </c>
      <c r="L2393">
        <v>1.18</v>
      </c>
      <c r="M2393">
        <v>774.5</v>
      </c>
      <c r="N2393">
        <v>0.26009422016959338</v>
      </c>
      <c r="O2393">
        <v>796.3</v>
      </c>
      <c r="P2393">
        <v>0.92103953260056004</v>
      </c>
      <c r="Q2393">
        <v>774.5</v>
      </c>
    </row>
    <row r="2394" spans="2:17">
      <c r="B2394" s="5">
        <v>2.2999999999999998</v>
      </c>
      <c r="C2394" s="5">
        <v>796.27</v>
      </c>
      <c r="D2394" s="3">
        <v>19.190000000000001</v>
      </c>
      <c r="E2394" s="3">
        <v>774.47</v>
      </c>
      <c r="F2394">
        <v>1.721E-2</v>
      </c>
      <c r="G2394">
        <v>796.27</v>
      </c>
      <c r="H2394">
        <v>0.22919999999999999</v>
      </c>
      <c r="I2394">
        <v>774.47</v>
      </c>
      <c r="J2394" s="6">
        <v>0.77</v>
      </c>
      <c r="K2394">
        <v>796.27</v>
      </c>
      <c r="L2394">
        <v>1.19</v>
      </c>
      <c r="M2394">
        <v>774.47</v>
      </c>
      <c r="N2394">
        <v>0.28049376684956151</v>
      </c>
      <c r="O2394">
        <v>796.27</v>
      </c>
      <c r="P2394">
        <v>0.92103953260056004</v>
      </c>
      <c r="Q2394">
        <v>774.47</v>
      </c>
    </row>
    <row r="2395" spans="2:17">
      <c r="B2395" s="5">
        <v>2.2599999999999998</v>
      </c>
      <c r="C2395" s="5">
        <v>796.25</v>
      </c>
      <c r="D2395" s="3">
        <v>18.350000000000001</v>
      </c>
      <c r="E2395" s="3">
        <v>774.45</v>
      </c>
      <c r="F2395">
        <v>1.7309999999999999E-2</v>
      </c>
      <c r="G2395">
        <v>796.25</v>
      </c>
      <c r="H2395">
        <v>0.22866999999999998</v>
      </c>
      <c r="I2395">
        <v>774.45</v>
      </c>
      <c r="J2395" s="6">
        <v>0.76</v>
      </c>
      <c r="K2395">
        <v>796.25</v>
      </c>
      <c r="L2395">
        <v>1.24</v>
      </c>
      <c r="M2395">
        <v>774.45</v>
      </c>
      <c r="N2395">
        <v>0.22031510414365557</v>
      </c>
      <c r="O2395">
        <v>796.25</v>
      </c>
      <c r="P2395">
        <v>0.92103953260056004</v>
      </c>
      <c r="Q2395">
        <v>774.45</v>
      </c>
    </row>
    <row r="2396" spans="2:17">
      <c r="B2396" s="5">
        <v>2.23</v>
      </c>
      <c r="C2396" s="5">
        <v>796.22</v>
      </c>
      <c r="D2396" s="3">
        <v>16.809999999999999</v>
      </c>
      <c r="E2396" s="3">
        <v>774.42</v>
      </c>
      <c r="F2396">
        <v>1.7489999999999999E-2</v>
      </c>
      <c r="G2396">
        <v>796.22</v>
      </c>
      <c r="H2396">
        <v>0.22602000000000003</v>
      </c>
      <c r="I2396">
        <v>774.42</v>
      </c>
      <c r="J2396" s="6">
        <v>0.74</v>
      </c>
      <c r="K2396">
        <v>796.22</v>
      </c>
      <c r="L2396">
        <v>1.35</v>
      </c>
      <c r="M2396">
        <v>774.42</v>
      </c>
      <c r="N2396">
        <v>0.19991555746368744</v>
      </c>
      <c r="O2396">
        <v>796.22</v>
      </c>
      <c r="P2396">
        <v>0.99039799131245176</v>
      </c>
      <c r="Q2396">
        <v>774.42</v>
      </c>
    </row>
    <row r="2397" spans="2:17">
      <c r="B2397" s="5">
        <v>2.21</v>
      </c>
      <c r="C2397" s="5">
        <v>796.2</v>
      </c>
      <c r="D2397" s="3">
        <v>15.17</v>
      </c>
      <c r="E2397" s="3">
        <v>774.4</v>
      </c>
      <c r="F2397">
        <v>1.661E-2</v>
      </c>
      <c r="G2397">
        <v>796.2</v>
      </c>
      <c r="H2397">
        <v>0.22534000000000001</v>
      </c>
      <c r="I2397">
        <v>774.4</v>
      </c>
      <c r="J2397" s="6">
        <v>0.73</v>
      </c>
      <c r="K2397">
        <v>796.2</v>
      </c>
      <c r="L2397">
        <v>1.43</v>
      </c>
      <c r="M2397">
        <v>774.4</v>
      </c>
      <c r="N2397">
        <v>0.18053598811771776</v>
      </c>
      <c r="O2397">
        <v>796.2</v>
      </c>
      <c r="P2397">
        <v>1.0903557700442954</v>
      </c>
      <c r="Q2397">
        <v>774.4</v>
      </c>
    </row>
    <row r="2398" spans="2:17">
      <c r="B2398" s="5">
        <v>2.1800000000000002</v>
      </c>
      <c r="C2398" s="5">
        <v>796.17</v>
      </c>
      <c r="D2398" s="3">
        <v>13.76</v>
      </c>
      <c r="E2398" s="3">
        <v>774.37</v>
      </c>
      <c r="F2398">
        <v>1.6930000000000001E-2</v>
      </c>
      <c r="G2398">
        <v>796.17</v>
      </c>
      <c r="H2398">
        <v>0.20027</v>
      </c>
      <c r="I2398">
        <v>774.37</v>
      </c>
      <c r="J2398" s="6">
        <v>0.73</v>
      </c>
      <c r="K2398">
        <v>796.17</v>
      </c>
      <c r="L2398">
        <v>1.52</v>
      </c>
      <c r="M2398">
        <v>774.37</v>
      </c>
      <c r="N2398">
        <v>0.1703362147777337</v>
      </c>
      <c r="O2398">
        <v>796.17</v>
      </c>
      <c r="P2398">
        <v>1.4708073156257007</v>
      </c>
      <c r="Q2398">
        <v>774.37</v>
      </c>
    </row>
    <row r="2399" spans="2:17">
      <c r="B2399" s="5">
        <v>2.16</v>
      </c>
      <c r="C2399" s="5">
        <v>796.15</v>
      </c>
      <c r="D2399" s="3">
        <v>12.72</v>
      </c>
      <c r="E2399" s="3">
        <v>774.35</v>
      </c>
      <c r="F2399">
        <v>1.6160000000000001E-2</v>
      </c>
      <c r="G2399">
        <v>796.15</v>
      </c>
      <c r="H2399">
        <v>0.20155000000000001</v>
      </c>
      <c r="I2399">
        <v>774.35</v>
      </c>
      <c r="J2399" s="6">
        <v>0.72</v>
      </c>
      <c r="K2399">
        <v>796.15</v>
      </c>
      <c r="L2399">
        <v>1.6</v>
      </c>
      <c r="M2399">
        <v>774.35</v>
      </c>
      <c r="N2399">
        <v>0.13973689475778156</v>
      </c>
      <c r="O2399">
        <v>796.15</v>
      </c>
      <c r="P2399">
        <v>1.7706806518212317</v>
      </c>
      <c r="Q2399">
        <v>774.35</v>
      </c>
    </row>
    <row r="2400" spans="2:17">
      <c r="B2400" s="5">
        <v>2.13</v>
      </c>
      <c r="C2400" s="5">
        <v>796.12</v>
      </c>
      <c r="D2400" s="3">
        <v>11.82</v>
      </c>
      <c r="E2400" s="3">
        <v>774.32</v>
      </c>
      <c r="F2400">
        <v>1.6629999999999999E-2</v>
      </c>
      <c r="G2400">
        <v>796.12</v>
      </c>
      <c r="H2400">
        <v>0.21015</v>
      </c>
      <c r="I2400">
        <v>774.32</v>
      </c>
      <c r="J2400" s="6">
        <v>0.72</v>
      </c>
      <c r="K2400">
        <v>796.12</v>
      </c>
      <c r="L2400">
        <v>1.76</v>
      </c>
      <c r="M2400">
        <v>774.32</v>
      </c>
      <c r="N2400">
        <v>0.18053598811771776</v>
      </c>
      <c r="O2400">
        <v>796.12</v>
      </c>
      <c r="P2400">
        <v>2.0011955293048715</v>
      </c>
      <c r="Q2400">
        <v>774.32</v>
      </c>
    </row>
    <row r="2401" spans="2:17">
      <c r="B2401" s="5">
        <v>2.1</v>
      </c>
      <c r="C2401" s="5">
        <v>796.1</v>
      </c>
      <c r="D2401" s="3">
        <v>11.11</v>
      </c>
      <c r="E2401" s="3">
        <v>774.3</v>
      </c>
      <c r="F2401">
        <v>1.516E-2</v>
      </c>
      <c r="G2401">
        <v>796.1</v>
      </c>
      <c r="H2401">
        <v>0.21283000000000002</v>
      </c>
      <c r="I2401">
        <v>774.3</v>
      </c>
      <c r="J2401" s="6">
        <v>0.72</v>
      </c>
      <c r="K2401">
        <v>796.1</v>
      </c>
      <c r="L2401">
        <v>1.95</v>
      </c>
      <c r="M2401">
        <v>774.3</v>
      </c>
      <c r="N2401">
        <v>0.16013644143774966</v>
      </c>
      <c r="O2401">
        <v>796.1</v>
      </c>
      <c r="P2401">
        <v>2.2510899761344807</v>
      </c>
      <c r="Q2401">
        <v>774.3</v>
      </c>
    </row>
    <row r="2402" spans="2:17">
      <c r="B2402" s="5">
        <v>2.06</v>
      </c>
      <c r="C2402" s="5">
        <v>796.07</v>
      </c>
      <c r="D2402" s="3">
        <v>10.94</v>
      </c>
      <c r="E2402" s="3">
        <v>774.27</v>
      </c>
      <c r="F2402">
        <v>1.498E-2</v>
      </c>
      <c r="G2402">
        <v>796.07</v>
      </c>
      <c r="H2402">
        <v>0.22709000000000001</v>
      </c>
      <c r="I2402">
        <v>774.27</v>
      </c>
      <c r="J2402" s="6">
        <v>0.72</v>
      </c>
      <c r="K2402">
        <v>796.07</v>
      </c>
      <c r="L2402">
        <v>2.04</v>
      </c>
      <c r="M2402">
        <v>774.27</v>
      </c>
      <c r="N2402">
        <v>8.9758005391859672E-2</v>
      </c>
      <c r="O2402">
        <v>796.07</v>
      </c>
      <c r="P2402">
        <v>3.0813515260091826</v>
      </c>
      <c r="Q2402">
        <v>774.27</v>
      </c>
    </row>
    <row r="2403" spans="2:17">
      <c r="B2403" s="5">
        <v>2.0299999999999998</v>
      </c>
      <c r="C2403" s="5">
        <v>796.05</v>
      </c>
      <c r="D2403" s="3">
        <v>11.67</v>
      </c>
      <c r="E2403" s="3">
        <v>774.25</v>
      </c>
      <c r="F2403">
        <v>1.3710000000000002E-2</v>
      </c>
      <c r="G2403">
        <v>796.05</v>
      </c>
      <c r="H2403">
        <v>0.23006000000000001</v>
      </c>
      <c r="I2403">
        <v>774.25</v>
      </c>
      <c r="J2403" s="6">
        <v>0.72</v>
      </c>
      <c r="K2403">
        <v>796.05</v>
      </c>
      <c r="L2403">
        <v>1.96</v>
      </c>
      <c r="M2403">
        <v>774.25</v>
      </c>
      <c r="N2403">
        <v>8.9758005391859672E-2</v>
      </c>
      <c r="O2403">
        <v>796.05</v>
      </c>
      <c r="P2403">
        <v>5.1233461486739902</v>
      </c>
      <c r="Q2403">
        <v>774.25</v>
      </c>
    </row>
    <row r="2404" spans="2:17">
      <c r="B2404" s="5">
        <v>2</v>
      </c>
      <c r="C2404" s="5">
        <v>796.02</v>
      </c>
      <c r="D2404" s="3">
        <v>13.27</v>
      </c>
      <c r="E2404" s="3">
        <v>774.22</v>
      </c>
      <c r="F2404">
        <v>1.3390000000000001E-2</v>
      </c>
      <c r="G2404">
        <v>796.02</v>
      </c>
      <c r="H2404">
        <v>0.22981000000000001</v>
      </c>
      <c r="I2404">
        <v>774.22</v>
      </c>
      <c r="J2404" s="6">
        <v>0.72</v>
      </c>
      <c r="K2404">
        <v>796.02</v>
      </c>
      <c r="L2404">
        <v>1.72</v>
      </c>
      <c r="M2404">
        <v>774.22</v>
      </c>
      <c r="N2404">
        <v>0.1499366680977656</v>
      </c>
      <c r="O2404">
        <v>796.02</v>
      </c>
      <c r="P2404">
        <v>6.6543321270055964</v>
      </c>
      <c r="Q2404">
        <v>774.22</v>
      </c>
    </row>
    <row r="2405" spans="2:17">
      <c r="B2405" s="5">
        <v>1.97</v>
      </c>
      <c r="C2405" s="5">
        <v>796</v>
      </c>
      <c r="D2405" s="3">
        <v>15.19</v>
      </c>
      <c r="E2405" s="3">
        <v>774.2</v>
      </c>
      <c r="F2405">
        <v>1.333E-2</v>
      </c>
      <c r="G2405">
        <v>796</v>
      </c>
      <c r="H2405">
        <v>0.22615000000000002</v>
      </c>
      <c r="I2405">
        <v>774.2</v>
      </c>
      <c r="J2405" s="6">
        <v>0.72</v>
      </c>
      <c r="K2405">
        <v>796</v>
      </c>
      <c r="L2405">
        <v>1.5</v>
      </c>
      <c r="M2405">
        <v>774.2</v>
      </c>
      <c r="N2405">
        <v>6.0178662705905918E-2</v>
      </c>
      <c r="O2405">
        <v>796</v>
      </c>
      <c r="P2405">
        <v>7.3040576887625805</v>
      </c>
      <c r="Q2405">
        <v>774.2</v>
      </c>
    </row>
    <row r="2406" spans="2:17">
      <c r="B2406" s="5">
        <v>1.95</v>
      </c>
      <c r="C2406" s="5">
        <v>795.97</v>
      </c>
      <c r="D2406" s="3">
        <v>16.46</v>
      </c>
      <c r="E2406" s="3">
        <v>774.17</v>
      </c>
      <c r="F2406">
        <v>1.307E-2</v>
      </c>
      <c r="G2406">
        <v>795.97</v>
      </c>
      <c r="H2406">
        <v>0.22730000000000003</v>
      </c>
      <c r="I2406">
        <v>774.17</v>
      </c>
      <c r="J2406" s="6">
        <v>0.72</v>
      </c>
      <c r="K2406">
        <v>795.97</v>
      </c>
      <c r="L2406">
        <v>1.4</v>
      </c>
      <c r="M2406">
        <v>774.17</v>
      </c>
      <c r="N2406">
        <v>8.9758005391859672E-2</v>
      </c>
      <c r="O2406">
        <v>795.97</v>
      </c>
      <c r="P2406">
        <v>7.1643207940047988</v>
      </c>
      <c r="Q2406">
        <v>774.17</v>
      </c>
    </row>
    <row r="2407" spans="2:17">
      <c r="B2407" s="5">
        <v>1.93</v>
      </c>
      <c r="C2407" s="5">
        <v>795.95</v>
      </c>
      <c r="D2407" s="3">
        <v>16.78</v>
      </c>
      <c r="E2407" s="3">
        <v>774.15</v>
      </c>
      <c r="F2407">
        <v>1.3270000000000001E-2</v>
      </c>
      <c r="G2407">
        <v>795.95</v>
      </c>
      <c r="H2407">
        <v>0.23699000000000001</v>
      </c>
      <c r="I2407">
        <v>774.15</v>
      </c>
      <c r="J2407" s="6">
        <v>0.71</v>
      </c>
      <c r="K2407">
        <v>795.95</v>
      </c>
      <c r="L2407">
        <v>1.36</v>
      </c>
      <c r="M2407">
        <v>774.15</v>
      </c>
      <c r="N2407">
        <v>0.12035732541181184</v>
      </c>
      <c r="O2407">
        <v>795.95</v>
      </c>
      <c r="P2407">
        <v>4.6225372776807729</v>
      </c>
      <c r="Q2407">
        <v>774.15</v>
      </c>
    </row>
    <row r="2408" spans="2:17">
      <c r="B2408" s="5">
        <v>1.92</v>
      </c>
      <c r="C2408" s="5">
        <v>795.92</v>
      </c>
      <c r="D2408" s="3">
        <v>16.45</v>
      </c>
      <c r="E2408" s="3">
        <v>774.12</v>
      </c>
      <c r="F2408">
        <v>1.2750000000000001E-2</v>
      </c>
      <c r="G2408">
        <v>795.92</v>
      </c>
      <c r="H2408">
        <v>0.22187000000000001</v>
      </c>
      <c r="I2408">
        <v>774.12</v>
      </c>
      <c r="J2408" s="6">
        <v>0.7</v>
      </c>
      <c r="K2408">
        <v>795.92</v>
      </c>
      <c r="L2408">
        <v>1.37</v>
      </c>
      <c r="M2408">
        <v>774.12</v>
      </c>
      <c r="N2408">
        <v>4.9978889365921861E-2</v>
      </c>
      <c r="O2408">
        <v>795.92</v>
      </c>
      <c r="P2408">
        <v>3.7626963851201176</v>
      </c>
      <c r="Q2408">
        <v>774.12</v>
      </c>
    </row>
    <row r="2409" spans="2:17">
      <c r="B2409" s="5">
        <v>1.92</v>
      </c>
      <c r="C2409" s="5">
        <v>795.9</v>
      </c>
      <c r="D2409" s="3">
        <v>16.04</v>
      </c>
      <c r="E2409" s="3">
        <v>774.1</v>
      </c>
      <c r="F2409">
        <v>1.2480000000000002E-2</v>
      </c>
      <c r="G2409">
        <v>795.9</v>
      </c>
      <c r="H2409">
        <v>0.21579000000000001</v>
      </c>
      <c r="I2409">
        <v>774.1</v>
      </c>
      <c r="J2409" s="6">
        <v>0.71</v>
      </c>
      <c r="K2409">
        <v>795.9</v>
      </c>
      <c r="L2409">
        <v>1.36</v>
      </c>
      <c r="M2409">
        <v>774.1</v>
      </c>
      <c r="N2409">
        <v>2.9579342685953754E-2</v>
      </c>
      <c r="O2409">
        <v>795.9</v>
      </c>
      <c r="P2409">
        <v>3.3016666301528379</v>
      </c>
      <c r="Q2409">
        <v>774.1</v>
      </c>
    </row>
    <row r="2410" spans="2:17">
      <c r="B2410" s="5">
        <v>1.92</v>
      </c>
      <c r="C2410" s="5">
        <v>795.87</v>
      </c>
      <c r="D2410" s="3">
        <v>15.74</v>
      </c>
      <c r="E2410" s="3">
        <v>774.07</v>
      </c>
      <c r="F2410">
        <v>1.2539999999999999E-2</v>
      </c>
      <c r="G2410">
        <v>795.87</v>
      </c>
      <c r="H2410">
        <v>0.21909000000000001</v>
      </c>
      <c r="I2410">
        <v>774.07</v>
      </c>
      <c r="J2410" s="6">
        <v>0.74</v>
      </c>
      <c r="K2410">
        <v>795.87</v>
      </c>
      <c r="L2410">
        <v>1.4</v>
      </c>
      <c r="M2410">
        <v>774.07</v>
      </c>
      <c r="N2410">
        <v>1.0199773339984055E-2</v>
      </c>
      <c r="O2410">
        <v>795.87</v>
      </c>
      <c r="P2410">
        <v>3.311866403492822</v>
      </c>
      <c r="Q2410">
        <v>774.07</v>
      </c>
    </row>
    <row r="2411" spans="2:17">
      <c r="B2411" s="5">
        <v>1.9</v>
      </c>
      <c r="C2411" s="5">
        <v>795.85</v>
      </c>
      <c r="D2411" s="3">
        <v>15.97</v>
      </c>
      <c r="E2411" s="3">
        <v>774.05</v>
      </c>
      <c r="F2411">
        <v>1.244E-2</v>
      </c>
      <c r="G2411">
        <v>795.85</v>
      </c>
      <c r="H2411">
        <v>0.22828999999999999</v>
      </c>
      <c r="I2411">
        <v>774.05</v>
      </c>
      <c r="J2411" s="6">
        <v>0.8</v>
      </c>
      <c r="K2411">
        <v>795.85</v>
      </c>
      <c r="L2411">
        <v>1.42</v>
      </c>
      <c r="M2411">
        <v>774.05</v>
      </c>
      <c r="N2411">
        <v>1.0199773339984055E-2</v>
      </c>
      <c r="O2411">
        <v>795.85</v>
      </c>
      <c r="P2411">
        <v>3.3220661768328066</v>
      </c>
      <c r="Q2411">
        <v>774.05</v>
      </c>
    </row>
    <row r="2412" spans="2:17">
      <c r="B2412" s="5">
        <v>1.88</v>
      </c>
      <c r="C2412" s="5">
        <v>795.83</v>
      </c>
      <c r="D2412" s="3">
        <v>16.54</v>
      </c>
      <c r="E2412" s="3">
        <v>774.02</v>
      </c>
      <c r="F2412">
        <v>1.2880000000000001E-2</v>
      </c>
      <c r="G2412">
        <v>795.83</v>
      </c>
      <c r="H2412">
        <v>0.23184000000000002</v>
      </c>
      <c r="I2412">
        <v>774.02</v>
      </c>
      <c r="J2412" s="6">
        <v>0.85</v>
      </c>
      <c r="K2412">
        <v>795.83</v>
      </c>
      <c r="L2412">
        <v>1.35</v>
      </c>
      <c r="M2412">
        <v>774.02</v>
      </c>
      <c r="N2412">
        <v>-1.0199773339984055E-2</v>
      </c>
      <c r="O2412">
        <v>795.83</v>
      </c>
      <c r="P2412">
        <v>5.4629986008954594</v>
      </c>
      <c r="Q2412">
        <v>774.02</v>
      </c>
    </row>
    <row r="2413" spans="2:17">
      <c r="B2413" s="5">
        <v>1.84</v>
      </c>
      <c r="C2413" s="5">
        <v>795.8</v>
      </c>
      <c r="D2413" s="3">
        <v>17.14</v>
      </c>
      <c r="E2413" s="3">
        <v>774</v>
      </c>
      <c r="F2413">
        <v>1.286E-2</v>
      </c>
      <c r="G2413">
        <v>795.8</v>
      </c>
      <c r="H2413">
        <v>0.2099</v>
      </c>
      <c r="I2413">
        <v>774</v>
      </c>
      <c r="J2413" s="6">
        <v>0.9</v>
      </c>
      <c r="K2413">
        <v>795.8</v>
      </c>
      <c r="L2413">
        <v>1.26</v>
      </c>
      <c r="M2413">
        <v>774</v>
      </c>
      <c r="N2413">
        <v>-1.0199773339984055E-2</v>
      </c>
      <c r="O2413">
        <v>795.8</v>
      </c>
      <c r="P2413">
        <v>3.5219817342964941</v>
      </c>
      <c r="Q2413">
        <v>774</v>
      </c>
    </row>
    <row r="2414" spans="2:17">
      <c r="B2414" s="5">
        <v>1.8</v>
      </c>
      <c r="C2414" s="5">
        <v>795.77</v>
      </c>
      <c r="D2414" s="3">
        <v>17.28</v>
      </c>
      <c r="E2414" s="3">
        <v>773.97</v>
      </c>
      <c r="F2414">
        <v>1.3130000000000001E-2</v>
      </c>
      <c r="G2414">
        <v>795.77</v>
      </c>
      <c r="H2414">
        <v>0.20523</v>
      </c>
      <c r="I2414">
        <v>773.97</v>
      </c>
      <c r="J2414" s="6">
        <v>0.94</v>
      </c>
      <c r="K2414">
        <v>795.77</v>
      </c>
      <c r="L2414">
        <v>1.18</v>
      </c>
      <c r="M2414">
        <v>773.97</v>
      </c>
      <c r="N2414">
        <v>2.9579342685953754E-2</v>
      </c>
      <c r="O2414">
        <v>795.77</v>
      </c>
      <c r="P2414">
        <v>2.2113108601085427</v>
      </c>
      <c r="Q2414">
        <v>773.97</v>
      </c>
    </row>
    <row r="2415" spans="2:17">
      <c r="B2415" s="5">
        <v>1.77</v>
      </c>
      <c r="C2415" s="5">
        <v>795.75</v>
      </c>
      <c r="D2415" s="3">
        <v>17</v>
      </c>
      <c r="E2415" s="3">
        <v>773.95</v>
      </c>
      <c r="F2415">
        <v>1.2800000000000001E-2</v>
      </c>
      <c r="G2415">
        <v>795.75</v>
      </c>
      <c r="H2415">
        <v>0.1988</v>
      </c>
      <c r="I2415">
        <v>773.95</v>
      </c>
      <c r="J2415" s="6">
        <v>0.98</v>
      </c>
      <c r="K2415">
        <v>795.75</v>
      </c>
      <c r="L2415">
        <v>1.1499999999999999</v>
      </c>
      <c r="M2415">
        <v>773.95</v>
      </c>
      <c r="N2415">
        <v>2.0399546679968111E-2</v>
      </c>
      <c r="O2415">
        <v>795.75</v>
      </c>
      <c r="P2415">
        <v>1.4810070889656846</v>
      </c>
      <c r="Q2415">
        <v>773.95</v>
      </c>
    </row>
    <row r="2416" spans="2:17">
      <c r="B2416" s="5">
        <v>1.82</v>
      </c>
      <c r="C2416" s="5">
        <v>795.72</v>
      </c>
      <c r="D2416" s="3">
        <v>16.39</v>
      </c>
      <c r="E2416" s="3">
        <v>773.92</v>
      </c>
      <c r="F2416">
        <v>1.06E-2</v>
      </c>
      <c r="G2416">
        <v>795.72</v>
      </c>
      <c r="H2416">
        <v>0.18508000000000002</v>
      </c>
      <c r="I2416">
        <v>773.92</v>
      </c>
      <c r="J2416" s="6">
        <v>0.98</v>
      </c>
      <c r="K2416">
        <v>795.72</v>
      </c>
      <c r="L2416">
        <v>1.17</v>
      </c>
      <c r="M2416">
        <v>773.92</v>
      </c>
      <c r="N2416">
        <v>1.0199773339984055E-2</v>
      </c>
      <c r="O2416">
        <v>795.72</v>
      </c>
      <c r="P2416">
        <v>1.3708495368938567</v>
      </c>
      <c r="Q2416">
        <v>773.92</v>
      </c>
    </row>
    <row r="2417" spans="2:17">
      <c r="B2417" s="5">
        <v>1.93</v>
      </c>
      <c r="C2417" s="5">
        <v>795.7</v>
      </c>
      <c r="D2417" s="3">
        <v>15.59</v>
      </c>
      <c r="E2417" s="3">
        <v>773.9</v>
      </c>
      <c r="F2417">
        <v>1.3810000000000001E-2</v>
      </c>
      <c r="G2417">
        <v>795.7</v>
      </c>
      <c r="H2417">
        <v>0.19213999999999998</v>
      </c>
      <c r="I2417">
        <v>773.9</v>
      </c>
      <c r="J2417" s="6">
        <v>0.96</v>
      </c>
      <c r="K2417">
        <v>795.7</v>
      </c>
      <c r="L2417">
        <v>1.22</v>
      </c>
      <c r="M2417">
        <v>773.9</v>
      </c>
      <c r="N2417">
        <v>-2.0399546679968111E-2</v>
      </c>
      <c r="O2417">
        <v>795.7</v>
      </c>
      <c r="P2417">
        <v>1.240292438142061</v>
      </c>
      <c r="Q2417">
        <v>773.9</v>
      </c>
    </row>
    <row r="2418" spans="2:17">
      <c r="B2418" s="5">
        <v>2.0699999999999998</v>
      </c>
      <c r="C2418" s="5">
        <v>795.67</v>
      </c>
      <c r="D2418" s="3">
        <v>14.98</v>
      </c>
      <c r="E2418" s="3">
        <v>773.87</v>
      </c>
      <c r="F2418">
        <v>1.924E-2</v>
      </c>
      <c r="G2418">
        <v>795.67</v>
      </c>
      <c r="H2418">
        <v>0.1958</v>
      </c>
      <c r="I2418">
        <v>773.87</v>
      </c>
      <c r="J2418" s="6">
        <v>0.94</v>
      </c>
      <c r="K2418">
        <v>795.67</v>
      </c>
      <c r="L2418">
        <v>1.28</v>
      </c>
      <c r="M2418">
        <v>773.87</v>
      </c>
      <c r="N2418">
        <v>-2.9579342685953754E-2</v>
      </c>
      <c r="O2418">
        <v>795.67</v>
      </c>
      <c r="P2418">
        <v>1.200513322116123</v>
      </c>
      <c r="Q2418">
        <v>773.87</v>
      </c>
    </row>
    <row r="2419" spans="2:17">
      <c r="B2419" s="5">
        <v>2.25</v>
      </c>
      <c r="C2419" s="5">
        <v>795.65</v>
      </c>
      <c r="D2419" s="3">
        <v>14.69</v>
      </c>
      <c r="E2419" s="3">
        <v>773.85</v>
      </c>
      <c r="F2419">
        <v>2.8530000000000003E-2</v>
      </c>
      <c r="G2419">
        <v>795.65</v>
      </c>
      <c r="H2419">
        <v>0.18697</v>
      </c>
      <c r="I2419">
        <v>773.85</v>
      </c>
      <c r="J2419" s="6">
        <v>0.9</v>
      </c>
      <c r="K2419">
        <v>795.65</v>
      </c>
      <c r="L2419">
        <v>1.27</v>
      </c>
      <c r="M2419">
        <v>773.85</v>
      </c>
      <c r="N2419">
        <v>1.0199773339984055E-2</v>
      </c>
      <c r="O2419">
        <v>795.65</v>
      </c>
      <c r="P2419">
        <v>1.2209128687960913</v>
      </c>
      <c r="Q2419">
        <v>773.85</v>
      </c>
    </row>
    <row r="2420" spans="2:17">
      <c r="B2420" s="5">
        <v>2.4700000000000002</v>
      </c>
      <c r="C2420" s="5">
        <v>795.62</v>
      </c>
      <c r="D2420" s="3">
        <v>14.46</v>
      </c>
      <c r="E2420" s="3">
        <v>773.82</v>
      </c>
      <c r="F2420">
        <v>3.4619999999999998E-2</v>
      </c>
      <c r="G2420">
        <v>795.62</v>
      </c>
      <c r="H2420">
        <v>0.17871999999999999</v>
      </c>
      <c r="I2420">
        <v>773.82</v>
      </c>
      <c r="J2420" s="6">
        <v>0.87</v>
      </c>
      <c r="K2420">
        <v>795.62</v>
      </c>
      <c r="L2420">
        <v>1.29</v>
      </c>
      <c r="M2420">
        <v>773.82</v>
      </c>
      <c r="N2420">
        <v>7.9558232051875621E-2</v>
      </c>
      <c r="O2420">
        <v>795.62</v>
      </c>
      <c r="P2420">
        <v>1.4412279729397468</v>
      </c>
      <c r="Q2420">
        <v>773.82</v>
      </c>
    </row>
    <row r="2421" spans="2:17">
      <c r="B2421" s="5">
        <v>2.73</v>
      </c>
      <c r="C2421" s="5">
        <v>795.6</v>
      </c>
      <c r="D2421" s="3">
        <v>14.44</v>
      </c>
      <c r="E2421" s="3">
        <v>773.8</v>
      </c>
      <c r="F2421">
        <v>2.7670000000000004E-2</v>
      </c>
      <c r="G2421">
        <v>795.6</v>
      </c>
      <c r="H2421">
        <v>0.19197999999999998</v>
      </c>
      <c r="I2421">
        <v>773.8</v>
      </c>
      <c r="J2421" s="6">
        <v>0.83</v>
      </c>
      <c r="K2421">
        <v>795.6</v>
      </c>
      <c r="L2421">
        <v>1.32</v>
      </c>
      <c r="M2421">
        <v>773.8</v>
      </c>
      <c r="N2421">
        <v>-2.9579342685953754E-2</v>
      </c>
      <c r="O2421">
        <v>795.6</v>
      </c>
      <c r="P2421">
        <v>1.6013644143774963</v>
      </c>
      <c r="Q2421">
        <v>773.8</v>
      </c>
    </row>
    <row r="2422" spans="2:17">
      <c r="B2422" s="5">
        <v>3.02</v>
      </c>
      <c r="C2422" s="5">
        <v>795.58</v>
      </c>
      <c r="D2422" s="3">
        <v>14.91</v>
      </c>
      <c r="E2422" s="3">
        <v>773.77</v>
      </c>
      <c r="F2422">
        <v>2.5250000000000002E-2</v>
      </c>
      <c r="G2422">
        <v>795.58</v>
      </c>
      <c r="H2422">
        <v>0.20078000000000001</v>
      </c>
      <c r="I2422">
        <v>773.77</v>
      </c>
      <c r="J2422" s="6">
        <v>0.81</v>
      </c>
      <c r="K2422">
        <v>795.58</v>
      </c>
      <c r="L2422">
        <v>1.32</v>
      </c>
      <c r="M2422">
        <v>773.77</v>
      </c>
      <c r="N2422">
        <v>-4.9978889365921861E-2</v>
      </c>
      <c r="O2422">
        <v>795.58</v>
      </c>
      <c r="P2422">
        <v>1.6105442103834819</v>
      </c>
      <c r="Q2422">
        <v>773.77</v>
      </c>
    </row>
    <row r="2423" spans="2:17">
      <c r="B2423" s="5">
        <v>3.31</v>
      </c>
      <c r="C2423" s="5">
        <v>795.55</v>
      </c>
      <c r="D2423" s="3">
        <v>15.92</v>
      </c>
      <c r="E2423" s="3">
        <v>773.75</v>
      </c>
      <c r="F2423">
        <v>2.1149999999999999E-2</v>
      </c>
      <c r="G2423">
        <v>795.55</v>
      </c>
      <c r="H2423">
        <v>0.1963</v>
      </c>
      <c r="I2423">
        <v>773.75</v>
      </c>
      <c r="J2423" s="6">
        <v>0.79</v>
      </c>
      <c r="K2423">
        <v>795.55</v>
      </c>
      <c r="L2423">
        <v>1.19</v>
      </c>
      <c r="M2423">
        <v>773.75</v>
      </c>
      <c r="N2423">
        <v>-4.9978889365921861E-2</v>
      </c>
      <c r="O2423">
        <v>795.55</v>
      </c>
      <c r="P2423">
        <v>1.6411435304034343</v>
      </c>
      <c r="Q2423">
        <v>773.75</v>
      </c>
    </row>
    <row r="2424" spans="2:17">
      <c r="B2424" s="5">
        <v>3.61</v>
      </c>
      <c r="C2424" s="5">
        <v>795.52</v>
      </c>
      <c r="D2424" s="3">
        <v>16.649999999999999</v>
      </c>
      <c r="E2424" s="3">
        <v>773.72</v>
      </c>
      <c r="F2424">
        <v>2.1180000000000001E-2</v>
      </c>
      <c r="G2424">
        <v>795.52</v>
      </c>
      <c r="H2424">
        <v>0.17136000000000001</v>
      </c>
      <c r="I2424">
        <v>773.72</v>
      </c>
      <c r="J2424" s="6">
        <v>0.78</v>
      </c>
      <c r="K2424">
        <v>795.52</v>
      </c>
      <c r="L2424">
        <v>1.1100000000000001</v>
      </c>
      <c r="M2424">
        <v>773.72</v>
      </c>
      <c r="N2424">
        <v>0.13973689475778156</v>
      </c>
      <c r="O2424">
        <v>795.52</v>
      </c>
      <c r="P2424">
        <v>1.6707228730893879</v>
      </c>
      <c r="Q2424">
        <v>773.72</v>
      </c>
    </row>
    <row r="2425" spans="2:17">
      <c r="B2425" s="5">
        <v>3.9</v>
      </c>
      <c r="C2425" s="5">
        <v>795.5</v>
      </c>
      <c r="D2425" s="3">
        <v>16.350000000000001</v>
      </c>
      <c r="E2425" s="3">
        <v>773.7</v>
      </c>
      <c r="F2425">
        <v>2.2360000000000001E-2</v>
      </c>
      <c r="G2425">
        <v>795.5</v>
      </c>
      <c r="H2425">
        <v>0.18528</v>
      </c>
      <c r="I2425">
        <v>773.7</v>
      </c>
      <c r="J2425" s="6">
        <v>0.77</v>
      </c>
      <c r="K2425">
        <v>795.5</v>
      </c>
      <c r="L2425">
        <v>1.1499999999999999</v>
      </c>
      <c r="M2425">
        <v>773.7</v>
      </c>
      <c r="N2425">
        <v>0.69052465511692041</v>
      </c>
      <c r="O2425">
        <v>795.5</v>
      </c>
      <c r="P2425">
        <v>1.6105442103834819</v>
      </c>
      <c r="Q2425">
        <v>773.7</v>
      </c>
    </row>
    <row r="2426" spans="2:17">
      <c r="B2426" s="5">
        <v>4.17</v>
      </c>
      <c r="C2426" s="5">
        <v>795.47</v>
      </c>
      <c r="D2426" s="3">
        <v>14.94</v>
      </c>
      <c r="E2426" s="3">
        <v>773.67</v>
      </c>
      <c r="F2426">
        <v>2.4340000000000001E-2</v>
      </c>
      <c r="G2426">
        <v>795.47</v>
      </c>
      <c r="H2426">
        <v>0.2051</v>
      </c>
      <c r="I2426">
        <v>773.67</v>
      </c>
      <c r="J2426" s="6">
        <v>0.77</v>
      </c>
      <c r="K2426">
        <v>795.47</v>
      </c>
      <c r="L2426">
        <v>1.3</v>
      </c>
      <c r="M2426">
        <v>773.67</v>
      </c>
      <c r="N2426">
        <v>0.70072442845690452</v>
      </c>
      <c r="O2426">
        <v>795.47</v>
      </c>
      <c r="P2426">
        <v>1.2902713275079829</v>
      </c>
      <c r="Q2426">
        <v>773.67</v>
      </c>
    </row>
    <row r="2427" spans="2:17">
      <c r="B2427" s="5">
        <v>4.42</v>
      </c>
      <c r="C2427" s="5">
        <v>795.45</v>
      </c>
      <c r="D2427" s="3">
        <v>13.15</v>
      </c>
      <c r="E2427" s="3">
        <v>773.65</v>
      </c>
      <c r="F2427">
        <v>2.911E-2</v>
      </c>
      <c r="G2427">
        <v>795.45</v>
      </c>
      <c r="H2427">
        <v>0.19388999999999998</v>
      </c>
      <c r="I2427">
        <v>773.65</v>
      </c>
      <c r="J2427" s="6">
        <v>0.77</v>
      </c>
      <c r="K2427">
        <v>795.45</v>
      </c>
      <c r="L2427">
        <v>1.49</v>
      </c>
      <c r="M2427">
        <v>773.65</v>
      </c>
      <c r="N2427">
        <v>0.53038821367917077</v>
      </c>
      <c r="O2427">
        <v>795.45</v>
      </c>
      <c r="P2427">
        <v>1.1107553167242634</v>
      </c>
      <c r="Q2427">
        <v>773.65</v>
      </c>
    </row>
    <row r="2428" spans="2:17">
      <c r="B2428" s="5">
        <v>4.6500000000000004</v>
      </c>
      <c r="C2428" s="5">
        <v>795.42</v>
      </c>
      <c r="D2428" s="3">
        <v>12.07</v>
      </c>
      <c r="E2428" s="3">
        <v>773.62</v>
      </c>
      <c r="F2428">
        <v>3.0700000000000002E-2</v>
      </c>
      <c r="G2428">
        <v>795.42</v>
      </c>
      <c r="H2428">
        <v>0.18764</v>
      </c>
      <c r="I2428">
        <v>773.62</v>
      </c>
      <c r="J2428" s="6">
        <v>0.77</v>
      </c>
      <c r="K2428">
        <v>795.42</v>
      </c>
      <c r="L2428">
        <v>1.55</v>
      </c>
      <c r="M2428">
        <v>773.62</v>
      </c>
      <c r="N2428">
        <v>0.59056687638507677</v>
      </c>
      <c r="O2428">
        <v>795.42</v>
      </c>
      <c r="P2428">
        <v>0.99039799131245176</v>
      </c>
      <c r="Q2428">
        <v>773.62</v>
      </c>
    </row>
    <row r="2429" spans="2:17">
      <c r="B2429" s="5">
        <v>4.8600000000000003</v>
      </c>
      <c r="C2429" s="5">
        <v>795.4</v>
      </c>
      <c r="D2429" s="3">
        <v>12.31</v>
      </c>
      <c r="E2429" s="3">
        <v>773.6</v>
      </c>
      <c r="F2429">
        <v>3.4299999999999997E-2</v>
      </c>
      <c r="G2429">
        <v>795.4</v>
      </c>
      <c r="H2429">
        <v>0.17852999999999999</v>
      </c>
      <c r="I2429">
        <v>773.6</v>
      </c>
      <c r="J2429" s="6">
        <v>0.76</v>
      </c>
      <c r="K2429">
        <v>795.4</v>
      </c>
      <c r="L2429">
        <v>1.5</v>
      </c>
      <c r="M2429">
        <v>773.6</v>
      </c>
      <c r="N2429">
        <v>0.58036710304509276</v>
      </c>
      <c r="O2429">
        <v>795.4</v>
      </c>
      <c r="P2429">
        <v>1.0005977646524358</v>
      </c>
      <c r="Q2429">
        <v>773.6</v>
      </c>
    </row>
    <row r="2430" spans="2:17">
      <c r="B2430" s="5">
        <v>5.0599999999999996</v>
      </c>
      <c r="C2430" s="5">
        <v>795.37</v>
      </c>
      <c r="D2430" s="3">
        <v>13.2</v>
      </c>
      <c r="E2430" s="3">
        <v>773.57</v>
      </c>
      <c r="F2430">
        <v>3.8689999999999995E-2</v>
      </c>
      <c r="G2430">
        <v>795.37</v>
      </c>
      <c r="H2430">
        <v>0.18762000000000001</v>
      </c>
      <c r="I2430">
        <v>773.57</v>
      </c>
      <c r="J2430" s="6">
        <v>0.74</v>
      </c>
      <c r="K2430">
        <v>795.37</v>
      </c>
      <c r="L2430">
        <v>1.4</v>
      </c>
      <c r="M2430">
        <v>773.57</v>
      </c>
      <c r="N2430">
        <v>0.1499366680977656</v>
      </c>
      <c r="O2430">
        <v>795.37</v>
      </c>
      <c r="P2430">
        <v>1.1709339794301694</v>
      </c>
      <c r="Q2430">
        <v>773.57</v>
      </c>
    </row>
    <row r="2431" spans="2:17">
      <c r="B2431" s="5">
        <v>5.23</v>
      </c>
      <c r="C2431" s="5">
        <v>795.35</v>
      </c>
      <c r="D2431" s="3">
        <v>13.87</v>
      </c>
      <c r="E2431" s="3">
        <v>773.55</v>
      </c>
      <c r="F2431">
        <v>4.2380000000000001E-2</v>
      </c>
      <c r="G2431">
        <v>795.35</v>
      </c>
      <c r="H2431">
        <v>0.18833000000000003</v>
      </c>
      <c r="I2431">
        <v>773.55</v>
      </c>
      <c r="J2431" s="6">
        <v>0.74</v>
      </c>
      <c r="K2431">
        <v>795.35</v>
      </c>
      <c r="L2431">
        <v>1.4</v>
      </c>
      <c r="M2431">
        <v>773.55</v>
      </c>
      <c r="N2431">
        <v>0.13973689475778156</v>
      </c>
      <c r="O2431">
        <v>795.35</v>
      </c>
      <c r="P2431">
        <v>1.2504922114820449</v>
      </c>
      <c r="Q2431">
        <v>773.55</v>
      </c>
    </row>
    <row r="2432" spans="2:17">
      <c r="B2432" s="5">
        <v>5.38</v>
      </c>
      <c r="C2432" s="5">
        <v>795.33</v>
      </c>
      <c r="D2432" s="3">
        <v>13.83</v>
      </c>
      <c r="E2432" s="3">
        <v>773.52</v>
      </c>
      <c r="F2432">
        <v>4.6509999999999996E-2</v>
      </c>
      <c r="G2432">
        <v>795.33</v>
      </c>
      <c r="H2432">
        <v>0.20821000000000001</v>
      </c>
      <c r="I2432">
        <v>773.52</v>
      </c>
      <c r="J2432" s="6">
        <v>0.74</v>
      </c>
      <c r="K2432">
        <v>795.33</v>
      </c>
      <c r="L2432">
        <v>1.47</v>
      </c>
      <c r="M2432">
        <v>773.52</v>
      </c>
      <c r="N2432">
        <v>0.1499366680977656</v>
      </c>
      <c r="O2432">
        <v>795.33</v>
      </c>
      <c r="P2432">
        <v>1.1811337527701535</v>
      </c>
      <c r="Q2432">
        <v>773.52</v>
      </c>
    </row>
    <row r="2433" spans="2:17">
      <c r="B2433" s="5">
        <v>5.51</v>
      </c>
      <c r="C2433" s="5">
        <v>795.3</v>
      </c>
      <c r="D2433" s="3">
        <v>13.65</v>
      </c>
      <c r="E2433" s="3">
        <v>773.5</v>
      </c>
      <c r="F2433">
        <v>4.8920000000000005E-2</v>
      </c>
      <c r="G2433">
        <v>795.3</v>
      </c>
      <c r="H2433">
        <v>0.21365000000000001</v>
      </c>
      <c r="I2433">
        <v>773.5</v>
      </c>
      <c r="J2433" s="6">
        <v>0.75</v>
      </c>
      <c r="K2433">
        <v>795.3</v>
      </c>
      <c r="L2433">
        <v>1.58</v>
      </c>
      <c r="M2433">
        <v>773.5</v>
      </c>
      <c r="N2433">
        <v>0.22031510414365557</v>
      </c>
      <c r="O2433">
        <v>795.3</v>
      </c>
      <c r="P2433">
        <v>1.1005555433842793</v>
      </c>
      <c r="Q2433">
        <v>773.5</v>
      </c>
    </row>
    <row r="2434" spans="2:17">
      <c r="B2434" s="5">
        <v>5.58</v>
      </c>
      <c r="C2434" s="5">
        <v>795.27</v>
      </c>
      <c r="D2434" s="3">
        <v>13.58</v>
      </c>
      <c r="E2434" s="3">
        <v>773.47</v>
      </c>
      <c r="F2434">
        <v>5.11E-2</v>
      </c>
      <c r="G2434">
        <v>795.27</v>
      </c>
      <c r="H2434">
        <v>0.22683</v>
      </c>
      <c r="I2434">
        <v>773.47</v>
      </c>
      <c r="J2434" s="6">
        <v>0.76</v>
      </c>
      <c r="K2434">
        <v>795.27</v>
      </c>
      <c r="L2434">
        <v>1.68</v>
      </c>
      <c r="M2434">
        <v>773.47</v>
      </c>
      <c r="N2434">
        <v>0.19991555746368744</v>
      </c>
      <c r="O2434">
        <v>795.27</v>
      </c>
      <c r="P2434">
        <v>2.631541521715886</v>
      </c>
      <c r="Q2434">
        <v>773.47</v>
      </c>
    </row>
    <row r="2435" spans="2:17">
      <c r="B2435" s="5">
        <v>5.56</v>
      </c>
      <c r="C2435" s="5">
        <v>795.25</v>
      </c>
      <c r="D2435" s="3">
        <v>13.61</v>
      </c>
      <c r="E2435" s="3">
        <v>773.45</v>
      </c>
      <c r="F2435">
        <v>5.2040000000000003E-2</v>
      </c>
      <c r="G2435">
        <v>795.25</v>
      </c>
      <c r="H2435">
        <v>0.24341000000000002</v>
      </c>
      <c r="I2435">
        <v>773.45</v>
      </c>
      <c r="J2435" s="6">
        <v>0.78</v>
      </c>
      <c r="K2435">
        <v>795.25</v>
      </c>
      <c r="L2435">
        <v>1.71</v>
      </c>
      <c r="M2435">
        <v>773.45</v>
      </c>
      <c r="N2435">
        <v>0.23051487748363961</v>
      </c>
      <c r="O2435">
        <v>795.25</v>
      </c>
      <c r="P2435">
        <v>2.4418257375921826</v>
      </c>
      <c r="Q2435">
        <v>773.45</v>
      </c>
    </row>
    <row r="2436" spans="2:17">
      <c r="B2436" s="5">
        <v>5.47</v>
      </c>
      <c r="C2436" s="5">
        <v>795.22</v>
      </c>
      <c r="D2436" s="3">
        <v>13.88</v>
      </c>
      <c r="E2436" s="3">
        <v>773.42</v>
      </c>
      <c r="F2436">
        <v>5.126E-2</v>
      </c>
      <c r="G2436">
        <v>795.22</v>
      </c>
      <c r="H2436">
        <v>0.22963</v>
      </c>
      <c r="I2436">
        <v>773.42</v>
      </c>
      <c r="J2436" s="6">
        <v>0.8</v>
      </c>
      <c r="K2436">
        <v>795.22</v>
      </c>
      <c r="L2436">
        <v>1.63</v>
      </c>
      <c r="M2436">
        <v>773.42</v>
      </c>
      <c r="N2436">
        <v>0.23051487748363961</v>
      </c>
      <c r="O2436">
        <v>795.22</v>
      </c>
      <c r="P2436">
        <v>1.7910801985011997</v>
      </c>
      <c r="Q2436">
        <v>773.42</v>
      </c>
    </row>
    <row r="2437" spans="2:17">
      <c r="B2437" s="5">
        <v>5.35</v>
      </c>
      <c r="C2437" s="5">
        <v>795.2</v>
      </c>
      <c r="D2437" s="3">
        <v>14.31</v>
      </c>
      <c r="E2437" s="3">
        <v>773.4</v>
      </c>
      <c r="F2437">
        <v>5.0180000000000002E-2</v>
      </c>
      <c r="G2437">
        <v>795.2</v>
      </c>
      <c r="H2437">
        <v>0.20547000000000001</v>
      </c>
      <c r="I2437">
        <v>773.4</v>
      </c>
      <c r="J2437" s="6">
        <v>0.82</v>
      </c>
      <c r="K2437">
        <v>795.2</v>
      </c>
      <c r="L2437">
        <v>1.47</v>
      </c>
      <c r="M2437">
        <v>773.4</v>
      </c>
      <c r="N2437">
        <v>0.26009422016959338</v>
      </c>
      <c r="O2437">
        <v>795.2</v>
      </c>
      <c r="P2437">
        <v>1.5707650943575444</v>
      </c>
      <c r="Q2437">
        <v>773.4</v>
      </c>
    </row>
    <row r="2438" spans="2:17">
      <c r="B2438" s="5">
        <v>5.17</v>
      </c>
      <c r="C2438" s="5">
        <v>795.17</v>
      </c>
      <c r="D2438" s="3">
        <v>14.74</v>
      </c>
      <c r="E2438" s="3">
        <v>773.37</v>
      </c>
      <c r="F2438">
        <v>4.9790000000000001E-2</v>
      </c>
      <c r="G2438">
        <v>795.17</v>
      </c>
      <c r="H2438">
        <v>0.19487000000000002</v>
      </c>
      <c r="I2438">
        <v>773.37</v>
      </c>
      <c r="J2438" s="6">
        <v>0.85</v>
      </c>
      <c r="K2438">
        <v>795.17</v>
      </c>
      <c r="L2438">
        <v>1.37</v>
      </c>
      <c r="M2438">
        <v>773.37</v>
      </c>
      <c r="N2438">
        <v>0.18971578412370341</v>
      </c>
      <c r="O2438">
        <v>795.17</v>
      </c>
      <c r="P2438">
        <v>1.4708073156257007</v>
      </c>
      <c r="Q2438">
        <v>773.37</v>
      </c>
    </row>
    <row r="2439" spans="2:17">
      <c r="B2439" s="5">
        <v>4.95</v>
      </c>
      <c r="C2439" s="5">
        <v>795.15</v>
      </c>
      <c r="D2439" s="3">
        <v>14.48</v>
      </c>
      <c r="E2439" s="3">
        <v>773.35</v>
      </c>
      <c r="F2439">
        <v>4.7969999999999999E-2</v>
      </c>
      <c r="G2439">
        <v>795.15</v>
      </c>
      <c r="H2439">
        <v>0.20616000000000001</v>
      </c>
      <c r="I2439">
        <v>773.35</v>
      </c>
      <c r="J2439" s="6">
        <v>0.87</v>
      </c>
      <c r="K2439">
        <v>795.15</v>
      </c>
      <c r="L2439">
        <v>1.42</v>
      </c>
      <c r="M2439">
        <v>773.35</v>
      </c>
      <c r="N2439">
        <v>0.19991555746368744</v>
      </c>
      <c r="O2439">
        <v>795.15</v>
      </c>
      <c r="P2439">
        <v>1.1811337527701535</v>
      </c>
      <c r="Q2439">
        <v>773.35</v>
      </c>
    </row>
    <row r="2440" spans="2:17">
      <c r="B2440" s="5">
        <v>4.74</v>
      </c>
      <c r="C2440" s="5">
        <v>795.12</v>
      </c>
      <c r="D2440" s="3">
        <v>13.37</v>
      </c>
      <c r="E2440" s="3">
        <v>773.32</v>
      </c>
      <c r="F2440">
        <v>4.786E-2</v>
      </c>
      <c r="G2440">
        <v>795.12</v>
      </c>
      <c r="H2440">
        <v>0.21587000000000001</v>
      </c>
      <c r="I2440">
        <v>773.32</v>
      </c>
      <c r="J2440" s="6">
        <v>0.9</v>
      </c>
      <c r="K2440">
        <v>795.12</v>
      </c>
      <c r="L2440">
        <v>1.57</v>
      </c>
      <c r="M2440">
        <v>773.32</v>
      </c>
      <c r="N2440">
        <v>6.0178662705905918E-2</v>
      </c>
      <c r="O2440">
        <v>795.12</v>
      </c>
      <c r="P2440">
        <v>0.98019821797246753</v>
      </c>
      <c r="Q2440">
        <v>773.32</v>
      </c>
    </row>
    <row r="2441" spans="2:17">
      <c r="B2441" s="5">
        <v>4.51</v>
      </c>
      <c r="C2441" s="5">
        <v>795.1</v>
      </c>
      <c r="D2441" s="3">
        <v>11.9</v>
      </c>
      <c r="E2441" s="3">
        <v>773.3</v>
      </c>
      <c r="F2441">
        <v>4.7189999999999996E-2</v>
      </c>
      <c r="G2441">
        <v>795.1</v>
      </c>
      <c r="H2441">
        <v>0.20716000000000001</v>
      </c>
      <c r="I2441">
        <v>773.3</v>
      </c>
      <c r="J2441" s="6">
        <v>0.93</v>
      </c>
      <c r="K2441">
        <v>795.1</v>
      </c>
      <c r="L2441">
        <v>1.8</v>
      </c>
      <c r="M2441">
        <v>773.3</v>
      </c>
      <c r="N2441">
        <v>3.9779116025937811E-2</v>
      </c>
      <c r="O2441">
        <v>795.1</v>
      </c>
      <c r="P2441">
        <v>0.83026154987470202</v>
      </c>
      <c r="Q2441">
        <v>773.3</v>
      </c>
    </row>
    <row r="2442" spans="2:17">
      <c r="B2442" s="5">
        <v>4.24</v>
      </c>
      <c r="C2442" s="5">
        <v>795.07</v>
      </c>
      <c r="D2442" s="3">
        <v>10.71</v>
      </c>
      <c r="E2442" s="3">
        <v>773.27</v>
      </c>
      <c r="F2442">
        <v>4.5590000000000006E-2</v>
      </c>
      <c r="G2442">
        <v>795.07</v>
      </c>
      <c r="H2442">
        <v>0.21852000000000002</v>
      </c>
      <c r="I2442">
        <v>773.27</v>
      </c>
      <c r="J2442" s="6">
        <v>0.98</v>
      </c>
      <c r="K2442">
        <v>795.07</v>
      </c>
      <c r="L2442">
        <v>2.04</v>
      </c>
      <c r="M2442">
        <v>773.27</v>
      </c>
      <c r="N2442">
        <v>7.0378436045889961E-2</v>
      </c>
      <c r="O2442">
        <v>795.07</v>
      </c>
      <c r="P2442">
        <v>0.80068220718874816</v>
      </c>
      <c r="Q2442">
        <v>773.27</v>
      </c>
    </row>
    <row r="2443" spans="2:17">
      <c r="B2443" s="5">
        <v>3.95</v>
      </c>
      <c r="C2443" s="5">
        <v>795.05</v>
      </c>
      <c r="D2443" s="3">
        <v>10.050000000000001</v>
      </c>
      <c r="E2443" s="3">
        <v>773.25</v>
      </c>
      <c r="F2443">
        <v>4.4249999999999998E-2</v>
      </c>
      <c r="G2443">
        <v>795.05</v>
      </c>
      <c r="H2443">
        <v>0.2293</v>
      </c>
      <c r="I2443">
        <v>773.25</v>
      </c>
      <c r="J2443" s="6">
        <v>1.03</v>
      </c>
      <c r="K2443">
        <v>795.05</v>
      </c>
      <c r="L2443">
        <v>2.2400000000000002</v>
      </c>
      <c r="M2443">
        <v>773.25</v>
      </c>
      <c r="N2443">
        <v>-6.0178662705905918E-2</v>
      </c>
      <c r="O2443">
        <v>795.05</v>
      </c>
      <c r="P2443">
        <v>1.0607764273583415</v>
      </c>
      <c r="Q2443">
        <v>773.25</v>
      </c>
    </row>
    <row r="2444" spans="2:17">
      <c r="B2444" s="5">
        <v>3.64</v>
      </c>
      <c r="C2444" s="5">
        <v>795.02</v>
      </c>
      <c r="D2444" s="3">
        <v>9.81</v>
      </c>
      <c r="E2444" s="3">
        <v>773.22</v>
      </c>
      <c r="F2444">
        <v>4.2689999999999999E-2</v>
      </c>
      <c r="G2444">
        <v>795.02</v>
      </c>
      <c r="H2444">
        <v>0.22603000000000001</v>
      </c>
      <c r="I2444">
        <v>773.22</v>
      </c>
      <c r="J2444" s="6">
        <v>1.08</v>
      </c>
      <c r="K2444">
        <v>795.02</v>
      </c>
      <c r="L2444">
        <v>2.29</v>
      </c>
      <c r="M2444">
        <v>773.22</v>
      </c>
      <c r="N2444">
        <v>8.9758005391859672E-2</v>
      </c>
      <c r="O2444">
        <v>795.02</v>
      </c>
      <c r="P2444">
        <v>1.6513433037434184</v>
      </c>
      <c r="Q2444">
        <v>773.22</v>
      </c>
    </row>
    <row r="2445" spans="2:17">
      <c r="B2445" s="5">
        <v>3.33</v>
      </c>
      <c r="C2445" s="5">
        <v>795</v>
      </c>
      <c r="D2445" s="3">
        <v>10.119999999999999</v>
      </c>
      <c r="E2445" s="3">
        <v>773.2</v>
      </c>
      <c r="F2445">
        <v>3.5140000000000005E-2</v>
      </c>
      <c r="G2445">
        <v>795</v>
      </c>
      <c r="H2445">
        <v>0.21790999999999999</v>
      </c>
      <c r="I2445">
        <v>773.2</v>
      </c>
      <c r="J2445" s="6">
        <v>1.1399999999999999</v>
      </c>
      <c r="K2445">
        <v>795</v>
      </c>
      <c r="L2445">
        <v>2.2000000000000002</v>
      </c>
      <c r="M2445">
        <v>773.2</v>
      </c>
      <c r="N2445">
        <v>9.9957778731843722E-2</v>
      </c>
      <c r="O2445">
        <v>795</v>
      </c>
      <c r="P2445">
        <v>2.8314570791795735</v>
      </c>
      <c r="Q2445">
        <v>773.2</v>
      </c>
    </row>
    <row r="2446" spans="2:17">
      <c r="B2446" s="5">
        <v>3.04</v>
      </c>
      <c r="C2446" s="5">
        <v>794.97</v>
      </c>
      <c r="D2446" s="3">
        <v>11.14</v>
      </c>
      <c r="E2446" s="3">
        <v>773.17</v>
      </c>
      <c r="F2446">
        <v>2.981E-2</v>
      </c>
      <c r="G2446">
        <v>794.97</v>
      </c>
      <c r="H2446">
        <v>0.22428999999999999</v>
      </c>
      <c r="I2446">
        <v>773.17</v>
      </c>
      <c r="J2446" s="6">
        <v>1.19</v>
      </c>
      <c r="K2446">
        <v>794.97</v>
      </c>
      <c r="L2446">
        <v>1.98</v>
      </c>
      <c r="M2446">
        <v>773.17</v>
      </c>
      <c r="N2446">
        <v>8.9758005391859672E-2</v>
      </c>
      <c r="O2446">
        <v>794.97</v>
      </c>
      <c r="P2446">
        <v>4.0921490640016023</v>
      </c>
      <c r="Q2446">
        <v>773.17</v>
      </c>
    </row>
    <row r="2447" spans="2:17">
      <c r="B2447" s="5">
        <v>2.82</v>
      </c>
      <c r="C2447" s="5">
        <v>794.95</v>
      </c>
      <c r="D2447" s="3">
        <v>12.83</v>
      </c>
      <c r="E2447" s="3">
        <v>773.15</v>
      </c>
      <c r="F2447">
        <v>2.614E-2</v>
      </c>
      <c r="G2447">
        <v>794.95</v>
      </c>
      <c r="H2447">
        <v>0.21790999999999999</v>
      </c>
      <c r="I2447">
        <v>773.15</v>
      </c>
      <c r="J2447" s="6">
        <v>1.22</v>
      </c>
      <c r="K2447">
        <v>794.95</v>
      </c>
      <c r="L2447">
        <v>1.68</v>
      </c>
      <c r="M2447">
        <v>773.15</v>
      </c>
      <c r="N2447">
        <v>0.13973689475778156</v>
      </c>
      <c r="O2447">
        <v>794.95</v>
      </c>
      <c r="P2447">
        <v>4.3828426041911479</v>
      </c>
      <c r="Q2447">
        <v>773.15</v>
      </c>
    </row>
    <row r="2448" spans="2:17">
      <c r="B2448" s="5">
        <v>2.62</v>
      </c>
      <c r="C2448" s="5">
        <v>794.92</v>
      </c>
      <c r="D2448" s="3">
        <v>14.74</v>
      </c>
      <c r="E2448" s="3">
        <v>773.12</v>
      </c>
      <c r="F2448">
        <v>2.4870000000000003E-2</v>
      </c>
      <c r="G2448">
        <v>794.92</v>
      </c>
      <c r="H2448">
        <v>0.20491000000000001</v>
      </c>
      <c r="I2448">
        <v>773.12</v>
      </c>
      <c r="J2448" s="6">
        <v>1.25</v>
      </c>
      <c r="K2448">
        <v>794.92</v>
      </c>
      <c r="L2448">
        <v>1.39</v>
      </c>
      <c r="M2448">
        <v>773.12</v>
      </c>
      <c r="N2448">
        <v>9.9957778731843722E-2</v>
      </c>
      <c r="O2448">
        <v>794.92</v>
      </c>
      <c r="P2448">
        <v>3.9422123959038369</v>
      </c>
      <c r="Q2448">
        <v>773.12</v>
      </c>
    </row>
    <row r="2449" spans="2:17">
      <c r="B2449" s="5">
        <v>2.42</v>
      </c>
      <c r="C2449" s="5">
        <v>794.9</v>
      </c>
      <c r="D2449" s="3">
        <v>16.420000000000002</v>
      </c>
      <c r="E2449" s="3">
        <v>773.1</v>
      </c>
      <c r="F2449">
        <v>2.5340000000000001E-2</v>
      </c>
      <c r="G2449">
        <v>794.9</v>
      </c>
      <c r="H2449">
        <v>0.19191</v>
      </c>
      <c r="I2449">
        <v>773.1</v>
      </c>
      <c r="J2449" s="6">
        <v>1.29</v>
      </c>
      <c r="K2449">
        <v>794.9</v>
      </c>
      <c r="L2449">
        <v>1.2</v>
      </c>
      <c r="M2449">
        <v>773.1</v>
      </c>
      <c r="N2449">
        <v>3.9779116025937811E-2</v>
      </c>
      <c r="O2449">
        <v>794.9</v>
      </c>
      <c r="P2449">
        <v>3.0619719566632129</v>
      </c>
      <c r="Q2449">
        <v>773.1</v>
      </c>
    </row>
    <row r="2450" spans="2:17">
      <c r="B2450" s="5">
        <v>2.25</v>
      </c>
      <c r="C2450" s="5">
        <v>794.87</v>
      </c>
      <c r="D2450" s="3">
        <v>17.61</v>
      </c>
      <c r="E2450" s="3">
        <v>773.07</v>
      </c>
      <c r="F2450">
        <v>3.1329999999999997E-2</v>
      </c>
      <c r="G2450">
        <v>794.87</v>
      </c>
      <c r="H2450">
        <v>0.19184000000000001</v>
      </c>
      <c r="I2450">
        <v>773.07</v>
      </c>
      <c r="J2450" s="6">
        <v>1.35</v>
      </c>
      <c r="K2450">
        <v>794.87</v>
      </c>
      <c r="L2450">
        <v>1.1000000000000001</v>
      </c>
      <c r="M2450">
        <v>773.07</v>
      </c>
      <c r="N2450">
        <v>9.9957778731843722E-2</v>
      </c>
      <c r="O2450">
        <v>794.87</v>
      </c>
      <c r="P2450">
        <v>2.6417412950558696</v>
      </c>
      <c r="Q2450">
        <v>773.07</v>
      </c>
    </row>
    <row r="2451" spans="2:17">
      <c r="B2451" s="5">
        <v>2.09</v>
      </c>
      <c r="C2451" s="5">
        <v>794.85</v>
      </c>
      <c r="D2451" s="3">
        <v>18.05</v>
      </c>
      <c r="E2451" s="3">
        <v>773.05</v>
      </c>
      <c r="F2451">
        <v>3.7249999999999998E-2</v>
      </c>
      <c r="G2451">
        <v>794.85</v>
      </c>
      <c r="H2451">
        <v>0.19725999999999999</v>
      </c>
      <c r="I2451">
        <v>773.05</v>
      </c>
      <c r="J2451" s="6">
        <v>1.39</v>
      </c>
      <c r="K2451">
        <v>794.85</v>
      </c>
      <c r="L2451">
        <v>1.0900000000000001</v>
      </c>
      <c r="M2451">
        <v>773.05</v>
      </c>
      <c r="N2451">
        <v>-9.9957778731843722E-2</v>
      </c>
      <c r="O2451">
        <v>794.85</v>
      </c>
      <c r="P2451">
        <v>2.0011955293048715</v>
      </c>
      <c r="Q2451">
        <v>773.05</v>
      </c>
    </row>
    <row r="2452" spans="2:17">
      <c r="B2452" s="5">
        <v>1.96</v>
      </c>
      <c r="C2452" s="5">
        <v>794.82</v>
      </c>
      <c r="D2452" s="3">
        <v>18</v>
      </c>
      <c r="E2452" s="3">
        <v>773.02</v>
      </c>
      <c r="F2452">
        <v>3.4509999999999999E-2</v>
      </c>
      <c r="G2452">
        <v>794.82</v>
      </c>
      <c r="H2452">
        <v>0.19954</v>
      </c>
      <c r="I2452">
        <v>773.02</v>
      </c>
      <c r="J2452" s="6">
        <v>1.42</v>
      </c>
      <c r="K2452">
        <v>794.82</v>
      </c>
      <c r="L2452">
        <v>1.0900000000000001</v>
      </c>
      <c r="M2452">
        <v>773.02</v>
      </c>
      <c r="N2452">
        <v>-9.9957778731843722E-2</v>
      </c>
      <c r="O2452">
        <v>794.82</v>
      </c>
      <c r="P2452">
        <v>3.992191285269759</v>
      </c>
      <c r="Q2452">
        <v>773.02</v>
      </c>
    </row>
    <row r="2453" spans="2:17">
      <c r="B2453" s="5">
        <v>1.86</v>
      </c>
      <c r="C2453" s="5">
        <v>794.8</v>
      </c>
      <c r="D2453" s="3">
        <v>17.23</v>
      </c>
      <c r="E2453" s="3">
        <v>773</v>
      </c>
      <c r="F2453">
        <v>2.5829999999999999E-2</v>
      </c>
      <c r="G2453">
        <v>794.8</v>
      </c>
      <c r="H2453">
        <v>0.192</v>
      </c>
      <c r="I2453">
        <v>773</v>
      </c>
      <c r="J2453" s="6">
        <v>1.43</v>
      </c>
      <c r="K2453">
        <v>794.8</v>
      </c>
      <c r="L2453">
        <v>1.1399999999999999</v>
      </c>
      <c r="M2453">
        <v>773</v>
      </c>
      <c r="N2453">
        <v>2.9579342685953754E-2</v>
      </c>
      <c r="O2453">
        <v>794.8</v>
      </c>
      <c r="P2453">
        <v>4.2227061627533979</v>
      </c>
      <c r="Q2453">
        <v>773</v>
      </c>
    </row>
    <row r="2454" spans="2:17">
      <c r="B2454" s="5">
        <v>1.77</v>
      </c>
      <c r="C2454" s="5">
        <v>794.77</v>
      </c>
      <c r="D2454" s="3">
        <v>15.9</v>
      </c>
      <c r="E2454" s="3">
        <v>772.97</v>
      </c>
      <c r="F2454">
        <v>2.1320000000000002E-2</v>
      </c>
      <c r="G2454">
        <v>794.77</v>
      </c>
      <c r="H2454">
        <v>0.19712000000000002</v>
      </c>
      <c r="I2454">
        <v>772.97</v>
      </c>
      <c r="J2454" s="6">
        <v>1.42</v>
      </c>
      <c r="K2454">
        <v>794.77</v>
      </c>
      <c r="L2454">
        <v>1.24</v>
      </c>
      <c r="M2454">
        <v>772.97</v>
      </c>
      <c r="N2454">
        <v>-2.0399546679968111E-2</v>
      </c>
      <c r="O2454">
        <v>794.77</v>
      </c>
      <c r="P2454">
        <v>3.9228328265578671</v>
      </c>
      <c r="Q2454">
        <v>772.97</v>
      </c>
    </row>
    <row r="2455" spans="2:17">
      <c r="B2455" s="5">
        <v>1.69</v>
      </c>
      <c r="C2455" s="5">
        <v>794.75</v>
      </c>
      <c r="D2455" s="3">
        <v>14.35</v>
      </c>
      <c r="E2455" s="3">
        <v>772.95</v>
      </c>
      <c r="F2455">
        <v>1.9550000000000001E-2</v>
      </c>
      <c r="G2455">
        <v>794.75</v>
      </c>
      <c r="H2455">
        <v>0.20153000000000001</v>
      </c>
      <c r="I2455">
        <v>772.95</v>
      </c>
      <c r="J2455" s="6">
        <v>1.42</v>
      </c>
      <c r="K2455">
        <v>794.75</v>
      </c>
      <c r="L2455">
        <v>1.39</v>
      </c>
      <c r="M2455">
        <v>772.95</v>
      </c>
      <c r="N2455">
        <v>0</v>
      </c>
      <c r="O2455">
        <v>794.75</v>
      </c>
      <c r="P2455">
        <v>3.792275727806071</v>
      </c>
      <c r="Q2455">
        <v>772.95</v>
      </c>
    </row>
    <row r="2456" spans="2:17">
      <c r="B2456" s="5">
        <v>1.63</v>
      </c>
      <c r="C2456" s="5">
        <v>794.72</v>
      </c>
      <c r="D2456" s="3">
        <v>13.21</v>
      </c>
      <c r="E2456" s="3">
        <v>772.92</v>
      </c>
      <c r="F2456">
        <v>1.7660000000000002E-2</v>
      </c>
      <c r="G2456">
        <v>794.72</v>
      </c>
      <c r="H2456">
        <v>0.20061000000000001</v>
      </c>
      <c r="I2456">
        <v>772.92</v>
      </c>
      <c r="J2456" s="6">
        <v>1.42</v>
      </c>
      <c r="K2456">
        <v>794.72</v>
      </c>
      <c r="L2456">
        <v>1.53</v>
      </c>
      <c r="M2456">
        <v>772.92</v>
      </c>
      <c r="N2456">
        <v>0.28049376684956151</v>
      </c>
      <c r="O2456">
        <v>794.72</v>
      </c>
      <c r="P2456">
        <v>4.3726428308511638</v>
      </c>
      <c r="Q2456">
        <v>772.92</v>
      </c>
    </row>
    <row r="2457" spans="2:17">
      <c r="B2457" s="5">
        <v>1.57</v>
      </c>
      <c r="C2457" s="5">
        <v>794.7</v>
      </c>
      <c r="D2457" s="3">
        <v>12.94</v>
      </c>
      <c r="E2457" s="3">
        <v>772.9</v>
      </c>
      <c r="F2457">
        <v>1.576E-2</v>
      </c>
      <c r="G2457">
        <v>794.7</v>
      </c>
      <c r="H2457">
        <v>0.20457</v>
      </c>
      <c r="I2457">
        <v>772.9</v>
      </c>
      <c r="J2457" s="6">
        <v>1.41</v>
      </c>
      <c r="K2457">
        <v>794.7</v>
      </c>
      <c r="L2457">
        <v>1.59</v>
      </c>
      <c r="M2457">
        <v>772.9</v>
      </c>
      <c r="N2457">
        <v>0.62014621907103051</v>
      </c>
      <c r="O2457">
        <v>794.7</v>
      </c>
      <c r="P2457">
        <v>6.4238172495219565</v>
      </c>
      <c r="Q2457">
        <v>772.9</v>
      </c>
    </row>
    <row r="2458" spans="2:17">
      <c r="B2458" s="5">
        <v>1.52</v>
      </c>
      <c r="C2458" s="5">
        <v>794.67</v>
      </c>
      <c r="D2458" s="3">
        <v>13.28</v>
      </c>
      <c r="E2458" s="3">
        <v>772.87</v>
      </c>
      <c r="F2458">
        <v>2.2120000000000001E-2</v>
      </c>
      <c r="G2458">
        <v>794.67</v>
      </c>
      <c r="H2458">
        <v>0.21151</v>
      </c>
      <c r="I2458">
        <v>772.87</v>
      </c>
      <c r="J2458" s="6">
        <v>1.41</v>
      </c>
      <c r="K2458">
        <v>794.67</v>
      </c>
      <c r="L2458">
        <v>1.6</v>
      </c>
      <c r="M2458">
        <v>772.87</v>
      </c>
      <c r="N2458">
        <v>0.29987333619553119</v>
      </c>
      <c r="O2458">
        <v>794.67</v>
      </c>
      <c r="P2458">
        <v>7.1745205673447838</v>
      </c>
      <c r="Q2458">
        <v>772.87</v>
      </c>
    </row>
    <row r="2459" spans="2:17">
      <c r="B2459" s="5">
        <v>1.45</v>
      </c>
      <c r="C2459" s="5">
        <v>794.65</v>
      </c>
      <c r="D2459" s="3">
        <v>14.02</v>
      </c>
      <c r="E2459" s="3">
        <v>772.85</v>
      </c>
      <c r="F2459">
        <v>2.8670000000000001E-2</v>
      </c>
      <c r="G2459">
        <v>794.65</v>
      </c>
      <c r="H2459">
        <v>0.22047</v>
      </c>
      <c r="I2459">
        <v>772.85</v>
      </c>
      <c r="J2459" s="6">
        <v>1.44</v>
      </c>
      <c r="K2459">
        <v>794.65</v>
      </c>
      <c r="L2459">
        <v>1.53</v>
      </c>
      <c r="M2459">
        <v>772.85</v>
      </c>
      <c r="N2459">
        <v>0.16013644143774966</v>
      </c>
      <c r="O2459">
        <v>794.65</v>
      </c>
      <c r="P2459">
        <v>7.4947934502202829</v>
      </c>
      <c r="Q2459">
        <v>772.85</v>
      </c>
    </row>
    <row r="2460" spans="2:17">
      <c r="B2460" s="5">
        <v>1.36</v>
      </c>
      <c r="C2460" s="5">
        <v>794.62</v>
      </c>
      <c r="D2460" s="3">
        <v>14.85</v>
      </c>
      <c r="E2460" s="3">
        <v>772.82</v>
      </c>
      <c r="F2460">
        <v>2.5989999999999999E-2</v>
      </c>
      <c r="G2460">
        <v>794.62</v>
      </c>
      <c r="H2460">
        <v>0.21265999999999999</v>
      </c>
      <c r="I2460">
        <v>772.82</v>
      </c>
      <c r="J2460" s="6">
        <v>1.44</v>
      </c>
      <c r="K2460">
        <v>794.62</v>
      </c>
      <c r="L2460">
        <v>1.44</v>
      </c>
      <c r="M2460">
        <v>772.82</v>
      </c>
      <c r="N2460">
        <v>0.97101842196648191</v>
      </c>
      <c r="O2460">
        <v>794.62</v>
      </c>
      <c r="P2460">
        <v>7.0041843525670497</v>
      </c>
      <c r="Q2460">
        <v>772.82</v>
      </c>
    </row>
    <row r="2461" spans="2:17">
      <c r="B2461" s="5">
        <v>1.29</v>
      </c>
      <c r="C2461" s="5">
        <v>794.6</v>
      </c>
      <c r="D2461" s="3">
        <v>15.42</v>
      </c>
      <c r="E2461" s="3">
        <v>772.8</v>
      </c>
      <c r="F2461">
        <v>2.1750000000000002E-2</v>
      </c>
      <c r="G2461">
        <v>794.6</v>
      </c>
      <c r="H2461">
        <v>0.20701</v>
      </c>
      <c r="I2461">
        <v>772.8</v>
      </c>
      <c r="J2461" s="6">
        <v>1.42</v>
      </c>
      <c r="K2461">
        <v>794.6</v>
      </c>
      <c r="L2461">
        <v>1.35</v>
      </c>
      <c r="M2461">
        <v>772.8</v>
      </c>
      <c r="N2461">
        <v>0.85066109655467004</v>
      </c>
      <c r="O2461">
        <v>794.6</v>
      </c>
      <c r="P2461">
        <v>6.6043532376396747</v>
      </c>
      <c r="Q2461">
        <v>772.8</v>
      </c>
    </row>
    <row r="2462" spans="2:17">
      <c r="B2462" s="5">
        <v>1.23</v>
      </c>
      <c r="C2462" s="5">
        <v>794.57</v>
      </c>
      <c r="D2462" s="3">
        <v>15.47</v>
      </c>
      <c r="E2462" s="3">
        <v>772.77</v>
      </c>
      <c r="F2462">
        <v>1.8440000000000002E-2</v>
      </c>
      <c r="G2462">
        <v>794.57</v>
      </c>
      <c r="H2462">
        <v>0.20687</v>
      </c>
      <c r="I2462">
        <v>772.77</v>
      </c>
      <c r="J2462" s="6">
        <v>1.37</v>
      </c>
      <c r="K2462">
        <v>794.57</v>
      </c>
      <c r="L2462">
        <v>1.36</v>
      </c>
      <c r="M2462">
        <v>772.77</v>
      </c>
      <c r="N2462">
        <v>0.78028266050878015</v>
      </c>
      <c r="O2462">
        <v>794.57</v>
      </c>
      <c r="P2462">
        <v>5.3232617061376777</v>
      </c>
      <c r="Q2462">
        <v>772.77</v>
      </c>
    </row>
    <row r="2463" spans="2:17">
      <c r="B2463" s="5">
        <v>1.19</v>
      </c>
      <c r="C2463" s="5">
        <v>794.55</v>
      </c>
      <c r="D2463" s="3">
        <v>14.89</v>
      </c>
      <c r="E2463" s="3">
        <v>772.75</v>
      </c>
      <c r="F2463">
        <v>1.6930000000000001E-2</v>
      </c>
      <c r="G2463">
        <v>794.55</v>
      </c>
      <c r="H2463">
        <v>0.21725</v>
      </c>
      <c r="I2463">
        <v>772.75</v>
      </c>
      <c r="J2463" s="6">
        <v>1.35</v>
      </c>
      <c r="K2463">
        <v>794.55</v>
      </c>
      <c r="L2463">
        <v>1.46</v>
      </c>
      <c r="M2463">
        <v>772.75</v>
      </c>
      <c r="N2463">
        <v>0.8802404392406239</v>
      </c>
      <c r="O2463">
        <v>794.55</v>
      </c>
      <c r="P2463">
        <v>4.4124219468771013</v>
      </c>
      <c r="Q2463">
        <v>772.75</v>
      </c>
    </row>
    <row r="2464" spans="2:17">
      <c r="B2464" s="5">
        <v>1.2</v>
      </c>
      <c r="C2464" s="5">
        <v>794.52</v>
      </c>
      <c r="D2464" s="3">
        <v>13.96</v>
      </c>
      <c r="E2464" s="3">
        <v>772.72</v>
      </c>
      <c r="F2464">
        <v>1.3849999999999999E-2</v>
      </c>
      <c r="G2464">
        <v>794.52</v>
      </c>
      <c r="H2464">
        <v>0.22747000000000001</v>
      </c>
      <c r="I2464">
        <v>772.72</v>
      </c>
      <c r="J2464" s="6">
        <v>1.31</v>
      </c>
      <c r="K2464">
        <v>794.52</v>
      </c>
      <c r="L2464">
        <v>1.6</v>
      </c>
      <c r="M2464">
        <v>772.72</v>
      </c>
      <c r="N2464">
        <v>1.3606497635538728</v>
      </c>
      <c r="O2464">
        <v>794.52</v>
      </c>
      <c r="P2464">
        <v>2.5020044002980883</v>
      </c>
      <c r="Q2464">
        <v>772.72</v>
      </c>
    </row>
    <row r="2465" spans="2:17">
      <c r="B2465" s="5">
        <v>1.22</v>
      </c>
      <c r="C2465" s="5">
        <v>794.5</v>
      </c>
      <c r="D2465" s="3">
        <v>13.09</v>
      </c>
      <c r="E2465" s="3">
        <v>772.7</v>
      </c>
      <c r="F2465">
        <v>1.193E-2</v>
      </c>
      <c r="G2465">
        <v>794.5</v>
      </c>
      <c r="H2465">
        <v>0.22638</v>
      </c>
      <c r="I2465">
        <v>772.7</v>
      </c>
      <c r="J2465" s="6">
        <v>1.27</v>
      </c>
      <c r="K2465">
        <v>794.5</v>
      </c>
      <c r="L2465">
        <v>1.69</v>
      </c>
      <c r="M2465">
        <v>772.7</v>
      </c>
      <c r="N2465">
        <v>1.9512166399389494</v>
      </c>
      <c r="O2465">
        <v>794.5</v>
      </c>
      <c r="P2465">
        <v>2.3316681855203547</v>
      </c>
      <c r="Q2465">
        <v>772.7</v>
      </c>
    </row>
    <row r="2466" spans="2:17">
      <c r="B2466" s="5">
        <v>1.2</v>
      </c>
      <c r="C2466" s="5">
        <v>794.47</v>
      </c>
      <c r="D2466" s="3">
        <v>12.63</v>
      </c>
      <c r="E2466" s="3">
        <v>772.67</v>
      </c>
      <c r="F2466">
        <v>8.7400000000000012E-3</v>
      </c>
      <c r="G2466">
        <v>794.47</v>
      </c>
      <c r="H2466">
        <v>0.20944000000000002</v>
      </c>
      <c r="I2466">
        <v>772.67</v>
      </c>
      <c r="J2466" s="6">
        <v>1.28</v>
      </c>
      <c r="K2466">
        <v>794.47</v>
      </c>
      <c r="L2466">
        <v>1.66</v>
      </c>
      <c r="M2466">
        <v>772.67</v>
      </c>
      <c r="N2466">
        <v>2.1215528547166831</v>
      </c>
      <c r="O2466">
        <v>794.47</v>
      </c>
      <c r="P2466">
        <v>2.5315837429840422</v>
      </c>
      <c r="Q2466">
        <v>772.67</v>
      </c>
    </row>
    <row r="2467" spans="2:17">
      <c r="B2467" s="5">
        <v>1.2</v>
      </c>
      <c r="C2467" s="5">
        <v>794.45</v>
      </c>
      <c r="D2467" s="3">
        <v>12.7</v>
      </c>
      <c r="E2467" s="3">
        <v>772.65</v>
      </c>
      <c r="F2467">
        <v>1.0660000000000001E-2</v>
      </c>
      <c r="G2467">
        <v>794.45</v>
      </c>
      <c r="H2467">
        <v>0.19484000000000001</v>
      </c>
      <c r="I2467">
        <v>772.65</v>
      </c>
      <c r="J2467" s="6">
        <v>1.29</v>
      </c>
      <c r="K2467">
        <v>794.45</v>
      </c>
      <c r="L2467">
        <v>1.55</v>
      </c>
      <c r="M2467">
        <v>772.65</v>
      </c>
      <c r="N2467">
        <v>2.2113108601085427</v>
      </c>
      <c r="O2467">
        <v>794.45</v>
      </c>
      <c r="P2467">
        <v>3.0221928406372749</v>
      </c>
      <c r="Q2467">
        <v>772.65</v>
      </c>
    </row>
    <row r="2468" spans="2:17">
      <c r="B2468" s="5">
        <v>1.22</v>
      </c>
      <c r="C2468" s="5">
        <v>794.42</v>
      </c>
      <c r="D2468" s="3">
        <v>13.11</v>
      </c>
      <c r="E2468" s="3">
        <v>772.62</v>
      </c>
      <c r="F2468">
        <v>1.2490000000000001E-2</v>
      </c>
      <c r="G2468">
        <v>794.42</v>
      </c>
      <c r="H2468">
        <v>0.18689</v>
      </c>
      <c r="I2468">
        <v>772.62</v>
      </c>
      <c r="J2468" s="6">
        <v>1.25</v>
      </c>
      <c r="K2468">
        <v>794.42</v>
      </c>
      <c r="L2468">
        <v>1.41</v>
      </c>
      <c r="M2468">
        <v>772.62</v>
      </c>
      <c r="N2468">
        <v>2.4612053069381523</v>
      </c>
      <c r="O2468">
        <v>794.42</v>
      </c>
      <c r="P2468">
        <v>3.1517299620550725</v>
      </c>
      <c r="Q2468">
        <v>772.62</v>
      </c>
    </row>
    <row r="2469" spans="2:17">
      <c r="B2469" s="5">
        <v>1.25</v>
      </c>
      <c r="C2469" s="5">
        <v>794.4</v>
      </c>
      <c r="D2469" s="3">
        <v>13.54</v>
      </c>
      <c r="E2469" s="3">
        <v>772.6</v>
      </c>
      <c r="F2469">
        <v>9.5399999999999999E-3</v>
      </c>
      <c r="G2469">
        <v>794.4</v>
      </c>
      <c r="H2469">
        <v>0.17103000000000002</v>
      </c>
      <c r="I2469">
        <v>772.6</v>
      </c>
      <c r="J2469" s="6">
        <v>1.19</v>
      </c>
      <c r="K2469">
        <v>794.4</v>
      </c>
      <c r="L2469">
        <v>1.29</v>
      </c>
      <c r="M2469">
        <v>772.6</v>
      </c>
      <c r="N2469">
        <v>2.5020044002980883</v>
      </c>
      <c r="O2469">
        <v>794.4</v>
      </c>
      <c r="P2469">
        <v>2.1613319707426211</v>
      </c>
      <c r="Q2469">
        <v>772.6</v>
      </c>
    </row>
    <row r="2470" spans="2:17">
      <c r="B2470" s="5">
        <v>1.3</v>
      </c>
      <c r="C2470" s="5">
        <v>794.37</v>
      </c>
      <c r="D2470" s="3">
        <v>13.76</v>
      </c>
      <c r="E2470" s="3">
        <v>772.57</v>
      </c>
      <c r="F2470">
        <v>1.0830000000000001E-2</v>
      </c>
      <c r="G2470">
        <v>794.37</v>
      </c>
      <c r="H2470">
        <v>0.16722000000000001</v>
      </c>
      <c r="I2470">
        <v>772.57</v>
      </c>
      <c r="J2470" s="6">
        <v>1.1299999999999999</v>
      </c>
      <c r="K2470">
        <v>794.37</v>
      </c>
      <c r="L2470">
        <v>1.35</v>
      </c>
      <c r="M2470">
        <v>772.57</v>
      </c>
      <c r="N2470">
        <v>1.9410168665989656</v>
      </c>
      <c r="O2470">
        <v>794.37</v>
      </c>
      <c r="P2470">
        <v>0.97101842196648191</v>
      </c>
      <c r="Q2470">
        <v>772.57</v>
      </c>
    </row>
    <row r="2471" spans="2:17">
      <c r="B2471" s="5">
        <v>1.37</v>
      </c>
      <c r="C2471" s="5">
        <v>794.35</v>
      </c>
      <c r="D2471" s="3">
        <v>13.52</v>
      </c>
      <c r="E2471" s="3">
        <v>772.55</v>
      </c>
      <c r="F2471">
        <v>9.4000000000000004E-3</v>
      </c>
      <c r="G2471">
        <v>794.35</v>
      </c>
      <c r="H2471">
        <v>0.21972</v>
      </c>
      <c r="I2471">
        <v>772.55</v>
      </c>
      <c r="J2471" s="6">
        <v>1.1000000000000001</v>
      </c>
      <c r="K2471">
        <v>794.35</v>
      </c>
      <c r="L2471">
        <v>1.53</v>
      </c>
      <c r="M2471">
        <v>772.55</v>
      </c>
      <c r="N2471">
        <v>1.8614586345470898</v>
      </c>
      <c r="O2471">
        <v>794.35</v>
      </c>
      <c r="P2471">
        <v>0.85066109655467004</v>
      </c>
      <c r="Q2471">
        <v>772.55</v>
      </c>
    </row>
    <row r="2472" spans="2:17">
      <c r="B2472" s="5">
        <v>1.43</v>
      </c>
      <c r="C2472" s="5">
        <v>794.32</v>
      </c>
      <c r="D2472" s="3">
        <v>12.79</v>
      </c>
      <c r="E2472" s="3">
        <v>772.52</v>
      </c>
      <c r="F2472">
        <v>1.0619999999999999E-2</v>
      </c>
      <c r="G2472">
        <v>794.32</v>
      </c>
      <c r="H2472">
        <v>0.23429</v>
      </c>
      <c r="I2472">
        <v>772.52</v>
      </c>
      <c r="J2472" s="6">
        <v>1.08</v>
      </c>
      <c r="K2472">
        <v>794.32</v>
      </c>
      <c r="L2472">
        <v>1.8</v>
      </c>
      <c r="M2472">
        <v>772.52</v>
      </c>
      <c r="N2472">
        <v>2.4316259642521985</v>
      </c>
      <c r="O2472">
        <v>794.32</v>
      </c>
      <c r="P2472">
        <v>0.76090309116281041</v>
      </c>
      <c r="Q2472">
        <v>772.52</v>
      </c>
    </row>
    <row r="2473" spans="2:17">
      <c r="B2473" s="5">
        <v>1.48</v>
      </c>
      <c r="C2473" s="5">
        <v>794.3</v>
      </c>
      <c r="D2473" s="3">
        <v>11.7</v>
      </c>
      <c r="E2473" s="3">
        <v>772.5</v>
      </c>
      <c r="F2473">
        <v>1.268E-2</v>
      </c>
      <c r="G2473">
        <v>794.3</v>
      </c>
      <c r="H2473">
        <v>0.23741999999999999</v>
      </c>
      <c r="I2473">
        <v>772.5</v>
      </c>
      <c r="J2473" s="6">
        <v>1.07</v>
      </c>
      <c r="K2473">
        <v>794.3</v>
      </c>
      <c r="L2473">
        <v>2.06</v>
      </c>
      <c r="M2473">
        <v>772.5</v>
      </c>
      <c r="N2473">
        <v>3.9024332798778989</v>
      </c>
      <c r="O2473">
        <v>794.3</v>
      </c>
      <c r="P2473">
        <v>0.80068220718874816</v>
      </c>
      <c r="Q2473">
        <v>772.5</v>
      </c>
    </row>
    <row r="2474" spans="2:17">
      <c r="B2474" s="5">
        <v>1.53</v>
      </c>
      <c r="C2474" s="5">
        <v>794.27</v>
      </c>
      <c r="D2474" s="3">
        <v>11.83</v>
      </c>
      <c r="E2474" s="3">
        <v>772.47</v>
      </c>
      <c r="F2474">
        <v>1.549E-2</v>
      </c>
      <c r="G2474">
        <v>794.27</v>
      </c>
      <c r="H2474">
        <v>0.25059000000000003</v>
      </c>
      <c r="I2474">
        <v>772.47</v>
      </c>
      <c r="J2474" s="6">
        <v>1.07</v>
      </c>
      <c r="K2474">
        <v>794.27</v>
      </c>
      <c r="L2474">
        <v>2.0699999999999998</v>
      </c>
      <c r="M2474">
        <v>772.47</v>
      </c>
      <c r="N2474">
        <v>3.8524543905119777</v>
      </c>
      <c r="O2474">
        <v>794.27</v>
      </c>
      <c r="P2474">
        <v>1.5707650943575444</v>
      </c>
      <c r="Q2474">
        <v>772.47</v>
      </c>
    </row>
    <row r="2475" spans="2:17">
      <c r="B2475" s="5">
        <v>1.58</v>
      </c>
      <c r="C2475" s="5">
        <v>794.25</v>
      </c>
      <c r="D2475" s="3">
        <v>12.84</v>
      </c>
      <c r="E2475" s="3">
        <v>772.45</v>
      </c>
      <c r="F2475">
        <v>1.6579999999999998E-2</v>
      </c>
      <c r="G2475">
        <v>794.25</v>
      </c>
      <c r="H2475">
        <v>0.24649000000000001</v>
      </c>
      <c r="I2475">
        <v>772.45</v>
      </c>
      <c r="J2475" s="6">
        <v>1.07</v>
      </c>
      <c r="K2475">
        <v>794.25</v>
      </c>
      <c r="L2475">
        <v>1.89</v>
      </c>
      <c r="M2475">
        <v>772.45</v>
      </c>
      <c r="N2475">
        <v>3.0313726366432605</v>
      </c>
      <c r="O2475">
        <v>794.25</v>
      </c>
      <c r="P2475">
        <v>2.5611630856699961</v>
      </c>
      <c r="Q2475">
        <v>772.45</v>
      </c>
    </row>
    <row r="2476" spans="2:17">
      <c r="B2476" s="5">
        <v>1.64</v>
      </c>
      <c r="C2476" s="5">
        <v>794.22</v>
      </c>
      <c r="D2476" s="3">
        <v>14.27</v>
      </c>
      <c r="E2476" s="3">
        <v>772.42</v>
      </c>
      <c r="F2476">
        <v>1.7649999999999999E-2</v>
      </c>
      <c r="G2476">
        <v>794.22</v>
      </c>
      <c r="H2476">
        <v>0.23212000000000002</v>
      </c>
      <c r="I2476">
        <v>772.42</v>
      </c>
      <c r="J2476" s="6">
        <v>1.07</v>
      </c>
      <c r="K2476">
        <v>794.22</v>
      </c>
      <c r="L2476">
        <v>1.63</v>
      </c>
      <c r="M2476">
        <v>772.42</v>
      </c>
      <c r="N2476">
        <v>2.6213417483759018</v>
      </c>
      <c r="O2476">
        <v>794.22</v>
      </c>
      <c r="P2476">
        <v>2.4010266442322461</v>
      </c>
      <c r="Q2476">
        <v>772.42</v>
      </c>
    </row>
    <row r="2477" spans="2:17">
      <c r="B2477" s="5">
        <v>1.7</v>
      </c>
      <c r="C2477" s="5">
        <v>794.2</v>
      </c>
      <c r="D2477" s="3">
        <v>14.53</v>
      </c>
      <c r="E2477" s="3">
        <v>772.4</v>
      </c>
      <c r="F2477">
        <v>1.8579999999999999E-2</v>
      </c>
      <c r="G2477">
        <v>794.2</v>
      </c>
      <c r="H2477">
        <v>0.22128</v>
      </c>
      <c r="I2477">
        <v>772.4</v>
      </c>
      <c r="J2477" s="6">
        <v>1.07</v>
      </c>
      <c r="K2477">
        <v>794.2</v>
      </c>
      <c r="L2477">
        <v>1.55</v>
      </c>
      <c r="M2477">
        <v>772.4</v>
      </c>
      <c r="N2477">
        <v>2.3112686388403865</v>
      </c>
      <c r="O2477">
        <v>794.2</v>
      </c>
      <c r="P2477">
        <v>1.6707228730893879</v>
      </c>
      <c r="Q2477">
        <v>772.4</v>
      </c>
    </row>
    <row r="2478" spans="2:17">
      <c r="B2478" s="5">
        <v>1.77</v>
      </c>
      <c r="C2478" s="5">
        <v>794.17</v>
      </c>
      <c r="D2478" s="3">
        <v>14.08</v>
      </c>
      <c r="E2478" s="3">
        <v>772.37</v>
      </c>
      <c r="F2478">
        <v>2.0789999999999999E-2</v>
      </c>
      <c r="G2478">
        <v>794.17</v>
      </c>
      <c r="H2478">
        <v>0.22300999999999999</v>
      </c>
      <c r="I2478">
        <v>772.37</v>
      </c>
      <c r="J2478" s="6">
        <v>1.08</v>
      </c>
      <c r="K2478">
        <v>794.17</v>
      </c>
      <c r="L2478">
        <v>1.57</v>
      </c>
      <c r="M2478">
        <v>772.37</v>
      </c>
      <c r="N2478">
        <v>2.0613741920107773</v>
      </c>
      <c r="O2478">
        <v>794.17</v>
      </c>
      <c r="P2478">
        <v>1.5411857516715906</v>
      </c>
      <c r="Q2478">
        <v>772.37</v>
      </c>
    </row>
    <row r="2479" spans="2:17">
      <c r="B2479" s="5">
        <v>1.82</v>
      </c>
      <c r="C2479" s="5">
        <v>794.15</v>
      </c>
      <c r="D2479" s="3">
        <v>13.66</v>
      </c>
      <c r="E2479" s="3">
        <v>772.35</v>
      </c>
      <c r="F2479">
        <v>2.3440000000000003E-2</v>
      </c>
      <c r="G2479">
        <v>794.15</v>
      </c>
      <c r="H2479">
        <v>0.22</v>
      </c>
      <c r="I2479">
        <v>772.35</v>
      </c>
      <c r="J2479" s="6">
        <v>1.1100000000000001</v>
      </c>
      <c r="K2479">
        <v>794.15</v>
      </c>
      <c r="L2479">
        <v>1.58</v>
      </c>
      <c r="M2479">
        <v>772.35</v>
      </c>
      <c r="N2479">
        <v>1.8808382038930598</v>
      </c>
      <c r="O2479">
        <v>794.15</v>
      </c>
      <c r="P2479">
        <v>1.3708495368938567</v>
      </c>
      <c r="Q2479">
        <v>772.35</v>
      </c>
    </row>
    <row r="2480" spans="2:17">
      <c r="B2480" s="5">
        <v>1.87</v>
      </c>
      <c r="C2480" s="5">
        <v>794.12</v>
      </c>
      <c r="D2480" s="3">
        <v>13.33</v>
      </c>
      <c r="E2480" s="3">
        <v>772.32</v>
      </c>
      <c r="F2480">
        <v>2.6040000000000001E-2</v>
      </c>
      <c r="G2480">
        <v>794.12</v>
      </c>
      <c r="H2480">
        <v>0.20538000000000001</v>
      </c>
      <c r="I2480">
        <v>772.32</v>
      </c>
      <c r="J2480" s="6">
        <v>1.1399999999999999</v>
      </c>
      <c r="K2480">
        <v>794.12</v>
      </c>
      <c r="L2480">
        <v>1.61</v>
      </c>
      <c r="M2480">
        <v>772.32</v>
      </c>
      <c r="N2480">
        <v>1.6809226464293721</v>
      </c>
      <c r="O2480">
        <v>794.12</v>
      </c>
      <c r="P2480">
        <v>1.260691984822029</v>
      </c>
      <c r="Q2480">
        <v>772.32</v>
      </c>
    </row>
    <row r="2481" spans="2:17">
      <c r="B2481" s="5">
        <v>1.9</v>
      </c>
      <c r="C2481" s="5">
        <v>794.1</v>
      </c>
      <c r="D2481" s="3">
        <v>12.7</v>
      </c>
      <c r="E2481" s="3">
        <v>772.3</v>
      </c>
      <c r="F2481">
        <v>2.6700000000000002E-2</v>
      </c>
      <c r="G2481">
        <v>794.1</v>
      </c>
      <c r="H2481">
        <v>0.21689</v>
      </c>
      <c r="I2481">
        <v>772.3</v>
      </c>
      <c r="J2481" s="6">
        <v>1.17</v>
      </c>
      <c r="K2481">
        <v>794.1</v>
      </c>
      <c r="L2481">
        <v>1.68</v>
      </c>
      <c r="M2481">
        <v>772.3</v>
      </c>
      <c r="N2481">
        <v>1.4606075422857165</v>
      </c>
      <c r="O2481">
        <v>794.1</v>
      </c>
      <c r="P2481">
        <v>1.2209128687960913</v>
      </c>
      <c r="Q2481">
        <v>772.3</v>
      </c>
    </row>
    <row r="2482" spans="2:17">
      <c r="B2482" s="5">
        <v>1.93</v>
      </c>
      <c r="C2482" s="5">
        <v>794.07</v>
      </c>
      <c r="D2482" s="3">
        <v>11.8</v>
      </c>
      <c r="E2482" s="3">
        <v>772.27</v>
      </c>
      <c r="F2482">
        <v>2.545E-2</v>
      </c>
      <c r="G2482">
        <v>794.07</v>
      </c>
      <c r="H2482">
        <v>0.21773000000000001</v>
      </c>
      <c r="I2482">
        <v>772.27</v>
      </c>
      <c r="J2482" s="6">
        <v>1.18</v>
      </c>
      <c r="K2482">
        <v>794.07</v>
      </c>
      <c r="L2482">
        <v>1.87</v>
      </c>
      <c r="M2482">
        <v>772.27</v>
      </c>
      <c r="N2482">
        <v>1.3208706475279348</v>
      </c>
      <c r="O2482">
        <v>794.07</v>
      </c>
      <c r="P2482">
        <v>1.1311548634042317</v>
      </c>
      <c r="Q2482">
        <v>772.27</v>
      </c>
    </row>
    <row r="2483" spans="2:17">
      <c r="B2483" s="5">
        <v>1.92</v>
      </c>
      <c r="C2483" s="5">
        <v>794.05</v>
      </c>
      <c r="D2483" s="3">
        <v>11.25</v>
      </c>
      <c r="E2483" s="3">
        <v>772.25</v>
      </c>
      <c r="F2483">
        <v>2.383E-2</v>
      </c>
      <c r="G2483">
        <v>794.05</v>
      </c>
      <c r="H2483">
        <v>0.22744999999999999</v>
      </c>
      <c r="I2483">
        <v>772.25</v>
      </c>
      <c r="J2483" s="6">
        <v>1.21</v>
      </c>
      <c r="K2483">
        <v>794.05</v>
      </c>
      <c r="L2483">
        <v>2.02</v>
      </c>
      <c r="M2483">
        <v>772.25</v>
      </c>
      <c r="N2483">
        <v>1.3004711008479668</v>
      </c>
      <c r="O2483">
        <v>794.05</v>
      </c>
      <c r="P2483">
        <v>1.0505766540183576</v>
      </c>
      <c r="Q2483">
        <v>772.25</v>
      </c>
    </row>
    <row r="2484" spans="2:17">
      <c r="B2484" s="5">
        <v>1.89</v>
      </c>
      <c r="C2484" s="5">
        <v>794.02</v>
      </c>
      <c r="D2484" s="3">
        <v>11.91</v>
      </c>
      <c r="E2484" s="3">
        <v>772.22</v>
      </c>
      <c r="F2484">
        <v>2.2780000000000002E-2</v>
      </c>
      <c r="G2484">
        <v>794.02</v>
      </c>
      <c r="H2484">
        <v>0.23563999999999999</v>
      </c>
      <c r="I2484">
        <v>772.22</v>
      </c>
      <c r="J2484" s="6">
        <v>1.22</v>
      </c>
      <c r="K2484">
        <v>794.02</v>
      </c>
      <c r="L2484">
        <v>1.88</v>
      </c>
      <c r="M2484">
        <v>772.22</v>
      </c>
      <c r="N2484">
        <v>1.2209128687960913</v>
      </c>
      <c r="O2484">
        <v>794.02</v>
      </c>
      <c r="P2484">
        <v>1.0801559967043113</v>
      </c>
      <c r="Q2484">
        <v>772.22</v>
      </c>
    </row>
    <row r="2485" spans="2:17">
      <c r="B2485" s="5">
        <v>1.86</v>
      </c>
      <c r="C2485" s="5">
        <v>794</v>
      </c>
      <c r="D2485" s="3">
        <v>13.63</v>
      </c>
      <c r="E2485" s="3">
        <v>772.2</v>
      </c>
      <c r="F2485">
        <v>2.1059999999999999E-2</v>
      </c>
      <c r="G2485">
        <v>794</v>
      </c>
      <c r="H2485">
        <v>0.20996999999999999</v>
      </c>
      <c r="I2485">
        <v>772.2</v>
      </c>
      <c r="J2485" s="6">
        <v>1.23</v>
      </c>
      <c r="K2485">
        <v>794</v>
      </c>
      <c r="L2485">
        <v>1.62</v>
      </c>
      <c r="M2485">
        <v>772.2</v>
      </c>
      <c r="N2485">
        <v>1.200513322116123</v>
      </c>
      <c r="O2485">
        <v>794</v>
      </c>
      <c r="P2485">
        <v>1.3606497635538728</v>
      </c>
      <c r="Q2485">
        <v>772.2</v>
      </c>
    </row>
    <row r="2486" spans="2:17">
      <c r="B2486" s="5">
        <v>1.83</v>
      </c>
      <c r="C2486" s="5">
        <v>793.97</v>
      </c>
      <c r="D2486" s="3">
        <v>15.22</v>
      </c>
      <c r="E2486" s="3">
        <v>772.17</v>
      </c>
      <c r="F2486">
        <v>2.282E-2</v>
      </c>
      <c r="G2486">
        <v>793.97</v>
      </c>
      <c r="H2486">
        <v>0.21493999999999999</v>
      </c>
      <c r="I2486">
        <v>772.17</v>
      </c>
      <c r="J2486" s="6">
        <v>1.25</v>
      </c>
      <c r="K2486">
        <v>793.97</v>
      </c>
      <c r="L2486">
        <v>1.43</v>
      </c>
      <c r="M2486">
        <v>772.17</v>
      </c>
      <c r="N2486">
        <v>1.1403346594102173</v>
      </c>
      <c r="O2486">
        <v>793.97</v>
      </c>
      <c r="P2486">
        <v>1.4708073156257007</v>
      </c>
      <c r="Q2486">
        <v>772.17</v>
      </c>
    </row>
    <row r="2487" spans="2:17">
      <c r="B2487" s="5">
        <v>1.79</v>
      </c>
      <c r="C2487" s="5">
        <v>793.95</v>
      </c>
      <c r="D2487" s="3">
        <v>15.86</v>
      </c>
      <c r="E2487" s="3">
        <v>772.15</v>
      </c>
      <c r="F2487">
        <v>2.7719999999999998E-2</v>
      </c>
      <c r="G2487">
        <v>793.95</v>
      </c>
      <c r="H2487">
        <v>0.22728000000000001</v>
      </c>
      <c r="I2487">
        <v>772.15</v>
      </c>
      <c r="J2487" s="6">
        <v>1.28</v>
      </c>
      <c r="K2487">
        <v>793.95</v>
      </c>
      <c r="L2487">
        <v>1.44</v>
      </c>
      <c r="M2487">
        <v>772.15</v>
      </c>
      <c r="N2487">
        <v>0.99039799131245176</v>
      </c>
      <c r="O2487">
        <v>793.95</v>
      </c>
      <c r="P2487">
        <v>1.3412701942079031</v>
      </c>
      <c r="Q2487">
        <v>772.15</v>
      </c>
    </row>
    <row r="2488" spans="2:17">
      <c r="B2488" s="5">
        <v>1.74</v>
      </c>
      <c r="C2488" s="5">
        <v>793.92</v>
      </c>
      <c r="D2488" s="3">
        <v>15.15</v>
      </c>
      <c r="E2488" s="3">
        <v>772.12</v>
      </c>
      <c r="F2488">
        <v>3.1390000000000001E-2</v>
      </c>
      <c r="G2488">
        <v>793.92</v>
      </c>
      <c r="H2488">
        <v>0.2407</v>
      </c>
      <c r="I2488">
        <v>772.12</v>
      </c>
      <c r="J2488" s="6">
        <v>1.31</v>
      </c>
      <c r="K2488">
        <v>793.92</v>
      </c>
      <c r="L2488">
        <v>1.51</v>
      </c>
      <c r="M2488">
        <v>772.12</v>
      </c>
      <c r="N2488">
        <v>0.90063998592059202</v>
      </c>
      <c r="O2488">
        <v>793.92</v>
      </c>
      <c r="P2488">
        <v>1.2311126421360754</v>
      </c>
      <c r="Q2488">
        <v>772.12</v>
      </c>
    </row>
    <row r="2489" spans="2:17">
      <c r="B2489" s="5">
        <v>1.68</v>
      </c>
      <c r="C2489" s="5">
        <v>793.9</v>
      </c>
      <c r="D2489" s="3">
        <v>13.89</v>
      </c>
      <c r="E2489" s="3">
        <v>772.1</v>
      </c>
      <c r="F2489">
        <v>3.032E-2</v>
      </c>
      <c r="G2489">
        <v>793.9</v>
      </c>
      <c r="H2489">
        <v>0.22020000000000001</v>
      </c>
      <c r="I2489">
        <v>772.1</v>
      </c>
      <c r="J2489" s="6">
        <v>1.33</v>
      </c>
      <c r="K2489">
        <v>793.9</v>
      </c>
      <c r="L2489">
        <v>1.62</v>
      </c>
      <c r="M2489">
        <v>772.1</v>
      </c>
      <c r="N2489">
        <v>0.78028266050878015</v>
      </c>
      <c r="O2489">
        <v>793.9</v>
      </c>
      <c r="P2489">
        <v>1.1107553167242634</v>
      </c>
      <c r="Q2489">
        <v>772.1</v>
      </c>
    </row>
    <row r="2490" spans="2:17">
      <c r="B2490" s="5">
        <v>1.62</v>
      </c>
      <c r="C2490" s="5">
        <v>793.87</v>
      </c>
      <c r="D2490" s="3">
        <v>12.44</v>
      </c>
      <c r="E2490" s="3">
        <v>772.07</v>
      </c>
      <c r="F2490">
        <v>2.7879999999999999E-2</v>
      </c>
      <c r="G2490">
        <v>793.87</v>
      </c>
      <c r="H2490">
        <v>0.21367</v>
      </c>
      <c r="I2490">
        <v>772.07</v>
      </c>
      <c r="J2490" s="6">
        <v>1.34</v>
      </c>
      <c r="K2490">
        <v>793.87</v>
      </c>
      <c r="L2490">
        <v>1.81</v>
      </c>
      <c r="M2490">
        <v>772.07</v>
      </c>
      <c r="N2490">
        <v>0.74050354448284228</v>
      </c>
      <c r="O2490">
        <v>793.87</v>
      </c>
      <c r="P2490">
        <v>1.0903557700442954</v>
      </c>
      <c r="Q2490">
        <v>772.07</v>
      </c>
    </row>
    <row r="2491" spans="2:17">
      <c r="B2491" s="5">
        <v>1.55</v>
      </c>
      <c r="C2491" s="5">
        <v>793.85</v>
      </c>
      <c r="D2491" s="3">
        <v>11.44</v>
      </c>
      <c r="E2491" s="3">
        <v>772.05</v>
      </c>
      <c r="F2491">
        <v>2.2329999999999999E-2</v>
      </c>
      <c r="G2491">
        <v>793.85</v>
      </c>
      <c r="H2491">
        <v>0.24066000000000001</v>
      </c>
      <c r="I2491">
        <v>772.05</v>
      </c>
      <c r="J2491" s="6">
        <v>1.34</v>
      </c>
      <c r="K2491">
        <v>793.85</v>
      </c>
      <c r="L2491">
        <v>2</v>
      </c>
      <c r="M2491">
        <v>772.05</v>
      </c>
      <c r="N2491">
        <v>0.81088198052873228</v>
      </c>
      <c r="O2491">
        <v>793.85</v>
      </c>
      <c r="P2491">
        <v>1.1005555433842793</v>
      </c>
      <c r="Q2491">
        <v>772.05</v>
      </c>
    </row>
    <row r="2492" spans="2:17">
      <c r="B2492" s="5">
        <v>1.5</v>
      </c>
      <c r="C2492" s="5">
        <v>793.82</v>
      </c>
      <c r="D2492" s="3">
        <v>10.76</v>
      </c>
      <c r="E2492" s="3">
        <v>772.02</v>
      </c>
      <c r="F2492">
        <v>1.89E-2</v>
      </c>
      <c r="G2492">
        <v>793.82</v>
      </c>
      <c r="H2492">
        <v>0.23385</v>
      </c>
      <c r="I2492">
        <v>772.02</v>
      </c>
      <c r="J2492" s="6">
        <v>1.33</v>
      </c>
      <c r="K2492">
        <v>793.82</v>
      </c>
      <c r="L2492">
        <v>2.17</v>
      </c>
      <c r="M2492">
        <v>772.02</v>
      </c>
      <c r="N2492">
        <v>0.74050354448284228</v>
      </c>
      <c r="O2492">
        <v>793.82</v>
      </c>
      <c r="P2492">
        <v>6.3534388134760675</v>
      </c>
      <c r="Q2492">
        <v>772.02</v>
      </c>
    </row>
    <row r="2493" spans="2:17">
      <c r="B2493" s="5">
        <v>1.44</v>
      </c>
      <c r="C2493" s="5">
        <v>793.8</v>
      </c>
      <c r="D2493" s="3">
        <v>10.72</v>
      </c>
      <c r="E2493" s="3">
        <v>772</v>
      </c>
      <c r="F2493">
        <v>1.508E-2</v>
      </c>
      <c r="G2493">
        <v>793.8</v>
      </c>
      <c r="H2493">
        <v>0.22528999999999999</v>
      </c>
      <c r="I2493">
        <v>772</v>
      </c>
      <c r="J2493" s="6">
        <v>1.33</v>
      </c>
      <c r="K2493">
        <v>793.8</v>
      </c>
      <c r="L2493">
        <v>2.09</v>
      </c>
      <c r="M2493">
        <v>772</v>
      </c>
      <c r="N2493">
        <v>0.87004066590063978</v>
      </c>
      <c r="O2493">
        <v>793.8</v>
      </c>
      <c r="P2493">
        <v>8.5555698775786233</v>
      </c>
      <c r="Q2493">
        <v>772</v>
      </c>
    </row>
    <row r="2494" spans="2:17">
      <c r="B2494" s="5">
        <v>1.39</v>
      </c>
      <c r="C2494" s="5">
        <v>793.78</v>
      </c>
      <c r="D2494" s="3">
        <v>11.53</v>
      </c>
      <c r="E2494" s="3">
        <v>771.97</v>
      </c>
      <c r="F2494">
        <v>1.4410000000000001E-2</v>
      </c>
      <c r="G2494">
        <v>793.78</v>
      </c>
      <c r="H2494">
        <v>0.21296999999999999</v>
      </c>
      <c r="I2494">
        <v>771.97</v>
      </c>
      <c r="J2494" s="6">
        <v>1.32</v>
      </c>
      <c r="K2494">
        <v>793.78</v>
      </c>
      <c r="L2494">
        <v>1.88</v>
      </c>
      <c r="M2494">
        <v>771.97</v>
      </c>
      <c r="N2494">
        <v>1.0709762006983257</v>
      </c>
      <c r="O2494">
        <v>793.78</v>
      </c>
      <c r="P2494">
        <v>12.90781316174982</v>
      </c>
      <c r="Q2494">
        <v>771.97</v>
      </c>
    </row>
    <row r="2495" spans="2:17">
      <c r="B2495" s="5">
        <v>1.34</v>
      </c>
      <c r="C2495" s="5">
        <v>793.75</v>
      </c>
      <c r="D2495" s="3">
        <v>13.1</v>
      </c>
      <c r="E2495" s="3">
        <v>771.95</v>
      </c>
      <c r="F2495">
        <v>1.6920000000000001E-2</v>
      </c>
      <c r="G2495">
        <v>793.75</v>
      </c>
      <c r="H2495">
        <v>0.21367</v>
      </c>
      <c r="I2495">
        <v>771.95</v>
      </c>
      <c r="J2495" s="6">
        <v>1.31</v>
      </c>
      <c r="K2495">
        <v>793.75</v>
      </c>
      <c r="L2495">
        <v>1.65</v>
      </c>
      <c r="M2495">
        <v>771.95</v>
      </c>
      <c r="N2495">
        <v>1.2107130954561072</v>
      </c>
      <c r="O2495">
        <v>793.75</v>
      </c>
      <c r="P2495">
        <v>15.31903957932205</v>
      </c>
      <c r="Q2495">
        <v>771.95</v>
      </c>
    </row>
    <row r="2496" spans="2:17">
      <c r="B2496" s="5">
        <v>1.27</v>
      </c>
      <c r="C2496" s="5">
        <v>793.72</v>
      </c>
      <c r="D2496" s="3">
        <v>15.03</v>
      </c>
      <c r="E2496" s="3">
        <v>771.92</v>
      </c>
      <c r="F2496">
        <v>1.711E-2</v>
      </c>
      <c r="G2496">
        <v>793.72</v>
      </c>
      <c r="H2496">
        <v>0.22062000000000001</v>
      </c>
      <c r="I2496">
        <v>771.92</v>
      </c>
      <c r="J2496" s="6">
        <v>1.32</v>
      </c>
      <c r="K2496">
        <v>793.72</v>
      </c>
      <c r="L2496">
        <v>1.46</v>
      </c>
      <c r="M2496">
        <v>771.92</v>
      </c>
      <c r="N2496">
        <v>1.1311548634042317</v>
      </c>
      <c r="O2496">
        <v>793.72</v>
      </c>
      <c r="P2496">
        <v>6.6135330336456608</v>
      </c>
      <c r="Q2496">
        <v>771.92</v>
      </c>
    </row>
    <row r="2497" spans="2:17">
      <c r="B2497" s="5">
        <v>1.19</v>
      </c>
      <c r="C2497" s="5">
        <v>793.7</v>
      </c>
      <c r="D2497" s="3">
        <v>16.170000000000002</v>
      </c>
      <c r="E2497" s="3">
        <v>771.9</v>
      </c>
      <c r="F2497">
        <v>1.9350000000000003E-2</v>
      </c>
      <c r="G2497">
        <v>793.7</v>
      </c>
      <c r="H2497">
        <v>0.22447999999999999</v>
      </c>
      <c r="I2497">
        <v>771.9</v>
      </c>
      <c r="J2497" s="6">
        <v>1.32</v>
      </c>
      <c r="K2497">
        <v>793.7</v>
      </c>
      <c r="L2497">
        <v>1.41</v>
      </c>
      <c r="M2497">
        <v>771.9</v>
      </c>
      <c r="N2497">
        <v>0.98019821797246753</v>
      </c>
      <c r="O2497">
        <v>793.7</v>
      </c>
      <c r="P2497">
        <v>2.5611630856699961</v>
      </c>
      <c r="Q2497">
        <v>771.9</v>
      </c>
    </row>
    <row r="2498" spans="2:17">
      <c r="B2498" s="5">
        <v>1.1399999999999999</v>
      </c>
      <c r="C2498" s="5">
        <v>793.67</v>
      </c>
      <c r="D2498" s="3">
        <v>16.350000000000001</v>
      </c>
      <c r="E2498" s="3">
        <v>771.87</v>
      </c>
      <c r="F2498">
        <v>1.495E-2</v>
      </c>
      <c r="G2498">
        <v>793.67</v>
      </c>
      <c r="H2498">
        <v>0.23775000000000002</v>
      </c>
      <c r="I2498">
        <v>771.87</v>
      </c>
      <c r="J2498" s="6">
        <v>1.29</v>
      </c>
      <c r="K2498">
        <v>793.67</v>
      </c>
      <c r="L2498">
        <v>1.44</v>
      </c>
      <c r="M2498">
        <v>771.87</v>
      </c>
      <c r="N2498">
        <v>0.8904402125806079</v>
      </c>
      <c r="O2498">
        <v>793.67</v>
      </c>
      <c r="P2498">
        <v>1.2311126421360754</v>
      </c>
      <c r="Q2498">
        <v>771.87</v>
      </c>
    </row>
    <row r="2499" spans="2:17">
      <c r="B2499" s="5">
        <v>1.1399999999999999</v>
      </c>
      <c r="C2499" s="5">
        <v>793.65</v>
      </c>
      <c r="D2499" s="3">
        <v>15.87</v>
      </c>
      <c r="E2499" s="3">
        <v>771.85</v>
      </c>
      <c r="F2499">
        <v>1.235E-2</v>
      </c>
      <c r="G2499">
        <v>793.65</v>
      </c>
      <c r="H2499">
        <v>0.24283000000000002</v>
      </c>
      <c r="I2499">
        <v>771.85</v>
      </c>
      <c r="J2499" s="6">
        <v>1.21</v>
      </c>
      <c r="K2499">
        <v>793.65</v>
      </c>
      <c r="L2499">
        <v>1.52</v>
      </c>
      <c r="M2499">
        <v>771.85</v>
      </c>
      <c r="N2499">
        <v>0.8802404392406239</v>
      </c>
      <c r="O2499">
        <v>793.65</v>
      </c>
      <c r="P2499">
        <v>0.28049376684956151</v>
      </c>
      <c r="Q2499">
        <v>771.85</v>
      </c>
    </row>
    <row r="2500" spans="2:17">
      <c r="B2500" s="5">
        <v>1.1499999999999999</v>
      </c>
      <c r="C2500" s="5">
        <v>793.62</v>
      </c>
      <c r="D2500" s="3">
        <v>15.66</v>
      </c>
      <c r="E2500" s="3">
        <v>771.82</v>
      </c>
      <c r="F2500">
        <v>1.0220000000000002E-2</v>
      </c>
      <c r="G2500">
        <v>793.62</v>
      </c>
      <c r="H2500">
        <v>0.24106</v>
      </c>
      <c r="I2500">
        <v>771.82</v>
      </c>
      <c r="J2500" s="6">
        <v>1.1299999999999999</v>
      </c>
      <c r="K2500">
        <v>793.62</v>
      </c>
      <c r="L2500">
        <v>1.49</v>
      </c>
      <c r="M2500">
        <v>771.82</v>
      </c>
      <c r="N2500">
        <v>1.2810915315019973</v>
      </c>
      <c r="O2500">
        <v>793.62</v>
      </c>
      <c r="P2500">
        <v>-0.23969467348962528</v>
      </c>
      <c r="Q2500">
        <v>771.82</v>
      </c>
    </row>
    <row r="2501" spans="2:17">
      <c r="B2501" s="5">
        <v>1.1499999999999999</v>
      </c>
      <c r="C2501" s="5">
        <v>793.6</v>
      </c>
      <c r="D2501" s="3">
        <v>16.18</v>
      </c>
      <c r="E2501" s="3">
        <v>771.8</v>
      </c>
      <c r="F2501">
        <v>8.9800000000000001E-3</v>
      </c>
      <c r="G2501">
        <v>793.6</v>
      </c>
      <c r="H2501">
        <v>0.21800999999999998</v>
      </c>
      <c r="I2501">
        <v>771.8</v>
      </c>
      <c r="J2501" s="6">
        <v>1.08</v>
      </c>
      <c r="K2501">
        <v>793.6</v>
      </c>
      <c r="L2501">
        <v>1.36</v>
      </c>
      <c r="M2501">
        <v>771.8</v>
      </c>
      <c r="N2501">
        <v>1.2311126421360754</v>
      </c>
      <c r="O2501">
        <v>793.6</v>
      </c>
      <c r="P2501">
        <v>0.65992533509696827</v>
      </c>
      <c r="Q2501">
        <v>771.8</v>
      </c>
    </row>
    <row r="2502" spans="2:17">
      <c r="B2502" s="5">
        <v>1.1499999999999999</v>
      </c>
      <c r="C2502" s="5">
        <v>793.57</v>
      </c>
      <c r="D2502" s="3">
        <v>16.690000000000001</v>
      </c>
      <c r="E2502" s="3">
        <v>771.77</v>
      </c>
      <c r="F2502">
        <v>9.0299999999999998E-3</v>
      </c>
      <c r="G2502">
        <v>793.57</v>
      </c>
      <c r="H2502">
        <v>0.20222999999999999</v>
      </c>
      <c r="I2502">
        <v>771.77</v>
      </c>
      <c r="J2502" s="6">
        <v>1.05</v>
      </c>
      <c r="K2502">
        <v>793.57</v>
      </c>
      <c r="L2502">
        <v>1.27</v>
      </c>
      <c r="M2502">
        <v>771.77</v>
      </c>
      <c r="N2502">
        <v>1.5207862049916225</v>
      </c>
      <c r="O2502">
        <v>793.57</v>
      </c>
      <c r="P2502">
        <v>3.9228328265578671</v>
      </c>
      <c r="Q2502">
        <v>771.77</v>
      </c>
    </row>
    <row r="2503" spans="2:17">
      <c r="B2503" s="5">
        <v>1.1499999999999999</v>
      </c>
      <c r="C2503" s="5">
        <v>793.55</v>
      </c>
      <c r="D2503" s="3">
        <v>16.649999999999999</v>
      </c>
      <c r="E2503" s="3">
        <v>771.75</v>
      </c>
      <c r="F2503">
        <v>6.7300000000000007E-3</v>
      </c>
      <c r="G2503">
        <v>793.55</v>
      </c>
      <c r="H2503">
        <v>0.21822</v>
      </c>
      <c r="I2503">
        <v>771.75</v>
      </c>
      <c r="J2503" s="6">
        <v>1.04</v>
      </c>
      <c r="K2503">
        <v>793.55</v>
      </c>
      <c r="L2503">
        <v>1.3</v>
      </c>
      <c r="M2503">
        <v>771.75</v>
      </c>
      <c r="N2503">
        <v>2.0807537613567471</v>
      </c>
      <c r="O2503">
        <v>793.55</v>
      </c>
      <c r="P2503">
        <v>2.1317526280566672</v>
      </c>
      <c r="Q2503">
        <v>771.75</v>
      </c>
    </row>
    <row r="2504" spans="2:17">
      <c r="B2504" s="5">
        <v>1.17</v>
      </c>
      <c r="C2504" s="5">
        <v>793.53</v>
      </c>
      <c r="D2504" s="3">
        <v>16.11</v>
      </c>
      <c r="E2504" s="3">
        <v>771.72</v>
      </c>
      <c r="F2504">
        <v>6.8200000000000005E-3</v>
      </c>
      <c r="G2504">
        <v>793.53</v>
      </c>
      <c r="H2504">
        <v>0.22816</v>
      </c>
      <c r="I2504">
        <v>771.72</v>
      </c>
      <c r="J2504" s="6">
        <v>1.03</v>
      </c>
      <c r="K2504">
        <v>793.53</v>
      </c>
      <c r="L2504">
        <v>1.38</v>
      </c>
      <c r="M2504">
        <v>771.72</v>
      </c>
      <c r="N2504">
        <v>2.5213839696440581</v>
      </c>
      <c r="O2504">
        <v>793.53</v>
      </c>
      <c r="P2504">
        <v>1.0209973113324038</v>
      </c>
      <c r="Q2504">
        <v>771.72</v>
      </c>
    </row>
    <row r="2505" spans="2:17">
      <c r="B2505" s="5">
        <v>1.21</v>
      </c>
      <c r="C2505" s="5">
        <v>793.5</v>
      </c>
      <c r="D2505" s="3">
        <v>15.87</v>
      </c>
      <c r="E2505" s="3">
        <v>771.7</v>
      </c>
      <c r="F2505">
        <v>9.2399999999999999E-3</v>
      </c>
      <c r="G2505">
        <v>793.5</v>
      </c>
      <c r="H2505">
        <v>0.22075999999999998</v>
      </c>
      <c r="I2505">
        <v>771.7</v>
      </c>
      <c r="J2505" s="6">
        <v>1</v>
      </c>
      <c r="K2505">
        <v>793.5</v>
      </c>
      <c r="L2505">
        <v>1.36</v>
      </c>
      <c r="M2505">
        <v>771.7</v>
      </c>
      <c r="N2505">
        <v>2.6611208644018398</v>
      </c>
      <c r="O2505">
        <v>793.5</v>
      </c>
      <c r="P2505">
        <v>0.8200617765347179</v>
      </c>
      <c r="Q2505">
        <v>771.7</v>
      </c>
    </row>
    <row r="2506" spans="2:17">
      <c r="B2506" s="5">
        <v>1.27</v>
      </c>
      <c r="C2506" s="5">
        <v>793.47</v>
      </c>
      <c r="D2506" s="3">
        <v>16.07</v>
      </c>
      <c r="E2506" s="3">
        <v>771.67</v>
      </c>
      <c r="F2506">
        <v>7.3600000000000002E-3</v>
      </c>
      <c r="G2506">
        <v>793.47</v>
      </c>
      <c r="H2506">
        <v>0.19762000000000002</v>
      </c>
      <c r="I2506">
        <v>771.67</v>
      </c>
      <c r="J2506" s="6">
        <v>0.98</v>
      </c>
      <c r="K2506">
        <v>793.47</v>
      </c>
      <c r="L2506">
        <v>1.27</v>
      </c>
      <c r="M2506">
        <v>771.67</v>
      </c>
      <c r="N2506">
        <v>2.6713206377418239</v>
      </c>
      <c r="O2506">
        <v>793.47</v>
      </c>
      <c r="P2506">
        <v>0.96081864862649791</v>
      </c>
      <c r="Q2506">
        <v>771.67</v>
      </c>
    </row>
    <row r="2507" spans="2:17">
      <c r="B2507" s="5">
        <v>1.34</v>
      </c>
      <c r="C2507" s="5">
        <v>793.45</v>
      </c>
      <c r="D2507" s="3">
        <v>16.18</v>
      </c>
      <c r="E2507" s="3">
        <v>771.65</v>
      </c>
      <c r="F2507">
        <v>1.1090000000000001E-2</v>
      </c>
      <c r="G2507">
        <v>793.45</v>
      </c>
      <c r="H2507">
        <v>0.19330000000000003</v>
      </c>
      <c r="I2507">
        <v>771.65</v>
      </c>
      <c r="J2507" s="6">
        <v>0.94</v>
      </c>
      <c r="K2507">
        <v>793.45</v>
      </c>
      <c r="L2507">
        <v>1.24</v>
      </c>
      <c r="M2507">
        <v>771.65</v>
      </c>
      <c r="N2507">
        <v>2.991593520617323</v>
      </c>
      <c r="O2507">
        <v>793.45</v>
      </c>
      <c r="P2507">
        <v>1.1311548634042317</v>
      </c>
      <c r="Q2507">
        <v>771.65</v>
      </c>
    </row>
    <row r="2508" spans="2:17">
      <c r="B2508" s="5">
        <v>1.42</v>
      </c>
      <c r="C2508" s="5">
        <v>793.42</v>
      </c>
      <c r="D2508" s="3">
        <v>15.89</v>
      </c>
      <c r="E2508" s="3">
        <v>771.62</v>
      </c>
      <c r="F2508">
        <v>1.333E-2</v>
      </c>
      <c r="G2508">
        <v>793.42</v>
      </c>
      <c r="H2508">
        <v>0.21302000000000001</v>
      </c>
      <c r="I2508">
        <v>771.62</v>
      </c>
      <c r="J2508" s="6">
        <v>0.92</v>
      </c>
      <c r="K2508">
        <v>793.42</v>
      </c>
      <c r="L2508">
        <v>1.32</v>
      </c>
      <c r="M2508">
        <v>771.62</v>
      </c>
      <c r="N2508">
        <v>3.432223728904634</v>
      </c>
      <c r="O2508">
        <v>793.42</v>
      </c>
      <c r="P2508">
        <v>1.1005555433842793</v>
      </c>
      <c r="Q2508">
        <v>771.62</v>
      </c>
    </row>
    <row r="2509" spans="2:17">
      <c r="B2509" s="5">
        <v>1.5</v>
      </c>
      <c r="C2509" s="5">
        <v>793.4</v>
      </c>
      <c r="D2509" s="3">
        <v>15.29</v>
      </c>
      <c r="E2509" s="3">
        <v>771.6</v>
      </c>
      <c r="F2509">
        <v>1.158E-2</v>
      </c>
      <c r="G2509">
        <v>793.4</v>
      </c>
      <c r="H2509">
        <v>0.22450000000000001</v>
      </c>
      <c r="I2509">
        <v>771.6</v>
      </c>
      <c r="J2509" s="6">
        <v>0.93</v>
      </c>
      <c r="K2509">
        <v>793.4</v>
      </c>
      <c r="L2509">
        <v>1.47</v>
      </c>
      <c r="M2509">
        <v>771.6</v>
      </c>
      <c r="N2509">
        <v>3.2017088514209946</v>
      </c>
      <c r="O2509">
        <v>793.4</v>
      </c>
      <c r="P2509">
        <v>0.8802404392406239</v>
      </c>
      <c r="Q2509">
        <v>771.6</v>
      </c>
    </row>
    <row r="2510" spans="2:17">
      <c r="B2510" s="5">
        <v>1.59</v>
      </c>
      <c r="C2510" s="5">
        <v>793.37</v>
      </c>
      <c r="D2510" s="3">
        <v>14.97</v>
      </c>
      <c r="E2510" s="3">
        <v>771.57</v>
      </c>
      <c r="F2510">
        <v>1.2070000000000001E-2</v>
      </c>
      <c r="G2510">
        <v>793.37</v>
      </c>
      <c r="H2510">
        <v>0.23585</v>
      </c>
      <c r="I2510">
        <v>771.57</v>
      </c>
      <c r="J2510" s="6">
        <v>0.94</v>
      </c>
      <c r="K2510">
        <v>793.37</v>
      </c>
      <c r="L2510">
        <v>1.48</v>
      </c>
      <c r="M2510">
        <v>771.57</v>
      </c>
      <c r="N2510">
        <v>2.7019199577617758</v>
      </c>
      <c r="O2510">
        <v>793.37</v>
      </c>
      <c r="P2510">
        <v>0.8802404392406239</v>
      </c>
      <c r="Q2510">
        <v>771.57</v>
      </c>
    </row>
    <row r="2511" spans="2:17">
      <c r="B2511" s="5">
        <v>1.68</v>
      </c>
      <c r="C2511" s="5">
        <v>793.35</v>
      </c>
      <c r="D2511" s="3">
        <v>15.21</v>
      </c>
      <c r="E2511" s="3">
        <v>771.55</v>
      </c>
      <c r="F2511">
        <v>1.3440000000000001E-2</v>
      </c>
      <c r="G2511">
        <v>793.35</v>
      </c>
      <c r="H2511">
        <v>0.20265</v>
      </c>
      <c r="I2511">
        <v>771.55</v>
      </c>
      <c r="J2511" s="6">
        <v>0.93</v>
      </c>
      <c r="K2511">
        <v>793.35</v>
      </c>
      <c r="L2511">
        <v>1.4</v>
      </c>
      <c r="M2511">
        <v>771.55</v>
      </c>
      <c r="N2511">
        <v>2.6213417483759018</v>
      </c>
      <c r="O2511">
        <v>793.35</v>
      </c>
      <c r="P2511">
        <v>0.94041910194652989</v>
      </c>
      <c r="Q2511">
        <v>771.55</v>
      </c>
    </row>
    <row r="2512" spans="2:17">
      <c r="B2512" s="5">
        <v>1.78</v>
      </c>
      <c r="C2512" s="5">
        <v>793.32</v>
      </c>
      <c r="D2512" s="3">
        <v>15.77</v>
      </c>
      <c r="E2512" s="3">
        <v>771.52</v>
      </c>
      <c r="F2512">
        <v>1.324E-2</v>
      </c>
      <c r="G2512">
        <v>793.32</v>
      </c>
      <c r="H2512">
        <v>0.19959000000000002</v>
      </c>
      <c r="I2512">
        <v>771.52</v>
      </c>
      <c r="J2512" s="6">
        <v>0.93</v>
      </c>
      <c r="K2512">
        <v>793.32</v>
      </c>
      <c r="L2512">
        <v>1.28</v>
      </c>
      <c r="M2512">
        <v>771.52</v>
      </c>
      <c r="N2512">
        <v>2.9620141779313691</v>
      </c>
      <c r="O2512">
        <v>793.32</v>
      </c>
      <c r="P2512">
        <v>1.1709339794301694</v>
      </c>
      <c r="Q2512">
        <v>771.52</v>
      </c>
    </row>
    <row r="2513" spans="2:17">
      <c r="B2513" s="5">
        <v>1.86</v>
      </c>
      <c r="C2513" s="5">
        <v>793.3</v>
      </c>
      <c r="D2513" s="3">
        <v>16.39</v>
      </c>
      <c r="E2513" s="3">
        <v>771.5</v>
      </c>
      <c r="F2513">
        <v>1.5210000000000001E-2</v>
      </c>
      <c r="G2513">
        <v>793.3</v>
      </c>
      <c r="H2513">
        <v>0.20351</v>
      </c>
      <c r="I2513">
        <v>771.5</v>
      </c>
      <c r="J2513" s="6">
        <v>0.94</v>
      </c>
      <c r="K2513">
        <v>793.3</v>
      </c>
      <c r="L2513">
        <v>1.23</v>
      </c>
      <c r="M2513">
        <v>771.5</v>
      </c>
      <c r="N2513">
        <v>3.5617608503224316</v>
      </c>
      <c r="O2513">
        <v>793.3</v>
      </c>
      <c r="P2513">
        <v>1.2902713275079829</v>
      </c>
      <c r="Q2513">
        <v>771.5</v>
      </c>
    </row>
    <row r="2514" spans="2:17">
      <c r="B2514" s="5">
        <v>1.93</v>
      </c>
      <c r="C2514" s="5">
        <v>793.28</v>
      </c>
      <c r="D2514" s="3">
        <v>16.8</v>
      </c>
      <c r="E2514" s="3">
        <v>771.47</v>
      </c>
      <c r="F2514">
        <v>1.7989999999999999E-2</v>
      </c>
      <c r="G2514">
        <v>793.28</v>
      </c>
      <c r="H2514">
        <v>0.20246</v>
      </c>
      <c r="I2514">
        <v>771.47</v>
      </c>
      <c r="J2514" s="6">
        <v>0.97</v>
      </c>
      <c r="K2514">
        <v>793.28</v>
      </c>
      <c r="L2514">
        <v>1.21</v>
      </c>
      <c r="M2514">
        <v>771.47</v>
      </c>
      <c r="N2514">
        <v>3.6719184023942595</v>
      </c>
      <c r="O2514">
        <v>793.28</v>
      </c>
      <c r="P2514">
        <v>2.9222350619054311</v>
      </c>
      <c r="Q2514">
        <v>771.47</v>
      </c>
    </row>
    <row r="2515" spans="2:17">
      <c r="B2515" s="5">
        <v>2.02</v>
      </c>
      <c r="C2515" s="5">
        <v>793.25</v>
      </c>
      <c r="D2515" s="3">
        <v>16.8</v>
      </c>
      <c r="E2515" s="3">
        <v>771.45</v>
      </c>
      <c r="F2515">
        <v>2.2069999999999999E-2</v>
      </c>
      <c r="G2515">
        <v>793.25</v>
      </c>
      <c r="H2515">
        <v>0.20550000000000002</v>
      </c>
      <c r="I2515">
        <v>771.45</v>
      </c>
      <c r="J2515" s="6">
        <v>0.98</v>
      </c>
      <c r="K2515">
        <v>793.25</v>
      </c>
      <c r="L2515">
        <v>1.24</v>
      </c>
      <c r="M2515">
        <v>771.45</v>
      </c>
      <c r="N2515">
        <v>3.0619719566632129</v>
      </c>
      <c r="O2515">
        <v>793.25</v>
      </c>
      <c r="P2515">
        <v>2.4918046269581042</v>
      </c>
      <c r="Q2515">
        <v>771.45</v>
      </c>
    </row>
    <row r="2516" spans="2:17">
      <c r="B2516" s="5">
        <v>2.1</v>
      </c>
      <c r="C2516" s="5">
        <v>793.22</v>
      </c>
      <c r="D2516" s="3">
        <v>15.95</v>
      </c>
      <c r="E2516" s="3">
        <v>771.42</v>
      </c>
      <c r="F2516">
        <v>2.4579999999999998E-2</v>
      </c>
      <c r="G2516">
        <v>793.22</v>
      </c>
      <c r="H2516">
        <v>0.21486000000000002</v>
      </c>
      <c r="I2516">
        <v>771.42</v>
      </c>
      <c r="J2516" s="6">
        <v>1.01</v>
      </c>
      <c r="K2516">
        <v>793.22</v>
      </c>
      <c r="L2516">
        <v>1.37</v>
      </c>
      <c r="M2516">
        <v>771.42</v>
      </c>
      <c r="N2516">
        <v>2.591762405689948</v>
      </c>
      <c r="O2516">
        <v>793.22</v>
      </c>
      <c r="P2516">
        <v>1.5513855250115747</v>
      </c>
      <c r="Q2516">
        <v>771.42</v>
      </c>
    </row>
    <row r="2517" spans="2:17">
      <c r="B2517" s="5">
        <v>2.16</v>
      </c>
      <c r="C2517" s="5">
        <v>793.2</v>
      </c>
      <c r="D2517" s="3">
        <v>14.14</v>
      </c>
      <c r="E2517" s="3">
        <v>771.4</v>
      </c>
      <c r="F2517">
        <v>2.4800000000000003E-2</v>
      </c>
      <c r="G2517">
        <v>793.2</v>
      </c>
      <c r="H2517">
        <v>0.2364</v>
      </c>
      <c r="I2517">
        <v>771.4</v>
      </c>
      <c r="J2517" s="6">
        <v>1.05</v>
      </c>
      <c r="K2517">
        <v>793.2</v>
      </c>
      <c r="L2517">
        <v>1.64</v>
      </c>
      <c r="M2517">
        <v>771.4</v>
      </c>
      <c r="N2517">
        <v>2.3112686388403865</v>
      </c>
      <c r="O2517">
        <v>793.2</v>
      </c>
      <c r="P2517">
        <v>1.2810915315019973</v>
      </c>
      <c r="Q2517">
        <v>771.4</v>
      </c>
    </row>
    <row r="2518" spans="2:17">
      <c r="B2518" s="5">
        <v>2.1800000000000002</v>
      </c>
      <c r="C2518" s="5">
        <v>793.17</v>
      </c>
      <c r="D2518" s="3">
        <v>11.91</v>
      </c>
      <c r="E2518" s="3">
        <v>771.37</v>
      </c>
      <c r="F2518">
        <v>2.7010000000000003E-2</v>
      </c>
      <c r="G2518">
        <v>793.17</v>
      </c>
      <c r="H2518">
        <v>0.24438000000000001</v>
      </c>
      <c r="I2518">
        <v>771.37</v>
      </c>
      <c r="J2518" s="6">
        <v>1.08</v>
      </c>
      <c r="K2518">
        <v>793.17</v>
      </c>
      <c r="L2518">
        <v>1.92</v>
      </c>
      <c r="M2518">
        <v>771.37</v>
      </c>
      <c r="N2518">
        <v>2.111353081376699</v>
      </c>
      <c r="O2518">
        <v>793.17</v>
      </c>
      <c r="P2518">
        <v>1.2311126421360754</v>
      </c>
      <c r="Q2518">
        <v>771.37</v>
      </c>
    </row>
    <row r="2519" spans="2:17">
      <c r="B2519" s="5">
        <v>2.19</v>
      </c>
      <c r="C2519" s="5">
        <v>793.15</v>
      </c>
      <c r="D2519" s="3">
        <v>10.31</v>
      </c>
      <c r="E2519" s="3">
        <v>771.35</v>
      </c>
      <c r="F2519">
        <v>2.7120000000000002E-2</v>
      </c>
      <c r="G2519">
        <v>793.15</v>
      </c>
      <c r="H2519">
        <v>0.20604</v>
      </c>
      <c r="I2519">
        <v>771.35</v>
      </c>
      <c r="J2519" s="6">
        <v>1.1100000000000001</v>
      </c>
      <c r="K2519">
        <v>793.15</v>
      </c>
      <c r="L2519">
        <v>2.06</v>
      </c>
      <c r="M2519">
        <v>771.35</v>
      </c>
      <c r="N2519">
        <v>1.8308593145271377</v>
      </c>
      <c r="O2519">
        <v>793.15</v>
      </c>
      <c r="P2519">
        <v>1.1811337527701535</v>
      </c>
      <c r="Q2519">
        <v>771.35</v>
      </c>
    </row>
    <row r="2520" spans="2:17">
      <c r="B2520" s="5">
        <v>2.2200000000000002</v>
      </c>
      <c r="C2520" s="5">
        <v>793.12</v>
      </c>
      <c r="D2520" s="3">
        <v>9.9600000000000009</v>
      </c>
      <c r="E2520" s="3">
        <v>771.32</v>
      </c>
      <c r="F2520">
        <v>2.5340000000000001E-2</v>
      </c>
      <c r="G2520">
        <v>793.12</v>
      </c>
      <c r="H2520">
        <v>0.18822999999999998</v>
      </c>
      <c r="I2520">
        <v>771.32</v>
      </c>
      <c r="J2520" s="6">
        <v>1.1200000000000001</v>
      </c>
      <c r="K2520">
        <v>793.12</v>
      </c>
      <c r="L2520">
        <v>1.94</v>
      </c>
      <c r="M2520">
        <v>771.32</v>
      </c>
      <c r="N2520">
        <v>1.7513010824752622</v>
      </c>
      <c r="O2520">
        <v>793.12</v>
      </c>
      <c r="P2520">
        <v>1.8114797451811682</v>
      </c>
      <c r="Q2520">
        <v>771.32</v>
      </c>
    </row>
    <row r="2521" spans="2:17">
      <c r="B2521" s="5">
        <v>2.29</v>
      </c>
      <c r="C2521" s="5">
        <v>793.1</v>
      </c>
      <c r="D2521" s="3">
        <v>10.6</v>
      </c>
      <c r="E2521" s="3">
        <v>771.3</v>
      </c>
      <c r="F2521">
        <v>2.4399999999999998E-2</v>
      </c>
      <c r="G2521">
        <v>793.1</v>
      </c>
      <c r="H2521">
        <v>0.18484</v>
      </c>
      <c r="I2521">
        <v>771.3</v>
      </c>
      <c r="J2521" s="6">
        <v>1.1100000000000001</v>
      </c>
      <c r="K2521">
        <v>793.1</v>
      </c>
      <c r="L2521">
        <v>1.8</v>
      </c>
      <c r="M2521">
        <v>771.3</v>
      </c>
      <c r="N2521">
        <v>1.7013221931093401</v>
      </c>
      <c r="O2521">
        <v>793.1</v>
      </c>
      <c r="P2521">
        <v>3.6423390597083056</v>
      </c>
      <c r="Q2521">
        <v>771.3</v>
      </c>
    </row>
    <row r="2522" spans="2:17">
      <c r="B2522" s="5">
        <v>2.41</v>
      </c>
      <c r="C2522" s="5">
        <v>793.07</v>
      </c>
      <c r="D2522" s="3">
        <v>11.38</v>
      </c>
      <c r="E2522" s="3">
        <v>771.27</v>
      </c>
      <c r="F2522">
        <v>2.7359999999999999E-2</v>
      </c>
      <c r="G2522">
        <v>793.07</v>
      </c>
      <c r="H2522">
        <v>0.19941999999999999</v>
      </c>
      <c r="I2522">
        <v>771.27</v>
      </c>
      <c r="J2522" s="6">
        <v>1.08</v>
      </c>
      <c r="K2522">
        <v>793.07</v>
      </c>
      <c r="L2522">
        <v>1.78</v>
      </c>
      <c r="M2522">
        <v>771.27</v>
      </c>
      <c r="N2522">
        <v>1.5513855250115747</v>
      </c>
      <c r="O2522">
        <v>793.07</v>
      </c>
      <c r="P2522">
        <v>4.4624008362430239</v>
      </c>
      <c r="Q2522">
        <v>771.27</v>
      </c>
    </row>
    <row r="2523" spans="2:17">
      <c r="B2523" s="5">
        <v>2.5299999999999998</v>
      </c>
      <c r="C2523" s="5">
        <v>793.05</v>
      </c>
      <c r="D2523" s="3">
        <v>11.68</v>
      </c>
      <c r="E2523" s="3">
        <v>771.25</v>
      </c>
      <c r="F2523">
        <v>2.8050000000000002E-2</v>
      </c>
      <c r="G2523">
        <v>793.05</v>
      </c>
      <c r="H2523">
        <v>0.22319</v>
      </c>
      <c r="I2523">
        <v>771.25</v>
      </c>
      <c r="J2523" s="6">
        <v>1.05</v>
      </c>
      <c r="K2523">
        <v>793.05</v>
      </c>
      <c r="L2523">
        <v>1.88</v>
      </c>
      <c r="M2523">
        <v>771.25</v>
      </c>
      <c r="N2523">
        <v>1.3412701942079031</v>
      </c>
      <c r="O2523">
        <v>793.05</v>
      </c>
      <c r="P2523">
        <v>4.953009933896257</v>
      </c>
      <c r="Q2523">
        <v>771.25</v>
      </c>
    </row>
    <row r="2524" spans="2:17">
      <c r="B2524" s="5">
        <v>2.62</v>
      </c>
      <c r="C2524" s="5">
        <v>793.03</v>
      </c>
      <c r="D2524" s="3">
        <v>11.93</v>
      </c>
      <c r="E2524" s="3">
        <v>771.22</v>
      </c>
      <c r="F2524">
        <v>2.9700000000000001E-2</v>
      </c>
      <c r="G2524">
        <v>793.03</v>
      </c>
      <c r="H2524">
        <v>0.23713999999999999</v>
      </c>
      <c r="I2524">
        <v>771.22</v>
      </c>
      <c r="J2524" s="6">
        <v>1.04</v>
      </c>
      <c r="K2524">
        <v>793.03</v>
      </c>
      <c r="L2524">
        <v>2</v>
      </c>
      <c r="M2524">
        <v>771.22</v>
      </c>
      <c r="N2524">
        <v>1.2504922114820449</v>
      </c>
      <c r="O2524">
        <v>793.03</v>
      </c>
      <c r="P2524">
        <v>5.2630830434317719</v>
      </c>
      <c r="Q2524">
        <v>771.22</v>
      </c>
    </row>
    <row r="2525" spans="2:17">
      <c r="B2525" s="5">
        <v>2.72</v>
      </c>
      <c r="C2525" s="5">
        <v>793</v>
      </c>
      <c r="D2525" s="3">
        <v>12.67</v>
      </c>
      <c r="E2525" s="3">
        <v>771.2</v>
      </c>
      <c r="F2525">
        <v>3.5200000000000002E-2</v>
      </c>
      <c r="G2525">
        <v>793</v>
      </c>
      <c r="H2525">
        <v>0.25408000000000003</v>
      </c>
      <c r="I2525">
        <v>771.2</v>
      </c>
      <c r="J2525" s="6">
        <v>1.03</v>
      </c>
      <c r="K2525">
        <v>793</v>
      </c>
      <c r="L2525">
        <v>1.96</v>
      </c>
      <c r="M2525">
        <v>771.2</v>
      </c>
      <c r="N2525">
        <v>1.2209128687960913</v>
      </c>
      <c r="O2525">
        <v>793</v>
      </c>
      <c r="P2525">
        <v>5.3834403688435835</v>
      </c>
      <c r="Q2525">
        <v>771.2</v>
      </c>
    </row>
    <row r="2526" spans="2:17">
      <c r="B2526" s="5">
        <v>2.82</v>
      </c>
      <c r="C2526" s="5">
        <v>792.97</v>
      </c>
      <c r="D2526" s="3">
        <v>14.11</v>
      </c>
      <c r="E2526" s="3">
        <v>771.17</v>
      </c>
      <c r="F2526">
        <v>3.737E-2</v>
      </c>
      <c r="G2526">
        <v>792.97</v>
      </c>
      <c r="H2526">
        <v>0.25495000000000001</v>
      </c>
      <c r="I2526">
        <v>771.17</v>
      </c>
      <c r="J2526" s="6">
        <v>0.99</v>
      </c>
      <c r="K2526">
        <v>792.97</v>
      </c>
      <c r="L2526">
        <v>1.78</v>
      </c>
      <c r="M2526">
        <v>771.17</v>
      </c>
      <c r="N2526">
        <v>1.0801559967043113</v>
      </c>
      <c r="O2526">
        <v>792.97</v>
      </c>
      <c r="P2526">
        <v>5.4436190315494892</v>
      </c>
      <c r="Q2526">
        <v>771.17</v>
      </c>
    </row>
    <row r="2527" spans="2:17">
      <c r="B2527" s="5">
        <v>2.93</v>
      </c>
      <c r="C2527" s="5">
        <v>792.95</v>
      </c>
      <c r="D2527" s="3">
        <v>15.61</v>
      </c>
      <c r="E2527" s="3">
        <v>771.15</v>
      </c>
      <c r="F2527">
        <v>3.0450000000000001E-2</v>
      </c>
      <c r="G2527">
        <v>792.95</v>
      </c>
      <c r="H2527">
        <v>0.24312</v>
      </c>
      <c r="I2527">
        <v>771.15</v>
      </c>
      <c r="J2527" s="6">
        <v>0.96</v>
      </c>
      <c r="K2527">
        <v>792.95</v>
      </c>
      <c r="L2527">
        <v>1.54</v>
      </c>
      <c r="M2527">
        <v>771.15</v>
      </c>
      <c r="N2527">
        <v>0.91083975926057603</v>
      </c>
      <c r="O2527">
        <v>792.95</v>
      </c>
      <c r="P2527">
        <v>5.4028199381895536</v>
      </c>
      <c r="Q2527">
        <v>771.15</v>
      </c>
    </row>
    <row r="2528" spans="2:17">
      <c r="B2528" s="5">
        <v>3.05</v>
      </c>
      <c r="C2528" s="5">
        <v>792.92</v>
      </c>
      <c r="D2528" s="3">
        <v>16.920000000000002</v>
      </c>
      <c r="E2528" s="3">
        <v>771.12</v>
      </c>
      <c r="F2528">
        <v>2.579E-2</v>
      </c>
      <c r="G2528">
        <v>792.92</v>
      </c>
      <c r="H2528">
        <v>0.22516999999999998</v>
      </c>
      <c r="I2528">
        <v>771.12</v>
      </c>
      <c r="J2528" s="6">
        <v>0.95</v>
      </c>
      <c r="K2528">
        <v>792.92</v>
      </c>
      <c r="L2528">
        <v>1.33</v>
      </c>
      <c r="M2528">
        <v>771.12</v>
      </c>
      <c r="N2528">
        <v>0.83026154987470202</v>
      </c>
      <c r="O2528">
        <v>792.92</v>
      </c>
      <c r="P2528">
        <v>4.9234305912103036</v>
      </c>
      <c r="Q2528">
        <v>771.12</v>
      </c>
    </row>
    <row r="2529" spans="2:17">
      <c r="B2529" s="5">
        <v>3.16</v>
      </c>
      <c r="C2529" s="5">
        <v>792.9</v>
      </c>
      <c r="D2529" s="3">
        <v>18</v>
      </c>
      <c r="E2529" s="3">
        <v>771.1</v>
      </c>
      <c r="F2529">
        <v>2.436E-2</v>
      </c>
      <c r="G2529">
        <v>792.9</v>
      </c>
      <c r="H2529">
        <v>0.20723</v>
      </c>
      <c r="I2529">
        <v>771.1</v>
      </c>
      <c r="J2529" s="6">
        <v>0.95</v>
      </c>
      <c r="K2529">
        <v>792.9</v>
      </c>
      <c r="L2529">
        <v>1.17</v>
      </c>
      <c r="M2529">
        <v>771.1</v>
      </c>
      <c r="N2529">
        <v>0.86086086989465405</v>
      </c>
      <c r="O2529">
        <v>792.9</v>
      </c>
      <c r="P2529">
        <v>4.3226639414852421</v>
      </c>
      <c r="Q2529">
        <v>771.1</v>
      </c>
    </row>
    <row r="2530" spans="2:17">
      <c r="B2530" s="5">
        <v>3.18</v>
      </c>
      <c r="C2530" s="5">
        <v>792.87</v>
      </c>
      <c r="D2530" s="3">
        <v>18.98</v>
      </c>
      <c r="E2530" s="3">
        <v>771.07</v>
      </c>
      <c r="F2530">
        <v>2.368E-2</v>
      </c>
      <c r="G2530">
        <v>792.87</v>
      </c>
      <c r="H2530">
        <v>0.19956000000000002</v>
      </c>
      <c r="I2530">
        <v>771.07</v>
      </c>
      <c r="J2530" s="6">
        <v>0.99</v>
      </c>
      <c r="K2530">
        <v>792.87</v>
      </c>
      <c r="L2530">
        <v>1.05</v>
      </c>
      <c r="M2530">
        <v>771.07</v>
      </c>
      <c r="N2530">
        <v>0.96081864862649791</v>
      </c>
      <c r="O2530">
        <v>792.87</v>
      </c>
      <c r="P2530">
        <v>3.9728117159237892</v>
      </c>
      <c r="Q2530">
        <v>771.07</v>
      </c>
    </row>
    <row r="2531" spans="2:17">
      <c r="B2531" s="5">
        <v>3.16</v>
      </c>
      <c r="C2531" s="5">
        <v>792.85</v>
      </c>
      <c r="D2531" s="3">
        <v>19.559999999999999</v>
      </c>
      <c r="E2531" s="3">
        <v>771.05</v>
      </c>
      <c r="F2531">
        <v>2.4550000000000002E-2</v>
      </c>
      <c r="G2531">
        <v>792.85</v>
      </c>
      <c r="H2531">
        <v>0.19175999999999999</v>
      </c>
      <c r="I2531">
        <v>771.05</v>
      </c>
      <c r="J2531" s="6">
        <v>1.05</v>
      </c>
      <c r="K2531">
        <v>792.85</v>
      </c>
      <c r="L2531">
        <v>0.97</v>
      </c>
      <c r="M2531">
        <v>771.05</v>
      </c>
      <c r="N2531">
        <v>1.1107553167242634</v>
      </c>
      <c r="O2531">
        <v>792.85</v>
      </c>
      <c r="P2531">
        <v>3.9422123959038369</v>
      </c>
      <c r="Q2531">
        <v>771.05</v>
      </c>
    </row>
    <row r="2532" spans="2:17">
      <c r="B2532" s="5">
        <v>3.13</v>
      </c>
      <c r="C2532" s="5">
        <v>792.82</v>
      </c>
      <c r="D2532" s="3">
        <v>19.66</v>
      </c>
      <c r="E2532" s="3">
        <v>771.02</v>
      </c>
      <c r="F2532">
        <v>2.7260000000000003E-2</v>
      </c>
      <c r="G2532">
        <v>792.82</v>
      </c>
      <c r="H2532">
        <v>0.17971999999999999</v>
      </c>
      <c r="I2532">
        <v>771.02</v>
      </c>
      <c r="J2532" s="6">
        <v>1.1100000000000001</v>
      </c>
      <c r="K2532">
        <v>792.82</v>
      </c>
      <c r="L2532">
        <v>0.96</v>
      </c>
      <c r="M2532">
        <v>771.02</v>
      </c>
      <c r="N2532">
        <v>1.1005555433842793</v>
      </c>
      <c r="O2532">
        <v>792.82</v>
      </c>
      <c r="P2532">
        <v>6.2738805814241916</v>
      </c>
      <c r="Q2532">
        <v>771.02</v>
      </c>
    </row>
    <row r="2533" spans="2:17">
      <c r="B2533" s="5">
        <v>3.09</v>
      </c>
      <c r="C2533" s="5">
        <v>792.8</v>
      </c>
      <c r="D2533" s="3">
        <v>18.989999999999998</v>
      </c>
      <c r="E2533" s="3">
        <v>771</v>
      </c>
      <c r="F2533">
        <v>3.091E-2</v>
      </c>
      <c r="G2533">
        <v>792.8</v>
      </c>
      <c r="H2533">
        <v>0.19293000000000002</v>
      </c>
      <c r="I2533">
        <v>771</v>
      </c>
      <c r="J2533" s="6">
        <v>1.1499999999999999</v>
      </c>
      <c r="K2533">
        <v>792.8</v>
      </c>
      <c r="L2533">
        <v>1.05</v>
      </c>
      <c r="M2533">
        <v>771</v>
      </c>
      <c r="N2533">
        <v>0.94041910194652989</v>
      </c>
      <c r="O2533">
        <v>792.8</v>
      </c>
      <c r="P2533">
        <v>5.9036288091827709</v>
      </c>
      <c r="Q2533">
        <v>771</v>
      </c>
    </row>
    <row r="2534" spans="2:17">
      <c r="B2534" s="5">
        <v>3.04</v>
      </c>
      <c r="C2534" s="5">
        <v>792.78</v>
      </c>
      <c r="D2534" s="3">
        <v>17.52</v>
      </c>
      <c r="E2534" s="3">
        <v>770.97</v>
      </c>
      <c r="F2534">
        <v>3.338E-2</v>
      </c>
      <c r="G2534">
        <v>792.78</v>
      </c>
      <c r="H2534">
        <v>0.22406999999999999</v>
      </c>
      <c r="I2534">
        <v>770.97</v>
      </c>
      <c r="J2534" s="6">
        <v>1.18</v>
      </c>
      <c r="K2534">
        <v>792.78</v>
      </c>
      <c r="L2534">
        <v>1.24</v>
      </c>
      <c r="M2534">
        <v>770.97</v>
      </c>
      <c r="N2534">
        <v>0.8802404392406239</v>
      </c>
      <c r="O2534">
        <v>792.78</v>
      </c>
      <c r="P2534">
        <v>5.1029466019940219</v>
      </c>
      <c r="Q2534">
        <v>770.97</v>
      </c>
    </row>
    <row r="2535" spans="2:17">
      <c r="B2535" s="5">
        <v>2.98</v>
      </c>
      <c r="C2535" s="5">
        <v>792.75</v>
      </c>
      <c r="D2535" s="3">
        <v>15.34</v>
      </c>
      <c r="E2535" s="3">
        <v>770.95</v>
      </c>
      <c r="F2535">
        <v>2.4969999999999999E-2</v>
      </c>
      <c r="G2535">
        <v>792.75</v>
      </c>
      <c r="H2535">
        <v>0.23451</v>
      </c>
      <c r="I2535">
        <v>770.95</v>
      </c>
      <c r="J2535" s="6">
        <v>1.19</v>
      </c>
      <c r="K2535">
        <v>792.75</v>
      </c>
      <c r="L2535">
        <v>1.53</v>
      </c>
      <c r="M2535">
        <v>770.95</v>
      </c>
      <c r="N2535">
        <v>0.86086086989465405</v>
      </c>
      <c r="O2535">
        <v>792.75</v>
      </c>
      <c r="P2535">
        <v>4.9030310445303344</v>
      </c>
      <c r="Q2535">
        <v>770.95</v>
      </c>
    </row>
    <row r="2536" spans="2:17">
      <c r="B2536" s="5">
        <v>2.95</v>
      </c>
      <c r="C2536" s="5">
        <v>792.72</v>
      </c>
      <c r="D2536" s="3">
        <v>13.11</v>
      </c>
      <c r="E2536" s="3">
        <v>770.92</v>
      </c>
      <c r="F2536">
        <v>3.0589999999999999E-2</v>
      </c>
      <c r="G2536">
        <v>792.72</v>
      </c>
      <c r="H2536">
        <v>0.24324000000000001</v>
      </c>
      <c r="I2536">
        <v>770.92</v>
      </c>
      <c r="J2536" s="6">
        <v>1.18</v>
      </c>
      <c r="K2536">
        <v>792.72</v>
      </c>
      <c r="L2536">
        <v>1.82</v>
      </c>
      <c r="M2536">
        <v>770.92</v>
      </c>
      <c r="N2536">
        <v>0.81088198052873228</v>
      </c>
      <c r="O2536">
        <v>792.72</v>
      </c>
      <c r="P2536">
        <v>4.7826737191185229</v>
      </c>
      <c r="Q2536">
        <v>770.92</v>
      </c>
    </row>
    <row r="2537" spans="2:17">
      <c r="B2537" s="5">
        <v>2.94</v>
      </c>
      <c r="C2537" s="5">
        <v>792.7</v>
      </c>
      <c r="D2537" s="3">
        <v>11.38</v>
      </c>
      <c r="E2537" s="3">
        <v>770.9</v>
      </c>
      <c r="F2537">
        <v>4.0409999999999995E-2</v>
      </c>
      <c r="G2537">
        <v>792.7</v>
      </c>
      <c r="H2537">
        <v>0.23712</v>
      </c>
      <c r="I2537">
        <v>770.9</v>
      </c>
      <c r="J2537" s="6">
        <v>1.1599999999999999</v>
      </c>
      <c r="K2537">
        <v>792.7</v>
      </c>
      <c r="L2537">
        <v>2</v>
      </c>
      <c r="M2537">
        <v>770.9</v>
      </c>
      <c r="N2537">
        <v>0.80068220718874816</v>
      </c>
      <c r="O2537">
        <v>792.7</v>
      </c>
      <c r="P2537">
        <v>5.1927046073858811</v>
      </c>
      <c r="Q2537">
        <v>770.9</v>
      </c>
    </row>
    <row r="2538" spans="2:17">
      <c r="B2538" s="5">
        <v>2.95</v>
      </c>
      <c r="C2538" s="5">
        <v>792.67</v>
      </c>
      <c r="D2538" s="3">
        <v>10.28</v>
      </c>
      <c r="E2538" s="3">
        <v>770.87</v>
      </c>
      <c r="F2538">
        <v>4.8049999999999995E-2</v>
      </c>
      <c r="G2538">
        <v>792.67</v>
      </c>
      <c r="H2538">
        <v>0.20374</v>
      </c>
      <c r="I2538">
        <v>770.87</v>
      </c>
      <c r="J2538" s="6">
        <v>1.1399999999999999</v>
      </c>
      <c r="K2538">
        <v>792.67</v>
      </c>
      <c r="L2538">
        <v>1.93</v>
      </c>
      <c r="M2538">
        <v>770.87</v>
      </c>
      <c r="N2538">
        <v>0.80068220718874816</v>
      </c>
      <c r="O2538">
        <v>792.67</v>
      </c>
      <c r="P2538">
        <v>6.1239439133264257</v>
      </c>
      <c r="Q2538">
        <v>770.87</v>
      </c>
    </row>
    <row r="2539" spans="2:17">
      <c r="B2539" s="5">
        <v>2.97</v>
      </c>
      <c r="C2539" s="5">
        <v>792.65</v>
      </c>
      <c r="D2539" s="3">
        <v>9.84</v>
      </c>
      <c r="E2539" s="3">
        <v>770.85</v>
      </c>
      <c r="F2539">
        <v>5.1740000000000001E-2</v>
      </c>
      <c r="G2539">
        <v>792.65</v>
      </c>
      <c r="H2539">
        <v>0.15305000000000002</v>
      </c>
      <c r="I2539">
        <v>770.85</v>
      </c>
      <c r="J2539" s="6">
        <v>1.1200000000000001</v>
      </c>
      <c r="K2539">
        <v>792.65</v>
      </c>
      <c r="L2539">
        <v>1.55</v>
      </c>
      <c r="M2539">
        <v>770.85</v>
      </c>
      <c r="N2539">
        <v>0.80068220718874816</v>
      </c>
      <c r="O2539">
        <v>792.65</v>
      </c>
      <c r="P2539">
        <v>6.9837848058870815</v>
      </c>
      <c r="Q2539">
        <v>770.85</v>
      </c>
    </row>
    <row r="2540" spans="2:17">
      <c r="B2540" s="5">
        <v>2.99</v>
      </c>
      <c r="C2540" s="5">
        <v>792.62</v>
      </c>
      <c r="D2540" s="3">
        <v>10.06</v>
      </c>
      <c r="E2540" s="3">
        <v>770.82</v>
      </c>
      <c r="F2540">
        <v>5.5880000000000006E-2</v>
      </c>
      <c r="G2540">
        <v>792.62</v>
      </c>
      <c r="H2540">
        <v>9.920000000000001E-2</v>
      </c>
      <c r="I2540">
        <v>770.82</v>
      </c>
      <c r="J2540" s="6">
        <v>1.1100000000000001</v>
      </c>
      <c r="K2540">
        <v>792.62</v>
      </c>
      <c r="L2540">
        <v>1.1399999999999999</v>
      </c>
      <c r="M2540">
        <v>770.82</v>
      </c>
      <c r="N2540">
        <v>0.74050354448284228</v>
      </c>
      <c r="O2540">
        <v>792.62</v>
      </c>
      <c r="P2540">
        <v>8.6351281096305001</v>
      </c>
      <c r="Q2540">
        <v>770.82</v>
      </c>
    </row>
    <row r="2541" spans="2:17">
      <c r="B2541" s="5">
        <v>2.98</v>
      </c>
      <c r="C2541" s="5">
        <v>792.6</v>
      </c>
      <c r="D2541" s="3">
        <v>10.56</v>
      </c>
      <c r="E2541" s="3">
        <v>770.8</v>
      </c>
      <c r="F2541">
        <v>5.5170000000000004E-2</v>
      </c>
      <c r="G2541">
        <v>792.6</v>
      </c>
      <c r="H2541">
        <v>9.2999999999999999E-2</v>
      </c>
      <c r="I2541">
        <v>770.8</v>
      </c>
      <c r="J2541" s="6">
        <v>1.1100000000000001</v>
      </c>
      <c r="K2541">
        <v>792.6</v>
      </c>
      <c r="L2541">
        <v>1</v>
      </c>
      <c r="M2541">
        <v>770.8</v>
      </c>
      <c r="N2541">
        <v>0.67012510843695239</v>
      </c>
      <c r="O2541">
        <v>792.6</v>
      </c>
      <c r="P2541">
        <v>10.376229418765778</v>
      </c>
      <c r="Q2541">
        <v>770.8</v>
      </c>
    </row>
    <row r="2542" spans="2:17">
      <c r="B2542" s="5">
        <v>2.95</v>
      </c>
      <c r="C2542" s="5">
        <v>792.57</v>
      </c>
      <c r="D2542" s="3">
        <v>10.76</v>
      </c>
      <c r="E2542" s="3">
        <v>770.77</v>
      </c>
      <c r="F2542">
        <v>4.6109999999999998E-2</v>
      </c>
      <c r="G2542">
        <v>792.57</v>
      </c>
      <c r="H2542">
        <v>0.12509999999999999</v>
      </c>
      <c r="I2542">
        <v>770.77</v>
      </c>
      <c r="J2542" s="6">
        <v>1.1299999999999999</v>
      </c>
      <c r="K2542">
        <v>792.57</v>
      </c>
      <c r="L2542">
        <v>1.1499999999999999</v>
      </c>
      <c r="M2542">
        <v>770.77</v>
      </c>
      <c r="N2542">
        <v>0.65074553909098265</v>
      </c>
      <c r="O2542">
        <v>792.57</v>
      </c>
      <c r="P2542">
        <v>10.686302528301292</v>
      </c>
      <c r="Q2542">
        <v>770.77</v>
      </c>
    </row>
    <row r="2543" spans="2:17">
      <c r="B2543" s="5">
        <v>2.91</v>
      </c>
      <c r="C2543" s="5">
        <v>792.55</v>
      </c>
      <c r="D2543" s="3">
        <v>10.32</v>
      </c>
      <c r="E2543" s="3">
        <v>770.75</v>
      </c>
      <c r="F2543">
        <v>3.5470000000000002E-2</v>
      </c>
      <c r="G2543">
        <v>792.55</v>
      </c>
      <c r="H2543">
        <v>0.15301000000000001</v>
      </c>
      <c r="I2543">
        <v>770.75</v>
      </c>
      <c r="J2543" s="6">
        <v>1.1599999999999999</v>
      </c>
      <c r="K2543">
        <v>792.55</v>
      </c>
      <c r="L2543">
        <v>1.39</v>
      </c>
      <c r="M2543">
        <v>770.75</v>
      </c>
      <c r="N2543">
        <v>0.6803248817769364</v>
      </c>
      <c r="O2543">
        <v>792.55</v>
      </c>
      <c r="P2543">
        <v>10.476187197497621</v>
      </c>
      <c r="Q2543">
        <v>770.75</v>
      </c>
    </row>
    <row r="2544" spans="2:17">
      <c r="B2544" s="5">
        <v>2.83</v>
      </c>
      <c r="C2544" s="5">
        <v>792.53</v>
      </c>
      <c r="D2544" s="3">
        <v>9.52</v>
      </c>
      <c r="E2544" s="3">
        <v>770.72</v>
      </c>
      <c r="F2544">
        <v>2.9000000000000001E-2</v>
      </c>
      <c r="G2544">
        <v>792.53</v>
      </c>
      <c r="H2544">
        <v>0.15101000000000001</v>
      </c>
      <c r="I2544">
        <v>770.72</v>
      </c>
      <c r="J2544" s="6">
        <v>1.2</v>
      </c>
      <c r="K2544">
        <v>792.53</v>
      </c>
      <c r="L2544">
        <v>1.53</v>
      </c>
      <c r="M2544">
        <v>770.72</v>
      </c>
      <c r="N2544">
        <v>0.67012510843695239</v>
      </c>
      <c r="O2544">
        <v>792.53</v>
      </c>
      <c r="P2544">
        <v>10.665902981621324</v>
      </c>
      <c r="Q2544">
        <v>770.72</v>
      </c>
    </row>
    <row r="2545" spans="2:17">
      <c r="B2545" s="5">
        <v>2.72</v>
      </c>
      <c r="C2545" s="5">
        <v>792.5</v>
      </c>
      <c r="D2545" s="3">
        <v>9.0299999999999994</v>
      </c>
      <c r="E2545" s="3">
        <v>770.7</v>
      </c>
      <c r="F2545">
        <v>2.2339999999999999E-2</v>
      </c>
      <c r="G2545">
        <v>792.5</v>
      </c>
      <c r="H2545">
        <v>0.13411000000000001</v>
      </c>
      <c r="I2545">
        <v>770.7</v>
      </c>
      <c r="J2545" s="6">
        <v>1.28</v>
      </c>
      <c r="K2545">
        <v>792.5</v>
      </c>
      <c r="L2545">
        <v>1.53</v>
      </c>
      <c r="M2545">
        <v>770.7</v>
      </c>
      <c r="N2545">
        <v>0.74050354448284228</v>
      </c>
      <c r="O2545">
        <v>792.5</v>
      </c>
      <c r="P2545">
        <v>11.836836961051494</v>
      </c>
      <c r="Q2545">
        <v>770.7</v>
      </c>
    </row>
    <row r="2546" spans="2:17">
      <c r="B2546" s="5">
        <v>2.57</v>
      </c>
      <c r="C2546" s="5">
        <v>792.47</v>
      </c>
      <c r="D2546" s="3">
        <v>9.16</v>
      </c>
      <c r="E2546" s="3">
        <v>770.67</v>
      </c>
      <c r="F2546">
        <v>2.069E-2</v>
      </c>
      <c r="G2546">
        <v>792.47</v>
      </c>
      <c r="H2546">
        <v>0.13022</v>
      </c>
      <c r="I2546">
        <v>770.67</v>
      </c>
      <c r="J2546" s="6">
        <v>1.38</v>
      </c>
      <c r="K2546">
        <v>792.47</v>
      </c>
      <c r="L2546">
        <v>1.44</v>
      </c>
      <c r="M2546">
        <v>770.67</v>
      </c>
      <c r="N2546">
        <v>0.93021932860654566</v>
      </c>
      <c r="O2546">
        <v>792.47</v>
      </c>
      <c r="P2546">
        <v>15.239481347270175</v>
      </c>
      <c r="Q2546">
        <v>770.67</v>
      </c>
    </row>
    <row r="2547" spans="2:17">
      <c r="B2547" s="5">
        <v>2.4300000000000002</v>
      </c>
      <c r="C2547" s="5">
        <v>792.45</v>
      </c>
      <c r="D2547" s="3">
        <v>9.48</v>
      </c>
      <c r="E2547" s="3">
        <v>770.65</v>
      </c>
      <c r="F2547">
        <v>1.6920000000000001E-2</v>
      </c>
      <c r="G2547">
        <v>792.45</v>
      </c>
      <c r="H2547">
        <v>0.13109000000000001</v>
      </c>
      <c r="I2547">
        <v>770.65</v>
      </c>
      <c r="J2547" s="6">
        <v>1.45</v>
      </c>
      <c r="K2547">
        <v>792.45</v>
      </c>
      <c r="L2547">
        <v>1.4</v>
      </c>
      <c r="M2547">
        <v>770.65</v>
      </c>
      <c r="N2547">
        <v>1.0709762006983257</v>
      </c>
      <c r="O2547">
        <v>792.45</v>
      </c>
      <c r="P2547">
        <v>19.812039735585028</v>
      </c>
      <c r="Q2547">
        <v>770.65</v>
      </c>
    </row>
    <row r="2548" spans="2:17">
      <c r="B2548" s="5">
        <v>2.3199999999999998</v>
      </c>
      <c r="C2548" s="5">
        <v>792.42</v>
      </c>
      <c r="D2548" s="3">
        <v>9.4700000000000006</v>
      </c>
      <c r="E2548" s="3">
        <v>770.62</v>
      </c>
      <c r="F2548">
        <v>1.6579999999999998E-2</v>
      </c>
      <c r="G2548">
        <v>792.42</v>
      </c>
      <c r="H2548">
        <v>0.13594999999999999</v>
      </c>
      <c r="I2548">
        <v>770.62</v>
      </c>
      <c r="J2548" s="6">
        <v>1.47</v>
      </c>
      <c r="K2548">
        <v>792.42</v>
      </c>
      <c r="L2548">
        <v>1.49</v>
      </c>
      <c r="M2548">
        <v>770.62</v>
      </c>
      <c r="N2548">
        <v>1.1209550900642475</v>
      </c>
      <c r="O2548">
        <v>792.42</v>
      </c>
      <c r="P2548">
        <v>22.583318152058695</v>
      </c>
      <c r="Q2548">
        <v>770.62</v>
      </c>
    </row>
    <row r="2549" spans="2:17">
      <c r="B2549" s="5">
        <v>2.2999999999999998</v>
      </c>
      <c r="C2549" s="5">
        <v>792.4</v>
      </c>
      <c r="D2549" s="3">
        <v>8.85</v>
      </c>
      <c r="E2549" s="3">
        <v>770.6</v>
      </c>
      <c r="F2549">
        <v>2.12E-2</v>
      </c>
      <c r="G2549">
        <v>792.4</v>
      </c>
      <c r="H2549">
        <v>0.15731000000000001</v>
      </c>
      <c r="I2549">
        <v>770.6</v>
      </c>
      <c r="J2549" s="6">
        <v>1.42</v>
      </c>
      <c r="K2549">
        <v>792.4</v>
      </c>
      <c r="L2549">
        <v>1.75</v>
      </c>
      <c r="M2549">
        <v>770.6</v>
      </c>
      <c r="N2549">
        <v>1.2209128687960913</v>
      </c>
      <c r="O2549">
        <v>792.4</v>
      </c>
      <c r="P2549">
        <v>28.10649541566006</v>
      </c>
      <c r="Q2549">
        <v>770.6</v>
      </c>
    </row>
    <row r="2550" spans="2:17">
      <c r="B2550" s="5">
        <v>2.33</v>
      </c>
      <c r="C2550" s="5">
        <v>792.37</v>
      </c>
      <c r="D2550" s="3">
        <v>7.96</v>
      </c>
      <c r="E2550" s="3">
        <v>770.57</v>
      </c>
      <c r="F2550">
        <v>2.4620000000000003E-2</v>
      </c>
      <c r="G2550">
        <v>792.37</v>
      </c>
      <c r="H2550">
        <v>0.17119999999999999</v>
      </c>
      <c r="I2550">
        <v>770.57</v>
      </c>
      <c r="J2550" s="6">
        <v>1.33</v>
      </c>
      <c r="K2550">
        <v>792.37</v>
      </c>
      <c r="L2550">
        <v>2.0299999999999998</v>
      </c>
      <c r="M2550">
        <v>770.57</v>
      </c>
      <c r="N2550">
        <v>1.1903135487761392</v>
      </c>
      <c r="O2550">
        <v>792.37</v>
      </c>
      <c r="P2550">
        <v>37.972736167426639</v>
      </c>
      <c r="Q2550">
        <v>770.57</v>
      </c>
    </row>
    <row r="2551" spans="2:17">
      <c r="B2551" s="5">
        <v>2.4500000000000002</v>
      </c>
      <c r="C2551" s="5">
        <v>792.35</v>
      </c>
      <c r="D2551" s="3">
        <v>7.14</v>
      </c>
      <c r="E2551" s="3">
        <v>770.55</v>
      </c>
      <c r="F2551">
        <v>3.0600000000000002E-2</v>
      </c>
      <c r="G2551">
        <v>792.35</v>
      </c>
      <c r="H2551">
        <v>0.15528999999999998</v>
      </c>
      <c r="I2551">
        <v>770.55</v>
      </c>
      <c r="J2551" s="6">
        <v>1.2</v>
      </c>
      <c r="K2551">
        <v>792.35</v>
      </c>
      <c r="L2551">
        <v>2.1</v>
      </c>
      <c r="M2551">
        <v>770.55</v>
      </c>
      <c r="N2551">
        <v>0.93021932860654566</v>
      </c>
      <c r="O2551">
        <v>792.35</v>
      </c>
      <c r="P2551">
        <v>52.101462197972545</v>
      </c>
      <c r="Q2551">
        <v>770.55</v>
      </c>
    </row>
    <row r="2552" spans="2:17">
      <c r="B2552" s="5">
        <v>2.64</v>
      </c>
      <c r="C2552" s="5">
        <v>792.32</v>
      </c>
      <c r="D2552" s="3">
        <v>6.74</v>
      </c>
      <c r="E2552" s="3">
        <v>770.52</v>
      </c>
      <c r="F2552">
        <v>3.5549999999999998E-2</v>
      </c>
      <c r="G2552">
        <v>792.32</v>
      </c>
      <c r="H2552">
        <v>0.12253</v>
      </c>
      <c r="I2552">
        <v>770.52</v>
      </c>
      <c r="J2552" s="6">
        <v>1.0900000000000001</v>
      </c>
      <c r="K2552">
        <v>792.32</v>
      </c>
      <c r="L2552">
        <v>1.91</v>
      </c>
      <c r="M2552">
        <v>770.52</v>
      </c>
      <c r="N2552">
        <v>0.8904402125806079</v>
      </c>
      <c r="O2552">
        <v>792.32</v>
      </c>
      <c r="P2552">
        <v>78.957465402150561</v>
      </c>
      <c r="Q2552">
        <v>770.52</v>
      </c>
    </row>
    <row r="2553" spans="2:17">
      <c r="B2553" s="5">
        <v>2.9</v>
      </c>
      <c r="C2553" s="5">
        <v>792.3</v>
      </c>
      <c r="D2553" s="3">
        <v>6.55</v>
      </c>
      <c r="E2553" s="3">
        <v>770.5</v>
      </c>
      <c r="F2553">
        <v>4.0969999999999999E-2</v>
      </c>
      <c r="G2553">
        <v>792.3</v>
      </c>
      <c r="H2553">
        <v>0.10821</v>
      </c>
      <c r="I2553">
        <v>770.5</v>
      </c>
      <c r="J2553" s="6">
        <v>1</v>
      </c>
      <c r="K2553">
        <v>792.3</v>
      </c>
      <c r="L2553">
        <v>1.66</v>
      </c>
      <c r="M2553">
        <v>770.5</v>
      </c>
      <c r="N2553">
        <v>0.76090309116281041</v>
      </c>
      <c r="O2553">
        <v>792.3</v>
      </c>
      <c r="P2553">
        <v>91.534805907684898</v>
      </c>
      <c r="Q2553">
        <v>770.5</v>
      </c>
    </row>
    <row r="2554" spans="2:17">
      <c r="B2554" s="5">
        <v>3.19</v>
      </c>
      <c r="C2554" s="5">
        <v>792.28</v>
      </c>
      <c r="D2554" s="3">
        <v>6.27</v>
      </c>
      <c r="E2554" s="3">
        <v>770.47</v>
      </c>
      <c r="F2554">
        <v>4.1490000000000006E-2</v>
      </c>
      <c r="G2554">
        <v>792.28</v>
      </c>
      <c r="H2554">
        <v>9.6120000000000011E-2</v>
      </c>
      <c r="I2554">
        <v>770.47</v>
      </c>
      <c r="J2554" s="6">
        <v>0.94</v>
      </c>
      <c r="K2554">
        <v>792.28</v>
      </c>
      <c r="L2554">
        <v>1.55</v>
      </c>
      <c r="M2554">
        <v>770.47</v>
      </c>
      <c r="N2554">
        <v>0.72010399780287415</v>
      </c>
      <c r="O2554">
        <v>792.28</v>
      </c>
      <c r="P2554">
        <v>77.616195207942667</v>
      </c>
      <c r="Q2554">
        <v>770.47</v>
      </c>
    </row>
    <row r="2555" spans="2:17">
      <c r="B2555" s="5">
        <v>3.48</v>
      </c>
      <c r="C2555" s="5">
        <v>792.25</v>
      </c>
      <c r="D2555" s="3">
        <v>5.72</v>
      </c>
      <c r="E2555" s="3">
        <v>770.45</v>
      </c>
      <c r="F2555">
        <v>3.9909999999999994E-2</v>
      </c>
      <c r="G2555">
        <v>792.25</v>
      </c>
      <c r="H2555">
        <v>8.7910000000000002E-2</v>
      </c>
      <c r="I2555">
        <v>770.45</v>
      </c>
      <c r="J2555" s="6">
        <v>0.9</v>
      </c>
      <c r="K2555">
        <v>792.25</v>
      </c>
      <c r="L2555">
        <v>1.46</v>
      </c>
      <c r="M2555">
        <v>770.45</v>
      </c>
      <c r="N2555">
        <v>0.64054576575099864</v>
      </c>
      <c r="O2555">
        <v>792.25</v>
      </c>
      <c r="P2555">
        <v>88.882864839289041</v>
      </c>
      <c r="Q2555">
        <v>770.45</v>
      </c>
    </row>
    <row r="2556" spans="2:17">
      <c r="B2556" s="5">
        <v>3.73</v>
      </c>
      <c r="C2556" s="5">
        <v>792.22</v>
      </c>
      <c r="D2556" s="3">
        <v>5.3</v>
      </c>
      <c r="E2556" s="3">
        <v>770.42</v>
      </c>
      <c r="F2556">
        <v>3.4590000000000003E-2</v>
      </c>
      <c r="G2556">
        <v>792.22</v>
      </c>
      <c r="H2556">
        <v>6.6420000000000007E-2</v>
      </c>
      <c r="I2556">
        <v>770.42</v>
      </c>
      <c r="J2556" s="6">
        <v>0.89</v>
      </c>
      <c r="K2556">
        <v>792.22</v>
      </c>
      <c r="L2556">
        <v>1.35</v>
      </c>
      <c r="M2556">
        <v>770.42</v>
      </c>
      <c r="N2556">
        <v>0.67012510843695239</v>
      </c>
      <c r="O2556">
        <v>792.22</v>
      </c>
      <c r="P2556">
        <v>108.40523101201852</v>
      </c>
      <c r="Q2556">
        <v>770.42</v>
      </c>
    </row>
    <row r="2557" spans="2:17">
      <c r="B2557" s="5">
        <v>3.96</v>
      </c>
      <c r="C2557" s="5">
        <v>792.2</v>
      </c>
      <c r="D2557" s="3">
        <v>5.46</v>
      </c>
      <c r="E2557" s="3">
        <v>770.4</v>
      </c>
      <c r="F2557">
        <v>2.8280000000000003E-2</v>
      </c>
      <c r="G2557">
        <v>792.2</v>
      </c>
      <c r="H2557">
        <v>6.0270000000000004E-2</v>
      </c>
      <c r="I2557">
        <v>770.4</v>
      </c>
      <c r="J2557" s="6">
        <v>0.89</v>
      </c>
      <c r="K2557">
        <v>792.2</v>
      </c>
      <c r="L2557">
        <v>1.19</v>
      </c>
      <c r="M2557">
        <v>770.4</v>
      </c>
      <c r="N2557">
        <v>0.73030377114285827</v>
      </c>
      <c r="O2557">
        <v>792.2</v>
      </c>
      <c r="P2557">
        <v>118.99157576158797</v>
      </c>
      <c r="Q2557">
        <v>770.4</v>
      </c>
    </row>
    <row r="2558" spans="2:17">
      <c r="B2558" s="5">
        <v>4.13</v>
      </c>
      <c r="C2558" s="5">
        <v>792.17</v>
      </c>
      <c r="D2558" s="3">
        <v>6.05</v>
      </c>
      <c r="E2558" s="3">
        <v>770.37</v>
      </c>
      <c r="F2558">
        <v>2.4469999999999999E-2</v>
      </c>
      <c r="G2558">
        <v>792.17</v>
      </c>
      <c r="H2558">
        <v>6.7560000000000009E-2</v>
      </c>
      <c r="I2558">
        <v>770.37</v>
      </c>
      <c r="J2558" s="6">
        <v>0.89</v>
      </c>
      <c r="K2558">
        <v>792.17</v>
      </c>
      <c r="L2558">
        <v>1.28</v>
      </c>
      <c r="M2558">
        <v>770.37</v>
      </c>
      <c r="N2558">
        <v>0.73030377114285827</v>
      </c>
      <c r="O2558">
        <v>792.17</v>
      </c>
      <c r="P2558">
        <v>116.35901426253808</v>
      </c>
      <c r="Q2558">
        <v>770.37</v>
      </c>
    </row>
    <row r="2559" spans="2:17">
      <c r="B2559" s="5">
        <v>4.24</v>
      </c>
      <c r="C2559" s="5">
        <v>792.15</v>
      </c>
      <c r="D2559" s="3">
        <v>6.71</v>
      </c>
      <c r="E2559" s="3">
        <v>770.35</v>
      </c>
      <c r="F2559">
        <v>2.4640000000000002E-2</v>
      </c>
      <c r="G2559">
        <v>792.15</v>
      </c>
      <c r="H2559">
        <v>0.10425</v>
      </c>
      <c r="I2559">
        <v>770.35</v>
      </c>
      <c r="J2559" s="6">
        <v>0.91</v>
      </c>
      <c r="K2559">
        <v>792.15</v>
      </c>
      <c r="L2559">
        <v>1.49</v>
      </c>
      <c r="M2559">
        <v>770.35</v>
      </c>
      <c r="N2559">
        <v>0.81088198052873228</v>
      </c>
      <c r="O2559">
        <v>792.15</v>
      </c>
      <c r="P2559">
        <v>94.856872084517704</v>
      </c>
      <c r="Q2559">
        <v>770.35</v>
      </c>
    </row>
    <row r="2560" spans="2:17">
      <c r="B2560" s="5">
        <v>4.3099999999999996</v>
      </c>
      <c r="C2560" s="5">
        <v>792.12</v>
      </c>
      <c r="D2560" s="3">
        <v>7.08</v>
      </c>
      <c r="E2560" s="3">
        <v>770.32</v>
      </c>
      <c r="F2560">
        <v>2.6530000000000001E-2</v>
      </c>
      <c r="G2560">
        <v>792.12</v>
      </c>
      <c r="H2560">
        <v>0.12816</v>
      </c>
      <c r="I2560">
        <v>770.32</v>
      </c>
      <c r="J2560" s="6">
        <v>0.92</v>
      </c>
      <c r="K2560">
        <v>792.12</v>
      </c>
      <c r="L2560">
        <v>1.78</v>
      </c>
      <c r="M2560">
        <v>770.32</v>
      </c>
      <c r="N2560">
        <v>0.85066109655467004</v>
      </c>
      <c r="O2560">
        <v>792.12</v>
      </c>
      <c r="P2560">
        <v>84.129770462856484</v>
      </c>
      <c r="Q2560">
        <v>770.32</v>
      </c>
    </row>
    <row r="2561" spans="2:17">
      <c r="B2561" s="5">
        <v>4.3499999999999996</v>
      </c>
      <c r="C2561" s="5">
        <v>792.1</v>
      </c>
      <c r="D2561" s="3">
        <v>7.76</v>
      </c>
      <c r="E2561" s="3">
        <v>770.3</v>
      </c>
      <c r="F2561">
        <v>3.372E-2</v>
      </c>
      <c r="G2561">
        <v>792.1</v>
      </c>
      <c r="H2561">
        <v>0.14636000000000002</v>
      </c>
      <c r="I2561">
        <v>770.3</v>
      </c>
      <c r="J2561" s="6">
        <v>0.93</v>
      </c>
      <c r="K2561">
        <v>792.1</v>
      </c>
      <c r="L2561">
        <v>1.84</v>
      </c>
      <c r="M2561">
        <v>770.3</v>
      </c>
      <c r="N2561">
        <v>0.81088198052873228</v>
      </c>
      <c r="O2561">
        <v>792.1</v>
      </c>
      <c r="P2561">
        <v>80.958660931455427</v>
      </c>
      <c r="Q2561">
        <v>770.3</v>
      </c>
    </row>
    <row r="2562" spans="2:17">
      <c r="B2562" s="5">
        <v>4.3899999999999997</v>
      </c>
      <c r="C2562" s="5">
        <v>792.07</v>
      </c>
      <c r="D2562" s="3">
        <v>9.2899999999999991</v>
      </c>
      <c r="E2562" s="3">
        <v>770.27</v>
      </c>
      <c r="F2562">
        <v>3.9990000000000005E-2</v>
      </c>
      <c r="G2562">
        <v>792.07</v>
      </c>
      <c r="H2562">
        <v>0.15417</v>
      </c>
      <c r="I2562">
        <v>770.27</v>
      </c>
      <c r="J2562" s="6">
        <v>0.94</v>
      </c>
      <c r="K2562">
        <v>792.07</v>
      </c>
      <c r="L2562">
        <v>1.67</v>
      </c>
      <c r="M2562">
        <v>770.27</v>
      </c>
      <c r="N2562">
        <v>0.79048243384876415</v>
      </c>
      <c r="O2562">
        <v>792.07</v>
      </c>
      <c r="P2562">
        <v>85.961649754717612</v>
      </c>
      <c r="Q2562">
        <v>770.27</v>
      </c>
    </row>
    <row r="2563" spans="2:17">
      <c r="B2563" s="5">
        <v>4.45</v>
      </c>
      <c r="C2563" s="5">
        <v>792.05</v>
      </c>
      <c r="D2563" s="3">
        <v>11.32</v>
      </c>
      <c r="E2563" s="3">
        <v>770.25</v>
      </c>
      <c r="F2563">
        <v>4.7E-2</v>
      </c>
      <c r="G2563">
        <v>792.05</v>
      </c>
      <c r="H2563">
        <v>0.16400000000000001</v>
      </c>
      <c r="I2563">
        <v>770.25</v>
      </c>
      <c r="J2563" s="6">
        <v>0.93</v>
      </c>
      <c r="K2563">
        <v>792.05</v>
      </c>
      <c r="L2563">
        <v>1.45</v>
      </c>
      <c r="M2563">
        <v>770.25</v>
      </c>
      <c r="N2563">
        <v>0.74050354448284228</v>
      </c>
      <c r="O2563">
        <v>792.05</v>
      </c>
      <c r="P2563">
        <v>47.128052717396322</v>
      </c>
      <c r="Q2563">
        <v>770.25</v>
      </c>
    </row>
    <row r="2564" spans="2:17">
      <c r="B2564" s="5">
        <v>4.5199999999999996</v>
      </c>
      <c r="C2564" s="5">
        <v>792.02</v>
      </c>
      <c r="D2564" s="3">
        <v>12.78</v>
      </c>
      <c r="E2564" s="3">
        <v>770.22</v>
      </c>
      <c r="F2564">
        <v>5.0470000000000001E-2</v>
      </c>
      <c r="G2564">
        <v>792.02</v>
      </c>
      <c r="H2564">
        <v>0.17609</v>
      </c>
      <c r="I2564">
        <v>770.22</v>
      </c>
      <c r="J2564" s="6">
        <v>0.92</v>
      </c>
      <c r="K2564">
        <v>792.02</v>
      </c>
      <c r="L2564">
        <v>1.38</v>
      </c>
      <c r="M2564">
        <v>770.22</v>
      </c>
      <c r="N2564">
        <v>0.73030377114285827</v>
      </c>
      <c r="O2564">
        <v>792.02</v>
      </c>
      <c r="P2564">
        <v>20.101713298440576</v>
      </c>
      <c r="Q2564">
        <v>770.22</v>
      </c>
    </row>
    <row r="2565" spans="2:17">
      <c r="B2565" s="5">
        <v>4.5999999999999996</v>
      </c>
      <c r="C2565" s="5">
        <v>792</v>
      </c>
      <c r="D2565" s="3">
        <v>12.66</v>
      </c>
      <c r="E2565" s="3">
        <v>770.2</v>
      </c>
      <c r="F2565">
        <v>5.2330000000000002E-2</v>
      </c>
      <c r="G2565">
        <v>792</v>
      </c>
      <c r="H2565">
        <v>0.18740999999999999</v>
      </c>
      <c r="I2565">
        <v>770.2</v>
      </c>
      <c r="J2565" s="6">
        <v>0.91</v>
      </c>
      <c r="K2565">
        <v>792</v>
      </c>
      <c r="L2565">
        <v>1.47</v>
      </c>
      <c r="M2565">
        <v>770.2</v>
      </c>
      <c r="N2565">
        <v>0.67012510843695239</v>
      </c>
      <c r="O2565">
        <v>792</v>
      </c>
      <c r="P2565">
        <v>13.247465613971288</v>
      </c>
      <c r="Q2565">
        <v>770.2</v>
      </c>
    </row>
    <row r="2566" spans="2:17">
      <c r="B2566" s="5">
        <v>4.66</v>
      </c>
      <c r="C2566" s="5">
        <v>791.97</v>
      </c>
      <c r="D2566" s="3">
        <v>11.47</v>
      </c>
      <c r="E2566" s="3">
        <v>770.17</v>
      </c>
      <c r="F2566">
        <v>5.3490000000000003E-2</v>
      </c>
      <c r="G2566">
        <v>791.97</v>
      </c>
      <c r="H2566">
        <v>0.19494</v>
      </c>
      <c r="I2566">
        <v>770.17</v>
      </c>
      <c r="J2566" s="6">
        <v>0.91</v>
      </c>
      <c r="K2566">
        <v>791.97</v>
      </c>
      <c r="L2566">
        <v>1.68</v>
      </c>
      <c r="M2566">
        <v>770.17</v>
      </c>
      <c r="N2566">
        <v>0.60076664972506078</v>
      </c>
      <c r="O2566">
        <v>791.97</v>
      </c>
      <c r="P2566">
        <v>11.616521856907839</v>
      </c>
      <c r="Q2566">
        <v>770.17</v>
      </c>
    </row>
    <row r="2567" spans="2:17">
      <c r="B2567" s="5">
        <v>4.7</v>
      </c>
      <c r="C2567" s="5">
        <v>791.95</v>
      </c>
      <c r="D2567" s="3">
        <v>9.69</v>
      </c>
      <c r="E2567" s="3">
        <v>770.15</v>
      </c>
      <c r="F2567">
        <v>5.169E-2</v>
      </c>
      <c r="G2567">
        <v>791.95</v>
      </c>
      <c r="H2567">
        <v>0.19549000000000002</v>
      </c>
      <c r="I2567">
        <v>770.15</v>
      </c>
      <c r="J2567" s="6">
        <v>0.91</v>
      </c>
      <c r="K2567">
        <v>791.95</v>
      </c>
      <c r="L2567">
        <v>2.02</v>
      </c>
      <c r="M2567">
        <v>770.15</v>
      </c>
      <c r="N2567">
        <v>0.6099464457310465</v>
      </c>
      <c r="O2567">
        <v>791.95</v>
      </c>
      <c r="P2567">
        <v>14.208284262597788</v>
      </c>
      <c r="Q2567">
        <v>770.15</v>
      </c>
    </row>
    <row r="2568" spans="2:17">
      <c r="B2568" s="5">
        <v>4.7</v>
      </c>
      <c r="C2568" s="5">
        <v>791.92</v>
      </c>
      <c r="D2568" s="3">
        <v>8.01</v>
      </c>
      <c r="E2568" s="3">
        <v>770.12</v>
      </c>
      <c r="F2568">
        <v>5.0460000000000005E-2</v>
      </c>
      <c r="G2568">
        <v>791.92</v>
      </c>
      <c r="H2568">
        <v>0.19575999999999999</v>
      </c>
      <c r="I2568">
        <v>770.12</v>
      </c>
      <c r="J2568" s="6">
        <v>0.91</v>
      </c>
      <c r="K2568">
        <v>791.92</v>
      </c>
      <c r="L2568">
        <v>2.42</v>
      </c>
      <c r="M2568">
        <v>770.12</v>
      </c>
      <c r="N2568">
        <v>0.57016732970510864</v>
      </c>
      <c r="O2568">
        <v>791.92</v>
      </c>
      <c r="P2568">
        <v>19.562145288755417</v>
      </c>
      <c r="Q2568">
        <v>770.12</v>
      </c>
    </row>
    <row r="2569" spans="2:17">
      <c r="B2569" s="5">
        <v>4.6500000000000004</v>
      </c>
      <c r="C2569" s="5">
        <v>791.9</v>
      </c>
      <c r="D2569" s="3">
        <v>6.55</v>
      </c>
      <c r="E2569" s="3">
        <v>770.1</v>
      </c>
      <c r="F2569">
        <v>4.8439999999999997E-2</v>
      </c>
      <c r="G2569">
        <v>791.9</v>
      </c>
      <c r="H2569">
        <v>0.19006999999999999</v>
      </c>
      <c r="I2569">
        <v>770.1</v>
      </c>
      <c r="J2569" s="6">
        <v>0.92</v>
      </c>
      <c r="K2569">
        <v>791.9</v>
      </c>
      <c r="L2569">
        <v>2.76</v>
      </c>
      <c r="M2569">
        <v>770.1</v>
      </c>
      <c r="N2569">
        <v>0.5507877603591389</v>
      </c>
      <c r="O2569">
        <v>791.9</v>
      </c>
      <c r="P2569">
        <v>30.778836030735881</v>
      </c>
      <c r="Q2569">
        <v>770.1</v>
      </c>
    </row>
    <row r="2570" spans="2:17">
      <c r="B2570" s="5">
        <v>4.5199999999999996</v>
      </c>
      <c r="C2570" s="5">
        <v>791.87</v>
      </c>
      <c r="D2570" s="3">
        <v>5.62</v>
      </c>
      <c r="E2570" s="3">
        <v>770.07</v>
      </c>
      <c r="F2570">
        <v>4.7689999999999996E-2</v>
      </c>
      <c r="G2570">
        <v>791.87</v>
      </c>
      <c r="H2570">
        <v>0.15625</v>
      </c>
      <c r="I2570">
        <v>770.07</v>
      </c>
      <c r="J2570" s="6">
        <v>0.95</v>
      </c>
      <c r="K2570">
        <v>791.87</v>
      </c>
      <c r="L2570">
        <v>2.68</v>
      </c>
      <c r="M2570">
        <v>770.07</v>
      </c>
      <c r="N2570">
        <v>0.47020955097326494</v>
      </c>
      <c r="O2570">
        <v>791.87</v>
      </c>
      <c r="P2570">
        <v>59.485078118787008</v>
      </c>
      <c r="Q2570">
        <v>770.07</v>
      </c>
    </row>
    <row r="2571" spans="2:17">
      <c r="B2571" s="5">
        <v>4.34</v>
      </c>
      <c r="C2571" s="5">
        <v>791.85</v>
      </c>
      <c r="D2571" s="3">
        <v>5.56</v>
      </c>
      <c r="E2571" s="3">
        <v>770.05</v>
      </c>
      <c r="F2571">
        <v>4.6450000000000005E-2</v>
      </c>
      <c r="G2571">
        <v>791.85</v>
      </c>
      <c r="H2571">
        <v>0.10519000000000001</v>
      </c>
      <c r="I2571">
        <v>770.05</v>
      </c>
      <c r="J2571" s="6">
        <v>0.97</v>
      </c>
      <c r="K2571">
        <v>791.85</v>
      </c>
      <c r="L2571">
        <v>2.17</v>
      </c>
      <c r="M2571">
        <v>770.05</v>
      </c>
      <c r="N2571">
        <v>0.53038821367917077</v>
      </c>
      <c r="O2571">
        <v>791.85</v>
      </c>
      <c r="P2571">
        <v>100.48000712685091</v>
      </c>
      <c r="Q2571">
        <v>770.05</v>
      </c>
    </row>
    <row r="2572" spans="2:17">
      <c r="B2572" s="5">
        <v>4.12</v>
      </c>
      <c r="C2572" s="5">
        <v>791.82</v>
      </c>
      <c r="D2572" s="3">
        <v>6.95</v>
      </c>
      <c r="E2572" s="3">
        <v>770.02</v>
      </c>
      <c r="F2572">
        <v>4.5420000000000002E-2</v>
      </c>
      <c r="G2572">
        <v>791.82</v>
      </c>
      <c r="H2572">
        <v>0.10125000000000001</v>
      </c>
      <c r="I2572">
        <v>770.02</v>
      </c>
      <c r="J2572" s="6">
        <v>0.99</v>
      </c>
      <c r="K2572">
        <v>791.82</v>
      </c>
      <c r="L2572">
        <v>1.59</v>
      </c>
      <c r="M2572">
        <v>770.02</v>
      </c>
      <c r="N2572">
        <v>0.48040932431324895</v>
      </c>
      <c r="O2572">
        <v>791.82</v>
      </c>
      <c r="P2572">
        <v>125.18487813362628</v>
      </c>
      <c r="Q2572">
        <v>770.02</v>
      </c>
    </row>
    <row r="2573" spans="2:17">
      <c r="B2573" s="5">
        <v>3.86</v>
      </c>
      <c r="C2573" s="5">
        <v>791.8</v>
      </c>
      <c r="D2573" s="3">
        <v>8.16</v>
      </c>
      <c r="E2573" s="3">
        <v>770</v>
      </c>
      <c r="F2573">
        <v>4.4010000000000001E-2</v>
      </c>
      <c r="G2573">
        <v>791.8</v>
      </c>
      <c r="H2573">
        <v>0.12573999999999999</v>
      </c>
      <c r="I2573">
        <v>770</v>
      </c>
      <c r="J2573" s="6">
        <v>1.01</v>
      </c>
      <c r="K2573">
        <v>791.8</v>
      </c>
      <c r="L2573">
        <v>1.45</v>
      </c>
      <c r="M2573">
        <v>770</v>
      </c>
      <c r="N2573">
        <v>0.53038821367917077</v>
      </c>
      <c r="O2573">
        <v>791.8</v>
      </c>
      <c r="P2573">
        <v>17.900602211672016</v>
      </c>
      <c r="Q2573">
        <v>770</v>
      </c>
    </row>
    <row r="2574" spans="2:17">
      <c r="B2574" s="5">
        <v>3.61</v>
      </c>
      <c r="C2574" s="5">
        <v>791.77</v>
      </c>
      <c r="D2574" s="3">
        <v>8.44</v>
      </c>
      <c r="E2574" s="3">
        <v>769.97</v>
      </c>
      <c r="F2574">
        <v>4.505E-2</v>
      </c>
      <c r="G2574">
        <v>791.77</v>
      </c>
      <c r="H2574">
        <v>0.12886000000000003</v>
      </c>
      <c r="I2574">
        <v>769.97</v>
      </c>
      <c r="J2574" s="6">
        <v>1.04</v>
      </c>
      <c r="K2574">
        <v>791.77</v>
      </c>
      <c r="L2574">
        <v>1.56</v>
      </c>
      <c r="M2574">
        <v>769.97</v>
      </c>
      <c r="N2574">
        <v>0.49060909765323296</v>
      </c>
      <c r="O2574">
        <v>791.77</v>
      </c>
      <c r="P2574">
        <v>13.748274484964506</v>
      </c>
      <c r="Q2574">
        <v>769.97</v>
      </c>
    </row>
    <row r="2575" spans="2:17">
      <c r="B2575" s="5">
        <v>3.39</v>
      </c>
      <c r="C2575" s="5">
        <v>791.75</v>
      </c>
      <c r="D2575" s="3">
        <v>7.27</v>
      </c>
      <c r="E2575" s="3">
        <v>769.95</v>
      </c>
      <c r="F2575">
        <v>4.8340000000000001E-2</v>
      </c>
      <c r="G2575">
        <v>791.75</v>
      </c>
      <c r="H2575">
        <v>0.13928000000000001</v>
      </c>
      <c r="I2575">
        <v>769.95</v>
      </c>
      <c r="J2575" s="6">
        <v>1.05</v>
      </c>
      <c r="K2575">
        <v>791.75</v>
      </c>
      <c r="L2575">
        <v>1.82</v>
      </c>
      <c r="M2575">
        <v>769.95</v>
      </c>
      <c r="N2575">
        <v>0.50080887099321703</v>
      </c>
      <c r="O2575">
        <v>791.75</v>
      </c>
      <c r="P2575">
        <v>10.976996068490839</v>
      </c>
      <c r="Q2575">
        <v>769.95</v>
      </c>
    </row>
    <row r="2576" spans="2:17">
      <c r="B2576" s="5">
        <v>3.19</v>
      </c>
      <c r="C2576" s="5">
        <v>791.72</v>
      </c>
      <c r="D2576" s="3">
        <v>6.32</v>
      </c>
      <c r="E2576" s="3">
        <v>769.92</v>
      </c>
      <c r="F2576">
        <v>3.0780000000000002E-2</v>
      </c>
      <c r="G2576">
        <v>791.72</v>
      </c>
      <c r="H2576">
        <v>0.12971000000000002</v>
      </c>
      <c r="I2576">
        <v>769.92</v>
      </c>
      <c r="J2576" s="6">
        <v>1.07</v>
      </c>
      <c r="K2576">
        <v>791.72</v>
      </c>
      <c r="L2576">
        <v>2.11</v>
      </c>
      <c r="M2576">
        <v>769.92</v>
      </c>
      <c r="N2576">
        <v>0.43043043494732702</v>
      </c>
      <c r="O2576">
        <v>791.72</v>
      </c>
      <c r="P2576">
        <v>15.489375794099786</v>
      </c>
      <c r="Q2576">
        <v>769.92</v>
      </c>
    </row>
    <row r="2577" spans="2:17">
      <c r="B2577" s="5">
        <v>3.01</v>
      </c>
      <c r="C2577" s="5">
        <v>791.7</v>
      </c>
      <c r="D2577" s="3">
        <v>6.51</v>
      </c>
      <c r="E2577" s="3">
        <v>769.9</v>
      </c>
      <c r="F2577">
        <v>2.8309999999999998E-2</v>
      </c>
      <c r="G2577">
        <v>791.7</v>
      </c>
      <c r="H2577">
        <v>0.13013</v>
      </c>
      <c r="I2577">
        <v>769.9</v>
      </c>
      <c r="J2577" s="6">
        <v>1.08</v>
      </c>
      <c r="K2577">
        <v>791.7</v>
      </c>
      <c r="L2577">
        <v>1.94</v>
      </c>
      <c r="M2577">
        <v>769.9</v>
      </c>
      <c r="N2577">
        <v>0.42023066160734301</v>
      </c>
      <c r="O2577">
        <v>791.7</v>
      </c>
      <c r="P2577">
        <v>24.334619234533957</v>
      </c>
      <c r="Q2577">
        <v>769.9</v>
      </c>
    </row>
    <row r="2578" spans="2:17">
      <c r="B2578" s="5">
        <v>2.84</v>
      </c>
      <c r="C2578" s="5">
        <v>791.67</v>
      </c>
      <c r="D2578" s="3">
        <v>8.2899999999999991</v>
      </c>
      <c r="E2578" s="3">
        <v>769.87</v>
      </c>
      <c r="F2578">
        <v>2.6100000000000002E-2</v>
      </c>
      <c r="G2578">
        <v>791.67</v>
      </c>
      <c r="H2578">
        <v>0.11821</v>
      </c>
      <c r="I2578">
        <v>769.87</v>
      </c>
      <c r="J2578" s="6">
        <v>1.0900000000000001</v>
      </c>
      <c r="K2578">
        <v>791.67</v>
      </c>
      <c r="L2578">
        <v>1.51</v>
      </c>
      <c r="M2578">
        <v>769.87</v>
      </c>
      <c r="N2578">
        <v>0.39983111492737489</v>
      </c>
      <c r="O2578">
        <v>791.67</v>
      </c>
      <c r="P2578">
        <v>44.4567320796545</v>
      </c>
      <c r="Q2578">
        <v>769.87</v>
      </c>
    </row>
    <row r="2579" spans="2:17">
      <c r="B2579" s="5">
        <v>2.68</v>
      </c>
      <c r="C2579" s="5">
        <v>791.65</v>
      </c>
      <c r="D2579" s="3">
        <v>10.66</v>
      </c>
      <c r="E2579" s="3">
        <v>769.85</v>
      </c>
      <c r="F2579">
        <v>2.164E-2</v>
      </c>
      <c r="G2579">
        <v>791.65</v>
      </c>
      <c r="H2579">
        <v>0.12787000000000001</v>
      </c>
      <c r="I2579">
        <v>769.85</v>
      </c>
      <c r="J2579" s="6">
        <v>1.0900000000000001</v>
      </c>
      <c r="K2579">
        <v>791.65</v>
      </c>
      <c r="L2579">
        <v>1.21</v>
      </c>
      <c r="M2579">
        <v>769.85</v>
      </c>
      <c r="N2579">
        <v>0.3804515455814052</v>
      </c>
      <c r="O2579">
        <v>791.65</v>
      </c>
      <c r="P2579">
        <v>49.309784234818913</v>
      </c>
      <c r="Q2579">
        <v>769.85</v>
      </c>
    </row>
    <row r="2580" spans="2:17">
      <c r="B2580" s="5">
        <v>2.56</v>
      </c>
      <c r="C2580" s="5">
        <v>791.62</v>
      </c>
      <c r="D2580" s="3">
        <v>12.58</v>
      </c>
      <c r="E2580" s="3">
        <v>769.82</v>
      </c>
      <c r="F2580">
        <v>1.9699999999999999E-2</v>
      </c>
      <c r="G2580">
        <v>791.62</v>
      </c>
      <c r="H2580">
        <v>0.14237</v>
      </c>
      <c r="I2580">
        <v>769.82</v>
      </c>
      <c r="J2580" s="6">
        <v>1.08</v>
      </c>
      <c r="K2580">
        <v>791.62</v>
      </c>
      <c r="L2580">
        <v>1.1200000000000001</v>
      </c>
      <c r="M2580">
        <v>769.82</v>
      </c>
      <c r="N2580">
        <v>1.0903557700442954</v>
      </c>
      <c r="O2580">
        <v>791.62</v>
      </c>
      <c r="P2580">
        <v>10.99637563783681</v>
      </c>
      <c r="Q2580">
        <v>769.82</v>
      </c>
    </row>
    <row r="2581" spans="2:17">
      <c r="B2581" s="5">
        <v>2.5099999999999998</v>
      </c>
      <c r="C2581" s="5">
        <v>791.6</v>
      </c>
      <c r="D2581" s="3">
        <v>13.29</v>
      </c>
      <c r="E2581" s="3">
        <v>769.8</v>
      </c>
      <c r="F2581">
        <v>1.7180000000000001E-2</v>
      </c>
      <c r="G2581">
        <v>791.6</v>
      </c>
      <c r="H2581">
        <v>0.15368000000000001</v>
      </c>
      <c r="I2581">
        <v>769.8</v>
      </c>
      <c r="J2581" s="6">
        <v>1.04</v>
      </c>
      <c r="K2581">
        <v>791.6</v>
      </c>
      <c r="L2581">
        <v>1.1299999999999999</v>
      </c>
      <c r="M2581">
        <v>769.8</v>
      </c>
      <c r="N2581">
        <v>1.1311548634042317</v>
      </c>
      <c r="O2581">
        <v>791.6</v>
      </c>
      <c r="P2581">
        <v>2.6917201844217917</v>
      </c>
      <c r="Q2581">
        <v>769.8</v>
      </c>
    </row>
    <row r="2582" spans="2:17">
      <c r="B2582" s="5">
        <v>2.4700000000000002</v>
      </c>
      <c r="C2582" s="5">
        <v>791.57</v>
      </c>
      <c r="D2582" s="3">
        <v>13.52</v>
      </c>
      <c r="E2582" s="3">
        <v>769.77</v>
      </c>
      <c r="F2582">
        <v>1.6410000000000001E-2</v>
      </c>
      <c r="G2582">
        <v>791.57</v>
      </c>
      <c r="H2582">
        <v>0.15267</v>
      </c>
      <c r="I2582">
        <v>769.77</v>
      </c>
      <c r="J2582" s="6">
        <v>1.01</v>
      </c>
      <c r="K2582">
        <v>791.57</v>
      </c>
      <c r="L2582">
        <v>1.1299999999999999</v>
      </c>
      <c r="M2582">
        <v>769.77</v>
      </c>
      <c r="N2582">
        <v>0.91083975926057603</v>
      </c>
      <c r="O2582">
        <v>791.57</v>
      </c>
      <c r="P2582">
        <v>2.6019621790299321</v>
      </c>
      <c r="Q2582">
        <v>769.77</v>
      </c>
    </row>
    <row r="2583" spans="2:17">
      <c r="B2583" s="5">
        <v>2.4300000000000002</v>
      </c>
      <c r="C2583" s="5">
        <v>791.55</v>
      </c>
      <c r="D2583" s="3">
        <v>13.8</v>
      </c>
      <c r="E2583" s="3">
        <v>769.75</v>
      </c>
      <c r="F2583">
        <v>1.8319999999999999E-2</v>
      </c>
      <c r="G2583">
        <v>791.55</v>
      </c>
      <c r="H2583">
        <v>0.15146999999999999</v>
      </c>
      <c r="I2583">
        <v>769.75</v>
      </c>
      <c r="J2583" s="6">
        <v>0.99</v>
      </c>
      <c r="K2583">
        <v>791.55</v>
      </c>
      <c r="L2583">
        <v>1.1100000000000001</v>
      </c>
      <c r="M2583">
        <v>769.75</v>
      </c>
      <c r="N2583">
        <v>0.76090309116281041</v>
      </c>
      <c r="O2583">
        <v>791.55</v>
      </c>
      <c r="P2583">
        <v>2.6815204110818076</v>
      </c>
      <c r="Q2583">
        <v>769.75</v>
      </c>
    </row>
    <row r="2584" spans="2:17">
      <c r="B2584" s="5">
        <v>2.41</v>
      </c>
      <c r="C2584" s="5">
        <v>791.52</v>
      </c>
      <c r="D2584" s="3">
        <v>14.22</v>
      </c>
      <c r="E2584" s="3">
        <v>769.72</v>
      </c>
      <c r="F2584">
        <v>1.933E-2</v>
      </c>
      <c r="G2584">
        <v>791.52</v>
      </c>
      <c r="H2584">
        <v>0.15396000000000001</v>
      </c>
      <c r="I2584">
        <v>769.72</v>
      </c>
      <c r="J2584" s="6">
        <v>0.97</v>
      </c>
      <c r="K2584">
        <v>791.52</v>
      </c>
      <c r="L2584">
        <v>1.07</v>
      </c>
      <c r="M2584">
        <v>769.72</v>
      </c>
      <c r="N2584">
        <v>0.73030377114285827</v>
      </c>
      <c r="O2584">
        <v>791.52</v>
      </c>
      <c r="P2584">
        <v>3.5617608503224316</v>
      </c>
      <c r="Q2584">
        <v>769.72</v>
      </c>
    </row>
    <row r="2585" spans="2:17">
      <c r="B2585" s="5">
        <v>2.4</v>
      </c>
      <c r="C2585" s="5">
        <v>791.5</v>
      </c>
      <c r="D2585" s="3">
        <v>14.72</v>
      </c>
      <c r="E2585" s="3">
        <v>769.7</v>
      </c>
      <c r="F2585">
        <v>2.3629999999999998E-2</v>
      </c>
      <c r="G2585">
        <v>791.5</v>
      </c>
      <c r="H2585">
        <v>0.15227000000000002</v>
      </c>
      <c r="I2585">
        <v>769.7</v>
      </c>
      <c r="J2585" s="6">
        <v>0.96</v>
      </c>
      <c r="K2585">
        <v>791.5</v>
      </c>
      <c r="L2585">
        <v>1.04</v>
      </c>
      <c r="M2585">
        <v>769.7</v>
      </c>
      <c r="N2585">
        <v>0.67012510843695239</v>
      </c>
      <c r="O2585">
        <v>791.5</v>
      </c>
      <c r="P2585">
        <v>4.3226639414852421</v>
      </c>
      <c r="Q2585">
        <v>769.7</v>
      </c>
    </row>
    <row r="2586" spans="2:17">
      <c r="B2586" s="5">
        <v>2.38</v>
      </c>
      <c r="C2586" s="5">
        <v>791.47</v>
      </c>
      <c r="D2586" s="3">
        <v>15.24</v>
      </c>
      <c r="E2586" s="3">
        <v>769.67</v>
      </c>
      <c r="F2586">
        <v>2.103E-2</v>
      </c>
      <c r="G2586">
        <v>791.47</v>
      </c>
      <c r="H2586">
        <v>0.15148</v>
      </c>
      <c r="I2586">
        <v>769.67</v>
      </c>
      <c r="J2586" s="6">
        <v>0.99</v>
      </c>
      <c r="K2586">
        <v>791.47</v>
      </c>
      <c r="L2586">
        <v>1</v>
      </c>
      <c r="M2586">
        <v>769.67</v>
      </c>
      <c r="N2586">
        <v>0.64054576575099864</v>
      </c>
      <c r="O2586">
        <v>791.47</v>
      </c>
      <c r="P2586">
        <v>4.5429790456288979</v>
      </c>
      <c r="Q2586">
        <v>769.67</v>
      </c>
    </row>
    <row r="2587" spans="2:17">
      <c r="B2587" s="5">
        <v>2.36</v>
      </c>
      <c r="C2587" s="5">
        <v>791.45</v>
      </c>
      <c r="D2587" s="3">
        <v>15.86</v>
      </c>
      <c r="E2587" s="3">
        <v>769.65</v>
      </c>
      <c r="F2587">
        <v>1.8970000000000001E-2</v>
      </c>
      <c r="G2587">
        <v>791.45</v>
      </c>
      <c r="H2587">
        <v>0.15446000000000001</v>
      </c>
      <c r="I2587">
        <v>769.65</v>
      </c>
      <c r="J2587" s="6">
        <v>1.02</v>
      </c>
      <c r="K2587">
        <v>791.45</v>
      </c>
      <c r="L2587">
        <v>0.96</v>
      </c>
      <c r="M2587">
        <v>769.65</v>
      </c>
      <c r="N2587">
        <v>0.53038821367917077</v>
      </c>
      <c r="O2587">
        <v>791.45</v>
      </c>
      <c r="P2587">
        <v>4.2329059360933821</v>
      </c>
      <c r="Q2587">
        <v>769.65</v>
      </c>
    </row>
    <row r="2588" spans="2:17">
      <c r="B2588" s="5">
        <v>2.36</v>
      </c>
      <c r="C2588" s="5">
        <v>791.42</v>
      </c>
      <c r="D2588" s="3">
        <v>16.68</v>
      </c>
      <c r="E2588" s="3">
        <v>769.62</v>
      </c>
      <c r="F2588">
        <v>1.6309999999999998E-2</v>
      </c>
      <c r="G2588">
        <v>791.42</v>
      </c>
      <c r="H2588">
        <v>0.14909</v>
      </c>
      <c r="I2588">
        <v>769.62</v>
      </c>
      <c r="J2588" s="6">
        <v>1.03</v>
      </c>
      <c r="K2588">
        <v>791.42</v>
      </c>
      <c r="L2588">
        <v>0.89</v>
      </c>
      <c r="M2588">
        <v>769.62</v>
      </c>
      <c r="N2588">
        <v>0.54058798701915489</v>
      </c>
      <c r="O2588">
        <v>791.42</v>
      </c>
      <c r="P2588">
        <v>3.9024332798778989</v>
      </c>
      <c r="Q2588">
        <v>769.62</v>
      </c>
    </row>
    <row r="2589" spans="2:17">
      <c r="B2589" s="5">
        <v>2.37</v>
      </c>
      <c r="C2589" s="5">
        <v>791.4</v>
      </c>
      <c r="D2589" s="3">
        <v>17.5</v>
      </c>
      <c r="E2589" s="3">
        <v>769.6</v>
      </c>
      <c r="F2589">
        <v>1.6379999999999999E-2</v>
      </c>
      <c r="G2589">
        <v>791.4</v>
      </c>
      <c r="H2589">
        <v>0.14279</v>
      </c>
      <c r="I2589">
        <v>769.6</v>
      </c>
      <c r="J2589" s="6">
        <v>1.04</v>
      </c>
      <c r="K2589">
        <v>791.4</v>
      </c>
      <c r="L2589">
        <v>0.8</v>
      </c>
      <c r="M2589">
        <v>769.6</v>
      </c>
      <c r="N2589">
        <v>0.98019821797246753</v>
      </c>
      <c r="O2589">
        <v>791.4</v>
      </c>
      <c r="P2589">
        <v>3.8126752744860397</v>
      </c>
      <c r="Q2589">
        <v>769.6</v>
      </c>
    </row>
    <row r="2590" spans="2:17">
      <c r="B2590" s="5">
        <v>2.37</v>
      </c>
      <c r="C2590" s="5">
        <v>791.37</v>
      </c>
      <c r="D2590" s="3">
        <v>18.170000000000002</v>
      </c>
      <c r="E2590" s="3">
        <v>769.57</v>
      </c>
      <c r="F2590">
        <v>1.9280000000000002E-2</v>
      </c>
      <c r="G2590">
        <v>791.37</v>
      </c>
      <c r="H2590">
        <v>0.12683</v>
      </c>
      <c r="I2590">
        <v>769.57</v>
      </c>
      <c r="J2590" s="6">
        <v>1.04</v>
      </c>
      <c r="K2590">
        <v>791.37</v>
      </c>
      <c r="L2590">
        <v>0.73</v>
      </c>
      <c r="M2590">
        <v>769.57</v>
      </c>
      <c r="N2590">
        <v>1.5411857516715906</v>
      </c>
      <c r="O2590">
        <v>791.37</v>
      </c>
      <c r="P2590">
        <v>3.2618875141269004</v>
      </c>
      <c r="Q2590">
        <v>769.57</v>
      </c>
    </row>
    <row r="2591" spans="2:17">
      <c r="B2591" s="5">
        <v>2.4300000000000002</v>
      </c>
      <c r="C2591" s="5">
        <v>791.35</v>
      </c>
      <c r="D2591" s="3">
        <v>18.7</v>
      </c>
      <c r="E2591" s="3">
        <v>769.55</v>
      </c>
      <c r="F2591">
        <v>2.213E-2</v>
      </c>
      <c r="G2591">
        <v>791.35</v>
      </c>
      <c r="H2591">
        <v>0.12676999999999999</v>
      </c>
      <c r="I2591">
        <v>769.55</v>
      </c>
      <c r="J2591" s="6">
        <v>1.03</v>
      </c>
      <c r="K2591">
        <v>791.35</v>
      </c>
      <c r="L2591">
        <v>0.71</v>
      </c>
      <c r="M2591">
        <v>769.55</v>
      </c>
      <c r="N2591">
        <v>1.4912068623056687</v>
      </c>
      <c r="O2591">
        <v>791.35</v>
      </c>
      <c r="P2591">
        <v>2.9120352885654475</v>
      </c>
      <c r="Q2591">
        <v>769.55</v>
      </c>
    </row>
    <row r="2592" spans="2:17">
      <c r="B2592" s="5">
        <v>2.52</v>
      </c>
      <c r="C2592" s="5">
        <v>791.32</v>
      </c>
      <c r="D2592" s="3">
        <v>19.420000000000002</v>
      </c>
      <c r="E2592" s="3">
        <v>769.52</v>
      </c>
      <c r="F2592">
        <v>2.793E-2</v>
      </c>
      <c r="G2592">
        <v>791.32</v>
      </c>
      <c r="H2592">
        <v>0.14254</v>
      </c>
      <c r="I2592">
        <v>769.52</v>
      </c>
      <c r="J2592" s="6">
        <v>1.02</v>
      </c>
      <c r="K2592">
        <v>791.32</v>
      </c>
      <c r="L2592">
        <v>0.73</v>
      </c>
      <c r="M2592">
        <v>769.52</v>
      </c>
      <c r="N2592">
        <v>1.1811337527701535</v>
      </c>
      <c r="O2592">
        <v>791.32</v>
      </c>
      <c r="P2592">
        <v>2.8814359685454951</v>
      </c>
      <c r="Q2592">
        <v>769.52</v>
      </c>
    </row>
    <row r="2593" spans="2:17">
      <c r="B2593" s="5">
        <v>2.57</v>
      </c>
      <c r="C2593" s="5">
        <v>791.3</v>
      </c>
      <c r="D2593" s="3">
        <v>20.399999999999999</v>
      </c>
      <c r="E2593" s="3">
        <v>769.5</v>
      </c>
      <c r="F2593">
        <v>3.3530000000000004E-2</v>
      </c>
      <c r="G2593">
        <v>791.3</v>
      </c>
      <c r="H2593">
        <v>0.15777000000000002</v>
      </c>
      <c r="I2593">
        <v>769.5</v>
      </c>
      <c r="J2593" s="6">
        <v>1.04</v>
      </c>
      <c r="K2593">
        <v>791.3</v>
      </c>
      <c r="L2593">
        <v>0.76</v>
      </c>
      <c r="M2593">
        <v>769.5</v>
      </c>
      <c r="N2593">
        <v>1.0403768806783735</v>
      </c>
      <c r="O2593">
        <v>791.3</v>
      </c>
      <c r="P2593">
        <v>2.9222350619054311</v>
      </c>
      <c r="Q2593">
        <v>769.5</v>
      </c>
    </row>
    <row r="2594" spans="2:17">
      <c r="B2594" s="5">
        <v>2.59</v>
      </c>
      <c r="C2594" s="5">
        <v>791.27</v>
      </c>
      <c r="D2594" s="3">
        <v>21.59</v>
      </c>
      <c r="E2594" s="3">
        <v>769.47</v>
      </c>
      <c r="F2594">
        <v>4.0430000000000001E-2</v>
      </c>
      <c r="G2594">
        <v>791.27</v>
      </c>
      <c r="H2594">
        <v>0.16365000000000002</v>
      </c>
      <c r="I2594">
        <v>769.47</v>
      </c>
      <c r="J2594" s="6">
        <v>1.07</v>
      </c>
      <c r="K2594">
        <v>791.27</v>
      </c>
      <c r="L2594">
        <v>0.74</v>
      </c>
      <c r="M2594">
        <v>769.47</v>
      </c>
      <c r="N2594">
        <v>1.0107975379924197</v>
      </c>
      <c r="O2594">
        <v>791.27</v>
      </c>
      <c r="P2594">
        <v>5.7230928210650527</v>
      </c>
      <c r="Q2594">
        <v>769.47</v>
      </c>
    </row>
    <row r="2595" spans="2:17">
      <c r="B2595" s="5">
        <v>2.57</v>
      </c>
      <c r="C2595" s="5">
        <v>791.25</v>
      </c>
      <c r="D2595" s="3">
        <v>22.57</v>
      </c>
      <c r="E2595" s="3">
        <v>769.45</v>
      </c>
      <c r="F2595">
        <v>4.2419999999999999E-2</v>
      </c>
      <c r="G2595">
        <v>791.25</v>
      </c>
      <c r="H2595">
        <v>0.15818000000000002</v>
      </c>
      <c r="I2595">
        <v>769.45</v>
      </c>
      <c r="J2595" s="6">
        <v>1.1200000000000001</v>
      </c>
      <c r="K2595">
        <v>791.25</v>
      </c>
      <c r="L2595">
        <v>0.7</v>
      </c>
      <c r="M2595">
        <v>769.45</v>
      </c>
      <c r="N2595">
        <v>0.91083975926057603</v>
      </c>
      <c r="O2595">
        <v>791.25</v>
      </c>
      <c r="P2595">
        <v>5.5037976942553959</v>
      </c>
      <c r="Q2595">
        <v>769.45</v>
      </c>
    </row>
    <row r="2596" spans="2:17">
      <c r="B2596" s="5">
        <v>2.5499999999999998</v>
      </c>
      <c r="C2596" s="5">
        <v>791.22</v>
      </c>
      <c r="D2596" s="3">
        <v>23.17</v>
      </c>
      <c r="E2596" s="3">
        <v>769.42</v>
      </c>
      <c r="F2596">
        <v>3.9039999999999998E-2</v>
      </c>
      <c r="G2596">
        <v>791.22</v>
      </c>
      <c r="H2596">
        <v>0.15128</v>
      </c>
      <c r="I2596">
        <v>769.42</v>
      </c>
      <c r="J2596" s="6">
        <v>1.1499999999999999</v>
      </c>
      <c r="K2596">
        <v>791.22</v>
      </c>
      <c r="L2596">
        <v>0.66</v>
      </c>
      <c r="M2596">
        <v>769.42</v>
      </c>
      <c r="N2596">
        <v>0.81088198052873228</v>
      </c>
      <c r="O2596">
        <v>791.22</v>
      </c>
      <c r="P2596">
        <v>4.6725161670466955</v>
      </c>
      <c r="Q2596">
        <v>769.42</v>
      </c>
    </row>
    <row r="2597" spans="2:17">
      <c r="B2597" s="5">
        <v>2.57</v>
      </c>
      <c r="C2597" s="5">
        <v>791.2</v>
      </c>
      <c r="D2597" s="3">
        <v>23.4</v>
      </c>
      <c r="E2597" s="3">
        <v>769.4</v>
      </c>
      <c r="F2597">
        <v>2.9329999999999998E-2</v>
      </c>
      <c r="G2597">
        <v>791.2</v>
      </c>
      <c r="H2597">
        <v>0.14608000000000002</v>
      </c>
      <c r="I2597">
        <v>769.4</v>
      </c>
      <c r="J2597" s="6">
        <v>1.1599999999999999</v>
      </c>
      <c r="K2597">
        <v>791.2</v>
      </c>
      <c r="L2597">
        <v>0.62</v>
      </c>
      <c r="M2597">
        <v>769.4</v>
      </c>
      <c r="N2597">
        <v>0.81088198052873228</v>
      </c>
      <c r="O2597">
        <v>791.2</v>
      </c>
      <c r="P2597">
        <v>4.072769494655633</v>
      </c>
      <c r="Q2597">
        <v>769.4</v>
      </c>
    </row>
    <row r="2598" spans="2:17">
      <c r="B2598" s="5">
        <v>2.61</v>
      </c>
      <c r="C2598" s="5">
        <v>791.17</v>
      </c>
      <c r="D2598" s="3">
        <v>23.36</v>
      </c>
      <c r="E2598" s="3">
        <v>769.37</v>
      </c>
      <c r="F2598">
        <v>2.4809999999999999E-2</v>
      </c>
      <c r="G2598">
        <v>791.17</v>
      </c>
      <c r="H2598">
        <v>0.13779</v>
      </c>
      <c r="I2598">
        <v>769.37</v>
      </c>
      <c r="J2598" s="6">
        <v>1.1599999999999999</v>
      </c>
      <c r="K2598">
        <v>791.17</v>
      </c>
      <c r="L2598">
        <v>0.61</v>
      </c>
      <c r="M2598">
        <v>769.37</v>
      </c>
      <c r="N2598">
        <v>0.86086086989465405</v>
      </c>
      <c r="O2598">
        <v>791.17</v>
      </c>
      <c r="P2598">
        <v>3.8126752744860397</v>
      </c>
      <c r="Q2598">
        <v>769.37</v>
      </c>
    </row>
    <row r="2599" spans="2:17">
      <c r="B2599" s="5">
        <v>2.62</v>
      </c>
      <c r="C2599" s="5">
        <v>791.15</v>
      </c>
      <c r="D2599" s="3">
        <v>22.77</v>
      </c>
      <c r="E2599" s="3">
        <v>769.35</v>
      </c>
      <c r="F2599">
        <v>2.2190000000000001E-2</v>
      </c>
      <c r="G2599">
        <v>791.15</v>
      </c>
      <c r="H2599">
        <v>0.14238999999999999</v>
      </c>
      <c r="I2599">
        <v>769.35</v>
      </c>
      <c r="J2599" s="6">
        <v>1.18</v>
      </c>
      <c r="K2599">
        <v>791.15</v>
      </c>
      <c r="L2599">
        <v>0.65</v>
      </c>
      <c r="M2599">
        <v>769.35</v>
      </c>
      <c r="N2599">
        <v>1.2209128687960913</v>
      </c>
      <c r="O2599">
        <v>791.15</v>
      </c>
      <c r="P2599">
        <v>2.8018777364936196</v>
      </c>
      <c r="Q2599">
        <v>769.35</v>
      </c>
    </row>
    <row r="2600" spans="2:17">
      <c r="B2600" s="5">
        <v>2.57</v>
      </c>
      <c r="C2600" s="5">
        <v>791.12</v>
      </c>
      <c r="D2600" s="3">
        <v>21.31</v>
      </c>
      <c r="E2600" s="3">
        <v>769.32</v>
      </c>
      <c r="F2600">
        <v>2.3400000000000001E-2</v>
      </c>
      <c r="G2600">
        <v>791.12</v>
      </c>
      <c r="H2600">
        <v>0.1663</v>
      </c>
      <c r="I2600">
        <v>769.32</v>
      </c>
      <c r="J2600" s="6">
        <v>1.22</v>
      </c>
      <c r="K2600">
        <v>791.12</v>
      </c>
      <c r="L2600">
        <v>0.79</v>
      </c>
      <c r="M2600">
        <v>769.32</v>
      </c>
      <c r="N2600">
        <v>1.8706384305530754</v>
      </c>
      <c r="O2600">
        <v>791.12</v>
      </c>
      <c r="P2600">
        <v>2.5611630856699961</v>
      </c>
      <c r="Q2600">
        <v>769.32</v>
      </c>
    </row>
    <row r="2601" spans="2:17">
      <c r="B2601" s="5">
        <v>2.52</v>
      </c>
      <c r="C2601" s="5">
        <v>791.1</v>
      </c>
      <c r="D2601" s="3">
        <v>18.989999999999998</v>
      </c>
      <c r="E2601" s="3">
        <v>769.3</v>
      </c>
      <c r="F2601">
        <v>2.981E-2</v>
      </c>
      <c r="G2601">
        <v>791.1</v>
      </c>
      <c r="H2601">
        <v>0.19718000000000002</v>
      </c>
      <c r="I2601">
        <v>769.3</v>
      </c>
      <c r="J2601" s="6">
        <v>1.25</v>
      </c>
      <c r="K2601">
        <v>791.1</v>
      </c>
      <c r="L2601">
        <v>1.01</v>
      </c>
      <c r="M2601">
        <v>769.3</v>
      </c>
      <c r="N2601">
        <v>2.0113953026448552</v>
      </c>
      <c r="O2601">
        <v>791.1</v>
      </c>
      <c r="P2601">
        <v>2.4918046269581042</v>
      </c>
      <c r="Q2601">
        <v>769.3</v>
      </c>
    </row>
    <row r="2602" spans="2:17">
      <c r="B2602" s="5">
        <v>2.4700000000000002</v>
      </c>
      <c r="C2602" s="5">
        <v>791.07</v>
      </c>
      <c r="D2602" s="3">
        <v>16.34</v>
      </c>
      <c r="E2602" s="3">
        <v>769.27</v>
      </c>
      <c r="F2602">
        <v>3.6580000000000001E-2</v>
      </c>
      <c r="G2602">
        <v>791.07</v>
      </c>
      <c r="H2602">
        <v>0.21209</v>
      </c>
      <c r="I2602">
        <v>769.27</v>
      </c>
      <c r="J2602" s="6">
        <v>1.28</v>
      </c>
      <c r="K2602">
        <v>791.07</v>
      </c>
      <c r="L2602">
        <v>1.27</v>
      </c>
      <c r="M2602">
        <v>769.27</v>
      </c>
      <c r="N2602">
        <v>1.7309015357952939</v>
      </c>
      <c r="O2602">
        <v>791.07</v>
      </c>
      <c r="P2602">
        <v>2.3816470748862768</v>
      </c>
      <c r="Q2602">
        <v>769.27</v>
      </c>
    </row>
    <row r="2603" spans="2:17">
      <c r="B2603" s="5">
        <v>2.38</v>
      </c>
      <c r="C2603" s="5">
        <v>791.05</v>
      </c>
      <c r="D2603" s="3">
        <v>13.89</v>
      </c>
      <c r="E2603" s="3">
        <v>769.25</v>
      </c>
      <c r="F2603">
        <v>3.875E-2</v>
      </c>
      <c r="G2603">
        <v>791.05</v>
      </c>
      <c r="H2603">
        <v>0.21483000000000002</v>
      </c>
      <c r="I2603">
        <v>769.25</v>
      </c>
      <c r="J2603" s="6">
        <v>1.3</v>
      </c>
      <c r="K2603">
        <v>791.05</v>
      </c>
      <c r="L2603">
        <v>1.5</v>
      </c>
      <c r="M2603">
        <v>769.25</v>
      </c>
      <c r="N2603">
        <v>1.4912068623056687</v>
      </c>
      <c r="O2603">
        <v>791.05</v>
      </c>
      <c r="P2603">
        <v>2.3918468482262605</v>
      </c>
      <c r="Q2603">
        <v>769.25</v>
      </c>
    </row>
    <row r="2604" spans="2:17">
      <c r="B2604" s="5">
        <v>2.29</v>
      </c>
      <c r="C2604" s="5">
        <v>791.02</v>
      </c>
      <c r="D2604" s="3">
        <v>12.09</v>
      </c>
      <c r="E2604" s="3">
        <v>769.22</v>
      </c>
      <c r="F2604">
        <v>4.1840000000000002E-2</v>
      </c>
      <c r="G2604">
        <v>791.02</v>
      </c>
      <c r="H2604">
        <v>0.19781000000000001</v>
      </c>
      <c r="I2604">
        <v>769.22</v>
      </c>
      <c r="J2604" s="6">
        <v>1.3</v>
      </c>
      <c r="K2604">
        <v>791.02</v>
      </c>
      <c r="L2604">
        <v>1.53</v>
      </c>
      <c r="M2604">
        <v>769.22</v>
      </c>
      <c r="N2604">
        <v>1.3412701942079031</v>
      </c>
      <c r="O2604">
        <v>791.02</v>
      </c>
      <c r="P2604">
        <v>2.6519410683958542</v>
      </c>
      <c r="Q2604">
        <v>769.22</v>
      </c>
    </row>
    <row r="2605" spans="2:17">
      <c r="B2605" s="5">
        <v>2.23</v>
      </c>
      <c r="C2605" s="5">
        <v>791</v>
      </c>
      <c r="D2605" s="3">
        <v>11.02</v>
      </c>
      <c r="E2605" s="3">
        <v>769.2</v>
      </c>
      <c r="F2605">
        <v>3.5110000000000002E-2</v>
      </c>
      <c r="G2605">
        <v>791</v>
      </c>
      <c r="H2605">
        <v>0.1409</v>
      </c>
      <c r="I2605">
        <v>769.2</v>
      </c>
      <c r="J2605" s="6">
        <v>1.27</v>
      </c>
      <c r="K2605">
        <v>791</v>
      </c>
      <c r="L2605">
        <v>1.37</v>
      </c>
      <c r="M2605">
        <v>769.2</v>
      </c>
      <c r="N2605">
        <v>1.260691984822029</v>
      </c>
      <c r="O2605">
        <v>791</v>
      </c>
      <c r="P2605">
        <v>3.8524543905119777</v>
      </c>
      <c r="Q2605">
        <v>769.2</v>
      </c>
    </row>
    <row r="2606" spans="2:17">
      <c r="B2606" s="5">
        <v>2.25</v>
      </c>
      <c r="C2606" s="5">
        <v>790.97</v>
      </c>
      <c r="D2606" s="3">
        <v>10.87</v>
      </c>
      <c r="E2606" s="3">
        <v>769.17</v>
      </c>
      <c r="F2606">
        <v>2.743E-2</v>
      </c>
      <c r="G2606">
        <v>790.97</v>
      </c>
      <c r="H2606">
        <v>0.11427</v>
      </c>
      <c r="I2606">
        <v>769.17</v>
      </c>
      <c r="J2606" s="6">
        <v>1.21</v>
      </c>
      <c r="K2606">
        <v>790.97</v>
      </c>
      <c r="L2606">
        <v>1.1100000000000001</v>
      </c>
      <c r="M2606">
        <v>769.17</v>
      </c>
      <c r="N2606">
        <v>1.2902713275079829</v>
      </c>
      <c r="O2606">
        <v>790.97</v>
      </c>
      <c r="P2606">
        <v>6.0933445933064743</v>
      </c>
      <c r="Q2606">
        <v>769.17</v>
      </c>
    </row>
    <row r="2607" spans="2:17">
      <c r="B2607" s="5">
        <v>2.3199999999999998</v>
      </c>
      <c r="C2607" s="5">
        <v>790.95</v>
      </c>
      <c r="D2607" s="3">
        <v>11.15</v>
      </c>
      <c r="E2607" s="3">
        <v>769.15</v>
      </c>
      <c r="F2607">
        <v>2.6370000000000001E-2</v>
      </c>
      <c r="G2607">
        <v>790.95</v>
      </c>
      <c r="H2607">
        <v>0.10716000000000001</v>
      </c>
      <c r="I2607">
        <v>769.15</v>
      </c>
      <c r="J2607" s="6">
        <v>1.1499999999999999</v>
      </c>
      <c r="K2607">
        <v>790.95</v>
      </c>
      <c r="L2607">
        <v>1.04</v>
      </c>
      <c r="M2607">
        <v>769.15</v>
      </c>
      <c r="N2607">
        <v>1.4504077689457324</v>
      </c>
      <c r="O2607">
        <v>790.95</v>
      </c>
      <c r="P2607">
        <v>8.8850225564601093</v>
      </c>
      <c r="Q2607">
        <v>769.15</v>
      </c>
    </row>
    <row r="2608" spans="2:17">
      <c r="B2608" s="5">
        <v>2.41</v>
      </c>
      <c r="C2608" s="5">
        <v>790.92</v>
      </c>
      <c r="D2608" s="3">
        <v>11.15</v>
      </c>
      <c r="E2608" s="3">
        <v>769.12</v>
      </c>
      <c r="F2608">
        <v>2.5100000000000001E-2</v>
      </c>
      <c r="G2608">
        <v>790.92</v>
      </c>
      <c r="H2608">
        <v>0.12781000000000001</v>
      </c>
      <c r="I2608">
        <v>769.12</v>
      </c>
      <c r="J2608" s="6">
        <v>1.1100000000000001</v>
      </c>
      <c r="K2608">
        <v>790.92</v>
      </c>
      <c r="L2608">
        <v>1.35</v>
      </c>
      <c r="M2608">
        <v>769.12</v>
      </c>
      <c r="N2608">
        <v>1.260691984822029</v>
      </c>
      <c r="O2608">
        <v>790.92</v>
      </c>
      <c r="P2608">
        <v>9.6153263276029666</v>
      </c>
      <c r="Q2608">
        <v>769.12</v>
      </c>
    </row>
    <row r="2609" spans="2:17">
      <c r="B2609" s="5">
        <v>2.48</v>
      </c>
      <c r="C2609" s="5">
        <v>790.9</v>
      </c>
      <c r="D2609" s="3">
        <v>10.31</v>
      </c>
      <c r="E2609" s="3">
        <v>769.1</v>
      </c>
      <c r="F2609">
        <v>2.7179999999999999E-2</v>
      </c>
      <c r="G2609">
        <v>790.9</v>
      </c>
      <c r="H2609">
        <v>0.21507000000000001</v>
      </c>
      <c r="I2609">
        <v>769.1</v>
      </c>
      <c r="J2609" s="6">
        <v>1.1000000000000001</v>
      </c>
      <c r="K2609">
        <v>790.9</v>
      </c>
      <c r="L2609">
        <v>1.81</v>
      </c>
      <c r="M2609">
        <v>769.1</v>
      </c>
      <c r="N2609">
        <v>1.1005555433842793</v>
      </c>
      <c r="O2609">
        <v>790.9</v>
      </c>
      <c r="P2609">
        <v>9.3960312007933116</v>
      </c>
      <c r="Q2609">
        <v>769.1</v>
      </c>
    </row>
    <row r="2610" spans="2:17">
      <c r="B2610" s="5">
        <v>2.44</v>
      </c>
      <c r="C2610" s="5">
        <v>790.87</v>
      </c>
      <c r="D2610" s="3">
        <v>9</v>
      </c>
      <c r="E2610" s="3">
        <v>769.07</v>
      </c>
      <c r="F2610">
        <v>2.8730000000000002E-2</v>
      </c>
      <c r="G2610">
        <v>790.87</v>
      </c>
      <c r="H2610">
        <v>0.21556</v>
      </c>
      <c r="I2610">
        <v>769.07</v>
      </c>
      <c r="J2610" s="6">
        <v>1.1399999999999999</v>
      </c>
      <c r="K2610">
        <v>790.87</v>
      </c>
      <c r="L2610">
        <v>2.38</v>
      </c>
      <c r="M2610">
        <v>769.07</v>
      </c>
      <c r="N2610">
        <v>1.0709762006983257</v>
      </c>
      <c r="O2610">
        <v>790.87</v>
      </c>
      <c r="P2610">
        <v>9.6561254209629048</v>
      </c>
      <c r="Q2610">
        <v>769.07</v>
      </c>
    </row>
    <row r="2611" spans="2:17">
      <c r="B2611" s="5">
        <v>2.34</v>
      </c>
      <c r="C2611" s="5">
        <v>790.85</v>
      </c>
      <c r="D2611" s="3">
        <v>7.93</v>
      </c>
      <c r="E2611" s="3">
        <v>769.05</v>
      </c>
      <c r="F2611">
        <v>2.8300000000000002E-2</v>
      </c>
      <c r="G2611">
        <v>790.85</v>
      </c>
      <c r="H2611">
        <v>0.21210000000000001</v>
      </c>
      <c r="I2611">
        <v>769.05</v>
      </c>
      <c r="J2611" s="6">
        <v>1.19</v>
      </c>
      <c r="K2611">
        <v>790.85</v>
      </c>
      <c r="L2611">
        <v>2.69</v>
      </c>
      <c r="M2611">
        <v>769.05</v>
      </c>
      <c r="N2611">
        <v>0.9506188752865139</v>
      </c>
      <c r="O2611">
        <v>790.85</v>
      </c>
      <c r="P2611">
        <v>12.237688053312869</v>
      </c>
      <c r="Q2611">
        <v>769.05</v>
      </c>
    </row>
    <row r="2612" spans="2:17">
      <c r="B2612" s="5">
        <v>2.2599999999999998</v>
      </c>
      <c r="C2612" s="5">
        <v>790.82</v>
      </c>
      <c r="D2612" s="3">
        <v>9.0299999999999994</v>
      </c>
      <c r="E2612" s="3">
        <v>769.02</v>
      </c>
      <c r="F2612">
        <v>2.12E-2</v>
      </c>
      <c r="G2612">
        <v>790.82</v>
      </c>
      <c r="H2612">
        <v>0.21374000000000001</v>
      </c>
      <c r="I2612">
        <v>769.02</v>
      </c>
      <c r="J2612" s="6">
        <v>1.22</v>
      </c>
      <c r="K2612">
        <v>790.82</v>
      </c>
      <c r="L2612">
        <v>2.31</v>
      </c>
      <c r="M2612">
        <v>769.02</v>
      </c>
      <c r="N2612">
        <v>0.65992533509696827</v>
      </c>
      <c r="O2612">
        <v>790.82</v>
      </c>
      <c r="P2612">
        <v>19.601924404781357</v>
      </c>
      <c r="Q2612">
        <v>769.02</v>
      </c>
    </row>
    <row r="2613" spans="2:17">
      <c r="B2613" s="5">
        <v>2.19</v>
      </c>
      <c r="C2613" s="5">
        <v>790.8</v>
      </c>
      <c r="D2613" s="3">
        <v>11.44</v>
      </c>
      <c r="E2613" s="3">
        <v>769</v>
      </c>
      <c r="F2613">
        <v>1.7050000000000003E-2</v>
      </c>
      <c r="G2613">
        <v>790.8</v>
      </c>
      <c r="H2613">
        <v>0.19918000000000002</v>
      </c>
      <c r="I2613">
        <v>769</v>
      </c>
      <c r="J2613" s="6">
        <v>1.24</v>
      </c>
      <c r="K2613">
        <v>790.8</v>
      </c>
      <c r="L2613">
        <v>1.8</v>
      </c>
      <c r="M2613">
        <v>769</v>
      </c>
      <c r="N2613">
        <v>0.6803248817769364</v>
      </c>
      <c r="O2613">
        <v>790.8</v>
      </c>
      <c r="P2613">
        <v>14.898808917714707</v>
      </c>
      <c r="Q2613">
        <v>769</v>
      </c>
    </row>
    <row r="2614" spans="2:17">
      <c r="B2614" s="5">
        <v>2.13</v>
      </c>
      <c r="C2614" s="5">
        <v>790.77</v>
      </c>
      <c r="D2614" s="3">
        <v>14.16</v>
      </c>
      <c r="E2614" s="3">
        <v>768.97</v>
      </c>
      <c r="F2614">
        <v>1.6620000000000003E-2</v>
      </c>
      <c r="G2614">
        <v>790.77</v>
      </c>
      <c r="H2614">
        <v>0.20596</v>
      </c>
      <c r="I2614">
        <v>768.97</v>
      </c>
      <c r="J2614" s="6">
        <v>1.22</v>
      </c>
      <c r="K2614">
        <v>790.77</v>
      </c>
      <c r="L2614">
        <v>1.49</v>
      </c>
      <c r="M2614">
        <v>768.97</v>
      </c>
      <c r="N2614">
        <v>1.2107130954561072</v>
      </c>
      <c r="O2614">
        <v>790.77</v>
      </c>
      <c r="P2614">
        <v>7.4244150141743939</v>
      </c>
      <c r="Q2614">
        <v>768.97</v>
      </c>
    </row>
    <row r="2615" spans="2:17">
      <c r="B2615" s="5">
        <v>2.08</v>
      </c>
      <c r="C2615" s="5">
        <v>790.75</v>
      </c>
      <c r="D2615" s="3">
        <v>15.04</v>
      </c>
      <c r="E2615" s="3">
        <v>768.95</v>
      </c>
      <c r="F2615">
        <v>1.8100000000000002E-2</v>
      </c>
      <c r="G2615">
        <v>790.75</v>
      </c>
      <c r="H2615">
        <v>0.22634000000000001</v>
      </c>
      <c r="I2615">
        <v>768.95</v>
      </c>
      <c r="J2615" s="6">
        <v>1.21</v>
      </c>
      <c r="K2615">
        <v>790.75</v>
      </c>
      <c r="L2615">
        <v>1.49</v>
      </c>
      <c r="M2615">
        <v>768.95</v>
      </c>
      <c r="N2615">
        <v>1.8910379772330435</v>
      </c>
      <c r="O2615">
        <v>790.75</v>
      </c>
      <c r="P2615">
        <v>2.6519410683958542</v>
      </c>
      <c r="Q2615">
        <v>768.95</v>
      </c>
    </row>
    <row r="2616" spans="2:17">
      <c r="B2616" s="5">
        <v>2.0099999999999998</v>
      </c>
      <c r="C2616" s="5">
        <v>790.72</v>
      </c>
      <c r="D2616" s="3">
        <v>14.85</v>
      </c>
      <c r="E2616" s="3">
        <v>768.92</v>
      </c>
      <c r="F2616">
        <v>1.8360000000000001E-2</v>
      </c>
      <c r="G2616">
        <v>790.72</v>
      </c>
      <c r="H2616">
        <v>0.23937</v>
      </c>
      <c r="I2616">
        <v>768.92</v>
      </c>
      <c r="J2616" s="6">
        <v>1.21</v>
      </c>
      <c r="K2616">
        <v>790.72</v>
      </c>
      <c r="L2616">
        <v>1.59</v>
      </c>
      <c r="M2616">
        <v>768.92</v>
      </c>
      <c r="N2616">
        <v>1.9614164132789336</v>
      </c>
      <c r="O2616">
        <v>790.72</v>
      </c>
      <c r="P2616">
        <v>2.4918046269581042</v>
      </c>
      <c r="Q2616">
        <v>768.92</v>
      </c>
    </row>
    <row r="2617" spans="2:17">
      <c r="B2617" s="5">
        <v>1.92</v>
      </c>
      <c r="C2617" s="5">
        <v>790.7</v>
      </c>
      <c r="D2617" s="3">
        <v>14.72</v>
      </c>
      <c r="E2617" s="3">
        <v>768.9</v>
      </c>
      <c r="F2617">
        <v>2.6270000000000002E-2</v>
      </c>
      <c r="G2617">
        <v>790.7</v>
      </c>
      <c r="H2617">
        <v>0.24328</v>
      </c>
      <c r="I2617">
        <v>768.9</v>
      </c>
      <c r="J2617" s="6">
        <v>1.23</v>
      </c>
      <c r="K2617">
        <v>790.7</v>
      </c>
      <c r="L2617">
        <v>1.63</v>
      </c>
      <c r="M2617">
        <v>768.9</v>
      </c>
      <c r="N2617">
        <v>1.8614586345470898</v>
      </c>
      <c r="O2617">
        <v>790.7</v>
      </c>
      <c r="P2617">
        <v>2.4010266442322461</v>
      </c>
      <c r="Q2617">
        <v>768.9</v>
      </c>
    </row>
    <row r="2618" spans="2:17">
      <c r="B2618" s="5">
        <v>1.86</v>
      </c>
      <c r="C2618" s="5">
        <v>790.67</v>
      </c>
      <c r="D2618" s="3">
        <v>15.26</v>
      </c>
      <c r="E2618" s="3">
        <v>768.87</v>
      </c>
      <c r="F2618">
        <v>3.2670000000000005E-2</v>
      </c>
      <c r="G2618">
        <v>790.67</v>
      </c>
      <c r="H2618">
        <v>0.23778000000000002</v>
      </c>
      <c r="I2618">
        <v>768.87</v>
      </c>
      <c r="J2618" s="6">
        <v>1.23</v>
      </c>
      <c r="K2618">
        <v>790.67</v>
      </c>
      <c r="L2618">
        <v>1.55</v>
      </c>
      <c r="M2618">
        <v>768.87</v>
      </c>
      <c r="N2618">
        <v>1.6809226464293721</v>
      </c>
      <c r="O2618">
        <v>790.67</v>
      </c>
      <c r="P2618">
        <v>2.4010266442322461</v>
      </c>
      <c r="Q2618">
        <v>768.87</v>
      </c>
    </row>
    <row r="2619" spans="2:17">
      <c r="B2619" s="5">
        <v>1.86</v>
      </c>
      <c r="C2619" s="5">
        <v>790.65</v>
      </c>
      <c r="D2619" s="3">
        <v>16.3</v>
      </c>
      <c r="E2619" s="3">
        <v>768.85</v>
      </c>
      <c r="F2619">
        <v>3.4360000000000002E-2</v>
      </c>
      <c r="G2619">
        <v>790.65</v>
      </c>
      <c r="H2619">
        <v>0.22900000000000001</v>
      </c>
      <c r="I2619">
        <v>768.85</v>
      </c>
      <c r="J2619" s="6">
        <v>1.21</v>
      </c>
      <c r="K2619">
        <v>790.65</v>
      </c>
      <c r="L2619">
        <v>1.42</v>
      </c>
      <c r="M2619">
        <v>768.85</v>
      </c>
      <c r="N2619">
        <v>1.5513855250115747</v>
      </c>
      <c r="O2619">
        <v>790.65</v>
      </c>
      <c r="P2619">
        <v>2.5713628590099802</v>
      </c>
      <c r="Q2619">
        <v>768.85</v>
      </c>
    </row>
    <row r="2620" spans="2:17">
      <c r="B2620" s="5">
        <v>1.89</v>
      </c>
      <c r="C2620" s="5">
        <v>790.62</v>
      </c>
      <c r="D2620" s="3">
        <v>17.55</v>
      </c>
      <c r="E2620" s="3">
        <v>768.82</v>
      </c>
      <c r="F2620">
        <v>3.0589999999999999E-2</v>
      </c>
      <c r="G2620">
        <v>790.62</v>
      </c>
      <c r="H2620">
        <v>0.22861000000000001</v>
      </c>
      <c r="I2620">
        <v>768.82</v>
      </c>
      <c r="J2620" s="6">
        <v>1.17</v>
      </c>
      <c r="K2620">
        <v>790.62</v>
      </c>
      <c r="L2620">
        <v>1.31</v>
      </c>
      <c r="M2620">
        <v>768.82</v>
      </c>
      <c r="N2620">
        <v>1.2504922114820449</v>
      </c>
      <c r="O2620">
        <v>790.62</v>
      </c>
      <c r="P2620">
        <v>2.7620986204676816</v>
      </c>
      <c r="Q2620">
        <v>768.82</v>
      </c>
    </row>
    <row r="2621" spans="2:17">
      <c r="B2621" s="5">
        <v>1.97</v>
      </c>
      <c r="C2621" s="5">
        <v>790.6</v>
      </c>
      <c r="D2621" s="3">
        <v>18.829999999999998</v>
      </c>
      <c r="E2621" s="3">
        <v>768.8</v>
      </c>
      <c r="F2621">
        <v>3.0360000000000002E-2</v>
      </c>
      <c r="G2621">
        <v>790.6</v>
      </c>
      <c r="H2621">
        <v>0.23113</v>
      </c>
      <c r="I2621">
        <v>768.8</v>
      </c>
      <c r="J2621" s="6">
        <v>1.1100000000000001</v>
      </c>
      <c r="K2621">
        <v>790.6</v>
      </c>
      <c r="L2621">
        <v>1.23</v>
      </c>
      <c r="M2621">
        <v>768.8</v>
      </c>
      <c r="N2621">
        <v>1.1811337527701535</v>
      </c>
      <c r="O2621">
        <v>790.6</v>
      </c>
      <c r="P2621">
        <v>2.6213417483759018</v>
      </c>
      <c r="Q2621">
        <v>768.8</v>
      </c>
    </row>
    <row r="2622" spans="2:17">
      <c r="B2622" s="5">
        <v>2.09</v>
      </c>
      <c r="C2622" s="5">
        <v>790.57</v>
      </c>
      <c r="D2622" s="3">
        <v>20.23</v>
      </c>
      <c r="E2622" s="3">
        <v>768.77</v>
      </c>
      <c r="F2622">
        <v>2.818E-2</v>
      </c>
      <c r="G2622">
        <v>790.57</v>
      </c>
      <c r="H2622">
        <v>0.23358000000000001</v>
      </c>
      <c r="I2622">
        <v>768.77</v>
      </c>
      <c r="J2622" s="6">
        <v>1.07</v>
      </c>
      <c r="K2622">
        <v>790.57</v>
      </c>
      <c r="L2622">
        <v>1.1599999999999999</v>
      </c>
      <c r="M2622">
        <v>768.77</v>
      </c>
      <c r="N2622">
        <v>1.1107553167242634</v>
      </c>
      <c r="O2622">
        <v>790.57</v>
      </c>
      <c r="P2622">
        <v>2.2612897494744648</v>
      </c>
      <c r="Q2622">
        <v>768.77</v>
      </c>
    </row>
    <row r="2623" spans="2:17">
      <c r="B2623" s="5">
        <v>2.23</v>
      </c>
      <c r="C2623" s="5">
        <v>790.55</v>
      </c>
      <c r="D2623" s="3">
        <v>21.71</v>
      </c>
      <c r="E2623" s="3">
        <v>768.75</v>
      </c>
      <c r="F2623">
        <v>2.3620000000000002E-2</v>
      </c>
      <c r="G2623">
        <v>790.55</v>
      </c>
      <c r="H2623">
        <v>0.24213999999999999</v>
      </c>
      <c r="I2623">
        <v>768.75</v>
      </c>
      <c r="J2623" s="6">
        <v>1.03</v>
      </c>
      <c r="K2623">
        <v>790.55</v>
      </c>
      <c r="L2623">
        <v>1.1200000000000001</v>
      </c>
      <c r="M2623">
        <v>768.75</v>
      </c>
      <c r="N2623">
        <v>1.0903557700442954</v>
      </c>
      <c r="O2623">
        <v>790.55</v>
      </c>
      <c r="P2623">
        <v>2.2714895228144489</v>
      </c>
      <c r="Q2623">
        <v>768.75</v>
      </c>
    </row>
    <row r="2624" spans="2:17">
      <c r="B2624" s="5">
        <v>2.36</v>
      </c>
      <c r="C2624" s="5">
        <v>790.52</v>
      </c>
      <c r="D2624" s="3">
        <v>23.04</v>
      </c>
      <c r="E2624" s="3">
        <v>768.72</v>
      </c>
      <c r="F2624">
        <v>1.805E-2</v>
      </c>
      <c r="G2624">
        <v>790.52</v>
      </c>
      <c r="H2624">
        <v>0.25091000000000002</v>
      </c>
      <c r="I2624">
        <v>768.72</v>
      </c>
      <c r="J2624" s="6">
        <v>1.01</v>
      </c>
      <c r="K2624">
        <v>790.52</v>
      </c>
      <c r="L2624">
        <v>1.0900000000000001</v>
      </c>
      <c r="M2624">
        <v>768.72</v>
      </c>
      <c r="N2624">
        <v>1.5207862049916225</v>
      </c>
      <c r="O2624">
        <v>790.52</v>
      </c>
      <c r="P2624">
        <v>2.3612475282063081</v>
      </c>
      <c r="Q2624">
        <v>768.72</v>
      </c>
    </row>
    <row r="2625" spans="2:17">
      <c r="B2625" s="5">
        <v>2.44</v>
      </c>
      <c r="C2625" s="5">
        <v>790.5</v>
      </c>
      <c r="D2625" s="3">
        <v>24.17</v>
      </c>
      <c r="E2625" s="3">
        <v>768.7</v>
      </c>
      <c r="F2625">
        <v>1.221E-2</v>
      </c>
      <c r="G2625">
        <v>790.5</v>
      </c>
      <c r="H2625">
        <v>0.25812000000000002</v>
      </c>
      <c r="I2625">
        <v>768.7</v>
      </c>
      <c r="J2625" s="6">
        <v>1.01</v>
      </c>
      <c r="K2625">
        <v>790.5</v>
      </c>
      <c r="L2625">
        <v>1.07</v>
      </c>
      <c r="M2625">
        <v>768.7</v>
      </c>
      <c r="N2625">
        <v>1.7115219664493244</v>
      </c>
      <c r="O2625">
        <v>790.5</v>
      </c>
      <c r="P2625">
        <v>2.4010266442322461</v>
      </c>
      <c r="Q2625">
        <v>768.7</v>
      </c>
    </row>
    <row r="2626" spans="2:17">
      <c r="B2626" s="5">
        <v>2.4900000000000002</v>
      </c>
      <c r="C2626" s="5">
        <v>790.47</v>
      </c>
      <c r="D2626" s="3">
        <v>25.02</v>
      </c>
      <c r="E2626" s="3">
        <v>768.67</v>
      </c>
      <c r="F2626">
        <v>1.1259999999999999E-2</v>
      </c>
      <c r="G2626">
        <v>790.47</v>
      </c>
      <c r="H2626">
        <v>0.26521</v>
      </c>
      <c r="I2626">
        <v>768.67</v>
      </c>
      <c r="J2626" s="6">
        <v>1.03</v>
      </c>
      <c r="K2626">
        <v>790.47</v>
      </c>
      <c r="L2626">
        <v>1.05</v>
      </c>
      <c r="M2626">
        <v>768.67</v>
      </c>
      <c r="N2626">
        <v>2.3510477548663244</v>
      </c>
      <c r="O2626">
        <v>790.47</v>
      </c>
      <c r="P2626">
        <v>2.3714473015462927</v>
      </c>
      <c r="Q2626">
        <v>768.67</v>
      </c>
    </row>
    <row r="2627" spans="2:17">
      <c r="B2627" s="5">
        <v>2.5299999999999998</v>
      </c>
      <c r="C2627" s="5">
        <v>790.45</v>
      </c>
      <c r="D2627" s="3">
        <v>25.57</v>
      </c>
      <c r="E2627" s="3">
        <v>768.65</v>
      </c>
      <c r="F2627">
        <v>1.3710000000000002E-2</v>
      </c>
      <c r="G2627">
        <v>790.45</v>
      </c>
      <c r="H2627">
        <v>0.26585000000000003</v>
      </c>
      <c r="I2627">
        <v>768.65</v>
      </c>
      <c r="J2627" s="6">
        <v>1.03</v>
      </c>
      <c r="K2627">
        <v>790.45</v>
      </c>
      <c r="L2627">
        <v>1.02</v>
      </c>
      <c r="M2627">
        <v>768.65</v>
      </c>
      <c r="N2627">
        <v>3.8820337331979311</v>
      </c>
      <c r="O2627">
        <v>790.45</v>
      </c>
      <c r="P2627">
        <v>2.3510477548663244</v>
      </c>
      <c r="Q2627">
        <v>768.65</v>
      </c>
    </row>
    <row r="2628" spans="2:17">
      <c r="B2628" s="5">
        <v>2.61</v>
      </c>
      <c r="C2628" s="5">
        <v>790.42</v>
      </c>
      <c r="D2628" s="3">
        <v>25.58</v>
      </c>
      <c r="E2628" s="3">
        <v>768.62</v>
      </c>
      <c r="F2628">
        <v>1.7770000000000001E-2</v>
      </c>
      <c r="G2628">
        <v>790.42</v>
      </c>
      <c r="H2628">
        <v>0.24773000000000001</v>
      </c>
      <c r="I2628">
        <v>768.62</v>
      </c>
      <c r="J2628" s="6">
        <v>1.02</v>
      </c>
      <c r="K2628">
        <v>790.42</v>
      </c>
      <c r="L2628">
        <v>0.98</v>
      </c>
      <c r="M2628">
        <v>768.62</v>
      </c>
      <c r="N2628">
        <v>7.1439212473248324</v>
      </c>
      <c r="O2628">
        <v>790.42</v>
      </c>
      <c r="P2628">
        <v>2.2816892961544331</v>
      </c>
      <c r="Q2628">
        <v>768.62</v>
      </c>
    </row>
    <row r="2629" spans="2:17">
      <c r="B2629" s="5">
        <v>2.72</v>
      </c>
      <c r="C2629" s="5">
        <v>790.4</v>
      </c>
      <c r="D2629" s="3">
        <v>24.93</v>
      </c>
      <c r="E2629" s="3">
        <v>768.6</v>
      </c>
      <c r="F2629">
        <v>2.1309999999999999E-2</v>
      </c>
      <c r="G2629">
        <v>790.4</v>
      </c>
      <c r="H2629">
        <v>0.23721</v>
      </c>
      <c r="I2629">
        <v>768.6</v>
      </c>
      <c r="J2629" s="6">
        <v>0.98</v>
      </c>
      <c r="K2629">
        <v>790.4</v>
      </c>
      <c r="L2629">
        <v>0.96</v>
      </c>
      <c r="M2629">
        <v>768.6</v>
      </c>
      <c r="N2629">
        <v>6.954205463201129</v>
      </c>
      <c r="O2629">
        <v>790.4</v>
      </c>
      <c r="P2629">
        <v>2.2215106334485268</v>
      </c>
      <c r="Q2629">
        <v>768.6</v>
      </c>
    </row>
    <row r="2630" spans="2:17">
      <c r="B2630" s="5">
        <v>2.87</v>
      </c>
      <c r="C2630" s="5">
        <v>790.37</v>
      </c>
      <c r="D2630" s="3">
        <v>23.71</v>
      </c>
      <c r="E2630" s="3">
        <v>768.57</v>
      </c>
      <c r="F2630">
        <v>2.5680000000000001E-2</v>
      </c>
      <c r="G2630">
        <v>790.37</v>
      </c>
      <c r="H2630">
        <v>0.23575000000000002</v>
      </c>
      <c r="I2630">
        <v>768.57</v>
      </c>
      <c r="J2630" s="6">
        <v>0.95</v>
      </c>
      <c r="K2630">
        <v>790.37</v>
      </c>
      <c r="L2630">
        <v>1.01</v>
      </c>
      <c r="M2630">
        <v>768.57</v>
      </c>
      <c r="N2630">
        <v>5.3630408221636152</v>
      </c>
      <c r="O2630">
        <v>790.37</v>
      </c>
      <c r="P2630">
        <v>2.1409324240626528</v>
      </c>
      <c r="Q2630">
        <v>768.57</v>
      </c>
    </row>
    <row r="2631" spans="2:17">
      <c r="B2631" s="5">
        <v>3.05</v>
      </c>
      <c r="C2631" s="5">
        <v>790.35</v>
      </c>
      <c r="D2631" s="3">
        <v>21.99</v>
      </c>
      <c r="E2631" s="3">
        <v>768.55</v>
      </c>
      <c r="F2631">
        <v>2.8030000000000003E-2</v>
      </c>
      <c r="G2631">
        <v>790.35</v>
      </c>
      <c r="H2631">
        <v>0.24772</v>
      </c>
      <c r="I2631">
        <v>768.55</v>
      </c>
      <c r="J2631" s="6">
        <v>0.92</v>
      </c>
      <c r="K2631">
        <v>790.35</v>
      </c>
      <c r="L2631">
        <v>1.1399999999999999</v>
      </c>
      <c r="M2631">
        <v>768.55</v>
      </c>
      <c r="N2631">
        <v>4.5327792722889138</v>
      </c>
      <c r="O2631">
        <v>790.35</v>
      </c>
      <c r="P2631">
        <v>2.0715739653507614</v>
      </c>
      <c r="Q2631">
        <v>768.55</v>
      </c>
    </row>
    <row r="2632" spans="2:17">
      <c r="B2632" s="5">
        <v>3.25</v>
      </c>
      <c r="C2632" s="5">
        <v>790.32</v>
      </c>
      <c r="D2632" s="3">
        <v>19.64</v>
      </c>
      <c r="E2632" s="3">
        <v>768.52</v>
      </c>
      <c r="F2632">
        <v>3.0470000000000001E-2</v>
      </c>
      <c r="G2632">
        <v>790.32</v>
      </c>
      <c r="H2632">
        <v>0.27118999999999999</v>
      </c>
      <c r="I2632">
        <v>768.52</v>
      </c>
      <c r="J2632" s="6">
        <v>0.89</v>
      </c>
      <c r="K2632">
        <v>790.32</v>
      </c>
      <c r="L2632">
        <v>1.37</v>
      </c>
      <c r="M2632">
        <v>768.52</v>
      </c>
      <c r="N2632">
        <v>4.0023910586097431</v>
      </c>
      <c r="O2632">
        <v>790.32</v>
      </c>
      <c r="P2632">
        <v>2.0011955293048715</v>
      </c>
      <c r="Q2632">
        <v>768.52</v>
      </c>
    </row>
    <row r="2633" spans="2:17">
      <c r="B2633" s="5">
        <v>3.47</v>
      </c>
      <c r="C2633" s="5">
        <v>790.3</v>
      </c>
      <c r="D2633" s="3">
        <v>16.829999999999998</v>
      </c>
      <c r="E2633" s="3">
        <v>768.5</v>
      </c>
      <c r="F2633">
        <v>3.211E-2</v>
      </c>
      <c r="G2633">
        <v>790.3</v>
      </c>
      <c r="H2633">
        <v>0.29029000000000005</v>
      </c>
      <c r="I2633">
        <v>768.5</v>
      </c>
      <c r="J2633" s="6">
        <v>0.86</v>
      </c>
      <c r="K2633">
        <v>790.3</v>
      </c>
      <c r="L2633">
        <v>1.69</v>
      </c>
      <c r="M2633">
        <v>768.5</v>
      </c>
      <c r="N2633">
        <v>3.6025599436823681</v>
      </c>
      <c r="O2633">
        <v>790.3</v>
      </c>
      <c r="P2633">
        <v>1.9512166399389494</v>
      </c>
      <c r="Q2633">
        <v>768.5</v>
      </c>
    </row>
    <row r="2634" spans="2:17">
      <c r="B2634" s="5">
        <v>3.69</v>
      </c>
      <c r="C2634" s="5">
        <v>790.27</v>
      </c>
      <c r="D2634" s="3">
        <v>13.96</v>
      </c>
      <c r="E2634" s="3">
        <v>768.47</v>
      </c>
      <c r="F2634">
        <v>3.3460000000000004E-2</v>
      </c>
      <c r="G2634">
        <v>790.27</v>
      </c>
      <c r="H2634">
        <v>0.28952</v>
      </c>
      <c r="I2634">
        <v>768.47</v>
      </c>
      <c r="J2634" s="6">
        <v>0.85</v>
      </c>
      <c r="K2634">
        <v>790.27</v>
      </c>
      <c r="L2634">
        <v>2.04</v>
      </c>
      <c r="M2634">
        <v>768.47</v>
      </c>
      <c r="N2634">
        <v>3.2119086247609783</v>
      </c>
      <c r="O2634">
        <v>790.27</v>
      </c>
      <c r="P2634">
        <v>2.0909535346967312</v>
      </c>
      <c r="Q2634">
        <v>768.47</v>
      </c>
    </row>
    <row r="2635" spans="2:17">
      <c r="B2635" s="5">
        <v>3.89</v>
      </c>
      <c r="C2635" s="5">
        <v>790.25</v>
      </c>
      <c r="D2635" s="3">
        <v>11.83</v>
      </c>
      <c r="E2635" s="3">
        <v>768.45</v>
      </c>
      <c r="F2635">
        <v>3.5299999999999998E-2</v>
      </c>
      <c r="G2635">
        <v>790.25</v>
      </c>
      <c r="H2635">
        <v>0.27643000000000001</v>
      </c>
      <c r="I2635">
        <v>768.45</v>
      </c>
      <c r="J2635" s="6">
        <v>0.84</v>
      </c>
      <c r="K2635">
        <v>790.25</v>
      </c>
      <c r="L2635">
        <v>2.29</v>
      </c>
      <c r="M2635">
        <v>768.45</v>
      </c>
      <c r="N2635">
        <v>2.9416146312514013</v>
      </c>
      <c r="O2635">
        <v>790.25</v>
      </c>
      <c r="P2635">
        <v>2.8518566258595417</v>
      </c>
      <c r="Q2635">
        <v>768.45</v>
      </c>
    </row>
    <row r="2636" spans="2:17">
      <c r="B2636" s="5">
        <v>4.07</v>
      </c>
      <c r="C2636" s="5">
        <v>790.22</v>
      </c>
      <c r="D2636" s="3">
        <v>10.7</v>
      </c>
      <c r="E2636" s="3">
        <v>768.42</v>
      </c>
      <c r="F2636">
        <v>3.7520000000000005E-2</v>
      </c>
      <c r="G2636">
        <v>790.22</v>
      </c>
      <c r="H2636">
        <v>0.24624000000000001</v>
      </c>
      <c r="I2636">
        <v>768.42</v>
      </c>
      <c r="J2636" s="6">
        <v>0.85</v>
      </c>
      <c r="K2636">
        <v>790.22</v>
      </c>
      <c r="L2636">
        <v>2.2799999999999998</v>
      </c>
      <c r="M2636">
        <v>768.42</v>
      </c>
      <c r="N2636">
        <v>2.6019621790299321</v>
      </c>
      <c r="O2636">
        <v>790.22</v>
      </c>
      <c r="P2636">
        <v>4.472600609583008</v>
      </c>
      <c r="Q2636">
        <v>768.42</v>
      </c>
    </row>
    <row r="2637" spans="2:17">
      <c r="B2637" s="5">
        <v>4.22</v>
      </c>
      <c r="C2637" s="5">
        <v>790.2</v>
      </c>
      <c r="D2637" s="3">
        <v>10.62</v>
      </c>
      <c r="E2637" s="3">
        <v>768.4</v>
      </c>
      <c r="F2637">
        <v>3.968E-2</v>
      </c>
      <c r="G2637">
        <v>790.2</v>
      </c>
      <c r="H2637">
        <v>0.21027999999999999</v>
      </c>
      <c r="I2637">
        <v>768.4</v>
      </c>
      <c r="J2637" s="6">
        <v>0.86</v>
      </c>
      <c r="K2637">
        <v>790.2</v>
      </c>
      <c r="L2637">
        <v>2.0299999999999998</v>
      </c>
      <c r="M2637">
        <v>768.4</v>
      </c>
      <c r="N2637">
        <v>2.3510477548663244</v>
      </c>
      <c r="O2637">
        <v>790.2</v>
      </c>
      <c r="P2637">
        <v>6.8236483644493324</v>
      </c>
      <c r="Q2637">
        <v>768.4</v>
      </c>
    </row>
    <row r="2638" spans="2:17">
      <c r="B2638" s="5">
        <v>4.26</v>
      </c>
      <c r="C2638" s="5">
        <v>790.17</v>
      </c>
      <c r="D2638" s="3">
        <v>11.39</v>
      </c>
      <c r="E2638" s="3">
        <v>768.37</v>
      </c>
      <c r="F2638">
        <v>3.9399999999999998E-2</v>
      </c>
      <c r="G2638">
        <v>790.17</v>
      </c>
      <c r="H2638">
        <v>0.18880000000000002</v>
      </c>
      <c r="I2638">
        <v>768.37</v>
      </c>
      <c r="J2638" s="6">
        <v>0.89</v>
      </c>
      <c r="K2638">
        <v>790.17</v>
      </c>
      <c r="L2638">
        <v>1.77</v>
      </c>
      <c r="M2638">
        <v>768.37</v>
      </c>
      <c r="N2638">
        <v>2.2612897494744648</v>
      </c>
      <c r="O2638">
        <v>790.17</v>
      </c>
      <c r="P2638">
        <v>8.6851069989964227</v>
      </c>
      <c r="Q2638">
        <v>768.37</v>
      </c>
    </row>
    <row r="2639" spans="2:17">
      <c r="B2639" s="5">
        <v>4.25</v>
      </c>
      <c r="C2639" s="5">
        <v>790.15</v>
      </c>
      <c r="D2639" s="3">
        <v>11.86</v>
      </c>
      <c r="E2639" s="3">
        <v>768.35</v>
      </c>
      <c r="F2639">
        <v>4.199E-2</v>
      </c>
      <c r="G2639">
        <v>790.15</v>
      </c>
      <c r="H2639">
        <v>0.20745</v>
      </c>
      <c r="I2639">
        <v>768.35</v>
      </c>
      <c r="J2639" s="6">
        <v>0.92</v>
      </c>
      <c r="K2639">
        <v>790.15</v>
      </c>
      <c r="L2639">
        <v>1.75</v>
      </c>
      <c r="M2639">
        <v>768.35</v>
      </c>
      <c r="N2639">
        <v>2.1409324240626528</v>
      </c>
      <c r="O2639">
        <v>790.15</v>
      </c>
      <c r="P2639">
        <v>9.9264194144724804</v>
      </c>
      <c r="Q2639">
        <v>768.35</v>
      </c>
    </row>
    <row r="2640" spans="2:17">
      <c r="B2640" s="5">
        <v>4.21</v>
      </c>
      <c r="C2640" s="5">
        <v>790.12</v>
      </c>
      <c r="D2640" s="3">
        <v>11.42</v>
      </c>
      <c r="E2640" s="3">
        <v>768.32</v>
      </c>
      <c r="F2640">
        <v>4.3070000000000004E-2</v>
      </c>
      <c r="G2640">
        <v>790.12</v>
      </c>
      <c r="H2640">
        <v>0.22578999999999999</v>
      </c>
      <c r="I2640">
        <v>768.32</v>
      </c>
      <c r="J2640" s="6">
        <v>0.95</v>
      </c>
      <c r="K2640">
        <v>790.12</v>
      </c>
      <c r="L2640">
        <v>1.95</v>
      </c>
      <c r="M2640">
        <v>768.32</v>
      </c>
      <c r="N2640">
        <v>2.0113953026448552</v>
      </c>
      <c r="O2640">
        <v>790.12</v>
      </c>
      <c r="P2640">
        <v>9.7754627690407183</v>
      </c>
      <c r="Q2640">
        <v>768.32</v>
      </c>
    </row>
    <row r="2641" spans="2:17">
      <c r="B2641" s="5">
        <v>4.1399999999999997</v>
      </c>
      <c r="C2641" s="5">
        <v>790.1</v>
      </c>
      <c r="D2641" s="3">
        <v>9.7799999999999994</v>
      </c>
      <c r="E2641" s="3">
        <v>768.3</v>
      </c>
      <c r="F2641">
        <v>4.3049999999999998E-2</v>
      </c>
      <c r="G2641">
        <v>790.1</v>
      </c>
      <c r="H2641">
        <v>0.23491999999999999</v>
      </c>
      <c r="I2641">
        <v>768.3</v>
      </c>
      <c r="J2641" s="6">
        <v>0.99</v>
      </c>
      <c r="K2641">
        <v>790.1</v>
      </c>
      <c r="L2641">
        <v>2.31</v>
      </c>
      <c r="M2641">
        <v>768.3</v>
      </c>
      <c r="N2641">
        <v>1.8910379772330435</v>
      </c>
      <c r="O2641">
        <v>790.1</v>
      </c>
      <c r="P2641">
        <v>9.346052311427389</v>
      </c>
      <c r="Q2641">
        <v>768.3</v>
      </c>
    </row>
    <row r="2642" spans="2:17">
      <c r="B2642" s="5">
        <v>4.0199999999999996</v>
      </c>
      <c r="C2642" s="5">
        <v>790.07</v>
      </c>
      <c r="D2642" s="3">
        <v>8.07</v>
      </c>
      <c r="E2642" s="3">
        <v>768.27</v>
      </c>
      <c r="F2642">
        <v>4.2790000000000002E-2</v>
      </c>
      <c r="G2642">
        <v>790.07</v>
      </c>
      <c r="H2642">
        <v>0.21803</v>
      </c>
      <c r="I2642">
        <v>768.27</v>
      </c>
      <c r="J2642" s="6">
        <v>1.03</v>
      </c>
      <c r="K2642">
        <v>790.07</v>
      </c>
      <c r="L2642">
        <v>2.63</v>
      </c>
      <c r="M2642">
        <v>768.27</v>
      </c>
      <c r="N2642">
        <v>1.7910801985011997</v>
      </c>
      <c r="O2642">
        <v>790.07</v>
      </c>
      <c r="P2642">
        <v>10.386429192105762</v>
      </c>
      <c r="Q2642">
        <v>768.27</v>
      </c>
    </row>
    <row r="2643" spans="2:17">
      <c r="B2643" s="5">
        <v>3.89</v>
      </c>
      <c r="C2643" s="5">
        <v>790.05</v>
      </c>
      <c r="D2643" s="3">
        <v>7.02</v>
      </c>
      <c r="E2643" s="3">
        <v>768.25</v>
      </c>
      <c r="F2643">
        <v>4.3150000000000001E-2</v>
      </c>
      <c r="G2643">
        <v>790.05</v>
      </c>
      <c r="H2643">
        <v>0.18305000000000002</v>
      </c>
      <c r="I2643">
        <v>768.25</v>
      </c>
      <c r="J2643" s="6">
        <v>1.06</v>
      </c>
      <c r="K2643">
        <v>790.05</v>
      </c>
      <c r="L2643">
        <v>2.5499999999999998</v>
      </c>
      <c r="M2643">
        <v>768.25</v>
      </c>
      <c r="N2643">
        <v>1.660523099749404</v>
      </c>
      <c r="O2643">
        <v>790.05</v>
      </c>
      <c r="P2643">
        <v>17.310035335286937</v>
      </c>
      <c r="Q2643">
        <v>768.25</v>
      </c>
    </row>
    <row r="2644" spans="2:17">
      <c r="B2644" s="5">
        <v>3.73</v>
      </c>
      <c r="C2644" s="5">
        <v>790.02</v>
      </c>
      <c r="D2644" s="3">
        <v>7.28</v>
      </c>
      <c r="E2644" s="3">
        <v>768.22</v>
      </c>
      <c r="F2644">
        <v>4.4630000000000003E-2</v>
      </c>
      <c r="G2644">
        <v>790.02</v>
      </c>
      <c r="H2644">
        <v>0.13568000000000002</v>
      </c>
      <c r="I2644">
        <v>768.22</v>
      </c>
      <c r="J2644" s="6">
        <v>1.0900000000000001</v>
      </c>
      <c r="K2644">
        <v>790.02</v>
      </c>
      <c r="L2644">
        <v>2.11</v>
      </c>
      <c r="M2644">
        <v>768.22</v>
      </c>
      <c r="N2644">
        <v>1.6309437570634502</v>
      </c>
      <c r="O2644">
        <v>790.02</v>
      </c>
      <c r="P2644">
        <v>31.44896113917283</v>
      </c>
      <c r="Q2644">
        <v>768.22</v>
      </c>
    </row>
    <row r="2645" spans="2:17">
      <c r="B2645" s="5">
        <v>3.58</v>
      </c>
      <c r="C2645" s="5">
        <v>790</v>
      </c>
      <c r="D2645" s="3">
        <v>8.6</v>
      </c>
      <c r="E2645" s="3">
        <v>768.2</v>
      </c>
      <c r="F2645">
        <v>4.471E-2</v>
      </c>
      <c r="G2645">
        <v>790</v>
      </c>
      <c r="H2645">
        <v>0.14236000000000001</v>
      </c>
      <c r="I2645">
        <v>768.2</v>
      </c>
      <c r="J2645" s="6">
        <v>1.1100000000000001</v>
      </c>
      <c r="K2645">
        <v>790</v>
      </c>
      <c r="L2645">
        <v>1.75</v>
      </c>
      <c r="M2645">
        <v>768.2</v>
      </c>
      <c r="N2645">
        <v>1.5309859783316064</v>
      </c>
      <c r="O2645">
        <v>790</v>
      </c>
      <c r="P2645">
        <v>64.378929367311343</v>
      </c>
      <c r="Q2645">
        <v>768.2</v>
      </c>
    </row>
    <row r="2646" spans="2:17">
      <c r="B2646" s="5">
        <v>3.43</v>
      </c>
      <c r="C2646" s="5">
        <v>789.97</v>
      </c>
      <c r="D2646" s="3">
        <v>9.9</v>
      </c>
      <c r="E2646" s="3">
        <v>768.17</v>
      </c>
      <c r="F2646">
        <v>4.3840000000000004E-2</v>
      </c>
      <c r="G2646">
        <v>789.97</v>
      </c>
      <c r="H2646">
        <v>0.17244000000000001</v>
      </c>
      <c r="I2646">
        <v>768.17</v>
      </c>
      <c r="J2646" s="6">
        <v>1.1200000000000001</v>
      </c>
      <c r="K2646">
        <v>789.97</v>
      </c>
      <c r="L2646">
        <v>1.74</v>
      </c>
      <c r="M2646">
        <v>768.17</v>
      </c>
      <c r="N2646">
        <v>1.4004288795798105</v>
      </c>
      <c r="O2646">
        <v>789.97</v>
      </c>
      <c r="P2646">
        <v>67.110428667759081</v>
      </c>
      <c r="Q2646">
        <v>768.17</v>
      </c>
    </row>
    <row r="2647" spans="2:17">
      <c r="B2647" s="5">
        <v>3.28</v>
      </c>
      <c r="C2647" s="5">
        <v>789.95</v>
      </c>
      <c r="D2647" s="3">
        <v>10.44</v>
      </c>
      <c r="E2647" s="3">
        <v>768.15</v>
      </c>
      <c r="F2647">
        <v>4.6550000000000001E-2</v>
      </c>
      <c r="G2647">
        <v>789.95</v>
      </c>
      <c r="H2647">
        <v>0.20316000000000001</v>
      </c>
      <c r="I2647">
        <v>768.15</v>
      </c>
      <c r="J2647" s="6">
        <v>1.1299999999999999</v>
      </c>
      <c r="K2647">
        <v>789.95</v>
      </c>
      <c r="L2647">
        <v>1.9</v>
      </c>
      <c r="M2647">
        <v>768.15</v>
      </c>
      <c r="N2647">
        <v>1.3412701942079031</v>
      </c>
      <c r="O2647">
        <v>789.95</v>
      </c>
      <c r="P2647">
        <v>32.599495571923036</v>
      </c>
      <c r="Q2647">
        <v>768.15</v>
      </c>
    </row>
    <row r="2648" spans="2:17">
      <c r="B2648" s="5">
        <v>3.12</v>
      </c>
      <c r="C2648" s="5">
        <v>789.93</v>
      </c>
      <c r="D2648" s="3">
        <v>10.57</v>
      </c>
      <c r="E2648" s="3">
        <v>768.12</v>
      </c>
      <c r="F2648">
        <v>4.5220000000000003E-2</v>
      </c>
      <c r="G2648">
        <v>789.93</v>
      </c>
      <c r="H2648">
        <v>0.21962999999999999</v>
      </c>
      <c r="I2648">
        <v>768.12</v>
      </c>
      <c r="J2648" s="6">
        <v>1.1499999999999999</v>
      </c>
      <c r="K2648">
        <v>789.93</v>
      </c>
      <c r="L2648">
        <v>2.0699999999999998</v>
      </c>
      <c r="M2648">
        <v>768.12</v>
      </c>
      <c r="N2648">
        <v>1.2902713275079829</v>
      </c>
      <c r="O2648">
        <v>789.93</v>
      </c>
      <c r="P2648">
        <v>29.3580076044761</v>
      </c>
      <c r="Q2648">
        <v>768.12</v>
      </c>
    </row>
    <row r="2649" spans="2:17">
      <c r="B2649" s="5">
        <v>2.95</v>
      </c>
      <c r="C2649" s="5">
        <v>789.9</v>
      </c>
      <c r="D2649" s="3">
        <v>11.22</v>
      </c>
      <c r="E2649" s="3">
        <v>768.1</v>
      </c>
      <c r="F2649">
        <v>4.3950000000000003E-2</v>
      </c>
      <c r="G2649">
        <v>789.9</v>
      </c>
      <c r="H2649">
        <v>0.23352000000000001</v>
      </c>
      <c r="I2649">
        <v>768.1</v>
      </c>
      <c r="J2649" s="6">
        <v>1.17</v>
      </c>
      <c r="K2649">
        <v>789.9</v>
      </c>
      <c r="L2649">
        <v>2.0299999999999998</v>
      </c>
      <c r="M2649">
        <v>768.1</v>
      </c>
      <c r="N2649">
        <v>1.2810915315019973</v>
      </c>
      <c r="O2649">
        <v>789.9</v>
      </c>
      <c r="P2649">
        <v>32.879989338772596</v>
      </c>
      <c r="Q2649">
        <v>768.1</v>
      </c>
    </row>
    <row r="2650" spans="2:17">
      <c r="B2650" s="5">
        <v>2.76</v>
      </c>
      <c r="C2650" s="5">
        <v>789.87</v>
      </c>
      <c r="D2650" s="3">
        <v>12.36</v>
      </c>
      <c r="E2650" s="3">
        <v>768.07</v>
      </c>
      <c r="F2650">
        <v>4.478E-2</v>
      </c>
      <c r="G2650">
        <v>789.87</v>
      </c>
      <c r="H2650">
        <v>0.22944000000000001</v>
      </c>
      <c r="I2650">
        <v>768.07</v>
      </c>
      <c r="J2650" s="6">
        <v>1.19</v>
      </c>
      <c r="K2650">
        <v>789.87</v>
      </c>
      <c r="L2650">
        <v>1.91</v>
      </c>
      <c r="M2650">
        <v>768.07</v>
      </c>
      <c r="N2650">
        <v>1.260691984822029</v>
      </c>
      <c r="O2650">
        <v>789.87</v>
      </c>
      <c r="P2650">
        <v>30.317806275768604</v>
      </c>
      <c r="Q2650">
        <v>768.07</v>
      </c>
    </row>
    <row r="2651" spans="2:17">
      <c r="B2651" s="5">
        <v>2.59</v>
      </c>
      <c r="C2651" s="5">
        <v>789.85</v>
      </c>
      <c r="D2651" s="3">
        <v>12.91</v>
      </c>
      <c r="E2651" s="3">
        <v>768.05</v>
      </c>
      <c r="F2651">
        <v>3.8899999999999997E-2</v>
      </c>
      <c r="G2651">
        <v>789.85</v>
      </c>
      <c r="H2651">
        <v>0.24415000000000001</v>
      </c>
      <c r="I2651">
        <v>768.05</v>
      </c>
      <c r="J2651" s="6">
        <v>1.21</v>
      </c>
      <c r="K2651">
        <v>789.85</v>
      </c>
      <c r="L2651">
        <v>1.89</v>
      </c>
      <c r="M2651">
        <v>768.05</v>
      </c>
      <c r="N2651">
        <v>1.0903557700442954</v>
      </c>
      <c r="O2651">
        <v>789.85</v>
      </c>
      <c r="P2651">
        <v>15.729070467589411</v>
      </c>
      <c r="Q2651">
        <v>768.05</v>
      </c>
    </row>
    <row r="2652" spans="2:17">
      <c r="B2652" s="5">
        <v>2.48</v>
      </c>
      <c r="C2652" s="5">
        <v>789.82</v>
      </c>
      <c r="D2652" s="3">
        <v>12.44</v>
      </c>
      <c r="E2652" s="3">
        <v>768.02</v>
      </c>
      <c r="F2652">
        <v>3.2899999999999999E-2</v>
      </c>
      <c r="G2652">
        <v>789.82</v>
      </c>
      <c r="H2652">
        <v>0.25914999999999999</v>
      </c>
      <c r="I2652">
        <v>768.02</v>
      </c>
      <c r="J2652" s="6">
        <v>1.21</v>
      </c>
      <c r="K2652">
        <v>789.82</v>
      </c>
      <c r="L2652">
        <v>2.0299999999999998</v>
      </c>
      <c r="M2652">
        <v>768.02</v>
      </c>
      <c r="N2652">
        <v>0.94041910194652989</v>
      </c>
      <c r="O2652">
        <v>789.82</v>
      </c>
      <c r="P2652">
        <v>8.7452856617023276</v>
      </c>
      <c r="Q2652">
        <v>768.02</v>
      </c>
    </row>
    <row r="2653" spans="2:17">
      <c r="B2653" s="5">
        <v>2.39</v>
      </c>
      <c r="C2653" s="5">
        <v>789.8</v>
      </c>
      <c r="D2653" s="3">
        <v>11.1</v>
      </c>
      <c r="E2653" s="3">
        <v>768</v>
      </c>
      <c r="F2653">
        <v>2.1610000000000001E-2</v>
      </c>
      <c r="G2653">
        <v>789.8</v>
      </c>
      <c r="H2653">
        <v>0.25442999999999999</v>
      </c>
      <c r="I2653">
        <v>768</v>
      </c>
      <c r="J2653" s="6">
        <v>1.21</v>
      </c>
      <c r="K2653">
        <v>789.8</v>
      </c>
      <c r="L2653">
        <v>2.14</v>
      </c>
      <c r="M2653">
        <v>768</v>
      </c>
      <c r="N2653">
        <v>1.1005555433842793</v>
      </c>
      <c r="O2653">
        <v>789.8</v>
      </c>
      <c r="P2653">
        <v>8.5147707842186886</v>
      </c>
      <c r="Q2653">
        <v>768</v>
      </c>
    </row>
    <row r="2654" spans="2:17">
      <c r="B2654" s="5">
        <v>2.29</v>
      </c>
      <c r="C2654" s="5">
        <v>789.77</v>
      </c>
      <c r="D2654" s="3">
        <v>9.67</v>
      </c>
      <c r="E2654" s="3">
        <v>767.97</v>
      </c>
      <c r="F2654">
        <v>1.6750000000000001E-2</v>
      </c>
      <c r="G2654">
        <v>789.77</v>
      </c>
      <c r="H2654">
        <v>0.19752</v>
      </c>
      <c r="I2654">
        <v>767.97</v>
      </c>
      <c r="J2654" s="6">
        <v>1.21</v>
      </c>
      <c r="K2654">
        <v>789.77</v>
      </c>
      <c r="L2654">
        <v>2.08</v>
      </c>
      <c r="M2654">
        <v>767.97</v>
      </c>
      <c r="N2654">
        <v>1.4708073156257007</v>
      </c>
      <c r="O2654">
        <v>789.77</v>
      </c>
      <c r="P2654">
        <v>8.1649185586572344</v>
      </c>
      <c r="Q2654">
        <v>767.97</v>
      </c>
    </row>
    <row r="2655" spans="2:17">
      <c r="B2655" s="5">
        <v>2.2000000000000002</v>
      </c>
      <c r="C2655" s="5">
        <v>789.75</v>
      </c>
      <c r="D2655" s="3">
        <v>8.66</v>
      </c>
      <c r="E2655" s="3">
        <v>767.95</v>
      </c>
      <c r="F2655">
        <v>1.4109999999999999E-2</v>
      </c>
      <c r="G2655">
        <v>789.75</v>
      </c>
      <c r="H2655">
        <v>0.15065000000000001</v>
      </c>
      <c r="I2655">
        <v>767.95</v>
      </c>
      <c r="J2655" s="6">
        <v>1.21</v>
      </c>
      <c r="K2655">
        <v>789.75</v>
      </c>
      <c r="L2655">
        <v>1.85</v>
      </c>
      <c r="M2655">
        <v>767.95</v>
      </c>
      <c r="N2655">
        <v>2.5020044002980883</v>
      </c>
      <c r="O2655">
        <v>789.75</v>
      </c>
      <c r="P2655">
        <v>9.0451589978978593</v>
      </c>
      <c r="Q2655">
        <v>767.95</v>
      </c>
    </row>
    <row r="2656" spans="2:17">
      <c r="B2656" s="5">
        <v>2.13</v>
      </c>
      <c r="C2656" s="5">
        <v>789.72</v>
      </c>
      <c r="D2656" s="3">
        <v>7.94</v>
      </c>
      <c r="E2656" s="3">
        <v>767.92</v>
      </c>
      <c r="F2656">
        <v>1.3460000000000001E-2</v>
      </c>
      <c r="G2656">
        <v>789.72</v>
      </c>
      <c r="H2656">
        <v>0.1318</v>
      </c>
      <c r="I2656">
        <v>767.92</v>
      </c>
      <c r="J2656" s="6">
        <v>1.21</v>
      </c>
      <c r="K2656">
        <v>789.72</v>
      </c>
      <c r="L2656">
        <v>1.63</v>
      </c>
      <c r="M2656">
        <v>767.92</v>
      </c>
      <c r="N2656">
        <v>2.9120352885654475</v>
      </c>
      <c r="O2656">
        <v>789.72</v>
      </c>
      <c r="P2656">
        <v>12.137730274581024</v>
      </c>
      <c r="Q2656">
        <v>767.92</v>
      </c>
    </row>
    <row r="2657" spans="2:17">
      <c r="B2657" s="5">
        <v>2.0699999999999998</v>
      </c>
      <c r="C2657" s="5">
        <v>789.7</v>
      </c>
      <c r="D2657" s="3">
        <v>7.36</v>
      </c>
      <c r="E2657" s="3">
        <v>767.9</v>
      </c>
      <c r="F2657">
        <v>1.482E-2</v>
      </c>
      <c r="G2657">
        <v>789.7</v>
      </c>
      <c r="H2657">
        <v>0.10674</v>
      </c>
      <c r="I2657">
        <v>767.9</v>
      </c>
      <c r="J2657" s="6">
        <v>1.19</v>
      </c>
      <c r="K2657">
        <v>789.7</v>
      </c>
      <c r="L2657">
        <v>1.52</v>
      </c>
      <c r="M2657">
        <v>767.9</v>
      </c>
      <c r="N2657">
        <v>3.111950846029135</v>
      </c>
      <c r="O2657">
        <v>789.7</v>
      </c>
      <c r="P2657">
        <v>16.669489569535941</v>
      </c>
      <c r="Q2657">
        <v>767.9</v>
      </c>
    </row>
    <row r="2658" spans="2:17">
      <c r="B2658" s="5">
        <v>2.0099999999999998</v>
      </c>
      <c r="C2658" s="5">
        <v>789.68</v>
      </c>
      <c r="D2658" s="3">
        <v>6.68</v>
      </c>
      <c r="E2658" s="3">
        <v>767.87</v>
      </c>
      <c r="F2658">
        <v>1.5100000000000001E-2</v>
      </c>
      <c r="G2658">
        <v>789.68</v>
      </c>
      <c r="H2658">
        <v>9.8209999999999992E-2</v>
      </c>
      <c r="I2658">
        <v>767.87</v>
      </c>
      <c r="J2658" s="6">
        <v>1.1499999999999999</v>
      </c>
      <c r="K2658">
        <v>789.68</v>
      </c>
      <c r="L2658">
        <v>1.55</v>
      </c>
      <c r="M2658">
        <v>767.87</v>
      </c>
      <c r="N2658">
        <v>3.2618875141269004</v>
      </c>
      <c r="O2658">
        <v>789.68</v>
      </c>
      <c r="P2658">
        <v>23.984767008972504</v>
      </c>
      <c r="Q2658">
        <v>767.87</v>
      </c>
    </row>
    <row r="2659" spans="2:17">
      <c r="B2659" s="5">
        <v>1.93</v>
      </c>
      <c r="C2659" s="5">
        <v>789.65</v>
      </c>
      <c r="D2659" s="3">
        <v>6.16</v>
      </c>
      <c r="E2659" s="3">
        <v>767.85</v>
      </c>
      <c r="F2659">
        <v>1.3630000000000001E-2</v>
      </c>
      <c r="G2659">
        <v>789.65</v>
      </c>
      <c r="H2659">
        <v>0.1057</v>
      </c>
      <c r="I2659">
        <v>767.85</v>
      </c>
      <c r="J2659" s="6">
        <v>1.1100000000000001</v>
      </c>
      <c r="K2659">
        <v>789.65</v>
      </c>
      <c r="L2659">
        <v>1.76</v>
      </c>
      <c r="M2659">
        <v>767.85</v>
      </c>
      <c r="N2659">
        <v>3.3822448395387119</v>
      </c>
      <c r="O2659">
        <v>789.65</v>
      </c>
      <c r="P2659">
        <v>35.060700878861191</v>
      </c>
      <c r="Q2659">
        <v>767.85</v>
      </c>
    </row>
    <row r="2660" spans="2:17">
      <c r="B2660" s="5">
        <v>1.87</v>
      </c>
      <c r="C2660" s="5">
        <v>789.62</v>
      </c>
      <c r="D2660" s="3">
        <v>5.93</v>
      </c>
      <c r="E2660" s="3">
        <v>767.82</v>
      </c>
      <c r="F2660">
        <v>1.3890000000000001E-2</v>
      </c>
      <c r="G2660">
        <v>789.62</v>
      </c>
      <c r="H2660">
        <v>0.12114</v>
      </c>
      <c r="I2660">
        <v>767.82</v>
      </c>
      <c r="J2660" s="6">
        <v>1.06</v>
      </c>
      <c r="K2660">
        <v>789.62</v>
      </c>
      <c r="L2660">
        <v>1.95</v>
      </c>
      <c r="M2660">
        <v>767.82</v>
      </c>
      <c r="N2660">
        <v>2.9722139512713532</v>
      </c>
      <c r="O2660">
        <v>789.62</v>
      </c>
      <c r="P2660">
        <v>57.404324357430248</v>
      </c>
      <c r="Q2660">
        <v>767.82</v>
      </c>
    </row>
    <row r="2661" spans="2:17">
      <c r="B2661" s="5">
        <v>1.88</v>
      </c>
      <c r="C2661" s="5">
        <v>789.6</v>
      </c>
      <c r="D2661" s="3">
        <v>6.28</v>
      </c>
      <c r="E2661" s="3">
        <v>767.8</v>
      </c>
      <c r="F2661">
        <v>1.772E-2</v>
      </c>
      <c r="G2661">
        <v>789.6</v>
      </c>
      <c r="H2661">
        <v>0.12023</v>
      </c>
      <c r="I2661">
        <v>767.8</v>
      </c>
      <c r="J2661" s="6">
        <v>0.97</v>
      </c>
      <c r="K2661">
        <v>789.6</v>
      </c>
      <c r="L2661">
        <v>2.09</v>
      </c>
      <c r="M2661">
        <v>767.8</v>
      </c>
      <c r="N2661">
        <v>2.8314570791795735</v>
      </c>
      <c r="O2661">
        <v>789.6</v>
      </c>
      <c r="P2661">
        <v>94.926230543229593</v>
      </c>
      <c r="Q2661">
        <v>767.8</v>
      </c>
    </row>
    <row r="2662" spans="2:17">
      <c r="B2662" s="5">
        <v>1.98</v>
      </c>
      <c r="C2662" s="5">
        <v>789.57</v>
      </c>
      <c r="D2662" s="3">
        <v>7.56</v>
      </c>
      <c r="E2662" s="3">
        <v>767.77</v>
      </c>
      <c r="F2662">
        <v>2.18E-2</v>
      </c>
      <c r="G2662">
        <v>789.57</v>
      </c>
      <c r="H2662">
        <v>0.15240000000000001</v>
      </c>
      <c r="I2662">
        <v>767.77</v>
      </c>
      <c r="J2662" s="6">
        <v>0.88</v>
      </c>
      <c r="K2662">
        <v>789.57</v>
      </c>
      <c r="L2662">
        <v>2.11</v>
      </c>
      <c r="M2662">
        <v>767.77</v>
      </c>
      <c r="N2662">
        <v>2.4418257375921826</v>
      </c>
      <c r="O2662">
        <v>789.57</v>
      </c>
      <c r="P2662">
        <v>119.99217352624042</v>
      </c>
      <c r="Q2662">
        <v>767.77</v>
      </c>
    </row>
    <row r="2663" spans="2:17">
      <c r="B2663" s="5">
        <v>2.08</v>
      </c>
      <c r="C2663" s="5">
        <v>789.55</v>
      </c>
      <c r="D2663" s="3">
        <v>9.4700000000000006</v>
      </c>
      <c r="E2663" s="3">
        <v>767.75</v>
      </c>
      <c r="F2663">
        <v>2.4039999999999999E-2</v>
      </c>
      <c r="G2663">
        <v>789.55</v>
      </c>
      <c r="H2663">
        <v>0.20476</v>
      </c>
      <c r="I2663">
        <v>767.75</v>
      </c>
      <c r="J2663" s="6">
        <v>0.84</v>
      </c>
      <c r="K2663">
        <v>789.55</v>
      </c>
      <c r="L2663">
        <v>2.15</v>
      </c>
      <c r="M2663">
        <v>767.75</v>
      </c>
      <c r="N2663">
        <v>1.9512166399389494</v>
      </c>
      <c r="O2663">
        <v>789.55</v>
      </c>
      <c r="P2663">
        <v>102.04057244786847</v>
      </c>
      <c r="Q2663">
        <v>767.75</v>
      </c>
    </row>
    <row r="2664" spans="2:17">
      <c r="B2664" s="5">
        <v>2.17</v>
      </c>
      <c r="C2664" s="5">
        <v>789.52</v>
      </c>
      <c r="D2664" s="3">
        <v>11.47</v>
      </c>
      <c r="E2664" s="3">
        <v>767.72</v>
      </c>
      <c r="F2664">
        <v>2.5079999999999998E-2</v>
      </c>
      <c r="G2664">
        <v>789.52</v>
      </c>
      <c r="H2664">
        <v>0.25398999999999999</v>
      </c>
      <c r="I2664">
        <v>767.72</v>
      </c>
      <c r="J2664" s="6">
        <v>0.83</v>
      </c>
      <c r="K2664">
        <v>789.52</v>
      </c>
      <c r="L2664">
        <v>2.21</v>
      </c>
      <c r="M2664">
        <v>767.72</v>
      </c>
      <c r="N2664">
        <v>1.7615008558152461</v>
      </c>
      <c r="O2664">
        <v>789.52</v>
      </c>
      <c r="P2664">
        <v>54.332152627427057</v>
      </c>
      <c r="Q2664">
        <v>767.72</v>
      </c>
    </row>
    <row r="2665" spans="2:17">
      <c r="B2665" s="5">
        <v>2.2400000000000002</v>
      </c>
      <c r="C2665" s="5">
        <v>789.5</v>
      </c>
      <c r="D2665" s="3">
        <v>13.31</v>
      </c>
      <c r="E2665" s="3">
        <v>767.7</v>
      </c>
      <c r="F2665">
        <v>2.5430000000000001E-2</v>
      </c>
      <c r="G2665">
        <v>789.5</v>
      </c>
      <c r="H2665">
        <v>0.30207000000000001</v>
      </c>
      <c r="I2665">
        <v>767.7</v>
      </c>
      <c r="J2665" s="6">
        <v>0.85</v>
      </c>
      <c r="K2665">
        <v>789.5</v>
      </c>
      <c r="L2665">
        <v>2.23</v>
      </c>
      <c r="M2665">
        <v>767.7</v>
      </c>
      <c r="N2665">
        <v>1.6513433037434184</v>
      </c>
      <c r="O2665">
        <v>789.5</v>
      </c>
      <c r="P2665">
        <v>36.581487083852807</v>
      </c>
      <c r="Q2665">
        <v>767.7</v>
      </c>
    </row>
    <row r="2666" spans="2:17">
      <c r="B2666" s="5">
        <v>2.2799999999999998</v>
      </c>
      <c r="C2666" s="5">
        <v>789.47</v>
      </c>
      <c r="D2666" s="3">
        <v>15.49</v>
      </c>
      <c r="E2666" s="3">
        <v>767.67</v>
      </c>
      <c r="F2666">
        <v>2.366E-2</v>
      </c>
      <c r="G2666">
        <v>789.47</v>
      </c>
      <c r="H2666">
        <v>0.33239000000000002</v>
      </c>
      <c r="I2666">
        <v>767.67</v>
      </c>
      <c r="J2666" s="6">
        <v>0.89</v>
      </c>
      <c r="K2666">
        <v>789.47</v>
      </c>
      <c r="L2666">
        <v>2.0699999999999998</v>
      </c>
      <c r="M2666">
        <v>767.67</v>
      </c>
      <c r="N2666">
        <v>1.6707228730893879</v>
      </c>
      <c r="O2666">
        <v>789.47</v>
      </c>
      <c r="P2666">
        <v>29.51814404591385</v>
      </c>
      <c r="Q2666">
        <v>767.67</v>
      </c>
    </row>
    <row r="2667" spans="2:17">
      <c r="B2667" s="5">
        <v>2.2999999999999998</v>
      </c>
      <c r="C2667" s="5">
        <v>789.45</v>
      </c>
      <c r="D2667" s="3">
        <v>17.64</v>
      </c>
      <c r="E2667" s="3">
        <v>767.65</v>
      </c>
      <c r="F2667">
        <v>1.7570000000000002E-2</v>
      </c>
      <c r="G2667">
        <v>789.45</v>
      </c>
      <c r="H2667">
        <v>0.32604000000000005</v>
      </c>
      <c r="I2667">
        <v>767.65</v>
      </c>
      <c r="J2667" s="6">
        <v>0.93</v>
      </c>
      <c r="K2667">
        <v>789.45</v>
      </c>
      <c r="L2667">
        <v>1.86</v>
      </c>
      <c r="M2667">
        <v>767.65</v>
      </c>
      <c r="N2667">
        <v>2.2714895228144489</v>
      </c>
      <c r="O2667">
        <v>789.45</v>
      </c>
      <c r="P2667">
        <v>12.44780338411654</v>
      </c>
      <c r="Q2667">
        <v>767.65</v>
      </c>
    </row>
    <row r="2668" spans="2:17">
      <c r="B2668" s="5">
        <v>2.2999999999999998</v>
      </c>
      <c r="C2668" s="5">
        <v>789.43</v>
      </c>
      <c r="D2668" s="3">
        <v>19.3</v>
      </c>
      <c r="E2668" s="3">
        <v>767.62</v>
      </c>
      <c r="F2668">
        <v>1.324E-2</v>
      </c>
      <c r="G2668">
        <v>789.43</v>
      </c>
      <c r="H2668">
        <v>0.32374000000000003</v>
      </c>
      <c r="I2668">
        <v>767.62</v>
      </c>
      <c r="J2668" s="6">
        <v>0.96</v>
      </c>
      <c r="K2668">
        <v>789.43</v>
      </c>
      <c r="L2668">
        <v>1.68</v>
      </c>
      <c r="M2668">
        <v>767.62</v>
      </c>
      <c r="N2668">
        <v>3.0813515260091826</v>
      </c>
      <c r="O2668">
        <v>789.43</v>
      </c>
      <c r="P2668">
        <v>5.433419258209506</v>
      </c>
      <c r="Q2668">
        <v>767.62</v>
      </c>
    </row>
    <row r="2669" spans="2:17">
      <c r="B2669" s="5">
        <v>2.31</v>
      </c>
      <c r="C2669" s="5">
        <v>789.4</v>
      </c>
      <c r="D2669" s="3">
        <v>20.2</v>
      </c>
      <c r="E2669" s="3">
        <v>767.6</v>
      </c>
      <c r="F2669">
        <v>1.1140000000000001E-2</v>
      </c>
      <c r="G2669">
        <v>789.4</v>
      </c>
      <c r="H2669">
        <v>0.32168000000000002</v>
      </c>
      <c r="I2669">
        <v>767.6</v>
      </c>
      <c r="J2669" s="6">
        <v>0.98</v>
      </c>
      <c r="K2669">
        <v>789.4</v>
      </c>
      <c r="L2669">
        <v>1.56</v>
      </c>
      <c r="M2669">
        <v>767.6</v>
      </c>
      <c r="N2669">
        <v>5.7434923677450209</v>
      </c>
      <c r="O2669">
        <v>789.4</v>
      </c>
      <c r="P2669">
        <v>4.3430634881652104</v>
      </c>
      <c r="Q2669">
        <v>767.6</v>
      </c>
    </row>
    <row r="2670" spans="2:17">
      <c r="B2670" s="5">
        <v>2.33</v>
      </c>
      <c r="C2670" s="5">
        <v>789.37</v>
      </c>
      <c r="D2670" s="3">
        <v>20.78</v>
      </c>
      <c r="E2670" s="3">
        <v>767.57</v>
      </c>
      <c r="F2670">
        <v>1.174E-2</v>
      </c>
      <c r="G2670">
        <v>789.37</v>
      </c>
      <c r="H2670">
        <v>0.30038999999999999</v>
      </c>
      <c r="I2670">
        <v>767.57</v>
      </c>
      <c r="J2670" s="6">
        <v>0.98</v>
      </c>
      <c r="K2670">
        <v>789.37</v>
      </c>
      <c r="L2670">
        <v>1.41</v>
      </c>
      <c r="M2670">
        <v>767.57</v>
      </c>
      <c r="N2670">
        <v>8.154718785317252</v>
      </c>
      <c r="O2670">
        <v>789.37</v>
      </c>
      <c r="P2670">
        <v>4.152327726707508</v>
      </c>
      <c r="Q2670">
        <v>767.57</v>
      </c>
    </row>
    <row r="2671" spans="2:17">
      <c r="B2671" s="5">
        <v>2.34</v>
      </c>
      <c r="C2671" s="5">
        <v>789.35</v>
      </c>
      <c r="D2671" s="3">
        <v>21.09</v>
      </c>
      <c r="E2671" s="3">
        <v>767.55</v>
      </c>
      <c r="F2671">
        <v>1.5789999999999998E-2</v>
      </c>
      <c r="G2671">
        <v>789.35</v>
      </c>
      <c r="H2671">
        <v>0.25857000000000002</v>
      </c>
      <c r="I2671">
        <v>767.55</v>
      </c>
      <c r="J2671" s="6">
        <v>0.99</v>
      </c>
      <c r="K2671">
        <v>789.35</v>
      </c>
      <c r="L2671">
        <v>1.27</v>
      </c>
      <c r="M2671">
        <v>767.55</v>
      </c>
      <c r="N2671">
        <v>8.7055065456763892</v>
      </c>
      <c r="O2671">
        <v>789.35</v>
      </c>
      <c r="P2671">
        <v>4.0023910586097431</v>
      </c>
      <c r="Q2671">
        <v>767.55</v>
      </c>
    </row>
    <row r="2672" spans="2:17">
      <c r="B2672" s="5">
        <v>2.36</v>
      </c>
      <c r="C2672" s="5">
        <v>789.32</v>
      </c>
      <c r="D2672" s="3">
        <v>21.13</v>
      </c>
      <c r="E2672" s="3">
        <v>767.52</v>
      </c>
      <c r="F2672">
        <v>2.129E-2</v>
      </c>
      <c r="G2672">
        <v>789.32</v>
      </c>
      <c r="H2672">
        <v>0.24678</v>
      </c>
      <c r="I2672">
        <v>767.52</v>
      </c>
      <c r="J2672" s="6">
        <v>0.98</v>
      </c>
      <c r="K2672">
        <v>789.32</v>
      </c>
      <c r="L2672">
        <v>1.1599999999999999</v>
      </c>
      <c r="M2672">
        <v>767.52</v>
      </c>
      <c r="N2672">
        <v>4.8632519285043969</v>
      </c>
      <c r="O2672">
        <v>789.32</v>
      </c>
      <c r="P2672">
        <v>3.9228328265578671</v>
      </c>
      <c r="Q2672">
        <v>767.52</v>
      </c>
    </row>
    <row r="2673" spans="2:17">
      <c r="B2673" s="5">
        <v>2.4</v>
      </c>
      <c r="C2673" s="5">
        <v>789.3</v>
      </c>
      <c r="D2673" s="3">
        <v>21.04</v>
      </c>
      <c r="E2673" s="3">
        <v>767.5</v>
      </c>
      <c r="F2673">
        <v>3.048E-2</v>
      </c>
      <c r="G2673">
        <v>789.3</v>
      </c>
      <c r="H2673">
        <v>0.23265000000000002</v>
      </c>
      <c r="I2673">
        <v>767.5</v>
      </c>
      <c r="J2673" s="6">
        <v>0.97</v>
      </c>
      <c r="K2673">
        <v>789.3</v>
      </c>
      <c r="L2673">
        <v>1.1000000000000001</v>
      </c>
      <c r="M2673">
        <v>767.5</v>
      </c>
      <c r="N2673">
        <v>4.0421701746356806</v>
      </c>
      <c r="O2673">
        <v>789.3</v>
      </c>
      <c r="P2673">
        <v>3.6025599436823681</v>
      </c>
      <c r="Q2673">
        <v>767.5</v>
      </c>
    </row>
    <row r="2674" spans="2:17">
      <c r="B2674" s="5">
        <v>2.4700000000000002</v>
      </c>
      <c r="C2674" s="5">
        <v>789.27</v>
      </c>
      <c r="D2674" s="3">
        <v>20.99</v>
      </c>
      <c r="E2674" s="3">
        <v>767.47</v>
      </c>
      <c r="F2674">
        <v>3.3890000000000003E-2</v>
      </c>
      <c r="G2674">
        <v>789.27</v>
      </c>
      <c r="H2674">
        <v>0.21724000000000002</v>
      </c>
      <c r="I2674">
        <v>767.47</v>
      </c>
      <c r="J2674" s="6">
        <v>0.93</v>
      </c>
      <c r="K2674">
        <v>789.27</v>
      </c>
      <c r="L2674">
        <v>1.05</v>
      </c>
      <c r="M2674">
        <v>767.47</v>
      </c>
      <c r="N2674">
        <v>3.871833959857947</v>
      </c>
      <c r="O2674">
        <v>789.27</v>
      </c>
      <c r="P2674">
        <v>4.3328637148252254</v>
      </c>
      <c r="Q2674">
        <v>767.47</v>
      </c>
    </row>
    <row r="2675" spans="2:17">
      <c r="B2675" s="5">
        <v>2.56</v>
      </c>
      <c r="C2675" s="5">
        <v>789.25</v>
      </c>
      <c r="D2675" s="3">
        <v>21.02</v>
      </c>
      <c r="E2675" s="3">
        <v>767.45</v>
      </c>
      <c r="F2675">
        <v>3.705E-2</v>
      </c>
      <c r="G2675">
        <v>789.25</v>
      </c>
      <c r="H2675">
        <v>0.20826</v>
      </c>
      <c r="I2675">
        <v>767.45</v>
      </c>
      <c r="J2675" s="6">
        <v>0.89</v>
      </c>
      <c r="K2675">
        <v>789.25</v>
      </c>
      <c r="L2675">
        <v>0.99</v>
      </c>
      <c r="M2675">
        <v>767.45</v>
      </c>
      <c r="N2675">
        <v>3.552581054316446</v>
      </c>
      <c r="O2675">
        <v>789.25</v>
      </c>
      <c r="P2675">
        <v>3.9819915119297744</v>
      </c>
      <c r="Q2675">
        <v>767.45</v>
      </c>
    </row>
    <row r="2676" spans="2:17">
      <c r="B2676" s="5">
        <v>2.67</v>
      </c>
      <c r="C2676" s="5">
        <v>789.22</v>
      </c>
      <c r="D2676" s="3">
        <v>20.88</v>
      </c>
      <c r="E2676" s="3">
        <v>767.42</v>
      </c>
      <c r="F2676">
        <v>3.2850000000000004E-2</v>
      </c>
      <c r="G2676">
        <v>789.22</v>
      </c>
      <c r="H2676">
        <v>0.20136000000000001</v>
      </c>
      <c r="I2676">
        <v>767.42</v>
      </c>
      <c r="J2676" s="6">
        <v>0.85</v>
      </c>
      <c r="K2676">
        <v>789.22</v>
      </c>
      <c r="L2676">
        <v>0.98</v>
      </c>
      <c r="M2676">
        <v>767.42</v>
      </c>
      <c r="N2676">
        <v>3.311866403492822</v>
      </c>
      <c r="O2676">
        <v>789.22</v>
      </c>
      <c r="P2676">
        <v>3.7025177224142114</v>
      </c>
      <c r="Q2676">
        <v>767.42</v>
      </c>
    </row>
    <row r="2677" spans="2:17">
      <c r="B2677" s="5">
        <v>2.79</v>
      </c>
      <c r="C2677" s="5">
        <v>789.2</v>
      </c>
      <c r="D2677" s="3">
        <v>20.420000000000002</v>
      </c>
      <c r="E2677" s="3">
        <v>767.4</v>
      </c>
      <c r="F2677">
        <v>3.015E-2</v>
      </c>
      <c r="G2677">
        <v>789.2</v>
      </c>
      <c r="H2677">
        <v>0.20265</v>
      </c>
      <c r="I2677">
        <v>767.4</v>
      </c>
      <c r="J2677" s="6">
        <v>0.82</v>
      </c>
      <c r="K2677">
        <v>789.2</v>
      </c>
      <c r="L2677">
        <v>1.04</v>
      </c>
      <c r="M2677">
        <v>767.4</v>
      </c>
      <c r="N2677">
        <v>2.9018355152254633</v>
      </c>
      <c r="O2677">
        <v>789.2</v>
      </c>
      <c r="P2677">
        <v>3.5923601703423835</v>
      </c>
      <c r="Q2677">
        <v>767.4</v>
      </c>
    </row>
    <row r="2678" spans="2:17">
      <c r="B2678" s="5">
        <v>2.9</v>
      </c>
      <c r="C2678" s="5">
        <v>789.18</v>
      </c>
      <c r="D2678" s="3">
        <v>19.329999999999998</v>
      </c>
      <c r="E2678" s="3">
        <v>767.37</v>
      </c>
      <c r="F2678">
        <v>2.1010000000000001E-2</v>
      </c>
      <c r="G2678">
        <v>789.18</v>
      </c>
      <c r="H2678">
        <v>0.23022999999999999</v>
      </c>
      <c r="I2678">
        <v>767.37</v>
      </c>
      <c r="J2678" s="6">
        <v>0.81</v>
      </c>
      <c r="K2678">
        <v>789.18</v>
      </c>
      <c r="L2678">
        <v>1.19</v>
      </c>
      <c r="M2678">
        <v>767.37</v>
      </c>
      <c r="N2678">
        <v>2.9416146312514013</v>
      </c>
      <c r="O2678">
        <v>789.18</v>
      </c>
      <c r="P2678">
        <v>3.4516032982506042</v>
      </c>
      <c r="Q2678">
        <v>767.37</v>
      </c>
    </row>
    <row r="2679" spans="2:17">
      <c r="B2679" s="5">
        <v>2.99</v>
      </c>
      <c r="C2679" s="5">
        <v>789.15</v>
      </c>
      <c r="D2679" s="3">
        <v>17.670000000000002</v>
      </c>
      <c r="E2679" s="3">
        <v>767.35</v>
      </c>
      <c r="F2679">
        <v>2.0260000000000004E-2</v>
      </c>
      <c r="G2679">
        <v>789.15</v>
      </c>
      <c r="H2679">
        <v>0.25639000000000001</v>
      </c>
      <c r="I2679">
        <v>767.35</v>
      </c>
      <c r="J2679" s="6">
        <v>0.81</v>
      </c>
      <c r="K2679">
        <v>789.15</v>
      </c>
      <c r="L2679">
        <v>1.41</v>
      </c>
      <c r="M2679">
        <v>767.35</v>
      </c>
      <c r="N2679">
        <v>3.3720450661987282</v>
      </c>
      <c r="O2679">
        <v>789.15</v>
      </c>
      <c r="P2679">
        <v>3.1915090780810105</v>
      </c>
      <c r="Q2679">
        <v>767.35</v>
      </c>
    </row>
    <row r="2680" spans="2:17">
      <c r="B2680" s="5">
        <v>3.01</v>
      </c>
      <c r="C2680" s="5">
        <v>789.12</v>
      </c>
      <c r="D2680" s="3">
        <v>15.72</v>
      </c>
      <c r="E2680" s="3">
        <v>767.32</v>
      </c>
      <c r="F2680">
        <v>2.3120000000000002E-2</v>
      </c>
      <c r="G2680">
        <v>789.12</v>
      </c>
      <c r="H2680">
        <v>0.25885000000000002</v>
      </c>
      <c r="I2680">
        <v>767.32</v>
      </c>
      <c r="J2680" s="6">
        <v>0.83</v>
      </c>
      <c r="K2680">
        <v>789.12</v>
      </c>
      <c r="L2680">
        <v>1.61</v>
      </c>
      <c r="M2680">
        <v>767.32</v>
      </c>
      <c r="N2680">
        <v>3.3322659501727907</v>
      </c>
      <c r="O2680">
        <v>789.12</v>
      </c>
      <c r="P2680">
        <v>3.0619719566632129</v>
      </c>
      <c r="Q2680">
        <v>767.32</v>
      </c>
    </row>
    <row r="2681" spans="2:17">
      <c r="B2681" s="5">
        <v>2.96</v>
      </c>
      <c r="C2681" s="5">
        <v>789.1</v>
      </c>
      <c r="D2681" s="3">
        <v>13.78</v>
      </c>
      <c r="E2681" s="3">
        <v>767.3</v>
      </c>
      <c r="F2681">
        <v>2.2780000000000002E-2</v>
      </c>
      <c r="G2681">
        <v>789.1</v>
      </c>
      <c r="H2681">
        <v>0.24318999999999999</v>
      </c>
      <c r="I2681">
        <v>767.3</v>
      </c>
      <c r="J2681" s="6">
        <v>0.86</v>
      </c>
      <c r="K2681">
        <v>789.1</v>
      </c>
      <c r="L2681">
        <v>1.81</v>
      </c>
      <c r="M2681">
        <v>767.3</v>
      </c>
      <c r="N2681">
        <v>2.7518988471276979</v>
      </c>
      <c r="O2681">
        <v>789.1</v>
      </c>
      <c r="P2681">
        <v>2.9518144045913854</v>
      </c>
      <c r="Q2681">
        <v>767.3</v>
      </c>
    </row>
    <row r="2682" spans="2:17">
      <c r="B2682" s="5">
        <v>2.91</v>
      </c>
      <c r="C2682" s="5">
        <v>789.07</v>
      </c>
      <c r="D2682" s="3">
        <v>12.23</v>
      </c>
      <c r="E2682" s="3">
        <v>767.27</v>
      </c>
      <c r="F2682">
        <v>2.4420000000000001E-2</v>
      </c>
      <c r="G2682">
        <v>789.07</v>
      </c>
      <c r="H2682">
        <v>0.24438000000000001</v>
      </c>
      <c r="I2682">
        <v>767.27</v>
      </c>
      <c r="J2682" s="6">
        <v>0.86</v>
      </c>
      <c r="K2682">
        <v>789.07</v>
      </c>
      <c r="L2682">
        <v>1.96</v>
      </c>
      <c r="M2682">
        <v>767.27</v>
      </c>
      <c r="N2682">
        <v>2.321468412180371</v>
      </c>
      <c r="O2682">
        <v>789.07</v>
      </c>
      <c r="P2682">
        <v>2.9222350619054311</v>
      </c>
      <c r="Q2682">
        <v>767.27</v>
      </c>
    </row>
    <row r="2683" spans="2:17">
      <c r="B2683" s="5">
        <v>2.89</v>
      </c>
      <c r="C2683" s="5">
        <v>789.05</v>
      </c>
      <c r="D2683" s="3">
        <v>11.19</v>
      </c>
      <c r="E2683" s="3">
        <v>767.25</v>
      </c>
      <c r="F2683">
        <v>2.2010000000000002E-2</v>
      </c>
      <c r="G2683">
        <v>789.05</v>
      </c>
      <c r="H2683">
        <v>0.23263999999999999</v>
      </c>
      <c r="I2683">
        <v>767.25</v>
      </c>
      <c r="J2683" s="6">
        <v>0.83</v>
      </c>
      <c r="K2683">
        <v>789.05</v>
      </c>
      <c r="L2683">
        <v>2.0499999999999998</v>
      </c>
      <c r="M2683">
        <v>767.25</v>
      </c>
      <c r="N2683">
        <v>2.1909113134285749</v>
      </c>
      <c r="O2683">
        <v>789.05</v>
      </c>
      <c r="P2683">
        <v>3.0017932939573071</v>
      </c>
      <c r="Q2683">
        <v>767.25</v>
      </c>
    </row>
    <row r="2684" spans="2:17">
      <c r="B2684" s="5">
        <v>2.88</v>
      </c>
      <c r="C2684" s="5">
        <v>789.02</v>
      </c>
      <c r="D2684" s="3">
        <v>11.07</v>
      </c>
      <c r="E2684" s="3">
        <v>767.22</v>
      </c>
      <c r="F2684">
        <v>2.1360000000000001E-2</v>
      </c>
      <c r="G2684">
        <v>789.02</v>
      </c>
      <c r="H2684">
        <v>0.21148</v>
      </c>
      <c r="I2684">
        <v>767.22</v>
      </c>
      <c r="J2684" s="6">
        <v>0.8</v>
      </c>
      <c r="K2684">
        <v>789.02</v>
      </c>
      <c r="L2684">
        <v>1.88</v>
      </c>
      <c r="M2684">
        <v>767.22</v>
      </c>
      <c r="N2684">
        <v>2.1715317440826052</v>
      </c>
      <c r="O2684">
        <v>789.02</v>
      </c>
      <c r="P2684">
        <v>3.1721295087350407</v>
      </c>
      <c r="Q2684">
        <v>767.22</v>
      </c>
    </row>
    <row r="2685" spans="2:17">
      <c r="B2685" s="5">
        <v>2.86</v>
      </c>
      <c r="C2685" s="5">
        <v>789</v>
      </c>
      <c r="D2685" s="3">
        <v>12.13</v>
      </c>
      <c r="E2685" s="3">
        <v>767.2</v>
      </c>
      <c r="F2685">
        <v>2.1680000000000001E-2</v>
      </c>
      <c r="G2685">
        <v>789</v>
      </c>
      <c r="H2685">
        <v>0.18127000000000001</v>
      </c>
      <c r="I2685">
        <v>767.2</v>
      </c>
      <c r="J2685" s="6">
        <v>0.76</v>
      </c>
      <c r="K2685">
        <v>789</v>
      </c>
      <c r="L2685">
        <v>1.66</v>
      </c>
      <c r="M2685">
        <v>767.2</v>
      </c>
      <c r="N2685">
        <v>2.0215950759848393</v>
      </c>
      <c r="O2685">
        <v>789</v>
      </c>
      <c r="P2685">
        <v>4.0421701746356806</v>
      </c>
      <c r="Q2685">
        <v>767.2</v>
      </c>
    </row>
    <row r="2686" spans="2:17">
      <c r="B2686" s="5">
        <v>2.87</v>
      </c>
      <c r="C2686" s="5">
        <v>788.97</v>
      </c>
      <c r="D2686" s="3">
        <v>13.51</v>
      </c>
      <c r="E2686" s="3">
        <v>767.17</v>
      </c>
      <c r="F2686">
        <v>2.2540000000000001E-2</v>
      </c>
      <c r="G2686">
        <v>788.97</v>
      </c>
      <c r="H2686">
        <v>0.21292</v>
      </c>
      <c r="I2686">
        <v>767.17</v>
      </c>
      <c r="J2686" s="6">
        <v>0.72</v>
      </c>
      <c r="K2686">
        <v>788.97</v>
      </c>
      <c r="L2686">
        <v>1.6</v>
      </c>
      <c r="M2686">
        <v>767.17</v>
      </c>
      <c r="N2686">
        <v>1.8308593145271377</v>
      </c>
      <c r="O2686">
        <v>788.97</v>
      </c>
      <c r="P2686">
        <v>5.0733672593080685</v>
      </c>
      <c r="Q2686">
        <v>767.17</v>
      </c>
    </row>
    <row r="2687" spans="2:17">
      <c r="B2687" s="5">
        <v>2.91</v>
      </c>
      <c r="C2687" s="5">
        <v>788.95</v>
      </c>
      <c r="D2687" s="3">
        <v>14.16</v>
      </c>
      <c r="E2687" s="3">
        <v>767.15</v>
      </c>
      <c r="F2687">
        <v>2.4E-2</v>
      </c>
      <c r="G2687">
        <v>788.95</v>
      </c>
      <c r="H2687">
        <v>0.25464999999999999</v>
      </c>
      <c r="I2687">
        <v>767.15</v>
      </c>
      <c r="J2687" s="6">
        <v>0.69</v>
      </c>
      <c r="K2687">
        <v>788.95</v>
      </c>
      <c r="L2687">
        <v>1.74</v>
      </c>
      <c r="M2687">
        <v>767.15</v>
      </c>
      <c r="N2687">
        <v>1.6207439837234663</v>
      </c>
      <c r="O2687">
        <v>788.95</v>
      </c>
      <c r="P2687">
        <v>5.3936401421835676</v>
      </c>
      <c r="Q2687">
        <v>767.15</v>
      </c>
    </row>
    <row r="2688" spans="2:17">
      <c r="B2688" s="5">
        <v>2.97</v>
      </c>
      <c r="C2688" s="5">
        <v>788.93</v>
      </c>
      <c r="D2688" s="3">
        <v>13.37</v>
      </c>
      <c r="E2688" s="3">
        <v>767.12</v>
      </c>
      <c r="F2688">
        <v>2.5829999999999999E-2</v>
      </c>
      <c r="G2688">
        <v>788.93</v>
      </c>
      <c r="H2688">
        <v>0.27157999999999999</v>
      </c>
      <c r="I2688">
        <v>767.12</v>
      </c>
      <c r="J2688" s="6">
        <v>0.69</v>
      </c>
      <c r="K2688">
        <v>788.93</v>
      </c>
      <c r="L2688">
        <v>1.99</v>
      </c>
      <c r="M2688">
        <v>767.12</v>
      </c>
      <c r="N2688">
        <v>1.4708073156257007</v>
      </c>
      <c r="O2688">
        <v>788.93</v>
      </c>
      <c r="P2688">
        <v>4.9326103872162887</v>
      </c>
      <c r="Q2688">
        <v>767.12</v>
      </c>
    </row>
    <row r="2689" spans="2:17">
      <c r="B2689" s="5">
        <v>2.97</v>
      </c>
      <c r="C2689" s="5">
        <v>788.9</v>
      </c>
      <c r="D2689" s="3">
        <v>12.05</v>
      </c>
      <c r="E2689" s="3">
        <v>767.1</v>
      </c>
      <c r="F2689">
        <v>2.6890000000000001E-2</v>
      </c>
      <c r="G2689">
        <v>788.9</v>
      </c>
      <c r="H2689">
        <v>0.27076</v>
      </c>
      <c r="I2689">
        <v>767.1</v>
      </c>
      <c r="J2689" s="6">
        <v>0.69</v>
      </c>
      <c r="K2689">
        <v>788.9</v>
      </c>
      <c r="L2689">
        <v>2.2000000000000002</v>
      </c>
      <c r="M2689">
        <v>767.1</v>
      </c>
      <c r="N2689">
        <v>1.4504077689457324</v>
      </c>
      <c r="O2689">
        <v>788.9</v>
      </c>
      <c r="P2689">
        <v>3.9819915119297744</v>
      </c>
      <c r="Q2689">
        <v>767.1</v>
      </c>
    </row>
    <row r="2690" spans="2:17">
      <c r="B2690" s="5">
        <v>2.9</v>
      </c>
      <c r="C2690" s="5">
        <v>788.87</v>
      </c>
      <c r="D2690" s="3">
        <v>10.95</v>
      </c>
      <c r="E2690" s="3">
        <v>767.07</v>
      </c>
      <c r="F2690">
        <v>2.3550000000000001E-2</v>
      </c>
      <c r="G2690">
        <v>788.87</v>
      </c>
      <c r="H2690">
        <v>0.25266</v>
      </c>
      <c r="I2690">
        <v>767.07</v>
      </c>
      <c r="J2690" s="6">
        <v>0.71</v>
      </c>
      <c r="K2690">
        <v>788.87</v>
      </c>
      <c r="L2690">
        <v>2.2799999999999998</v>
      </c>
      <c r="M2690">
        <v>767.07</v>
      </c>
      <c r="N2690">
        <v>1.5809648676975283</v>
      </c>
      <c r="O2690">
        <v>788.87</v>
      </c>
      <c r="P2690">
        <v>3.992191285269759</v>
      </c>
      <c r="Q2690">
        <v>767.07</v>
      </c>
    </row>
    <row r="2691" spans="2:17">
      <c r="B2691" s="5">
        <v>2.8</v>
      </c>
      <c r="C2691" s="5">
        <v>788.85</v>
      </c>
      <c r="D2691" s="3">
        <v>10.36</v>
      </c>
      <c r="E2691" s="3">
        <v>767.05</v>
      </c>
      <c r="F2691">
        <v>1.34E-2</v>
      </c>
      <c r="G2691">
        <v>788.85</v>
      </c>
      <c r="H2691">
        <v>0.22484999999999999</v>
      </c>
      <c r="I2691">
        <v>767.05</v>
      </c>
      <c r="J2691" s="6">
        <v>0.72</v>
      </c>
      <c r="K2691">
        <v>788.85</v>
      </c>
      <c r="L2691">
        <v>2.29</v>
      </c>
      <c r="M2691">
        <v>767.05</v>
      </c>
      <c r="N2691">
        <v>2.3010688655004023</v>
      </c>
      <c r="O2691">
        <v>788.85</v>
      </c>
      <c r="P2691">
        <v>4.2227061627533979</v>
      </c>
      <c r="Q2691">
        <v>767.05</v>
      </c>
    </row>
    <row r="2692" spans="2:17">
      <c r="B2692" s="5">
        <v>2.69</v>
      </c>
      <c r="C2692" s="5">
        <v>788.82</v>
      </c>
      <c r="D2692" s="3">
        <v>10.73</v>
      </c>
      <c r="E2692" s="3">
        <v>767.02</v>
      </c>
      <c r="F2692">
        <v>1.055E-2</v>
      </c>
      <c r="G2692">
        <v>788.82</v>
      </c>
      <c r="H2692">
        <v>0.23312000000000002</v>
      </c>
      <c r="I2692">
        <v>767.02</v>
      </c>
      <c r="J2692" s="6">
        <v>0.74</v>
      </c>
      <c r="K2692">
        <v>788.82</v>
      </c>
      <c r="L2692">
        <v>2.1</v>
      </c>
      <c r="M2692">
        <v>767.02</v>
      </c>
      <c r="N2692">
        <v>2.7518988471276979</v>
      </c>
      <c r="O2692">
        <v>788.82</v>
      </c>
      <c r="P2692">
        <v>4.8632519285043969</v>
      </c>
      <c r="Q2692">
        <v>767.02</v>
      </c>
    </row>
    <row r="2693" spans="2:17">
      <c r="B2693" s="5">
        <v>2.57</v>
      </c>
      <c r="C2693" s="5">
        <v>788.8</v>
      </c>
      <c r="D2693" s="3">
        <v>10.88</v>
      </c>
      <c r="E2693" s="3">
        <v>767</v>
      </c>
      <c r="F2693">
        <v>1.1460000000000001E-2</v>
      </c>
      <c r="G2693">
        <v>788.8</v>
      </c>
      <c r="H2693">
        <v>0.21856</v>
      </c>
      <c r="I2693">
        <v>767</v>
      </c>
      <c r="J2693" s="6">
        <v>0.76</v>
      </c>
      <c r="K2693">
        <v>788.8</v>
      </c>
      <c r="L2693">
        <v>1.95</v>
      </c>
      <c r="M2693">
        <v>767</v>
      </c>
      <c r="N2693">
        <v>2.7212995271077456</v>
      </c>
      <c r="O2693">
        <v>788.8</v>
      </c>
      <c r="P2693">
        <v>10.976996068490839</v>
      </c>
      <c r="Q2693">
        <v>767</v>
      </c>
    </row>
    <row r="2694" spans="2:17">
      <c r="B2694" s="5">
        <v>2.46</v>
      </c>
      <c r="C2694" s="5">
        <v>788.77</v>
      </c>
      <c r="D2694" s="3">
        <v>10.95</v>
      </c>
      <c r="E2694" s="3">
        <v>766.97</v>
      </c>
      <c r="F2694">
        <v>1.4320000000000001E-2</v>
      </c>
      <c r="G2694">
        <v>788.77</v>
      </c>
      <c r="H2694">
        <v>0.18599000000000002</v>
      </c>
      <c r="I2694">
        <v>766.97</v>
      </c>
      <c r="J2694" s="6">
        <v>0.78</v>
      </c>
      <c r="K2694">
        <v>788.77</v>
      </c>
      <c r="L2694">
        <v>1.69</v>
      </c>
      <c r="M2694">
        <v>766.97</v>
      </c>
      <c r="N2694">
        <v>2.1909113134285749</v>
      </c>
      <c r="O2694">
        <v>788.77</v>
      </c>
      <c r="P2694">
        <v>6.9837848058870815</v>
      </c>
      <c r="Q2694">
        <v>766.97</v>
      </c>
    </row>
    <row r="2695" spans="2:17">
      <c r="B2695" s="5">
        <v>2.4</v>
      </c>
      <c r="C2695" s="5">
        <v>788.75</v>
      </c>
      <c r="D2695" s="3">
        <v>10.47</v>
      </c>
      <c r="E2695" s="3">
        <v>766.95</v>
      </c>
      <c r="F2695">
        <v>1.3130000000000001E-2</v>
      </c>
      <c r="G2695">
        <v>788.75</v>
      </c>
      <c r="H2695">
        <v>0.15192</v>
      </c>
      <c r="I2695">
        <v>766.95</v>
      </c>
      <c r="J2695" s="6">
        <v>0.79</v>
      </c>
      <c r="K2695">
        <v>788.75</v>
      </c>
      <c r="L2695">
        <v>1.57</v>
      </c>
      <c r="M2695">
        <v>766.95</v>
      </c>
      <c r="N2695">
        <v>4.1625275000474931</v>
      </c>
      <c r="O2695">
        <v>788.75</v>
      </c>
      <c r="P2695">
        <v>7.4448145608543603</v>
      </c>
      <c r="Q2695">
        <v>766.95</v>
      </c>
    </row>
    <row r="2696" spans="2:17">
      <c r="B2696" s="5">
        <v>2.38</v>
      </c>
      <c r="C2696" s="5">
        <v>788.72</v>
      </c>
      <c r="D2696" s="3">
        <v>10.31</v>
      </c>
      <c r="E2696" s="3">
        <v>766.92</v>
      </c>
      <c r="F2696">
        <v>1.959E-2</v>
      </c>
      <c r="G2696">
        <v>788.72</v>
      </c>
      <c r="H2696">
        <v>0.15447</v>
      </c>
      <c r="I2696">
        <v>766.92</v>
      </c>
      <c r="J2696" s="6">
        <v>0.79</v>
      </c>
      <c r="K2696">
        <v>788.72</v>
      </c>
      <c r="L2696">
        <v>1.59</v>
      </c>
      <c r="M2696">
        <v>766.92</v>
      </c>
      <c r="N2696">
        <v>4.6623163937067114</v>
      </c>
      <c r="O2696">
        <v>788.72</v>
      </c>
      <c r="P2696">
        <v>9.1553165499696867</v>
      </c>
      <c r="Q2696">
        <v>766.92</v>
      </c>
    </row>
    <row r="2697" spans="2:17">
      <c r="B2697" s="5">
        <v>2.36</v>
      </c>
      <c r="C2697" s="5">
        <v>788.7</v>
      </c>
      <c r="D2697" s="3">
        <v>10.039999999999999</v>
      </c>
      <c r="E2697" s="3">
        <v>766.9</v>
      </c>
      <c r="F2697">
        <v>2.6280000000000001E-2</v>
      </c>
      <c r="G2697">
        <v>788.7</v>
      </c>
      <c r="H2697">
        <v>0.18581</v>
      </c>
      <c r="I2697">
        <v>766.9</v>
      </c>
      <c r="J2697" s="6">
        <v>0.8</v>
      </c>
      <c r="K2697">
        <v>788.7</v>
      </c>
      <c r="L2697">
        <v>1.72</v>
      </c>
      <c r="M2697">
        <v>766.9</v>
      </c>
      <c r="N2697">
        <v>4.8928312711903503</v>
      </c>
      <c r="O2697">
        <v>788.7</v>
      </c>
      <c r="P2697">
        <v>10.255872093353966</v>
      </c>
      <c r="Q2697">
        <v>766.9</v>
      </c>
    </row>
    <row r="2698" spans="2:17">
      <c r="B2698" s="5">
        <v>2.34</v>
      </c>
      <c r="C2698" s="5">
        <v>788.68</v>
      </c>
      <c r="D2698" s="3">
        <v>9.2899999999999991</v>
      </c>
      <c r="E2698" s="3">
        <v>766.87</v>
      </c>
      <c r="F2698">
        <v>2.3820000000000001E-2</v>
      </c>
      <c r="G2698">
        <v>788.68</v>
      </c>
      <c r="H2698">
        <v>0.17679</v>
      </c>
      <c r="I2698">
        <v>766.87</v>
      </c>
      <c r="J2698" s="6">
        <v>0.81</v>
      </c>
      <c r="K2698">
        <v>788.68</v>
      </c>
      <c r="L2698">
        <v>1.75</v>
      </c>
      <c r="M2698">
        <v>766.87</v>
      </c>
      <c r="N2698">
        <v>4.4328214935570696</v>
      </c>
      <c r="O2698">
        <v>788.68</v>
      </c>
      <c r="P2698">
        <v>11.476784962150058</v>
      </c>
      <c r="Q2698">
        <v>766.87</v>
      </c>
    </row>
    <row r="2699" spans="2:17">
      <c r="B2699" s="5">
        <v>2.3199999999999998</v>
      </c>
      <c r="C2699" s="5">
        <v>788.65</v>
      </c>
      <c r="D2699" s="3">
        <v>8.61</v>
      </c>
      <c r="E2699" s="3">
        <v>766.85</v>
      </c>
      <c r="F2699">
        <v>2.1579999999999998E-2</v>
      </c>
      <c r="G2699">
        <v>788.65</v>
      </c>
      <c r="H2699">
        <v>0.12625</v>
      </c>
      <c r="I2699">
        <v>766.85</v>
      </c>
      <c r="J2699" s="6">
        <v>0.8</v>
      </c>
      <c r="K2699">
        <v>788.65</v>
      </c>
      <c r="L2699">
        <v>1.62</v>
      </c>
      <c r="M2699">
        <v>766.85</v>
      </c>
      <c r="N2699">
        <v>2.6019621790299321</v>
      </c>
      <c r="O2699">
        <v>788.65</v>
      </c>
      <c r="P2699">
        <v>14.698893360251022</v>
      </c>
      <c r="Q2699">
        <v>766.85</v>
      </c>
    </row>
    <row r="2700" spans="2:17">
      <c r="B2700" s="5">
        <v>2.3199999999999998</v>
      </c>
      <c r="C2700" s="5">
        <v>788.62</v>
      </c>
      <c r="D2700" s="3">
        <v>8.5</v>
      </c>
      <c r="E2700" s="3">
        <v>766.82</v>
      </c>
      <c r="F2700">
        <v>1.8159999999999999E-2</v>
      </c>
      <c r="G2700">
        <v>788.62</v>
      </c>
      <c r="H2700">
        <v>0.11517000000000001</v>
      </c>
      <c r="I2700">
        <v>766.82</v>
      </c>
      <c r="J2700" s="6">
        <v>0.79</v>
      </c>
      <c r="K2700">
        <v>788.62</v>
      </c>
      <c r="L2700">
        <v>1.51</v>
      </c>
      <c r="M2700">
        <v>766.82</v>
      </c>
      <c r="N2700">
        <v>4.0625697213156489</v>
      </c>
      <c r="O2700">
        <v>788.62</v>
      </c>
      <c r="P2700">
        <v>22.863811918908254</v>
      </c>
      <c r="Q2700">
        <v>766.82</v>
      </c>
    </row>
    <row r="2701" spans="2:17">
      <c r="B2701" s="5">
        <v>2.31</v>
      </c>
      <c r="C2701" s="5">
        <v>788.6</v>
      </c>
      <c r="D2701" s="3">
        <v>8.67</v>
      </c>
      <c r="E2701" s="3">
        <v>766.8</v>
      </c>
      <c r="F2701">
        <v>1.8090000000000002E-2</v>
      </c>
      <c r="G2701">
        <v>788.6</v>
      </c>
      <c r="H2701">
        <v>0.14363000000000001</v>
      </c>
      <c r="I2701">
        <v>766.8</v>
      </c>
      <c r="J2701" s="6">
        <v>0.79</v>
      </c>
      <c r="K2701">
        <v>788.6</v>
      </c>
      <c r="L2701">
        <v>1.56</v>
      </c>
      <c r="M2701">
        <v>766.8</v>
      </c>
      <c r="N2701">
        <v>4.0921490640016023</v>
      </c>
      <c r="O2701">
        <v>788.6</v>
      </c>
      <c r="P2701">
        <v>32.12928602094977</v>
      </c>
      <c r="Q2701">
        <v>766.8</v>
      </c>
    </row>
    <row r="2702" spans="2:17">
      <c r="B2702" s="5">
        <v>2.29</v>
      </c>
      <c r="C2702" s="5">
        <v>788.57</v>
      </c>
      <c r="D2702" s="3">
        <v>8.5</v>
      </c>
      <c r="E2702" s="3">
        <v>766.77</v>
      </c>
      <c r="F2702">
        <v>1.5800000000000002E-2</v>
      </c>
      <c r="G2702">
        <v>788.57</v>
      </c>
      <c r="H2702">
        <v>0.14693000000000001</v>
      </c>
      <c r="I2702">
        <v>766.77</v>
      </c>
      <c r="J2702" s="6">
        <v>0.81</v>
      </c>
      <c r="K2702">
        <v>788.57</v>
      </c>
      <c r="L2702">
        <v>1.74</v>
      </c>
      <c r="M2702">
        <v>766.77</v>
      </c>
      <c r="N2702">
        <v>7.1245416779788613</v>
      </c>
      <c r="O2702">
        <v>788.57</v>
      </c>
      <c r="P2702">
        <v>36.371371753049132</v>
      </c>
      <c r="Q2702">
        <v>766.77</v>
      </c>
    </row>
    <row r="2703" spans="2:17">
      <c r="B2703" s="5">
        <v>2.25</v>
      </c>
      <c r="C2703" s="5">
        <v>788.55</v>
      </c>
      <c r="D2703" s="3">
        <v>7.73</v>
      </c>
      <c r="E2703" s="3">
        <v>766.75</v>
      </c>
      <c r="F2703">
        <v>1.3460000000000001E-2</v>
      </c>
      <c r="G2703">
        <v>788.55</v>
      </c>
      <c r="H2703">
        <v>0.15274000000000001</v>
      </c>
      <c r="I2703">
        <v>766.75</v>
      </c>
      <c r="J2703" s="6">
        <v>0.83</v>
      </c>
      <c r="K2703">
        <v>788.55</v>
      </c>
      <c r="L2703">
        <v>1.88</v>
      </c>
      <c r="M2703">
        <v>766.75</v>
      </c>
      <c r="N2703">
        <v>8.5147707842186886</v>
      </c>
      <c r="O2703">
        <v>788.55</v>
      </c>
      <c r="P2703">
        <v>39.093691257490882</v>
      </c>
      <c r="Q2703">
        <v>766.75</v>
      </c>
    </row>
    <row r="2704" spans="2:17">
      <c r="B2704" s="5">
        <v>2.23</v>
      </c>
      <c r="C2704" s="5">
        <v>788.52</v>
      </c>
      <c r="D2704" s="3">
        <v>6.83</v>
      </c>
      <c r="E2704" s="3">
        <v>766.72</v>
      </c>
      <c r="F2704">
        <v>1.6899999999999998E-2</v>
      </c>
      <c r="G2704">
        <v>788.52</v>
      </c>
      <c r="H2704">
        <v>0.13756000000000002</v>
      </c>
      <c r="I2704">
        <v>766.72</v>
      </c>
      <c r="J2704" s="6">
        <v>0.82</v>
      </c>
      <c r="K2704">
        <v>788.52</v>
      </c>
      <c r="L2704">
        <v>1.94</v>
      </c>
      <c r="M2704">
        <v>766.72</v>
      </c>
      <c r="N2704">
        <v>10.58634474956945</v>
      </c>
      <c r="O2704">
        <v>788.52</v>
      </c>
      <c r="P2704">
        <v>57.794975676351648</v>
      </c>
      <c r="Q2704">
        <v>766.72</v>
      </c>
    </row>
    <row r="2705" spans="2:17">
      <c r="B2705" s="5">
        <v>2.2400000000000002</v>
      </c>
      <c r="C2705" s="5">
        <v>788.5</v>
      </c>
      <c r="D2705" s="3">
        <v>6.34</v>
      </c>
      <c r="E2705" s="3">
        <v>766.7</v>
      </c>
      <c r="F2705">
        <v>2.0840000000000001E-2</v>
      </c>
      <c r="G2705">
        <v>788.5</v>
      </c>
      <c r="H2705">
        <v>0.1072</v>
      </c>
      <c r="I2705">
        <v>766.7</v>
      </c>
      <c r="J2705" s="6">
        <v>0.81</v>
      </c>
      <c r="K2705">
        <v>788.5</v>
      </c>
      <c r="L2705">
        <v>1.78</v>
      </c>
      <c r="M2705">
        <v>766.7</v>
      </c>
      <c r="N2705">
        <v>8.3148552267550002</v>
      </c>
      <c r="O2705">
        <v>788.5</v>
      </c>
      <c r="P2705">
        <v>83.80031778397499</v>
      </c>
      <c r="Q2705">
        <v>766.7</v>
      </c>
    </row>
    <row r="2706" spans="2:17">
      <c r="B2706" s="5">
        <v>2.23</v>
      </c>
      <c r="C2706" s="5">
        <v>788.47</v>
      </c>
      <c r="D2706" s="3">
        <v>6.36</v>
      </c>
      <c r="E2706" s="3">
        <v>766.67</v>
      </c>
      <c r="F2706">
        <v>2.596E-2</v>
      </c>
      <c r="G2706">
        <v>788.47</v>
      </c>
      <c r="H2706">
        <v>9.4489999999999991E-2</v>
      </c>
      <c r="I2706">
        <v>766.67</v>
      </c>
      <c r="J2706" s="6">
        <v>0.8</v>
      </c>
      <c r="K2706">
        <v>788.47</v>
      </c>
      <c r="L2706">
        <v>1.59</v>
      </c>
      <c r="M2706">
        <v>766.67</v>
      </c>
      <c r="N2706">
        <v>6.554374348273754</v>
      </c>
      <c r="O2706">
        <v>788.47</v>
      </c>
      <c r="P2706">
        <v>115.59913114870926</v>
      </c>
      <c r="Q2706">
        <v>766.67</v>
      </c>
    </row>
    <row r="2707" spans="2:17">
      <c r="B2707" s="5">
        <v>2.17</v>
      </c>
      <c r="C2707" s="5">
        <v>788.45</v>
      </c>
      <c r="D2707" s="3">
        <v>6.6</v>
      </c>
      <c r="E2707" s="3">
        <v>766.65</v>
      </c>
      <c r="F2707">
        <v>2.6280000000000001E-2</v>
      </c>
      <c r="G2707">
        <v>788.45</v>
      </c>
      <c r="H2707">
        <v>0.10226</v>
      </c>
      <c r="I2707">
        <v>766.65</v>
      </c>
      <c r="J2707" s="6">
        <v>0.79</v>
      </c>
      <c r="K2707">
        <v>788.45</v>
      </c>
      <c r="L2707">
        <v>1.53</v>
      </c>
      <c r="M2707">
        <v>766.65</v>
      </c>
      <c r="N2707">
        <v>5.4935979209154118</v>
      </c>
      <c r="O2707">
        <v>788.45</v>
      </c>
      <c r="P2707">
        <v>110.37582722130345</v>
      </c>
      <c r="Q2707">
        <v>766.65</v>
      </c>
    </row>
    <row r="2708" spans="2:17">
      <c r="B2708" s="5">
        <v>2.12</v>
      </c>
      <c r="C2708" s="5">
        <v>788.43</v>
      </c>
      <c r="D2708" s="3">
        <v>6.67</v>
      </c>
      <c r="E2708" s="3">
        <v>766.62</v>
      </c>
      <c r="F2708">
        <v>1.9539999999999998E-2</v>
      </c>
      <c r="G2708">
        <v>788.43</v>
      </c>
      <c r="H2708">
        <v>0.10684</v>
      </c>
      <c r="I2708">
        <v>766.62</v>
      </c>
      <c r="J2708" s="6">
        <v>0.77</v>
      </c>
      <c r="K2708">
        <v>788.43</v>
      </c>
      <c r="L2708">
        <v>1.54</v>
      </c>
      <c r="M2708">
        <v>766.62</v>
      </c>
      <c r="N2708">
        <v>5.3436612528176459</v>
      </c>
      <c r="O2708">
        <v>788.43</v>
      </c>
      <c r="P2708">
        <v>93.245307896800227</v>
      </c>
      <c r="Q2708">
        <v>766.62</v>
      </c>
    </row>
    <row r="2709" spans="2:17">
      <c r="B2709" s="5">
        <v>2.1</v>
      </c>
      <c r="C2709" s="5">
        <v>788.4</v>
      </c>
      <c r="D2709" s="3">
        <v>6.7</v>
      </c>
      <c r="E2709" s="3">
        <v>766.6</v>
      </c>
      <c r="F2709">
        <v>1.7739999999999999E-2</v>
      </c>
      <c r="G2709">
        <v>788.4</v>
      </c>
      <c r="H2709">
        <v>9.8239999999999994E-2</v>
      </c>
      <c r="I2709">
        <v>766.6</v>
      </c>
      <c r="J2709" s="6">
        <v>0.75</v>
      </c>
      <c r="K2709">
        <v>788.4</v>
      </c>
      <c r="L2709">
        <v>1.54</v>
      </c>
      <c r="M2709">
        <v>766.6</v>
      </c>
      <c r="N2709">
        <v>5.8434501464768642</v>
      </c>
      <c r="O2709">
        <v>788.4</v>
      </c>
      <c r="P2709">
        <v>107.06396081781062</v>
      </c>
      <c r="Q2709">
        <v>766.6</v>
      </c>
    </row>
    <row r="2710" spans="2:17">
      <c r="B2710" s="5">
        <v>2.12</v>
      </c>
      <c r="C2710" s="5">
        <v>788.37</v>
      </c>
      <c r="D2710" s="3">
        <v>7.21</v>
      </c>
      <c r="E2710" s="3">
        <v>766.57</v>
      </c>
      <c r="F2710">
        <v>1.592E-2</v>
      </c>
      <c r="G2710">
        <v>788.37</v>
      </c>
      <c r="H2710">
        <v>0.10524</v>
      </c>
      <c r="I2710">
        <v>766.57</v>
      </c>
      <c r="J2710" s="6">
        <v>0.73</v>
      </c>
      <c r="K2710">
        <v>788.37</v>
      </c>
      <c r="L2710">
        <v>1.5</v>
      </c>
      <c r="M2710">
        <v>766.57</v>
      </c>
      <c r="N2710">
        <v>6.7542899057374406</v>
      </c>
      <c r="O2710">
        <v>788.37</v>
      </c>
      <c r="P2710">
        <v>120.73165709338926</v>
      </c>
      <c r="Q2710">
        <v>766.57</v>
      </c>
    </row>
    <row r="2711" spans="2:17">
      <c r="B2711" s="5">
        <v>2.1800000000000002</v>
      </c>
      <c r="C2711" s="5">
        <v>788.35</v>
      </c>
      <c r="D2711" s="3">
        <v>8.1</v>
      </c>
      <c r="E2711" s="3">
        <v>766.55</v>
      </c>
      <c r="F2711">
        <v>1.438E-2</v>
      </c>
      <c r="G2711">
        <v>788.35</v>
      </c>
      <c r="H2711">
        <v>0.12191</v>
      </c>
      <c r="I2711">
        <v>766.55</v>
      </c>
      <c r="J2711" s="6">
        <v>0.7</v>
      </c>
      <c r="K2711">
        <v>788.35</v>
      </c>
      <c r="L2711">
        <v>1.49</v>
      </c>
      <c r="M2711">
        <v>766.55</v>
      </c>
      <c r="N2711">
        <v>6.6839114696915507</v>
      </c>
      <c r="O2711">
        <v>788.35</v>
      </c>
      <c r="P2711">
        <v>101.39084688611149</v>
      </c>
      <c r="Q2711">
        <v>766.55</v>
      </c>
    </row>
    <row r="2712" spans="2:17">
      <c r="B2712" s="5">
        <v>2.25</v>
      </c>
      <c r="C2712" s="5">
        <v>788.32</v>
      </c>
      <c r="D2712" s="3">
        <v>8.76</v>
      </c>
      <c r="E2712" s="3">
        <v>766.52</v>
      </c>
      <c r="F2712">
        <v>1.3640000000000001E-2</v>
      </c>
      <c r="G2712">
        <v>788.32</v>
      </c>
      <c r="H2712">
        <v>0.13381999999999999</v>
      </c>
      <c r="I2712">
        <v>766.52</v>
      </c>
      <c r="J2712" s="6">
        <v>0.67</v>
      </c>
      <c r="K2712">
        <v>788.32</v>
      </c>
      <c r="L2712">
        <v>1.49</v>
      </c>
      <c r="M2712">
        <v>766.52</v>
      </c>
      <c r="N2712">
        <v>7.1643207940047988</v>
      </c>
      <c r="O2712">
        <v>788.32</v>
      </c>
      <c r="P2712">
        <v>73.784140364110641</v>
      </c>
      <c r="Q2712">
        <v>766.52</v>
      </c>
    </row>
    <row r="2713" spans="2:17">
      <c r="B2713" s="5">
        <v>2.2999999999999998</v>
      </c>
      <c r="C2713" s="5">
        <v>788.3</v>
      </c>
      <c r="D2713" s="3">
        <v>8.7899999999999991</v>
      </c>
      <c r="E2713" s="3">
        <v>766.5</v>
      </c>
      <c r="F2713">
        <v>8.4399999999999996E-3</v>
      </c>
      <c r="G2713">
        <v>788.3</v>
      </c>
      <c r="H2713">
        <v>0.13472999999999999</v>
      </c>
      <c r="I2713">
        <v>766.5</v>
      </c>
      <c r="J2713" s="6">
        <v>0.67</v>
      </c>
      <c r="K2713">
        <v>788.3</v>
      </c>
      <c r="L2713">
        <v>1.54</v>
      </c>
      <c r="M2713">
        <v>766.5</v>
      </c>
      <c r="N2713">
        <v>8.2352969947031252</v>
      </c>
      <c r="O2713">
        <v>788.3</v>
      </c>
      <c r="P2713">
        <v>70.701768860767459</v>
      </c>
      <c r="Q2713">
        <v>766.5</v>
      </c>
    </row>
    <row r="2714" spans="2:17">
      <c r="B2714" s="5">
        <v>2.29</v>
      </c>
      <c r="C2714" s="5">
        <v>788.27</v>
      </c>
      <c r="D2714" s="3">
        <v>8.56</v>
      </c>
      <c r="E2714" s="3">
        <v>766.47</v>
      </c>
      <c r="F2714">
        <v>9.8800000000000016E-3</v>
      </c>
      <c r="G2714">
        <v>788.27</v>
      </c>
      <c r="H2714">
        <v>0.13804</v>
      </c>
      <c r="I2714">
        <v>766.47</v>
      </c>
      <c r="J2714" s="6">
        <v>0.68</v>
      </c>
      <c r="K2714">
        <v>788.27</v>
      </c>
      <c r="L2714">
        <v>1.68</v>
      </c>
      <c r="M2714">
        <v>766.47</v>
      </c>
      <c r="N2714">
        <v>9.1950956659956251</v>
      </c>
      <c r="O2714">
        <v>788.27</v>
      </c>
      <c r="P2714">
        <v>72.643805704700441</v>
      </c>
      <c r="Q2714">
        <v>766.47</v>
      </c>
    </row>
    <row r="2715" spans="2:17">
      <c r="B2715" s="5">
        <v>2.2200000000000002</v>
      </c>
      <c r="C2715" s="5">
        <v>788.25</v>
      </c>
      <c r="D2715" s="3">
        <v>8.3800000000000008</v>
      </c>
      <c r="E2715" s="3">
        <v>766.45</v>
      </c>
      <c r="F2715">
        <v>1.281E-2</v>
      </c>
      <c r="G2715">
        <v>788.25</v>
      </c>
      <c r="H2715">
        <v>0.15834999999999999</v>
      </c>
      <c r="I2715">
        <v>766.45</v>
      </c>
      <c r="J2715" s="6">
        <v>0.71</v>
      </c>
      <c r="K2715">
        <v>788.25</v>
      </c>
      <c r="L2715">
        <v>1.86</v>
      </c>
      <c r="M2715">
        <v>766.45</v>
      </c>
      <c r="N2715">
        <v>8.9156218764800617</v>
      </c>
      <c r="O2715">
        <v>788.25</v>
      </c>
      <c r="P2715">
        <v>74.344107920475778</v>
      </c>
      <c r="Q2715">
        <v>766.45</v>
      </c>
    </row>
    <row r="2716" spans="2:17">
      <c r="B2716" s="5">
        <v>2.15</v>
      </c>
      <c r="C2716" s="5">
        <v>788.22</v>
      </c>
      <c r="D2716" s="3">
        <v>8.2899999999999991</v>
      </c>
      <c r="E2716" s="3">
        <v>766.42</v>
      </c>
      <c r="F2716">
        <v>1.123E-2</v>
      </c>
      <c r="G2716">
        <v>788.22</v>
      </c>
      <c r="H2716">
        <v>0.17115</v>
      </c>
      <c r="I2716">
        <v>766.42</v>
      </c>
      <c r="J2716" s="6">
        <v>0.73</v>
      </c>
      <c r="K2716">
        <v>788.22</v>
      </c>
      <c r="L2716">
        <v>2.0699999999999998</v>
      </c>
      <c r="M2716">
        <v>766.42</v>
      </c>
      <c r="N2716">
        <v>7.7844670130758296</v>
      </c>
      <c r="O2716">
        <v>788.22</v>
      </c>
      <c r="P2716">
        <v>74.814317471449044</v>
      </c>
      <c r="Q2716">
        <v>766.42</v>
      </c>
    </row>
    <row r="2717" spans="2:17">
      <c r="B2717" s="5">
        <v>2.09</v>
      </c>
      <c r="C2717" s="5">
        <v>788.2</v>
      </c>
      <c r="D2717" s="3">
        <v>8.48</v>
      </c>
      <c r="E2717" s="3">
        <v>766.4</v>
      </c>
      <c r="F2717">
        <v>1.0460000000000001E-2</v>
      </c>
      <c r="G2717">
        <v>788.2</v>
      </c>
      <c r="H2717">
        <v>0.18484</v>
      </c>
      <c r="I2717">
        <v>766.4</v>
      </c>
      <c r="J2717" s="6">
        <v>0.73</v>
      </c>
      <c r="K2717">
        <v>788.2</v>
      </c>
      <c r="L2717">
        <v>2.1800000000000002</v>
      </c>
      <c r="M2717">
        <v>766.4</v>
      </c>
      <c r="N2717">
        <v>8.0649607799253911</v>
      </c>
      <c r="O2717">
        <v>788.2</v>
      </c>
      <c r="P2717">
        <v>80.107999834900767</v>
      </c>
      <c r="Q2717">
        <v>766.4</v>
      </c>
    </row>
    <row r="2718" spans="2:17">
      <c r="B2718" s="5">
        <v>2.06</v>
      </c>
      <c r="C2718" s="5">
        <v>788.18</v>
      </c>
      <c r="D2718" s="3">
        <v>9.36</v>
      </c>
      <c r="E2718" s="3">
        <v>766.37</v>
      </c>
      <c r="F2718">
        <v>1.0699999999999999E-2</v>
      </c>
      <c r="G2718">
        <v>788.18</v>
      </c>
      <c r="H2718">
        <v>0.19986000000000001</v>
      </c>
      <c r="I2718">
        <v>766.37</v>
      </c>
      <c r="J2718" s="6">
        <v>0.73</v>
      </c>
      <c r="K2718">
        <v>788.18</v>
      </c>
      <c r="L2718">
        <v>2.13</v>
      </c>
      <c r="M2718">
        <v>766.37</v>
      </c>
      <c r="N2718">
        <v>9.985578099844389</v>
      </c>
      <c r="O2718">
        <v>788.18</v>
      </c>
      <c r="P2718">
        <v>83.929854905392787</v>
      </c>
      <c r="Q2718">
        <v>766.37</v>
      </c>
    </row>
    <row r="2719" spans="2:17">
      <c r="B2719" s="5">
        <v>2.0299999999999998</v>
      </c>
      <c r="C2719" s="5">
        <v>788.15</v>
      </c>
      <c r="D2719" s="3">
        <v>11.27</v>
      </c>
      <c r="E2719" s="3">
        <v>766.35</v>
      </c>
      <c r="F2719">
        <v>1.086E-2</v>
      </c>
      <c r="G2719">
        <v>788.15</v>
      </c>
      <c r="H2719">
        <v>0.21196999999999999</v>
      </c>
      <c r="I2719">
        <v>766.35</v>
      </c>
      <c r="J2719" s="6">
        <v>0.72</v>
      </c>
      <c r="K2719">
        <v>788.15</v>
      </c>
      <c r="L2719">
        <v>1.84</v>
      </c>
      <c r="M2719">
        <v>766.35</v>
      </c>
      <c r="N2719">
        <v>11.036154753862746</v>
      </c>
      <c r="O2719">
        <v>788.15</v>
      </c>
      <c r="P2719">
        <v>65.529463800061563</v>
      </c>
      <c r="Q2719">
        <v>766.35</v>
      </c>
    </row>
    <row r="2720" spans="2:17">
      <c r="B2720" s="5">
        <v>2.0299999999999998</v>
      </c>
      <c r="C2720" s="5">
        <v>788.12</v>
      </c>
      <c r="D2720" s="3">
        <v>13.63</v>
      </c>
      <c r="E2720" s="3">
        <v>766.32</v>
      </c>
      <c r="F2720">
        <v>1.4220000000000002E-2</v>
      </c>
      <c r="G2720">
        <v>788.12</v>
      </c>
      <c r="H2720">
        <v>0.2112</v>
      </c>
      <c r="I2720">
        <v>766.32</v>
      </c>
      <c r="J2720" s="6">
        <v>0.71</v>
      </c>
      <c r="K2720">
        <v>788.12</v>
      </c>
      <c r="L2720">
        <v>1.57</v>
      </c>
      <c r="M2720">
        <v>766.32</v>
      </c>
      <c r="N2720">
        <v>11.02697495785676</v>
      </c>
      <c r="O2720">
        <v>788.12</v>
      </c>
      <c r="P2720">
        <v>38.112473062184421</v>
      </c>
      <c r="Q2720">
        <v>766.32</v>
      </c>
    </row>
    <row r="2721" spans="2:17">
      <c r="B2721" s="5">
        <v>2.0499999999999998</v>
      </c>
      <c r="C2721" s="5">
        <v>788.1</v>
      </c>
      <c r="D2721" s="3">
        <v>15.63</v>
      </c>
      <c r="E2721" s="3">
        <v>766.3</v>
      </c>
      <c r="F2721">
        <v>1.3980000000000001E-2</v>
      </c>
      <c r="G2721">
        <v>788.1</v>
      </c>
      <c r="H2721">
        <v>0.22071000000000002</v>
      </c>
      <c r="I2721">
        <v>766.3</v>
      </c>
      <c r="J2721" s="6">
        <v>0.7</v>
      </c>
      <c r="K2721">
        <v>788.1</v>
      </c>
      <c r="L2721">
        <v>1.39</v>
      </c>
      <c r="M2721">
        <v>766.3</v>
      </c>
      <c r="N2721">
        <v>10.67610275496131</v>
      </c>
      <c r="O2721">
        <v>788.1</v>
      </c>
      <c r="P2721">
        <v>12.196888959952931</v>
      </c>
      <c r="Q2721">
        <v>766.3</v>
      </c>
    </row>
    <row r="2722" spans="2:17">
      <c r="B2722" s="5">
        <v>2.0699999999999998</v>
      </c>
      <c r="C2722" s="5">
        <v>788.07</v>
      </c>
      <c r="D2722" s="3">
        <v>16.84</v>
      </c>
      <c r="E2722" s="3">
        <v>766.27</v>
      </c>
      <c r="F2722">
        <v>1.6870000000000003E-2</v>
      </c>
      <c r="G2722">
        <v>788.07</v>
      </c>
      <c r="H2722">
        <v>0.21974000000000002</v>
      </c>
      <c r="I2722">
        <v>766.27</v>
      </c>
      <c r="J2722" s="6">
        <v>0.71</v>
      </c>
      <c r="K2722">
        <v>788.07</v>
      </c>
      <c r="L2722">
        <v>1.29</v>
      </c>
      <c r="M2722">
        <v>766.27</v>
      </c>
      <c r="N2722">
        <v>8.2546765640490953</v>
      </c>
      <c r="O2722">
        <v>788.07</v>
      </c>
      <c r="P2722">
        <v>2.3316681855203547</v>
      </c>
      <c r="Q2722">
        <v>766.27</v>
      </c>
    </row>
    <row r="2723" spans="2:17">
      <c r="B2723" s="5">
        <v>2.0699999999999998</v>
      </c>
      <c r="C2723" s="5">
        <v>788.05</v>
      </c>
      <c r="D2723" s="3">
        <v>17.73</v>
      </c>
      <c r="E2723" s="3">
        <v>766.25</v>
      </c>
      <c r="F2723">
        <v>2.3260000000000003E-2</v>
      </c>
      <c r="G2723">
        <v>788.05</v>
      </c>
      <c r="H2723">
        <v>0.20971999999999999</v>
      </c>
      <c r="I2723">
        <v>766.25</v>
      </c>
      <c r="J2723" s="6">
        <v>0.73</v>
      </c>
      <c r="K2723">
        <v>788.05</v>
      </c>
      <c r="L2723">
        <v>1.18</v>
      </c>
      <c r="M2723">
        <v>766.25</v>
      </c>
      <c r="N2723">
        <v>7.8650452224617036</v>
      </c>
      <c r="O2723">
        <v>788.05</v>
      </c>
      <c r="P2723">
        <v>1.8808382038930598</v>
      </c>
      <c r="Q2723">
        <v>766.25</v>
      </c>
    </row>
    <row r="2724" spans="2:17">
      <c r="B2724" s="5">
        <v>2.06</v>
      </c>
      <c r="C2724" s="5">
        <v>788.02</v>
      </c>
      <c r="D2724" s="3">
        <v>18.78</v>
      </c>
      <c r="E2724" s="3">
        <v>766.22</v>
      </c>
      <c r="F2724">
        <v>2.486E-2</v>
      </c>
      <c r="G2724">
        <v>788.02</v>
      </c>
      <c r="H2724">
        <v>0.19863</v>
      </c>
      <c r="I2724">
        <v>766.22</v>
      </c>
      <c r="J2724" s="6">
        <v>0.76</v>
      </c>
      <c r="K2724">
        <v>788.02</v>
      </c>
      <c r="L2724">
        <v>1.07</v>
      </c>
      <c r="M2724">
        <v>766.22</v>
      </c>
      <c r="N2724">
        <v>7.1245416779788613</v>
      </c>
      <c r="O2724">
        <v>788.02</v>
      </c>
      <c r="P2724">
        <v>1.8410590878671218</v>
      </c>
      <c r="Q2724">
        <v>766.22</v>
      </c>
    </row>
    <row r="2725" spans="2:17">
      <c r="B2725" s="5">
        <v>2.0499999999999998</v>
      </c>
      <c r="C2725" s="5">
        <v>788</v>
      </c>
      <c r="D2725" s="3">
        <v>20.03</v>
      </c>
      <c r="E2725" s="3">
        <v>766.2</v>
      </c>
      <c r="F2725">
        <v>2.2510000000000002E-2</v>
      </c>
      <c r="G2725">
        <v>788</v>
      </c>
      <c r="H2725">
        <v>0.19415000000000002</v>
      </c>
      <c r="I2725">
        <v>766.2</v>
      </c>
      <c r="J2725" s="6">
        <v>0.78</v>
      </c>
      <c r="K2725">
        <v>788</v>
      </c>
      <c r="L2725">
        <v>0.97</v>
      </c>
      <c r="M2725">
        <v>766.2</v>
      </c>
      <c r="N2725">
        <v>7.1041421312988939</v>
      </c>
      <c r="O2725">
        <v>788</v>
      </c>
      <c r="P2725">
        <v>1.8308593145271377</v>
      </c>
      <c r="Q2725">
        <v>766.2</v>
      </c>
    </row>
    <row r="2726" spans="2:17">
      <c r="B2726" s="5">
        <v>2.06</v>
      </c>
      <c r="C2726" s="5">
        <v>787.97</v>
      </c>
      <c r="D2726" s="3">
        <v>21.25</v>
      </c>
      <c r="E2726" s="3">
        <v>766.17</v>
      </c>
      <c r="F2726">
        <v>1.9280000000000002E-2</v>
      </c>
      <c r="G2726">
        <v>787.97</v>
      </c>
      <c r="H2726">
        <v>0.19153999999999999</v>
      </c>
      <c r="I2726">
        <v>766.17</v>
      </c>
      <c r="J2726" s="6">
        <v>0.79</v>
      </c>
      <c r="K2726">
        <v>787.97</v>
      </c>
      <c r="L2726">
        <v>0.9</v>
      </c>
      <c r="M2726">
        <v>766.17</v>
      </c>
      <c r="N2726">
        <v>9.5959467582569982</v>
      </c>
      <c r="O2726">
        <v>787.97</v>
      </c>
      <c r="P2726">
        <v>1.8410590878671218</v>
      </c>
      <c r="Q2726">
        <v>766.17</v>
      </c>
    </row>
    <row r="2727" spans="2:17">
      <c r="B2727" s="5">
        <v>2.08</v>
      </c>
      <c r="C2727" s="5">
        <v>787.95</v>
      </c>
      <c r="D2727" s="3">
        <v>22.1</v>
      </c>
      <c r="E2727" s="3">
        <v>766.15</v>
      </c>
      <c r="F2727">
        <v>1.4460000000000001E-2</v>
      </c>
      <c r="G2727">
        <v>787.95</v>
      </c>
      <c r="H2727">
        <v>0.18811000000000003</v>
      </c>
      <c r="I2727">
        <v>766.15</v>
      </c>
      <c r="J2727" s="6">
        <v>0.82</v>
      </c>
      <c r="K2727">
        <v>787.95</v>
      </c>
      <c r="L2727">
        <v>0.85</v>
      </c>
      <c r="M2727">
        <v>766.15</v>
      </c>
      <c r="N2727">
        <v>14.358220930695554</v>
      </c>
      <c r="O2727">
        <v>787.95</v>
      </c>
      <c r="P2727">
        <v>1.8808382038930598</v>
      </c>
      <c r="Q2727">
        <v>766.15</v>
      </c>
    </row>
    <row r="2728" spans="2:17">
      <c r="B2728" s="5">
        <v>2.1</v>
      </c>
      <c r="C2728" s="5">
        <v>787.93</v>
      </c>
      <c r="D2728" s="3">
        <v>22.54</v>
      </c>
      <c r="E2728" s="3">
        <v>766.12</v>
      </c>
      <c r="F2728">
        <v>1.039E-2</v>
      </c>
      <c r="G2728">
        <v>787.93</v>
      </c>
      <c r="H2728">
        <v>0.18672</v>
      </c>
      <c r="I2728">
        <v>766.12</v>
      </c>
      <c r="J2728" s="6">
        <v>0.86</v>
      </c>
      <c r="K2728">
        <v>787.93</v>
      </c>
      <c r="L2728">
        <v>0.8</v>
      </c>
      <c r="M2728">
        <v>766.12</v>
      </c>
      <c r="N2728">
        <v>15.859627566341207</v>
      </c>
      <c r="O2728">
        <v>787.93</v>
      </c>
      <c r="P2728">
        <v>1.8808382038930598</v>
      </c>
      <c r="Q2728">
        <v>766.12</v>
      </c>
    </row>
    <row r="2729" spans="2:17">
      <c r="B2729" s="5">
        <v>2.1</v>
      </c>
      <c r="C2729" s="5">
        <v>787.9</v>
      </c>
      <c r="D2729" s="3">
        <v>22.78</v>
      </c>
      <c r="E2729" s="3">
        <v>766.1</v>
      </c>
      <c r="F2729">
        <v>1.0330000000000001E-2</v>
      </c>
      <c r="G2729">
        <v>787.9</v>
      </c>
      <c r="H2729">
        <v>0.16736000000000001</v>
      </c>
      <c r="I2729">
        <v>766.1</v>
      </c>
      <c r="J2729" s="6">
        <v>0.91</v>
      </c>
      <c r="K2729">
        <v>787.9</v>
      </c>
      <c r="L2729">
        <v>0.73</v>
      </c>
      <c r="M2729">
        <v>766.1</v>
      </c>
      <c r="N2729">
        <v>15.719890671583425</v>
      </c>
      <c r="O2729">
        <v>787.9</v>
      </c>
      <c r="P2729">
        <v>1.9114375239130115</v>
      </c>
      <c r="Q2729">
        <v>766.1</v>
      </c>
    </row>
    <row r="2730" spans="2:17">
      <c r="B2730" s="5">
        <v>2.1</v>
      </c>
      <c r="C2730" s="5">
        <v>787.87</v>
      </c>
      <c r="D2730" s="3">
        <v>23.1</v>
      </c>
      <c r="E2730" s="3">
        <v>766.07</v>
      </c>
      <c r="F2730">
        <v>1.5050000000000001E-2</v>
      </c>
      <c r="G2730">
        <v>787.87</v>
      </c>
      <c r="H2730">
        <v>0.14799000000000001</v>
      </c>
      <c r="I2730">
        <v>766.07</v>
      </c>
      <c r="J2730" s="6">
        <v>0.95</v>
      </c>
      <c r="K2730">
        <v>787.87</v>
      </c>
      <c r="L2730">
        <v>0.67</v>
      </c>
      <c r="M2730">
        <v>766.07</v>
      </c>
      <c r="N2730">
        <v>13.508579811474881</v>
      </c>
      <c r="O2730">
        <v>787.87</v>
      </c>
      <c r="P2730">
        <v>1.9512166399389494</v>
      </c>
      <c r="Q2730">
        <v>766.07</v>
      </c>
    </row>
    <row r="2731" spans="2:17">
      <c r="B2731" s="5">
        <v>2.1</v>
      </c>
      <c r="C2731" s="5">
        <v>787.85</v>
      </c>
      <c r="D2731" s="3">
        <v>23.58</v>
      </c>
      <c r="E2731" s="3">
        <v>766.05</v>
      </c>
      <c r="F2731">
        <v>1.933E-2</v>
      </c>
      <c r="G2731">
        <v>787.85</v>
      </c>
      <c r="H2731">
        <v>0.14596999999999999</v>
      </c>
      <c r="I2731">
        <v>766.05</v>
      </c>
      <c r="J2731" s="6">
        <v>1</v>
      </c>
      <c r="K2731">
        <v>787.85</v>
      </c>
      <c r="L2731">
        <v>0.63</v>
      </c>
      <c r="M2731">
        <v>766.05</v>
      </c>
      <c r="N2731">
        <v>9.9457989838184506</v>
      </c>
      <c r="O2731">
        <v>787.85</v>
      </c>
      <c r="P2731">
        <v>2.030774871990825</v>
      </c>
      <c r="Q2731">
        <v>766.05</v>
      </c>
    </row>
    <row r="2732" spans="2:17">
      <c r="B2732" s="5">
        <v>2.06</v>
      </c>
      <c r="C2732" s="5">
        <v>787.82</v>
      </c>
      <c r="D2732" s="3">
        <v>24.02</v>
      </c>
      <c r="E2732" s="3">
        <v>766.02</v>
      </c>
      <c r="F2732">
        <v>1.6899999999999998E-2</v>
      </c>
      <c r="G2732">
        <v>787.82</v>
      </c>
      <c r="H2732">
        <v>0.15142</v>
      </c>
      <c r="I2732">
        <v>766.02</v>
      </c>
      <c r="J2732" s="6">
        <v>1.07</v>
      </c>
      <c r="K2732">
        <v>787.82</v>
      </c>
      <c r="L2732">
        <v>0.63</v>
      </c>
      <c r="M2732">
        <v>766.02</v>
      </c>
      <c r="N2732">
        <v>8.9849803351919526</v>
      </c>
      <c r="O2732">
        <v>787.82</v>
      </c>
      <c r="P2732">
        <v>2.1511321974026369</v>
      </c>
      <c r="Q2732">
        <v>766.02</v>
      </c>
    </row>
    <row r="2733" spans="2:17">
      <c r="B2733" s="5">
        <v>2.0099999999999998</v>
      </c>
      <c r="C2733" s="5">
        <v>787.8</v>
      </c>
      <c r="D2733" s="3">
        <v>24.41</v>
      </c>
      <c r="E2733" s="3">
        <v>766</v>
      </c>
      <c r="F2733">
        <v>1.7909999999999999E-2</v>
      </c>
      <c r="G2733">
        <v>787.8</v>
      </c>
      <c r="H2733">
        <v>0.15740999999999999</v>
      </c>
      <c r="I2733">
        <v>766</v>
      </c>
      <c r="J2733" s="6">
        <v>1.1200000000000001</v>
      </c>
      <c r="K2733">
        <v>787.8</v>
      </c>
      <c r="L2733">
        <v>0.64</v>
      </c>
      <c r="M2733">
        <v>766</v>
      </c>
      <c r="N2733">
        <v>9.6857047636488574</v>
      </c>
      <c r="O2733">
        <v>787.8</v>
      </c>
      <c r="P2733">
        <v>9.4959889795251531</v>
      </c>
      <c r="Q2733">
        <v>766</v>
      </c>
    </row>
    <row r="2734" spans="2:17">
      <c r="B2734" s="5">
        <v>1.98</v>
      </c>
      <c r="C2734" s="5">
        <v>787.77</v>
      </c>
      <c r="D2734" s="3">
        <v>24.55</v>
      </c>
      <c r="E2734" s="3">
        <v>765.97</v>
      </c>
      <c r="F2734">
        <v>2.0140000000000002E-2</v>
      </c>
      <c r="G2734">
        <v>787.77</v>
      </c>
      <c r="H2734">
        <v>0.15684999999999999</v>
      </c>
      <c r="I2734">
        <v>765.97</v>
      </c>
      <c r="J2734" s="6">
        <v>1.1499999999999999</v>
      </c>
      <c r="K2734">
        <v>787.77</v>
      </c>
      <c r="L2734">
        <v>0.63</v>
      </c>
      <c r="M2734">
        <v>765.97</v>
      </c>
      <c r="N2734">
        <v>9.9162196411324963</v>
      </c>
      <c r="O2734">
        <v>787.77</v>
      </c>
      <c r="P2734">
        <v>9.0757583179178116</v>
      </c>
      <c r="Q2734">
        <v>765.97</v>
      </c>
    </row>
    <row r="2735" spans="2:17">
      <c r="B2735" s="5">
        <v>1.95</v>
      </c>
      <c r="C2735" s="5">
        <v>787.75</v>
      </c>
      <c r="D2735" s="3">
        <v>24.18</v>
      </c>
      <c r="E2735" s="3">
        <v>765.95</v>
      </c>
      <c r="F2735">
        <v>1.8149999999999999E-2</v>
      </c>
      <c r="G2735">
        <v>787.75</v>
      </c>
      <c r="H2735">
        <v>0.15052000000000001</v>
      </c>
      <c r="I2735">
        <v>765.95</v>
      </c>
      <c r="J2735" s="6">
        <v>1.17</v>
      </c>
      <c r="K2735">
        <v>787.75</v>
      </c>
      <c r="L2735">
        <v>0.62</v>
      </c>
      <c r="M2735">
        <v>765.95</v>
      </c>
      <c r="N2735">
        <v>8.5249705575586727</v>
      </c>
      <c r="O2735">
        <v>787.75</v>
      </c>
      <c r="P2735">
        <v>6.6135330336456608</v>
      </c>
      <c r="Q2735">
        <v>765.95</v>
      </c>
    </row>
    <row r="2736" spans="2:17">
      <c r="B2736" s="5">
        <v>1.93</v>
      </c>
      <c r="C2736" s="5">
        <v>787.72</v>
      </c>
      <c r="D2736" s="3">
        <v>23.06</v>
      </c>
      <c r="E2736" s="3">
        <v>765.92</v>
      </c>
      <c r="F2736">
        <v>2.5530000000000001E-2</v>
      </c>
      <c r="G2736">
        <v>787.72</v>
      </c>
      <c r="H2736">
        <v>0.14299000000000001</v>
      </c>
      <c r="I2736">
        <v>765.92</v>
      </c>
      <c r="J2736" s="6">
        <v>1.18</v>
      </c>
      <c r="K2736">
        <v>787.72</v>
      </c>
      <c r="L2736">
        <v>0.64</v>
      </c>
      <c r="M2736">
        <v>765.92</v>
      </c>
      <c r="N2736">
        <v>8.5249705575586727</v>
      </c>
      <c r="O2736">
        <v>787.72</v>
      </c>
      <c r="P2736">
        <v>5.273282816771756</v>
      </c>
      <c r="Q2736">
        <v>765.92</v>
      </c>
    </row>
    <row r="2737" spans="2:17">
      <c r="B2737" s="5">
        <v>1.92</v>
      </c>
      <c r="C2737" s="5">
        <v>787.7</v>
      </c>
      <c r="D2737" s="3">
        <v>21.25</v>
      </c>
      <c r="E2737" s="3">
        <v>765.9</v>
      </c>
      <c r="F2737">
        <v>2.9070000000000002E-2</v>
      </c>
      <c r="G2737">
        <v>787.7</v>
      </c>
      <c r="H2737">
        <v>0.14733000000000002</v>
      </c>
      <c r="I2737">
        <v>765.9</v>
      </c>
      <c r="J2737" s="6">
        <v>1.18</v>
      </c>
      <c r="K2737">
        <v>787.7</v>
      </c>
      <c r="L2737">
        <v>0.73</v>
      </c>
      <c r="M2737">
        <v>765.9</v>
      </c>
      <c r="N2737">
        <v>9.4755894328451866</v>
      </c>
      <c r="O2737">
        <v>787.7</v>
      </c>
      <c r="P2737">
        <v>5.1131463753340061</v>
      </c>
      <c r="Q2737">
        <v>765.9</v>
      </c>
    </row>
    <row r="2738" spans="2:17">
      <c r="B2738" s="5">
        <v>1.9</v>
      </c>
      <c r="C2738" s="5">
        <v>787.68</v>
      </c>
      <c r="D2738" s="3">
        <v>18.82</v>
      </c>
      <c r="E2738" s="3">
        <v>765.87</v>
      </c>
      <c r="F2738">
        <v>2.9780000000000001E-2</v>
      </c>
      <c r="G2738">
        <v>787.68</v>
      </c>
      <c r="H2738">
        <v>0.17634</v>
      </c>
      <c r="I2738">
        <v>765.87</v>
      </c>
      <c r="J2738" s="6">
        <v>1.19</v>
      </c>
      <c r="K2738">
        <v>787.68</v>
      </c>
      <c r="L2738">
        <v>0.95</v>
      </c>
      <c r="M2738">
        <v>765.87</v>
      </c>
      <c r="N2738">
        <v>9.8060620890606689</v>
      </c>
      <c r="O2738">
        <v>787.68</v>
      </c>
      <c r="P2738">
        <v>4.9734094805762243</v>
      </c>
      <c r="Q2738">
        <v>765.87</v>
      </c>
    </row>
    <row r="2739" spans="2:17">
      <c r="B2739" s="5">
        <v>1.9</v>
      </c>
      <c r="C2739" s="5">
        <v>787.65</v>
      </c>
      <c r="D2739" s="3">
        <v>15.91</v>
      </c>
      <c r="E2739" s="3">
        <v>765.85</v>
      </c>
      <c r="F2739">
        <v>3.1969999999999998E-2</v>
      </c>
      <c r="G2739">
        <v>787.65</v>
      </c>
      <c r="H2739">
        <v>0.20998</v>
      </c>
      <c r="I2739">
        <v>765.85</v>
      </c>
      <c r="J2739" s="6">
        <v>1.2</v>
      </c>
      <c r="K2739">
        <v>787.65</v>
      </c>
      <c r="L2739">
        <v>1.27</v>
      </c>
      <c r="M2739">
        <v>765.85</v>
      </c>
      <c r="N2739">
        <v>9.8060620890606689</v>
      </c>
      <c r="O2739">
        <v>787.65</v>
      </c>
      <c r="P2739">
        <v>4.8530521551644128</v>
      </c>
      <c r="Q2739">
        <v>765.85</v>
      </c>
    </row>
    <row r="2740" spans="2:17">
      <c r="B2740" s="5">
        <v>1.87</v>
      </c>
      <c r="C2740" s="5">
        <v>787.62</v>
      </c>
      <c r="D2740" s="3">
        <v>12.75</v>
      </c>
      <c r="E2740" s="3">
        <v>765.82</v>
      </c>
      <c r="F2740">
        <v>3.5040000000000002E-2</v>
      </c>
      <c r="G2740">
        <v>787.62</v>
      </c>
      <c r="H2740">
        <v>0.22222</v>
      </c>
      <c r="I2740">
        <v>765.82</v>
      </c>
      <c r="J2740" s="6">
        <v>1.24</v>
      </c>
      <c r="K2740">
        <v>787.62</v>
      </c>
      <c r="L2740">
        <v>1.69</v>
      </c>
      <c r="M2740">
        <v>765.82</v>
      </c>
      <c r="N2740">
        <v>3.2414879674469326</v>
      </c>
      <c r="O2740">
        <v>787.62</v>
      </c>
      <c r="P2740">
        <v>4.8224528351444604</v>
      </c>
      <c r="Q2740">
        <v>765.82</v>
      </c>
    </row>
    <row r="2741" spans="2:17">
      <c r="B2741" s="5">
        <v>1.84</v>
      </c>
      <c r="C2741" s="5">
        <v>787.6</v>
      </c>
      <c r="D2741" s="3">
        <v>10.050000000000001</v>
      </c>
      <c r="E2741" s="3">
        <v>765.8</v>
      </c>
      <c r="F2741">
        <v>3.4419999999999999E-2</v>
      </c>
      <c r="G2741">
        <v>787.6</v>
      </c>
      <c r="H2741">
        <v>0.21529000000000001</v>
      </c>
      <c r="I2741">
        <v>765.8</v>
      </c>
      <c r="J2741" s="6">
        <v>1.26</v>
      </c>
      <c r="K2741">
        <v>787.6</v>
      </c>
      <c r="L2741">
        <v>2.1</v>
      </c>
      <c r="M2741">
        <v>765.8</v>
      </c>
      <c r="N2741">
        <v>2.7518988471276979</v>
      </c>
      <c r="O2741">
        <v>787.6</v>
      </c>
      <c r="P2741">
        <v>5.0529677126281003</v>
      </c>
      <c r="Q2741">
        <v>765.8</v>
      </c>
    </row>
    <row r="2742" spans="2:17">
      <c r="B2742" s="5">
        <v>1.81</v>
      </c>
      <c r="C2742" s="5">
        <v>787.57</v>
      </c>
      <c r="D2742" s="3">
        <v>8.11</v>
      </c>
      <c r="E2742" s="3">
        <v>765.77</v>
      </c>
      <c r="F2742">
        <v>3.243E-2</v>
      </c>
      <c r="G2742">
        <v>787.57</v>
      </c>
      <c r="H2742">
        <v>0.19594999999999999</v>
      </c>
      <c r="I2742">
        <v>765.77</v>
      </c>
      <c r="J2742" s="6">
        <v>1.29</v>
      </c>
      <c r="K2742">
        <v>787.57</v>
      </c>
      <c r="L2742">
        <v>2.5</v>
      </c>
      <c r="M2742">
        <v>765.77</v>
      </c>
      <c r="N2742">
        <v>2.5815626323499639</v>
      </c>
      <c r="O2742">
        <v>787.57</v>
      </c>
      <c r="P2742">
        <v>7.5141730195662531</v>
      </c>
      <c r="Q2742">
        <v>765.77</v>
      </c>
    </row>
    <row r="2743" spans="2:17">
      <c r="B2743" s="5">
        <v>1.76</v>
      </c>
      <c r="C2743" s="5">
        <v>787.55</v>
      </c>
      <c r="D2743" s="3">
        <v>7.06</v>
      </c>
      <c r="E2743" s="3">
        <v>765.75</v>
      </c>
      <c r="F2743">
        <v>2.9000000000000001E-2</v>
      </c>
      <c r="G2743">
        <v>787.55</v>
      </c>
      <c r="H2743">
        <v>0.19662000000000002</v>
      </c>
      <c r="I2743">
        <v>765.75</v>
      </c>
      <c r="J2743" s="6">
        <v>1.32</v>
      </c>
      <c r="K2743">
        <v>787.55</v>
      </c>
      <c r="L2743">
        <v>2.72</v>
      </c>
      <c r="M2743">
        <v>765.75</v>
      </c>
      <c r="N2743">
        <v>2.9314148579114168</v>
      </c>
      <c r="O2743">
        <v>787.55</v>
      </c>
      <c r="P2743">
        <v>12.957792051115742</v>
      </c>
      <c r="Q2743">
        <v>765.75</v>
      </c>
    </row>
    <row r="2744" spans="2:17">
      <c r="B2744" s="5">
        <v>1.71</v>
      </c>
      <c r="C2744" s="5">
        <v>787.52</v>
      </c>
      <c r="D2744" s="3">
        <v>6.66</v>
      </c>
      <c r="E2744" s="3">
        <v>765.72</v>
      </c>
      <c r="F2744">
        <v>2.4680000000000001E-2</v>
      </c>
      <c r="G2744">
        <v>787.52</v>
      </c>
      <c r="H2744">
        <v>0.18315000000000001</v>
      </c>
      <c r="I2744">
        <v>765.72</v>
      </c>
      <c r="J2744" s="6">
        <v>1.34</v>
      </c>
      <c r="K2744">
        <v>787.52</v>
      </c>
      <c r="L2744">
        <v>2.81</v>
      </c>
      <c r="M2744">
        <v>765.72</v>
      </c>
      <c r="N2744">
        <v>5.3232617061376777</v>
      </c>
      <c r="O2744">
        <v>787.52</v>
      </c>
      <c r="P2744">
        <v>21.40320437662254</v>
      </c>
      <c r="Q2744">
        <v>765.72</v>
      </c>
    </row>
    <row r="2745" spans="2:17">
      <c r="B2745" s="5">
        <v>1.68</v>
      </c>
      <c r="C2745" s="5">
        <v>787.5</v>
      </c>
      <c r="D2745" s="3">
        <v>7.33</v>
      </c>
      <c r="E2745" s="3">
        <v>765.7</v>
      </c>
      <c r="F2745">
        <v>1.8429999999999998E-2</v>
      </c>
      <c r="G2745">
        <v>787.5</v>
      </c>
      <c r="H2745">
        <v>0.18199000000000001</v>
      </c>
      <c r="I2745">
        <v>765.7</v>
      </c>
      <c r="J2745" s="6">
        <v>1.34</v>
      </c>
      <c r="K2745">
        <v>787.5</v>
      </c>
      <c r="L2745">
        <v>2.57</v>
      </c>
      <c r="M2745">
        <v>765.7</v>
      </c>
      <c r="N2745">
        <v>11.857236507731463</v>
      </c>
      <c r="O2745">
        <v>787.5</v>
      </c>
      <c r="P2745">
        <v>37.042516838820092</v>
      </c>
      <c r="Q2745">
        <v>765.7</v>
      </c>
    </row>
    <row r="2746" spans="2:17">
      <c r="B2746" s="5">
        <v>1.66</v>
      </c>
      <c r="C2746" s="5">
        <v>787.47</v>
      </c>
      <c r="D2746" s="3">
        <v>9.2899999999999991</v>
      </c>
      <c r="E2746" s="3">
        <v>765.67</v>
      </c>
      <c r="F2746">
        <v>1.2500000000000001E-2</v>
      </c>
      <c r="G2746">
        <v>787.47</v>
      </c>
      <c r="H2746">
        <v>0.20006000000000002</v>
      </c>
      <c r="I2746">
        <v>765.67</v>
      </c>
      <c r="J2746" s="6">
        <v>1.3</v>
      </c>
      <c r="K2746">
        <v>787.47</v>
      </c>
      <c r="L2746">
        <v>2.1</v>
      </c>
      <c r="M2746">
        <v>765.67</v>
      </c>
      <c r="N2746">
        <v>13.477980491454927</v>
      </c>
      <c r="O2746">
        <v>787.47</v>
      </c>
      <c r="P2746">
        <v>58.685415888932255</v>
      </c>
      <c r="Q2746">
        <v>765.67</v>
      </c>
    </row>
    <row r="2747" spans="2:17">
      <c r="B2747" s="5">
        <v>1.68</v>
      </c>
      <c r="C2747" s="5">
        <v>787.45</v>
      </c>
      <c r="D2747" s="3">
        <v>11.97</v>
      </c>
      <c r="E2747" s="3">
        <v>765.65</v>
      </c>
      <c r="F2747">
        <v>9.9900000000000006E-3</v>
      </c>
      <c r="G2747">
        <v>787.45</v>
      </c>
      <c r="H2747">
        <v>0.20402000000000001</v>
      </c>
      <c r="I2747">
        <v>765.65</v>
      </c>
      <c r="J2747" s="6">
        <v>1.23</v>
      </c>
      <c r="K2747">
        <v>787.45</v>
      </c>
      <c r="L2747">
        <v>1.69</v>
      </c>
      <c r="M2747">
        <v>765.65</v>
      </c>
      <c r="N2747">
        <v>17.680287107528358</v>
      </c>
      <c r="O2747">
        <v>787.45</v>
      </c>
      <c r="P2747">
        <v>53.882342623133759</v>
      </c>
      <c r="Q2747">
        <v>765.65</v>
      </c>
    </row>
    <row r="2748" spans="2:17">
      <c r="B2748" s="5">
        <v>1.72</v>
      </c>
      <c r="C2748" s="5">
        <v>787.43</v>
      </c>
      <c r="D2748" s="3">
        <v>14.44</v>
      </c>
      <c r="E2748" s="3">
        <v>765.62</v>
      </c>
      <c r="F2748">
        <v>1.4920000000000001E-2</v>
      </c>
      <c r="G2748">
        <v>787.43</v>
      </c>
      <c r="H2748">
        <v>0.20387</v>
      </c>
      <c r="I2748">
        <v>765.62</v>
      </c>
      <c r="J2748" s="6">
        <v>1.1499999999999999</v>
      </c>
      <c r="K2748">
        <v>787.43</v>
      </c>
      <c r="L2748">
        <v>1.36</v>
      </c>
      <c r="M2748">
        <v>765.62</v>
      </c>
      <c r="N2748">
        <v>18.131117089155655</v>
      </c>
      <c r="O2748">
        <v>787.43</v>
      </c>
      <c r="P2748">
        <v>22.443581257300913</v>
      </c>
      <c r="Q2748">
        <v>765.62</v>
      </c>
    </row>
    <row r="2749" spans="2:17">
      <c r="B2749" s="5">
        <v>1.73</v>
      </c>
      <c r="C2749" s="5">
        <v>787.4</v>
      </c>
      <c r="D2749" s="3">
        <v>15.99</v>
      </c>
      <c r="E2749" s="3">
        <v>765.6</v>
      </c>
      <c r="F2749">
        <v>1.941E-2</v>
      </c>
      <c r="G2749">
        <v>787.4</v>
      </c>
      <c r="H2749">
        <v>0.18192</v>
      </c>
      <c r="I2749">
        <v>765.6</v>
      </c>
      <c r="J2749" s="6">
        <v>1.1100000000000001</v>
      </c>
      <c r="K2749">
        <v>787.4</v>
      </c>
      <c r="L2749">
        <v>1.22</v>
      </c>
      <c r="M2749">
        <v>765.6</v>
      </c>
      <c r="N2749">
        <v>11.797057845025556</v>
      </c>
      <c r="O2749">
        <v>787.4</v>
      </c>
      <c r="P2749">
        <v>16.350236663994441</v>
      </c>
      <c r="Q2749">
        <v>765.6</v>
      </c>
    </row>
    <row r="2750" spans="2:17">
      <c r="B2750" s="5">
        <v>1.72</v>
      </c>
      <c r="C2750" s="5">
        <v>787.37</v>
      </c>
      <c r="D2750" s="3">
        <v>16.59</v>
      </c>
      <c r="E2750" s="3">
        <v>765.57</v>
      </c>
      <c r="F2750">
        <v>1.9140000000000001E-2</v>
      </c>
      <c r="G2750">
        <v>787.37</v>
      </c>
      <c r="H2750">
        <v>0.20027</v>
      </c>
      <c r="I2750">
        <v>765.57</v>
      </c>
      <c r="J2750" s="6">
        <v>1.08</v>
      </c>
      <c r="K2750">
        <v>787.37</v>
      </c>
      <c r="L2750">
        <v>1.1000000000000001</v>
      </c>
      <c r="M2750">
        <v>765.57</v>
      </c>
      <c r="N2750">
        <v>11.29624897403234</v>
      </c>
      <c r="O2750">
        <v>787.37</v>
      </c>
      <c r="P2750">
        <v>11.006575411176792</v>
      </c>
      <c r="Q2750">
        <v>765.57</v>
      </c>
    </row>
    <row r="2751" spans="2:17">
      <c r="B2751" s="5">
        <v>1.71</v>
      </c>
      <c r="C2751" s="5">
        <v>787.35</v>
      </c>
      <c r="D2751" s="3">
        <v>16.149999999999999</v>
      </c>
      <c r="E2751" s="3">
        <v>765.55</v>
      </c>
      <c r="F2751">
        <v>1.9390000000000001E-2</v>
      </c>
      <c r="G2751">
        <v>787.35</v>
      </c>
      <c r="H2751">
        <v>0.16488999999999998</v>
      </c>
      <c r="I2751">
        <v>765.55</v>
      </c>
      <c r="J2751" s="6">
        <v>1.03</v>
      </c>
      <c r="K2751">
        <v>787.35</v>
      </c>
      <c r="L2751">
        <v>1.1200000000000001</v>
      </c>
      <c r="M2751">
        <v>765.55</v>
      </c>
      <c r="N2751">
        <v>12.477382726802492</v>
      </c>
      <c r="O2751">
        <v>787.35</v>
      </c>
      <c r="P2751">
        <v>6.303459924110145</v>
      </c>
      <c r="Q2751">
        <v>765.55</v>
      </c>
    </row>
    <row r="2752" spans="2:17">
      <c r="B2752" s="5">
        <v>1.73</v>
      </c>
      <c r="C2752" s="5">
        <v>787.32</v>
      </c>
      <c r="D2752" s="3">
        <v>14.82</v>
      </c>
      <c r="E2752" s="3">
        <v>765.52</v>
      </c>
      <c r="F2752">
        <v>1.6980000000000002E-2</v>
      </c>
      <c r="G2752">
        <v>787.32</v>
      </c>
      <c r="H2752">
        <v>0.17965</v>
      </c>
      <c r="I2752">
        <v>765.52</v>
      </c>
      <c r="J2752" s="6">
        <v>0.97</v>
      </c>
      <c r="K2752">
        <v>787.32</v>
      </c>
      <c r="L2752">
        <v>1.23</v>
      </c>
      <c r="M2752">
        <v>765.52</v>
      </c>
      <c r="N2752">
        <v>15.169102911224284</v>
      </c>
      <c r="O2752">
        <v>787.32</v>
      </c>
      <c r="P2752">
        <v>4.5123797256089455</v>
      </c>
      <c r="Q2752">
        <v>765.52</v>
      </c>
    </row>
    <row r="2753" spans="2:17">
      <c r="B2753" s="5">
        <v>1.74</v>
      </c>
      <c r="C2753" s="5">
        <v>787.3</v>
      </c>
      <c r="D2753" s="3">
        <v>13.34</v>
      </c>
      <c r="E2753" s="3">
        <v>765.5</v>
      </c>
      <c r="F2753">
        <v>1.3339999999999999E-2</v>
      </c>
      <c r="G2753">
        <v>787.3</v>
      </c>
      <c r="H2753">
        <v>0.20080000000000001</v>
      </c>
      <c r="I2753">
        <v>765.5</v>
      </c>
      <c r="J2753" s="6">
        <v>0.91</v>
      </c>
      <c r="K2753">
        <v>787.3</v>
      </c>
      <c r="L2753">
        <v>1.49</v>
      </c>
      <c r="M2753">
        <v>765.5</v>
      </c>
      <c r="N2753">
        <v>17.690486880868342</v>
      </c>
      <c r="O2753">
        <v>787.3</v>
      </c>
      <c r="P2753">
        <v>4.8132730391384744</v>
      </c>
      <c r="Q2753">
        <v>765.5</v>
      </c>
    </row>
    <row r="2754" spans="2:17">
      <c r="B2754" s="5">
        <v>1.76</v>
      </c>
      <c r="C2754" s="5">
        <v>787.27</v>
      </c>
      <c r="D2754" s="3">
        <v>12.09</v>
      </c>
      <c r="E2754" s="3">
        <v>765.47</v>
      </c>
      <c r="F2754">
        <v>1.108E-2</v>
      </c>
      <c r="G2754">
        <v>787.27</v>
      </c>
      <c r="H2754">
        <v>0.21627000000000002</v>
      </c>
      <c r="I2754">
        <v>765.47</v>
      </c>
      <c r="J2754" s="6">
        <v>0.86</v>
      </c>
      <c r="K2754">
        <v>787.27</v>
      </c>
      <c r="L2754">
        <v>1.73</v>
      </c>
      <c r="M2754">
        <v>765.47</v>
      </c>
      <c r="N2754">
        <v>21.393004603282556</v>
      </c>
      <c r="O2754">
        <v>787.27</v>
      </c>
      <c r="P2754">
        <v>7.024583899247018</v>
      </c>
      <c r="Q2754">
        <v>765.47</v>
      </c>
    </row>
    <row r="2755" spans="2:17">
      <c r="B2755" s="5">
        <v>1.76</v>
      </c>
      <c r="C2755" s="5">
        <v>787.25</v>
      </c>
      <c r="D2755" s="3">
        <v>11.14</v>
      </c>
      <c r="E2755" s="3">
        <v>765.45</v>
      </c>
      <c r="F2755">
        <v>9.859999999999999E-3</v>
      </c>
      <c r="G2755">
        <v>787.25</v>
      </c>
      <c r="H2755">
        <v>0.21199000000000001</v>
      </c>
      <c r="I2755">
        <v>765.45</v>
      </c>
      <c r="J2755" s="6">
        <v>0.83</v>
      </c>
      <c r="K2755">
        <v>787.25</v>
      </c>
      <c r="L2755">
        <v>1.85</v>
      </c>
      <c r="M2755">
        <v>765.45</v>
      </c>
      <c r="N2755">
        <v>21.332825940576651</v>
      </c>
      <c r="O2755">
        <v>787.25</v>
      </c>
      <c r="P2755">
        <v>6.9042265738352055</v>
      </c>
      <c r="Q2755">
        <v>765.45</v>
      </c>
    </row>
    <row r="2756" spans="2:17">
      <c r="B2756" s="5">
        <v>1.76</v>
      </c>
      <c r="C2756" s="5">
        <v>787.22</v>
      </c>
      <c r="D2756" s="3">
        <v>10.18</v>
      </c>
      <c r="E2756" s="3">
        <v>765.42</v>
      </c>
      <c r="F2756">
        <v>1.0359999999999999E-2</v>
      </c>
      <c r="G2756">
        <v>787.22</v>
      </c>
      <c r="H2756">
        <v>0.19046000000000002</v>
      </c>
      <c r="I2756">
        <v>765.42</v>
      </c>
      <c r="J2756" s="6">
        <v>0.82</v>
      </c>
      <c r="K2756">
        <v>787.22</v>
      </c>
      <c r="L2756">
        <v>1.89</v>
      </c>
      <c r="M2756">
        <v>765.42</v>
      </c>
      <c r="N2756">
        <v>17.75066554357425</v>
      </c>
      <c r="O2756">
        <v>787.22</v>
      </c>
      <c r="P2756">
        <v>7.5447723395862045</v>
      </c>
      <c r="Q2756">
        <v>765.42</v>
      </c>
    </row>
    <row r="2757" spans="2:17">
      <c r="B2757" s="5">
        <v>1.74</v>
      </c>
      <c r="C2757" s="5">
        <v>787.2</v>
      </c>
      <c r="D2757" s="3">
        <v>9.4600000000000009</v>
      </c>
      <c r="E2757" s="3">
        <v>765.4</v>
      </c>
      <c r="F2757">
        <v>1.4750000000000001E-2</v>
      </c>
      <c r="G2757">
        <v>787.2</v>
      </c>
      <c r="H2757">
        <v>0.17419000000000001</v>
      </c>
      <c r="I2757">
        <v>765.4</v>
      </c>
      <c r="J2757" s="6">
        <v>0.82</v>
      </c>
      <c r="K2757">
        <v>787.2</v>
      </c>
      <c r="L2757">
        <v>1.9</v>
      </c>
      <c r="M2757">
        <v>765.4</v>
      </c>
      <c r="N2757">
        <v>13.357623166043117</v>
      </c>
      <c r="O2757">
        <v>787.2</v>
      </c>
      <c r="P2757">
        <v>8.9656007658459842</v>
      </c>
      <c r="Q2757">
        <v>765.4</v>
      </c>
    </row>
    <row r="2758" spans="2:17">
      <c r="B2758" s="5">
        <v>1.71</v>
      </c>
      <c r="C2758" s="5">
        <v>787.18</v>
      </c>
      <c r="D2758" s="3">
        <v>9.2799999999999994</v>
      </c>
      <c r="E2758" s="3">
        <v>765.37</v>
      </c>
      <c r="F2758">
        <v>2.0489999999999998E-2</v>
      </c>
      <c r="G2758">
        <v>787.18</v>
      </c>
      <c r="H2758">
        <v>0.17583000000000001</v>
      </c>
      <c r="I2758">
        <v>765.37</v>
      </c>
      <c r="J2758" s="6">
        <v>0.82</v>
      </c>
      <c r="K2758">
        <v>787.18</v>
      </c>
      <c r="L2758">
        <v>1.94</v>
      </c>
      <c r="M2758">
        <v>765.37</v>
      </c>
      <c r="N2758">
        <v>9.6061465315969823</v>
      </c>
      <c r="O2758">
        <v>787.18</v>
      </c>
      <c r="P2758">
        <v>10.966796295150854</v>
      </c>
      <c r="Q2758">
        <v>765.37</v>
      </c>
    </row>
    <row r="2759" spans="2:17">
      <c r="B2759" s="5">
        <v>1.69</v>
      </c>
      <c r="C2759" s="5">
        <v>787.15</v>
      </c>
      <c r="D2759" s="3">
        <v>9.94</v>
      </c>
      <c r="E2759" s="3">
        <v>765.35</v>
      </c>
      <c r="F2759">
        <v>2.2510000000000002E-2</v>
      </c>
      <c r="G2759">
        <v>787.15</v>
      </c>
      <c r="H2759">
        <v>0.19125999999999999</v>
      </c>
      <c r="I2759">
        <v>765.35</v>
      </c>
      <c r="J2759" s="6">
        <v>0.81</v>
      </c>
      <c r="K2759">
        <v>787.15</v>
      </c>
      <c r="L2759">
        <v>1.97</v>
      </c>
      <c r="M2759">
        <v>765.35</v>
      </c>
      <c r="N2759">
        <v>8.4749916681927502</v>
      </c>
      <c r="O2759">
        <v>787.15</v>
      </c>
      <c r="P2759">
        <v>12.957792051115742</v>
      </c>
      <c r="Q2759">
        <v>765.35</v>
      </c>
    </row>
    <row r="2760" spans="2:17">
      <c r="B2760" s="5">
        <v>1.67</v>
      </c>
      <c r="C2760" s="5">
        <v>787.12</v>
      </c>
      <c r="D2760" s="3">
        <v>11.34</v>
      </c>
      <c r="E2760" s="3">
        <v>765.32</v>
      </c>
      <c r="F2760">
        <v>1.6199999999999999E-2</v>
      </c>
      <c r="G2760">
        <v>787.12</v>
      </c>
      <c r="H2760">
        <v>0.22105000000000002</v>
      </c>
      <c r="I2760">
        <v>765.32</v>
      </c>
      <c r="J2760" s="6">
        <v>0.79</v>
      </c>
      <c r="K2760">
        <v>787.12</v>
      </c>
      <c r="L2760">
        <v>1.98</v>
      </c>
      <c r="M2760">
        <v>765.32</v>
      </c>
      <c r="N2760">
        <v>8.3352547734349685</v>
      </c>
      <c r="O2760">
        <v>787.12</v>
      </c>
      <c r="P2760">
        <v>14.909008691054691</v>
      </c>
      <c r="Q2760">
        <v>765.32</v>
      </c>
    </row>
    <row r="2761" spans="2:17">
      <c r="B2761" s="5">
        <v>1.65</v>
      </c>
      <c r="C2761" s="5">
        <v>787.1</v>
      </c>
      <c r="D2761" s="3">
        <v>13.28</v>
      </c>
      <c r="E2761" s="3">
        <v>765.3</v>
      </c>
      <c r="F2761">
        <v>1.3990000000000001E-2</v>
      </c>
      <c r="G2761">
        <v>787.1</v>
      </c>
      <c r="H2761">
        <v>0.25950000000000001</v>
      </c>
      <c r="I2761">
        <v>765.3</v>
      </c>
      <c r="J2761" s="6">
        <v>0.78</v>
      </c>
      <c r="K2761">
        <v>787.1</v>
      </c>
      <c r="L2761">
        <v>1.91</v>
      </c>
      <c r="M2761">
        <v>765.3</v>
      </c>
      <c r="N2761">
        <v>8.3250550000949861</v>
      </c>
      <c r="O2761">
        <v>787.1</v>
      </c>
      <c r="P2761">
        <v>16.359416460000421</v>
      </c>
      <c r="Q2761">
        <v>765.3</v>
      </c>
    </row>
    <row r="2762" spans="2:17">
      <c r="B2762" s="5">
        <v>1.64</v>
      </c>
      <c r="C2762" s="5">
        <v>787.07</v>
      </c>
      <c r="D2762" s="3">
        <v>15.38</v>
      </c>
      <c r="E2762" s="3">
        <v>765.27</v>
      </c>
      <c r="F2762">
        <v>1.2529999999999999E-2</v>
      </c>
      <c r="G2762">
        <v>787.07</v>
      </c>
      <c r="H2762">
        <v>0.2823</v>
      </c>
      <c r="I2762">
        <v>765.27</v>
      </c>
      <c r="J2762" s="6">
        <v>0.78</v>
      </c>
      <c r="K2762">
        <v>787.07</v>
      </c>
      <c r="L2762">
        <v>1.81</v>
      </c>
      <c r="M2762">
        <v>765.27</v>
      </c>
      <c r="N2762">
        <v>8.4148130054868453</v>
      </c>
      <c r="O2762">
        <v>787.07</v>
      </c>
      <c r="P2762">
        <v>16.510373105432187</v>
      </c>
      <c r="Q2762">
        <v>765.27</v>
      </c>
    </row>
    <row r="2763" spans="2:17">
      <c r="B2763" s="5">
        <v>1.62</v>
      </c>
      <c r="C2763" s="5">
        <v>787.05</v>
      </c>
      <c r="D2763" s="3">
        <v>17.399999999999999</v>
      </c>
      <c r="E2763" s="3">
        <v>765.25</v>
      </c>
      <c r="F2763">
        <v>1.0869999999999999E-2</v>
      </c>
      <c r="G2763">
        <v>787.05</v>
      </c>
      <c r="H2763">
        <v>0.29237000000000002</v>
      </c>
      <c r="I2763">
        <v>765.25</v>
      </c>
      <c r="J2763" s="6">
        <v>0.79</v>
      </c>
      <c r="K2763">
        <v>787.05</v>
      </c>
      <c r="L2763">
        <v>1.62</v>
      </c>
      <c r="M2763">
        <v>765.25</v>
      </c>
      <c r="N2763">
        <v>8.6147285629505319</v>
      </c>
      <c r="O2763">
        <v>787.05</v>
      </c>
      <c r="P2763">
        <v>15.969785118413032</v>
      </c>
      <c r="Q2763">
        <v>765.25</v>
      </c>
    </row>
    <row r="2764" spans="2:17">
      <c r="B2764" s="5">
        <v>1.59</v>
      </c>
      <c r="C2764" s="5">
        <v>787.02</v>
      </c>
      <c r="D2764" s="3">
        <v>19.05</v>
      </c>
      <c r="E2764" s="3">
        <v>765.22</v>
      </c>
      <c r="F2764">
        <v>1.055E-2</v>
      </c>
      <c r="G2764">
        <v>787.02</v>
      </c>
      <c r="H2764">
        <v>0.27344000000000002</v>
      </c>
      <c r="I2764">
        <v>765.22</v>
      </c>
      <c r="J2764" s="6">
        <v>0.8</v>
      </c>
      <c r="K2764">
        <v>787.02</v>
      </c>
      <c r="L2764">
        <v>1.45</v>
      </c>
      <c r="M2764">
        <v>765.22</v>
      </c>
      <c r="N2764">
        <v>11.02697495785676</v>
      </c>
      <c r="O2764">
        <v>787.02</v>
      </c>
      <c r="P2764">
        <v>12.647718941580226</v>
      </c>
      <c r="Q2764">
        <v>765.22</v>
      </c>
    </row>
    <row r="2765" spans="2:17">
      <c r="B2765" s="5">
        <v>1.54</v>
      </c>
      <c r="C2765" s="5">
        <v>787</v>
      </c>
      <c r="D2765" s="3">
        <v>19.920000000000002</v>
      </c>
      <c r="E2765" s="3">
        <v>765.2</v>
      </c>
      <c r="F2765">
        <v>8.150000000000001E-3</v>
      </c>
      <c r="G2765">
        <v>787</v>
      </c>
      <c r="H2765">
        <v>0.26485000000000003</v>
      </c>
      <c r="I2765">
        <v>765.2</v>
      </c>
      <c r="J2765" s="6">
        <v>0.82</v>
      </c>
      <c r="K2765">
        <v>787</v>
      </c>
      <c r="L2765">
        <v>1.36</v>
      </c>
      <c r="M2765">
        <v>765.2</v>
      </c>
      <c r="N2765">
        <v>16.400215553360358</v>
      </c>
      <c r="O2765">
        <v>787</v>
      </c>
      <c r="P2765">
        <v>11.907215397097383</v>
      </c>
      <c r="Q2765">
        <v>765.2</v>
      </c>
    </row>
    <row r="2766" spans="2:17">
      <c r="B2766" s="5">
        <v>1.46</v>
      </c>
      <c r="C2766" s="5">
        <v>786.97</v>
      </c>
      <c r="D2766" s="3">
        <v>19.809999999999999</v>
      </c>
      <c r="E2766" s="3">
        <v>765.17</v>
      </c>
      <c r="F2766">
        <v>7.6E-3</v>
      </c>
      <c r="G2766">
        <v>786.97</v>
      </c>
      <c r="H2766">
        <v>0.27179000000000003</v>
      </c>
      <c r="I2766">
        <v>765.17</v>
      </c>
      <c r="J2766" s="6">
        <v>0.86</v>
      </c>
      <c r="K2766">
        <v>786.97</v>
      </c>
      <c r="L2766">
        <v>1.37</v>
      </c>
      <c r="M2766">
        <v>765.17</v>
      </c>
      <c r="N2766">
        <v>21.823435038229881</v>
      </c>
      <c r="O2766">
        <v>786.97</v>
      </c>
      <c r="P2766">
        <v>10.786260307033137</v>
      </c>
      <c r="Q2766">
        <v>765.17</v>
      </c>
    </row>
    <row r="2767" spans="2:17">
      <c r="B2767" s="5">
        <v>1.35</v>
      </c>
      <c r="C2767" s="5">
        <v>786.95</v>
      </c>
      <c r="D2767" s="3">
        <v>19.09</v>
      </c>
      <c r="E2767" s="3">
        <v>765.15</v>
      </c>
      <c r="F2767">
        <v>9.810000000000001E-3</v>
      </c>
      <c r="G2767">
        <v>786.95</v>
      </c>
      <c r="H2767">
        <v>0.27844000000000002</v>
      </c>
      <c r="I2767">
        <v>765.15</v>
      </c>
      <c r="J2767" s="6">
        <v>0.9</v>
      </c>
      <c r="K2767">
        <v>786.95</v>
      </c>
      <c r="L2767">
        <v>1.43</v>
      </c>
      <c r="M2767">
        <v>765.15</v>
      </c>
      <c r="N2767">
        <v>21.952972159647679</v>
      </c>
      <c r="O2767">
        <v>786.95</v>
      </c>
      <c r="P2767">
        <v>7.6845092343439863</v>
      </c>
      <c r="Q2767">
        <v>765.15</v>
      </c>
    </row>
    <row r="2768" spans="2:17">
      <c r="B2768" s="5">
        <v>1.26</v>
      </c>
      <c r="C2768" s="5">
        <v>786.93</v>
      </c>
      <c r="D2768" s="3">
        <v>18.440000000000001</v>
      </c>
      <c r="E2768" s="3">
        <v>765.12</v>
      </c>
      <c r="F2768">
        <v>1.1429999999999999E-2</v>
      </c>
      <c r="G2768">
        <v>786.93</v>
      </c>
      <c r="H2768">
        <v>0.26800999999999997</v>
      </c>
      <c r="I2768">
        <v>765.12</v>
      </c>
      <c r="J2768" s="6">
        <v>0.91</v>
      </c>
      <c r="K2768">
        <v>786.93</v>
      </c>
      <c r="L2768">
        <v>1.42</v>
      </c>
      <c r="M2768">
        <v>765.12</v>
      </c>
      <c r="N2768">
        <v>19.111315307128123</v>
      </c>
      <c r="O2768">
        <v>786.93</v>
      </c>
      <c r="P2768">
        <v>6.3840381334960199</v>
      </c>
      <c r="Q2768">
        <v>765.12</v>
      </c>
    </row>
    <row r="2769" spans="2:17">
      <c r="B2769" s="5">
        <v>1.19</v>
      </c>
      <c r="C2769" s="5">
        <v>786.9</v>
      </c>
      <c r="D2769" s="3">
        <v>18.2</v>
      </c>
      <c r="E2769" s="3">
        <v>765.1</v>
      </c>
      <c r="F2769">
        <v>1.1890000000000001E-2</v>
      </c>
      <c r="G2769">
        <v>786.9</v>
      </c>
      <c r="H2769">
        <v>0.23719999999999999</v>
      </c>
      <c r="I2769">
        <v>765.1</v>
      </c>
      <c r="J2769" s="6">
        <v>0.92</v>
      </c>
      <c r="K2769">
        <v>786.9</v>
      </c>
      <c r="L2769">
        <v>1.37</v>
      </c>
      <c r="M2769">
        <v>765.1</v>
      </c>
      <c r="N2769">
        <v>16.980582656405453</v>
      </c>
      <c r="O2769">
        <v>786.9</v>
      </c>
      <c r="P2769">
        <v>6.3340592441300974</v>
      </c>
      <c r="Q2769">
        <v>765.1</v>
      </c>
    </row>
    <row r="2770" spans="2:17">
      <c r="B2770" s="5">
        <v>1.1299999999999999</v>
      </c>
      <c r="C2770" s="5">
        <v>786.87</v>
      </c>
      <c r="D2770" s="3">
        <v>18.11</v>
      </c>
      <c r="E2770" s="3">
        <v>765.07</v>
      </c>
      <c r="F2770">
        <v>1.3380000000000001E-2</v>
      </c>
      <c r="G2770">
        <v>786.87</v>
      </c>
      <c r="H2770">
        <v>0.24266000000000001</v>
      </c>
      <c r="I2770">
        <v>765.07</v>
      </c>
      <c r="J2770" s="6">
        <v>0.97</v>
      </c>
      <c r="K2770">
        <v>786.87</v>
      </c>
      <c r="L2770">
        <v>1.34</v>
      </c>
      <c r="M2770">
        <v>765.07</v>
      </c>
      <c r="N2770">
        <v>18.090317995795719</v>
      </c>
      <c r="O2770">
        <v>786.87</v>
      </c>
      <c r="P2770">
        <v>6.3636385868160517</v>
      </c>
      <c r="Q2770">
        <v>765.07</v>
      </c>
    </row>
    <row r="2771" spans="2:17">
      <c r="B2771" s="5">
        <v>1.0900000000000001</v>
      </c>
      <c r="C2771" s="5">
        <v>786.85</v>
      </c>
      <c r="D2771" s="3">
        <v>17.98</v>
      </c>
      <c r="E2771" s="3">
        <v>765.05</v>
      </c>
      <c r="F2771">
        <v>1.418E-2</v>
      </c>
      <c r="G2771">
        <v>786.85</v>
      </c>
      <c r="H2771">
        <v>0.24812999999999999</v>
      </c>
      <c r="I2771">
        <v>765.05</v>
      </c>
      <c r="J2771" s="6">
        <v>1.01</v>
      </c>
      <c r="K2771">
        <v>786.85</v>
      </c>
      <c r="L2771">
        <v>1.41</v>
      </c>
      <c r="M2771">
        <v>765.05</v>
      </c>
      <c r="N2771">
        <v>20.512764164041933</v>
      </c>
      <c r="O2771">
        <v>786.85</v>
      </c>
      <c r="P2771">
        <v>6.3442590174700815</v>
      </c>
      <c r="Q2771">
        <v>765.05</v>
      </c>
    </row>
    <row r="2772" spans="2:17">
      <c r="B2772" s="5">
        <v>1.06</v>
      </c>
      <c r="C2772" s="5">
        <v>786.82</v>
      </c>
      <c r="D2772" s="3">
        <v>17.77</v>
      </c>
      <c r="E2772" s="3">
        <v>765.02</v>
      </c>
      <c r="F2772">
        <v>1.2039999999999999E-2</v>
      </c>
      <c r="G2772">
        <v>786.82</v>
      </c>
      <c r="H2772">
        <v>0.27033999999999997</v>
      </c>
      <c r="I2772">
        <v>765.02</v>
      </c>
      <c r="J2772" s="6">
        <v>1.04</v>
      </c>
      <c r="K2772">
        <v>786.82</v>
      </c>
      <c r="L2772">
        <v>1.51</v>
      </c>
      <c r="M2772">
        <v>765.02</v>
      </c>
      <c r="N2772">
        <v>23.023948360346004</v>
      </c>
      <c r="O2772">
        <v>786.82</v>
      </c>
      <c r="P2772">
        <v>6.2432812614042392</v>
      </c>
      <c r="Q2772">
        <v>765.02</v>
      </c>
    </row>
    <row r="2773" spans="2:17">
      <c r="B2773" s="5">
        <v>1.1499999999999999</v>
      </c>
      <c r="C2773" s="5">
        <v>786.8</v>
      </c>
      <c r="D2773" s="3">
        <v>17.5</v>
      </c>
      <c r="E2773" s="3">
        <v>765</v>
      </c>
      <c r="F2773">
        <v>1.0789999999999999E-2</v>
      </c>
      <c r="G2773">
        <v>786.8</v>
      </c>
      <c r="H2773">
        <v>0.28881000000000001</v>
      </c>
      <c r="I2773">
        <v>765</v>
      </c>
      <c r="J2773" s="6">
        <v>0.98</v>
      </c>
      <c r="K2773">
        <v>786.8</v>
      </c>
      <c r="L2773">
        <v>1.64</v>
      </c>
      <c r="M2773">
        <v>765</v>
      </c>
      <c r="N2773">
        <v>25.05472323233683</v>
      </c>
      <c r="O2773">
        <v>786.8</v>
      </c>
      <c r="P2773">
        <v>6.1637230293523642</v>
      </c>
      <c r="Q2773">
        <v>765</v>
      </c>
    </row>
    <row r="2774" spans="2:17">
      <c r="B2774" s="5">
        <v>1.29</v>
      </c>
      <c r="C2774" s="5">
        <v>786.77</v>
      </c>
      <c r="D2774" s="3">
        <v>17.21</v>
      </c>
      <c r="E2774" s="3">
        <v>764.97</v>
      </c>
      <c r="F2774">
        <v>9.6200000000000001E-3</v>
      </c>
      <c r="G2774">
        <v>786.77</v>
      </c>
      <c r="H2774">
        <v>0.29997000000000001</v>
      </c>
      <c r="I2774">
        <v>764.97</v>
      </c>
      <c r="J2774" s="6">
        <v>0.9</v>
      </c>
      <c r="K2774">
        <v>786.77</v>
      </c>
      <c r="L2774">
        <v>1.74</v>
      </c>
      <c r="M2774">
        <v>764.97</v>
      </c>
      <c r="N2774">
        <v>26.125699433035155</v>
      </c>
      <c r="O2774">
        <v>786.77</v>
      </c>
      <c r="P2774">
        <v>7.6743094610040012</v>
      </c>
      <c r="Q2774">
        <v>764.97</v>
      </c>
    </row>
    <row r="2775" spans="2:17">
      <c r="B2775" s="5">
        <v>1.47</v>
      </c>
      <c r="C2775" s="5">
        <v>786.75</v>
      </c>
      <c r="D2775" s="3">
        <v>16.63</v>
      </c>
      <c r="E2775" s="3">
        <v>764.95</v>
      </c>
      <c r="F2775">
        <v>7.7999999999999996E-3</v>
      </c>
      <c r="G2775">
        <v>786.75</v>
      </c>
      <c r="H2775">
        <v>0.31107000000000001</v>
      </c>
      <c r="I2775">
        <v>764.95</v>
      </c>
      <c r="J2775" s="6">
        <v>0.85</v>
      </c>
      <c r="K2775">
        <v>786.75</v>
      </c>
      <c r="L2775">
        <v>1.86</v>
      </c>
      <c r="M2775">
        <v>764.95</v>
      </c>
      <c r="N2775">
        <v>26.706066536080247</v>
      </c>
      <c r="O2775">
        <v>786.75</v>
      </c>
      <c r="P2775">
        <v>7.7946667864158146</v>
      </c>
      <c r="Q2775">
        <v>764.95</v>
      </c>
    </row>
    <row r="2776" spans="2:17">
      <c r="B2776" s="5">
        <v>1.66</v>
      </c>
      <c r="C2776" s="5">
        <v>786.72</v>
      </c>
      <c r="D2776" s="3">
        <v>16.440000000000001</v>
      </c>
      <c r="E2776" s="3">
        <v>764.92</v>
      </c>
      <c r="F2776">
        <v>7.1399999999999996E-3</v>
      </c>
      <c r="G2776">
        <v>786.72</v>
      </c>
      <c r="H2776">
        <v>0.31619000000000003</v>
      </c>
      <c r="I2776">
        <v>764.92</v>
      </c>
      <c r="J2776" s="6">
        <v>0.81</v>
      </c>
      <c r="K2776">
        <v>786.72</v>
      </c>
      <c r="L2776">
        <v>1.91</v>
      </c>
      <c r="M2776">
        <v>764.92</v>
      </c>
      <c r="N2776">
        <v>27.356812075171227</v>
      </c>
      <c r="O2776">
        <v>786.72</v>
      </c>
      <c r="P2776">
        <v>7.3244572354425497</v>
      </c>
      <c r="Q2776">
        <v>764.92</v>
      </c>
    </row>
    <row r="2777" spans="2:17">
      <c r="B2777" s="5">
        <v>1.84</v>
      </c>
      <c r="C2777" s="5">
        <v>786.7</v>
      </c>
      <c r="D2777" s="3">
        <v>17.04</v>
      </c>
      <c r="E2777" s="3">
        <v>764.9</v>
      </c>
      <c r="F2777">
        <v>7.92E-3</v>
      </c>
      <c r="G2777">
        <v>786.7</v>
      </c>
      <c r="H2777">
        <v>0.31501000000000001</v>
      </c>
      <c r="I2777">
        <v>764.9</v>
      </c>
      <c r="J2777" s="6">
        <v>0.77</v>
      </c>
      <c r="K2777">
        <v>786.7</v>
      </c>
      <c r="L2777">
        <v>1.8</v>
      </c>
      <c r="M2777">
        <v>764.9</v>
      </c>
      <c r="N2777">
        <v>26.575509437328453</v>
      </c>
      <c r="O2777">
        <v>786.7</v>
      </c>
      <c r="P2777">
        <v>7.0337636952530032</v>
      </c>
      <c r="Q2777">
        <v>764.9</v>
      </c>
    </row>
    <row r="2778" spans="2:17">
      <c r="B2778" s="5">
        <v>2.0499999999999998</v>
      </c>
      <c r="C2778" s="5">
        <v>786.68</v>
      </c>
      <c r="D2778" s="3">
        <v>18.39</v>
      </c>
      <c r="E2778" s="3">
        <v>764.87</v>
      </c>
      <c r="F2778">
        <v>1.167E-2</v>
      </c>
      <c r="G2778">
        <v>786.68</v>
      </c>
      <c r="H2778">
        <v>0.28823000000000004</v>
      </c>
      <c r="I2778">
        <v>764.87</v>
      </c>
      <c r="J2778" s="6">
        <v>0.72</v>
      </c>
      <c r="K2778">
        <v>786.68</v>
      </c>
      <c r="L2778">
        <v>1.61</v>
      </c>
      <c r="M2778">
        <v>764.87</v>
      </c>
      <c r="N2778">
        <v>24.414177466585834</v>
      </c>
      <c r="O2778">
        <v>786.68</v>
      </c>
      <c r="P2778">
        <v>6.8440479111292998</v>
      </c>
      <c r="Q2778">
        <v>764.87</v>
      </c>
    </row>
    <row r="2779" spans="2:17">
      <c r="B2779" s="5">
        <v>2.2799999999999998</v>
      </c>
      <c r="C2779" s="5">
        <v>786.65</v>
      </c>
      <c r="D2779" s="3">
        <v>19.03</v>
      </c>
      <c r="E2779" s="3">
        <v>764.85</v>
      </c>
      <c r="F2779">
        <v>1.6870000000000003E-2</v>
      </c>
      <c r="G2779">
        <v>786.65</v>
      </c>
      <c r="H2779">
        <v>0.28616000000000003</v>
      </c>
      <c r="I2779">
        <v>764.85</v>
      </c>
      <c r="J2779" s="6">
        <v>0.68</v>
      </c>
      <c r="K2779">
        <v>786.65</v>
      </c>
      <c r="L2779">
        <v>1.56</v>
      </c>
      <c r="M2779">
        <v>764.85</v>
      </c>
      <c r="N2779">
        <v>22.443581257300913</v>
      </c>
      <c r="O2779">
        <v>786.65</v>
      </c>
      <c r="P2779">
        <v>6.5339748015937849</v>
      </c>
      <c r="Q2779">
        <v>764.85</v>
      </c>
    </row>
    <row r="2780" spans="2:17">
      <c r="B2780" s="5">
        <v>2.5299999999999998</v>
      </c>
      <c r="C2780" s="5">
        <v>786.62</v>
      </c>
      <c r="D2780" s="3">
        <v>17.899999999999999</v>
      </c>
      <c r="E2780" s="3">
        <v>764.82</v>
      </c>
      <c r="F2780">
        <v>1.3960000000000002E-2</v>
      </c>
      <c r="G2780">
        <v>786.62</v>
      </c>
      <c r="H2780">
        <v>0.31916000000000005</v>
      </c>
      <c r="I2780">
        <v>764.82</v>
      </c>
      <c r="J2780" s="6">
        <v>0.63</v>
      </c>
      <c r="K2780">
        <v>786.62</v>
      </c>
      <c r="L2780">
        <v>1.75</v>
      </c>
      <c r="M2780">
        <v>764.82</v>
      </c>
      <c r="N2780">
        <v>6.8838270271552373</v>
      </c>
      <c r="O2780">
        <v>786.62</v>
      </c>
      <c r="P2780">
        <v>5.7434923677450209</v>
      </c>
      <c r="Q2780">
        <v>764.82</v>
      </c>
    </row>
    <row r="2781" spans="2:17">
      <c r="B2781" s="5">
        <v>2.78</v>
      </c>
      <c r="C2781" s="5">
        <v>786.6</v>
      </c>
      <c r="D2781" s="3">
        <v>15.41</v>
      </c>
      <c r="E2781" s="3">
        <v>764.8</v>
      </c>
      <c r="F2781">
        <v>1.379E-2</v>
      </c>
      <c r="G2781">
        <v>786.6</v>
      </c>
      <c r="H2781">
        <v>0.33509</v>
      </c>
      <c r="I2781">
        <v>764.8</v>
      </c>
      <c r="J2781" s="6">
        <v>0.59</v>
      </c>
      <c r="K2781">
        <v>786.6</v>
      </c>
      <c r="L2781">
        <v>2.1</v>
      </c>
      <c r="M2781">
        <v>764.8</v>
      </c>
      <c r="N2781">
        <v>9.9559987571584347</v>
      </c>
      <c r="O2781">
        <v>786.6</v>
      </c>
      <c r="P2781">
        <v>5.3936401421835676</v>
      </c>
      <c r="Q2781">
        <v>764.8</v>
      </c>
    </row>
    <row r="2782" spans="2:17">
      <c r="B2782" s="5">
        <v>3.03</v>
      </c>
      <c r="C2782" s="5">
        <v>786.57</v>
      </c>
      <c r="D2782" s="3">
        <v>12.84</v>
      </c>
      <c r="E2782" s="3">
        <v>764.77</v>
      </c>
      <c r="F2782">
        <v>1.528E-2</v>
      </c>
      <c r="G2782">
        <v>786.57</v>
      </c>
      <c r="H2782">
        <v>0.31589999999999996</v>
      </c>
      <c r="I2782">
        <v>764.77</v>
      </c>
      <c r="J2782" s="6">
        <v>0.56999999999999995</v>
      </c>
      <c r="K2782">
        <v>786.57</v>
      </c>
      <c r="L2782">
        <v>2.46</v>
      </c>
      <c r="M2782">
        <v>764.77</v>
      </c>
      <c r="N2782">
        <v>12.818055156357961</v>
      </c>
      <c r="O2782">
        <v>786.57</v>
      </c>
      <c r="P2782">
        <v>4.5429790456288979</v>
      </c>
      <c r="Q2782">
        <v>764.77</v>
      </c>
    </row>
    <row r="2783" spans="2:17">
      <c r="B2783" s="5">
        <v>3.29</v>
      </c>
      <c r="C2783" s="5">
        <v>786.55</v>
      </c>
      <c r="D2783" s="3">
        <v>11.55</v>
      </c>
      <c r="E2783" s="3">
        <v>764.75</v>
      </c>
      <c r="F2783">
        <v>1.8180000000000002E-2</v>
      </c>
      <c r="G2783">
        <v>786.55</v>
      </c>
      <c r="H2783">
        <v>0.29647000000000001</v>
      </c>
      <c r="I2783">
        <v>764.75</v>
      </c>
      <c r="J2783" s="6">
        <v>0.55000000000000004</v>
      </c>
      <c r="K2783">
        <v>786.55</v>
      </c>
      <c r="L2783">
        <v>2.6</v>
      </c>
      <c r="M2783">
        <v>764.75</v>
      </c>
      <c r="N2783">
        <v>8.7748650043882819</v>
      </c>
      <c r="O2783">
        <v>786.55</v>
      </c>
      <c r="P2783">
        <v>4.5123797256089455</v>
      </c>
      <c r="Q2783">
        <v>764.75</v>
      </c>
    </row>
    <row r="2784" spans="2:17">
      <c r="B2784" s="5">
        <v>3.56</v>
      </c>
      <c r="C2784" s="5">
        <v>786.52</v>
      </c>
      <c r="D2784" s="3">
        <v>12.59</v>
      </c>
      <c r="E2784" s="3">
        <v>764.72</v>
      </c>
      <c r="F2784">
        <v>2.3260000000000003E-2</v>
      </c>
      <c r="G2784">
        <v>786.52</v>
      </c>
      <c r="H2784">
        <v>0.28687000000000001</v>
      </c>
      <c r="I2784">
        <v>764.72</v>
      </c>
      <c r="J2784" s="6">
        <v>0.53</v>
      </c>
      <c r="K2784">
        <v>786.52</v>
      </c>
      <c r="L2784">
        <v>2.2599999999999998</v>
      </c>
      <c r="M2784">
        <v>764.72</v>
      </c>
      <c r="N2784">
        <v>5.6629141583591469</v>
      </c>
      <c r="O2784">
        <v>786.52</v>
      </c>
      <c r="P2784">
        <v>5.3936401421835676</v>
      </c>
      <c r="Q2784">
        <v>764.72</v>
      </c>
    </row>
    <row r="2785" spans="2:17">
      <c r="B2785" s="5">
        <v>3.82</v>
      </c>
      <c r="C2785" s="5">
        <v>786.5</v>
      </c>
      <c r="D2785" s="3">
        <v>15.42</v>
      </c>
      <c r="E2785" s="3">
        <v>764.7</v>
      </c>
      <c r="F2785">
        <v>2.63E-2</v>
      </c>
      <c r="G2785">
        <v>786.5</v>
      </c>
      <c r="H2785">
        <v>0.26900999999999997</v>
      </c>
      <c r="I2785">
        <v>764.7</v>
      </c>
      <c r="J2785" s="6">
        <v>0.52</v>
      </c>
      <c r="K2785">
        <v>786.5</v>
      </c>
      <c r="L2785">
        <v>1.78</v>
      </c>
      <c r="M2785">
        <v>764.7</v>
      </c>
      <c r="N2785">
        <v>5.3528410488236311</v>
      </c>
      <c r="O2785">
        <v>786.5</v>
      </c>
      <c r="P2785">
        <v>7.8344459024417521</v>
      </c>
      <c r="Q2785">
        <v>764.7</v>
      </c>
    </row>
    <row r="2786" spans="2:17">
      <c r="B2786" s="5">
        <v>4.04</v>
      </c>
      <c r="C2786" s="5">
        <v>786.47</v>
      </c>
      <c r="D2786" s="3">
        <v>18.57</v>
      </c>
      <c r="E2786" s="3">
        <v>764.67</v>
      </c>
      <c r="F2786">
        <v>2.4460000000000003E-2</v>
      </c>
      <c r="G2786">
        <v>786.47</v>
      </c>
      <c r="H2786">
        <v>0.26937</v>
      </c>
      <c r="I2786">
        <v>764.67</v>
      </c>
      <c r="J2786" s="6">
        <v>0.53</v>
      </c>
      <c r="K2786">
        <v>786.47</v>
      </c>
      <c r="L2786">
        <v>1.46</v>
      </c>
      <c r="M2786">
        <v>764.67</v>
      </c>
      <c r="N2786">
        <v>5.1427257180199604</v>
      </c>
      <c r="O2786">
        <v>786.47</v>
      </c>
      <c r="P2786">
        <v>8.5147707842186886</v>
      </c>
      <c r="Q2786">
        <v>764.67</v>
      </c>
    </row>
    <row r="2787" spans="2:17">
      <c r="B2787" s="5">
        <v>4.1900000000000004</v>
      </c>
      <c r="C2787" s="5">
        <v>786.45</v>
      </c>
      <c r="D2787" s="3">
        <v>20.65</v>
      </c>
      <c r="E2787" s="3">
        <v>764.65</v>
      </c>
      <c r="F2787">
        <v>2.3609999999999999E-2</v>
      </c>
      <c r="G2787">
        <v>786.45</v>
      </c>
      <c r="H2787">
        <v>0.27291000000000004</v>
      </c>
      <c r="I2787">
        <v>764.65</v>
      </c>
      <c r="J2787" s="6">
        <v>0.56000000000000005</v>
      </c>
      <c r="K2787">
        <v>786.45</v>
      </c>
      <c r="L2787">
        <v>1.31</v>
      </c>
      <c r="M2787">
        <v>764.65</v>
      </c>
      <c r="N2787">
        <v>5.183524811379896</v>
      </c>
      <c r="O2787">
        <v>786.45</v>
      </c>
      <c r="P2787">
        <v>6.9144263471751906</v>
      </c>
      <c r="Q2787">
        <v>764.65</v>
      </c>
    </row>
    <row r="2788" spans="2:17">
      <c r="B2788" s="5">
        <v>4.28</v>
      </c>
      <c r="C2788" s="5">
        <v>786.42</v>
      </c>
      <c r="D2788" s="3">
        <v>21.56</v>
      </c>
      <c r="E2788" s="3">
        <v>764.62</v>
      </c>
      <c r="F2788">
        <v>2.2720000000000001E-2</v>
      </c>
      <c r="G2788">
        <v>786.42</v>
      </c>
      <c r="H2788">
        <v>0.26683999999999997</v>
      </c>
      <c r="I2788">
        <v>764.62</v>
      </c>
      <c r="J2788" s="6">
        <v>0.59</v>
      </c>
      <c r="K2788">
        <v>786.42</v>
      </c>
      <c r="L2788">
        <v>1.2</v>
      </c>
      <c r="M2788">
        <v>764.62</v>
      </c>
      <c r="N2788">
        <v>4.8632519285043969</v>
      </c>
      <c r="O2788">
        <v>786.42</v>
      </c>
      <c r="P2788">
        <v>6.4238172495219565</v>
      </c>
      <c r="Q2788">
        <v>764.62</v>
      </c>
    </row>
    <row r="2789" spans="2:17">
      <c r="B2789" s="5">
        <v>4.32</v>
      </c>
      <c r="C2789" s="5">
        <v>786.4</v>
      </c>
      <c r="D2789" s="3">
        <v>22.06</v>
      </c>
      <c r="E2789" s="3">
        <v>764.6</v>
      </c>
      <c r="F2789">
        <v>2.2679999999999999E-2</v>
      </c>
      <c r="G2789">
        <v>786.4</v>
      </c>
      <c r="H2789">
        <v>0.23776</v>
      </c>
      <c r="I2789">
        <v>764.6</v>
      </c>
      <c r="J2789" s="6">
        <v>0.62</v>
      </c>
      <c r="K2789">
        <v>786.4</v>
      </c>
      <c r="L2789">
        <v>1.0900000000000001</v>
      </c>
      <c r="M2789">
        <v>764.6</v>
      </c>
      <c r="N2789">
        <v>3.2221083981009628</v>
      </c>
      <c r="O2789">
        <v>786.4</v>
      </c>
      <c r="P2789">
        <v>5.6731139316991301</v>
      </c>
      <c r="Q2789">
        <v>764.6</v>
      </c>
    </row>
    <row r="2790" spans="2:17">
      <c r="B2790" s="5">
        <v>4.3499999999999996</v>
      </c>
      <c r="C2790" s="5">
        <v>786.37</v>
      </c>
      <c r="D2790" s="3">
        <v>22.19</v>
      </c>
      <c r="E2790" s="3">
        <v>764.57</v>
      </c>
      <c r="F2790">
        <v>2.571E-2</v>
      </c>
      <c r="G2790">
        <v>786.37</v>
      </c>
      <c r="H2790">
        <v>0.21573000000000001</v>
      </c>
      <c r="I2790">
        <v>764.57</v>
      </c>
      <c r="J2790" s="6">
        <v>0.65</v>
      </c>
      <c r="K2790">
        <v>786.37</v>
      </c>
      <c r="L2790">
        <v>0.99</v>
      </c>
      <c r="M2790">
        <v>764.57</v>
      </c>
      <c r="N2790">
        <v>3.2221083981009628</v>
      </c>
      <c r="O2790">
        <v>786.37</v>
      </c>
      <c r="P2790">
        <v>5.2131041540658503</v>
      </c>
      <c r="Q2790">
        <v>764.57</v>
      </c>
    </row>
    <row r="2791" spans="2:17">
      <c r="B2791" s="5">
        <v>4.3499999999999996</v>
      </c>
      <c r="C2791" s="5">
        <v>786.35</v>
      </c>
      <c r="D2791" s="3">
        <v>21.9</v>
      </c>
      <c r="E2791" s="3">
        <v>764.55</v>
      </c>
      <c r="F2791">
        <v>2.7469999999999998E-2</v>
      </c>
      <c r="G2791">
        <v>786.35</v>
      </c>
      <c r="H2791">
        <v>0.20393</v>
      </c>
      <c r="I2791">
        <v>764.55</v>
      </c>
      <c r="J2791" s="6">
        <v>0.67</v>
      </c>
      <c r="K2791">
        <v>786.35</v>
      </c>
      <c r="L2791">
        <v>0.94</v>
      </c>
      <c r="M2791">
        <v>764.55</v>
      </c>
      <c r="N2791">
        <v>3.7218972917601816</v>
      </c>
      <c r="O2791">
        <v>786.35</v>
      </c>
      <c r="P2791">
        <v>5.2834825901117393</v>
      </c>
      <c r="Q2791">
        <v>764.55</v>
      </c>
    </row>
    <row r="2792" spans="2:17">
      <c r="B2792" s="5">
        <v>4.25</v>
      </c>
      <c r="C2792" s="5">
        <v>786.32</v>
      </c>
      <c r="D2792" s="3">
        <v>21.2</v>
      </c>
      <c r="E2792" s="3">
        <v>764.52</v>
      </c>
      <c r="F2792">
        <v>2.562E-2</v>
      </c>
      <c r="G2792">
        <v>786.32</v>
      </c>
      <c r="H2792">
        <v>0.19924</v>
      </c>
      <c r="I2792">
        <v>764.52</v>
      </c>
      <c r="J2792" s="6">
        <v>0.69</v>
      </c>
      <c r="K2792">
        <v>786.32</v>
      </c>
      <c r="L2792">
        <v>0.96</v>
      </c>
      <c r="M2792">
        <v>764.52</v>
      </c>
      <c r="N2792">
        <v>3.832054843832009</v>
      </c>
      <c r="O2792">
        <v>786.32</v>
      </c>
      <c r="P2792">
        <v>5.273282816771756</v>
      </c>
      <c r="Q2792">
        <v>764.52</v>
      </c>
    </row>
    <row r="2793" spans="2:17">
      <c r="B2793" s="5">
        <v>4.0999999999999996</v>
      </c>
      <c r="C2793" s="5">
        <v>786.3</v>
      </c>
      <c r="D2793" s="3">
        <v>20.260000000000002</v>
      </c>
      <c r="E2793" s="3">
        <v>764.5</v>
      </c>
      <c r="F2793">
        <v>2.5590000000000002E-2</v>
      </c>
      <c r="G2793">
        <v>786.3</v>
      </c>
      <c r="H2793">
        <v>0.20441999999999999</v>
      </c>
      <c r="I2793">
        <v>764.5</v>
      </c>
      <c r="J2793" s="6">
        <v>0.72</v>
      </c>
      <c r="K2793">
        <v>786.3</v>
      </c>
      <c r="L2793">
        <v>1.02</v>
      </c>
      <c r="M2793">
        <v>764.5</v>
      </c>
      <c r="N2793">
        <v>4.1727272733874763</v>
      </c>
      <c r="O2793">
        <v>786.3</v>
      </c>
      <c r="P2793">
        <v>5.2131041540658503</v>
      </c>
      <c r="Q2793">
        <v>764.5</v>
      </c>
    </row>
    <row r="2794" spans="2:17">
      <c r="B2794" s="5">
        <v>3.92</v>
      </c>
      <c r="C2794" s="5">
        <v>786.27</v>
      </c>
      <c r="D2794" s="3">
        <v>19.5</v>
      </c>
      <c r="E2794" s="3">
        <v>764.47</v>
      </c>
      <c r="F2794">
        <v>2.8010000000000004E-2</v>
      </c>
      <c r="G2794">
        <v>786.27</v>
      </c>
      <c r="H2794">
        <v>0.21662000000000001</v>
      </c>
      <c r="I2794">
        <v>764.47</v>
      </c>
      <c r="J2794" s="6">
        <v>0.74</v>
      </c>
      <c r="K2794">
        <v>786.27</v>
      </c>
      <c r="L2794">
        <v>1.0900000000000001</v>
      </c>
      <c r="M2794">
        <v>764.47</v>
      </c>
      <c r="N2794">
        <v>4.2227061627533979</v>
      </c>
      <c r="O2794">
        <v>786.27</v>
      </c>
      <c r="P2794">
        <v>5.3834403688435835</v>
      </c>
      <c r="Q2794">
        <v>764.47</v>
      </c>
    </row>
    <row r="2795" spans="2:17">
      <c r="B2795" s="5">
        <v>3.74</v>
      </c>
      <c r="C2795" s="5">
        <v>786.25</v>
      </c>
      <c r="D2795" s="3">
        <v>18.899999999999999</v>
      </c>
      <c r="E2795" s="3">
        <v>764.45</v>
      </c>
      <c r="F2795">
        <v>3.4409999999999996E-2</v>
      </c>
      <c r="G2795">
        <v>786.25</v>
      </c>
      <c r="H2795">
        <v>0.21753999999999998</v>
      </c>
      <c r="I2795">
        <v>764.45</v>
      </c>
      <c r="J2795" s="6">
        <v>0.75</v>
      </c>
      <c r="K2795">
        <v>786.25</v>
      </c>
      <c r="L2795">
        <v>1.1499999999999999</v>
      </c>
      <c r="M2795">
        <v>764.45</v>
      </c>
      <c r="N2795">
        <v>4.1921068427334465</v>
      </c>
      <c r="O2795">
        <v>786.25</v>
      </c>
      <c r="P2795">
        <v>6.3534388134760675</v>
      </c>
      <c r="Q2795">
        <v>764.45</v>
      </c>
    </row>
    <row r="2796" spans="2:17">
      <c r="B2796" s="5">
        <v>3.59</v>
      </c>
      <c r="C2796" s="5">
        <v>786.22</v>
      </c>
      <c r="D2796" s="3">
        <v>18.350000000000001</v>
      </c>
      <c r="E2796" s="3">
        <v>764.42</v>
      </c>
      <c r="F2796">
        <v>4.4770000000000004E-2</v>
      </c>
      <c r="G2796">
        <v>786.22</v>
      </c>
      <c r="H2796">
        <v>0.21642</v>
      </c>
      <c r="I2796">
        <v>764.42</v>
      </c>
      <c r="J2796" s="6">
        <v>0.77</v>
      </c>
      <c r="K2796">
        <v>786.22</v>
      </c>
      <c r="L2796">
        <v>1.21</v>
      </c>
      <c r="M2796">
        <v>764.42</v>
      </c>
      <c r="N2796">
        <v>4.1727272733874763</v>
      </c>
      <c r="O2796">
        <v>786.22</v>
      </c>
      <c r="P2796">
        <v>7.264278572736643</v>
      </c>
      <c r="Q2796">
        <v>764.42</v>
      </c>
    </row>
    <row r="2797" spans="2:17">
      <c r="B2797" s="5">
        <v>3.43</v>
      </c>
      <c r="C2797" s="5">
        <v>786.2</v>
      </c>
      <c r="D2797" s="3">
        <v>17.82</v>
      </c>
      <c r="E2797" s="3">
        <v>764.4</v>
      </c>
      <c r="F2797">
        <v>4.8640000000000003E-2</v>
      </c>
      <c r="G2797">
        <v>786.2</v>
      </c>
      <c r="H2797">
        <v>0.23181000000000002</v>
      </c>
      <c r="I2797">
        <v>764.4</v>
      </c>
      <c r="J2797" s="6">
        <v>0.8</v>
      </c>
      <c r="K2797">
        <v>786.2</v>
      </c>
      <c r="L2797">
        <v>1.31</v>
      </c>
      <c r="M2797">
        <v>764.4</v>
      </c>
      <c r="N2797">
        <v>4.7530943764325695</v>
      </c>
      <c r="O2797">
        <v>786.2</v>
      </c>
      <c r="P2797">
        <v>7.3244572354425497</v>
      </c>
      <c r="Q2797">
        <v>764.4</v>
      </c>
    </row>
    <row r="2798" spans="2:17">
      <c r="B2798" s="5">
        <v>3.23</v>
      </c>
      <c r="C2798" s="5">
        <v>786.17</v>
      </c>
      <c r="D2798" s="3">
        <v>17.3</v>
      </c>
      <c r="E2798" s="3">
        <v>764.37</v>
      </c>
      <c r="F2798">
        <v>4.6980000000000001E-2</v>
      </c>
      <c r="G2798">
        <v>786.17</v>
      </c>
      <c r="H2798">
        <v>0.25091999999999998</v>
      </c>
      <c r="I2798">
        <v>764.37</v>
      </c>
      <c r="J2798" s="6">
        <v>0.84</v>
      </c>
      <c r="K2798">
        <v>786.17</v>
      </c>
      <c r="L2798">
        <v>1.45</v>
      </c>
      <c r="M2798">
        <v>764.37</v>
      </c>
      <c r="N2798">
        <v>6.864447457809268</v>
      </c>
      <c r="O2798">
        <v>786.17</v>
      </c>
      <c r="P2798">
        <v>7.2244994567107055</v>
      </c>
      <c r="Q2798">
        <v>764.37</v>
      </c>
    </row>
    <row r="2799" spans="2:17">
      <c r="B2799" s="5">
        <v>3.01</v>
      </c>
      <c r="C2799" s="5">
        <v>786.15</v>
      </c>
      <c r="D2799" s="3">
        <v>16.75</v>
      </c>
      <c r="E2799" s="3">
        <v>764.35</v>
      </c>
      <c r="F2799">
        <v>3.7740000000000003E-2</v>
      </c>
      <c r="G2799">
        <v>786.15</v>
      </c>
      <c r="H2799">
        <v>0.27106999999999998</v>
      </c>
      <c r="I2799">
        <v>764.35</v>
      </c>
      <c r="J2799" s="6">
        <v>0.9</v>
      </c>
      <c r="K2799">
        <v>786.15</v>
      </c>
      <c r="L2799">
        <v>1.6</v>
      </c>
      <c r="M2799">
        <v>764.35</v>
      </c>
      <c r="N2799">
        <v>11.04635452720273</v>
      </c>
      <c r="O2799">
        <v>786.15</v>
      </c>
      <c r="P2799">
        <v>7.2142996833707214</v>
      </c>
      <c r="Q2799">
        <v>764.35</v>
      </c>
    </row>
    <row r="2800" spans="2:17">
      <c r="B2800" s="5">
        <v>2.78</v>
      </c>
      <c r="C2800" s="5">
        <v>786.12</v>
      </c>
      <c r="D2800" s="3">
        <v>16.100000000000001</v>
      </c>
      <c r="E2800" s="3">
        <v>764.32</v>
      </c>
      <c r="F2800">
        <v>2.9579999999999999E-2</v>
      </c>
      <c r="G2800">
        <v>786.12</v>
      </c>
      <c r="H2800">
        <v>0.28055000000000002</v>
      </c>
      <c r="I2800">
        <v>764.32</v>
      </c>
      <c r="J2800" s="6">
        <v>0.95</v>
      </c>
      <c r="K2800">
        <v>786.12</v>
      </c>
      <c r="L2800">
        <v>1.74</v>
      </c>
      <c r="M2800">
        <v>764.32</v>
      </c>
      <c r="N2800">
        <v>15.77904935695533</v>
      </c>
      <c r="O2800">
        <v>786.12</v>
      </c>
      <c r="P2800">
        <v>6.6441323536656132</v>
      </c>
      <c r="Q2800">
        <v>764.32</v>
      </c>
    </row>
    <row r="2801" spans="2:17">
      <c r="B2801" s="5">
        <v>2.57</v>
      </c>
      <c r="C2801" s="5">
        <v>786.1</v>
      </c>
      <c r="D2801" s="3">
        <v>15.62</v>
      </c>
      <c r="E2801" s="3">
        <v>764.3</v>
      </c>
      <c r="F2801">
        <v>2.495E-2</v>
      </c>
      <c r="G2801">
        <v>786.1</v>
      </c>
      <c r="H2801">
        <v>0.28836000000000001</v>
      </c>
      <c r="I2801">
        <v>764.3</v>
      </c>
      <c r="J2801" s="6">
        <v>1.02</v>
      </c>
      <c r="K2801">
        <v>786.1</v>
      </c>
      <c r="L2801">
        <v>1.79</v>
      </c>
      <c r="M2801">
        <v>764.3</v>
      </c>
      <c r="N2801">
        <v>18.241274641227481</v>
      </c>
      <c r="O2801">
        <v>786.1</v>
      </c>
      <c r="P2801">
        <v>6.463596365547895</v>
      </c>
      <c r="Q2801">
        <v>764.3</v>
      </c>
    </row>
    <row r="2802" spans="2:17">
      <c r="B2802" s="5">
        <v>2.36</v>
      </c>
      <c r="C2802" s="5">
        <v>786.07</v>
      </c>
      <c r="D2802" s="3">
        <v>15.82</v>
      </c>
      <c r="E2802" s="3">
        <v>764.27</v>
      </c>
      <c r="F2802">
        <v>2.0530000000000003E-2</v>
      </c>
      <c r="G2802">
        <v>786.07</v>
      </c>
      <c r="H2802">
        <v>0.27209</v>
      </c>
      <c r="I2802">
        <v>764.27</v>
      </c>
      <c r="J2802" s="6">
        <v>1.08</v>
      </c>
      <c r="K2802">
        <v>786.07</v>
      </c>
      <c r="L2802">
        <v>1.77</v>
      </c>
      <c r="M2802">
        <v>764.27</v>
      </c>
      <c r="N2802">
        <v>23.223863917809691</v>
      </c>
      <c r="O2802">
        <v>786.07</v>
      </c>
      <c r="P2802">
        <v>6.5339748015937849</v>
      </c>
      <c r="Q2802">
        <v>764.27</v>
      </c>
    </row>
    <row r="2803" spans="2:17">
      <c r="B2803" s="5">
        <v>2.14</v>
      </c>
      <c r="C2803" s="5">
        <v>786.05</v>
      </c>
      <c r="D2803" s="3">
        <v>16.3</v>
      </c>
      <c r="E2803" s="3">
        <v>764.25</v>
      </c>
      <c r="F2803">
        <v>1.4050000000000002E-2</v>
      </c>
      <c r="G2803">
        <v>786.05</v>
      </c>
      <c r="H2803">
        <v>0.27851999999999999</v>
      </c>
      <c r="I2803">
        <v>764.25</v>
      </c>
      <c r="J2803" s="6">
        <v>1.17</v>
      </c>
      <c r="K2803">
        <v>786.05</v>
      </c>
      <c r="L2803">
        <v>1.7</v>
      </c>
      <c r="M2803">
        <v>764.25</v>
      </c>
      <c r="N2803">
        <v>27.727063847412648</v>
      </c>
      <c r="O2803">
        <v>786.05</v>
      </c>
      <c r="P2803">
        <v>6.6135330336456608</v>
      </c>
      <c r="Q2803">
        <v>764.25</v>
      </c>
    </row>
    <row r="2804" spans="2:17">
      <c r="B2804" s="5">
        <v>1.91</v>
      </c>
      <c r="C2804" s="5">
        <v>786.02</v>
      </c>
      <c r="D2804" s="3">
        <v>16.690000000000001</v>
      </c>
      <c r="E2804" s="3">
        <v>764.22</v>
      </c>
      <c r="F2804">
        <v>8.0199999999999994E-3</v>
      </c>
      <c r="G2804">
        <v>786.02</v>
      </c>
      <c r="H2804">
        <v>0.27823000000000003</v>
      </c>
      <c r="I2804">
        <v>764.22</v>
      </c>
      <c r="J2804" s="6">
        <v>1.29</v>
      </c>
      <c r="K2804">
        <v>786.02</v>
      </c>
      <c r="L2804">
        <v>1.68</v>
      </c>
      <c r="M2804">
        <v>764.22</v>
      </c>
      <c r="N2804">
        <v>31.028730477565489</v>
      </c>
      <c r="O2804">
        <v>786.02</v>
      </c>
      <c r="P2804">
        <v>6.6543321270055964</v>
      </c>
      <c r="Q2804">
        <v>764.22</v>
      </c>
    </row>
    <row r="2805" spans="2:17">
      <c r="B2805" s="5">
        <v>1.71</v>
      </c>
      <c r="C2805" s="5">
        <v>786</v>
      </c>
      <c r="D2805" s="3">
        <v>16.79</v>
      </c>
      <c r="E2805" s="3">
        <v>764.2</v>
      </c>
      <c r="F2805">
        <v>1.2500000000000001E-2</v>
      </c>
      <c r="G2805">
        <v>786</v>
      </c>
      <c r="H2805">
        <v>0.28410000000000002</v>
      </c>
      <c r="I2805">
        <v>764.2</v>
      </c>
      <c r="J2805" s="6">
        <v>1.39</v>
      </c>
      <c r="K2805">
        <v>786</v>
      </c>
      <c r="L2805">
        <v>1.68</v>
      </c>
      <c r="M2805">
        <v>764.2</v>
      </c>
      <c r="N2805">
        <v>28.567525170627338</v>
      </c>
      <c r="O2805">
        <v>786</v>
      </c>
      <c r="P2805">
        <v>6.554374348273754</v>
      </c>
      <c r="Q2805">
        <v>764.2</v>
      </c>
    </row>
    <row r="2806" spans="2:17">
      <c r="B2806" s="5">
        <v>1.58</v>
      </c>
      <c r="C2806" s="5">
        <v>785.97</v>
      </c>
      <c r="D2806" s="3">
        <v>17.13</v>
      </c>
      <c r="E2806" s="3">
        <v>764.17</v>
      </c>
      <c r="F2806">
        <v>1.9429999999999999E-2</v>
      </c>
      <c r="G2806">
        <v>785.97</v>
      </c>
      <c r="H2806">
        <v>0.28186</v>
      </c>
      <c r="I2806">
        <v>764.17</v>
      </c>
      <c r="J2806" s="6">
        <v>1.42</v>
      </c>
      <c r="K2806">
        <v>785.97</v>
      </c>
      <c r="L2806">
        <v>1.58</v>
      </c>
      <c r="M2806">
        <v>764.17</v>
      </c>
      <c r="N2806">
        <v>17.400813318012794</v>
      </c>
      <c r="O2806">
        <v>785.97</v>
      </c>
      <c r="P2806">
        <v>6.3738383601560358</v>
      </c>
      <c r="Q2806">
        <v>764.17</v>
      </c>
    </row>
    <row r="2807" spans="2:17">
      <c r="B2807" s="5">
        <v>1.48</v>
      </c>
      <c r="C2807" s="5">
        <v>785.95</v>
      </c>
      <c r="D2807" s="3">
        <v>17.649999999999999</v>
      </c>
      <c r="E2807" s="3">
        <v>764.15</v>
      </c>
      <c r="F2807">
        <v>2.1489999999999999E-2</v>
      </c>
      <c r="G2807">
        <v>785.95</v>
      </c>
      <c r="H2807">
        <v>0.24546999999999999</v>
      </c>
      <c r="I2807">
        <v>764.15</v>
      </c>
      <c r="J2807" s="6">
        <v>1.4</v>
      </c>
      <c r="K2807">
        <v>785.95</v>
      </c>
      <c r="L2807">
        <v>1.45</v>
      </c>
      <c r="M2807">
        <v>764.15</v>
      </c>
      <c r="N2807">
        <v>12.667098510926197</v>
      </c>
      <c r="O2807">
        <v>785.95</v>
      </c>
      <c r="P2807">
        <v>6.2932601507701618</v>
      </c>
      <c r="Q2807">
        <v>764.15</v>
      </c>
    </row>
    <row r="2808" spans="2:17">
      <c r="B2808" s="5">
        <v>1.42</v>
      </c>
      <c r="C2808" s="5">
        <v>785.92</v>
      </c>
      <c r="D2808" s="3">
        <v>18</v>
      </c>
      <c r="E2808" s="3">
        <v>764.12</v>
      </c>
      <c r="F2808">
        <v>1.8949999999999998E-2</v>
      </c>
      <c r="G2808">
        <v>785.92</v>
      </c>
      <c r="H2808">
        <v>0.24288999999999999</v>
      </c>
      <c r="I2808">
        <v>764.12</v>
      </c>
      <c r="J2808" s="6">
        <v>1.32</v>
      </c>
      <c r="K2808">
        <v>785.92</v>
      </c>
      <c r="L2808">
        <v>1.36</v>
      </c>
      <c r="M2808">
        <v>764.12</v>
      </c>
      <c r="N2808">
        <v>12.417204064096588</v>
      </c>
      <c r="O2808">
        <v>785.92</v>
      </c>
      <c r="P2808">
        <v>6.3534388134760675</v>
      </c>
      <c r="Q2808">
        <v>764.12</v>
      </c>
    </row>
    <row r="2809" spans="2:17">
      <c r="B2809" s="5">
        <v>1.39</v>
      </c>
      <c r="C2809" s="5">
        <v>785.9</v>
      </c>
      <c r="D2809" s="3">
        <v>18.329999999999998</v>
      </c>
      <c r="E2809" s="3">
        <v>764.1</v>
      </c>
      <c r="F2809">
        <v>1.6440000000000003E-2</v>
      </c>
      <c r="G2809">
        <v>785.9</v>
      </c>
      <c r="H2809">
        <v>0.24848000000000001</v>
      </c>
      <c r="I2809">
        <v>764.1</v>
      </c>
      <c r="J2809" s="6">
        <v>1.23</v>
      </c>
      <c r="K2809">
        <v>785.9</v>
      </c>
      <c r="L2809">
        <v>1.36</v>
      </c>
      <c r="M2809">
        <v>764.1</v>
      </c>
      <c r="N2809">
        <v>15.49957556743977</v>
      </c>
      <c r="O2809">
        <v>785.9</v>
      </c>
      <c r="P2809">
        <v>6.3340592441300974</v>
      </c>
      <c r="Q2809">
        <v>764.1</v>
      </c>
    </row>
    <row r="2810" spans="2:17">
      <c r="B2810" s="5">
        <v>1.37</v>
      </c>
      <c r="C2810" s="5">
        <v>785.87</v>
      </c>
      <c r="D2810" s="3">
        <v>19.12</v>
      </c>
      <c r="E2810" s="3">
        <v>764.07</v>
      </c>
      <c r="F2810">
        <v>1.8120000000000001E-2</v>
      </c>
      <c r="G2810">
        <v>785.87</v>
      </c>
      <c r="H2810">
        <v>0.25918999999999998</v>
      </c>
      <c r="I2810">
        <v>764.07</v>
      </c>
      <c r="J2810" s="6">
        <v>1.17</v>
      </c>
      <c r="K2810">
        <v>785.87</v>
      </c>
      <c r="L2810">
        <v>1.32</v>
      </c>
      <c r="M2810">
        <v>764.07</v>
      </c>
      <c r="N2810">
        <v>19.171493969834028</v>
      </c>
      <c r="O2810">
        <v>785.87</v>
      </c>
      <c r="P2810">
        <v>6.1739228026923483</v>
      </c>
      <c r="Q2810">
        <v>764.07</v>
      </c>
    </row>
    <row r="2811" spans="2:17">
      <c r="B2811" s="5">
        <v>1.38</v>
      </c>
      <c r="C2811" s="5">
        <v>785.85</v>
      </c>
      <c r="D2811" s="3">
        <v>20.2</v>
      </c>
      <c r="E2811" s="3">
        <v>764.05</v>
      </c>
      <c r="F2811">
        <v>1.6579999999999998E-2</v>
      </c>
      <c r="G2811">
        <v>785.85</v>
      </c>
      <c r="H2811">
        <v>0.25174000000000002</v>
      </c>
      <c r="I2811">
        <v>764.05</v>
      </c>
      <c r="J2811" s="6">
        <v>1.1200000000000001</v>
      </c>
      <c r="K2811">
        <v>785.85</v>
      </c>
      <c r="L2811">
        <v>1.25</v>
      </c>
      <c r="M2811">
        <v>764.05</v>
      </c>
      <c r="N2811">
        <v>19.95177663034281</v>
      </c>
      <c r="O2811">
        <v>785.85</v>
      </c>
      <c r="P2811">
        <v>6.1739228026923483</v>
      </c>
      <c r="Q2811">
        <v>764.05</v>
      </c>
    </row>
    <row r="2812" spans="2:17">
      <c r="B2812" s="5">
        <v>1.38</v>
      </c>
      <c r="C2812" s="5">
        <v>785.82</v>
      </c>
      <c r="D2812" s="3">
        <v>20.46</v>
      </c>
      <c r="E2812" s="3">
        <v>764.02</v>
      </c>
      <c r="F2812">
        <v>1.533E-2</v>
      </c>
      <c r="G2812">
        <v>785.82</v>
      </c>
      <c r="H2812">
        <v>0.24429000000000001</v>
      </c>
      <c r="I2812">
        <v>764.02</v>
      </c>
      <c r="J2812" s="6">
        <v>1.0900000000000001</v>
      </c>
      <c r="K2812">
        <v>785.82</v>
      </c>
      <c r="L2812">
        <v>1.24</v>
      </c>
      <c r="M2812">
        <v>764.02</v>
      </c>
      <c r="N2812">
        <v>18.851221086958528</v>
      </c>
      <c r="O2812">
        <v>785.82</v>
      </c>
      <c r="P2812">
        <v>6.4533965922079108</v>
      </c>
      <c r="Q2812">
        <v>764.02</v>
      </c>
    </row>
    <row r="2813" spans="2:17">
      <c r="B2813" s="5">
        <v>1.38</v>
      </c>
      <c r="C2813" s="5">
        <v>785.8</v>
      </c>
      <c r="D2813" s="3">
        <v>19.75</v>
      </c>
      <c r="E2813" s="3">
        <v>764</v>
      </c>
      <c r="F2813">
        <v>1.8690000000000002E-2</v>
      </c>
      <c r="G2813">
        <v>785.8</v>
      </c>
      <c r="H2813">
        <v>0.2651</v>
      </c>
      <c r="I2813">
        <v>764</v>
      </c>
      <c r="J2813" s="6">
        <v>1.08</v>
      </c>
      <c r="K2813">
        <v>785.8</v>
      </c>
      <c r="L2813">
        <v>1.36</v>
      </c>
      <c r="M2813">
        <v>764</v>
      </c>
      <c r="N2813">
        <v>19.181693743174012</v>
      </c>
      <c r="O2813">
        <v>785.8</v>
      </c>
      <c r="P2813">
        <v>6.6135330336456608</v>
      </c>
      <c r="Q2813">
        <v>764</v>
      </c>
    </row>
    <row r="2814" spans="2:17">
      <c r="B2814" s="5">
        <v>1.39</v>
      </c>
      <c r="C2814" s="5">
        <v>785.77</v>
      </c>
      <c r="D2814" s="3">
        <v>19.09</v>
      </c>
      <c r="E2814" s="3">
        <v>763.97</v>
      </c>
      <c r="F2814">
        <v>2.0420000000000001E-2</v>
      </c>
      <c r="G2814">
        <v>785.77</v>
      </c>
      <c r="H2814">
        <v>0.29424</v>
      </c>
      <c r="I2814">
        <v>763.97</v>
      </c>
      <c r="J2814" s="6">
        <v>1.0900000000000001</v>
      </c>
      <c r="K2814">
        <v>785.77</v>
      </c>
      <c r="L2814">
        <v>1.5</v>
      </c>
      <c r="M2814">
        <v>763.97</v>
      </c>
      <c r="N2814">
        <v>19.562145288755417</v>
      </c>
      <c r="O2814">
        <v>785.77</v>
      </c>
      <c r="P2814">
        <v>6.554374348273754</v>
      </c>
      <c r="Q2814">
        <v>763.97</v>
      </c>
    </row>
    <row r="2815" spans="2:17">
      <c r="B2815" s="5">
        <v>1.38</v>
      </c>
      <c r="C2815" s="5">
        <v>785.75</v>
      </c>
      <c r="D2815" s="3">
        <v>19.64</v>
      </c>
      <c r="E2815" s="3">
        <v>763.95</v>
      </c>
      <c r="F2815">
        <v>1.7680000000000001E-2</v>
      </c>
      <c r="G2815">
        <v>785.75</v>
      </c>
      <c r="H2815">
        <v>0.30135000000000001</v>
      </c>
      <c r="I2815">
        <v>763.95</v>
      </c>
      <c r="J2815" s="6">
        <v>1.0900000000000001</v>
      </c>
      <c r="K2815">
        <v>785.75</v>
      </c>
      <c r="L2815">
        <v>1.49</v>
      </c>
      <c r="M2815">
        <v>763.95</v>
      </c>
      <c r="N2815">
        <v>21.40320437662254</v>
      </c>
      <c r="O2815">
        <v>785.75</v>
      </c>
      <c r="P2815">
        <v>8.5147707842186886</v>
      </c>
      <c r="Q2815">
        <v>763.95</v>
      </c>
    </row>
    <row r="2816" spans="2:17">
      <c r="B2816" s="5">
        <v>1.4</v>
      </c>
      <c r="C2816" s="5">
        <v>785.72</v>
      </c>
      <c r="D2816" s="3">
        <v>20.88</v>
      </c>
      <c r="E2816" s="3">
        <v>763.92</v>
      </c>
      <c r="F2816">
        <v>1.494E-2</v>
      </c>
      <c r="G2816">
        <v>785.72</v>
      </c>
      <c r="H2816">
        <v>0.28448000000000001</v>
      </c>
      <c r="I2816">
        <v>763.92</v>
      </c>
      <c r="J2816" s="6">
        <v>1.08</v>
      </c>
      <c r="K2816">
        <v>785.72</v>
      </c>
      <c r="L2816">
        <v>1.37</v>
      </c>
      <c r="M2816">
        <v>763.92</v>
      </c>
      <c r="N2816">
        <v>25.735048114113766</v>
      </c>
      <c r="O2816">
        <v>785.72</v>
      </c>
      <c r="P2816">
        <v>8.2750761107290618</v>
      </c>
      <c r="Q2816">
        <v>763.92</v>
      </c>
    </row>
    <row r="2817" spans="2:17">
      <c r="B2817" s="5">
        <v>1.43</v>
      </c>
      <c r="C2817" s="5">
        <v>785.7</v>
      </c>
      <c r="D2817" s="3">
        <v>22.21</v>
      </c>
      <c r="E2817" s="3">
        <v>763.9</v>
      </c>
      <c r="F2817">
        <v>9.8300000000000002E-3</v>
      </c>
      <c r="G2817">
        <v>785.7</v>
      </c>
      <c r="H2817">
        <v>0.26951999999999998</v>
      </c>
      <c r="I2817">
        <v>763.9</v>
      </c>
      <c r="J2817" s="6">
        <v>1.08</v>
      </c>
      <c r="K2817">
        <v>785.7</v>
      </c>
      <c r="L2817">
        <v>1.25</v>
      </c>
      <c r="M2817">
        <v>763.9</v>
      </c>
      <c r="N2817">
        <v>29.938374707521191</v>
      </c>
      <c r="O2817">
        <v>785.7</v>
      </c>
      <c r="P2817">
        <v>7.7844670130758296</v>
      </c>
      <c r="Q2817">
        <v>763.9</v>
      </c>
    </row>
    <row r="2818" spans="2:17">
      <c r="B2818" s="5">
        <v>1.45</v>
      </c>
      <c r="C2818" s="5">
        <v>785.67</v>
      </c>
      <c r="D2818" s="3">
        <v>23.25</v>
      </c>
      <c r="E2818" s="3">
        <v>763.87</v>
      </c>
      <c r="F2818">
        <v>6.7400000000000003E-3</v>
      </c>
      <c r="G2818">
        <v>785.67</v>
      </c>
      <c r="H2818">
        <v>0.28032999999999997</v>
      </c>
      <c r="I2818">
        <v>763.87</v>
      </c>
      <c r="J2818" s="6">
        <v>1.1000000000000001</v>
      </c>
      <c r="K2818">
        <v>785.67</v>
      </c>
      <c r="L2818">
        <v>1.19</v>
      </c>
      <c r="M2818">
        <v>763.87</v>
      </c>
      <c r="N2818">
        <v>31.128688256297334</v>
      </c>
      <c r="O2818">
        <v>785.67</v>
      </c>
      <c r="P2818">
        <v>6.5737539176197233</v>
      </c>
      <c r="Q2818">
        <v>763.87</v>
      </c>
    </row>
    <row r="2819" spans="2:17">
      <c r="B2819" s="5">
        <v>1.46</v>
      </c>
      <c r="C2819" s="5">
        <v>785.65</v>
      </c>
      <c r="D2819" s="3">
        <v>24.32</v>
      </c>
      <c r="E2819" s="3">
        <v>763.85</v>
      </c>
      <c r="F2819">
        <v>1.0529999999999999E-2</v>
      </c>
      <c r="G2819">
        <v>785.65</v>
      </c>
      <c r="H2819">
        <v>0.27800000000000002</v>
      </c>
      <c r="I2819">
        <v>763.85</v>
      </c>
      <c r="J2819" s="6">
        <v>1.1399999999999999</v>
      </c>
      <c r="K2819">
        <v>785.65</v>
      </c>
      <c r="L2819">
        <v>1.1100000000000001</v>
      </c>
      <c r="M2819">
        <v>763.85</v>
      </c>
      <c r="N2819">
        <v>10.455787650817655</v>
      </c>
      <c r="O2819">
        <v>785.65</v>
      </c>
      <c r="P2819">
        <v>5.8730294891628176</v>
      </c>
      <c r="Q2819">
        <v>763.85</v>
      </c>
    </row>
    <row r="2820" spans="2:17">
      <c r="B2820" s="5">
        <v>1.46</v>
      </c>
      <c r="C2820" s="5">
        <v>785.62</v>
      </c>
      <c r="D2820" s="3">
        <v>25.26</v>
      </c>
      <c r="E2820" s="3">
        <v>763.82</v>
      </c>
      <c r="F2820">
        <v>1.2699999999999999E-2</v>
      </c>
      <c r="G2820">
        <v>785.62</v>
      </c>
      <c r="H2820">
        <v>0.25433</v>
      </c>
      <c r="I2820">
        <v>763.82</v>
      </c>
      <c r="J2820" s="6">
        <v>1.17</v>
      </c>
      <c r="K2820">
        <v>785.62</v>
      </c>
      <c r="L2820">
        <v>1.01</v>
      </c>
      <c r="M2820">
        <v>763.82</v>
      </c>
      <c r="N2820">
        <v>10.866838516419012</v>
      </c>
      <c r="O2820">
        <v>785.62</v>
      </c>
      <c r="P2820">
        <v>5.3528410488236311</v>
      </c>
      <c r="Q2820">
        <v>763.82</v>
      </c>
    </row>
    <row r="2821" spans="2:17">
      <c r="B2821" s="5">
        <v>1.44</v>
      </c>
      <c r="C2821" s="5">
        <v>785.6</v>
      </c>
      <c r="D2821" s="3">
        <v>25.86</v>
      </c>
      <c r="E2821" s="3">
        <v>763.8</v>
      </c>
      <c r="F2821">
        <v>1.2699999999999999E-2</v>
      </c>
      <c r="G2821">
        <v>785.6</v>
      </c>
      <c r="H2821">
        <v>0.23124</v>
      </c>
      <c r="I2821">
        <v>763.8</v>
      </c>
      <c r="J2821" s="6">
        <v>1.18</v>
      </c>
      <c r="K2821">
        <v>785.6</v>
      </c>
      <c r="L2821">
        <v>0.94</v>
      </c>
      <c r="M2821">
        <v>763.8</v>
      </c>
      <c r="N2821">
        <v>12.567140732194352</v>
      </c>
      <c r="O2821">
        <v>785.6</v>
      </c>
      <c r="P2821">
        <v>5.2335037007458185</v>
      </c>
      <c r="Q2821">
        <v>763.8</v>
      </c>
    </row>
    <row r="2822" spans="2:17">
      <c r="B2822" s="5">
        <v>1.46</v>
      </c>
      <c r="C2822" s="5">
        <v>785.57</v>
      </c>
      <c r="D2822" s="3">
        <v>25.48</v>
      </c>
      <c r="E2822" s="3">
        <v>763.77</v>
      </c>
      <c r="F2822">
        <v>1.1970000000000001E-2</v>
      </c>
      <c r="G2822">
        <v>785.57</v>
      </c>
      <c r="H2822">
        <v>0.24352000000000001</v>
      </c>
      <c r="I2822">
        <v>763.77</v>
      </c>
      <c r="J2822" s="6">
        <v>1.17</v>
      </c>
      <c r="K2822">
        <v>785.57</v>
      </c>
      <c r="L2822">
        <v>0.97</v>
      </c>
      <c r="M2822">
        <v>763.77</v>
      </c>
      <c r="N2822">
        <v>18.341232419959326</v>
      </c>
      <c r="O2822">
        <v>785.57</v>
      </c>
      <c r="P2822">
        <v>5.1233461486739902</v>
      </c>
      <c r="Q2822">
        <v>763.77</v>
      </c>
    </row>
    <row r="2823" spans="2:17">
      <c r="B2823" s="5">
        <v>1.48</v>
      </c>
      <c r="C2823" s="5">
        <v>785.55</v>
      </c>
      <c r="D2823" s="3">
        <v>23.51</v>
      </c>
      <c r="E2823" s="3">
        <v>763.75</v>
      </c>
      <c r="F2823">
        <v>1.1849999999999999E-2</v>
      </c>
      <c r="G2823">
        <v>785.55</v>
      </c>
      <c r="H2823">
        <v>0.26887</v>
      </c>
      <c r="I2823">
        <v>763.75</v>
      </c>
      <c r="J2823" s="6">
        <v>1.1399999999999999</v>
      </c>
      <c r="K2823">
        <v>785.55</v>
      </c>
      <c r="L2823">
        <v>1.1299999999999999</v>
      </c>
      <c r="M2823">
        <v>763.75</v>
      </c>
      <c r="N2823">
        <v>25.405595435232282</v>
      </c>
      <c r="O2823">
        <v>785.55</v>
      </c>
      <c r="P2823">
        <v>5.0029888232621778</v>
      </c>
      <c r="Q2823">
        <v>763.75</v>
      </c>
    </row>
    <row r="2824" spans="2:17">
      <c r="B2824" s="5">
        <v>1.5</v>
      </c>
      <c r="C2824" s="5">
        <v>785.52</v>
      </c>
      <c r="D2824" s="3">
        <v>19.98</v>
      </c>
      <c r="E2824" s="3">
        <v>763.72</v>
      </c>
      <c r="F2824">
        <v>1.255E-2</v>
      </c>
      <c r="G2824">
        <v>785.52</v>
      </c>
      <c r="H2824">
        <v>0.28332000000000002</v>
      </c>
      <c r="I2824">
        <v>763.72</v>
      </c>
      <c r="J2824" s="6">
        <v>1.1000000000000001</v>
      </c>
      <c r="K2824">
        <v>785.52</v>
      </c>
      <c r="L2824">
        <v>1.39</v>
      </c>
      <c r="M2824">
        <v>763.72</v>
      </c>
      <c r="N2824">
        <v>24.935385884259016</v>
      </c>
      <c r="O2824">
        <v>785.52</v>
      </c>
      <c r="P2824">
        <v>4.8632519285043969</v>
      </c>
      <c r="Q2824">
        <v>763.72</v>
      </c>
    </row>
    <row r="2825" spans="2:17">
      <c r="B2825" s="5">
        <v>1.51</v>
      </c>
      <c r="C2825" s="5">
        <v>785.5</v>
      </c>
      <c r="D2825" s="3">
        <v>16.010000000000002</v>
      </c>
      <c r="E2825" s="3">
        <v>763.7</v>
      </c>
      <c r="F2825">
        <v>1.9120000000000002E-2</v>
      </c>
      <c r="G2825">
        <v>785.5</v>
      </c>
      <c r="H2825">
        <v>0.27966000000000002</v>
      </c>
      <c r="I2825">
        <v>763.7</v>
      </c>
      <c r="J2825" s="6">
        <v>1.08</v>
      </c>
      <c r="K2825">
        <v>785.5</v>
      </c>
      <c r="L2825">
        <v>1.7</v>
      </c>
      <c r="M2825">
        <v>763.7</v>
      </c>
      <c r="N2825">
        <v>16.779647121607766</v>
      </c>
      <c r="O2825">
        <v>785.5</v>
      </c>
      <c r="P2825">
        <v>4.792873492458507</v>
      </c>
      <c r="Q2825">
        <v>763.7</v>
      </c>
    </row>
    <row r="2826" spans="2:17">
      <c r="B2826" s="5">
        <v>1.54</v>
      </c>
      <c r="C2826" s="5">
        <v>785.47</v>
      </c>
      <c r="D2826" s="3">
        <v>12.52</v>
      </c>
      <c r="E2826" s="3">
        <v>763.67</v>
      </c>
      <c r="F2826">
        <v>2.673E-2</v>
      </c>
      <c r="G2826">
        <v>785.47</v>
      </c>
      <c r="H2826">
        <v>0.25319999999999998</v>
      </c>
      <c r="I2826">
        <v>763.67</v>
      </c>
      <c r="J2826" s="6">
        <v>1.07</v>
      </c>
      <c r="K2826">
        <v>785.47</v>
      </c>
      <c r="L2826">
        <v>1.98</v>
      </c>
      <c r="M2826">
        <v>763.67</v>
      </c>
      <c r="N2826">
        <v>13.958389815768177</v>
      </c>
      <c r="O2826">
        <v>785.47</v>
      </c>
      <c r="P2826">
        <v>4.8326526084844454</v>
      </c>
      <c r="Q2826">
        <v>763.67</v>
      </c>
    </row>
    <row r="2827" spans="2:17">
      <c r="B2827" s="5">
        <v>1.55</v>
      </c>
      <c r="C2827" s="5">
        <v>785.45</v>
      </c>
      <c r="D2827" s="3">
        <v>9.94</v>
      </c>
      <c r="E2827" s="3">
        <v>763.65</v>
      </c>
      <c r="F2827">
        <v>3.1120000000000002E-2</v>
      </c>
      <c r="G2827">
        <v>785.45</v>
      </c>
      <c r="H2827">
        <v>0.21085000000000001</v>
      </c>
      <c r="I2827">
        <v>763.65</v>
      </c>
      <c r="J2827" s="6">
        <v>1.08</v>
      </c>
      <c r="K2827">
        <v>785.45</v>
      </c>
      <c r="L2827">
        <v>2.17</v>
      </c>
      <c r="M2827">
        <v>763.65</v>
      </c>
      <c r="N2827">
        <v>13.667696275578633</v>
      </c>
      <c r="O2827">
        <v>785.45</v>
      </c>
      <c r="P2827">
        <v>5.5037976942553959</v>
      </c>
      <c r="Q2827">
        <v>763.65</v>
      </c>
    </row>
    <row r="2828" spans="2:17">
      <c r="B2828" s="5">
        <v>1.56</v>
      </c>
      <c r="C2828" s="5">
        <v>785.42</v>
      </c>
      <c r="D2828" s="3">
        <v>8.07</v>
      </c>
      <c r="E2828" s="3">
        <v>763.62</v>
      </c>
      <c r="F2828">
        <v>2.9989999999999999E-2</v>
      </c>
      <c r="G2828">
        <v>785.42</v>
      </c>
      <c r="H2828">
        <v>0.18336000000000002</v>
      </c>
      <c r="I2828">
        <v>763.62</v>
      </c>
      <c r="J2828" s="6">
        <v>1.1000000000000001</v>
      </c>
      <c r="K2828">
        <v>785.42</v>
      </c>
      <c r="L2828">
        <v>2.2000000000000002</v>
      </c>
      <c r="M2828">
        <v>763.62</v>
      </c>
      <c r="N2828">
        <v>15.649512235537534</v>
      </c>
      <c r="O2828">
        <v>785.42</v>
      </c>
      <c r="P2828">
        <v>7.9752027745335319</v>
      </c>
      <c r="Q2828">
        <v>763.62</v>
      </c>
    </row>
    <row r="2829" spans="2:17">
      <c r="B2829" s="5">
        <v>1.55</v>
      </c>
      <c r="C2829" s="5">
        <v>785.4</v>
      </c>
      <c r="D2829" s="3">
        <v>6.81</v>
      </c>
      <c r="E2829" s="3">
        <v>763.6</v>
      </c>
      <c r="F2829">
        <v>2.5329999999999998E-2</v>
      </c>
      <c r="G2829">
        <v>785.4</v>
      </c>
      <c r="H2829">
        <v>0.13934000000000002</v>
      </c>
      <c r="I2829">
        <v>763.6</v>
      </c>
      <c r="J2829" s="6">
        <v>1.1100000000000001</v>
      </c>
      <c r="K2829">
        <v>785.4</v>
      </c>
      <c r="L2829">
        <v>2.2599999999999998</v>
      </c>
      <c r="M2829">
        <v>763.6</v>
      </c>
      <c r="N2829">
        <v>20.512764164041933</v>
      </c>
      <c r="O2829">
        <v>785.4</v>
      </c>
      <c r="P2829">
        <v>14.399020024055488</v>
      </c>
      <c r="Q2829">
        <v>763.6</v>
      </c>
    </row>
    <row r="2830" spans="2:17">
      <c r="B2830" s="5">
        <v>1.53</v>
      </c>
      <c r="C2830" s="5">
        <v>785.37</v>
      </c>
      <c r="D2830" s="3">
        <v>6.16</v>
      </c>
      <c r="E2830" s="3">
        <v>763.57</v>
      </c>
      <c r="F2830">
        <v>1.6329999999999997E-2</v>
      </c>
      <c r="G2830">
        <v>785.37</v>
      </c>
      <c r="H2830">
        <v>0.13835</v>
      </c>
      <c r="I2830">
        <v>763.57</v>
      </c>
      <c r="J2830" s="6">
        <v>1.1200000000000001</v>
      </c>
      <c r="K2830">
        <v>785.37</v>
      </c>
      <c r="L2830">
        <v>2.25</v>
      </c>
      <c r="M2830">
        <v>763.57</v>
      </c>
      <c r="N2830">
        <v>22.903591034934195</v>
      </c>
      <c r="O2830">
        <v>785.37</v>
      </c>
      <c r="P2830">
        <v>28.946956738874746</v>
      </c>
      <c r="Q2830">
        <v>763.57</v>
      </c>
    </row>
    <row r="2831" spans="2:17">
      <c r="B2831" s="5">
        <v>1.51</v>
      </c>
      <c r="C2831" s="5">
        <v>785.35</v>
      </c>
      <c r="D2831" s="3">
        <v>6.01</v>
      </c>
      <c r="E2831" s="3">
        <v>763.55</v>
      </c>
      <c r="F2831">
        <v>1.512E-2</v>
      </c>
      <c r="G2831">
        <v>785.35</v>
      </c>
      <c r="H2831">
        <v>0.13737000000000002</v>
      </c>
      <c r="I2831">
        <v>763.55</v>
      </c>
      <c r="J2831" s="6">
        <v>1.1100000000000001</v>
      </c>
      <c r="K2831">
        <v>785.35</v>
      </c>
      <c r="L2831">
        <v>2.19</v>
      </c>
      <c r="M2831">
        <v>763.55</v>
      </c>
      <c r="N2831">
        <v>22.953569924300115</v>
      </c>
      <c r="O2831">
        <v>785.35</v>
      </c>
      <c r="P2831">
        <v>61.096642306504485</v>
      </c>
      <c r="Q2831">
        <v>763.55</v>
      </c>
    </row>
    <row r="2832" spans="2:17">
      <c r="B2832" s="5">
        <v>1.51</v>
      </c>
      <c r="C2832" s="5">
        <v>785.32</v>
      </c>
      <c r="D2832" s="3">
        <v>6.17</v>
      </c>
      <c r="E2832" s="3">
        <v>763.52</v>
      </c>
      <c r="F2832">
        <v>1.4279999999999999E-2</v>
      </c>
      <c r="G2832">
        <v>785.32</v>
      </c>
      <c r="H2832">
        <v>0.11926</v>
      </c>
      <c r="I2832">
        <v>763.52</v>
      </c>
      <c r="J2832" s="6">
        <v>1.1000000000000001</v>
      </c>
      <c r="K2832">
        <v>785.32</v>
      </c>
      <c r="L2832">
        <v>1.88</v>
      </c>
      <c r="M2832">
        <v>763.52</v>
      </c>
      <c r="N2832">
        <v>21.462363061994445</v>
      </c>
      <c r="O2832">
        <v>785.32</v>
      </c>
      <c r="P2832">
        <v>92.485424782971407</v>
      </c>
      <c r="Q2832">
        <v>763.52</v>
      </c>
    </row>
    <row r="2833" spans="2:17">
      <c r="B2833" s="5">
        <v>1.48</v>
      </c>
      <c r="C2833" s="5">
        <v>785.3</v>
      </c>
      <c r="D2833" s="3">
        <v>7</v>
      </c>
      <c r="E2833" s="3">
        <v>763.5</v>
      </c>
      <c r="F2833">
        <v>1.3779999999999999E-2</v>
      </c>
      <c r="G2833">
        <v>785.3</v>
      </c>
      <c r="H2833">
        <v>9.0880000000000002E-2</v>
      </c>
      <c r="I2833">
        <v>763.5</v>
      </c>
      <c r="J2833" s="6">
        <v>1.1100000000000001</v>
      </c>
      <c r="K2833">
        <v>785.3</v>
      </c>
      <c r="L2833">
        <v>1.38</v>
      </c>
      <c r="M2833">
        <v>763.5</v>
      </c>
      <c r="N2833">
        <v>17.821043979620139</v>
      </c>
      <c r="O2833">
        <v>785.3</v>
      </c>
      <c r="P2833">
        <v>106.90382437637285</v>
      </c>
      <c r="Q2833">
        <v>763.5</v>
      </c>
    </row>
    <row r="2834" spans="2:17">
      <c r="B2834" s="5">
        <v>1.41</v>
      </c>
      <c r="C2834" s="5">
        <v>785.27</v>
      </c>
      <c r="D2834" s="3">
        <v>7.74</v>
      </c>
      <c r="E2834" s="3">
        <v>763.47</v>
      </c>
      <c r="F2834">
        <v>1.4830000000000001E-2</v>
      </c>
      <c r="G2834">
        <v>785.27</v>
      </c>
      <c r="H2834">
        <v>8.0049999999999996E-2</v>
      </c>
      <c r="I2834">
        <v>763.47</v>
      </c>
      <c r="J2834" s="6">
        <v>1.1499999999999999</v>
      </c>
      <c r="K2834">
        <v>785.27</v>
      </c>
      <c r="L2834">
        <v>1.1299999999999999</v>
      </c>
      <c r="M2834">
        <v>763.47</v>
      </c>
      <c r="N2834">
        <v>19.111315307128123</v>
      </c>
      <c r="O2834">
        <v>785.27</v>
      </c>
      <c r="P2834">
        <v>12.067351838535135</v>
      </c>
      <c r="Q2834">
        <v>763.47</v>
      </c>
    </row>
    <row r="2835" spans="2:17">
      <c r="B2835" s="5">
        <v>1.32</v>
      </c>
      <c r="C2835" s="5">
        <v>785.25</v>
      </c>
      <c r="D2835" s="3">
        <v>8.2100000000000009</v>
      </c>
      <c r="E2835" s="3">
        <v>763.45</v>
      </c>
      <c r="F2835">
        <v>1.7059999999999999E-2</v>
      </c>
      <c r="G2835">
        <v>785.25</v>
      </c>
      <c r="H2835">
        <v>9.0540000000000009E-2</v>
      </c>
      <c r="I2835">
        <v>763.45</v>
      </c>
      <c r="J2835" s="6">
        <v>1.2</v>
      </c>
      <c r="K2835">
        <v>785.25</v>
      </c>
      <c r="L2835">
        <v>1.1200000000000001</v>
      </c>
      <c r="M2835">
        <v>763.45</v>
      </c>
      <c r="N2835">
        <v>19.762060846219104</v>
      </c>
      <c r="O2835">
        <v>785.25</v>
      </c>
      <c r="P2835">
        <v>14.478578256107363</v>
      </c>
      <c r="Q2835">
        <v>763.45</v>
      </c>
    </row>
    <row r="2836" spans="2:17">
      <c r="B2836" s="5">
        <v>1.23</v>
      </c>
      <c r="C2836" s="5">
        <v>785.22</v>
      </c>
      <c r="D2836" s="3">
        <v>7.83</v>
      </c>
      <c r="E2836" s="3">
        <v>763.42</v>
      </c>
      <c r="F2836">
        <v>1.5220000000000001E-2</v>
      </c>
      <c r="G2836">
        <v>785.22</v>
      </c>
      <c r="H2836">
        <v>0.10609</v>
      </c>
      <c r="I2836">
        <v>763.42</v>
      </c>
      <c r="J2836" s="6">
        <v>1.22</v>
      </c>
      <c r="K2836">
        <v>785.22</v>
      </c>
      <c r="L2836">
        <v>1.37</v>
      </c>
      <c r="M2836">
        <v>763.42</v>
      </c>
      <c r="N2836">
        <v>21.012553057701147</v>
      </c>
      <c r="O2836">
        <v>785.22</v>
      </c>
      <c r="P2836">
        <v>17.890402438332032</v>
      </c>
      <c r="Q2836">
        <v>763.42</v>
      </c>
    </row>
    <row r="2837" spans="2:17">
      <c r="B2837" s="5">
        <v>1.18</v>
      </c>
      <c r="C2837" s="5">
        <v>785.2</v>
      </c>
      <c r="D2837" s="3">
        <v>7.28</v>
      </c>
      <c r="E2837" s="3">
        <v>763.4</v>
      </c>
      <c r="F2837">
        <v>1.4130000000000002E-2</v>
      </c>
      <c r="G2837">
        <v>785.2</v>
      </c>
      <c r="H2837">
        <v>0.12554999999999999</v>
      </c>
      <c r="I2837">
        <v>763.4</v>
      </c>
      <c r="J2837" s="6">
        <v>1.17</v>
      </c>
      <c r="K2837">
        <v>785.2</v>
      </c>
      <c r="L2837">
        <v>1.7</v>
      </c>
      <c r="M2837">
        <v>763.4</v>
      </c>
      <c r="N2837">
        <v>23.984767008972504</v>
      </c>
      <c r="O2837">
        <v>785.2</v>
      </c>
      <c r="P2837">
        <v>25.21485967377458</v>
      </c>
      <c r="Q2837">
        <v>763.4</v>
      </c>
    </row>
    <row r="2838" spans="2:17">
      <c r="B2838" s="5">
        <v>1.17</v>
      </c>
      <c r="C2838" s="5">
        <v>785.17</v>
      </c>
      <c r="D2838" s="3">
        <v>7.08</v>
      </c>
      <c r="E2838" s="3">
        <v>763.37</v>
      </c>
      <c r="F2838">
        <v>1.2310000000000001E-2</v>
      </c>
      <c r="G2838">
        <v>785.17</v>
      </c>
      <c r="H2838">
        <v>0.14016000000000001</v>
      </c>
      <c r="I2838">
        <v>763.37</v>
      </c>
      <c r="J2838" s="6">
        <v>1.08</v>
      </c>
      <c r="K2838">
        <v>785.17</v>
      </c>
      <c r="L2838">
        <v>1.9</v>
      </c>
      <c r="M2838">
        <v>763.37</v>
      </c>
      <c r="N2838">
        <v>27.656685411366759</v>
      </c>
      <c r="O2838">
        <v>785.17</v>
      </c>
      <c r="P2838">
        <v>38.55310327047173</v>
      </c>
      <c r="Q2838">
        <v>763.37</v>
      </c>
    </row>
    <row r="2839" spans="2:17">
      <c r="B2839" s="5">
        <v>1.17</v>
      </c>
      <c r="C2839" s="5">
        <v>785.15</v>
      </c>
      <c r="D2839" s="3">
        <v>7.52</v>
      </c>
      <c r="E2839" s="3">
        <v>763.35</v>
      </c>
      <c r="F2839">
        <v>9.6200000000000001E-3</v>
      </c>
      <c r="G2839">
        <v>785.15</v>
      </c>
      <c r="H2839">
        <v>0.13728000000000001</v>
      </c>
      <c r="I2839">
        <v>763.35</v>
      </c>
      <c r="J2839" s="6">
        <v>1.01</v>
      </c>
      <c r="K2839">
        <v>785.15</v>
      </c>
      <c r="L2839">
        <v>1.84</v>
      </c>
      <c r="M2839">
        <v>763.35</v>
      </c>
      <c r="N2839">
        <v>29.707859830037556</v>
      </c>
      <c r="O2839">
        <v>785.15</v>
      </c>
      <c r="P2839">
        <v>60.896726749040795</v>
      </c>
      <c r="Q2839">
        <v>763.35</v>
      </c>
    </row>
    <row r="2840" spans="2:17">
      <c r="B2840" s="5">
        <v>1.17</v>
      </c>
      <c r="C2840" s="5">
        <v>785.12</v>
      </c>
      <c r="D2840" s="3">
        <v>9.1</v>
      </c>
      <c r="E2840" s="3">
        <v>763.32</v>
      </c>
      <c r="F2840">
        <v>7.62E-3</v>
      </c>
      <c r="G2840">
        <v>785.12</v>
      </c>
      <c r="H2840">
        <v>0.13899</v>
      </c>
      <c r="I2840">
        <v>763.32</v>
      </c>
      <c r="J2840" s="6">
        <v>0.99</v>
      </c>
      <c r="K2840">
        <v>785.12</v>
      </c>
      <c r="L2840">
        <v>1.71</v>
      </c>
      <c r="M2840">
        <v>763.32</v>
      </c>
      <c r="N2840">
        <v>31.308204267081052</v>
      </c>
      <c r="O2840">
        <v>785.12</v>
      </c>
      <c r="P2840">
        <v>80.137579177586716</v>
      </c>
      <c r="Q2840">
        <v>763.32</v>
      </c>
    </row>
    <row r="2841" spans="2:17">
      <c r="B2841" s="5">
        <v>1.1499999999999999</v>
      </c>
      <c r="C2841" s="5">
        <v>785.1</v>
      </c>
      <c r="D2841" s="3">
        <v>11</v>
      </c>
      <c r="E2841" s="3">
        <v>763.3</v>
      </c>
      <c r="F2841">
        <v>7.9600000000000001E-3</v>
      </c>
      <c r="G2841">
        <v>785.1</v>
      </c>
      <c r="H2841">
        <v>0.19093000000000002</v>
      </c>
      <c r="I2841">
        <v>763.3</v>
      </c>
      <c r="J2841" s="6">
        <v>1</v>
      </c>
      <c r="K2841">
        <v>785.1</v>
      </c>
      <c r="L2841">
        <v>1.73</v>
      </c>
      <c r="M2841">
        <v>763.3</v>
      </c>
      <c r="N2841">
        <v>32.179264910315695</v>
      </c>
      <c r="O2841">
        <v>785.1</v>
      </c>
      <c r="P2841">
        <v>78.747350071346887</v>
      </c>
      <c r="Q2841">
        <v>763.3</v>
      </c>
    </row>
    <row r="2842" spans="2:17">
      <c r="B2842" s="5">
        <v>1.1399999999999999</v>
      </c>
      <c r="C2842" s="5">
        <v>785.07</v>
      </c>
      <c r="D2842" s="3">
        <v>12.24</v>
      </c>
      <c r="E2842" s="3">
        <v>763.27</v>
      </c>
      <c r="F2842">
        <v>8.3100000000000014E-3</v>
      </c>
      <c r="G2842">
        <v>785.07</v>
      </c>
      <c r="H2842">
        <v>0.23973</v>
      </c>
      <c r="I2842">
        <v>763.27</v>
      </c>
      <c r="J2842" s="6">
        <v>1</v>
      </c>
      <c r="K2842">
        <v>785.07</v>
      </c>
      <c r="L2842">
        <v>1.91</v>
      </c>
      <c r="M2842">
        <v>763.27</v>
      </c>
      <c r="N2842">
        <v>33.009526460190393</v>
      </c>
      <c r="O2842">
        <v>785.07</v>
      </c>
      <c r="P2842">
        <v>44.066080760733108</v>
      </c>
      <c r="Q2842">
        <v>763.27</v>
      </c>
    </row>
    <row r="2843" spans="2:17">
      <c r="B2843" s="5">
        <v>1.17</v>
      </c>
      <c r="C2843" s="5">
        <v>785.05</v>
      </c>
      <c r="D2843" s="3">
        <v>12.49</v>
      </c>
      <c r="E2843" s="3">
        <v>763.25</v>
      </c>
      <c r="F2843">
        <v>9.7100000000000016E-3</v>
      </c>
      <c r="G2843">
        <v>785.05</v>
      </c>
      <c r="H2843">
        <v>0.26869999999999999</v>
      </c>
      <c r="I2843">
        <v>763.25</v>
      </c>
      <c r="J2843" s="6">
        <v>0.97</v>
      </c>
      <c r="K2843">
        <v>785.05</v>
      </c>
      <c r="L2843">
        <v>2.0099999999999998</v>
      </c>
      <c r="M2843">
        <v>763.25</v>
      </c>
      <c r="N2843">
        <v>32.158865363635726</v>
      </c>
      <c r="O2843">
        <v>785.05</v>
      </c>
      <c r="P2843">
        <v>24.334619234533957</v>
      </c>
      <c r="Q2843">
        <v>763.25</v>
      </c>
    </row>
    <row r="2844" spans="2:17">
      <c r="B2844" s="5">
        <v>1.23</v>
      </c>
      <c r="C2844" s="5">
        <v>785.02</v>
      </c>
      <c r="D2844" s="3">
        <v>12.87</v>
      </c>
      <c r="E2844" s="3">
        <v>763.22</v>
      </c>
      <c r="F2844">
        <v>1.1180000000000001E-2</v>
      </c>
      <c r="G2844">
        <v>785.02</v>
      </c>
      <c r="H2844">
        <v>0.24490999999999999</v>
      </c>
      <c r="I2844">
        <v>763.22</v>
      </c>
      <c r="J2844" s="6">
        <v>0.91</v>
      </c>
      <c r="K2844">
        <v>785.02</v>
      </c>
      <c r="L2844">
        <v>1.87</v>
      </c>
      <c r="M2844">
        <v>763.22</v>
      </c>
      <c r="N2844">
        <v>32.749432240020802</v>
      </c>
      <c r="O2844">
        <v>785.02</v>
      </c>
      <c r="P2844">
        <v>24.504955449311691</v>
      </c>
      <c r="Q2844">
        <v>763.22</v>
      </c>
    </row>
    <row r="2845" spans="2:17">
      <c r="B2845" s="5">
        <v>1.3</v>
      </c>
      <c r="C2845" s="5">
        <v>785</v>
      </c>
      <c r="D2845" s="3">
        <v>13.87</v>
      </c>
      <c r="E2845" s="3">
        <v>763.2</v>
      </c>
      <c r="F2845">
        <v>1.1210000000000001E-2</v>
      </c>
      <c r="G2845">
        <v>785</v>
      </c>
      <c r="H2845">
        <v>0.20760000000000001</v>
      </c>
      <c r="I2845">
        <v>763.2</v>
      </c>
      <c r="J2845" s="6">
        <v>0.85</v>
      </c>
      <c r="K2845">
        <v>785</v>
      </c>
      <c r="L2845">
        <v>1.61</v>
      </c>
      <c r="M2845">
        <v>763.2</v>
      </c>
      <c r="N2845">
        <v>33.09010466957627</v>
      </c>
      <c r="O2845">
        <v>785</v>
      </c>
      <c r="P2845">
        <v>26.01554188096333</v>
      </c>
      <c r="Q2845">
        <v>763.2</v>
      </c>
    </row>
    <row r="2846" spans="2:17">
      <c r="B2846" s="5">
        <v>1.37</v>
      </c>
      <c r="C2846" s="5">
        <v>784.97</v>
      </c>
      <c r="D2846" s="3">
        <v>14.61</v>
      </c>
      <c r="E2846" s="3">
        <v>763.17</v>
      </c>
      <c r="F2846">
        <v>8.8800000000000007E-3</v>
      </c>
      <c r="G2846">
        <v>784.97</v>
      </c>
      <c r="H2846">
        <v>0.21647</v>
      </c>
      <c r="I2846">
        <v>763.17</v>
      </c>
      <c r="J2846" s="6">
        <v>0.82</v>
      </c>
      <c r="K2846">
        <v>784.97</v>
      </c>
      <c r="L2846">
        <v>1.48</v>
      </c>
      <c r="M2846">
        <v>763.17</v>
      </c>
      <c r="N2846">
        <v>33.369578459091834</v>
      </c>
      <c r="O2846">
        <v>784.97</v>
      </c>
      <c r="P2846">
        <v>16.379816006680393</v>
      </c>
      <c r="Q2846">
        <v>763.17</v>
      </c>
    </row>
    <row r="2847" spans="2:17">
      <c r="B2847" s="5">
        <v>1.44</v>
      </c>
      <c r="C2847" s="5">
        <v>784.95</v>
      </c>
      <c r="D2847" s="3">
        <v>14.57</v>
      </c>
      <c r="E2847" s="3">
        <v>763.15</v>
      </c>
      <c r="F2847">
        <v>7.5199999999999998E-3</v>
      </c>
      <c r="G2847">
        <v>784.95</v>
      </c>
      <c r="H2847">
        <v>0.22559999999999999</v>
      </c>
      <c r="I2847">
        <v>763.15</v>
      </c>
      <c r="J2847" s="6">
        <v>0.81</v>
      </c>
      <c r="K2847">
        <v>784.95</v>
      </c>
      <c r="L2847">
        <v>1.47</v>
      </c>
      <c r="M2847">
        <v>763.15</v>
      </c>
      <c r="N2847">
        <v>32.039528015557913</v>
      </c>
      <c r="O2847">
        <v>784.95</v>
      </c>
      <c r="P2847">
        <v>7.2040999100307372</v>
      </c>
      <c r="Q2847">
        <v>763.15</v>
      </c>
    </row>
    <row r="2848" spans="2:17">
      <c r="B2848" s="5">
        <v>1.51</v>
      </c>
      <c r="C2848" s="5">
        <v>784.92</v>
      </c>
      <c r="D2848" s="3">
        <v>13.97</v>
      </c>
      <c r="E2848" s="3">
        <v>763.12</v>
      </c>
      <c r="F2848">
        <v>9.7799999999999988E-3</v>
      </c>
      <c r="G2848">
        <v>784.92</v>
      </c>
      <c r="H2848">
        <v>0.2001</v>
      </c>
      <c r="I2848">
        <v>763.12</v>
      </c>
      <c r="J2848" s="6">
        <v>0.8</v>
      </c>
      <c r="K2848">
        <v>784.92</v>
      </c>
      <c r="L2848">
        <v>1.44</v>
      </c>
      <c r="M2848">
        <v>763.12</v>
      </c>
      <c r="N2848">
        <v>25.685069224747846</v>
      </c>
      <c r="O2848">
        <v>784.92</v>
      </c>
      <c r="P2848">
        <v>4.4930001562629753</v>
      </c>
      <c r="Q2848">
        <v>763.12</v>
      </c>
    </row>
    <row r="2849" spans="2:17">
      <c r="B2849" s="5">
        <v>1.57</v>
      </c>
      <c r="C2849" s="5">
        <v>784.9</v>
      </c>
      <c r="D2849" s="3">
        <v>13.62</v>
      </c>
      <c r="E2849" s="3">
        <v>763.1</v>
      </c>
      <c r="F2849">
        <v>1.2660000000000001E-2</v>
      </c>
      <c r="G2849">
        <v>784.9</v>
      </c>
      <c r="H2849">
        <v>0.17709</v>
      </c>
      <c r="I2849">
        <v>763.1</v>
      </c>
      <c r="J2849" s="6">
        <v>0.8</v>
      </c>
      <c r="K2849">
        <v>784.9</v>
      </c>
      <c r="L2849">
        <v>1.48</v>
      </c>
      <c r="M2849">
        <v>763.1</v>
      </c>
      <c r="N2849">
        <v>20.822837273577445</v>
      </c>
      <c r="O2849">
        <v>784.9</v>
      </c>
      <c r="P2849">
        <v>4.9428101605562729</v>
      </c>
      <c r="Q2849">
        <v>763.1</v>
      </c>
    </row>
    <row r="2850" spans="2:17">
      <c r="B2850" s="5">
        <v>1.62</v>
      </c>
      <c r="C2850" s="5">
        <v>784.87</v>
      </c>
      <c r="D2850" s="3">
        <v>13.29</v>
      </c>
      <c r="E2850" s="3">
        <v>763.07</v>
      </c>
      <c r="F2850">
        <v>1.3210000000000001E-2</v>
      </c>
      <c r="G2850">
        <v>784.87</v>
      </c>
      <c r="H2850">
        <v>0.22925000000000001</v>
      </c>
      <c r="I2850">
        <v>763.07</v>
      </c>
      <c r="J2850" s="6">
        <v>0.81</v>
      </c>
      <c r="K2850">
        <v>784.87</v>
      </c>
      <c r="L2850">
        <v>1.61</v>
      </c>
      <c r="M2850">
        <v>763.07</v>
      </c>
      <c r="N2850">
        <v>20.411786407976088</v>
      </c>
      <c r="O2850">
        <v>784.87</v>
      </c>
      <c r="P2850">
        <v>5.8036710304509267</v>
      </c>
      <c r="Q2850">
        <v>763.07</v>
      </c>
    </row>
    <row r="2851" spans="2:17">
      <c r="B2851" s="5">
        <v>1.67</v>
      </c>
      <c r="C2851" s="5">
        <v>784.85</v>
      </c>
      <c r="D2851" s="3">
        <v>12.63</v>
      </c>
      <c r="E2851" s="3">
        <v>763.05</v>
      </c>
      <c r="F2851">
        <v>1.2529999999999999E-2</v>
      </c>
      <c r="G2851">
        <v>784.85</v>
      </c>
      <c r="H2851">
        <v>0.23377000000000001</v>
      </c>
      <c r="I2851">
        <v>763.05</v>
      </c>
      <c r="J2851" s="6">
        <v>0.83</v>
      </c>
      <c r="K2851">
        <v>784.85</v>
      </c>
      <c r="L2851">
        <v>1.8</v>
      </c>
      <c r="M2851">
        <v>763.05</v>
      </c>
      <c r="N2851">
        <v>23.804231020854786</v>
      </c>
      <c r="O2851">
        <v>784.85</v>
      </c>
      <c r="P2851">
        <v>6.5043954589078314</v>
      </c>
      <c r="Q2851">
        <v>763.05</v>
      </c>
    </row>
    <row r="2852" spans="2:17">
      <c r="B2852" s="5">
        <v>1.71</v>
      </c>
      <c r="C2852" s="5">
        <v>784.82</v>
      </c>
      <c r="D2852" s="3">
        <v>11.51</v>
      </c>
      <c r="E2852" s="3">
        <v>763.02</v>
      </c>
      <c r="F2852">
        <v>1.145E-2</v>
      </c>
      <c r="G2852">
        <v>784.82</v>
      </c>
      <c r="H2852">
        <v>0.22019</v>
      </c>
      <c r="I2852">
        <v>763.02</v>
      </c>
      <c r="J2852" s="6">
        <v>0.85</v>
      </c>
      <c r="K2852">
        <v>784.82</v>
      </c>
      <c r="L2852">
        <v>1.94</v>
      </c>
      <c r="M2852">
        <v>763.02</v>
      </c>
      <c r="N2852">
        <v>23.573716143371147</v>
      </c>
      <c r="O2852">
        <v>784.82</v>
      </c>
      <c r="P2852">
        <v>8.1149396692913136</v>
      </c>
      <c r="Q2852">
        <v>763.02</v>
      </c>
    </row>
    <row r="2853" spans="2:17">
      <c r="B2853" s="5">
        <v>1.74</v>
      </c>
      <c r="C2853" s="5">
        <v>784.8</v>
      </c>
      <c r="D2853" s="3">
        <v>11.02</v>
      </c>
      <c r="E2853" s="3">
        <v>763</v>
      </c>
      <c r="F2853">
        <v>1.26E-2</v>
      </c>
      <c r="G2853">
        <v>784.8</v>
      </c>
      <c r="H2853">
        <v>0.21775</v>
      </c>
      <c r="I2853">
        <v>763</v>
      </c>
      <c r="J2853" s="6">
        <v>0.86</v>
      </c>
      <c r="K2853">
        <v>784.8</v>
      </c>
      <c r="L2853">
        <v>1.93</v>
      </c>
      <c r="M2853">
        <v>763</v>
      </c>
      <c r="N2853">
        <v>18.090317995795719</v>
      </c>
      <c r="O2853">
        <v>784.8</v>
      </c>
      <c r="P2853">
        <v>9.3552321074333733</v>
      </c>
      <c r="Q2853">
        <v>763</v>
      </c>
    </row>
    <row r="2854" spans="2:17">
      <c r="B2854" s="5">
        <v>1.83</v>
      </c>
      <c r="C2854" s="5">
        <v>784.77</v>
      </c>
      <c r="D2854" s="3">
        <v>10.98</v>
      </c>
      <c r="E2854" s="3">
        <v>762.97</v>
      </c>
      <c r="F2854">
        <v>1.5699999999999999E-2</v>
      </c>
      <c r="G2854">
        <v>784.77</v>
      </c>
      <c r="H2854">
        <v>0.19882</v>
      </c>
      <c r="I2854">
        <v>762.97</v>
      </c>
      <c r="J2854" s="6">
        <v>0.85</v>
      </c>
      <c r="K2854">
        <v>784.77</v>
      </c>
      <c r="L2854">
        <v>1.9</v>
      </c>
      <c r="M2854">
        <v>762.97</v>
      </c>
      <c r="N2854">
        <v>16.25945868126858</v>
      </c>
      <c r="O2854">
        <v>784.77</v>
      </c>
      <c r="P2854">
        <v>14.328641588009598</v>
      </c>
      <c r="Q2854">
        <v>762.97</v>
      </c>
    </row>
    <row r="2855" spans="2:17">
      <c r="B2855" s="5">
        <v>1.92</v>
      </c>
      <c r="C2855" s="5">
        <v>784.75</v>
      </c>
      <c r="D2855" s="3">
        <v>11.07</v>
      </c>
      <c r="E2855" s="3">
        <v>762.95</v>
      </c>
      <c r="F2855">
        <v>1.6649999999999998E-2</v>
      </c>
      <c r="G2855">
        <v>784.75</v>
      </c>
      <c r="H2855">
        <v>0.20788000000000001</v>
      </c>
      <c r="I2855">
        <v>762.95</v>
      </c>
      <c r="J2855" s="6">
        <v>0.82</v>
      </c>
      <c r="K2855">
        <v>784.75</v>
      </c>
      <c r="L2855">
        <v>1.88</v>
      </c>
      <c r="M2855">
        <v>762.95</v>
      </c>
      <c r="N2855">
        <v>13.617717386212709</v>
      </c>
      <c r="O2855">
        <v>784.75</v>
      </c>
      <c r="P2855">
        <v>14.399020024055488</v>
      </c>
      <c r="Q2855">
        <v>762.95</v>
      </c>
    </row>
    <row r="2856" spans="2:17">
      <c r="B2856" s="5">
        <v>2.04</v>
      </c>
      <c r="C2856" s="5">
        <v>784.72</v>
      </c>
      <c r="D2856" s="3">
        <v>10.42</v>
      </c>
      <c r="E2856" s="3">
        <v>762.92</v>
      </c>
      <c r="F2856">
        <v>2.3100000000000002E-2</v>
      </c>
      <c r="G2856">
        <v>784.72</v>
      </c>
      <c r="H2856">
        <v>0.21774000000000002</v>
      </c>
      <c r="I2856">
        <v>762.92</v>
      </c>
      <c r="J2856" s="6">
        <v>0.8</v>
      </c>
      <c r="K2856">
        <v>784.72</v>
      </c>
      <c r="L2856">
        <v>2</v>
      </c>
      <c r="M2856">
        <v>762.92</v>
      </c>
      <c r="N2856">
        <v>13.13832803923346</v>
      </c>
      <c r="O2856">
        <v>784.72</v>
      </c>
      <c r="P2856">
        <v>15.298640032642083</v>
      </c>
      <c r="Q2856">
        <v>762.92</v>
      </c>
    </row>
    <row r="2857" spans="2:17">
      <c r="B2857" s="5">
        <v>2.16</v>
      </c>
      <c r="C2857" s="5">
        <v>784.7</v>
      </c>
      <c r="D2857" s="3">
        <v>9.76</v>
      </c>
      <c r="E2857" s="3">
        <v>762.9</v>
      </c>
      <c r="F2857">
        <v>2.1660000000000002E-2</v>
      </c>
      <c r="G2857">
        <v>784.7</v>
      </c>
      <c r="H2857">
        <v>0.19982</v>
      </c>
      <c r="I2857">
        <v>762.9</v>
      </c>
      <c r="J2857" s="6">
        <v>0.8</v>
      </c>
      <c r="K2857">
        <v>784.7</v>
      </c>
      <c r="L2857">
        <v>2.0099999999999998</v>
      </c>
      <c r="M2857">
        <v>762.9</v>
      </c>
      <c r="N2857">
        <v>14.028768251814068</v>
      </c>
      <c r="O2857">
        <v>784.7</v>
      </c>
      <c r="P2857">
        <v>16.309437570634504</v>
      </c>
      <c r="Q2857">
        <v>762.9</v>
      </c>
    </row>
    <row r="2858" spans="2:17">
      <c r="B2858" s="5">
        <v>2.27</v>
      </c>
      <c r="C2858" s="5">
        <v>784.67</v>
      </c>
      <c r="D2858" s="3">
        <v>9.7799999999999994</v>
      </c>
      <c r="E2858" s="3">
        <v>762.87</v>
      </c>
      <c r="F2858">
        <v>1.8790000000000001E-2</v>
      </c>
      <c r="G2858">
        <v>784.67</v>
      </c>
      <c r="H2858">
        <v>0.17157</v>
      </c>
      <c r="I2858">
        <v>762.87</v>
      </c>
      <c r="J2858" s="6">
        <v>0.79</v>
      </c>
      <c r="K2858">
        <v>784.67</v>
      </c>
      <c r="L2858">
        <v>1.82</v>
      </c>
      <c r="M2858">
        <v>762.87</v>
      </c>
      <c r="N2858">
        <v>14.288862471983661</v>
      </c>
      <c r="O2858">
        <v>784.67</v>
      </c>
      <c r="P2858">
        <v>19.521346195395481</v>
      </c>
      <c r="Q2858">
        <v>762.87</v>
      </c>
    </row>
    <row r="2859" spans="2:17">
      <c r="B2859" s="5">
        <v>2.39</v>
      </c>
      <c r="C2859" s="5">
        <v>784.65</v>
      </c>
      <c r="D2859" s="3">
        <v>10.62</v>
      </c>
      <c r="E2859" s="3">
        <v>762.85</v>
      </c>
      <c r="F2859">
        <v>1.823E-2</v>
      </c>
      <c r="G2859">
        <v>784.65</v>
      </c>
      <c r="H2859">
        <v>0.16352000000000003</v>
      </c>
      <c r="I2859">
        <v>762.85</v>
      </c>
      <c r="J2859" s="6">
        <v>0.78</v>
      </c>
      <c r="K2859">
        <v>784.65</v>
      </c>
      <c r="L2859">
        <v>1.58</v>
      </c>
      <c r="M2859">
        <v>762.85</v>
      </c>
      <c r="N2859">
        <v>15.739270240929393</v>
      </c>
      <c r="O2859">
        <v>784.65</v>
      </c>
      <c r="P2859">
        <v>24.434577013265798</v>
      </c>
      <c r="Q2859">
        <v>762.85</v>
      </c>
    </row>
    <row r="2860" spans="2:17">
      <c r="B2860" s="5">
        <v>2.5299999999999998</v>
      </c>
      <c r="C2860" s="5">
        <v>784.62</v>
      </c>
      <c r="D2860" s="3">
        <v>11.68</v>
      </c>
      <c r="E2860" s="3">
        <v>762.82</v>
      </c>
      <c r="F2860">
        <v>1.9050000000000001E-2</v>
      </c>
      <c r="G2860">
        <v>784.62</v>
      </c>
      <c r="H2860">
        <v>0.16925000000000001</v>
      </c>
      <c r="I2860">
        <v>762.82</v>
      </c>
      <c r="J2860" s="6">
        <v>0.78</v>
      </c>
      <c r="K2860">
        <v>784.62</v>
      </c>
      <c r="L2860">
        <v>1.44</v>
      </c>
      <c r="M2860">
        <v>762.82</v>
      </c>
      <c r="N2860">
        <v>10.416008534791716</v>
      </c>
      <c r="O2860">
        <v>784.62</v>
      </c>
      <c r="P2860">
        <v>25.795226776819671</v>
      </c>
      <c r="Q2860">
        <v>762.82</v>
      </c>
    </row>
    <row r="2861" spans="2:17">
      <c r="B2861" s="5">
        <v>2.65</v>
      </c>
      <c r="C2861" s="5">
        <v>784.6</v>
      </c>
      <c r="D2861" s="3">
        <v>12.33</v>
      </c>
      <c r="E2861" s="3">
        <v>762.8</v>
      </c>
      <c r="F2861">
        <v>2.0530000000000003E-2</v>
      </c>
      <c r="G2861">
        <v>784.6</v>
      </c>
      <c r="H2861">
        <v>0.17188999999999999</v>
      </c>
      <c r="I2861">
        <v>762.8</v>
      </c>
      <c r="J2861" s="6">
        <v>0.79</v>
      </c>
      <c r="K2861">
        <v>784.6</v>
      </c>
      <c r="L2861">
        <v>1.29</v>
      </c>
      <c r="M2861">
        <v>762.8</v>
      </c>
      <c r="N2861">
        <v>12.027572722509197</v>
      </c>
      <c r="O2861">
        <v>784.6</v>
      </c>
      <c r="P2861">
        <v>19.281651521905854</v>
      </c>
      <c r="Q2861">
        <v>762.8</v>
      </c>
    </row>
    <row r="2862" spans="2:17">
      <c r="B2862" s="5">
        <v>2.74</v>
      </c>
      <c r="C2862" s="5">
        <v>784.57</v>
      </c>
      <c r="D2862" s="3">
        <v>12.39</v>
      </c>
      <c r="E2862" s="3">
        <v>762.77</v>
      </c>
      <c r="F2862">
        <v>2.112E-2</v>
      </c>
      <c r="G2862">
        <v>784.57</v>
      </c>
      <c r="H2862">
        <v>0.13431000000000001</v>
      </c>
      <c r="I2862">
        <v>762.77</v>
      </c>
      <c r="J2862" s="6">
        <v>0.81</v>
      </c>
      <c r="K2862">
        <v>784.57</v>
      </c>
      <c r="L2862">
        <v>1.24</v>
      </c>
      <c r="M2862">
        <v>762.77</v>
      </c>
      <c r="N2862">
        <v>17.520150666090611</v>
      </c>
      <c r="O2862">
        <v>784.57</v>
      </c>
      <c r="P2862">
        <v>16.729668232241846</v>
      </c>
      <c r="Q2862">
        <v>762.77</v>
      </c>
    </row>
    <row r="2863" spans="2:17">
      <c r="B2863" s="5">
        <v>2.8</v>
      </c>
      <c r="C2863" s="5">
        <v>784.55</v>
      </c>
      <c r="D2863" s="3">
        <v>11.84</v>
      </c>
      <c r="E2863" s="3">
        <v>762.75</v>
      </c>
      <c r="F2863">
        <v>1.9140000000000001E-2</v>
      </c>
      <c r="G2863">
        <v>784.55</v>
      </c>
      <c r="H2863">
        <v>0.15453</v>
      </c>
      <c r="I2863">
        <v>762.75</v>
      </c>
      <c r="J2863" s="6">
        <v>0.85</v>
      </c>
      <c r="K2863">
        <v>784.55</v>
      </c>
      <c r="L2863">
        <v>1.27</v>
      </c>
      <c r="M2863">
        <v>762.75</v>
      </c>
      <c r="N2863">
        <v>19.911997514316869</v>
      </c>
      <c r="O2863">
        <v>784.55</v>
      </c>
      <c r="P2863">
        <v>16.550152221458124</v>
      </c>
      <c r="Q2863">
        <v>762.75</v>
      </c>
    </row>
    <row r="2864" spans="2:17">
      <c r="B2864" s="5">
        <v>2.87</v>
      </c>
      <c r="C2864" s="5">
        <v>784.52</v>
      </c>
      <c r="D2864" s="3">
        <v>10.71</v>
      </c>
      <c r="E2864" s="3">
        <v>762.72</v>
      </c>
      <c r="F2864">
        <v>1.746E-2</v>
      </c>
      <c r="G2864">
        <v>784.52</v>
      </c>
      <c r="H2864">
        <v>0.16097999999999998</v>
      </c>
      <c r="I2864">
        <v>762.72</v>
      </c>
      <c r="J2864" s="6">
        <v>0.88</v>
      </c>
      <c r="K2864">
        <v>784.52</v>
      </c>
      <c r="L2864">
        <v>1.45</v>
      </c>
      <c r="M2864">
        <v>762.72</v>
      </c>
      <c r="N2864">
        <v>19.80183996224504</v>
      </c>
      <c r="O2864">
        <v>784.52</v>
      </c>
      <c r="P2864">
        <v>11.867436281071447</v>
      </c>
      <c r="Q2864">
        <v>762.72</v>
      </c>
    </row>
    <row r="2865" spans="2:17">
      <c r="B2865" s="5">
        <v>3.01</v>
      </c>
      <c r="C2865" s="5">
        <v>784.5</v>
      </c>
      <c r="D2865" s="3">
        <v>9.2200000000000006</v>
      </c>
      <c r="E2865" s="3">
        <v>762.7</v>
      </c>
      <c r="F2865">
        <v>2.0050000000000002E-2</v>
      </c>
      <c r="G2865">
        <v>784.5</v>
      </c>
      <c r="H2865">
        <v>0.15068000000000001</v>
      </c>
      <c r="I2865">
        <v>762.7</v>
      </c>
      <c r="J2865" s="6">
        <v>0.87</v>
      </c>
      <c r="K2865">
        <v>784.5</v>
      </c>
      <c r="L2865">
        <v>1.6</v>
      </c>
      <c r="M2865">
        <v>762.7</v>
      </c>
      <c r="N2865">
        <v>16.489973558752219</v>
      </c>
      <c r="O2865">
        <v>784.5</v>
      </c>
      <c r="P2865">
        <v>9.5255683222111074</v>
      </c>
      <c r="Q2865">
        <v>762.7</v>
      </c>
    </row>
    <row r="2866" spans="2:17">
      <c r="B2866" s="5">
        <v>3.21</v>
      </c>
      <c r="C2866" s="5">
        <v>784.47</v>
      </c>
      <c r="D2866" s="3">
        <v>7.8</v>
      </c>
      <c r="E2866" s="3">
        <v>762.67</v>
      </c>
      <c r="F2866">
        <v>2.29E-2</v>
      </c>
      <c r="G2866">
        <v>784.47</v>
      </c>
      <c r="H2866">
        <v>0.13131999999999999</v>
      </c>
      <c r="I2866">
        <v>762.67</v>
      </c>
      <c r="J2866" s="6">
        <v>0.84</v>
      </c>
      <c r="K2866">
        <v>784.47</v>
      </c>
      <c r="L2866">
        <v>1.67</v>
      </c>
      <c r="M2866">
        <v>762.67</v>
      </c>
      <c r="N2866">
        <v>12.227488279972883</v>
      </c>
      <c r="O2866">
        <v>784.47</v>
      </c>
      <c r="P2866">
        <v>12.317246285364744</v>
      </c>
      <c r="Q2866">
        <v>762.67</v>
      </c>
    </row>
    <row r="2867" spans="2:17">
      <c r="B2867" s="5">
        <v>3.43</v>
      </c>
      <c r="C2867" s="5">
        <v>784.45</v>
      </c>
      <c r="D2867" s="3">
        <v>6.77</v>
      </c>
      <c r="E2867" s="3">
        <v>762.65</v>
      </c>
      <c r="F2867">
        <v>2.5930000000000002E-2</v>
      </c>
      <c r="G2867">
        <v>784.45</v>
      </c>
      <c r="H2867">
        <v>0.10799</v>
      </c>
      <c r="I2867">
        <v>762.65</v>
      </c>
      <c r="J2867" s="6">
        <v>0.81</v>
      </c>
      <c r="K2867">
        <v>784.45</v>
      </c>
      <c r="L2867">
        <v>1.68</v>
      </c>
      <c r="M2867">
        <v>762.65</v>
      </c>
      <c r="N2867">
        <v>8.2046976746831728</v>
      </c>
      <c r="O2867">
        <v>784.45</v>
      </c>
      <c r="P2867">
        <v>16.569531790804096</v>
      </c>
      <c r="Q2867">
        <v>762.65</v>
      </c>
    </row>
    <row r="2868" spans="2:17">
      <c r="B2868" s="5">
        <v>3.68</v>
      </c>
      <c r="C2868" s="5">
        <v>784.42</v>
      </c>
      <c r="D2868" s="3">
        <v>6.16</v>
      </c>
      <c r="E2868" s="3">
        <v>762.62</v>
      </c>
      <c r="F2868">
        <v>2.6690000000000002E-2</v>
      </c>
      <c r="G2868">
        <v>784.42</v>
      </c>
      <c r="H2868">
        <v>0.1023</v>
      </c>
      <c r="I2868">
        <v>762.62</v>
      </c>
      <c r="J2868" s="6">
        <v>0.79</v>
      </c>
      <c r="K2868">
        <v>784.42</v>
      </c>
      <c r="L2868">
        <v>1.61</v>
      </c>
      <c r="M2868">
        <v>762.62</v>
      </c>
      <c r="N2868">
        <v>7.8650452224617036</v>
      </c>
      <c r="O2868">
        <v>784.42</v>
      </c>
      <c r="P2868">
        <v>23.77465167816883</v>
      </c>
      <c r="Q2868">
        <v>762.62</v>
      </c>
    </row>
    <row r="2869" spans="2:17">
      <c r="B2869" s="5">
        <v>3.94</v>
      </c>
      <c r="C2869" s="5">
        <v>784.4</v>
      </c>
      <c r="D2869" s="3">
        <v>5.99</v>
      </c>
      <c r="E2869" s="3">
        <v>762.6</v>
      </c>
      <c r="F2869">
        <v>2.8559999999999999E-2</v>
      </c>
      <c r="G2869">
        <v>784.4</v>
      </c>
      <c r="H2869">
        <v>8.7370000000000003E-2</v>
      </c>
      <c r="I2869">
        <v>762.6</v>
      </c>
      <c r="J2869" s="6">
        <v>0.76</v>
      </c>
      <c r="K2869">
        <v>784.4</v>
      </c>
      <c r="L2869">
        <v>1.97</v>
      </c>
      <c r="M2869">
        <v>762.6</v>
      </c>
      <c r="N2869">
        <v>8.1353392159712818</v>
      </c>
      <c r="O2869">
        <v>784.4</v>
      </c>
      <c r="P2869">
        <v>36.431550415755048</v>
      </c>
      <c r="Q2869">
        <v>762.6</v>
      </c>
    </row>
    <row r="2870" spans="2:17">
      <c r="B2870" s="5">
        <v>4.1900000000000004</v>
      </c>
      <c r="C2870" s="5">
        <v>784.37</v>
      </c>
      <c r="D2870" s="3">
        <v>6.25</v>
      </c>
      <c r="E2870" s="3">
        <v>762.57</v>
      </c>
      <c r="F2870">
        <v>3.5659999999999997E-2</v>
      </c>
      <c r="G2870">
        <v>784.37</v>
      </c>
      <c r="H2870">
        <v>0.16331999999999999</v>
      </c>
      <c r="I2870">
        <v>762.57</v>
      </c>
      <c r="J2870" s="6">
        <v>0.74</v>
      </c>
      <c r="K2870">
        <v>784.37</v>
      </c>
      <c r="L2870">
        <v>2.1800000000000002</v>
      </c>
      <c r="M2870">
        <v>762.57</v>
      </c>
      <c r="N2870">
        <v>8.2852758840690477</v>
      </c>
      <c r="O2870">
        <v>784.37</v>
      </c>
      <c r="P2870">
        <v>55.303171049393548</v>
      </c>
      <c r="Q2870">
        <v>762.57</v>
      </c>
    </row>
    <row r="2871" spans="2:17">
      <c r="B2871" s="5">
        <v>4.46</v>
      </c>
      <c r="C2871" s="5">
        <v>784.35</v>
      </c>
      <c r="D2871" s="3">
        <v>6.85</v>
      </c>
      <c r="E2871" s="3">
        <v>762.55</v>
      </c>
      <c r="F2871">
        <v>4.0259999999999997E-2</v>
      </c>
      <c r="G2871">
        <v>784.35</v>
      </c>
      <c r="H2871">
        <v>0.15759000000000001</v>
      </c>
      <c r="I2871">
        <v>762.55</v>
      </c>
      <c r="J2871" s="6">
        <v>0.72</v>
      </c>
      <c r="K2871">
        <v>784.35</v>
      </c>
      <c r="L2871">
        <v>2.33</v>
      </c>
      <c r="M2871">
        <v>762.55</v>
      </c>
      <c r="N2871">
        <v>8.4046132321468612</v>
      </c>
      <c r="O2871">
        <v>784.35</v>
      </c>
      <c r="P2871">
        <v>73.784140364110641</v>
      </c>
      <c r="Q2871">
        <v>762.55</v>
      </c>
    </row>
    <row r="2872" spans="2:17">
      <c r="B2872" s="5">
        <v>4.72</v>
      </c>
      <c r="C2872" s="5">
        <v>784.32</v>
      </c>
      <c r="D2872" s="3">
        <v>7.53</v>
      </c>
      <c r="E2872" s="3">
        <v>762.52</v>
      </c>
      <c r="F2872">
        <v>4.233E-2</v>
      </c>
      <c r="G2872">
        <v>784.32</v>
      </c>
      <c r="H2872">
        <v>0.15747999999999998</v>
      </c>
      <c r="I2872">
        <v>762.52</v>
      </c>
      <c r="J2872" s="6">
        <v>0.7</v>
      </c>
      <c r="K2872">
        <v>784.32</v>
      </c>
      <c r="L2872">
        <v>2.13</v>
      </c>
      <c r="M2872">
        <v>762.52</v>
      </c>
      <c r="N2872">
        <v>8.7748650043882819</v>
      </c>
      <c r="O2872">
        <v>784.32</v>
      </c>
      <c r="P2872">
        <v>81.338092499702839</v>
      </c>
      <c r="Q2872">
        <v>762.52</v>
      </c>
    </row>
    <row r="2873" spans="2:17">
      <c r="B2873" s="5">
        <v>4.92</v>
      </c>
      <c r="C2873" s="5">
        <v>784.3</v>
      </c>
      <c r="D2873" s="3">
        <v>8.59</v>
      </c>
      <c r="E2873" s="3">
        <v>762.5</v>
      </c>
      <c r="F2873">
        <v>3.9729999999999994E-2</v>
      </c>
      <c r="G2873">
        <v>784.3</v>
      </c>
      <c r="H2873">
        <v>0.16543000000000002</v>
      </c>
      <c r="I2873">
        <v>762.5</v>
      </c>
      <c r="J2873" s="6">
        <v>0.69</v>
      </c>
      <c r="K2873">
        <v>784.3</v>
      </c>
      <c r="L2873">
        <v>1.91</v>
      </c>
      <c r="M2873">
        <v>762.5</v>
      </c>
      <c r="N2873">
        <v>9.6255261009429525</v>
      </c>
      <c r="O2873">
        <v>784.3</v>
      </c>
      <c r="P2873">
        <v>76.875691663459818</v>
      </c>
      <c r="Q2873">
        <v>762.5</v>
      </c>
    </row>
    <row r="2874" spans="2:17">
      <c r="B2874" s="5">
        <v>5.07</v>
      </c>
      <c r="C2874" s="5">
        <v>784.27</v>
      </c>
      <c r="D2874" s="3">
        <v>9.5</v>
      </c>
      <c r="E2874" s="3">
        <v>762.47</v>
      </c>
      <c r="F2874">
        <v>3.3570000000000003E-2</v>
      </c>
      <c r="G2874">
        <v>784.27</v>
      </c>
      <c r="H2874">
        <v>0.16922000000000001</v>
      </c>
      <c r="I2874">
        <v>762.47</v>
      </c>
      <c r="J2874" s="6">
        <v>0.7</v>
      </c>
      <c r="K2874">
        <v>784.27</v>
      </c>
      <c r="L2874">
        <v>1.69</v>
      </c>
      <c r="M2874">
        <v>762.47</v>
      </c>
      <c r="N2874">
        <v>9.5755472115770299</v>
      </c>
      <c r="O2874">
        <v>784.27</v>
      </c>
      <c r="P2874">
        <v>8.785064777728266</v>
      </c>
      <c r="Q2874">
        <v>762.47</v>
      </c>
    </row>
    <row r="2875" spans="2:17">
      <c r="B2875" s="5">
        <v>5.15</v>
      </c>
      <c r="C2875" s="5">
        <v>784.25</v>
      </c>
      <c r="D2875" s="3">
        <v>10.25</v>
      </c>
      <c r="E2875" s="3">
        <v>762.45</v>
      </c>
      <c r="F2875">
        <v>3.773E-2</v>
      </c>
      <c r="G2875">
        <v>784.25</v>
      </c>
      <c r="H2875">
        <v>0.14608000000000002</v>
      </c>
      <c r="I2875">
        <v>762.45</v>
      </c>
      <c r="J2875" s="6">
        <v>0.73</v>
      </c>
      <c r="K2875">
        <v>784.25</v>
      </c>
      <c r="L2875">
        <v>1.42</v>
      </c>
      <c r="M2875">
        <v>762.45</v>
      </c>
      <c r="N2875">
        <v>6.9338059165211599</v>
      </c>
      <c r="O2875">
        <v>784.25</v>
      </c>
      <c r="P2875">
        <v>8.6055487669445476</v>
      </c>
      <c r="Q2875">
        <v>762.45</v>
      </c>
    </row>
    <row r="2876" spans="2:17">
      <c r="B2876" s="5">
        <v>5.16</v>
      </c>
      <c r="C2876" s="5">
        <v>784.22</v>
      </c>
      <c r="D2876" s="3">
        <v>10.56</v>
      </c>
      <c r="E2876" s="3">
        <v>762.42</v>
      </c>
      <c r="F2876">
        <v>3.9130000000000005E-2</v>
      </c>
      <c r="G2876">
        <v>784.22</v>
      </c>
      <c r="H2876">
        <v>0.12145</v>
      </c>
      <c r="I2876">
        <v>762.42</v>
      </c>
      <c r="J2876" s="6">
        <v>0.77</v>
      </c>
      <c r="K2876">
        <v>784.22</v>
      </c>
      <c r="L2876">
        <v>1.25</v>
      </c>
      <c r="M2876">
        <v>762.42</v>
      </c>
      <c r="N2876">
        <v>4.4226217202170854</v>
      </c>
      <c r="O2876">
        <v>784.22</v>
      </c>
      <c r="P2876">
        <v>8.6851069989964227</v>
      </c>
      <c r="Q2876">
        <v>762.42</v>
      </c>
    </row>
    <row r="2877" spans="2:17">
      <c r="B2877" s="5">
        <v>5.1100000000000003</v>
      </c>
      <c r="C2877" s="5">
        <v>784.2</v>
      </c>
      <c r="D2877" s="3">
        <v>10.76</v>
      </c>
      <c r="E2877" s="3">
        <v>762.4</v>
      </c>
      <c r="F2877">
        <v>4.1049999999999996E-2</v>
      </c>
      <c r="G2877">
        <v>784.2</v>
      </c>
      <c r="H2877">
        <v>0.12815000000000001</v>
      </c>
      <c r="I2877">
        <v>762.4</v>
      </c>
      <c r="J2877" s="6">
        <v>0.82</v>
      </c>
      <c r="K2877">
        <v>784.2</v>
      </c>
      <c r="L2877">
        <v>1.27</v>
      </c>
      <c r="M2877">
        <v>762.4</v>
      </c>
      <c r="N2877">
        <v>3.5617608503224316</v>
      </c>
      <c r="O2877">
        <v>784.2</v>
      </c>
      <c r="P2877">
        <v>9.185915869989639</v>
      </c>
      <c r="Q2877">
        <v>762.4</v>
      </c>
    </row>
    <row r="2878" spans="2:17">
      <c r="B2878" s="5">
        <v>5.0199999999999996</v>
      </c>
      <c r="C2878" s="5">
        <v>784.17</v>
      </c>
      <c r="D2878" s="3">
        <v>10.74</v>
      </c>
      <c r="E2878" s="3">
        <v>762.37</v>
      </c>
      <c r="F2878">
        <v>3.7859999999999998E-2</v>
      </c>
      <c r="G2878">
        <v>784.17</v>
      </c>
      <c r="H2878">
        <v>0.16136</v>
      </c>
      <c r="I2878">
        <v>762.37</v>
      </c>
      <c r="J2878" s="6">
        <v>0.85</v>
      </c>
      <c r="K2878">
        <v>784.17</v>
      </c>
      <c r="L2878">
        <v>1.5</v>
      </c>
      <c r="M2878">
        <v>762.37</v>
      </c>
      <c r="N2878">
        <v>3.3016666301528379</v>
      </c>
      <c r="O2878">
        <v>784.17</v>
      </c>
      <c r="P2878">
        <v>9.5051687755311391</v>
      </c>
      <c r="Q2878">
        <v>762.37</v>
      </c>
    </row>
    <row r="2879" spans="2:17">
      <c r="B2879" s="5">
        <v>4.91</v>
      </c>
      <c r="C2879" s="5">
        <v>784.15</v>
      </c>
      <c r="D2879" s="3">
        <v>10.43</v>
      </c>
      <c r="E2879" s="3">
        <v>762.35</v>
      </c>
      <c r="F2879">
        <v>3.8210000000000001E-2</v>
      </c>
      <c r="G2879">
        <v>784.15</v>
      </c>
      <c r="H2879">
        <v>0.19256999999999999</v>
      </c>
      <c r="I2879">
        <v>762.35</v>
      </c>
      <c r="J2879" s="6">
        <v>0.88</v>
      </c>
      <c r="K2879">
        <v>784.15</v>
      </c>
      <c r="L2879">
        <v>1.87</v>
      </c>
      <c r="M2879">
        <v>762.35</v>
      </c>
      <c r="N2879">
        <v>3.2516877407869162</v>
      </c>
      <c r="O2879">
        <v>784.15</v>
      </c>
      <c r="P2879">
        <v>9.906019867792514</v>
      </c>
      <c r="Q2879">
        <v>762.35</v>
      </c>
    </row>
    <row r="2880" spans="2:17">
      <c r="B2880" s="5">
        <v>4.8099999999999996</v>
      </c>
      <c r="C2880" s="5">
        <v>784.12</v>
      </c>
      <c r="D2880" s="3">
        <v>10.09</v>
      </c>
      <c r="E2880" s="3">
        <v>762.32</v>
      </c>
      <c r="F2880">
        <v>3.9590000000000007E-2</v>
      </c>
      <c r="G2880">
        <v>784.12</v>
      </c>
      <c r="H2880">
        <v>0.22987000000000002</v>
      </c>
      <c r="I2880">
        <v>762.32</v>
      </c>
      <c r="J2880" s="6">
        <v>0.89</v>
      </c>
      <c r="K2880">
        <v>784.12</v>
      </c>
      <c r="L2880">
        <v>2.2200000000000002</v>
      </c>
      <c r="M2880">
        <v>762.32</v>
      </c>
      <c r="N2880">
        <v>3.4424235022446181</v>
      </c>
      <c r="O2880">
        <v>784.12</v>
      </c>
      <c r="P2880">
        <v>11.566542967541917</v>
      </c>
      <c r="Q2880">
        <v>762.32</v>
      </c>
    </row>
    <row r="2881" spans="2:17">
      <c r="B2881" s="5">
        <v>4.72</v>
      </c>
      <c r="C2881" s="5">
        <v>784.1</v>
      </c>
      <c r="D2881" s="3">
        <v>10.199999999999999</v>
      </c>
      <c r="E2881" s="3">
        <v>762.3</v>
      </c>
      <c r="F2881">
        <v>3.9060000000000004E-2</v>
      </c>
      <c r="G2881">
        <v>784.1</v>
      </c>
      <c r="H2881">
        <v>0.25031999999999999</v>
      </c>
      <c r="I2881">
        <v>762.3</v>
      </c>
      <c r="J2881" s="6">
        <v>0.89</v>
      </c>
      <c r="K2881">
        <v>784.1</v>
      </c>
      <c r="L2881">
        <v>2.48</v>
      </c>
      <c r="M2881">
        <v>762.3</v>
      </c>
      <c r="N2881">
        <v>3.7320970651001657</v>
      </c>
      <c r="O2881">
        <v>784.1</v>
      </c>
      <c r="P2881">
        <v>14.028768251814068</v>
      </c>
      <c r="Q2881">
        <v>762.3</v>
      </c>
    </row>
    <row r="2882" spans="2:17">
      <c r="B2882" s="5">
        <v>4.63</v>
      </c>
      <c r="C2882" s="5">
        <v>784.07</v>
      </c>
      <c r="D2882" s="3">
        <v>11.15</v>
      </c>
      <c r="E2882" s="3">
        <v>762.27</v>
      </c>
      <c r="F2882">
        <v>4.0159999999999994E-2</v>
      </c>
      <c r="G2882">
        <v>784.07</v>
      </c>
      <c r="H2882">
        <v>0.27793000000000001</v>
      </c>
      <c r="I2882">
        <v>762.27</v>
      </c>
      <c r="J2882" s="6">
        <v>0.88</v>
      </c>
      <c r="K2882">
        <v>784.07</v>
      </c>
      <c r="L2882">
        <v>2.4300000000000002</v>
      </c>
      <c r="M2882">
        <v>762.27</v>
      </c>
      <c r="N2882">
        <v>3.9320126225638523</v>
      </c>
      <c r="O2882">
        <v>784.07</v>
      </c>
      <c r="P2882">
        <v>16.600131110824048</v>
      </c>
      <c r="Q2882">
        <v>762.27</v>
      </c>
    </row>
    <row r="2883" spans="2:17">
      <c r="B2883" s="5">
        <v>4.5199999999999996</v>
      </c>
      <c r="C2883" s="5">
        <v>784.05</v>
      </c>
      <c r="D2883" s="3">
        <v>13.08</v>
      </c>
      <c r="E2883" s="3">
        <v>762.25</v>
      </c>
      <c r="F2883">
        <v>4.9350000000000005E-2</v>
      </c>
      <c r="G2883">
        <v>784.05</v>
      </c>
      <c r="H2883">
        <v>0.28332000000000002</v>
      </c>
      <c r="I2883">
        <v>762.25</v>
      </c>
      <c r="J2883" s="6">
        <v>0.88</v>
      </c>
      <c r="K2883">
        <v>784.05</v>
      </c>
      <c r="L2883">
        <v>2.13</v>
      </c>
      <c r="M2883">
        <v>762.25</v>
      </c>
      <c r="N2883">
        <v>3.9024332798778989</v>
      </c>
      <c r="O2883">
        <v>784.05</v>
      </c>
      <c r="P2883">
        <v>18.751263308226687</v>
      </c>
      <c r="Q2883">
        <v>762.25</v>
      </c>
    </row>
    <row r="2884" spans="2:17">
      <c r="B2884" s="5">
        <v>4.3499999999999996</v>
      </c>
      <c r="C2884" s="5">
        <v>784.02</v>
      </c>
      <c r="D2884" s="3">
        <v>15.35</v>
      </c>
      <c r="E2884" s="3">
        <v>762.22</v>
      </c>
      <c r="F2884">
        <v>5.6450000000000007E-2</v>
      </c>
      <c r="G2884">
        <v>784.02</v>
      </c>
      <c r="H2884">
        <v>0.2727</v>
      </c>
      <c r="I2884">
        <v>762.22</v>
      </c>
      <c r="J2884" s="6">
        <v>0.9</v>
      </c>
      <c r="K2884">
        <v>784.02</v>
      </c>
      <c r="L2884">
        <v>1.8</v>
      </c>
      <c r="M2884">
        <v>762.22</v>
      </c>
      <c r="N2884">
        <v>4.0625697213156489</v>
      </c>
      <c r="O2884">
        <v>784.02</v>
      </c>
      <c r="P2884">
        <v>18.010759763743845</v>
      </c>
      <c r="Q2884">
        <v>762.22</v>
      </c>
    </row>
    <row r="2885" spans="2:17">
      <c r="B2885" s="5">
        <v>4.12</v>
      </c>
      <c r="C2885" s="5">
        <v>784</v>
      </c>
      <c r="D2885" s="3">
        <v>17.34</v>
      </c>
      <c r="E2885" s="3">
        <v>762.2</v>
      </c>
      <c r="F2885">
        <v>6.4319999999999988E-2</v>
      </c>
      <c r="G2885">
        <v>784</v>
      </c>
      <c r="H2885">
        <v>0.27342</v>
      </c>
      <c r="I2885">
        <v>762.2</v>
      </c>
      <c r="J2885" s="6">
        <v>0.91</v>
      </c>
      <c r="K2885">
        <v>784</v>
      </c>
      <c r="L2885">
        <v>1.56</v>
      </c>
      <c r="M2885">
        <v>762.2</v>
      </c>
      <c r="N2885">
        <v>4.2329059360933821</v>
      </c>
      <c r="O2885">
        <v>784</v>
      </c>
      <c r="P2885">
        <v>10.90661763244495</v>
      </c>
      <c r="Q2885">
        <v>762.2</v>
      </c>
    </row>
    <row r="2886" spans="2:17">
      <c r="B2886" s="5">
        <v>3.88</v>
      </c>
      <c r="C2886" s="5">
        <v>783.97</v>
      </c>
      <c r="D2886" s="3">
        <v>18.559999999999999</v>
      </c>
      <c r="E2886" s="3">
        <v>762.17</v>
      </c>
      <c r="F2886">
        <v>6.1620000000000001E-2</v>
      </c>
      <c r="G2886">
        <v>783.97</v>
      </c>
      <c r="H2886">
        <v>0.26430000000000003</v>
      </c>
      <c r="I2886">
        <v>762.17</v>
      </c>
      <c r="J2886" s="6">
        <v>0.93</v>
      </c>
      <c r="K2886">
        <v>783.97</v>
      </c>
      <c r="L2886">
        <v>1.42</v>
      </c>
      <c r="M2886">
        <v>762.17</v>
      </c>
      <c r="N2886">
        <v>5.3028621594577094</v>
      </c>
      <c r="O2886">
        <v>783.97</v>
      </c>
      <c r="P2886">
        <v>4.6225372776807729</v>
      </c>
      <c r="Q2886">
        <v>762.17</v>
      </c>
    </row>
    <row r="2887" spans="2:17">
      <c r="B2887" s="5">
        <v>3.65</v>
      </c>
      <c r="C2887" s="5">
        <v>783.95</v>
      </c>
      <c r="D2887" s="3">
        <v>19.32</v>
      </c>
      <c r="E2887" s="3">
        <v>762.15</v>
      </c>
      <c r="F2887">
        <v>4.8159999999999994E-2</v>
      </c>
      <c r="G2887">
        <v>783.95</v>
      </c>
      <c r="H2887">
        <v>0.25541000000000003</v>
      </c>
      <c r="I2887">
        <v>762.15</v>
      </c>
      <c r="J2887" s="6">
        <v>0.98</v>
      </c>
      <c r="K2887">
        <v>783.95</v>
      </c>
      <c r="L2887">
        <v>1.31</v>
      </c>
      <c r="M2887">
        <v>762.15</v>
      </c>
      <c r="N2887">
        <v>6.6135330336456608</v>
      </c>
      <c r="O2887">
        <v>783.95</v>
      </c>
      <c r="P2887">
        <v>3.472002844930572</v>
      </c>
      <c r="Q2887">
        <v>762.15</v>
      </c>
    </row>
    <row r="2888" spans="2:17">
      <c r="B2888" s="5">
        <v>3.43</v>
      </c>
      <c r="C2888" s="5">
        <v>783.92</v>
      </c>
      <c r="D2888" s="3">
        <v>19.670000000000002</v>
      </c>
      <c r="E2888" s="3">
        <v>762.12</v>
      </c>
      <c r="F2888">
        <v>3.5590000000000004E-2</v>
      </c>
      <c r="G2888">
        <v>783.92</v>
      </c>
      <c r="H2888">
        <v>0.24151</v>
      </c>
      <c r="I2888">
        <v>762.12</v>
      </c>
      <c r="J2888" s="6">
        <v>1.04</v>
      </c>
      <c r="K2888">
        <v>783.92</v>
      </c>
      <c r="L2888">
        <v>1.24</v>
      </c>
      <c r="M2888">
        <v>762.12</v>
      </c>
      <c r="N2888">
        <v>9.5357680955510915</v>
      </c>
      <c r="O2888">
        <v>783.92</v>
      </c>
      <c r="P2888">
        <v>3.432223728904634</v>
      </c>
      <c r="Q2888">
        <v>762.12</v>
      </c>
    </row>
    <row r="2889" spans="2:17">
      <c r="B2889" s="5">
        <v>3.19</v>
      </c>
      <c r="C2889" s="5">
        <v>783.9</v>
      </c>
      <c r="D2889" s="3">
        <v>19.829999999999998</v>
      </c>
      <c r="E2889" s="3">
        <v>762.1</v>
      </c>
      <c r="F2889">
        <v>2.8820000000000002E-2</v>
      </c>
      <c r="G2889">
        <v>783.9</v>
      </c>
      <c r="H2889">
        <v>0.23650000000000002</v>
      </c>
      <c r="I2889">
        <v>762.1</v>
      </c>
      <c r="J2889" s="6">
        <v>1.1100000000000001</v>
      </c>
      <c r="K2889">
        <v>783.9</v>
      </c>
      <c r="L2889">
        <v>1.1399999999999999</v>
      </c>
      <c r="M2889">
        <v>762.1</v>
      </c>
      <c r="N2889">
        <v>12.46718295346251</v>
      </c>
      <c r="O2889">
        <v>783.9</v>
      </c>
      <c r="P2889">
        <v>3.5117819609565095</v>
      </c>
      <c r="Q2889">
        <v>762.1</v>
      </c>
    </row>
    <row r="2890" spans="2:17">
      <c r="B2890" s="5">
        <v>2.93</v>
      </c>
      <c r="C2890" s="5">
        <v>783.87</v>
      </c>
      <c r="D2890" s="3">
        <v>20.05</v>
      </c>
      <c r="E2890" s="3">
        <v>762.07</v>
      </c>
      <c r="F2890">
        <v>2.3960000000000002E-2</v>
      </c>
      <c r="G2890">
        <v>783.87</v>
      </c>
      <c r="H2890">
        <v>0.19812000000000002</v>
      </c>
      <c r="I2890">
        <v>762.07</v>
      </c>
      <c r="J2890" s="6">
        <v>1.19</v>
      </c>
      <c r="K2890">
        <v>783.87</v>
      </c>
      <c r="L2890">
        <v>1.04</v>
      </c>
      <c r="M2890">
        <v>762.07</v>
      </c>
      <c r="N2890">
        <v>14.228683809277754</v>
      </c>
      <c r="O2890">
        <v>783.87</v>
      </c>
      <c r="P2890">
        <v>3.5821603970023994</v>
      </c>
      <c r="Q2890">
        <v>762.07</v>
      </c>
    </row>
    <row r="2891" spans="2:17">
      <c r="B2891" s="5">
        <v>2.79</v>
      </c>
      <c r="C2891" s="5">
        <v>783.85</v>
      </c>
      <c r="D2891" s="3">
        <v>20.45</v>
      </c>
      <c r="E2891" s="3">
        <v>762.05</v>
      </c>
      <c r="F2891">
        <v>2.0160000000000001E-2</v>
      </c>
      <c r="G2891">
        <v>783.85</v>
      </c>
      <c r="H2891">
        <v>0.19341</v>
      </c>
      <c r="I2891">
        <v>762.05</v>
      </c>
      <c r="J2891" s="6">
        <v>1.22</v>
      </c>
      <c r="K2891">
        <v>783.85</v>
      </c>
      <c r="L2891">
        <v>0.97</v>
      </c>
      <c r="M2891">
        <v>762.05</v>
      </c>
      <c r="N2891">
        <v>14.748872249616941</v>
      </c>
      <c r="O2891">
        <v>783.85</v>
      </c>
      <c r="P2891">
        <v>3.7127174957541955</v>
      </c>
      <c r="Q2891">
        <v>762.05</v>
      </c>
    </row>
    <row r="2892" spans="2:17">
      <c r="B2892" s="5">
        <v>2.7</v>
      </c>
      <c r="C2892" s="5">
        <v>783.82</v>
      </c>
      <c r="D2892" s="3">
        <v>21.12</v>
      </c>
      <c r="E2892" s="3">
        <v>762.02</v>
      </c>
      <c r="F2892">
        <v>1.8870000000000001E-2</v>
      </c>
      <c r="G2892">
        <v>783.82</v>
      </c>
      <c r="H2892">
        <v>0.20171</v>
      </c>
      <c r="I2892">
        <v>762.02</v>
      </c>
      <c r="J2892" s="6">
        <v>1.24</v>
      </c>
      <c r="K2892">
        <v>783.82</v>
      </c>
      <c r="L2892">
        <v>0.95</v>
      </c>
      <c r="M2892">
        <v>762.02</v>
      </c>
      <c r="N2892">
        <v>15.7994489036353</v>
      </c>
      <c r="O2892">
        <v>783.82</v>
      </c>
      <c r="P2892">
        <v>3.8626541638519609</v>
      </c>
      <c r="Q2892">
        <v>762.02</v>
      </c>
    </row>
    <row r="2893" spans="2:17">
      <c r="B2893" s="5">
        <v>2.64</v>
      </c>
      <c r="C2893" s="5">
        <v>783.8</v>
      </c>
      <c r="D2893" s="3">
        <v>22.12</v>
      </c>
      <c r="E2893" s="3">
        <v>762</v>
      </c>
      <c r="F2893">
        <v>1.9420000000000003E-2</v>
      </c>
      <c r="G2893">
        <v>783.8</v>
      </c>
      <c r="H2893">
        <v>0.20603000000000002</v>
      </c>
      <c r="I2893">
        <v>762</v>
      </c>
      <c r="J2893" s="6">
        <v>1.24</v>
      </c>
      <c r="K2893">
        <v>783.8</v>
      </c>
      <c r="L2893">
        <v>0.94</v>
      </c>
      <c r="M2893">
        <v>762</v>
      </c>
      <c r="N2893">
        <v>17.280455992600984</v>
      </c>
      <c r="O2893">
        <v>783.8</v>
      </c>
      <c r="P2893">
        <v>3.992191285269759</v>
      </c>
      <c r="Q2893">
        <v>762</v>
      </c>
    </row>
    <row r="2894" spans="2:17">
      <c r="B2894" s="5">
        <v>2.59</v>
      </c>
      <c r="C2894" s="5">
        <v>783.77</v>
      </c>
      <c r="D2894" s="3">
        <v>23.38</v>
      </c>
      <c r="E2894" s="3">
        <v>761.97</v>
      </c>
      <c r="F2894">
        <v>1.4119999999999999E-2</v>
      </c>
      <c r="G2894">
        <v>783.77</v>
      </c>
      <c r="H2894">
        <v>0.21418999999999999</v>
      </c>
      <c r="I2894">
        <v>761.97</v>
      </c>
      <c r="J2894" s="6">
        <v>1.23</v>
      </c>
      <c r="K2894">
        <v>783.77</v>
      </c>
      <c r="L2894">
        <v>0.92</v>
      </c>
      <c r="M2894">
        <v>761.97</v>
      </c>
      <c r="N2894">
        <v>19.941576857002822</v>
      </c>
      <c r="O2894">
        <v>783.77</v>
      </c>
      <c r="P2894">
        <v>7.0439634685929882</v>
      </c>
      <c r="Q2894">
        <v>761.97</v>
      </c>
    </row>
    <row r="2895" spans="2:17">
      <c r="B2895" s="5">
        <v>2.57</v>
      </c>
      <c r="C2895" s="5">
        <v>783.75</v>
      </c>
      <c r="D2895" s="3">
        <v>24.47</v>
      </c>
      <c r="E2895" s="3">
        <v>761.95</v>
      </c>
      <c r="F2895">
        <v>9.2800000000000001E-3</v>
      </c>
      <c r="G2895">
        <v>783.75</v>
      </c>
      <c r="H2895">
        <v>0.22396000000000002</v>
      </c>
      <c r="I2895">
        <v>761.95</v>
      </c>
      <c r="J2895" s="6">
        <v>1.23</v>
      </c>
      <c r="K2895">
        <v>783.75</v>
      </c>
      <c r="L2895">
        <v>0.91</v>
      </c>
      <c r="M2895">
        <v>761.95</v>
      </c>
      <c r="N2895">
        <v>22.173287263791334</v>
      </c>
      <c r="O2895">
        <v>783.75</v>
      </c>
      <c r="P2895">
        <v>6.7043110163715189</v>
      </c>
      <c r="Q2895">
        <v>761.95</v>
      </c>
    </row>
    <row r="2896" spans="2:17">
      <c r="B2896" s="5">
        <v>2.57</v>
      </c>
      <c r="C2896" s="5">
        <v>783.72</v>
      </c>
      <c r="D2896" s="3">
        <v>24.86</v>
      </c>
      <c r="E2896" s="3">
        <v>761.92</v>
      </c>
      <c r="F2896">
        <v>3.6850000000000001E-2</v>
      </c>
      <c r="G2896">
        <v>783.72</v>
      </c>
      <c r="H2896">
        <v>0.23032</v>
      </c>
      <c r="I2896">
        <v>761.92</v>
      </c>
      <c r="J2896" s="6">
        <v>1.21</v>
      </c>
      <c r="K2896">
        <v>783.72</v>
      </c>
      <c r="L2896">
        <v>0.92</v>
      </c>
      <c r="M2896">
        <v>761.92</v>
      </c>
      <c r="N2896">
        <v>22.403802141274976</v>
      </c>
      <c r="O2896">
        <v>783.72</v>
      </c>
      <c r="P2896">
        <v>6.3942379068360031</v>
      </c>
      <c r="Q2896">
        <v>761.92</v>
      </c>
    </row>
    <row r="2897" spans="2:17">
      <c r="B2897" s="5">
        <v>2.58</v>
      </c>
      <c r="C2897" s="5">
        <v>783.7</v>
      </c>
      <c r="D2897" s="3">
        <v>24.39</v>
      </c>
      <c r="E2897" s="3">
        <v>761.9</v>
      </c>
      <c r="F2897">
        <v>3.5560000000000001E-2</v>
      </c>
      <c r="G2897">
        <v>783.7</v>
      </c>
      <c r="H2897">
        <v>0.23429</v>
      </c>
      <c r="I2897">
        <v>761.9</v>
      </c>
      <c r="J2897" s="6">
        <v>1.2</v>
      </c>
      <c r="K2897">
        <v>783.7</v>
      </c>
      <c r="L2897">
        <v>0.95</v>
      </c>
      <c r="M2897">
        <v>761.9</v>
      </c>
      <c r="N2897">
        <v>18.381011535985266</v>
      </c>
      <c r="O2897">
        <v>783.7</v>
      </c>
      <c r="P2897">
        <v>5.6833137050391151</v>
      </c>
      <c r="Q2897">
        <v>761.9</v>
      </c>
    </row>
    <row r="2898" spans="2:17">
      <c r="B2898" s="5">
        <v>2.57</v>
      </c>
      <c r="C2898" s="5">
        <v>783.67</v>
      </c>
      <c r="D2898" s="3">
        <v>23.38</v>
      </c>
      <c r="E2898" s="3">
        <v>761.87</v>
      </c>
      <c r="F2898">
        <v>2.8890000000000002E-2</v>
      </c>
      <c r="G2898">
        <v>783.67</v>
      </c>
      <c r="H2898">
        <v>0.22841</v>
      </c>
      <c r="I2898">
        <v>761.87</v>
      </c>
      <c r="J2898" s="6">
        <v>1.2</v>
      </c>
      <c r="K2898">
        <v>783.67</v>
      </c>
      <c r="L2898">
        <v>0.96</v>
      </c>
      <c r="M2898">
        <v>761.87</v>
      </c>
      <c r="N2898">
        <v>17.270256219261</v>
      </c>
      <c r="O2898">
        <v>783.67</v>
      </c>
      <c r="P2898">
        <v>4.4930001562629753</v>
      </c>
      <c r="Q2898">
        <v>761.87</v>
      </c>
    </row>
    <row r="2899" spans="2:17">
      <c r="B2899" s="5">
        <v>2.56</v>
      </c>
      <c r="C2899" s="5">
        <v>783.65</v>
      </c>
      <c r="D2899" s="3">
        <v>22.17</v>
      </c>
      <c r="E2899" s="3">
        <v>761.85</v>
      </c>
      <c r="F2899">
        <v>2.8800000000000003E-2</v>
      </c>
      <c r="G2899">
        <v>783.65</v>
      </c>
      <c r="H2899">
        <v>0.21088000000000001</v>
      </c>
      <c r="I2899">
        <v>761.85</v>
      </c>
      <c r="J2899" s="6">
        <v>1.2</v>
      </c>
      <c r="K2899">
        <v>783.65</v>
      </c>
      <c r="L2899">
        <v>0.94</v>
      </c>
      <c r="M2899">
        <v>761.85</v>
      </c>
      <c r="N2899">
        <v>21.032952604381119</v>
      </c>
      <c r="O2899">
        <v>783.65</v>
      </c>
      <c r="P2899">
        <v>4.1921068427334465</v>
      </c>
      <c r="Q2899">
        <v>761.85</v>
      </c>
    </row>
    <row r="2900" spans="2:17">
      <c r="B2900" s="5">
        <v>2.57</v>
      </c>
      <c r="C2900" s="5">
        <v>783.62</v>
      </c>
      <c r="D2900" s="3">
        <v>21.07</v>
      </c>
      <c r="E2900" s="3">
        <v>761.82</v>
      </c>
      <c r="F2900">
        <v>2.802E-2</v>
      </c>
      <c r="G2900">
        <v>783.62</v>
      </c>
      <c r="H2900">
        <v>0.18631</v>
      </c>
      <c r="I2900">
        <v>761.82</v>
      </c>
      <c r="J2900" s="6">
        <v>1.2</v>
      </c>
      <c r="K2900">
        <v>783.62</v>
      </c>
      <c r="L2900">
        <v>0.9</v>
      </c>
      <c r="M2900">
        <v>761.82</v>
      </c>
      <c r="N2900">
        <v>8.3546343427809386</v>
      </c>
      <c r="O2900">
        <v>783.62</v>
      </c>
      <c r="P2900">
        <v>4.2125063894134138</v>
      </c>
      <c r="Q2900">
        <v>761.82</v>
      </c>
    </row>
    <row r="2901" spans="2:17">
      <c r="B2901" s="5">
        <v>2.57</v>
      </c>
      <c r="C2901" s="5">
        <v>783.6</v>
      </c>
      <c r="D2901" s="3">
        <v>20.059999999999999</v>
      </c>
      <c r="E2901" s="3">
        <v>761.8</v>
      </c>
      <c r="F2901">
        <v>2.8469999999999999E-2</v>
      </c>
      <c r="G2901">
        <v>783.6</v>
      </c>
      <c r="H2901">
        <v>0.16987000000000002</v>
      </c>
      <c r="I2901">
        <v>761.8</v>
      </c>
      <c r="J2901" s="6">
        <v>1.21</v>
      </c>
      <c r="K2901">
        <v>783.6</v>
      </c>
      <c r="L2901">
        <v>0.88</v>
      </c>
      <c r="M2901">
        <v>761.8</v>
      </c>
      <c r="N2901">
        <v>7.5141730195662531</v>
      </c>
      <c r="O2901">
        <v>783.6</v>
      </c>
      <c r="P2901">
        <v>4.2023066160734306</v>
      </c>
      <c r="Q2901">
        <v>761.8</v>
      </c>
    </row>
    <row r="2902" spans="2:17">
      <c r="B2902" s="5">
        <v>2.5499999999999998</v>
      </c>
      <c r="C2902" s="5">
        <v>783.57</v>
      </c>
      <c r="D2902" s="3">
        <v>18.989999999999998</v>
      </c>
      <c r="E2902" s="3">
        <v>761.77</v>
      </c>
      <c r="F2902">
        <v>3.3750000000000002E-2</v>
      </c>
      <c r="G2902">
        <v>783.57</v>
      </c>
      <c r="H2902">
        <v>0.17555000000000001</v>
      </c>
      <c r="I2902">
        <v>761.77</v>
      </c>
      <c r="J2902" s="6">
        <v>1.24</v>
      </c>
      <c r="K2902">
        <v>783.57</v>
      </c>
      <c r="L2902">
        <v>0.97</v>
      </c>
      <c r="M2902">
        <v>761.77</v>
      </c>
      <c r="N2902">
        <v>6.944005689861144</v>
      </c>
      <c r="O2902">
        <v>783.57</v>
      </c>
      <c r="P2902">
        <v>4.2522855054393522</v>
      </c>
      <c r="Q2902">
        <v>761.77</v>
      </c>
    </row>
    <row r="2903" spans="2:17">
      <c r="B2903" s="5">
        <v>2.5299999999999998</v>
      </c>
      <c r="C2903" s="5">
        <v>783.55</v>
      </c>
      <c r="D2903" s="3">
        <v>17.41</v>
      </c>
      <c r="E2903" s="3">
        <v>761.75</v>
      </c>
      <c r="F2903">
        <v>4.2470000000000001E-2</v>
      </c>
      <c r="G2903">
        <v>783.55</v>
      </c>
      <c r="H2903">
        <v>0.20763000000000001</v>
      </c>
      <c r="I2903">
        <v>761.75</v>
      </c>
      <c r="J2903" s="6">
        <v>1.26</v>
      </c>
      <c r="K2903">
        <v>783.55</v>
      </c>
      <c r="L2903">
        <v>1.17</v>
      </c>
      <c r="M2903">
        <v>761.75</v>
      </c>
      <c r="N2903">
        <v>6.7736694750834099</v>
      </c>
      <c r="O2903">
        <v>783.55</v>
      </c>
      <c r="P2903">
        <v>4.2920646214652898</v>
      </c>
      <c r="Q2903">
        <v>761.75</v>
      </c>
    </row>
    <row r="2904" spans="2:17">
      <c r="B2904" s="5">
        <v>2.4900000000000002</v>
      </c>
      <c r="C2904" s="5">
        <v>783.52</v>
      </c>
      <c r="D2904" s="3">
        <v>15.21</v>
      </c>
      <c r="E2904" s="3">
        <v>761.72</v>
      </c>
      <c r="F2904">
        <v>5.6329999999999998E-2</v>
      </c>
      <c r="G2904">
        <v>783.52</v>
      </c>
      <c r="H2904">
        <v>0.22981000000000001</v>
      </c>
      <c r="I2904">
        <v>761.72</v>
      </c>
      <c r="J2904" s="6">
        <v>1.29</v>
      </c>
      <c r="K2904">
        <v>783.52</v>
      </c>
      <c r="L2904">
        <v>1.52</v>
      </c>
      <c r="M2904">
        <v>761.72</v>
      </c>
      <c r="N2904">
        <v>6.6737116963515675</v>
      </c>
      <c r="O2904">
        <v>783.52</v>
      </c>
      <c r="P2904">
        <v>4.5031999296029595</v>
      </c>
      <c r="Q2904">
        <v>761.72</v>
      </c>
    </row>
    <row r="2905" spans="2:17">
      <c r="B2905" s="5">
        <v>2.46</v>
      </c>
      <c r="C2905" s="5">
        <v>783.5</v>
      </c>
      <c r="D2905" s="3">
        <v>12.68</v>
      </c>
      <c r="E2905" s="3">
        <v>761.7</v>
      </c>
      <c r="F2905">
        <v>5.3460000000000001E-2</v>
      </c>
      <c r="G2905">
        <v>783.5</v>
      </c>
      <c r="H2905">
        <v>0.25590000000000002</v>
      </c>
      <c r="I2905">
        <v>761.7</v>
      </c>
      <c r="J2905" s="6">
        <v>1.32</v>
      </c>
      <c r="K2905">
        <v>783.5</v>
      </c>
      <c r="L2905">
        <v>1.91</v>
      </c>
      <c r="M2905">
        <v>761.7</v>
      </c>
      <c r="N2905">
        <v>6.8042687951033614</v>
      </c>
      <c r="O2905">
        <v>783.5</v>
      </c>
      <c r="P2905">
        <v>5.7037132517190834</v>
      </c>
      <c r="Q2905">
        <v>761.7</v>
      </c>
    </row>
    <row r="2906" spans="2:17">
      <c r="B2906" s="5">
        <v>2.46</v>
      </c>
      <c r="C2906" s="5">
        <v>783.47</v>
      </c>
      <c r="D2906" s="3">
        <v>10.36</v>
      </c>
      <c r="E2906" s="3">
        <v>761.67</v>
      </c>
      <c r="F2906">
        <v>4.6090000000000006E-2</v>
      </c>
      <c r="G2906">
        <v>783.47</v>
      </c>
      <c r="H2906">
        <v>0.23996000000000001</v>
      </c>
      <c r="I2906">
        <v>761.67</v>
      </c>
      <c r="J2906" s="6">
        <v>1.28</v>
      </c>
      <c r="K2906">
        <v>783.47</v>
      </c>
      <c r="L2906">
        <v>2.25</v>
      </c>
      <c r="M2906">
        <v>761.67</v>
      </c>
      <c r="N2906">
        <v>7.8446456757817353</v>
      </c>
      <c r="O2906">
        <v>783.47</v>
      </c>
      <c r="P2906">
        <v>7.0541632419329714</v>
      </c>
      <c r="Q2906">
        <v>761.67</v>
      </c>
    </row>
    <row r="2907" spans="2:17">
      <c r="B2907" s="5">
        <v>2.46</v>
      </c>
      <c r="C2907" s="5">
        <v>783.45</v>
      </c>
      <c r="D2907" s="3">
        <v>8.61</v>
      </c>
      <c r="E2907" s="3">
        <v>761.65</v>
      </c>
      <c r="F2907">
        <v>3.1449999999999999E-2</v>
      </c>
      <c r="G2907">
        <v>783.45</v>
      </c>
      <c r="H2907">
        <v>0.20427000000000001</v>
      </c>
      <c r="I2907">
        <v>761.65</v>
      </c>
      <c r="J2907" s="6">
        <v>1.26</v>
      </c>
      <c r="K2907">
        <v>783.45</v>
      </c>
      <c r="L2907">
        <v>2.5099999999999998</v>
      </c>
      <c r="M2907">
        <v>761.65</v>
      </c>
      <c r="N2907">
        <v>10.17631386130209</v>
      </c>
      <c r="O2907">
        <v>783.45</v>
      </c>
      <c r="P2907">
        <v>8.2444767907091112</v>
      </c>
      <c r="Q2907">
        <v>761.65</v>
      </c>
    </row>
    <row r="2908" spans="2:17">
      <c r="B2908" s="5">
        <v>2.46</v>
      </c>
      <c r="C2908" s="5">
        <v>783.42</v>
      </c>
      <c r="D2908" s="3">
        <v>7.38</v>
      </c>
      <c r="E2908" s="3">
        <v>761.62</v>
      </c>
      <c r="F2908">
        <v>2.6780000000000002E-2</v>
      </c>
      <c r="G2908">
        <v>783.42</v>
      </c>
      <c r="H2908">
        <v>0.20481000000000002</v>
      </c>
      <c r="I2908">
        <v>761.62</v>
      </c>
      <c r="J2908" s="6">
        <v>1.25</v>
      </c>
      <c r="K2908">
        <v>783.42</v>
      </c>
      <c r="L2908">
        <v>2.62</v>
      </c>
      <c r="M2908">
        <v>761.62</v>
      </c>
      <c r="N2908">
        <v>15.939185798393082</v>
      </c>
      <c r="O2908">
        <v>783.42</v>
      </c>
      <c r="P2908">
        <v>11.20649096864048</v>
      </c>
      <c r="Q2908">
        <v>761.62</v>
      </c>
    </row>
    <row r="2909" spans="2:17">
      <c r="B2909" s="5">
        <v>2.4500000000000002</v>
      </c>
      <c r="C2909" s="5">
        <v>783.4</v>
      </c>
      <c r="D2909" s="3">
        <v>6.49</v>
      </c>
      <c r="E2909" s="3">
        <v>761.6</v>
      </c>
      <c r="F2909">
        <v>2.6769999999999999E-2</v>
      </c>
      <c r="G2909">
        <v>783.4</v>
      </c>
      <c r="H2909">
        <v>0.17129</v>
      </c>
      <c r="I2909">
        <v>761.6</v>
      </c>
      <c r="J2909" s="6">
        <v>1.25</v>
      </c>
      <c r="K2909">
        <v>783.4</v>
      </c>
      <c r="L2909">
        <v>2.81</v>
      </c>
      <c r="M2909">
        <v>761.6</v>
      </c>
      <c r="N2909">
        <v>20.60252216943379</v>
      </c>
      <c r="O2909">
        <v>783.4</v>
      </c>
      <c r="P2909">
        <v>16.850025557653655</v>
      </c>
      <c r="Q2909">
        <v>761.6</v>
      </c>
    </row>
    <row r="2910" spans="2:17">
      <c r="B2910" s="5">
        <v>2.31</v>
      </c>
      <c r="C2910" s="5">
        <v>783.37</v>
      </c>
      <c r="D2910" s="3">
        <v>6.22</v>
      </c>
      <c r="E2910" s="3">
        <v>761.57</v>
      </c>
      <c r="F2910">
        <v>2.6499999999999999E-2</v>
      </c>
      <c r="G2910">
        <v>783.37</v>
      </c>
      <c r="H2910">
        <v>0.17081000000000002</v>
      </c>
      <c r="I2910">
        <v>761.57</v>
      </c>
      <c r="J2910" s="6">
        <v>1.32</v>
      </c>
      <c r="K2910">
        <v>783.37</v>
      </c>
      <c r="L2910">
        <v>2.75</v>
      </c>
      <c r="M2910">
        <v>761.57</v>
      </c>
      <c r="N2910">
        <v>20.12211284512054</v>
      </c>
      <c r="O2910">
        <v>783.37</v>
      </c>
      <c r="P2910">
        <v>23.864409683560691</v>
      </c>
      <c r="Q2910">
        <v>761.57</v>
      </c>
    </row>
    <row r="2911" spans="2:17">
      <c r="B2911" s="5">
        <v>2.15</v>
      </c>
      <c r="C2911" s="5">
        <v>783.35</v>
      </c>
      <c r="D2911" s="3">
        <v>7.34</v>
      </c>
      <c r="E2911" s="3">
        <v>761.55</v>
      </c>
      <c r="F2911">
        <v>2.6600000000000002E-2</v>
      </c>
      <c r="G2911">
        <v>783.35</v>
      </c>
      <c r="H2911">
        <v>0.17033000000000001</v>
      </c>
      <c r="I2911">
        <v>761.55</v>
      </c>
      <c r="J2911" s="6">
        <v>1.39</v>
      </c>
      <c r="K2911">
        <v>783.35</v>
      </c>
      <c r="L2911">
        <v>2.36</v>
      </c>
      <c r="M2911">
        <v>761.55</v>
      </c>
      <c r="N2911">
        <v>18.611526413468901</v>
      </c>
      <c r="O2911">
        <v>783.35</v>
      </c>
      <c r="P2911">
        <v>38.99373347875904</v>
      </c>
      <c r="Q2911">
        <v>761.55</v>
      </c>
    </row>
    <row r="2912" spans="2:17">
      <c r="B2912" s="5">
        <v>2.02</v>
      </c>
      <c r="C2912" s="5">
        <v>783.32</v>
      </c>
      <c r="D2912" s="3">
        <v>9.1999999999999993</v>
      </c>
      <c r="E2912" s="3">
        <v>761.52</v>
      </c>
      <c r="F2912">
        <v>2.4500000000000001E-2</v>
      </c>
      <c r="G2912">
        <v>783.32</v>
      </c>
      <c r="H2912">
        <v>0.17833000000000002</v>
      </c>
      <c r="I2912">
        <v>761.52</v>
      </c>
      <c r="J2912" s="6">
        <v>1.43</v>
      </c>
      <c r="K2912">
        <v>783.32</v>
      </c>
      <c r="L2912">
        <v>2.0499999999999998</v>
      </c>
      <c r="M2912">
        <v>761.52</v>
      </c>
      <c r="N2912">
        <v>21.262447504530758</v>
      </c>
      <c r="O2912">
        <v>783.32</v>
      </c>
      <c r="P2912">
        <v>57.804155472357635</v>
      </c>
      <c r="Q2912">
        <v>761.52</v>
      </c>
    </row>
    <row r="2913" spans="2:17">
      <c r="B2913" s="5">
        <v>1.94</v>
      </c>
      <c r="C2913" s="5">
        <v>783.3</v>
      </c>
      <c r="D2913" s="3">
        <v>10.69</v>
      </c>
      <c r="E2913" s="3">
        <v>761.5</v>
      </c>
      <c r="F2913">
        <v>1.9390000000000001E-2</v>
      </c>
      <c r="G2913">
        <v>783.3</v>
      </c>
      <c r="H2913">
        <v>0.21636000000000002</v>
      </c>
      <c r="I2913">
        <v>761.5</v>
      </c>
      <c r="J2913" s="6">
        <v>1.43</v>
      </c>
      <c r="K2913">
        <v>783.3</v>
      </c>
      <c r="L2913">
        <v>1.98</v>
      </c>
      <c r="M2913">
        <v>761.5</v>
      </c>
      <c r="N2913">
        <v>27.506748743268997</v>
      </c>
      <c r="O2913">
        <v>783.3</v>
      </c>
      <c r="P2913">
        <v>55.213413044001683</v>
      </c>
      <c r="Q2913">
        <v>761.5</v>
      </c>
    </row>
    <row r="2914" spans="2:17">
      <c r="B2914" s="5">
        <v>1.9</v>
      </c>
      <c r="C2914" s="5">
        <v>783.27</v>
      </c>
      <c r="D2914" s="3">
        <v>10.49</v>
      </c>
      <c r="E2914" s="3">
        <v>761.47</v>
      </c>
      <c r="F2914">
        <v>1.508E-2</v>
      </c>
      <c r="G2914">
        <v>783.27</v>
      </c>
      <c r="H2914">
        <v>0.24102000000000001</v>
      </c>
      <c r="I2914">
        <v>761.47</v>
      </c>
      <c r="J2914" s="6">
        <v>1.37</v>
      </c>
      <c r="K2914">
        <v>783.27</v>
      </c>
      <c r="L2914">
        <v>2.17</v>
      </c>
      <c r="M2914">
        <v>761.47</v>
      </c>
      <c r="N2914">
        <v>37.9931357141066</v>
      </c>
      <c r="O2914">
        <v>783.27</v>
      </c>
      <c r="P2914">
        <v>11.726679408979667</v>
      </c>
      <c r="Q2914">
        <v>761.47</v>
      </c>
    </row>
    <row r="2915" spans="2:17">
      <c r="B2915" s="5">
        <v>1.88</v>
      </c>
      <c r="C2915" s="5">
        <v>783.25</v>
      </c>
      <c r="D2915" s="3">
        <v>9.44</v>
      </c>
      <c r="E2915" s="3">
        <v>761.45</v>
      </c>
      <c r="F2915">
        <v>1.9559999999999998E-2</v>
      </c>
      <c r="G2915">
        <v>783.25</v>
      </c>
      <c r="H2915">
        <v>0.22537000000000001</v>
      </c>
      <c r="I2915">
        <v>761.45</v>
      </c>
      <c r="J2915" s="6">
        <v>1.31</v>
      </c>
      <c r="K2915">
        <v>783.25</v>
      </c>
      <c r="L2915">
        <v>2.2999999999999998</v>
      </c>
      <c r="M2915">
        <v>761.45</v>
      </c>
      <c r="N2915">
        <v>35.851183312709949</v>
      </c>
      <c r="O2915">
        <v>783.25</v>
      </c>
      <c r="P2915">
        <v>11.387026956758199</v>
      </c>
      <c r="Q2915">
        <v>761.45</v>
      </c>
    </row>
    <row r="2916" spans="2:17">
      <c r="B2916" s="5">
        <v>1.92</v>
      </c>
      <c r="C2916" s="5">
        <v>783.22</v>
      </c>
      <c r="D2916" s="3">
        <v>9.24</v>
      </c>
      <c r="E2916" s="3">
        <v>761.42</v>
      </c>
      <c r="F2916">
        <v>2.2870000000000001E-2</v>
      </c>
      <c r="G2916">
        <v>783.22</v>
      </c>
      <c r="H2916">
        <v>0.18543000000000001</v>
      </c>
      <c r="I2916">
        <v>761.42</v>
      </c>
      <c r="J2916" s="6">
        <v>1.23</v>
      </c>
      <c r="K2916">
        <v>783.22</v>
      </c>
      <c r="L2916">
        <v>2.0699999999999998</v>
      </c>
      <c r="M2916">
        <v>761.42</v>
      </c>
      <c r="N2916">
        <v>20.752458837531556</v>
      </c>
      <c r="O2916">
        <v>783.22</v>
      </c>
      <c r="P2916">
        <v>13.297444503337212</v>
      </c>
      <c r="Q2916">
        <v>761.42</v>
      </c>
    </row>
    <row r="2917" spans="2:17">
      <c r="B2917" s="5">
        <v>2.04</v>
      </c>
      <c r="C2917" s="5">
        <v>783.2</v>
      </c>
      <c r="D2917" s="3">
        <v>10.87</v>
      </c>
      <c r="E2917" s="3">
        <v>761.4</v>
      </c>
      <c r="F2917">
        <v>2.7820000000000001E-2</v>
      </c>
      <c r="G2917">
        <v>783.2</v>
      </c>
      <c r="H2917">
        <v>0.16240000000000002</v>
      </c>
      <c r="I2917">
        <v>761.4</v>
      </c>
      <c r="J2917" s="6">
        <v>1.1499999999999999</v>
      </c>
      <c r="K2917">
        <v>783.2</v>
      </c>
      <c r="L2917">
        <v>1.66</v>
      </c>
      <c r="M2917">
        <v>761.4</v>
      </c>
      <c r="N2917">
        <v>18.040339106429798</v>
      </c>
      <c r="O2917">
        <v>783.2</v>
      </c>
      <c r="P2917">
        <v>19.891597967636901</v>
      </c>
      <c r="Q2917">
        <v>761.4</v>
      </c>
    </row>
    <row r="2918" spans="2:17">
      <c r="B2918" s="5">
        <v>2.2400000000000002</v>
      </c>
      <c r="C2918" s="5">
        <v>783.17</v>
      </c>
      <c r="D2918" s="3">
        <v>12.85</v>
      </c>
      <c r="E2918" s="3">
        <v>761.37</v>
      </c>
      <c r="F2918">
        <v>2.8750000000000001E-2</v>
      </c>
      <c r="G2918">
        <v>783.17</v>
      </c>
      <c r="H2918">
        <v>0.19308000000000003</v>
      </c>
      <c r="I2918">
        <v>761.37</v>
      </c>
      <c r="J2918" s="6">
        <v>1.06</v>
      </c>
      <c r="K2918">
        <v>783.17</v>
      </c>
      <c r="L2918">
        <v>1.54</v>
      </c>
      <c r="M2918">
        <v>761.37</v>
      </c>
      <c r="N2918">
        <v>19.531545968735465</v>
      </c>
      <c r="O2918">
        <v>783.17</v>
      </c>
      <c r="P2918">
        <v>23.554336574025175</v>
      </c>
      <c r="Q2918">
        <v>761.37</v>
      </c>
    </row>
    <row r="2919" spans="2:17">
      <c r="B2919" s="5">
        <v>2.44</v>
      </c>
      <c r="C2919" s="5">
        <v>783.15</v>
      </c>
      <c r="D2919" s="3">
        <v>13.46</v>
      </c>
      <c r="E2919" s="3">
        <v>761.35</v>
      </c>
      <c r="F2919">
        <v>2.129E-2</v>
      </c>
      <c r="G2919">
        <v>783.15</v>
      </c>
      <c r="H2919">
        <v>0.23747000000000001</v>
      </c>
      <c r="I2919">
        <v>761.35</v>
      </c>
      <c r="J2919" s="6">
        <v>1</v>
      </c>
      <c r="K2919">
        <v>783.15</v>
      </c>
      <c r="L2919">
        <v>1.7</v>
      </c>
      <c r="M2919">
        <v>761.35</v>
      </c>
      <c r="N2919">
        <v>27.526128312614969</v>
      </c>
      <c r="O2919">
        <v>783.15</v>
      </c>
      <c r="P2919">
        <v>16.939783563045516</v>
      </c>
      <c r="Q2919">
        <v>761.35</v>
      </c>
    </row>
    <row r="2920" spans="2:17">
      <c r="B2920" s="5">
        <v>2.6</v>
      </c>
      <c r="C2920" s="5">
        <v>783.12</v>
      </c>
      <c r="D2920" s="3">
        <v>12.2</v>
      </c>
      <c r="E2920" s="3">
        <v>761.32</v>
      </c>
      <c r="F2920">
        <v>1.721E-2</v>
      </c>
      <c r="G2920">
        <v>783.12</v>
      </c>
      <c r="H2920">
        <v>0.25730000000000003</v>
      </c>
      <c r="I2920">
        <v>761.32</v>
      </c>
      <c r="J2920" s="6">
        <v>0.98</v>
      </c>
      <c r="K2920">
        <v>783.12</v>
      </c>
      <c r="L2920">
        <v>1.93</v>
      </c>
      <c r="M2920">
        <v>761.32</v>
      </c>
      <c r="N2920">
        <v>36.901759966728314</v>
      </c>
      <c r="O2920">
        <v>783.12</v>
      </c>
      <c r="P2920">
        <v>14.53875691881327</v>
      </c>
      <c r="Q2920">
        <v>761.32</v>
      </c>
    </row>
    <row r="2921" spans="2:17">
      <c r="B2921" s="5">
        <v>2.72</v>
      </c>
      <c r="C2921" s="5">
        <v>783.1</v>
      </c>
      <c r="D2921" s="3">
        <v>10.7</v>
      </c>
      <c r="E2921" s="3">
        <v>761.3</v>
      </c>
      <c r="F2921">
        <v>1.7250000000000001E-2</v>
      </c>
      <c r="G2921">
        <v>783.1</v>
      </c>
      <c r="H2921">
        <v>0.21013999999999999</v>
      </c>
      <c r="I2921">
        <v>761.3</v>
      </c>
      <c r="J2921" s="6">
        <v>1</v>
      </c>
      <c r="K2921">
        <v>783.1</v>
      </c>
      <c r="L2921">
        <v>2.1</v>
      </c>
      <c r="M2921">
        <v>761.3</v>
      </c>
      <c r="N2921">
        <v>36.681444862584655</v>
      </c>
      <c r="O2921">
        <v>783.1</v>
      </c>
      <c r="P2921">
        <v>14.158305373231865</v>
      </c>
      <c r="Q2921">
        <v>761.3</v>
      </c>
    </row>
    <row r="2922" spans="2:17">
      <c r="B2922" s="5">
        <v>2.8</v>
      </c>
      <c r="C2922" s="5">
        <v>783.07</v>
      </c>
      <c r="D2922" s="3">
        <v>9.76</v>
      </c>
      <c r="E2922" s="3">
        <v>761.27</v>
      </c>
      <c r="F2922">
        <v>1.9530000000000002E-2</v>
      </c>
      <c r="G2922">
        <v>783.07</v>
      </c>
      <c r="H2922">
        <v>0.20754</v>
      </c>
      <c r="I2922">
        <v>761.27</v>
      </c>
      <c r="J2922" s="6">
        <v>1.05</v>
      </c>
      <c r="K2922">
        <v>783.07</v>
      </c>
      <c r="L2922">
        <v>2.2000000000000002</v>
      </c>
      <c r="M2922">
        <v>761.27</v>
      </c>
      <c r="N2922">
        <v>22.673076157450552</v>
      </c>
      <c r="O2922">
        <v>783.07</v>
      </c>
      <c r="P2922">
        <v>15.108924248518379</v>
      </c>
      <c r="Q2922">
        <v>761.27</v>
      </c>
    </row>
    <row r="2923" spans="2:17">
      <c r="B2923" s="5">
        <v>2.84</v>
      </c>
      <c r="C2923" s="5">
        <v>783.05</v>
      </c>
      <c r="D2923" s="3">
        <v>9.25</v>
      </c>
      <c r="E2923" s="3">
        <v>761.25</v>
      </c>
      <c r="F2923">
        <v>2.358E-2</v>
      </c>
      <c r="G2923">
        <v>783.05</v>
      </c>
      <c r="H2923">
        <v>0.2278</v>
      </c>
      <c r="I2923">
        <v>761.25</v>
      </c>
      <c r="J2923" s="6">
        <v>1.0900000000000001</v>
      </c>
      <c r="K2923">
        <v>783.05</v>
      </c>
      <c r="L2923">
        <v>2.41</v>
      </c>
      <c r="M2923">
        <v>761.25</v>
      </c>
      <c r="N2923">
        <v>20.692280174825651</v>
      </c>
      <c r="O2923">
        <v>783.05</v>
      </c>
      <c r="P2923">
        <v>17.470171776724687</v>
      </c>
      <c r="Q2923">
        <v>761.25</v>
      </c>
    </row>
    <row r="2924" spans="2:17">
      <c r="B2924" s="5">
        <v>2.86</v>
      </c>
      <c r="C2924" s="5">
        <v>783.02</v>
      </c>
      <c r="D2924" s="3">
        <v>8.8000000000000007</v>
      </c>
      <c r="E2924" s="3">
        <v>761.22</v>
      </c>
      <c r="F2924">
        <v>2.809E-2</v>
      </c>
      <c r="G2924">
        <v>783.02</v>
      </c>
      <c r="H2924">
        <v>0.23426</v>
      </c>
      <c r="I2924">
        <v>761.22</v>
      </c>
      <c r="J2924" s="6">
        <v>1.1299999999999999</v>
      </c>
      <c r="K2924">
        <v>783.02</v>
      </c>
      <c r="L2924">
        <v>2.63</v>
      </c>
      <c r="M2924">
        <v>761.22</v>
      </c>
      <c r="N2924">
        <v>21.873413927595802</v>
      </c>
      <c r="O2924">
        <v>783.02</v>
      </c>
      <c r="P2924">
        <v>20.082333729094604</v>
      </c>
      <c r="Q2924">
        <v>761.22</v>
      </c>
    </row>
    <row r="2925" spans="2:17">
      <c r="B2925" s="5">
        <v>2.81</v>
      </c>
      <c r="C2925" s="5">
        <v>783</v>
      </c>
      <c r="D2925" s="3">
        <v>8.4700000000000006</v>
      </c>
      <c r="E2925" s="3">
        <v>761.2</v>
      </c>
      <c r="F2925">
        <v>2.5610000000000001E-2</v>
      </c>
      <c r="G2925">
        <v>783</v>
      </c>
      <c r="H2925">
        <v>0.23227</v>
      </c>
      <c r="I2925">
        <v>761.2</v>
      </c>
      <c r="J2925" s="6">
        <v>1.17</v>
      </c>
      <c r="K2925">
        <v>783</v>
      </c>
      <c r="L2925">
        <v>2.72</v>
      </c>
      <c r="M2925">
        <v>761.2</v>
      </c>
      <c r="N2925">
        <v>22.033550369033556</v>
      </c>
      <c r="O2925">
        <v>783</v>
      </c>
      <c r="P2925">
        <v>25.805426550159655</v>
      </c>
      <c r="Q2925">
        <v>761.2</v>
      </c>
    </row>
    <row r="2926" spans="2:17">
      <c r="B2926" s="5">
        <v>2.75</v>
      </c>
      <c r="C2926" s="5">
        <v>782.97</v>
      </c>
      <c r="D2926" s="3">
        <v>9.19</v>
      </c>
      <c r="E2926" s="3">
        <v>761.17</v>
      </c>
      <c r="F2926">
        <v>2.8230000000000002E-2</v>
      </c>
      <c r="G2926">
        <v>782.97</v>
      </c>
      <c r="H2926">
        <v>0.22406000000000001</v>
      </c>
      <c r="I2926">
        <v>761.17</v>
      </c>
      <c r="J2926" s="6">
        <v>1.21</v>
      </c>
      <c r="K2926">
        <v>782.97</v>
      </c>
      <c r="L2926">
        <v>2.29</v>
      </c>
      <c r="M2926">
        <v>761.17</v>
      </c>
      <c r="N2926">
        <v>21.992751275673619</v>
      </c>
      <c r="O2926">
        <v>782.97</v>
      </c>
      <c r="P2926">
        <v>34.540512438522001</v>
      </c>
      <c r="Q2926">
        <v>761.17</v>
      </c>
    </row>
    <row r="2927" spans="2:17">
      <c r="B2927" s="5">
        <v>2.71</v>
      </c>
      <c r="C2927" s="5">
        <v>782.95</v>
      </c>
      <c r="D2927" s="3">
        <v>11.22</v>
      </c>
      <c r="E2927" s="3">
        <v>761.15</v>
      </c>
      <c r="F2927">
        <v>3.2210000000000003E-2</v>
      </c>
      <c r="G2927">
        <v>782.95</v>
      </c>
      <c r="H2927">
        <v>0.17505999999999999</v>
      </c>
      <c r="I2927">
        <v>761.15</v>
      </c>
      <c r="J2927" s="6">
        <v>1.24</v>
      </c>
      <c r="K2927">
        <v>782.95</v>
      </c>
      <c r="L2927">
        <v>1.7</v>
      </c>
      <c r="M2927">
        <v>761.15</v>
      </c>
      <c r="N2927">
        <v>17.560949759450544</v>
      </c>
      <c r="O2927">
        <v>782.95</v>
      </c>
      <c r="P2927">
        <v>44.57708940506631</v>
      </c>
      <c r="Q2927">
        <v>761.15</v>
      </c>
    </row>
    <row r="2928" spans="2:17">
      <c r="B2928" s="5">
        <v>2.75</v>
      </c>
      <c r="C2928" s="5">
        <v>782.92</v>
      </c>
      <c r="D2928" s="3">
        <v>13.36</v>
      </c>
      <c r="E2928" s="3">
        <v>761.12</v>
      </c>
      <c r="F2928">
        <v>3.9369999999999995E-2</v>
      </c>
      <c r="G2928">
        <v>782.92</v>
      </c>
      <c r="H2928">
        <v>0.17325000000000002</v>
      </c>
      <c r="I2928">
        <v>761.12</v>
      </c>
      <c r="J2928" s="6">
        <v>1.24</v>
      </c>
      <c r="K2928">
        <v>782.92</v>
      </c>
      <c r="L2928">
        <v>1.34</v>
      </c>
      <c r="M2928">
        <v>761.12</v>
      </c>
      <c r="N2928">
        <v>12.046952291855167</v>
      </c>
      <c r="O2928">
        <v>782.92</v>
      </c>
      <c r="P2928">
        <v>38.902955496033179</v>
      </c>
      <c r="Q2928">
        <v>761.12</v>
      </c>
    </row>
    <row r="2929" spans="2:17">
      <c r="B2929" s="5">
        <v>2.91</v>
      </c>
      <c r="C2929" s="5">
        <v>782.9</v>
      </c>
      <c r="D2929" s="3">
        <v>14.35</v>
      </c>
      <c r="E2929" s="3">
        <v>761.1</v>
      </c>
      <c r="F2929">
        <v>4.9270000000000001E-2</v>
      </c>
      <c r="G2929">
        <v>782.9</v>
      </c>
      <c r="H2929">
        <v>0.18834999999999999</v>
      </c>
      <c r="I2929">
        <v>761.1</v>
      </c>
      <c r="J2929" s="6">
        <v>1.21</v>
      </c>
      <c r="K2929">
        <v>782.9</v>
      </c>
      <c r="L2929">
        <v>1.31</v>
      </c>
      <c r="M2929">
        <v>761.1</v>
      </c>
      <c r="N2929">
        <v>9.7061043103288256</v>
      </c>
      <c r="O2929">
        <v>782.9</v>
      </c>
      <c r="P2929">
        <v>13.877811606382304</v>
      </c>
      <c r="Q2929">
        <v>761.1</v>
      </c>
    </row>
    <row r="2930" spans="2:17">
      <c r="B2930" s="5">
        <v>3.12</v>
      </c>
      <c r="C2930" s="5">
        <v>782.87</v>
      </c>
      <c r="D2930" s="3">
        <v>13.49</v>
      </c>
      <c r="E2930" s="3">
        <v>761.07</v>
      </c>
      <c r="F2930">
        <v>5.9229999999999998E-2</v>
      </c>
      <c r="G2930">
        <v>782.87</v>
      </c>
      <c r="H2930">
        <v>0.20344999999999999</v>
      </c>
      <c r="I2930">
        <v>761.07</v>
      </c>
      <c r="J2930" s="6">
        <v>1.17</v>
      </c>
      <c r="K2930">
        <v>782.87</v>
      </c>
      <c r="L2930">
        <v>1.47</v>
      </c>
      <c r="M2930">
        <v>761.07</v>
      </c>
      <c r="N2930">
        <v>8.2046976746831728</v>
      </c>
      <c r="O2930">
        <v>782.87</v>
      </c>
      <c r="P2930">
        <v>6.4238172495219565</v>
      </c>
      <c r="Q2930">
        <v>761.07</v>
      </c>
    </row>
    <row r="2931" spans="2:17">
      <c r="B2931" s="5">
        <v>3.32</v>
      </c>
      <c r="C2931" s="5">
        <v>782.85</v>
      </c>
      <c r="D2931" s="3">
        <v>11.88</v>
      </c>
      <c r="E2931" s="3">
        <v>761.05</v>
      </c>
      <c r="F2931">
        <v>6.447E-2</v>
      </c>
      <c r="G2931">
        <v>782.85</v>
      </c>
      <c r="H2931">
        <v>0.20180000000000001</v>
      </c>
      <c r="I2931">
        <v>761.05</v>
      </c>
      <c r="J2931" s="6">
        <v>1.1299999999999999</v>
      </c>
      <c r="K2931">
        <v>782.85</v>
      </c>
      <c r="L2931">
        <v>1.64</v>
      </c>
      <c r="M2931">
        <v>761.05</v>
      </c>
      <c r="N2931">
        <v>7.6845092343439863</v>
      </c>
      <c r="O2931">
        <v>782.85</v>
      </c>
      <c r="P2931">
        <v>6.3136596974501291</v>
      </c>
      <c r="Q2931">
        <v>761.05</v>
      </c>
    </row>
    <row r="2932" spans="2:17">
      <c r="B2932" s="5">
        <v>3.47</v>
      </c>
      <c r="C2932" s="5">
        <v>782.82</v>
      </c>
      <c r="D2932" s="3">
        <v>10.66</v>
      </c>
      <c r="E2932" s="3">
        <v>761.02</v>
      </c>
      <c r="F2932">
        <v>4.7890000000000002E-2</v>
      </c>
      <c r="G2932">
        <v>782.82</v>
      </c>
      <c r="H2932">
        <v>0.17859</v>
      </c>
      <c r="I2932">
        <v>761.02</v>
      </c>
      <c r="J2932" s="6">
        <v>1.1200000000000001</v>
      </c>
      <c r="K2932">
        <v>782.82</v>
      </c>
      <c r="L2932">
        <v>1.73</v>
      </c>
      <c r="M2932">
        <v>761.02</v>
      </c>
      <c r="N2932">
        <v>8.1944979013431887</v>
      </c>
      <c r="O2932">
        <v>782.82</v>
      </c>
      <c r="P2932">
        <v>6.6635119230115825</v>
      </c>
      <c r="Q2932">
        <v>761.02</v>
      </c>
    </row>
    <row r="2933" spans="2:17">
      <c r="B2933" s="5">
        <v>3.58</v>
      </c>
      <c r="C2933" s="5">
        <v>782.8</v>
      </c>
      <c r="D2933" s="3">
        <v>10.29</v>
      </c>
      <c r="E2933" s="3">
        <v>761</v>
      </c>
      <c r="F2933">
        <v>3.9140000000000001E-2</v>
      </c>
      <c r="G2933">
        <v>782.8</v>
      </c>
      <c r="H2933">
        <v>0.17118</v>
      </c>
      <c r="I2933">
        <v>761</v>
      </c>
      <c r="J2933" s="6">
        <v>1.1200000000000001</v>
      </c>
      <c r="K2933">
        <v>782.8</v>
      </c>
      <c r="L2933">
        <v>1.66</v>
      </c>
      <c r="M2933">
        <v>761</v>
      </c>
      <c r="N2933">
        <v>9.8560409784265914</v>
      </c>
      <c r="O2933">
        <v>782.8</v>
      </c>
      <c r="P2933">
        <v>13.89821115306227</v>
      </c>
      <c r="Q2933">
        <v>761</v>
      </c>
    </row>
    <row r="2934" spans="2:17">
      <c r="B2934" s="5">
        <v>3.63</v>
      </c>
      <c r="C2934" s="5">
        <v>782.77</v>
      </c>
      <c r="D2934" s="3">
        <v>10.27</v>
      </c>
      <c r="E2934" s="3">
        <v>760.97</v>
      </c>
      <c r="F2934">
        <v>3.5040000000000002E-2</v>
      </c>
      <c r="G2934">
        <v>782.77</v>
      </c>
      <c r="H2934">
        <v>0.16424000000000002</v>
      </c>
      <c r="I2934">
        <v>760.97</v>
      </c>
      <c r="J2934" s="6">
        <v>1.1399999999999999</v>
      </c>
      <c r="K2934">
        <v>782.77</v>
      </c>
      <c r="L2934">
        <v>1.47</v>
      </c>
      <c r="M2934">
        <v>760.97</v>
      </c>
      <c r="N2934">
        <v>12.657918714920211</v>
      </c>
      <c r="O2934">
        <v>782.77</v>
      </c>
      <c r="P2934">
        <v>12.827234952363947</v>
      </c>
      <c r="Q2934">
        <v>760.97</v>
      </c>
    </row>
    <row r="2935" spans="2:17">
      <c r="B2935" s="5">
        <v>3.65</v>
      </c>
      <c r="C2935" s="5">
        <v>782.75</v>
      </c>
      <c r="D2935" s="3">
        <v>10.039999999999999</v>
      </c>
      <c r="E2935" s="3">
        <v>760.95</v>
      </c>
      <c r="F2935">
        <v>2.9160000000000002E-2</v>
      </c>
      <c r="G2935">
        <v>782.75</v>
      </c>
      <c r="H2935">
        <v>0.11851</v>
      </c>
      <c r="I2935">
        <v>760.95</v>
      </c>
      <c r="J2935" s="6">
        <v>1.17</v>
      </c>
      <c r="K2935">
        <v>782.75</v>
      </c>
      <c r="L2935">
        <v>1.26</v>
      </c>
      <c r="M2935">
        <v>760.95</v>
      </c>
      <c r="N2935">
        <v>18.940979092350386</v>
      </c>
      <c r="O2935">
        <v>782.75</v>
      </c>
      <c r="P2935">
        <v>14.408199820061474</v>
      </c>
      <c r="Q2935">
        <v>760.95</v>
      </c>
    </row>
    <row r="2936" spans="2:17">
      <c r="B2936" s="5">
        <v>3.59</v>
      </c>
      <c r="C2936" s="5">
        <v>782.72</v>
      </c>
      <c r="D2936" s="3">
        <v>9.8000000000000007</v>
      </c>
      <c r="E2936" s="3">
        <v>760.92</v>
      </c>
      <c r="F2936">
        <v>3.3229999999999996E-2</v>
      </c>
      <c r="G2936">
        <v>782.72</v>
      </c>
      <c r="H2936">
        <v>9.7239999999999993E-2</v>
      </c>
      <c r="I2936">
        <v>760.92</v>
      </c>
      <c r="J2936" s="6">
        <v>1.22</v>
      </c>
      <c r="K2936">
        <v>782.72</v>
      </c>
      <c r="L2936">
        <v>1.1399999999999999</v>
      </c>
      <c r="M2936">
        <v>760.92</v>
      </c>
      <c r="N2936">
        <v>31.058309820251445</v>
      </c>
      <c r="O2936">
        <v>782.72</v>
      </c>
      <c r="P2936">
        <v>19.211273085859965</v>
      </c>
      <c r="Q2936">
        <v>760.92</v>
      </c>
    </row>
    <row r="2937" spans="2:17">
      <c r="B2937" s="5">
        <v>3.42</v>
      </c>
      <c r="C2937" s="5">
        <v>782.7</v>
      </c>
      <c r="D2937" s="3">
        <v>9.5299999999999994</v>
      </c>
      <c r="E2937" s="3">
        <v>760.9</v>
      </c>
      <c r="F2937">
        <v>3.764E-2</v>
      </c>
      <c r="G2937">
        <v>782.7</v>
      </c>
      <c r="H2937">
        <v>0.12062</v>
      </c>
      <c r="I2937">
        <v>760.9</v>
      </c>
      <c r="J2937" s="6">
        <v>1.29</v>
      </c>
      <c r="K2937">
        <v>782.7</v>
      </c>
      <c r="L2937">
        <v>1.32</v>
      </c>
      <c r="M2937">
        <v>760.9</v>
      </c>
      <c r="N2937">
        <v>37.51272638979335</v>
      </c>
      <c r="O2937">
        <v>782.7</v>
      </c>
      <c r="P2937">
        <v>24.014346351658457</v>
      </c>
      <c r="Q2937">
        <v>760.9</v>
      </c>
    </row>
    <row r="2938" spans="2:17">
      <c r="B2938" s="5">
        <v>3.25</v>
      </c>
      <c r="C2938" s="5">
        <v>782.67</v>
      </c>
      <c r="D2938" s="3">
        <v>8.86</v>
      </c>
      <c r="E2938" s="3">
        <v>760.87</v>
      </c>
      <c r="F2938">
        <v>4.0780000000000004E-2</v>
      </c>
      <c r="G2938">
        <v>782.67</v>
      </c>
      <c r="H2938">
        <v>0.16036000000000003</v>
      </c>
      <c r="I2938">
        <v>760.87</v>
      </c>
      <c r="J2938" s="6">
        <v>1.34</v>
      </c>
      <c r="K2938">
        <v>782.67</v>
      </c>
      <c r="L2938">
        <v>1.74</v>
      </c>
      <c r="M2938">
        <v>760.87</v>
      </c>
      <c r="N2938">
        <v>27.536328085954953</v>
      </c>
      <c r="O2938">
        <v>782.67</v>
      </c>
      <c r="P2938">
        <v>25.21485967377458</v>
      </c>
      <c r="Q2938">
        <v>760.87</v>
      </c>
    </row>
    <row r="2939" spans="2:17">
      <c r="B2939" s="5">
        <v>3.1</v>
      </c>
      <c r="C2939" s="5">
        <v>782.65</v>
      </c>
      <c r="D2939" s="3">
        <v>7.7</v>
      </c>
      <c r="E2939" s="3">
        <v>760.85</v>
      </c>
      <c r="F2939">
        <v>4.0560000000000006E-2</v>
      </c>
      <c r="G2939">
        <v>782.65</v>
      </c>
      <c r="H2939">
        <v>0.18099999999999999</v>
      </c>
      <c r="I2939">
        <v>760.85</v>
      </c>
      <c r="J2939" s="6">
        <v>1.37</v>
      </c>
      <c r="K2939">
        <v>782.65</v>
      </c>
      <c r="L2939">
        <v>2.19</v>
      </c>
      <c r="M2939">
        <v>760.85</v>
      </c>
      <c r="N2939">
        <v>15.489375794099786</v>
      </c>
      <c r="O2939">
        <v>782.65</v>
      </c>
      <c r="P2939">
        <v>32.319001805073476</v>
      </c>
      <c r="Q2939">
        <v>760.85</v>
      </c>
    </row>
    <row r="2940" spans="2:17">
      <c r="B2940" s="5">
        <v>3</v>
      </c>
      <c r="C2940" s="5">
        <v>782.62</v>
      </c>
      <c r="D2940" s="3">
        <v>6.75</v>
      </c>
      <c r="E2940" s="3">
        <v>760.81999999999994</v>
      </c>
      <c r="F2940">
        <v>4.0710000000000003E-2</v>
      </c>
      <c r="G2940">
        <v>782.62</v>
      </c>
      <c r="H2940">
        <v>0.16356999999999999</v>
      </c>
      <c r="I2940">
        <v>760.81999999999994</v>
      </c>
      <c r="J2940" s="6">
        <v>1.37</v>
      </c>
      <c r="K2940">
        <v>782.62</v>
      </c>
      <c r="L2940">
        <v>2.39</v>
      </c>
      <c r="M2940">
        <v>760.81999999999994</v>
      </c>
      <c r="N2940">
        <v>6.5635541442797383</v>
      </c>
      <c r="O2940">
        <v>782.62</v>
      </c>
      <c r="P2940">
        <v>51.230401554737902</v>
      </c>
      <c r="Q2940">
        <v>760.81999999999994</v>
      </c>
    </row>
    <row r="2941" spans="2:17">
      <c r="B2941" s="5">
        <v>2.92</v>
      </c>
      <c r="C2941" s="5">
        <v>782.6</v>
      </c>
      <c r="D2941" s="3">
        <v>6.59</v>
      </c>
      <c r="E2941" s="3">
        <v>760.8</v>
      </c>
      <c r="F2941">
        <v>4.2340000000000003E-2</v>
      </c>
      <c r="G2941">
        <v>782.6</v>
      </c>
      <c r="H2941">
        <v>0.13847999999999999</v>
      </c>
      <c r="I2941">
        <v>760.8</v>
      </c>
      <c r="J2941" s="6">
        <v>1.35</v>
      </c>
      <c r="K2941">
        <v>782.6</v>
      </c>
      <c r="L2941">
        <v>2.14</v>
      </c>
      <c r="M2941">
        <v>760.8</v>
      </c>
      <c r="N2941">
        <v>5.9536076985486917</v>
      </c>
      <c r="O2941">
        <v>782.6</v>
      </c>
      <c r="P2941">
        <v>86.471638421716804</v>
      </c>
      <c r="Q2941">
        <v>760.8</v>
      </c>
    </row>
    <row r="2942" spans="2:17">
      <c r="B2942" s="5">
        <v>2.88</v>
      </c>
      <c r="C2942" s="5">
        <v>782.57</v>
      </c>
      <c r="D2942" s="3">
        <v>7.33</v>
      </c>
      <c r="E2942" s="3">
        <v>760.77</v>
      </c>
      <c r="F2942">
        <v>4.8079999999999998E-2</v>
      </c>
      <c r="G2942">
        <v>782.57</v>
      </c>
      <c r="H2942">
        <v>0.12106</v>
      </c>
      <c r="I2942">
        <v>760.77</v>
      </c>
      <c r="J2942" s="6">
        <v>1.33</v>
      </c>
      <c r="K2942">
        <v>782.57</v>
      </c>
      <c r="L2942">
        <v>1.87</v>
      </c>
      <c r="M2942">
        <v>760.77</v>
      </c>
      <c r="N2942">
        <v>5.3630408221636152</v>
      </c>
      <c r="O2942">
        <v>782.57</v>
      </c>
      <c r="P2942">
        <v>108.65512545884813</v>
      </c>
      <c r="Q2942">
        <v>760.77</v>
      </c>
    </row>
    <row r="2943" spans="2:17">
      <c r="B2943" s="5">
        <v>2.85</v>
      </c>
      <c r="C2943" s="5">
        <v>782.55</v>
      </c>
      <c r="D2943" s="3">
        <v>8.48</v>
      </c>
      <c r="E2943" s="3">
        <v>760.75</v>
      </c>
      <c r="F2943">
        <v>5.3069999999999999E-2</v>
      </c>
      <c r="G2943">
        <v>782.55</v>
      </c>
      <c r="H2943">
        <v>0.15134</v>
      </c>
      <c r="I2943">
        <v>760.75</v>
      </c>
      <c r="J2943" s="6">
        <v>1.32</v>
      </c>
      <c r="K2943">
        <v>782.55</v>
      </c>
      <c r="L2943">
        <v>1.74</v>
      </c>
      <c r="M2943">
        <v>760.75</v>
      </c>
      <c r="N2943">
        <v>5.8934290358427868</v>
      </c>
      <c r="O2943">
        <v>782.55</v>
      </c>
      <c r="P2943">
        <v>103.44202130478227</v>
      </c>
      <c r="Q2943">
        <v>760.75</v>
      </c>
    </row>
    <row r="2944" spans="2:17">
      <c r="B2944" s="5">
        <v>2.84</v>
      </c>
      <c r="C2944" s="5">
        <v>782.52</v>
      </c>
      <c r="D2944" s="3">
        <v>9.27</v>
      </c>
      <c r="E2944" s="3">
        <v>760.72</v>
      </c>
      <c r="F2944">
        <v>5.466E-2</v>
      </c>
      <c r="G2944">
        <v>782.52</v>
      </c>
      <c r="H2944">
        <v>0.17024</v>
      </c>
      <c r="I2944">
        <v>760.72</v>
      </c>
      <c r="J2944" s="6">
        <v>1.3</v>
      </c>
      <c r="K2944">
        <v>782.52</v>
      </c>
      <c r="L2944">
        <v>1.82</v>
      </c>
      <c r="M2944">
        <v>760.72</v>
      </c>
      <c r="N2944">
        <v>6.3534388134760675</v>
      </c>
      <c r="O2944">
        <v>782.52</v>
      </c>
      <c r="P2944">
        <v>83.139372471544021</v>
      </c>
      <c r="Q2944">
        <v>760.72</v>
      </c>
    </row>
    <row r="2945" spans="2:17">
      <c r="B2945" s="5">
        <v>2.86</v>
      </c>
      <c r="C2945" s="5">
        <v>782.5</v>
      </c>
      <c r="D2945" s="3">
        <v>9.6</v>
      </c>
      <c r="E2945" s="3">
        <v>760.7</v>
      </c>
      <c r="F2945">
        <v>4.5340000000000005E-2</v>
      </c>
      <c r="G2945">
        <v>782.5</v>
      </c>
      <c r="H2945">
        <v>0.186</v>
      </c>
      <c r="I2945">
        <v>760.7</v>
      </c>
      <c r="J2945" s="6">
        <v>1.27</v>
      </c>
      <c r="K2945">
        <v>782.5</v>
      </c>
      <c r="L2945">
        <v>1.88</v>
      </c>
      <c r="M2945">
        <v>760.7</v>
      </c>
      <c r="N2945">
        <v>7.0143841259070339</v>
      </c>
      <c r="O2945">
        <v>782.5</v>
      </c>
      <c r="P2945">
        <v>52.471713970213969</v>
      </c>
      <c r="Q2945">
        <v>760.7</v>
      </c>
    </row>
    <row r="2946" spans="2:17">
      <c r="B2946" s="5">
        <v>2.94</v>
      </c>
      <c r="C2946" s="5">
        <v>782.47</v>
      </c>
      <c r="D2946" s="3">
        <v>9.68</v>
      </c>
      <c r="E2946" s="3">
        <v>760.67</v>
      </c>
      <c r="F2946">
        <v>3.6850000000000001E-2</v>
      </c>
      <c r="G2946">
        <v>782.47</v>
      </c>
      <c r="H2946">
        <v>0.18498000000000001</v>
      </c>
      <c r="I2946">
        <v>760.67</v>
      </c>
      <c r="J2946" s="6">
        <v>1.23</v>
      </c>
      <c r="K2946">
        <v>782.47</v>
      </c>
      <c r="L2946">
        <v>2.02</v>
      </c>
      <c r="M2946">
        <v>760.67</v>
      </c>
      <c r="N2946">
        <v>8.7248861150223611</v>
      </c>
      <c r="O2946">
        <v>782.47</v>
      </c>
      <c r="P2946">
        <v>60.015466332466168</v>
      </c>
      <c r="Q2946">
        <v>760.67</v>
      </c>
    </row>
    <row r="2947" spans="2:17">
      <c r="B2947" s="5">
        <v>3</v>
      </c>
      <c r="C2947" s="5">
        <v>782.45</v>
      </c>
      <c r="D2947" s="3">
        <v>9.98</v>
      </c>
      <c r="E2947" s="3">
        <v>760.65</v>
      </c>
      <c r="F2947">
        <v>3.1850000000000003E-2</v>
      </c>
      <c r="G2947">
        <v>782.45</v>
      </c>
      <c r="H2947">
        <v>0.21473</v>
      </c>
      <c r="I2947">
        <v>760.65</v>
      </c>
      <c r="J2947" s="6">
        <v>1.19</v>
      </c>
      <c r="K2947">
        <v>782.45</v>
      </c>
      <c r="L2947">
        <v>2.2200000000000002</v>
      </c>
      <c r="M2947">
        <v>760.65</v>
      </c>
      <c r="N2947">
        <v>10.716901848321244</v>
      </c>
      <c r="O2947">
        <v>782.45</v>
      </c>
      <c r="P2947">
        <v>65.849736682937049</v>
      </c>
      <c r="Q2947">
        <v>760.65</v>
      </c>
    </row>
    <row r="2948" spans="2:17">
      <c r="B2948" s="5">
        <v>2.99</v>
      </c>
      <c r="C2948" s="5">
        <v>782.42</v>
      </c>
      <c r="D2948" s="3">
        <v>10.1</v>
      </c>
      <c r="E2948" s="3">
        <v>760.62</v>
      </c>
      <c r="F2948">
        <v>3.0280000000000001E-2</v>
      </c>
      <c r="G2948">
        <v>782.42</v>
      </c>
      <c r="H2948">
        <v>0.26397000000000004</v>
      </c>
      <c r="I2948">
        <v>760.62</v>
      </c>
      <c r="J2948" s="6">
        <v>1.19</v>
      </c>
      <c r="K2948">
        <v>782.42</v>
      </c>
      <c r="L2948">
        <v>2.5099999999999998</v>
      </c>
      <c r="M2948">
        <v>760.62</v>
      </c>
      <c r="N2948">
        <v>11.266669631346385</v>
      </c>
      <c r="O2948">
        <v>782.42</v>
      </c>
      <c r="P2948">
        <v>66.049652240400732</v>
      </c>
      <c r="Q2948">
        <v>760.62</v>
      </c>
    </row>
    <row r="2949" spans="2:17">
      <c r="B2949" s="5">
        <v>2.91</v>
      </c>
      <c r="C2949" s="5">
        <v>782.4</v>
      </c>
      <c r="D2949" s="3">
        <v>9.98</v>
      </c>
      <c r="E2949" s="3">
        <v>760.6</v>
      </c>
      <c r="F2949">
        <v>3.075E-2</v>
      </c>
      <c r="G2949">
        <v>782.4</v>
      </c>
      <c r="H2949">
        <v>0.28317000000000003</v>
      </c>
      <c r="I2949">
        <v>760.6</v>
      </c>
      <c r="J2949" s="6">
        <v>1.23</v>
      </c>
      <c r="K2949">
        <v>782.4</v>
      </c>
      <c r="L2949">
        <v>2.68</v>
      </c>
      <c r="M2949">
        <v>760.6</v>
      </c>
      <c r="N2949">
        <v>11.707299839633697</v>
      </c>
      <c r="O2949">
        <v>782.4</v>
      </c>
      <c r="P2949">
        <v>63.277353846593073</v>
      </c>
      <c r="Q2949">
        <v>760.6</v>
      </c>
    </row>
    <row r="2950" spans="2:17">
      <c r="B2950" s="5">
        <v>2.8</v>
      </c>
      <c r="C2950" s="5">
        <v>782.37</v>
      </c>
      <c r="D2950" s="3">
        <v>10.29</v>
      </c>
      <c r="E2950" s="3">
        <v>760.56999999999994</v>
      </c>
      <c r="F2950">
        <v>3.0839999999999999E-2</v>
      </c>
      <c r="G2950">
        <v>782.37</v>
      </c>
      <c r="H2950">
        <v>0.25669999999999998</v>
      </c>
      <c r="I2950">
        <v>760.56999999999994</v>
      </c>
      <c r="J2950" s="6">
        <v>1.3</v>
      </c>
      <c r="K2950">
        <v>782.37</v>
      </c>
      <c r="L2950">
        <v>2.52</v>
      </c>
      <c r="M2950">
        <v>760.56999999999994</v>
      </c>
      <c r="N2950">
        <v>14.218484035937772</v>
      </c>
      <c r="O2950">
        <v>782.37</v>
      </c>
      <c r="P2950">
        <v>78.067025189569947</v>
      </c>
      <c r="Q2950">
        <v>760.56999999999994</v>
      </c>
    </row>
    <row r="2951" spans="2:17">
      <c r="B2951" s="5">
        <v>2.7</v>
      </c>
      <c r="C2951" s="5">
        <v>782.35</v>
      </c>
      <c r="D2951" s="3">
        <v>11.87</v>
      </c>
      <c r="E2951" s="3">
        <v>760.55</v>
      </c>
      <c r="F2951">
        <v>2.7960000000000002E-2</v>
      </c>
      <c r="G2951">
        <v>782.35</v>
      </c>
      <c r="H2951">
        <v>0.23791000000000001</v>
      </c>
      <c r="I2951">
        <v>760.55</v>
      </c>
      <c r="J2951" s="6">
        <v>1.36</v>
      </c>
      <c r="K2951">
        <v>782.35</v>
      </c>
      <c r="L2951">
        <v>2.1</v>
      </c>
      <c r="M2951">
        <v>760.55</v>
      </c>
      <c r="N2951">
        <v>20.972773941675211</v>
      </c>
      <c r="O2951">
        <v>782.35</v>
      </c>
      <c r="P2951">
        <v>90.704544357810192</v>
      </c>
      <c r="Q2951">
        <v>760.55</v>
      </c>
    </row>
    <row r="2952" spans="2:17">
      <c r="B2952" s="5">
        <v>2.67</v>
      </c>
      <c r="C2952" s="5">
        <v>782.32</v>
      </c>
      <c r="D2952" s="3">
        <v>14.2</v>
      </c>
      <c r="E2952" s="3">
        <v>760.52</v>
      </c>
      <c r="F2952">
        <v>2.5670000000000002E-2</v>
      </c>
      <c r="G2952">
        <v>782.32</v>
      </c>
      <c r="H2952">
        <v>0.25266</v>
      </c>
      <c r="I2952">
        <v>760.52</v>
      </c>
      <c r="J2952" s="6">
        <v>1.36</v>
      </c>
      <c r="K2952">
        <v>782.32</v>
      </c>
      <c r="L2952">
        <v>1.78</v>
      </c>
      <c r="M2952">
        <v>760.52</v>
      </c>
      <c r="N2952">
        <v>26.916181866883917</v>
      </c>
      <c r="O2952">
        <v>782.32</v>
      </c>
      <c r="P2952">
        <v>57.754176582991711</v>
      </c>
      <c r="Q2952">
        <v>760.52</v>
      </c>
    </row>
    <row r="2953" spans="2:17">
      <c r="B2953" s="5">
        <v>2.69</v>
      </c>
      <c r="C2953" s="5">
        <v>782.3</v>
      </c>
      <c r="D2953" s="3">
        <v>16.3</v>
      </c>
      <c r="E2953" s="3">
        <v>760.5</v>
      </c>
      <c r="F2953">
        <v>2.162E-2</v>
      </c>
      <c r="G2953">
        <v>782.3</v>
      </c>
      <c r="H2953">
        <v>0.26792000000000005</v>
      </c>
      <c r="I2953">
        <v>760.5</v>
      </c>
      <c r="J2953" s="6">
        <v>1.33</v>
      </c>
      <c r="K2953">
        <v>782.3</v>
      </c>
      <c r="L2953">
        <v>1.62</v>
      </c>
      <c r="M2953">
        <v>760.5</v>
      </c>
      <c r="N2953">
        <v>31.80901313807427</v>
      </c>
      <c r="O2953">
        <v>782.3</v>
      </c>
      <c r="P2953">
        <v>22.333423705229084</v>
      </c>
      <c r="Q2953">
        <v>760.5</v>
      </c>
    </row>
    <row r="2954" spans="2:17">
      <c r="B2954" s="5">
        <v>2.7</v>
      </c>
      <c r="C2954" s="5">
        <v>782.27</v>
      </c>
      <c r="D2954" s="3">
        <v>17.53</v>
      </c>
      <c r="E2954" s="3">
        <v>760.47</v>
      </c>
      <c r="F2954">
        <v>2.07E-2</v>
      </c>
      <c r="G2954">
        <v>782.27</v>
      </c>
      <c r="H2954">
        <v>0.27377999999999997</v>
      </c>
      <c r="I2954">
        <v>760.47</v>
      </c>
      <c r="J2954" s="6">
        <v>1.31</v>
      </c>
      <c r="K2954">
        <v>782.27</v>
      </c>
      <c r="L2954">
        <v>1.53</v>
      </c>
      <c r="M2954">
        <v>760.47</v>
      </c>
      <c r="N2954">
        <v>33.839788010065092</v>
      </c>
      <c r="O2954">
        <v>782.27</v>
      </c>
      <c r="P2954">
        <v>15.739270240929393</v>
      </c>
      <c r="Q2954">
        <v>760.47</v>
      </c>
    </row>
    <row r="2955" spans="2:17">
      <c r="B2955" s="5">
        <v>2.7</v>
      </c>
      <c r="C2955" s="5">
        <v>782.25</v>
      </c>
      <c r="D2955" s="3">
        <v>18.440000000000001</v>
      </c>
      <c r="E2955" s="3">
        <v>760.45</v>
      </c>
      <c r="F2955">
        <v>2.4530000000000003E-2</v>
      </c>
      <c r="G2955">
        <v>782.25</v>
      </c>
      <c r="H2955">
        <v>0.26450000000000001</v>
      </c>
      <c r="I2955">
        <v>760.45</v>
      </c>
      <c r="J2955" s="6">
        <v>1.31</v>
      </c>
      <c r="K2955">
        <v>782.25</v>
      </c>
      <c r="L2955">
        <v>1.43</v>
      </c>
      <c r="M2955">
        <v>760.45</v>
      </c>
      <c r="N2955">
        <v>29.137692500332449</v>
      </c>
      <c r="O2955">
        <v>782.25</v>
      </c>
      <c r="P2955">
        <v>17.310035335286937</v>
      </c>
      <c r="Q2955">
        <v>760.45</v>
      </c>
    </row>
    <row r="2956" spans="2:17">
      <c r="B2956" s="5">
        <v>2.69</v>
      </c>
      <c r="C2956" s="5">
        <v>782.22</v>
      </c>
      <c r="D2956" s="3">
        <v>19.34</v>
      </c>
      <c r="E2956" s="3">
        <v>760.42</v>
      </c>
      <c r="F2956">
        <v>3.1719999999999998E-2</v>
      </c>
      <c r="G2956">
        <v>782.22</v>
      </c>
      <c r="H2956">
        <v>0.25095000000000001</v>
      </c>
      <c r="I2956">
        <v>760.42</v>
      </c>
      <c r="J2956" s="6">
        <v>1.33</v>
      </c>
      <c r="K2956">
        <v>782.22</v>
      </c>
      <c r="L2956">
        <v>1.31</v>
      </c>
      <c r="M2956">
        <v>760.42</v>
      </c>
      <c r="N2956">
        <v>24.124503903730286</v>
      </c>
      <c r="O2956">
        <v>782.22</v>
      </c>
      <c r="P2956">
        <v>18.651305529494842</v>
      </c>
      <c r="Q2956">
        <v>760.42</v>
      </c>
    </row>
    <row r="2957" spans="2:17">
      <c r="B2957" s="5">
        <v>2.66</v>
      </c>
      <c r="C2957" s="5">
        <v>782.2</v>
      </c>
      <c r="D2957" s="3">
        <v>20</v>
      </c>
      <c r="E2957" s="3">
        <v>760.4</v>
      </c>
      <c r="F2957">
        <v>4.0219999999999999E-2</v>
      </c>
      <c r="G2957">
        <v>782.2</v>
      </c>
      <c r="H2957">
        <v>0.24527000000000002</v>
      </c>
      <c r="I2957">
        <v>760.4</v>
      </c>
      <c r="J2957" s="6">
        <v>1.34</v>
      </c>
      <c r="K2957">
        <v>782.2</v>
      </c>
      <c r="L2957">
        <v>1.22</v>
      </c>
      <c r="M2957">
        <v>760.4</v>
      </c>
      <c r="N2957">
        <v>18.491169088057092</v>
      </c>
      <c r="O2957">
        <v>782.2</v>
      </c>
      <c r="P2957">
        <v>18.430990425351183</v>
      </c>
      <c r="Q2957">
        <v>760.4</v>
      </c>
    </row>
    <row r="2958" spans="2:17">
      <c r="B2958" s="5">
        <v>2.67</v>
      </c>
      <c r="C2958" s="5">
        <v>782.17</v>
      </c>
      <c r="D2958" s="3">
        <v>20.059999999999999</v>
      </c>
      <c r="E2958" s="3">
        <v>760.37</v>
      </c>
      <c r="F2958">
        <v>4.5710000000000001E-2</v>
      </c>
      <c r="G2958">
        <v>782.17</v>
      </c>
      <c r="H2958">
        <v>0.23454</v>
      </c>
      <c r="I2958">
        <v>760.37</v>
      </c>
      <c r="J2958" s="6">
        <v>1.32</v>
      </c>
      <c r="K2958">
        <v>782.17</v>
      </c>
      <c r="L2958">
        <v>1.2</v>
      </c>
      <c r="M2958">
        <v>760.37</v>
      </c>
      <c r="N2958">
        <v>15.468976247419816</v>
      </c>
      <c r="O2958">
        <v>782.17</v>
      </c>
      <c r="P2958">
        <v>17.060140888457326</v>
      </c>
      <c r="Q2958">
        <v>760.37</v>
      </c>
    </row>
    <row r="2959" spans="2:17">
      <c r="B2959" s="5">
        <v>2.8</v>
      </c>
      <c r="C2959" s="5">
        <v>782.15</v>
      </c>
      <c r="D2959" s="3">
        <v>19.27</v>
      </c>
      <c r="E2959" s="3">
        <v>760.35</v>
      </c>
      <c r="F2959">
        <v>5.0530000000000005E-2</v>
      </c>
      <c r="G2959">
        <v>782.15</v>
      </c>
      <c r="H2959">
        <v>0.24210000000000001</v>
      </c>
      <c r="I2959">
        <v>760.35</v>
      </c>
      <c r="J2959" s="6">
        <v>1.24</v>
      </c>
      <c r="K2959">
        <v>782.15</v>
      </c>
      <c r="L2959">
        <v>1.27</v>
      </c>
      <c r="M2959">
        <v>760.35</v>
      </c>
      <c r="N2959">
        <v>14.719292906930988</v>
      </c>
      <c r="O2959">
        <v>782.15</v>
      </c>
      <c r="P2959">
        <v>15.31903957932205</v>
      </c>
      <c r="Q2959">
        <v>760.35</v>
      </c>
    </row>
    <row r="2960" spans="2:17">
      <c r="B2960" s="5">
        <v>2.99</v>
      </c>
      <c r="C2960" s="5">
        <v>782.12</v>
      </c>
      <c r="D2960" s="3">
        <v>17.62</v>
      </c>
      <c r="E2960" s="3">
        <v>760.31999999999994</v>
      </c>
      <c r="F2960">
        <v>4.7359999999999999E-2</v>
      </c>
      <c r="G2960">
        <v>782.12</v>
      </c>
      <c r="H2960">
        <v>0.25829000000000002</v>
      </c>
      <c r="I2960">
        <v>760.31999999999994</v>
      </c>
      <c r="J2960" s="6">
        <v>1.1599999999999999</v>
      </c>
      <c r="K2960">
        <v>782.12</v>
      </c>
      <c r="L2960">
        <v>1.47</v>
      </c>
      <c r="M2960">
        <v>760.31999999999994</v>
      </c>
      <c r="N2960">
        <v>14.709093133591004</v>
      </c>
      <c r="O2960">
        <v>782.12</v>
      </c>
      <c r="P2960">
        <v>14.819250685662832</v>
      </c>
      <c r="Q2960">
        <v>760.31999999999994</v>
      </c>
    </row>
    <row r="2961" spans="2:17">
      <c r="B2961" s="5">
        <v>3.18</v>
      </c>
      <c r="C2961" s="5">
        <v>782.1</v>
      </c>
      <c r="D2961" s="3">
        <v>15.61</v>
      </c>
      <c r="E2961" s="3">
        <v>760.3</v>
      </c>
      <c r="F2961">
        <v>3.95E-2</v>
      </c>
      <c r="G2961">
        <v>782.1</v>
      </c>
      <c r="H2961">
        <v>0.27561000000000002</v>
      </c>
      <c r="I2961">
        <v>760.3</v>
      </c>
      <c r="J2961" s="6">
        <v>1.1000000000000001</v>
      </c>
      <c r="K2961">
        <v>782.1</v>
      </c>
      <c r="L2961">
        <v>1.72</v>
      </c>
      <c r="M2961">
        <v>760.3</v>
      </c>
      <c r="N2961">
        <v>15.269060689956127</v>
      </c>
      <c r="O2961">
        <v>782.1</v>
      </c>
      <c r="P2961">
        <v>15.198682253910238</v>
      </c>
      <c r="Q2961">
        <v>760.3</v>
      </c>
    </row>
    <row r="2962" spans="2:17">
      <c r="B2962" s="5">
        <v>3.33</v>
      </c>
      <c r="C2962" s="5">
        <v>782.07</v>
      </c>
      <c r="D2962" s="3">
        <v>13.69</v>
      </c>
      <c r="E2962" s="3">
        <v>760.27</v>
      </c>
      <c r="F2962">
        <v>4.2460000000000005E-2</v>
      </c>
      <c r="G2962">
        <v>782.07</v>
      </c>
      <c r="H2962">
        <v>0.27088000000000001</v>
      </c>
      <c r="I2962">
        <v>760.27</v>
      </c>
      <c r="J2962" s="6">
        <v>1.07</v>
      </c>
      <c r="K2962">
        <v>782.07</v>
      </c>
      <c r="L2962">
        <v>1.95</v>
      </c>
      <c r="M2962">
        <v>760.27</v>
      </c>
      <c r="N2962">
        <v>15.189502457904252</v>
      </c>
      <c r="O2962">
        <v>782.07</v>
      </c>
      <c r="P2962">
        <v>16.29923779729452</v>
      </c>
      <c r="Q2962">
        <v>760.27</v>
      </c>
    </row>
    <row r="2963" spans="2:17">
      <c r="B2963" s="5">
        <v>3.43</v>
      </c>
      <c r="C2963" s="5">
        <v>782.05</v>
      </c>
      <c r="D2963" s="3">
        <v>12.4</v>
      </c>
      <c r="E2963" s="3">
        <v>760.25</v>
      </c>
      <c r="F2963">
        <v>4.7050000000000002E-2</v>
      </c>
      <c r="G2963">
        <v>782.05</v>
      </c>
      <c r="H2963">
        <v>0.25542999999999999</v>
      </c>
      <c r="I2963">
        <v>760.25</v>
      </c>
      <c r="J2963" s="6">
        <v>1.07</v>
      </c>
      <c r="K2963">
        <v>782.05</v>
      </c>
      <c r="L2963">
        <v>2.12</v>
      </c>
      <c r="M2963">
        <v>760.25</v>
      </c>
      <c r="N2963">
        <v>11.98677362914926</v>
      </c>
      <c r="O2963">
        <v>782.05</v>
      </c>
      <c r="P2963">
        <v>18.241274641227481</v>
      </c>
      <c r="Q2963">
        <v>760.25</v>
      </c>
    </row>
    <row r="2964" spans="2:17">
      <c r="B2964" s="5">
        <v>3.48</v>
      </c>
      <c r="C2964" s="5">
        <v>782.02</v>
      </c>
      <c r="D2964" s="3">
        <v>11.59</v>
      </c>
      <c r="E2964" s="3">
        <v>760.22</v>
      </c>
      <c r="F2964">
        <v>4.8030000000000003E-2</v>
      </c>
      <c r="G2964">
        <v>782.02</v>
      </c>
      <c r="H2964">
        <v>0.26248000000000005</v>
      </c>
      <c r="I2964">
        <v>760.22</v>
      </c>
      <c r="J2964" s="6">
        <v>1.08</v>
      </c>
      <c r="K2964">
        <v>782.02</v>
      </c>
      <c r="L2964">
        <v>2.31</v>
      </c>
      <c r="M2964">
        <v>760.22</v>
      </c>
      <c r="N2964">
        <v>9.9661985304984189</v>
      </c>
      <c r="O2964">
        <v>782.02</v>
      </c>
      <c r="P2964">
        <v>21.302226620556695</v>
      </c>
      <c r="Q2964">
        <v>760.22</v>
      </c>
    </row>
    <row r="2965" spans="2:17">
      <c r="B2965" s="5">
        <v>3.46</v>
      </c>
      <c r="C2965" s="5">
        <v>782</v>
      </c>
      <c r="D2965" s="3">
        <v>10.93</v>
      </c>
      <c r="E2965" s="3">
        <v>760.2</v>
      </c>
      <c r="F2965">
        <v>4.0479999999999995E-2</v>
      </c>
      <c r="G2965">
        <v>782</v>
      </c>
      <c r="H2965">
        <v>0.2833</v>
      </c>
      <c r="I2965">
        <v>760.2</v>
      </c>
      <c r="J2965" s="6">
        <v>1.0900000000000001</v>
      </c>
      <c r="K2965">
        <v>782</v>
      </c>
      <c r="L2965">
        <v>2.5099999999999998</v>
      </c>
      <c r="M2965">
        <v>760.2</v>
      </c>
      <c r="N2965">
        <v>11.126932736588605</v>
      </c>
      <c r="O2965">
        <v>782</v>
      </c>
      <c r="P2965">
        <v>24.234661455802112</v>
      </c>
      <c r="Q2965">
        <v>760.2</v>
      </c>
    </row>
    <row r="2966" spans="2:17">
      <c r="B2966" s="5">
        <v>3.4</v>
      </c>
      <c r="C2966" s="5">
        <v>781.97</v>
      </c>
      <c r="D2966" s="3">
        <v>9.9600000000000009</v>
      </c>
      <c r="E2966" s="3">
        <v>760.17</v>
      </c>
      <c r="F2966">
        <v>3.2049999999999995E-2</v>
      </c>
      <c r="G2966">
        <v>781.97</v>
      </c>
      <c r="H2966">
        <v>0.27709</v>
      </c>
      <c r="I2966">
        <v>760.17</v>
      </c>
      <c r="J2966" s="6">
        <v>1.0900000000000001</v>
      </c>
      <c r="K2966">
        <v>781.97</v>
      </c>
      <c r="L2966">
        <v>2.65</v>
      </c>
      <c r="M2966">
        <v>760.17</v>
      </c>
      <c r="N2966">
        <v>15.589333572831629</v>
      </c>
      <c r="O2966">
        <v>781.97</v>
      </c>
      <c r="P2966">
        <v>27.055918761641699</v>
      </c>
      <c r="Q2966">
        <v>760.17</v>
      </c>
    </row>
    <row r="2967" spans="2:17">
      <c r="B2967" s="5">
        <v>3.32</v>
      </c>
      <c r="C2967" s="5">
        <v>781.95</v>
      </c>
      <c r="D2967" s="3">
        <v>8.9499999999999993</v>
      </c>
      <c r="E2967" s="3">
        <v>760.15</v>
      </c>
      <c r="F2967">
        <v>2.5000000000000001E-2</v>
      </c>
      <c r="G2967">
        <v>781.95</v>
      </c>
      <c r="H2967">
        <v>0.23056000000000001</v>
      </c>
      <c r="I2967">
        <v>760.15</v>
      </c>
      <c r="J2967" s="6">
        <v>1.1000000000000001</v>
      </c>
      <c r="K2967">
        <v>781.95</v>
      </c>
      <c r="L2967">
        <v>2.72</v>
      </c>
      <c r="M2967">
        <v>760.15</v>
      </c>
      <c r="N2967">
        <v>24.784429238827254</v>
      </c>
      <c r="O2967">
        <v>781.95</v>
      </c>
      <c r="P2967">
        <v>31.15826759898329</v>
      </c>
      <c r="Q2967">
        <v>760.15</v>
      </c>
    </row>
    <row r="2968" spans="2:17">
      <c r="B2968" s="5">
        <v>3.25</v>
      </c>
      <c r="C2968" s="5">
        <v>781.92</v>
      </c>
      <c r="D2968" s="3">
        <v>8.11</v>
      </c>
      <c r="E2968" s="3">
        <v>760.12</v>
      </c>
      <c r="F2968">
        <v>2.0640000000000002E-2</v>
      </c>
      <c r="G2968">
        <v>781.92</v>
      </c>
      <c r="H2968">
        <v>0.22202000000000002</v>
      </c>
      <c r="I2968">
        <v>760.12</v>
      </c>
      <c r="J2968" s="6">
        <v>1.1100000000000001</v>
      </c>
      <c r="K2968">
        <v>781.92</v>
      </c>
      <c r="L2968">
        <v>2.68</v>
      </c>
      <c r="M2968">
        <v>760.12</v>
      </c>
      <c r="N2968">
        <v>19.982375950362758</v>
      </c>
      <c r="O2968">
        <v>781.92</v>
      </c>
      <c r="P2968">
        <v>41.144865676161672</v>
      </c>
      <c r="Q2968">
        <v>760.12</v>
      </c>
    </row>
    <row r="2969" spans="2:17">
      <c r="B2969" s="5">
        <v>3.18</v>
      </c>
      <c r="C2969" s="5">
        <v>781.9</v>
      </c>
      <c r="D2969" s="3">
        <v>7.73</v>
      </c>
      <c r="E2969" s="3">
        <v>760.1</v>
      </c>
      <c r="F2969">
        <v>2.5320000000000002E-2</v>
      </c>
      <c r="G2969">
        <v>781.9</v>
      </c>
      <c r="H2969">
        <v>0.20050000000000001</v>
      </c>
      <c r="I2969">
        <v>760.1</v>
      </c>
      <c r="J2969" s="6">
        <v>1.1100000000000001</v>
      </c>
      <c r="K2969">
        <v>781.9</v>
      </c>
      <c r="L2969">
        <v>2.72</v>
      </c>
      <c r="M2969">
        <v>760.1</v>
      </c>
      <c r="N2969">
        <v>11.767478502339603</v>
      </c>
      <c r="O2969">
        <v>781.9</v>
      </c>
      <c r="P2969">
        <v>50.790791323784596</v>
      </c>
      <c r="Q2969">
        <v>760.1</v>
      </c>
    </row>
    <row r="2970" spans="2:17">
      <c r="B2970" s="5">
        <v>3.12</v>
      </c>
      <c r="C2970" s="5">
        <v>781.87</v>
      </c>
      <c r="D2970" s="3">
        <v>7.44</v>
      </c>
      <c r="E2970" s="3">
        <v>760.06999999999994</v>
      </c>
      <c r="F2970">
        <v>3.329E-2</v>
      </c>
      <c r="G2970">
        <v>781.87</v>
      </c>
      <c r="H2970">
        <v>0.20865</v>
      </c>
      <c r="I2970">
        <v>760.06999999999994</v>
      </c>
      <c r="J2970" s="6">
        <v>1.1100000000000001</v>
      </c>
      <c r="K2970">
        <v>781.87</v>
      </c>
      <c r="L2970">
        <v>2.75</v>
      </c>
      <c r="M2970">
        <v>760.06999999999994</v>
      </c>
      <c r="N2970">
        <v>10.596544522909433</v>
      </c>
      <c r="O2970">
        <v>781.87</v>
      </c>
      <c r="P2970">
        <v>59.965487443100251</v>
      </c>
      <c r="Q2970">
        <v>760.06999999999994</v>
      </c>
    </row>
    <row r="2971" spans="2:17">
      <c r="B2971" s="5">
        <v>3.11</v>
      </c>
      <c r="C2971" s="5">
        <v>781.85</v>
      </c>
      <c r="D2971" s="3">
        <v>7.24</v>
      </c>
      <c r="E2971" s="3">
        <v>760.05</v>
      </c>
      <c r="F2971">
        <v>3.9450000000000006E-2</v>
      </c>
      <c r="G2971">
        <v>781.85</v>
      </c>
      <c r="H2971">
        <v>0.20401</v>
      </c>
      <c r="I2971">
        <v>760.05</v>
      </c>
      <c r="J2971" s="6">
        <v>1.1100000000000001</v>
      </c>
      <c r="K2971">
        <v>781.85</v>
      </c>
      <c r="L2971">
        <v>2.85</v>
      </c>
      <c r="M2971">
        <v>760.05</v>
      </c>
      <c r="N2971">
        <v>9.6255261009429525</v>
      </c>
      <c r="O2971">
        <v>781.85</v>
      </c>
      <c r="P2971">
        <v>71.99306016560945</v>
      </c>
      <c r="Q2971">
        <v>760.05</v>
      </c>
    </row>
    <row r="2972" spans="2:17">
      <c r="B2972" s="5">
        <v>3.07</v>
      </c>
      <c r="C2972" s="5">
        <v>781.82</v>
      </c>
      <c r="D2972" s="3">
        <v>7.32</v>
      </c>
      <c r="E2972" s="3">
        <v>760.02</v>
      </c>
      <c r="F2972">
        <v>4.0740000000000005E-2</v>
      </c>
      <c r="G2972">
        <v>781.82</v>
      </c>
      <c r="H2972">
        <v>0.20561000000000001</v>
      </c>
      <c r="I2972">
        <v>760.02</v>
      </c>
      <c r="J2972" s="6">
        <v>1.1299999999999999</v>
      </c>
      <c r="K2972">
        <v>781.82</v>
      </c>
      <c r="L2972">
        <v>2.78</v>
      </c>
      <c r="M2972">
        <v>760.02</v>
      </c>
      <c r="N2972">
        <v>9.5653474382370458</v>
      </c>
      <c r="O2972">
        <v>781.82</v>
      </c>
      <c r="P2972">
        <v>84.48064266575193</v>
      </c>
      <c r="Q2972">
        <v>760.02</v>
      </c>
    </row>
    <row r="2973" spans="2:17">
      <c r="B2973" s="5">
        <v>3.02</v>
      </c>
      <c r="C2973" s="5">
        <v>781.8</v>
      </c>
      <c r="D2973" s="3">
        <v>8.48</v>
      </c>
      <c r="E2973" s="3">
        <v>760</v>
      </c>
      <c r="F2973">
        <v>3.8770000000000006E-2</v>
      </c>
      <c r="G2973">
        <v>781.8</v>
      </c>
      <c r="H2973">
        <v>0.2001</v>
      </c>
      <c r="I2973">
        <v>760</v>
      </c>
      <c r="J2973" s="6">
        <v>1.1299999999999999</v>
      </c>
      <c r="K2973">
        <v>781.8</v>
      </c>
      <c r="L2973">
        <v>2.3199999999999998</v>
      </c>
      <c r="M2973">
        <v>760</v>
      </c>
      <c r="N2973">
        <v>10.796460080373121</v>
      </c>
      <c r="O2973">
        <v>781.8</v>
      </c>
      <c r="P2973">
        <v>96.547994504287061</v>
      </c>
      <c r="Q2973">
        <v>760</v>
      </c>
    </row>
    <row r="2974" spans="2:17">
      <c r="B2974" s="5">
        <v>2.98</v>
      </c>
      <c r="C2974" s="5">
        <v>781.77</v>
      </c>
      <c r="D2974" s="3">
        <v>10.18</v>
      </c>
      <c r="E2974" s="3">
        <v>759.97</v>
      </c>
      <c r="F2974">
        <v>2.9140000000000003E-2</v>
      </c>
      <c r="G2974">
        <v>781.77</v>
      </c>
      <c r="H2974">
        <v>0.18412999999999999</v>
      </c>
      <c r="I2974">
        <v>759.97</v>
      </c>
      <c r="J2974" s="6">
        <v>1.1299999999999999</v>
      </c>
      <c r="K2974">
        <v>781.77</v>
      </c>
      <c r="L2974">
        <v>1.88</v>
      </c>
      <c r="M2974">
        <v>759.97</v>
      </c>
      <c r="N2974">
        <v>13.057749829847587</v>
      </c>
      <c r="O2974">
        <v>781.77</v>
      </c>
      <c r="P2974">
        <v>11.016775184516778</v>
      </c>
      <c r="Q2974">
        <v>759.97</v>
      </c>
    </row>
    <row r="2975" spans="2:17">
      <c r="B2975" s="5">
        <v>2.95</v>
      </c>
      <c r="C2975" s="5">
        <v>781.75</v>
      </c>
      <c r="D2975" s="3">
        <v>11.83</v>
      </c>
      <c r="E2975" s="3">
        <v>759.95</v>
      </c>
      <c r="F2975">
        <v>1.9050000000000001E-2</v>
      </c>
      <c r="G2975">
        <v>781.75</v>
      </c>
      <c r="H2975">
        <v>0.18962000000000001</v>
      </c>
      <c r="I2975">
        <v>759.95</v>
      </c>
      <c r="J2975" s="6">
        <v>1.1200000000000001</v>
      </c>
      <c r="K2975">
        <v>781.75</v>
      </c>
      <c r="L2975">
        <v>1.65</v>
      </c>
      <c r="M2975">
        <v>759.95</v>
      </c>
      <c r="N2975">
        <v>16.750067778921814</v>
      </c>
      <c r="O2975">
        <v>781.75</v>
      </c>
      <c r="P2975">
        <v>10.826039423059076</v>
      </c>
      <c r="Q2975">
        <v>759.95</v>
      </c>
    </row>
    <row r="2976" spans="2:17">
      <c r="B2976" s="5">
        <v>2.92</v>
      </c>
      <c r="C2976" s="5">
        <v>781.72</v>
      </c>
      <c r="D2976" s="3">
        <v>12.35</v>
      </c>
      <c r="E2976" s="3">
        <v>759.92</v>
      </c>
      <c r="F2976">
        <v>2.9920000000000002E-2</v>
      </c>
      <c r="G2976">
        <v>781.72</v>
      </c>
      <c r="H2976">
        <v>0.21018000000000001</v>
      </c>
      <c r="I2976">
        <v>759.92</v>
      </c>
      <c r="J2976" s="6">
        <v>1.1200000000000001</v>
      </c>
      <c r="K2976">
        <v>781.72</v>
      </c>
      <c r="L2976">
        <v>1.69</v>
      </c>
      <c r="M2976">
        <v>759.92</v>
      </c>
      <c r="N2976">
        <v>18.761463081566667</v>
      </c>
      <c r="O2976">
        <v>781.72</v>
      </c>
      <c r="P2976">
        <v>10.546565633543512</v>
      </c>
      <c r="Q2976">
        <v>759.92</v>
      </c>
    </row>
    <row r="2977" spans="2:17">
      <c r="B2977" s="5">
        <v>2.87</v>
      </c>
      <c r="C2977" s="5">
        <v>781.7</v>
      </c>
      <c r="D2977" s="3">
        <v>11.75</v>
      </c>
      <c r="E2977" s="3">
        <v>759.9</v>
      </c>
      <c r="F2977">
        <v>3.662E-2</v>
      </c>
      <c r="G2977">
        <v>781.7</v>
      </c>
      <c r="H2977">
        <v>0.22797999999999999</v>
      </c>
      <c r="I2977">
        <v>759.9</v>
      </c>
      <c r="J2977" s="6">
        <v>1.1299999999999999</v>
      </c>
      <c r="K2977">
        <v>781.7</v>
      </c>
      <c r="L2977">
        <v>1.92</v>
      </c>
      <c r="M2977">
        <v>759.9</v>
      </c>
      <c r="N2977">
        <v>18.281053757253417</v>
      </c>
      <c r="O2977">
        <v>781.7</v>
      </c>
      <c r="P2977">
        <v>10.465987424157637</v>
      </c>
      <c r="Q2977">
        <v>759.9</v>
      </c>
    </row>
    <row r="2978" spans="2:17">
      <c r="B2978" s="5">
        <v>2.77</v>
      </c>
      <c r="C2978" s="5">
        <v>781.67</v>
      </c>
      <c r="D2978" s="3">
        <v>10.52</v>
      </c>
      <c r="E2978" s="3">
        <v>759.87</v>
      </c>
      <c r="F2978">
        <v>3.3369999999999997E-2</v>
      </c>
      <c r="G2978">
        <v>781.67</v>
      </c>
      <c r="H2978">
        <v>0.23983000000000002</v>
      </c>
      <c r="I2978">
        <v>759.87</v>
      </c>
      <c r="J2978" s="6">
        <v>1.17</v>
      </c>
      <c r="K2978">
        <v>781.67</v>
      </c>
      <c r="L2978">
        <v>2.2000000000000002</v>
      </c>
      <c r="M2978">
        <v>759.87</v>
      </c>
      <c r="N2978">
        <v>17.740465770234266</v>
      </c>
      <c r="O2978">
        <v>781.67</v>
      </c>
      <c r="P2978">
        <v>11.36662741007823</v>
      </c>
      <c r="Q2978">
        <v>759.87</v>
      </c>
    </row>
    <row r="2979" spans="2:17">
      <c r="B2979" s="5">
        <v>2.7</v>
      </c>
      <c r="C2979" s="5">
        <v>781.65</v>
      </c>
      <c r="D2979" s="3">
        <v>9.01</v>
      </c>
      <c r="E2979" s="3">
        <v>759.85</v>
      </c>
      <c r="F2979">
        <v>3.4880000000000001E-2</v>
      </c>
      <c r="G2979">
        <v>781.65</v>
      </c>
      <c r="H2979">
        <v>0.22572</v>
      </c>
      <c r="I2979">
        <v>759.85</v>
      </c>
      <c r="J2979" s="6">
        <v>1.21</v>
      </c>
      <c r="K2979">
        <v>781.65</v>
      </c>
      <c r="L2979">
        <v>2.41</v>
      </c>
      <c r="M2979">
        <v>759.85</v>
      </c>
      <c r="N2979">
        <v>18.99095798171631</v>
      </c>
      <c r="O2979">
        <v>781.65</v>
      </c>
      <c r="P2979">
        <v>13.197486724605366</v>
      </c>
      <c r="Q2979">
        <v>759.85</v>
      </c>
    </row>
    <row r="2980" spans="2:17">
      <c r="B2980" s="5">
        <v>2.64</v>
      </c>
      <c r="C2980" s="5">
        <v>781.62</v>
      </c>
      <c r="D2980" s="3">
        <v>7.84</v>
      </c>
      <c r="E2980" s="3">
        <v>759.81999999999994</v>
      </c>
      <c r="F2980">
        <v>4.2799999999999998E-2</v>
      </c>
      <c r="G2980">
        <v>781.62</v>
      </c>
      <c r="H2980">
        <v>0.18571000000000001</v>
      </c>
      <c r="I2980">
        <v>759.81999999999994</v>
      </c>
      <c r="J2980" s="6">
        <v>1.26</v>
      </c>
      <c r="K2980">
        <v>781.62</v>
      </c>
      <c r="L2980">
        <v>2.39</v>
      </c>
      <c r="M2980">
        <v>759.81999999999994</v>
      </c>
      <c r="N2980">
        <v>8.2750761107290618</v>
      </c>
      <c r="O2980">
        <v>781.62</v>
      </c>
      <c r="P2980">
        <v>16.73986800558183</v>
      </c>
      <c r="Q2980">
        <v>759.81999999999994</v>
      </c>
    </row>
    <row r="2981" spans="2:17">
      <c r="B2981" s="5">
        <v>2.57</v>
      </c>
      <c r="C2981" s="5">
        <v>781.6</v>
      </c>
      <c r="D2981" s="3">
        <v>7.07</v>
      </c>
      <c r="E2981" s="3">
        <v>759.8</v>
      </c>
      <c r="F2981">
        <v>4.1200000000000001E-2</v>
      </c>
      <c r="G2981">
        <v>781.6</v>
      </c>
      <c r="H2981">
        <v>0.15121000000000001</v>
      </c>
      <c r="I2981">
        <v>759.8</v>
      </c>
      <c r="J2981" s="6">
        <v>1.32</v>
      </c>
      <c r="K2981">
        <v>781.6</v>
      </c>
      <c r="L2981">
        <v>2.27</v>
      </c>
      <c r="M2981">
        <v>759.8</v>
      </c>
      <c r="N2981">
        <v>6.7236905857174882</v>
      </c>
      <c r="O2981">
        <v>781.6</v>
      </c>
      <c r="P2981">
        <v>26.575509437328453</v>
      </c>
      <c r="Q2981">
        <v>759.8</v>
      </c>
    </row>
    <row r="2982" spans="2:17">
      <c r="B2982" s="5">
        <v>2.52</v>
      </c>
      <c r="C2982" s="5">
        <v>781.57</v>
      </c>
      <c r="D2982" s="3">
        <v>6.61</v>
      </c>
      <c r="E2982" s="3">
        <v>759.77</v>
      </c>
      <c r="F2982">
        <v>3.9100000000000003E-2</v>
      </c>
      <c r="G2982">
        <v>781.57</v>
      </c>
      <c r="H2982">
        <v>0.14487</v>
      </c>
      <c r="I2982">
        <v>759.77</v>
      </c>
      <c r="J2982" s="6">
        <v>1.34</v>
      </c>
      <c r="K2982">
        <v>781.57</v>
      </c>
      <c r="L2982">
        <v>2.11</v>
      </c>
      <c r="M2982">
        <v>759.77</v>
      </c>
      <c r="N2982">
        <v>5.5129774902613811</v>
      </c>
      <c r="O2982">
        <v>781.57</v>
      </c>
      <c r="P2982">
        <v>40.834792566626163</v>
      </c>
      <c r="Q2982">
        <v>759.77</v>
      </c>
    </row>
    <row r="2983" spans="2:17">
      <c r="B2983" s="5">
        <v>2.48</v>
      </c>
      <c r="C2983" s="5">
        <v>781.55</v>
      </c>
      <c r="D2983" s="3">
        <v>6.22</v>
      </c>
      <c r="E2983" s="3">
        <v>759.75</v>
      </c>
      <c r="F2983">
        <v>3.6950000000000004E-2</v>
      </c>
      <c r="G2983">
        <v>781.55</v>
      </c>
      <c r="H2983">
        <v>0.12289</v>
      </c>
      <c r="I2983">
        <v>759.75</v>
      </c>
      <c r="J2983" s="6">
        <v>1.36</v>
      </c>
      <c r="K2983">
        <v>781.55</v>
      </c>
      <c r="L2983">
        <v>1.97</v>
      </c>
      <c r="M2983">
        <v>759.75</v>
      </c>
      <c r="N2983">
        <v>6.2738805814241916</v>
      </c>
      <c r="O2983">
        <v>781.55</v>
      </c>
      <c r="P2983">
        <v>59.946107873754286</v>
      </c>
      <c r="Q2983">
        <v>759.75</v>
      </c>
    </row>
    <row r="2984" spans="2:17">
      <c r="B2984" s="5">
        <v>2.4500000000000002</v>
      </c>
      <c r="C2984" s="5">
        <v>781.52</v>
      </c>
      <c r="D2984" s="3">
        <v>5.99</v>
      </c>
      <c r="E2984" s="3">
        <v>759.72</v>
      </c>
      <c r="F2984">
        <v>2.9920000000000002E-2</v>
      </c>
      <c r="G2984">
        <v>781.52</v>
      </c>
      <c r="H2984">
        <v>9.9629999999999996E-2</v>
      </c>
      <c r="I2984">
        <v>759.72</v>
      </c>
      <c r="J2984" s="6">
        <v>1.37</v>
      </c>
      <c r="K2984">
        <v>781.52</v>
      </c>
      <c r="L2984">
        <v>1.72</v>
      </c>
      <c r="M2984">
        <v>759.72</v>
      </c>
      <c r="N2984">
        <v>8.0649607799253911</v>
      </c>
      <c r="O2984">
        <v>781.52</v>
      </c>
      <c r="P2984">
        <v>87.37227840763741</v>
      </c>
      <c r="Q2984">
        <v>759.72</v>
      </c>
    </row>
    <row r="2985" spans="2:17">
      <c r="B2985" s="5">
        <v>2.4</v>
      </c>
      <c r="C2985" s="5">
        <v>781.5</v>
      </c>
      <c r="D2985" s="3">
        <v>6.16</v>
      </c>
      <c r="E2985" s="3">
        <v>759.7</v>
      </c>
      <c r="F2985">
        <v>2.5070000000000002E-2</v>
      </c>
      <c r="G2985">
        <v>781.5</v>
      </c>
      <c r="H2985">
        <v>8.5680000000000006E-2</v>
      </c>
      <c r="I2985">
        <v>759.7</v>
      </c>
      <c r="J2985" s="6">
        <v>1.4</v>
      </c>
      <c r="K2985">
        <v>781.5</v>
      </c>
      <c r="L2985">
        <v>1.48</v>
      </c>
      <c r="M2985">
        <v>759.7</v>
      </c>
      <c r="N2985">
        <v>19.421388416663635</v>
      </c>
      <c r="O2985">
        <v>781.5</v>
      </c>
      <c r="P2985">
        <v>116.85982313353131</v>
      </c>
      <c r="Q2985">
        <v>759.7</v>
      </c>
    </row>
    <row r="2986" spans="2:17">
      <c r="B2986" s="5">
        <v>2.35</v>
      </c>
      <c r="C2986" s="5">
        <v>781.47</v>
      </c>
      <c r="D2986" s="3">
        <v>6.61</v>
      </c>
      <c r="E2986" s="3">
        <v>759.67</v>
      </c>
      <c r="F2986">
        <v>1.9609999999999999E-2</v>
      </c>
      <c r="G2986">
        <v>781.47</v>
      </c>
      <c r="H2986">
        <v>8.8709999999999997E-2</v>
      </c>
      <c r="I2986">
        <v>759.67</v>
      </c>
      <c r="J2986" s="6">
        <v>1.39</v>
      </c>
      <c r="K2986">
        <v>781.47</v>
      </c>
      <c r="L2986">
        <v>1.49</v>
      </c>
      <c r="M2986">
        <v>759.67</v>
      </c>
      <c r="N2986">
        <v>35.62168841256031</v>
      </c>
      <c r="O2986">
        <v>781.47</v>
      </c>
      <c r="P2986">
        <v>114.09772451306364</v>
      </c>
      <c r="Q2986">
        <v>759.67</v>
      </c>
    </row>
    <row r="2987" spans="2:17">
      <c r="B2987" s="5">
        <v>2.2999999999999998</v>
      </c>
      <c r="C2987" s="5">
        <v>781.45</v>
      </c>
      <c r="D2987" s="3">
        <v>6.92</v>
      </c>
      <c r="E2987" s="3">
        <v>759.65</v>
      </c>
      <c r="F2987">
        <v>2.2069999999999999E-2</v>
      </c>
      <c r="G2987">
        <v>781.45</v>
      </c>
      <c r="H2987">
        <v>0.12034</v>
      </c>
      <c r="I2987">
        <v>759.65</v>
      </c>
      <c r="J2987" s="6">
        <v>1.36</v>
      </c>
      <c r="K2987">
        <v>781.45</v>
      </c>
      <c r="L2987">
        <v>1.7</v>
      </c>
      <c r="M2987">
        <v>759.65</v>
      </c>
      <c r="N2987">
        <v>35.991940184801734</v>
      </c>
      <c r="O2987">
        <v>781.45</v>
      </c>
      <c r="P2987">
        <v>100.25969202270726</v>
      </c>
      <c r="Q2987">
        <v>759.65</v>
      </c>
    </row>
    <row r="2988" spans="2:17">
      <c r="B2988" s="5">
        <v>2.25</v>
      </c>
      <c r="C2988" s="5">
        <v>781.42</v>
      </c>
      <c r="D2988" s="3">
        <v>6.79</v>
      </c>
      <c r="E2988" s="3">
        <v>759.62</v>
      </c>
      <c r="F2988">
        <v>3.2149999999999998E-2</v>
      </c>
      <c r="G2988">
        <v>781.42</v>
      </c>
      <c r="H2988">
        <v>0.14426</v>
      </c>
      <c r="I2988">
        <v>759.62</v>
      </c>
      <c r="J2988" s="6">
        <v>1.34</v>
      </c>
      <c r="K2988">
        <v>781.42</v>
      </c>
      <c r="L2988">
        <v>2</v>
      </c>
      <c r="M2988">
        <v>759.62</v>
      </c>
      <c r="N2988">
        <v>23.804231020854786</v>
      </c>
      <c r="O2988">
        <v>781.42</v>
      </c>
      <c r="P2988">
        <v>98.638948038983798</v>
      </c>
      <c r="Q2988">
        <v>759.62</v>
      </c>
    </row>
    <row r="2989" spans="2:17">
      <c r="B2989" s="5">
        <v>2.2000000000000002</v>
      </c>
      <c r="C2989" s="5">
        <v>781.4</v>
      </c>
      <c r="D2989" s="3">
        <v>6.55</v>
      </c>
      <c r="E2989" s="3">
        <v>759.6</v>
      </c>
      <c r="F2989">
        <v>4.215E-2</v>
      </c>
      <c r="G2989">
        <v>781.4</v>
      </c>
      <c r="H2989">
        <v>0.14308999999999999</v>
      </c>
      <c r="I2989">
        <v>759.6</v>
      </c>
      <c r="J2989" s="6">
        <v>1.3</v>
      </c>
      <c r="K2989">
        <v>781.4</v>
      </c>
      <c r="L2989">
        <v>2.5099999999999998</v>
      </c>
      <c r="M2989">
        <v>759.6</v>
      </c>
      <c r="N2989">
        <v>16.550152221458124</v>
      </c>
      <c r="O2989">
        <v>781.4</v>
      </c>
      <c r="P2989">
        <v>114.90860649359234</v>
      </c>
      <c r="Q2989">
        <v>759.6</v>
      </c>
    </row>
    <row r="2990" spans="2:17">
      <c r="B2990" s="5">
        <v>2.08</v>
      </c>
      <c r="C2990" s="5">
        <v>781.37</v>
      </c>
      <c r="D2990" s="3">
        <v>7.09</v>
      </c>
      <c r="E2990" s="3">
        <v>759.56999999999994</v>
      </c>
      <c r="F2990">
        <v>4.9210000000000004E-2</v>
      </c>
      <c r="G2990">
        <v>781.37</v>
      </c>
      <c r="H2990">
        <v>0.20501</v>
      </c>
      <c r="I2990">
        <v>759.56999999999994</v>
      </c>
      <c r="J2990" s="6">
        <v>1.28</v>
      </c>
      <c r="K2990">
        <v>781.37</v>
      </c>
      <c r="L2990">
        <v>2.57</v>
      </c>
      <c r="M2990">
        <v>759.56999999999994</v>
      </c>
      <c r="N2990">
        <v>14.349041134689568</v>
      </c>
      <c r="O2990">
        <v>781.37</v>
      </c>
      <c r="P2990">
        <v>141.35457880950301</v>
      </c>
      <c r="Q2990">
        <v>759.56999999999994</v>
      </c>
    </row>
    <row r="2991" spans="2:17">
      <c r="B2991" s="5">
        <v>2.02</v>
      </c>
      <c r="C2991" s="5">
        <v>781.35</v>
      </c>
      <c r="D2991" s="3">
        <v>8.5500000000000007</v>
      </c>
      <c r="E2991" s="3">
        <v>759.55</v>
      </c>
      <c r="F2991">
        <v>4.2110000000000002E-2</v>
      </c>
      <c r="G2991">
        <v>781.35</v>
      </c>
      <c r="H2991">
        <v>0.19902</v>
      </c>
      <c r="I2991">
        <v>759.55</v>
      </c>
      <c r="J2991" s="6">
        <v>1.24</v>
      </c>
      <c r="K2991">
        <v>781.35</v>
      </c>
      <c r="L2991">
        <v>2.38</v>
      </c>
      <c r="M2991">
        <v>759.55</v>
      </c>
      <c r="N2991">
        <v>14.07874714117999</v>
      </c>
      <c r="O2991">
        <v>781.35</v>
      </c>
      <c r="P2991">
        <v>138.24262796347386</v>
      </c>
      <c r="Q2991">
        <v>759.55</v>
      </c>
    </row>
    <row r="2992" spans="2:17">
      <c r="B2992" s="5">
        <v>1.98</v>
      </c>
      <c r="C2992" s="5">
        <v>781.32</v>
      </c>
      <c r="D2992" s="3">
        <v>9.9</v>
      </c>
      <c r="E2992" s="3">
        <v>759.52</v>
      </c>
      <c r="F2992">
        <v>3.6080000000000001E-2</v>
      </c>
      <c r="G2992">
        <v>781.32</v>
      </c>
      <c r="H2992">
        <v>0.20618</v>
      </c>
      <c r="I2992">
        <v>759.52</v>
      </c>
      <c r="J2992" s="6">
        <v>1.19</v>
      </c>
      <c r="K2992">
        <v>781.32</v>
      </c>
      <c r="L2992">
        <v>2.1</v>
      </c>
      <c r="M2992">
        <v>759.52</v>
      </c>
      <c r="N2992">
        <v>16.199280018562675</v>
      </c>
      <c r="O2992">
        <v>781.32</v>
      </c>
      <c r="P2992">
        <v>78.126183874941859</v>
      </c>
      <c r="Q2992">
        <v>759.52</v>
      </c>
    </row>
    <row r="2993" spans="2:17">
      <c r="B2993" s="5">
        <v>1.96</v>
      </c>
      <c r="C2993" s="5">
        <v>781.3</v>
      </c>
      <c r="D2993" s="3">
        <v>10.3</v>
      </c>
      <c r="E2993" s="3">
        <v>759.5</v>
      </c>
      <c r="F2993">
        <v>2.6100000000000002E-2</v>
      </c>
      <c r="G2993">
        <v>781.3</v>
      </c>
      <c r="H2993">
        <v>0.21809000000000001</v>
      </c>
      <c r="I2993">
        <v>759.5</v>
      </c>
      <c r="J2993" s="6">
        <v>1.1399999999999999</v>
      </c>
      <c r="K2993">
        <v>781.3</v>
      </c>
      <c r="L2993">
        <v>2.09</v>
      </c>
      <c r="M2993">
        <v>759.5</v>
      </c>
      <c r="N2993">
        <v>20.101713298440576</v>
      </c>
      <c r="O2993">
        <v>781.3</v>
      </c>
      <c r="P2993">
        <v>54.271973964721155</v>
      </c>
      <c r="Q2993">
        <v>759.5</v>
      </c>
    </row>
    <row r="2994" spans="2:17">
      <c r="B2994" s="5">
        <v>1.97</v>
      </c>
      <c r="C2994" s="5">
        <v>781.27</v>
      </c>
      <c r="D2994" s="3">
        <v>9.42</v>
      </c>
      <c r="E2994" s="3">
        <v>759.47</v>
      </c>
      <c r="F2994">
        <v>1.7860000000000001E-2</v>
      </c>
      <c r="G2994">
        <v>781.27</v>
      </c>
      <c r="H2994">
        <v>0.22172</v>
      </c>
      <c r="I2994">
        <v>759.47</v>
      </c>
      <c r="J2994" s="6">
        <v>1.1100000000000001</v>
      </c>
      <c r="K2994">
        <v>781.27</v>
      </c>
      <c r="L2994">
        <v>2.34</v>
      </c>
      <c r="M2994">
        <v>759.47</v>
      </c>
      <c r="N2994">
        <v>23.904188799586631</v>
      </c>
      <c r="O2994">
        <v>781.27</v>
      </c>
      <c r="P2994">
        <v>10.736281417667216</v>
      </c>
      <c r="Q2994">
        <v>759.47</v>
      </c>
    </row>
    <row r="2995" spans="2:17">
      <c r="B2995" s="5">
        <v>2.04</v>
      </c>
      <c r="C2995" s="5">
        <v>781.25</v>
      </c>
      <c r="D2995" s="3">
        <v>8.3699999999999992</v>
      </c>
      <c r="E2995" s="3">
        <v>759.45</v>
      </c>
      <c r="F2995">
        <v>1.291E-2</v>
      </c>
      <c r="G2995">
        <v>781.25</v>
      </c>
      <c r="H2995">
        <v>0.22291999999999998</v>
      </c>
      <c r="I2995">
        <v>759.45</v>
      </c>
      <c r="J2995" s="6">
        <v>1.0900000000000001</v>
      </c>
      <c r="K2995">
        <v>781.25</v>
      </c>
      <c r="L2995">
        <v>2.61</v>
      </c>
      <c r="M2995">
        <v>759.45</v>
      </c>
      <c r="N2995">
        <v>30.348405595788556</v>
      </c>
      <c r="O2995">
        <v>781.25</v>
      </c>
      <c r="P2995">
        <v>13.348443370037131</v>
      </c>
      <c r="Q2995">
        <v>759.45</v>
      </c>
    </row>
    <row r="2996" spans="2:17">
      <c r="B2996" s="5">
        <v>2.0699999999999998</v>
      </c>
      <c r="C2996" s="5">
        <v>781.22</v>
      </c>
      <c r="D2996" s="3">
        <v>7.5</v>
      </c>
      <c r="E2996" s="3">
        <v>759.42</v>
      </c>
      <c r="F2996">
        <v>1.0230000000000001E-2</v>
      </c>
      <c r="G2996">
        <v>781.22</v>
      </c>
      <c r="H2996">
        <v>0.21038999999999999</v>
      </c>
      <c r="I2996">
        <v>759.42</v>
      </c>
      <c r="J2996" s="6">
        <v>1.1100000000000001</v>
      </c>
      <c r="K2996">
        <v>781.22</v>
      </c>
      <c r="L2996">
        <v>2.78</v>
      </c>
      <c r="M2996">
        <v>759.42</v>
      </c>
      <c r="N2996">
        <v>29.957754276867163</v>
      </c>
      <c r="O2996">
        <v>781.22</v>
      </c>
      <c r="P2996">
        <v>19.872218398290933</v>
      </c>
      <c r="Q2996">
        <v>759.42</v>
      </c>
    </row>
    <row r="2997" spans="2:17">
      <c r="B2997" s="5">
        <v>2.0499999999999998</v>
      </c>
      <c r="C2997" s="5">
        <v>781.2</v>
      </c>
      <c r="D2997" s="3">
        <v>7.58</v>
      </c>
      <c r="E2997" s="3">
        <v>759.4</v>
      </c>
      <c r="F2997">
        <v>1.078E-2</v>
      </c>
      <c r="G2997">
        <v>781.2</v>
      </c>
      <c r="H2997">
        <v>0.19328999999999999</v>
      </c>
      <c r="I2997">
        <v>759.4</v>
      </c>
      <c r="J2997" s="6">
        <v>1.1399999999999999</v>
      </c>
      <c r="K2997">
        <v>781.2</v>
      </c>
      <c r="L2997">
        <v>2.4900000000000002</v>
      </c>
      <c r="M2997">
        <v>759.4</v>
      </c>
      <c r="N2997">
        <v>29.207050959044341</v>
      </c>
      <c r="O2997">
        <v>781.2</v>
      </c>
      <c r="P2997">
        <v>29.55792316193979</v>
      </c>
      <c r="Q2997">
        <v>759.4</v>
      </c>
    </row>
    <row r="2998" spans="2:17">
      <c r="B2998" s="5">
        <v>1.96</v>
      </c>
      <c r="C2998" s="5">
        <v>781.17</v>
      </c>
      <c r="D2998" s="3">
        <v>8.8800000000000008</v>
      </c>
      <c r="E2998" s="3">
        <v>759.37</v>
      </c>
      <c r="F2998">
        <v>7.0499999999999998E-3</v>
      </c>
      <c r="G2998">
        <v>781.17</v>
      </c>
      <c r="H2998">
        <v>0.16143000000000002</v>
      </c>
      <c r="I2998">
        <v>759.37</v>
      </c>
      <c r="J2998" s="6">
        <v>1.19</v>
      </c>
      <c r="K2998">
        <v>781.17</v>
      </c>
      <c r="L2998">
        <v>1.8</v>
      </c>
      <c r="M2998">
        <v>759.37</v>
      </c>
      <c r="N2998">
        <v>31.588698033930612</v>
      </c>
      <c r="O2998">
        <v>781.17</v>
      </c>
      <c r="P2998">
        <v>43.676449419145712</v>
      </c>
      <c r="Q2998">
        <v>759.37</v>
      </c>
    </row>
    <row r="2999" spans="2:17">
      <c r="B2999" s="5">
        <v>1.91</v>
      </c>
      <c r="C2999" s="5">
        <v>781.15</v>
      </c>
      <c r="D2999" s="3">
        <v>11.11</v>
      </c>
      <c r="E2999" s="3">
        <v>759.35</v>
      </c>
      <c r="F2999">
        <v>6.5599999999999999E-3</v>
      </c>
      <c r="G2999">
        <v>781.15</v>
      </c>
      <c r="H2999">
        <v>0.12464</v>
      </c>
      <c r="I2999">
        <v>759.35</v>
      </c>
      <c r="J2999" s="6">
        <v>1.2</v>
      </c>
      <c r="K2999">
        <v>781.15</v>
      </c>
      <c r="L2999">
        <v>1.24</v>
      </c>
      <c r="M2999">
        <v>759.35</v>
      </c>
      <c r="N2999">
        <v>36.071498416853608</v>
      </c>
      <c r="O2999">
        <v>781.15</v>
      </c>
      <c r="P2999">
        <v>50.950927765222339</v>
      </c>
      <c r="Q2999">
        <v>759.35</v>
      </c>
    </row>
    <row r="3000" spans="2:17">
      <c r="B3000" s="5">
        <v>1.99</v>
      </c>
      <c r="C3000" s="5">
        <v>781.12</v>
      </c>
      <c r="D3000" s="3">
        <v>13.29</v>
      </c>
      <c r="E3000" s="3">
        <v>759.31999999999994</v>
      </c>
      <c r="F3000">
        <v>1.035E-2</v>
      </c>
      <c r="G3000">
        <v>781.12</v>
      </c>
      <c r="H3000">
        <v>0.12603</v>
      </c>
      <c r="I3000">
        <v>759.31999999999994</v>
      </c>
      <c r="J3000" s="6">
        <v>1.1200000000000001</v>
      </c>
      <c r="K3000">
        <v>781.12</v>
      </c>
      <c r="L3000">
        <v>1.08</v>
      </c>
      <c r="M3000">
        <v>759.31999999999994</v>
      </c>
      <c r="N3000">
        <v>33.040125780210346</v>
      </c>
      <c r="O3000">
        <v>781.12</v>
      </c>
      <c r="P3000">
        <v>33.830608214059112</v>
      </c>
      <c r="Q3000">
        <v>759.31999999999994</v>
      </c>
    </row>
    <row r="3001" spans="2:17">
      <c r="B3001" s="5">
        <v>2.2000000000000002</v>
      </c>
      <c r="C3001" s="5">
        <v>781.1</v>
      </c>
      <c r="D3001" s="3">
        <v>14.26</v>
      </c>
      <c r="E3001" s="3">
        <v>759.3</v>
      </c>
      <c r="F3001">
        <v>1.2199999999999999E-2</v>
      </c>
      <c r="G3001">
        <v>781.1</v>
      </c>
      <c r="H3001">
        <v>0.17934</v>
      </c>
      <c r="I3001">
        <v>759.3</v>
      </c>
      <c r="J3001" s="6">
        <v>1</v>
      </c>
      <c r="K3001">
        <v>781.1</v>
      </c>
      <c r="L3001">
        <v>1.24</v>
      </c>
      <c r="M3001">
        <v>759.3</v>
      </c>
      <c r="N3001">
        <v>26.606108757348405</v>
      </c>
      <c r="O3001">
        <v>781.1</v>
      </c>
      <c r="P3001">
        <v>20.802437726897477</v>
      </c>
      <c r="Q3001">
        <v>759.3</v>
      </c>
    </row>
    <row r="3002" spans="2:17">
      <c r="B3002" s="5">
        <v>2.48</v>
      </c>
      <c r="C3002" s="5">
        <v>781.07</v>
      </c>
      <c r="D3002" s="3">
        <v>13.51</v>
      </c>
      <c r="E3002" s="3">
        <v>759.27</v>
      </c>
      <c r="F3002">
        <v>1.3100000000000001E-2</v>
      </c>
      <c r="G3002">
        <v>781.07</v>
      </c>
      <c r="H3002">
        <v>0.22609000000000001</v>
      </c>
      <c r="I3002">
        <v>759.27</v>
      </c>
      <c r="J3002" s="6">
        <v>0.9</v>
      </c>
      <c r="K3002">
        <v>781.07</v>
      </c>
      <c r="L3002">
        <v>1.58</v>
      </c>
      <c r="M3002">
        <v>759.27</v>
      </c>
      <c r="N3002">
        <v>29.978153823547135</v>
      </c>
      <c r="O3002">
        <v>781.07</v>
      </c>
      <c r="P3002">
        <v>17.630308218162437</v>
      </c>
      <c r="Q3002">
        <v>759.27</v>
      </c>
    </row>
    <row r="3003" spans="2:17">
      <c r="B3003" s="5">
        <v>2.8</v>
      </c>
      <c r="C3003" s="5">
        <v>781.05</v>
      </c>
      <c r="D3003" s="3">
        <v>11.83</v>
      </c>
      <c r="E3003" s="3">
        <v>759.25</v>
      </c>
      <c r="F3003">
        <v>2.239E-2</v>
      </c>
      <c r="G3003">
        <v>781.05</v>
      </c>
      <c r="H3003">
        <v>0.23602000000000001</v>
      </c>
      <c r="I3003">
        <v>759.25</v>
      </c>
      <c r="J3003" s="6">
        <v>0.83</v>
      </c>
      <c r="K3003">
        <v>781.05</v>
      </c>
      <c r="L3003">
        <v>1.9</v>
      </c>
      <c r="M3003">
        <v>759.25</v>
      </c>
      <c r="N3003">
        <v>33.789809120699168</v>
      </c>
      <c r="O3003">
        <v>781.05</v>
      </c>
      <c r="P3003">
        <v>19.581524858101385</v>
      </c>
      <c r="Q3003">
        <v>759.25</v>
      </c>
    </row>
    <row r="3004" spans="2:17">
      <c r="B3004" s="5">
        <v>3.13</v>
      </c>
      <c r="C3004" s="5">
        <v>781.02</v>
      </c>
      <c r="D3004" s="3">
        <v>10.42</v>
      </c>
      <c r="E3004" s="3">
        <v>759.22</v>
      </c>
      <c r="F3004">
        <v>2.8280000000000003E-2</v>
      </c>
      <c r="G3004">
        <v>781.02</v>
      </c>
      <c r="H3004">
        <v>0.21218999999999999</v>
      </c>
      <c r="I3004">
        <v>759.22</v>
      </c>
      <c r="J3004" s="6">
        <v>0.8</v>
      </c>
      <c r="K3004">
        <v>781.02</v>
      </c>
      <c r="L3004">
        <v>1.97</v>
      </c>
      <c r="M3004">
        <v>759.22</v>
      </c>
      <c r="N3004">
        <v>25.405595435232282</v>
      </c>
      <c r="O3004">
        <v>781.02</v>
      </c>
      <c r="P3004">
        <v>23.804231020854786</v>
      </c>
      <c r="Q3004">
        <v>759.22</v>
      </c>
    </row>
    <row r="3005" spans="2:17">
      <c r="B3005" s="5">
        <v>3.43</v>
      </c>
      <c r="C3005" s="5">
        <v>781</v>
      </c>
      <c r="D3005" s="3">
        <v>10.41</v>
      </c>
      <c r="E3005" s="3">
        <v>759.2</v>
      </c>
      <c r="F3005">
        <v>3.3170000000000005E-2</v>
      </c>
      <c r="G3005">
        <v>781</v>
      </c>
      <c r="H3005">
        <v>0.16707</v>
      </c>
      <c r="I3005">
        <v>759.2</v>
      </c>
      <c r="J3005" s="6">
        <v>0.81</v>
      </c>
      <c r="K3005">
        <v>781</v>
      </c>
      <c r="L3005">
        <v>1.74</v>
      </c>
      <c r="M3005">
        <v>759.2</v>
      </c>
      <c r="N3005">
        <v>18.401411082665231</v>
      </c>
      <c r="O3005">
        <v>781</v>
      </c>
      <c r="P3005">
        <v>36.271413974317298</v>
      </c>
      <c r="Q3005">
        <v>759.2</v>
      </c>
    </row>
    <row r="3006" spans="2:17">
      <c r="B3006" s="5">
        <v>3.64</v>
      </c>
      <c r="C3006" s="5">
        <v>780.97</v>
      </c>
      <c r="D3006" s="3">
        <v>11.39</v>
      </c>
      <c r="E3006" s="3">
        <v>759.17</v>
      </c>
      <c r="F3006">
        <v>3.1600000000000003E-2</v>
      </c>
      <c r="G3006">
        <v>780.97</v>
      </c>
      <c r="H3006">
        <v>0.16450000000000001</v>
      </c>
      <c r="I3006">
        <v>759.17</v>
      </c>
      <c r="J3006" s="6">
        <v>0.84</v>
      </c>
      <c r="K3006">
        <v>780.97</v>
      </c>
      <c r="L3006">
        <v>1.56</v>
      </c>
      <c r="M3006">
        <v>759.17</v>
      </c>
      <c r="N3006">
        <v>18.911399749664433</v>
      </c>
      <c r="O3006">
        <v>780.97</v>
      </c>
      <c r="P3006">
        <v>46.917937386592648</v>
      </c>
      <c r="Q3006">
        <v>759.17</v>
      </c>
    </row>
    <row r="3007" spans="2:17">
      <c r="B3007" s="5">
        <v>3.8</v>
      </c>
      <c r="C3007" s="5">
        <v>780.95</v>
      </c>
      <c r="D3007" s="3">
        <v>12.13</v>
      </c>
      <c r="E3007" s="3">
        <v>759.15</v>
      </c>
      <c r="F3007">
        <v>3.1820000000000001E-2</v>
      </c>
      <c r="G3007">
        <v>780.95</v>
      </c>
      <c r="H3007">
        <v>0.20177</v>
      </c>
      <c r="I3007">
        <v>759.15</v>
      </c>
      <c r="J3007" s="6">
        <v>0.86</v>
      </c>
      <c r="K3007">
        <v>780.95</v>
      </c>
      <c r="L3007">
        <v>1.67</v>
      </c>
      <c r="M3007">
        <v>759.15</v>
      </c>
      <c r="N3007">
        <v>24.304019914514004</v>
      </c>
      <c r="O3007">
        <v>780.95</v>
      </c>
      <c r="P3007">
        <v>31.979349352852001</v>
      </c>
      <c r="Q3007">
        <v>759.15</v>
      </c>
    </row>
    <row r="3008" spans="2:17">
      <c r="B3008" s="5">
        <v>3.93</v>
      </c>
      <c r="C3008" s="5">
        <v>780.92</v>
      </c>
      <c r="D3008" s="3">
        <v>11.88</v>
      </c>
      <c r="E3008" s="3">
        <v>759.12</v>
      </c>
      <c r="F3008">
        <v>3.356E-2</v>
      </c>
      <c r="G3008">
        <v>780.92</v>
      </c>
      <c r="H3008">
        <v>0.23994000000000001</v>
      </c>
      <c r="I3008">
        <v>759.12</v>
      </c>
      <c r="J3008" s="6">
        <v>0.9</v>
      </c>
      <c r="K3008">
        <v>780.92</v>
      </c>
      <c r="L3008">
        <v>2</v>
      </c>
      <c r="M3008">
        <v>759.12</v>
      </c>
      <c r="N3008">
        <v>28.507346507921433</v>
      </c>
      <c r="O3008">
        <v>780.92</v>
      </c>
      <c r="P3008">
        <v>21.563340818060286</v>
      </c>
      <c r="Q3008">
        <v>759.12</v>
      </c>
    </row>
    <row r="3009" spans="2:17">
      <c r="B3009" s="5">
        <v>4.01</v>
      </c>
      <c r="C3009" s="5">
        <v>780.9</v>
      </c>
      <c r="D3009" s="3">
        <v>11.02</v>
      </c>
      <c r="E3009" s="3">
        <v>759.1</v>
      </c>
      <c r="F3009">
        <v>3.5209999999999998E-2</v>
      </c>
      <c r="G3009">
        <v>780.9</v>
      </c>
      <c r="H3009">
        <v>0.27006000000000002</v>
      </c>
      <c r="I3009">
        <v>759.1</v>
      </c>
      <c r="J3009" s="6">
        <v>0.94</v>
      </c>
      <c r="K3009">
        <v>780.9</v>
      </c>
      <c r="L3009">
        <v>2.2799999999999998</v>
      </c>
      <c r="M3009">
        <v>759.1</v>
      </c>
      <c r="N3009">
        <v>23.93478811960658</v>
      </c>
      <c r="O3009">
        <v>780.9</v>
      </c>
      <c r="P3009">
        <v>23.893989026246643</v>
      </c>
      <c r="Q3009">
        <v>759.1</v>
      </c>
    </row>
    <row r="3010" spans="2:17">
      <c r="B3010" s="5">
        <v>4.01</v>
      </c>
      <c r="C3010" s="5">
        <v>780.87</v>
      </c>
      <c r="D3010" s="3">
        <v>10.67</v>
      </c>
      <c r="E3010" s="3">
        <v>759.06999999999994</v>
      </c>
      <c r="F3010">
        <v>3.8390000000000001E-2</v>
      </c>
      <c r="G3010">
        <v>780.87</v>
      </c>
      <c r="H3010">
        <v>0.24368999999999999</v>
      </c>
      <c r="I3010">
        <v>759.06999999999994</v>
      </c>
      <c r="J3010" s="6">
        <v>0.98</v>
      </c>
      <c r="K3010">
        <v>780.87</v>
      </c>
      <c r="L3010">
        <v>2.39</v>
      </c>
      <c r="M3010">
        <v>759.06999999999994</v>
      </c>
      <c r="N3010">
        <v>18.891000202984468</v>
      </c>
      <c r="O3010">
        <v>780.87</v>
      </c>
      <c r="P3010">
        <v>30.818615146761818</v>
      </c>
      <c r="Q3010">
        <v>759.06999999999994</v>
      </c>
    </row>
    <row r="3011" spans="2:17">
      <c r="B3011" s="5">
        <v>4</v>
      </c>
      <c r="C3011" s="5">
        <v>780.85</v>
      </c>
      <c r="D3011" s="3">
        <v>11.23</v>
      </c>
      <c r="E3011" s="3">
        <v>759.05</v>
      </c>
      <c r="F3011">
        <v>4.2290000000000001E-2</v>
      </c>
      <c r="G3011">
        <v>780.85</v>
      </c>
      <c r="H3011">
        <v>0.25219000000000003</v>
      </c>
      <c r="I3011">
        <v>759.05</v>
      </c>
      <c r="J3011" s="6">
        <v>1.01</v>
      </c>
      <c r="K3011">
        <v>780.85</v>
      </c>
      <c r="L3011">
        <v>2.23</v>
      </c>
      <c r="M3011">
        <v>759.05</v>
      </c>
      <c r="N3011">
        <v>11.156512079274558</v>
      </c>
      <c r="O3011">
        <v>780.85</v>
      </c>
      <c r="P3011">
        <v>41.945547883350422</v>
      </c>
      <c r="Q3011">
        <v>759.05</v>
      </c>
    </row>
    <row r="3012" spans="2:17">
      <c r="B3012" s="5">
        <v>3.99</v>
      </c>
      <c r="C3012" s="5">
        <v>780.82</v>
      </c>
      <c r="D3012" s="3">
        <v>12.45</v>
      </c>
      <c r="E3012" s="3">
        <v>759.02</v>
      </c>
      <c r="F3012">
        <v>4.539E-2</v>
      </c>
      <c r="G3012">
        <v>780.82</v>
      </c>
      <c r="H3012">
        <v>0.25580000000000003</v>
      </c>
      <c r="I3012">
        <v>759.02</v>
      </c>
      <c r="J3012" s="6">
        <v>1.04</v>
      </c>
      <c r="K3012">
        <v>780.82</v>
      </c>
      <c r="L3012">
        <v>2.0299999999999998</v>
      </c>
      <c r="M3012">
        <v>759.02</v>
      </c>
      <c r="N3012">
        <v>10.336450302739841</v>
      </c>
      <c r="O3012">
        <v>780.82</v>
      </c>
      <c r="P3012">
        <v>43.976322755341243</v>
      </c>
      <c r="Q3012">
        <v>759.02</v>
      </c>
    </row>
    <row r="3013" spans="2:17">
      <c r="B3013" s="5">
        <v>3.96</v>
      </c>
      <c r="C3013" s="5">
        <v>780.8</v>
      </c>
      <c r="D3013" s="3">
        <v>13.1</v>
      </c>
      <c r="E3013" s="3">
        <v>759</v>
      </c>
      <c r="F3013">
        <v>5.355E-2</v>
      </c>
      <c r="G3013">
        <v>780.8</v>
      </c>
      <c r="H3013">
        <v>0.25080000000000002</v>
      </c>
      <c r="I3013">
        <v>759</v>
      </c>
      <c r="J3013" s="6">
        <v>1.05</v>
      </c>
      <c r="K3013">
        <v>780.8</v>
      </c>
      <c r="L3013">
        <v>1.93</v>
      </c>
      <c r="M3013">
        <v>759</v>
      </c>
      <c r="N3013">
        <v>8.1649185586572344</v>
      </c>
      <c r="O3013">
        <v>780.8</v>
      </c>
      <c r="P3013">
        <v>15.77904935695533</v>
      </c>
      <c r="Q3013">
        <v>759</v>
      </c>
    </row>
    <row r="3014" spans="2:17">
      <c r="B3014" s="5">
        <v>3.91</v>
      </c>
      <c r="C3014" s="5">
        <v>780.77</v>
      </c>
      <c r="D3014" s="3">
        <v>13.02</v>
      </c>
      <c r="E3014" s="3">
        <v>758.97</v>
      </c>
      <c r="F3014">
        <v>6.3210000000000002E-2</v>
      </c>
      <c r="G3014">
        <v>780.77</v>
      </c>
      <c r="H3014">
        <v>0.25170999999999999</v>
      </c>
      <c r="I3014">
        <v>758.97</v>
      </c>
      <c r="J3014" s="6">
        <v>1.06</v>
      </c>
      <c r="K3014">
        <v>780.77</v>
      </c>
      <c r="L3014">
        <v>1.98</v>
      </c>
      <c r="M3014">
        <v>758.97</v>
      </c>
      <c r="N3014">
        <v>7.2744783460766262</v>
      </c>
      <c r="O3014">
        <v>780.77</v>
      </c>
      <c r="P3014">
        <v>15.119124021858362</v>
      </c>
      <c r="Q3014">
        <v>758.97</v>
      </c>
    </row>
    <row r="3015" spans="2:17">
      <c r="B3015" s="5">
        <v>3.9</v>
      </c>
      <c r="C3015" s="5">
        <v>780.75</v>
      </c>
      <c r="D3015" s="3">
        <v>11.99</v>
      </c>
      <c r="E3015" s="3">
        <v>758.95</v>
      </c>
      <c r="F3015">
        <v>5.8930000000000003E-2</v>
      </c>
      <c r="G3015">
        <v>780.75</v>
      </c>
      <c r="H3015">
        <v>0.27004</v>
      </c>
      <c r="I3015">
        <v>758.95</v>
      </c>
      <c r="J3015" s="6">
        <v>1.03</v>
      </c>
      <c r="K3015">
        <v>780.75</v>
      </c>
      <c r="L3015">
        <v>2.2400000000000002</v>
      </c>
      <c r="M3015">
        <v>758.95</v>
      </c>
      <c r="N3015">
        <v>6.4941956855678473</v>
      </c>
      <c r="O3015">
        <v>780.75</v>
      </c>
      <c r="P3015">
        <v>16.279858227948552</v>
      </c>
      <c r="Q3015">
        <v>758.95</v>
      </c>
    </row>
    <row r="3016" spans="2:17">
      <c r="B3016" s="5">
        <v>3.97</v>
      </c>
      <c r="C3016" s="5">
        <v>780.72</v>
      </c>
      <c r="D3016" s="3">
        <v>10.96</v>
      </c>
      <c r="E3016" s="3">
        <v>758.92</v>
      </c>
      <c r="F3016">
        <v>5.4980000000000001E-2</v>
      </c>
      <c r="G3016">
        <v>780.72</v>
      </c>
      <c r="H3016">
        <v>0.28214</v>
      </c>
      <c r="I3016">
        <v>758.92</v>
      </c>
      <c r="J3016" s="6">
        <v>1</v>
      </c>
      <c r="K3016">
        <v>780.72</v>
      </c>
      <c r="L3016">
        <v>2.52</v>
      </c>
      <c r="M3016">
        <v>758.92</v>
      </c>
      <c r="N3016">
        <v>6.4839959122278632</v>
      </c>
      <c r="O3016">
        <v>780.72</v>
      </c>
      <c r="P3016">
        <v>18.150496658501623</v>
      </c>
      <c r="Q3016">
        <v>758.92</v>
      </c>
    </row>
    <row r="3017" spans="2:17">
      <c r="B3017" s="5">
        <v>4.08</v>
      </c>
      <c r="C3017" s="5">
        <v>780.7</v>
      </c>
      <c r="D3017" s="3">
        <v>10.11</v>
      </c>
      <c r="E3017" s="3">
        <v>758.9</v>
      </c>
      <c r="F3017">
        <v>5.6180000000000001E-2</v>
      </c>
      <c r="G3017">
        <v>780.7</v>
      </c>
      <c r="H3017">
        <v>0.27793000000000001</v>
      </c>
      <c r="I3017">
        <v>758.9</v>
      </c>
      <c r="J3017" s="6">
        <v>0.97</v>
      </c>
      <c r="K3017">
        <v>780.7</v>
      </c>
      <c r="L3017">
        <v>2.72</v>
      </c>
      <c r="M3017">
        <v>758.9</v>
      </c>
      <c r="N3017">
        <v>7.4346147875143771</v>
      </c>
      <c r="O3017">
        <v>780.7</v>
      </c>
      <c r="P3017">
        <v>22.913790808274179</v>
      </c>
      <c r="Q3017">
        <v>758.9</v>
      </c>
    </row>
    <row r="3018" spans="2:17">
      <c r="B3018" s="5">
        <v>4.12</v>
      </c>
      <c r="C3018" s="5">
        <v>780.67</v>
      </c>
      <c r="D3018" s="3">
        <v>9.9700000000000006</v>
      </c>
      <c r="E3018" s="3">
        <v>758.87</v>
      </c>
      <c r="F3018">
        <v>5.033E-2</v>
      </c>
      <c r="G3018">
        <v>780.67</v>
      </c>
      <c r="H3018">
        <v>0.26595999999999997</v>
      </c>
      <c r="I3018">
        <v>758.87</v>
      </c>
      <c r="J3018" s="6">
        <v>0.97</v>
      </c>
      <c r="K3018">
        <v>780.67</v>
      </c>
      <c r="L3018">
        <v>2.64</v>
      </c>
      <c r="M3018">
        <v>758.87</v>
      </c>
      <c r="N3018">
        <v>8.9350014458260301</v>
      </c>
      <c r="O3018">
        <v>780.67</v>
      </c>
      <c r="P3018">
        <v>31.199066692343223</v>
      </c>
      <c r="Q3018">
        <v>758.87</v>
      </c>
    </row>
    <row r="3019" spans="2:17">
      <c r="B3019" s="5">
        <v>4.04</v>
      </c>
      <c r="C3019" s="5">
        <v>780.65</v>
      </c>
      <c r="D3019" s="3">
        <v>10.4</v>
      </c>
      <c r="E3019" s="3">
        <v>758.85</v>
      </c>
      <c r="F3019">
        <v>4.2630000000000001E-2</v>
      </c>
      <c r="G3019">
        <v>780.65</v>
      </c>
      <c r="H3019">
        <v>0.24493000000000001</v>
      </c>
      <c r="I3019">
        <v>758.85</v>
      </c>
      <c r="J3019" s="6">
        <v>1</v>
      </c>
      <c r="K3019">
        <v>780.65</v>
      </c>
      <c r="L3019">
        <v>2.4700000000000002</v>
      </c>
      <c r="M3019">
        <v>758.85</v>
      </c>
      <c r="N3019">
        <v>10.305850982719889</v>
      </c>
      <c r="O3019">
        <v>780.65</v>
      </c>
      <c r="P3019">
        <v>44.73722584650406</v>
      </c>
      <c r="Q3019">
        <v>758.85</v>
      </c>
    </row>
    <row r="3020" spans="2:17">
      <c r="B3020" s="5">
        <v>3.81</v>
      </c>
      <c r="C3020" s="5">
        <v>780.62</v>
      </c>
      <c r="D3020" s="3">
        <v>10.94</v>
      </c>
      <c r="E3020" s="3">
        <v>758.81999999999994</v>
      </c>
      <c r="F3020">
        <v>3.6429999999999997E-2</v>
      </c>
      <c r="G3020">
        <v>780.62</v>
      </c>
      <c r="H3020">
        <v>0.26010000000000005</v>
      </c>
      <c r="I3020">
        <v>758.81999999999994</v>
      </c>
      <c r="J3020" s="6">
        <v>1.07</v>
      </c>
      <c r="K3020">
        <v>780.62</v>
      </c>
      <c r="L3020">
        <v>2.42</v>
      </c>
      <c r="M3020">
        <v>758.81999999999994</v>
      </c>
      <c r="N3020">
        <v>16.009564234438972</v>
      </c>
      <c r="O3020">
        <v>780.62</v>
      </c>
      <c r="P3020">
        <v>47.758398709807338</v>
      </c>
      <c r="Q3020">
        <v>758.81999999999994</v>
      </c>
    </row>
    <row r="3021" spans="2:17">
      <c r="B3021" s="5">
        <v>3.52</v>
      </c>
      <c r="C3021" s="5">
        <v>780.6</v>
      </c>
      <c r="D3021" s="3">
        <v>10.97</v>
      </c>
      <c r="E3021" s="3">
        <v>758.8</v>
      </c>
      <c r="F3021">
        <v>3.1519999999999999E-2</v>
      </c>
      <c r="G3021">
        <v>780.6</v>
      </c>
      <c r="H3021">
        <v>0.28888999999999998</v>
      </c>
      <c r="I3021">
        <v>758.8</v>
      </c>
      <c r="J3021" s="6">
        <v>1.1599999999999999</v>
      </c>
      <c r="K3021">
        <v>780.6</v>
      </c>
      <c r="L3021">
        <v>2.52</v>
      </c>
      <c r="M3021">
        <v>758.8</v>
      </c>
      <c r="N3021">
        <v>24.544734565337627</v>
      </c>
      <c r="O3021">
        <v>780.6</v>
      </c>
      <c r="P3021">
        <v>46.668042939763041</v>
      </c>
      <c r="Q3021">
        <v>758.8</v>
      </c>
    </row>
    <row r="3022" spans="2:17">
      <c r="B3022" s="5">
        <v>3.17</v>
      </c>
      <c r="C3022" s="5">
        <v>780.57</v>
      </c>
      <c r="D3022" s="3">
        <v>10.39</v>
      </c>
      <c r="E3022" s="3">
        <v>758.77</v>
      </c>
      <c r="F3022">
        <v>2.4719999999999999E-2</v>
      </c>
      <c r="G3022">
        <v>780.57</v>
      </c>
      <c r="H3022">
        <v>0.28112000000000004</v>
      </c>
      <c r="I3022">
        <v>758.77</v>
      </c>
      <c r="J3022" s="6">
        <v>1.27</v>
      </c>
      <c r="K3022">
        <v>780.57</v>
      </c>
      <c r="L3022">
        <v>2.62</v>
      </c>
      <c r="M3022">
        <v>758.77</v>
      </c>
      <c r="N3022">
        <v>31.748834475368362</v>
      </c>
      <c r="O3022">
        <v>780.57</v>
      </c>
      <c r="P3022">
        <v>45.106457641411481</v>
      </c>
      <c r="Q3022">
        <v>758.77</v>
      </c>
    </row>
    <row r="3023" spans="2:17">
      <c r="B3023" s="5">
        <v>2.83</v>
      </c>
      <c r="C3023" s="5">
        <v>780.55</v>
      </c>
      <c r="D3023" s="3">
        <v>9.86</v>
      </c>
      <c r="E3023" s="3">
        <v>758.75</v>
      </c>
      <c r="F3023">
        <v>1.9620000000000002E-2</v>
      </c>
      <c r="G3023">
        <v>780.55</v>
      </c>
      <c r="H3023">
        <v>0.24521000000000001</v>
      </c>
      <c r="I3023">
        <v>758.75</v>
      </c>
      <c r="J3023" s="6">
        <v>1.38</v>
      </c>
      <c r="K3023">
        <v>780.55</v>
      </c>
      <c r="L3023">
        <v>2.5499999999999998</v>
      </c>
      <c r="M3023">
        <v>758.75</v>
      </c>
      <c r="N3023">
        <v>36.641665746558715</v>
      </c>
      <c r="O3023">
        <v>780.55</v>
      </c>
      <c r="P3023">
        <v>51.610853100319311</v>
      </c>
      <c r="Q3023">
        <v>758.75</v>
      </c>
    </row>
    <row r="3024" spans="2:17">
      <c r="B3024" s="5">
        <v>2.52</v>
      </c>
      <c r="C3024" s="5">
        <v>780.52</v>
      </c>
      <c r="D3024" s="3">
        <v>10.029999999999999</v>
      </c>
      <c r="E3024" s="3">
        <v>758.72</v>
      </c>
      <c r="F3024">
        <v>1.4999999999999999E-2</v>
      </c>
      <c r="G3024">
        <v>780.52</v>
      </c>
      <c r="H3024">
        <v>0.22706999999999999</v>
      </c>
      <c r="I3024">
        <v>758.72</v>
      </c>
      <c r="J3024" s="6">
        <v>1.47</v>
      </c>
      <c r="K3024">
        <v>780.52</v>
      </c>
      <c r="L3024">
        <v>2.35</v>
      </c>
      <c r="M3024">
        <v>758.72</v>
      </c>
      <c r="N3024">
        <v>39.023312821444989</v>
      </c>
      <c r="O3024">
        <v>780.52</v>
      </c>
      <c r="P3024">
        <v>64.64820338348693</v>
      </c>
      <c r="Q3024">
        <v>758.72</v>
      </c>
    </row>
    <row r="3025" spans="2:17">
      <c r="B3025" s="5">
        <v>2.2999999999999998</v>
      </c>
      <c r="C3025" s="5">
        <v>780.5</v>
      </c>
      <c r="D3025" s="3">
        <v>10.63</v>
      </c>
      <c r="E3025" s="3">
        <v>758.7</v>
      </c>
      <c r="F3025">
        <v>1.898E-2</v>
      </c>
      <c r="G3025">
        <v>780.5</v>
      </c>
      <c r="H3025">
        <v>0.23446</v>
      </c>
      <c r="I3025">
        <v>758.7</v>
      </c>
      <c r="J3025" s="6">
        <v>1.52</v>
      </c>
      <c r="K3025">
        <v>780.5</v>
      </c>
      <c r="L3025">
        <v>2.14</v>
      </c>
      <c r="M3025">
        <v>758.7</v>
      </c>
      <c r="N3025">
        <v>36.641665746558715</v>
      </c>
      <c r="O3025">
        <v>780.5</v>
      </c>
      <c r="P3025">
        <v>65.739579130865224</v>
      </c>
      <c r="Q3025">
        <v>758.7</v>
      </c>
    </row>
    <row r="3026" spans="2:17">
      <c r="B3026" s="5">
        <v>2.19</v>
      </c>
      <c r="C3026" s="5">
        <v>780.47</v>
      </c>
      <c r="D3026" s="3">
        <v>11.14</v>
      </c>
      <c r="E3026" s="3">
        <v>758.67</v>
      </c>
      <c r="F3026">
        <v>2.9870000000000001E-2</v>
      </c>
      <c r="G3026">
        <v>780.47</v>
      </c>
      <c r="H3026">
        <v>0.22144999999999998</v>
      </c>
      <c r="I3026">
        <v>758.67</v>
      </c>
      <c r="J3026" s="6">
        <v>1.52</v>
      </c>
      <c r="K3026">
        <v>780.47</v>
      </c>
      <c r="L3026">
        <v>1.93</v>
      </c>
      <c r="M3026">
        <v>758.67</v>
      </c>
      <c r="N3026">
        <v>22.80363325620235</v>
      </c>
      <c r="O3026">
        <v>780.47</v>
      </c>
      <c r="P3026">
        <v>42.885966985296953</v>
      </c>
      <c r="Q3026">
        <v>758.67</v>
      </c>
    </row>
    <row r="3027" spans="2:17">
      <c r="B3027" s="5">
        <v>2.17</v>
      </c>
      <c r="C3027" s="5">
        <v>780.45</v>
      </c>
      <c r="D3027" s="3">
        <v>11.35</v>
      </c>
      <c r="E3027" s="3">
        <v>758.65</v>
      </c>
      <c r="F3027">
        <v>3.9329999999999997E-2</v>
      </c>
      <c r="G3027">
        <v>780.45</v>
      </c>
      <c r="H3027">
        <v>0.18765000000000001</v>
      </c>
      <c r="I3027">
        <v>758.65</v>
      </c>
      <c r="J3027" s="6">
        <v>1.44</v>
      </c>
      <c r="K3027">
        <v>780.45</v>
      </c>
      <c r="L3027">
        <v>1.75</v>
      </c>
      <c r="M3027">
        <v>758.65</v>
      </c>
      <c r="N3027">
        <v>12.377424948070649</v>
      </c>
      <c r="O3027">
        <v>780.45</v>
      </c>
      <c r="P3027">
        <v>42.965525217348826</v>
      </c>
      <c r="Q3027">
        <v>758.65</v>
      </c>
    </row>
    <row r="3028" spans="2:17">
      <c r="B3028" s="5">
        <v>2.2000000000000002</v>
      </c>
      <c r="C3028" s="5">
        <v>780.42</v>
      </c>
      <c r="D3028" s="3">
        <v>11.55</v>
      </c>
      <c r="E3028" s="3">
        <v>758.62</v>
      </c>
      <c r="F3028">
        <v>4.4610000000000004E-2</v>
      </c>
      <c r="G3028">
        <v>780.42</v>
      </c>
      <c r="H3028">
        <v>0.18749000000000002</v>
      </c>
      <c r="I3028">
        <v>758.62</v>
      </c>
      <c r="J3028" s="6">
        <v>1.34</v>
      </c>
      <c r="K3028">
        <v>780.42</v>
      </c>
      <c r="L3028">
        <v>1.68</v>
      </c>
      <c r="M3028">
        <v>758.62</v>
      </c>
      <c r="N3028">
        <v>11.707299839633697</v>
      </c>
      <c r="O3028">
        <v>780.42</v>
      </c>
      <c r="P3028">
        <v>45.997917831326092</v>
      </c>
      <c r="Q3028">
        <v>758.62</v>
      </c>
    </row>
    <row r="3029" spans="2:17">
      <c r="B3029" s="5">
        <v>2.31</v>
      </c>
      <c r="C3029" s="5">
        <v>780.4</v>
      </c>
      <c r="D3029" s="3">
        <v>11.34</v>
      </c>
      <c r="E3029" s="3">
        <v>758.6</v>
      </c>
      <c r="F3029">
        <v>4.598E-2</v>
      </c>
      <c r="G3029">
        <v>780.4</v>
      </c>
      <c r="H3029">
        <v>0.20784</v>
      </c>
      <c r="I3029">
        <v>758.6</v>
      </c>
      <c r="J3029" s="6">
        <v>1.22</v>
      </c>
      <c r="K3029">
        <v>780.4</v>
      </c>
      <c r="L3029">
        <v>1.82</v>
      </c>
      <c r="M3029">
        <v>758.6</v>
      </c>
      <c r="N3029">
        <v>13.078149376527554</v>
      </c>
      <c r="O3029">
        <v>780.4</v>
      </c>
      <c r="P3029">
        <v>45.497108960332874</v>
      </c>
      <c r="Q3029">
        <v>758.6</v>
      </c>
    </row>
    <row r="3030" spans="2:17">
      <c r="B3030" s="5">
        <v>2.4500000000000002</v>
      </c>
      <c r="C3030" s="5">
        <v>780.37</v>
      </c>
      <c r="D3030" s="3">
        <v>10.59</v>
      </c>
      <c r="E3030" s="3">
        <v>758.56999999999994</v>
      </c>
      <c r="F3030">
        <v>4.104E-2</v>
      </c>
      <c r="G3030">
        <v>780.37</v>
      </c>
      <c r="H3030">
        <v>0.22443000000000002</v>
      </c>
      <c r="I3030">
        <v>758.56999999999994</v>
      </c>
      <c r="J3030" s="6">
        <v>1.1200000000000001</v>
      </c>
      <c r="K3030">
        <v>780.37</v>
      </c>
      <c r="L3030">
        <v>2.09</v>
      </c>
      <c r="M3030">
        <v>758.56999999999994</v>
      </c>
      <c r="N3030">
        <v>17.249856672581032</v>
      </c>
      <c r="O3030">
        <v>780.37</v>
      </c>
      <c r="P3030">
        <v>29.857796498135322</v>
      </c>
      <c r="Q3030">
        <v>758.56999999999994</v>
      </c>
    </row>
    <row r="3031" spans="2:17">
      <c r="B3031" s="5">
        <v>2.57</v>
      </c>
      <c r="C3031" s="5">
        <v>780.35</v>
      </c>
      <c r="D3031" s="3">
        <v>9.48</v>
      </c>
      <c r="E3031" s="3">
        <v>758.55</v>
      </c>
      <c r="F3031">
        <v>3.798E-2</v>
      </c>
      <c r="G3031">
        <v>780.35</v>
      </c>
      <c r="H3031">
        <v>0.23263</v>
      </c>
      <c r="I3031">
        <v>758.55</v>
      </c>
      <c r="J3031" s="6">
        <v>1.08</v>
      </c>
      <c r="K3031">
        <v>780.35</v>
      </c>
      <c r="L3031">
        <v>2.2999999999999998</v>
      </c>
      <c r="M3031">
        <v>758.55</v>
      </c>
      <c r="N3031">
        <v>23.134105912417834</v>
      </c>
      <c r="O3031">
        <v>780.35</v>
      </c>
      <c r="P3031">
        <v>36.861980850702366</v>
      </c>
      <c r="Q3031">
        <v>758.55</v>
      </c>
    </row>
    <row r="3032" spans="2:17">
      <c r="B3032" s="5">
        <v>2.65</v>
      </c>
      <c r="C3032" s="5">
        <v>780.32</v>
      </c>
      <c r="D3032" s="3">
        <v>8.75</v>
      </c>
      <c r="E3032" s="3">
        <v>758.52</v>
      </c>
      <c r="F3032">
        <v>3.1100000000000003E-2</v>
      </c>
      <c r="G3032">
        <v>780.32</v>
      </c>
      <c r="H3032">
        <v>0.19825000000000001</v>
      </c>
      <c r="I3032">
        <v>758.52</v>
      </c>
      <c r="J3032" s="6">
        <v>1.08</v>
      </c>
      <c r="K3032">
        <v>780.32</v>
      </c>
      <c r="L3032">
        <v>2.2799999999999998</v>
      </c>
      <c r="M3032">
        <v>758.52</v>
      </c>
      <c r="N3032">
        <v>28.636883629339231</v>
      </c>
      <c r="O3032">
        <v>780.32</v>
      </c>
      <c r="P3032">
        <v>53.05208107325906</v>
      </c>
      <c r="Q3032">
        <v>758.52</v>
      </c>
    </row>
    <row r="3033" spans="2:17">
      <c r="B3033" s="5">
        <v>2.68</v>
      </c>
      <c r="C3033" s="5">
        <v>780.3</v>
      </c>
      <c r="D3033" s="3">
        <v>8.89</v>
      </c>
      <c r="E3033" s="3">
        <v>758.5</v>
      </c>
      <c r="F3033">
        <v>2.513E-2</v>
      </c>
      <c r="G3033">
        <v>780.3</v>
      </c>
      <c r="H3033">
        <v>0.16650999999999999</v>
      </c>
      <c r="I3033">
        <v>758.5</v>
      </c>
      <c r="J3033" s="6">
        <v>1.1000000000000001</v>
      </c>
      <c r="K3033">
        <v>780.3</v>
      </c>
      <c r="L3033">
        <v>2.09</v>
      </c>
      <c r="M3033">
        <v>758.5</v>
      </c>
      <c r="N3033">
        <v>32.539316909217128</v>
      </c>
      <c r="O3033">
        <v>780.3</v>
      </c>
      <c r="P3033">
        <v>76.05562988692509</v>
      </c>
      <c r="Q3033">
        <v>758.5</v>
      </c>
    </row>
    <row r="3034" spans="2:17">
      <c r="B3034" s="5">
        <v>2.66</v>
      </c>
      <c r="C3034" s="5">
        <v>780.27</v>
      </c>
      <c r="D3034" s="3">
        <v>9.7200000000000006</v>
      </c>
      <c r="E3034" s="3">
        <v>758.47</v>
      </c>
      <c r="F3034">
        <v>1.9920000000000004E-2</v>
      </c>
      <c r="G3034">
        <v>780.27</v>
      </c>
      <c r="H3034">
        <v>0.19350999999999999</v>
      </c>
      <c r="I3034">
        <v>758.47</v>
      </c>
      <c r="J3034" s="6">
        <v>1.1499999999999999</v>
      </c>
      <c r="K3034">
        <v>780.27</v>
      </c>
      <c r="L3034">
        <v>2.02</v>
      </c>
      <c r="M3034">
        <v>758.47</v>
      </c>
      <c r="N3034">
        <v>38.062494172818496</v>
      </c>
      <c r="O3034">
        <v>780.27</v>
      </c>
      <c r="P3034">
        <v>89.853883261255532</v>
      </c>
      <c r="Q3034">
        <v>758.47</v>
      </c>
    </row>
    <row r="3035" spans="2:17">
      <c r="B3035" s="5">
        <v>2.57</v>
      </c>
      <c r="C3035" s="5">
        <v>780.25</v>
      </c>
      <c r="D3035" s="3">
        <v>10.31</v>
      </c>
      <c r="E3035" s="3">
        <v>758.45</v>
      </c>
      <c r="F3035">
        <v>2.0280000000000003E-2</v>
      </c>
      <c r="G3035">
        <v>780.25</v>
      </c>
      <c r="H3035">
        <v>0.22996000000000003</v>
      </c>
      <c r="I3035">
        <v>758.45</v>
      </c>
      <c r="J3035" s="6">
        <v>1.21</v>
      </c>
      <c r="K3035">
        <v>780.25</v>
      </c>
      <c r="L3035">
        <v>2.17</v>
      </c>
      <c r="M3035">
        <v>758.45</v>
      </c>
      <c r="N3035">
        <v>30.837994716107787</v>
      </c>
      <c r="O3035">
        <v>780.25</v>
      </c>
      <c r="P3035">
        <v>62.527670506104243</v>
      </c>
      <c r="Q3035">
        <v>758.45</v>
      </c>
    </row>
    <row r="3036" spans="2:17">
      <c r="B3036" s="5">
        <v>2.4300000000000002</v>
      </c>
      <c r="C3036" s="5">
        <v>780.22</v>
      </c>
      <c r="D3036" s="3">
        <v>10.19</v>
      </c>
      <c r="E3036" s="3">
        <v>758.42</v>
      </c>
      <c r="F3036">
        <v>1.9300000000000001E-2</v>
      </c>
      <c r="G3036">
        <v>780.22</v>
      </c>
      <c r="H3036">
        <v>0.24871000000000001</v>
      </c>
      <c r="I3036">
        <v>758.42</v>
      </c>
      <c r="J3036" s="6">
        <v>1.26</v>
      </c>
      <c r="K3036">
        <v>780.22</v>
      </c>
      <c r="L3036">
        <v>2.4500000000000002</v>
      </c>
      <c r="M3036">
        <v>758.42</v>
      </c>
      <c r="N3036">
        <v>20.48216484402198</v>
      </c>
      <c r="O3036">
        <v>780.22</v>
      </c>
      <c r="P3036">
        <v>47.588062495029604</v>
      </c>
      <c r="Q3036">
        <v>758.42</v>
      </c>
    </row>
    <row r="3037" spans="2:17">
      <c r="B3037" s="5">
        <v>2.35</v>
      </c>
      <c r="C3037" s="5">
        <v>780.2</v>
      </c>
      <c r="D3037" s="3">
        <v>9.6999999999999993</v>
      </c>
      <c r="E3037" s="3">
        <v>758.4</v>
      </c>
      <c r="F3037">
        <v>1.9190000000000002E-2</v>
      </c>
      <c r="G3037">
        <v>780.2</v>
      </c>
      <c r="H3037">
        <v>0.26995999999999998</v>
      </c>
      <c r="I3037">
        <v>758.4</v>
      </c>
      <c r="J3037" s="6">
        <v>1.25</v>
      </c>
      <c r="K3037">
        <v>780.2</v>
      </c>
      <c r="L3037">
        <v>2.68</v>
      </c>
      <c r="M3037">
        <v>758.4</v>
      </c>
      <c r="N3037">
        <v>17.880202664992048</v>
      </c>
      <c r="O3037">
        <v>780.2</v>
      </c>
      <c r="P3037">
        <v>57.794975676351648</v>
      </c>
      <c r="Q3037">
        <v>758.4</v>
      </c>
    </row>
    <row r="3038" spans="2:17">
      <c r="B3038" s="5">
        <v>2.35</v>
      </c>
      <c r="C3038" s="5">
        <v>780.17</v>
      </c>
      <c r="D3038" s="3">
        <v>9.7200000000000006</v>
      </c>
      <c r="E3038" s="3">
        <v>758.37</v>
      </c>
      <c r="F3038">
        <v>1.6399999999999998E-2</v>
      </c>
      <c r="G3038">
        <v>780.17</v>
      </c>
      <c r="H3038">
        <v>0.26227</v>
      </c>
      <c r="I3038">
        <v>758.37</v>
      </c>
      <c r="J3038" s="6">
        <v>1.18</v>
      </c>
      <c r="K3038">
        <v>780.17</v>
      </c>
      <c r="L3038">
        <v>2.5499999999999998</v>
      </c>
      <c r="M3038">
        <v>758.37</v>
      </c>
      <c r="N3038">
        <v>16.589931337484064</v>
      </c>
      <c r="O3038">
        <v>780.17</v>
      </c>
      <c r="P3038">
        <v>70.191780193768253</v>
      </c>
      <c r="Q3038">
        <v>758.37</v>
      </c>
    </row>
    <row r="3039" spans="2:17">
      <c r="B3039" s="5">
        <v>2.41</v>
      </c>
      <c r="C3039" s="5">
        <v>780.15</v>
      </c>
      <c r="D3039" s="3">
        <v>10.36</v>
      </c>
      <c r="E3039" s="3">
        <v>758.35</v>
      </c>
      <c r="F3039">
        <v>2.2670000000000003E-2</v>
      </c>
      <c r="G3039">
        <v>780.15</v>
      </c>
      <c r="H3039">
        <v>0.21226</v>
      </c>
      <c r="I3039">
        <v>758.35</v>
      </c>
      <c r="J3039" s="6">
        <v>1.1000000000000001</v>
      </c>
      <c r="K3039">
        <v>780.15</v>
      </c>
      <c r="L3039">
        <v>2.08</v>
      </c>
      <c r="M3039">
        <v>758.35</v>
      </c>
      <c r="N3039">
        <v>15.969785118413032</v>
      </c>
      <c r="O3039">
        <v>780.15</v>
      </c>
      <c r="P3039">
        <v>61.436294758725957</v>
      </c>
      <c r="Q3039">
        <v>758.35</v>
      </c>
    </row>
    <row r="3040" spans="2:17">
      <c r="B3040" s="5">
        <v>2.48</v>
      </c>
      <c r="C3040" s="5">
        <v>780.12</v>
      </c>
      <c r="D3040" s="3">
        <v>11.67</v>
      </c>
      <c r="E3040" s="3">
        <v>758.31999999999994</v>
      </c>
      <c r="F3040">
        <v>3.8340000000000006E-2</v>
      </c>
      <c r="G3040">
        <v>780.12</v>
      </c>
      <c r="H3040">
        <v>0.17244000000000001</v>
      </c>
      <c r="I3040">
        <v>758.31999999999994</v>
      </c>
      <c r="J3040" s="6">
        <v>1.03</v>
      </c>
      <c r="K3040">
        <v>780.12</v>
      </c>
      <c r="L3040">
        <v>1.66</v>
      </c>
      <c r="M3040">
        <v>758.31999999999994</v>
      </c>
      <c r="N3040">
        <v>14.788651365642881</v>
      </c>
      <c r="O3040">
        <v>780.12</v>
      </c>
      <c r="P3040">
        <v>48.638639149047961</v>
      </c>
      <c r="Q3040">
        <v>758.31999999999994</v>
      </c>
    </row>
    <row r="3041" spans="2:17">
      <c r="B3041" s="5">
        <v>2.5499999999999998</v>
      </c>
      <c r="C3041" s="5">
        <v>780.1</v>
      </c>
      <c r="D3041" s="3">
        <v>12.53</v>
      </c>
      <c r="E3041" s="3">
        <v>758.3</v>
      </c>
      <c r="F3041">
        <v>4.231E-2</v>
      </c>
      <c r="G3041">
        <v>780.1</v>
      </c>
      <c r="H3041">
        <v>0.1966</v>
      </c>
      <c r="I3041">
        <v>758.3</v>
      </c>
      <c r="J3041" s="6">
        <v>0.98</v>
      </c>
      <c r="K3041">
        <v>780.1</v>
      </c>
      <c r="L3041">
        <v>1.59</v>
      </c>
      <c r="M3041">
        <v>758.3</v>
      </c>
      <c r="N3041">
        <v>14.298042267989647</v>
      </c>
      <c r="O3041">
        <v>780.1</v>
      </c>
      <c r="P3041">
        <v>41.344781233625362</v>
      </c>
      <c r="Q3041">
        <v>758.3</v>
      </c>
    </row>
    <row r="3042" spans="2:17">
      <c r="B3042" s="5">
        <v>2.63</v>
      </c>
      <c r="C3042" s="5">
        <v>780.07</v>
      </c>
      <c r="D3042" s="3">
        <v>12.42</v>
      </c>
      <c r="E3042" s="3">
        <v>758.27</v>
      </c>
      <c r="F3042">
        <v>3.5029999999999999E-2</v>
      </c>
      <c r="G3042">
        <v>780.07</v>
      </c>
      <c r="H3042">
        <v>0.22881000000000001</v>
      </c>
      <c r="I3042">
        <v>758.27</v>
      </c>
      <c r="J3042" s="6">
        <v>0.96</v>
      </c>
      <c r="K3042">
        <v>780.07</v>
      </c>
      <c r="L3042">
        <v>1.8</v>
      </c>
      <c r="M3042">
        <v>758.27</v>
      </c>
      <c r="N3042">
        <v>16.529752674778159</v>
      </c>
      <c r="O3042">
        <v>780.07</v>
      </c>
      <c r="P3042">
        <v>19.671282863493246</v>
      </c>
      <c r="Q3042">
        <v>758.27</v>
      </c>
    </row>
    <row r="3043" spans="2:17">
      <c r="B3043" s="5">
        <v>2.72</v>
      </c>
      <c r="C3043" s="5">
        <v>780.05</v>
      </c>
      <c r="D3043" s="3">
        <v>10.95</v>
      </c>
      <c r="E3043" s="3">
        <v>758.25</v>
      </c>
      <c r="F3043">
        <v>3.3280000000000004E-2</v>
      </c>
      <c r="G3043">
        <v>780.05</v>
      </c>
      <c r="H3043">
        <v>0.24623</v>
      </c>
      <c r="I3043">
        <v>758.25</v>
      </c>
      <c r="J3043" s="6">
        <v>0.95</v>
      </c>
      <c r="K3043">
        <v>780.05</v>
      </c>
      <c r="L3043">
        <v>2.0499999999999998</v>
      </c>
      <c r="M3043">
        <v>758.25</v>
      </c>
      <c r="N3043">
        <v>24.244861229142096</v>
      </c>
      <c r="O3043">
        <v>780.05</v>
      </c>
      <c r="P3043">
        <v>15.549554456805689</v>
      </c>
      <c r="Q3043">
        <v>758.25</v>
      </c>
    </row>
    <row r="3044" spans="2:17">
      <c r="B3044" s="5">
        <v>2.78</v>
      </c>
      <c r="C3044" s="5">
        <v>780.02</v>
      </c>
      <c r="D3044" s="3">
        <v>9.41</v>
      </c>
      <c r="E3044" s="3">
        <v>758.22</v>
      </c>
      <c r="F3044">
        <v>2.9660000000000002E-2</v>
      </c>
      <c r="G3044">
        <v>780.02</v>
      </c>
      <c r="H3044">
        <v>0.19803999999999999</v>
      </c>
      <c r="I3044">
        <v>758.22</v>
      </c>
      <c r="J3044" s="6">
        <v>0.96</v>
      </c>
      <c r="K3044">
        <v>780.02</v>
      </c>
      <c r="L3044">
        <v>2.2599999999999998</v>
      </c>
      <c r="M3044">
        <v>758.22</v>
      </c>
      <c r="N3044">
        <v>31.149087802977302</v>
      </c>
      <c r="O3044">
        <v>780.02</v>
      </c>
      <c r="P3044">
        <v>19.141914627148072</v>
      </c>
      <c r="Q3044">
        <v>758.22</v>
      </c>
    </row>
    <row r="3045" spans="2:17">
      <c r="B3045" s="5">
        <v>2.78</v>
      </c>
      <c r="C3045" s="5">
        <v>780</v>
      </c>
      <c r="D3045" s="3">
        <v>8.19</v>
      </c>
      <c r="E3045" s="3">
        <v>758.2</v>
      </c>
      <c r="F3045">
        <v>2.1140000000000003E-2</v>
      </c>
      <c r="G3045">
        <v>780</v>
      </c>
      <c r="H3045">
        <v>0.19341999999999998</v>
      </c>
      <c r="I3045">
        <v>758.2</v>
      </c>
      <c r="J3045" s="6">
        <v>0.98</v>
      </c>
      <c r="K3045">
        <v>780</v>
      </c>
      <c r="L3045">
        <v>2.34</v>
      </c>
      <c r="M3045">
        <v>758.2</v>
      </c>
      <c r="N3045">
        <v>33.119684012262219</v>
      </c>
      <c r="O3045">
        <v>780</v>
      </c>
      <c r="P3045">
        <v>28.016737410268199</v>
      </c>
      <c r="Q3045">
        <v>758.2</v>
      </c>
    </row>
    <row r="3046" spans="2:17">
      <c r="B3046" s="5">
        <v>2.74</v>
      </c>
      <c r="C3046" s="5">
        <v>779.97</v>
      </c>
      <c r="D3046" s="3">
        <v>7.34</v>
      </c>
      <c r="E3046" s="3">
        <v>758.17</v>
      </c>
      <c r="F3046">
        <v>1.3470000000000001E-2</v>
      </c>
      <c r="G3046">
        <v>779.97</v>
      </c>
      <c r="H3046">
        <v>0.18389</v>
      </c>
      <c r="I3046">
        <v>758.17</v>
      </c>
      <c r="J3046" s="6">
        <v>1.01</v>
      </c>
      <c r="K3046">
        <v>779.97</v>
      </c>
      <c r="L3046">
        <v>2.35</v>
      </c>
      <c r="M3046">
        <v>758.17</v>
      </c>
      <c r="N3046">
        <v>39.603679924490081</v>
      </c>
      <c r="O3046">
        <v>779.97</v>
      </c>
      <c r="P3046">
        <v>36.812001961336449</v>
      </c>
      <c r="Q3046">
        <v>758.17</v>
      </c>
    </row>
    <row r="3047" spans="2:17">
      <c r="B3047" s="5">
        <v>2.68</v>
      </c>
      <c r="C3047" s="5">
        <v>779.95</v>
      </c>
      <c r="D3047" s="3">
        <v>6.71</v>
      </c>
      <c r="E3047" s="3">
        <v>758.15</v>
      </c>
      <c r="F3047">
        <v>1.66E-2</v>
      </c>
      <c r="G3047">
        <v>779.95</v>
      </c>
      <c r="H3047">
        <v>0.14141999999999999</v>
      </c>
      <c r="I3047">
        <v>758.15</v>
      </c>
      <c r="J3047" s="6">
        <v>1.06</v>
      </c>
      <c r="K3047">
        <v>779.95</v>
      </c>
      <c r="L3047">
        <v>2.2200000000000002</v>
      </c>
      <c r="M3047">
        <v>758.15</v>
      </c>
      <c r="N3047">
        <v>35.911361975415858</v>
      </c>
      <c r="O3047">
        <v>779.95</v>
      </c>
      <c r="P3047">
        <v>62.817344068959791</v>
      </c>
      <c r="Q3047">
        <v>758.15</v>
      </c>
    </row>
    <row r="3048" spans="2:17">
      <c r="B3048" s="5">
        <v>2.61</v>
      </c>
      <c r="C3048" s="5">
        <v>779.92</v>
      </c>
      <c r="D3048" s="3">
        <v>6.63</v>
      </c>
      <c r="E3048" s="3">
        <v>758.12</v>
      </c>
      <c r="F3048">
        <v>2.1920000000000002E-2</v>
      </c>
      <c r="G3048">
        <v>779.92</v>
      </c>
      <c r="H3048">
        <v>0.12037</v>
      </c>
      <c r="I3048">
        <v>758.12</v>
      </c>
      <c r="J3048" s="6">
        <v>1.1299999999999999</v>
      </c>
      <c r="K3048">
        <v>779.92</v>
      </c>
      <c r="L3048">
        <v>2.35</v>
      </c>
      <c r="M3048">
        <v>758.12</v>
      </c>
      <c r="N3048">
        <v>24.935385884259016</v>
      </c>
      <c r="O3048">
        <v>779.92</v>
      </c>
      <c r="P3048">
        <v>99.298873374080756</v>
      </c>
      <c r="Q3048">
        <v>758.12</v>
      </c>
    </row>
    <row r="3049" spans="2:17">
      <c r="B3049" s="5">
        <v>2.5099999999999998</v>
      </c>
      <c r="C3049" s="5">
        <v>779.9</v>
      </c>
      <c r="D3049" s="3">
        <v>7.03</v>
      </c>
      <c r="E3049" s="3">
        <v>758.1</v>
      </c>
      <c r="F3049">
        <v>2.3400000000000001E-2</v>
      </c>
      <c r="G3049">
        <v>779.9</v>
      </c>
      <c r="H3049">
        <v>0.20588000000000001</v>
      </c>
      <c r="I3049">
        <v>758.1</v>
      </c>
      <c r="J3049" s="6">
        <v>1.21</v>
      </c>
      <c r="K3049">
        <v>779.9</v>
      </c>
      <c r="L3049">
        <v>2.66</v>
      </c>
      <c r="M3049">
        <v>758.1</v>
      </c>
      <c r="N3049">
        <v>19.63150374746731</v>
      </c>
      <c r="O3049">
        <v>779.9</v>
      </c>
      <c r="P3049">
        <v>115.54915225934334</v>
      </c>
      <c r="Q3049">
        <v>758.1</v>
      </c>
    </row>
    <row r="3050" spans="2:17">
      <c r="B3050" s="5">
        <v>2.44</v>
      </c>
      <c r="C3050" s="5">
        <v>779.87</v>
      </c>
      <c r="D3050" s="3">
        <v>7.46</v>
      </c>
      <c r="E3050" s="3">
        <v>758.06999999999994</v>
      </c>
      <c r="F3050">
        <v>2.7910000000000001E-2</v>
      </c>
      <c r="G3050">
        <v>779.87</v>
      </c>
      <c r="H3050">
        <v>0.23472999999999999</v>
      </c>
      <c r="I3050">
        <v>758.06999999999994</v>
      </c>
      <c r="J3050" s="6">
        <v>1.22</v>
      </c>
      <c r="K3050">
        <v>779.87</v>
      </c>
      <c r="L3050">
        <v>3.07</v>
      </c>
      <c r="M3050">
        <v>758.06999999999994</v>
      </c>
      <c r="N3050">
        <v>19.741661299539139</v>
      </c>
      <c r="O3050">
        <v>779.87</v>
      </c>
      <c r="P3050">
        <v>105.45341660742714</v>
      </c>
      <c r="Q3050">
        <v>758.06999999999994</v>
      </c>
    </row>
    <row r="3051" spans="2:17">
      <c r="B3051" s="5">
        <v>2.4900000000000002</v>
      </c>
      <c r="C3051" s="5">
        <v>779.85</v>
      </c>
      <c r="D3051" s="3">
        <v>7.96</v>
      </c>
      <c r="E3051" s="3">
        <v>758.05</v>
      </c>
      <c r="F3051">
        <v>3.2310000000000005E-2</v>
      </c>
      <c r="G3051">
        <v>779.85</v>
      </c>
      <c r="H3051">
        <v>0.24586000000000002</v>
      </c>
      <c r="I3051">
        <v>758.05</v>
      </c>
      <c r="J3051" s="6">
        <v>1.17</v>
      </c>
      <c r="K3051">
        <v>779.85</v>
      </c>
      <c r="L3051">
        <v>2.99</v>
      </c>
      <c r="M3051">
        <v>758.05</v>
      </c>
      <c r="N3051">
        <v>21.482762608674413</v>
      </c>
      <c r="O3051">
        <v>779.85</v>
      </c>
      <c r="P3051">
        <v>101.23071044467375</v>
      </c>
      <c r="Q3051">
        <v>758.05</v>
      </c>
    </row>
    <row r="3052" spans="2:17">
      <c r="B3052" s="5">
        <v>2.57</v>
      </c>
      <c r="C3052" s="5">
        <v>779.82</v>
      </c>
      <c r="D3052" s="3">
        <v>9.74</v>
      </c>
      <c r="E3052" s="3">
        <v>758.02</v>
      </c>
      <c r="F3052">
        <v>3.5290000000000002E-2</v>
      </c>
      <c r="G3052">
        <v>779.82</v>
      </c>
      <c r="H3052">
        <v>0.23300000000000001</v>
      </c>
      <c r="I3052">
        <v>758.02</v>
      </c>
      <c r="J3052" s="6">
        <v>1.1299999999999999</v>
      </c>
      <c r="K3052">
        <v>779.82</v>
      </c>
      <c r="L3052">
        <v>2.44</v>
      </c>
      <c r="M3052">
        <v>758.02</v>
      </c>
      <c r="N3052">
        <v>20.912595278969306</v>
      </c>
      <c r="O3052">
        <v>779.82</v>
      </c>
      <c r="P3052">
        <v>109.67510279284653</v>
      </c>
      <c r="Q3052">
        <v>758.02</v>
      </c>
    </row>
    <row r="3053" spans="2:17">
      <c r="B3053" s="5">
        <v>2.63</v>
      </c>
      <c r="C3053" s="5">
        <v>779.8</v>
      </c>
      <c r="D3053" s="3">
        <v>12.23</v>
      </c>
      <c r="E3053" s="3">
        <v>758</v>
      </c>
      <c r="F3053">
        <v>3.5340000000000003E-2</v>
      </c>
      <c r="G3053">
        <v>779.8</v>
      </c>
      <c r="H3053">
        <v>0.23284000000000002</v>
      </c>
      <c r="I3053">
        <v>758</v>
      </c>
      <c r="J3053" s="6">
        <v>1.1100000000000001</v>
      </c>
      <c r="K3053">
        <v>779.8</v>
      </c>
      <c r="L3053">
        <v>1.97</v>
      </c>
      <c r="M3053">
        <v>758</v>
      </c>
      <c r="N3053">
        <v>21.072731720407056</v>
      </c>
      <c r="O3053">
        <v>779.8</v>
      </c>
      <c r="P3053">
        <v>18.170896205181592</v>
      </c>
      <c r="Q3053">
        <v>758</v>
      </c>
    </row>
    <row r="3054" spans="2:17">
      <c r="B3054" s="5">
        <v>2.69</v>
      </c>
      <c r="C3054" s="5">
        <v>779.77</v>
      </c>
      <c r="D3054" s="3">
        <v>14.14</v>
      </c>
      <c r="E3054" s="3">
        <v>757.97</v>
      </c>
      <c r="F3054">
        <v>3.3610000000000001E-2</v>
      </c>
      <c r="G3054">
        <v>779.77</v>
      </c>
      <c r="H3054">
        <v>0.25836000000000003</v>
      </c>
      <c r="I3054">
        <v>757.97</v>
      </c>
      <c r="J3054" s="6">
        <v>1.1100000000000001</v>
      </c>
      <c r="K3054">
        <v>779.77</v>
      </c>
      <c r="L3054">
        <v>1.77</v>
      </c>
      <c r="M3054">
        <v>757.97</v>
      </c>
      <c r="N3054">
        <v>22.824032802882318</v>
      </c>
      <c r="O3054">
        <v>779.77</v>
      </c>
      <c r="P3054">
        <v>12.46718295346251</v>
      </c>
      <c r="Q3054">
        <v>757.97</v>
      </c>
    </row>
    <row r="3055" spans="2:17">
      <c r="B3055" s="5">
        <v>2.74</v>
      </c>
      <c r="C3055" s="5">
        <v>779.75</v>
      </c>
      <c r="D3055" s="3">
        <v>13.88</v>
      </c>
      <c r="E3055" s="3">
        <v>757.95</v>
      </c>
      <c r="F3055">
        <v>2.5739999999999999E-2</v>
      </c>
      <c r="G3055">
        <v>779.75</v>
      </c>
      <c r="H3055">
        <v>0.25956000000000001</v>
      </c>
      <c r="I3055">
        <v>757.95</v>
      </c>
      <c r="J3055" s="6">
        <v>1.1000000000000001</v>
      </c>
      <c r="K3055">
        <v>779.75</v>
      </c>
      <c r="L3055">
        <v>1.84</v>
      </c>
      <c r="M3055">
        <v>757.95</v>
      </c>
      <c r="N3055">
        <v>25.204659900434596</v>
      </c>
      <c r="O3055">
        <v>779.75</v>
      </c>
      <c r="P3055">
        <v>6.3942379068360031</v>
      </c>
      <c r="Q3055">
        <v>757.95</v>
      </c>
    </row>
    <row r="3056" spans="2:17">
      <c r="B3056" s="5">
        <v>2.8</v>
      </c>
      <c r="C3056" s="5">
        <v>779.72</v>
      </c>
      <c r="D3056" s="3">
        <v>12.44</v>
      </c>
      <c r="E3056" s="3">
        <v>757.92</v>
      </c>
      <c r="F3056">
        <v>3.5130000000000002E-2</v>
      </c>
      <c r="G3056">
        <v>779.72</v>
      </c>
      <c r="H3056">
        <v>0.24942</v>
      </c>
      <c r="I3056">
        <v>757.92</v>
      </c>
      <c r="J3056" s="6">
        <v>1.1100000000000001</v>
      </c>
      <c r="K3056">
        <v>779.72</v>
      </c>
      <c r="L3056">
        <v>2.02</v>
      </c>
      <c r="M3056">
        <v>757.92</v>
      </c>
      <c r="N3056">
        <v>25.705468771427814</v>
      </c>
      <c r="O3056">
        <v>779.72</v>
      </c>
      <c r="P3056">
        <v>4.792873492458507</v>
      </c>
      <c r="Q3056">
        <v>757.92</v>
      </c>
    </row>
    <row r="3057" spans="2:17">
      <c r="B3057" s="5">
        <v>2.82</v>
      </c>
      <c r="C3057" s="5">
        <v>779.7</v>
      </c>
      <c r="D3057" s="3">
        <v>10.79</v>
      </c>
      <c r="E3057" s="3">
        <v>757.9</v>
      </c>
      <c r="F3057">
        <v>3.8159999999999999E-2</v>
      </c>
      <c r="G3057">
        <v>779.7</v>
      </c>
      <c r="H3057">
        <v>0.24312</v>
      </c>
      <c r="I3057">
        <v>757.9</v>
      </c>
      <c r="J3057" s="6">
        <v>1.1200000000000001</v>
      </c>
      <c r="K3057">
        <v>779.7</v>
      </c>
      <c r="L3057">
        <v>2.19</v>
      </c>
      <c r="M3057">
        <v>757.9</v>
      </c>
      <c r="N3057">
        <v>25.195480104428611</v>
      </c>
      <c r="O3057">
        <v>779.7</v>
      </c>
      <c r="P3057">
        <v>5.1233461486739902</v>
      </c>
      <c r="Q3057">
        <v>757.9</v>
      </c>
    </row>
    <row r="3058" spans="2:17">
      <c r="B3058" s="5">
        <v>2.82</v>
      </c>
      <c r="C3058" s="5">
        <v>779.67</v>
      </c>
      <c r="D3058" s="3">
        <v>9.5399999999999991</v>
      </c>
      <c r="E3058" s="3">
        <v>757.87</v>
      </c>
      <c r="F3058">
        <v>3.737E-2</v>
      </c>
      <c r="G3058">
        <v>779.67</v>
      </c>
      <c r="H3058">
        <v>0.21753</v>
      </c>
      <c r="I3058">
        <v>757.87</v>
      </c>
      <c r="J3058" s="6">
        <v>1.1299999999999999</v>
      </c>
      <c r="K3058">
        <v>779.67</v>
      </c>
      <c r="L3058">
        <v>2.33</v>
      </c>
      <c r="M3058">
        <v>757.87</v>
      </c>
      <c r="N3058">
        <v>24.004146578318473</v>
      </c>
      <c r="O3058">
        <v>779.67</v>
      </c>
      <c r="P3058">
        <v>6.3534388134760675</v>
      </c>
      <c r="Q3058">
        <v>757.87</v>
      </c>
    </row>
    <row r="3059" spans="2:17">
      <c r="B3059" s="5">
        <v>2.82</v>
      </c>
      <c r="C3059" s="5">
        <v>779.65</v>
      </c>
      <c r="D3059" s="3">
        <v>8.76</v>
      </c>
      <c r="E3059" s="3">
        <v>757.85</v>
      </c>
      <c r="F3059">
        <v>2.895E-2</v>
      </c>
      <c r="G3059">
        <v>779.65</v>
      </c>
      <c r="H3059">
        <v>0.20506000000000002</v>
      </c>
      <c r="I3059">
        <v>757.85</v>
      </c>
      <c r="J3059" s="6">
        <v>1.1499999999999999</v>
      </c>
      <c r="K3059">
        <v>779.65</v>
      </c>
      <c r="L3059">
        <v>2.35</v>
      </c>
      <c r="M3059">
        <v>757.85</v>
      </c>
      <c r="N3059">
        <v>24.825228332187187</v>
      </c>
      <c r="O3059">
        <v>779.65</v>
      </c>
      <c r="P3059">
        <v>8.7452856617023276</v>
      </c>
      <c r="Q3059">
        <v>757.85</v>
      </c>
    </row>
    <row r="3060" spans="2:17">
      <c r="B3060" s="5">
        <v>2.82</v>
      </c>
      <c r="C3060" s="5">
        <v>779.62</v>
      </c>
      <c r="D3060" s="3">
        <v>8.34</v>
      </c>
      <c r="E3060" s="3">
        <v>757.81999999999994</v>
      </c>
      <c r="F3060">
        <v>3.0510000000000002E-2</v>
      </c>
      <c r="G3060">
        <v>779.62</v>
      </c>
      <c r="H3060">
        <v>0.19428000000000001</v>
      </c>
      <c r="I3060">
        <v>757.81999999999994</v>
      </c>
      <c r="J3060" s="6">
        <v>1.1599999999999999</v>
      </c>
      <c r="K3060">
        <v>779.62</v>
      </c>
      <c r="L3060">
        <v>2.2599999999999998</v>
      </c>
      <c r="M3060">
        <v>757.81999999999994</v>
      </c>
      <c r="N3060">
        <v>9.1655163233096708</v>
      </c>
      <c r="O3060">
        <v>779.62</v>
      </c>
      <c r="P3060">
        <v>13.617717386212709</v>
      </c>
      <c r="Q3060">
        <v>757.81999999999994</v>
      </c>
    </row>
    <row r="3061" spans="2:17">
      <c r="B3061" s="5">
        <v>2.8</v>
      </c>
      <c r="C3061" s="5">
        <v>779.6</v>
      </c>
      <c r="D3061" s="3">
        <v>8.25</v>
      </c>
      <c r="E3061" s="3">
        <v>757.8</v>
      </c>
      <c r="F3061">
        <v>3.2170000000000004E-2</v>
      </c>
      <c r="G3061">
        <v>779.6</v>
      </c>
      <c r="H3061">
        <v>0.16552</v>
      </c>
      <c r="I3061">
        <v>757.8</v>
      </c>
      <c r="J3061" s="6">
        <v>1.1499999999999999</v>
      </c>
      <c r="K3061">
        <v>779.6</v>
      </c>
      <c r="L3061">
        <v>2.11</v>
      </c>
      <c r="M3061">
        <v>757.8</v>
      </c>
      <c r="N3061">
        <v>7.8844247918076737</v>
      </c>
      <c r="O3061">
        <v>779.6</v>
      </c>
      <c r="P3061">
        <v>19.712081956853183</v>
      </c>
      <c r="Q3061">
        <v>757.8</v>
      </c>
    </row>
    <row r="3062" spans="2:17">
      <c r="B3062" s="5">
        <v>2.84</v>
      </c>
      <c r="C3062" s="5">
        <v>779.57</v>
      </c>
      <c r="D3062" s="3">
        <v>8.3800000000000008</v>
      </c>
      <c r="E3062" s="3">
        <v>757.77</v>
      </c>
      <c r="F3062">
        <v>3.8240000000000003E-2</v>
      </c>
      <c r="G3062">
        <v>779.57</v>
      </c>
      <c r="H3062">
        <v>0.16341</v>
      </c>
      <c r="I3062">
        <v>757.77</v>
      </c>
      <c r="J3062" s="6">
        <v>1.1100000000000001</v>
      </c>
      <c r="K3062">
        <v>779.57</v>
      </c>
      <c r="L3062">
        <v>1.98</v>
      </c>
      <c r="M3062">
        <v>757.77</v>
      </c>
      <c r="N3062">
        <v>7.4641941302003314</v>
      </c>
      <c r="O3062">
        <v>779.57</v>
      </c>
      <c r="P3062">
        <v>28.447167845215525</v>
      </c>
      <c r="Q3062">
        <v>757.77</v>
      </c>
    </row>
    <row r="3063" spans="2:17">
      <c r="B3063" s="5">
        <v>2.95</v>
      </c>
      <c r="C3063" s="5">
        <v>779.55</v>
      </c>
      <c r="D3063" s="3">
        <v>8.7100000000000009</v>
      </c>
      <c r="E3063" s="3">
        <v>757.75</v>
      </c>
      <c r="F3063">
        <v>4.0479999999999995E-2</v>
      </c>
      <c r="G3063">
        <v>779.55</v>
      </c>
      <c r="H3063">
        <v>0.16975000000000001</v>
      </c>
      <c r="I3063">
        <v>757.75</v>
      </c>
      <c r="J3063" s="6">
        <v>1.07</v>
      </c>
      <c r="K3063">
        <v>779.55</v>
      </c>
      <c r="L3063">
        <v>1.96</v>
      </c>
      <c r="M3063">
        <v>757.75</v>
      </c>
      <c r="N3063">
        <v>11.867436281071447</v>
      </c>
      <c r="O3063">
        <v>779.55</v>
      </c>
      <c r="P3063">
        <v>40.053489928783378</v>
      </c>
      <c r="Q3063">
        <v>757.75</v>
      </c>
    </row>
    <row r="3064" spans="2:17">
      <c r="B3064" s="5">
        <v>3.06</v>
      </c>
      <c r="C3064" s="5">
        <v>779.52</v>
      </c>
      <c r="D3064" s="3">
        <v>9.08</v>
      </c>
      <c r="E3064" s="3">
        <v>757.72</v>
      </c>
      <c r="F3064">
        <v>2.9230000000000003E-2</v>
      </c>
      <c r="G3064">
        <v>779.52</v>
      </c>
      <c r="H3064">
        <v>0.17946000000000001</v>
      </c>
      <c r="I3064">
        <v>757.72</v>
      </c>
      <c r="J3064" s="6">
        <v>1.05</v>
      </c>
      <c r="K3064">
        <v>779.52</v>
      </c>
      <c r="L3064">
        <v>2.0299999999999998</v>
      </c>
      <c r="M3064">
        <v>757.72</v>
      </c>
      <c r="N3064">
        <v>15.229281573930191</v>
      </c>
      <c r="O3064">
        <v>779.52</v>
      </c>
      <c r="P3064">
        <v>47.408546484245882</v>
      </c>
      <c r="Q3064">
        <v>757.72</v>
      </c>
    </row>
    <row r="3065" spans="2:17">
      <c r="B3065" s="5">
        <v>3.14</v>
      </c>
      <c r="C3065" s="5">
        <v>779.5</v>
      </c>
      <c r="D3065" s="3">
        <v>9.34</v>
      </c>
      <c r="E3065" s="3">
        <v>757.7</v>
      </c>
      <c r="F3065">
        <v>2.5940000000000001E-2</v>
      </c>
      <c r="G3065">
        <v>779.5</v>
      </c>
      <c r="H3065">
        <v>0.20329</v>
      </c>
      <c r="I3065">
        <v>757.7</v>
      </c>
      <c r="J3065" s="6">
        <v>1.07</v>
      </c>
      <c r="K3065">
        <v>779.5</v>
      </c>
      <c r="L3065">
        <v>2.2200000000000002</v>
      </c>
      <c r="M3065">
        <v>757.7</v>
      </c>
      <c r="N3065">
        <v>16.510373105432187</v>
      </c>
      <c r="O3065">
        <v>779.5</v>
      </c>
      <c r="P3065">
        <v>54.312773058081092</v>
      </c>
      <c r="Q3065">
        <v>757.7</v>
      </c>
    </row>
    <row r="3066" spans="2:17">
      <c r="B3066" s="5">
        <v>3.2</v>
      </c>
      <c r="C3066" s="5">
        <v>779.47</v>
      </c>
      <c r="D3066" s="3">
        <v>9.64</v>
      </c>
      <c r="E3066" s="3">
        <v>757.67</v>
      </c>
      <c r="F3066">
        <v>2.7220000000000001E-2</v>
      </c>
      <c r="G3066">
        <v>779.47</v>
      </c>
      <c r="H3066">
        <v>0.23875000000000002</v>
      </c>
      <c r="I3066">
        <v>757.67</v>
      </c>
      <c r="J3066" s="6">
        <v>1.07</v>
      </c>
      <c r="K3066">
        <v>779.47</v>
      </c>
      <c r="L3066">
        <v>2.38</v>
      </c>
      <c r="M3066">
        <v>757.67</v>
      </c>
      <c r="N3066">
        <v>18.630905982814873</v>
      </c>
      <c r="O3066">
        <v>779.47</v>
      </c>
      <c r="P3066">
        <v>60.656012098217168</v>
      </c>
      <c r="Q3066">
        <v>757.67</v>
      </c>
    </row>
    <row r="3067" spans="2:17">
      <c r="B3067" s="5">
        <v>3.23</v>
      </c>
      <c r="C3067" s="5">
        <v>779.45</v>
      </c>
      <c r="D3067" s="3">
        <v>10.11</v>
      </c>
      <c r="E3067" s="3">
        <v>757.65</v>
      </c>
      <c r="F3067">
        <v>2.8500000000000001E-2</v>
      </c>
      <c r="G3067">
        <v>779.45</v>
      </c>
      <c r="H3067">
        <v>0.24659</v>
      </c>
      <c r="I3067">
        <v>757.65</v>
      </c>
      <c r="J3067" s="6">
        <v>1.07</v>
      </c>
      <c r="K3067">
        <v>779.45</v>
      </c>
      <c r="L3067">
        <v>2.39</v>
      </c>
      <c r="M3067">
        <v>757.65</v>
      </c>
      <c r="N3067">
        <v>15.739270240929393</v>
      </c>
      <c r="O3067">
        <v>779.45</v>
      </c>
      <c r="P3067">
        <v>65.348927811943838</v>
      </c>
      <c r="Q3067">
        <v>757.65</v>
      </c>
    </row>
    <row r="3068" spans="2:17">
      <c r="B3068" s="5">
        <v>3.27</v>
      </c>
      <c r="C3068" s="5">
        <v>779.42</v>
      </c>
      <c r="D3068" s="3">
        <v>11.1</v>
      </c>
      <c r="E3068" s="3">
        <v>757.62</v>
      </c>
      <c r="F3068">
        <v>3.551E-2</v>
      </c>
      <c r="G3068">
        <v>779.42</v>
      </c>
      <c r="H3068">
        <v>0.2397</v>
      </c>
      <c r="I3068">
        <v>757.62</v>
      </c>
      <c r="J3068" s="6">
        <v>1.07</v>
      </c>
      <c r="K3068">
        <v>779.42</v>
      </c>
      <c r="L3068">
        <v>2.23</v>
      </c>
      <c r="M3068">
        <v>757.62</v>
      </c>
      <c r="N3068">
        <v>14.238883582617738</v>
      </c>
      <c r="O3068">
        <v>779.42</v>
      </c>
      <c r="P3068">
        <v>64.338130273951407</v>
      </c>
      <c r="Q3068">
        <v>757.62</v>
      </c>
    </row>
    <row r="3069" spans="2:17">
      <c r="B3069" s="5">
        <v>3.29</v>
      </c>
      <c r="C3069" s="5">
        <v>779.4</v>
      </c>
      <c r="D3069" s="3">
        <v>12.39</v>
      </c>
      <c r="E3069" s="3">
        <v>757.6</v>
      </c>
      <c r="F3069">
        <v>3.1960000000000002E-2</v>
      </c>
      <c r="G3069">
        <v>779.4</v>
      </c>
      <c r="H3069">
        <v>0.25585000000000002</v>
      </c>
      <c r="I3069">
        <v>757.6</v>
      </c>
      <c r="J3069" s="6">
        <v>1.07</v>
      </c>
      <c r="K3069">
        <v>779.4</v>
      </c>
      <c r="L3069">
        <v>2.11</v>
      </c>
      <c r="M3069">
        <v>757.6</v>
      </c>
      <c r="N3069">
        <v>17.299835561946956</v>
      </c>
      <c r="O3069">
        <v>779.4</v>
      </c>
      <c r="P3069">
        <v>60.716190760923077</v>
      </c>
      <c r="Q3069">
        <v>757.6</v>
      </c>
    </row>
    <row r="3070" spans="2:17">
      <c r="B3070" s="5">
        <v>3.22</v>
      </c>
      <c r="C3070" s="5">
        <v>779.37</v>
      </c>
      <c r="D3070" s="3">
        <v>13.37</v>
      </c>
      <c r="E3070" s="3">
        <v>757.56999999999994</v>
      </c>
      <c r="F3070">
        <v>2.265E-2</v>
      </c>
      <c r="G3070">
        <v>779.37</v>
      </c>
      <c r="H3070">
        <v>0.28817999999999999</v>
      </c>
      <c r="I3070">
        <v>757.56999999999994</v>
      </c>
      <c r="J3070" s="6">
        <v>1.0900000000000001</v>
      </c>
      <c r="K3070">
        <v>779.37</v>
      </c>
      <c r="L3070">
        <v>2.08</v>
      </c>
      <c r="M3070">
        <v>757.56999999999994</v>
      </c>
      <c r="N3070">
        <v>20.712679721505619</v>
      </c>
      <c r="O3070">
        <v>779.37</v>
      </c>
      <c r="P3070">
        <v>26.785624768132127</v>
      </c>
      <c r="Q3070">
        <v>757.56999999999994</v>
      </c>
    </row>
    <row r="3071" spans="2:17">
      <c r="B3071" s="5">
        <v>3.16</v>
      </c>
      <c r="C3071" s="5">
        <v>779.35</v>
      </c>
      <c r="D3071" s="3">
        <v>13.67</v>
      </c>
      <c r="E3071" s="3">
        <v>757.55</v>
      </c>
      <c r="F3071">
        <v>2.5160000000000002E-2</v>
      </c>
      <c r="G3071">
        <v>779.35</v>
      </c>
      <c r="H3071">
        <v>0.29177999999999998</v>
      </c>
      <c r="I3071">
        <v>757.55</v>
      </c>
      <c r="J3071" s="6">
        <v>1.1000000000000001</v>
      </c>
      <c r="K3071">
        <v>779.35</v>
      </c>
      <c r="L3071">
        <v>2.14</v>
      </c>
      <c r="M3071">
        <v>757.55</v>
      </c>
      <c r="N3071">
        <v>25.85540543952558</v>
      </c>
      <c r="O3071">
        <v>779.35</v>
      </c>
      <c r="P3071">
        <v>12.387624721410633</v>
      </c>
      <c r="Q3071">
        <v>757.55</v>
      </c>
    </row>
    <row r="3072" spans="2:17">
      <c r="B3072" s="5">
        <v>3.1</v>
      </c>
      <c r="C3072" s="5">
        <v>779.32</v>
      </c>
      <c r="D3072" s="3">
        <v>13.63</v>
      </c>
      <c r="E3072" s="3">
        <v>757.52</v>
      </c>
      <c r="F3072">
        <v>3.4460000000000005E-2</v>
      </c>
      <c r="G3072">
        <v>779.32</v>
      </c>
      <c r="H3072">
        <v>0.29927999999999999</v>
      </c>
      <c r="I3072">
        <v>757.52</v>
      </c>
      <c r="J3072" s="6">
        <v>1.0900000000000001</v>
      </c>
      <c r="K3072">
        <v>779.32</v>
      </c>
      <c r="L3072">
        <v>2.2000000000000002</v>
      </c>
      <c r="M3072">
        <v>757.52</v>
      </c>
      <c r="N3072">
        <v>16.079942670484861</v>
      </c>
      <c r="O3072">
        <v>779.32</v>
      </c>
      <c r="P3072">
        <v>12.847634499043913</v>
      </c>
      <c r="Q3072">
        <v>757.52</v>
      </c>
    </row>
    <row r="3073" spans="2:17">
      <c r="B3073" s="5">
        <v>3.06</v>
      </c>
      <c r="C3073" s="5">
        <v>779.3</v>
      </c>
      <c r="D3073" s="3">
        <v>14.52</v>
      </c>
      <c r="E3073" s="3">
        <v>757.5</v>
      </c>
      <c r="F3073">
        <v>4.4060000000000002E-2</v>
      </c>
      <c r="G3073">
        <v>779.3</v>
      </c>
      <c r="H3073">
        <v>0.30951999999999996</v>
      </c>
      <c r="I3073">
        <v>757.5</v>
      </c>
      <c r="J3073" s="6">
        <v>1.07</v>
      </c>
      <c r="K3073">
        <v>779.3</v>
      </c>
      <c r="L3073">
        <v>2.11</v>
      </c>
      <c r="M3073">
        <v>757.5</v>
      </c>
      <c r="N3073">
        <v>10.035556989210312</v>
      </c>
      <c r="O3073">
        <v>779.3</v>
      </c>
      <c r="P3073">
        <v>14.518357372133302</v>
      </c>
      <c r="Q3073">
        <v>757.5</v>
      </c>
    </row>
    <row r="3074" spans="2:17">
      <c r="B3074" s="5">
        <v>3.01</v>
      </c>
      <c r="C3074" s="5">
        <v>779.27</v>
      </c>
      <c r="D3074" s="3">
        <v>15.85</v>
      </c>
      <c r="E3074" s="3">
        <v>757.47</v>
      </c>
      <c r="F3074">
        <v>5.0970000000000001E-2</v>
      </c>
      <c r="G3074">
        <v>779.27</v>
      </c>
      <c r="H3074">
        <v>0.30907999999999997</v>
      </c>
      <c r="I3074">
        <v>757.47</v>
      </c>
      <c r="J3074" s="6">
        <v>1.07</v>
      </c>
      <c r="K3074">
        <v>779.27</v>
      </c>
      <c r="L3074">
        <v>1.98</v>
      </c>
      <c r="M3074">
        <v>757.47</v>
      </c>
      <c r="N3074">
        <v>10.376229418765778</v>
      </c>
      <c r="O3074">
        <v>779.27</v>
      </c>
      <c r="P3074">
        <v>9.0451589978978593</v>
      </c>
      <c r="Q3074">
        <v>757.47</v>
      </c>
    </row>
    <row r="3075" spans="2:17">
      <c r="B3075" s="5">
        <v>2.95</v>
      </c>
      <c r="C3075" s="5">
        <v>779.25</v>
      </c>
      <c r="D3075" s="3">
        <v>17.13</v>
      </c>
      <c r="E3075" s="3">
        <v>757.45</v>
      </c>
      <c r="F3075">
        <v>5.0530000000000005E-2</v>
      </c>
      <c r="G3075">
        <v>779.25</v>
      </c>
      <c r="H3075">
        <v>0.32452999999999999</v>
      </c>
      <c r="I3075">
        <v>757.45</v>
      </c>
      <c r="J3075" s="6">
        <v>1.0900000000000001</v>
      </c>
      <c r="K3075">
        <v>779.25</v>
      </c>
      <c r="L3075">
        <v>1.88</v>
      </c>
      <c r="M3075">
        <v>757.45</v>
      </c>
      <c r="N3075">
        <v>11.96739405980329</v>
      </c>
      <c r="O3075">
        <v>779.25</v>
      </c>
      <c r="P3075">
        <v>7.0541632419329714</v>
      </c>
      <c r="Q3075">
        <v>757.45</v>
      </c>
    </row>
    <row r="3076" spans="2:17">
      <c r="B3076" s="5">
        <v>2.91</v>
      </c>
      <c r="C3076" s="5">
        <v>779.22</v>
      </c>
      <c r="D3076" s="3">
        <v>17.899999999999999</v>
      </c>
      <c r="E3076" s="3">
        <v>757.42</v>
      </c>
      <c r="F3076">
        <v>4.326E-2</v>
      </c>
      <c r="G3076">
        <v>779.22</v>
      </c>
      <c r="H3076">
        <v>0.33018000000000003</v>
      </c>
      <c r="I3076">
        <v>757.42</v>
      </c>
      <c r="J3076" s="6">
        <v>1.0900000000000001</v>
      </c>
      <c r="K3076">
        <v>779.22</v>
      </c>
      <c r="L3076">
        <v>1.81</v>
      </c>
      <c r="M3076">
        <v>757.42</v>
      </c>
      <c r="N3076">
        <v>14.55915646549324</v>
      </c>
      <c r="O3076">
        <v>779.22</v>
      </c>
      <c r="P3076">
        <v>6.6635119230115825</v>
      </c>
      <c r="Q3076">
        <v>757.42</v>
      </c>
    </row>
    <row r="3077" spans="2:17">
      <c r="B3077" s="5">
        <v>3</v>
      </c>
      <c r="C3077" s="5">
        <v>779.2</v>
      </c>
      <c r="D3077" s="3">
        <v>18.510000000000002</v>
      </c>
      <c r="E3077" s="3">
        <v>757.4</v>
      </c>
      <c r="F3077">
        <v>4.2619999999999998E-2</v>
      </c>
      <c r="G3077">
        <v>779.2</v>
      </c>
      <c r="H3077">
        <v>0.31924000000000002</v>
      </c>
      <c r="I3077">
        <v>757.4</v>
      </c>
      <c r="J3077" s="6">
        <v>1.05</v>
      </c>
      <c r="K3077">
        <v>779.2</v>
      </c>
      <c r="L3077">
        <v>1.73</v>
      </c>
      <c r="M3077">
        <v>757.4</v>
      </c>
      <c r="N3077">
        <v>17.910801985011997</v>
      </c>
      <c r="O3077">
        <v>779.2</v>
      </c>
      <c r="P3077">
        <v>6.0933445933064743</v>
      </c>
      <c r="Q3077">
        <v>757.4</v>
      </c>
    </row>
    <row r="3078" spans="2:17">
      <c r="B3078" s="5">
        <v>3.15</v>
      </c>
      <c r="C3078" s="5">
        <v>779.17</v>
      </c>
      <c r="D3078" s="3">
        <v>19.23</v>
      </c>
      <c r="E3078" s="3">
        <v>757.37</v>
      </c>
      <c r="F3078">
        <v>3.7340000000000005E-2</v>
      </c>
      <c r="G3078">
        <v>779.17</v>
      </c>
      <c r="H3078">
        <v>0.31351999999999997</v>
      </c>
      <c r="I3078">
        <v>757.37</v>
      </c>
      <c r="J3078" s="6">
        <v>1</v>
      </c>
      <c r="K3078">
        <v>779.17</v>
      </c>
      <c r="L3078">
        <v>1.64</v>
      </c>
      <c r="M3078">
        <v>757.37</v>
      </c>
      <c r="N3078">
        <v>18.010759763743845</v>
      </c>
      <c r="O3078">
        <v>779.17</v>
      </c>
      <c r="P3078">
        <v>5.583355926307271</v>
      </c>
      <c r="Q3078">
        <v>757.37</v>
      </c>
    </row>
    <row r="3079" spans="2:17">
      <c r="B3079" s="5">
        <v>3.28</v>
      </c>
      <c r="C3079" s="5">
        <v>779.15</v>
      </c>
      <c r="D3079" s="3">
        <v>19.87</v>
      </c>
      <c r="E3079" s="3">
        <v>757.35</v>
      </c>
      <c r="F3079">
        <v>2.8530000000000003E-2</v>
      </c>
      <c r="G3079">
        <v>779.15</v>
      </c>
      <c r="H3079">
        <v>0.31187999999999999</v>
      </c>
      <c r="I3079">
        <v>757.35</v>
      </c>
      <c r="J3079" s="6">
        <v>0.98</v>
      </c>
      <c r="K3079">
        <v>779.15</v>
      </c>
      <c r="L3079">
        <v>1.58</v>
      </c>
      <c r="M3079">
        <v>757.35</v>
      </c>
      <c r="N3079">
        <v>17.030561545771373</v>
      </c>
      <c r="O3079">
        <v>779.15</v>
      </c>
      <c r="P3079">
        <v>5.2630830434317719</v>
      </c>
      <c r="Q3079">
        <v>757.35</v>
      </c>
    </row>
    <row r="3080" spans="2:17">
      <c r="B3080" s="5">
        <v>3.34</v>
      </c>
      <c r="C3080" s="5">
        <v>779.12</v>
      </c>
      <c r="D3080" s="3">
        <v>20.47</v>
      </c>
      <c r="E3080" s="3">
        <v>757.31999999999994</v>
      </c>
      <c r="F3080">
        <v>2.4820000000000002E-2</v>
      </c>
      <c r="G3080">
        <v>779.12</v>
      </c>
      <c r="H3080">
        <v>0.31589</v>
      </c>
      <c r="I3080">
        <v>757.31999999999994</v>
      </c>
      <c r="J3080" s="6">
        <v>1</v>
      </c>
      <c r="K3080">
        <v>779.12</v>
      </c>
      <c r="L3080">
        <v>1.51</v>
      </c>
      <c r="M3080">
        <v>757.31999999999994</v>
      </c>
      <c r="N3080">
        <v>20.662700832139699</v>
      </c>
      <c r="O3080">
        <v>779.12</v>
      </c>
      <c r="P3080">
        <v>4.9734094805762243</v>
      </c>
      <c r="Q3080">
        <v>757.31999999999994</v>
      </c>
    </row>
    <row r="3081" spans="2:17">
      <c r="B3081" s="5">
        <v>3.33</v>
      </c>
      <c r="C3081" s="5">
        <v>779.1</v>
      </c>
      <c r="D3081" s="3">
        <v>21.08</v>
      </c>
      <c r="E3081" s="3">
        <v>757.3</v>
      </c>
      <c r="F3081">
        <v>2.1389999999999999E-2</v>
      </c>
      <c r="G3081">
        <v>779.1</v>
      </c>
      <c r="H3081">
        <v>0.30143999999999999</v>
      </c>
      <c r="I3081">
        <v>757.3</v>
      </c>
      <c r="J3081" s="6">
        <v>1.03</v>
      </c>
      <c r="K3081">
        <v>779.1</v>
      </c>
      <c r="L3081">
        <v>1.42</v>
      </c>
      <c r="M3081">
        <v>757.3</v>
      </c>
      <c r="N3081">
        <v>24.424377239925818</v>
      </c>
      <c r="O3081">
        <v>779.1</v>
      </c>
      <c r="P3081">
        <v>4.9927890499221945</v>
      </c>
      <c r="Q3081">
        <v>757.3</v>
      </c>
    </row>
    <row r="3082" spans="2:17">
      <c r="B3082" s="5">
        <v>3.24</v>
      </c>
      <c r="C3082" s="5">
        <v>779.07</v>
      </c>
      <c r="D3082" s="3">
        <v>21.53</v>
      </c>
      <c r="E3082" s="3">
        <v>757.27</v>
      </c>
      <c r="F3082">
        <v>1.7590000000000001E-2</v>
      </c>
      <c r="G3082">
        <v>779.07</v>
      </c>
      <c r="H3082">
        <v>0.28287000000000001</v>
      </c>
      <c r="I3082">
        <v>757.27</v>
      </c>
      <c r="J3082" s="6">
        <v>1.07</v>
      </c>
      <c r="K3082">
        <v>779.07</v>
      </c>
      <c r="L3082">
        <v>1.31</v>
      </c>
      <c r="M3082">
        <v>757.27</v>
      </c>
      <c r="N3082">
        <v>31.308204267081052</v>
      </c>
      <c r="O3082">
        <v>779.07</v>
      </c>
      <c r="P3082">
        <v>5.0733672593080685</v>
      </c>
      <c r="Q3082">
        <v>757.27</v>
      </c>
    </row>
    <row r="3083" spans="2:17">
      <c r="B3083" s="5">
        <v>3.14</v>
      </c>
      <c r="C3083" s="5">
        <v>779.05</v>
      </c>
      <c r="D3083" s="3">
        <v>21.6</v>
      </c>
      <c r="E3083" s="3">
        <v>757.25</v>
      </c>
      <c r="F3083">
        <v>2.223E-2</v>
      </c>
      <c r="G3083">
        <v>779.05</v>
      </c>
      <c r="H3083">
        <v>0.26356999999999997</v>
      </c>
      <c r="I3083">
        <v>757.25</v>
      </c>
      <c r="J3083" s="6">
        <v>1.1100000000000001</v>
      </c>
      <c r="K3083">
        <v>779.05</v>
      </c>
      <c r="L3083">
        <v>1.25</v>
      </c>
      <c r="M3083">
        <v>757.25</v>
      </c>
      <c r="N3083">
        <v>38.062494172818496</v>
      </c>
      <c r="O3083">
        <v>779.05</v>
      </c>
      <c r="P3083">
        <v>5.1927046073858811</v>
      </c>
      <c r="Q3083">
        <v>757.25</v>
      </c>
    </row>
    <row r="3084" spans="2:17">
      <c r="B3084" s="5">
        <v>3.06</v>
      </c>
      <c r="C3084" s="5">
        <v>779.02</v>
      </c>
      <c r="D3084" s="3">
        <v>20.95</v>
      </c>
      <c r="E3084" s="3">
        <v>757.22</v>
      </c>
      <c r="F3084">
        <v>2.0809999999999999E-2</v>
      </c>
      <c r="G3084">
        <v>779.02</v>
      </c>
      <c r="H3084">
        <v>0.26555000000000001</v>
      </c>
      <c r="I3084">
        <v>757.22</v>
      </c>
      <c r="J3084" s="6">
        <v>1.1100000000000001</v>
      </c>
      <c r="K3084">
        <v>779.02</v>
      </c>
      <c r="L3084">
        <v>1.3</v>
      </c>
      <c r="M3084">
        <v>757.22</v>
      </c>
      <c r="N3084">
        <v>41.775211668572688</v>
      </c>
      <c r="O3084">
        <v>779.02</v>
      </c>
      <c r="P3084">
        <v>5.1927046073858811</v>
      </c>
      <c r="Q3084">
        <v>757.22</v>
      </c>
    </row>
    <row r="3085" spans="2:17">
      <c r="B3085" s="5">
        <v>3.01</v>
      </c>
      <c r="C3085" s="5">
        <v>779</v>
      </c>
      <c r="D3085" s="3">
        <v>19.489999999999998</v>
      </c>
      <c r="E3085" s="3">
        <v>757.2</v>
      </c>
      <c r="F3085">
        <v>1.9620000000000002E-2</v>
      </c>
      <c r="G3085">
        <v>779</v>
      </c>
      <c r="H3085">
        <v>0.28717999999999999</v>
      </c>
      <c r="I3085">
        <v>757.2</v>
      </c>
      <c r="J3085" s="6">
        <v>1.1000000000000001</v>
      </c>
      <c r="K3085">
        <v>779</v>
      </c>
      <c r="L3085">
        <v>1.46</v>
      </c>
      <c r="M3085">
        <v>757.2</v>
      </c>
      <c r="N3085">
        <v>46.578284934371183</v>
      </c>
      <c r="O3085">
        <v>779</v>
      </c>
      <c r="P3085">
        <v>4.9326103872162887</v>
      </c>
      <c r="Q3085">
        <v>757.2</v>
      </c>
    </row>
    <row r="3086" spans="2:17">
      <c r="B3086" s="5">
        <v>3.02</v>
      </c>
      <c r="C3086" s="5">
        <v>778.97</v>
      </c>
      <c r="D3086" s="3">
        <v>17.61</v>
      </c>
      <c r="E3086" s="3">
        <v>757.17</v>
      </c>
      <c r="F3086">
        <v>2.479E-2</v>
      </c>
      <c r="G3086">
        <v>778.97</v>
      </c>
      <c r="H3086">
        <v>0.29835</v>
      </c>
      <c r="I3086">
        <v>757.17</v>
      </c>
      <c r="J3086" s="6">
        <v>1.08</v>
      </c>
      <c r="K3086">
        <v>778.97</v>
      </c>
      <c r="L3086">
        <v>1.64</v>
      </c>
      <c r="M3086">
        <v>757.17</v>
      </c>
      <c r="N3086">
        <v>44.126259423439016</v>
      </c>
      <c r="O3086">
        <v>778.97</v>
      </c>
      <c r="P3086">
        <v>4.5827581616548354</v>
      </c>
      <c r="Q3086">
        <v>757.17</v>
      </c>
    </row>
    <row r="3087" spans="2:17">
      <c r="B3087" s="5">
        <v>3.08</v>
      </c>
      <c r="C3087" s="5">
        <v>778.95</v>
      </c>
      <c r="D3087" s="3">
        <v>15.98</v>
      </c>
      <c r="E3087" s="3">
        <v>757.15</v>
      </c>
      <c r="F3087">
        <v>3.5279999999999999E-2</v>
      </c>
      <c r="G3087">
        <v>778.95</v>
      </c>
      <c r="H3087">
        <v>0.28138000000000002</v>
      </c>
      <c r="I3087">
        <v>757.15</v>
      </c>
      <c r="J3087" s="6">
        <v>1.06</v>
      </c>
      <c r="K3087">
        <v>778.95</v>
      </c>
      <c r="L3087">
        <v>1.7</v>
      </c>
      <c r="M3087">
        <v>757.15</v>
      </c>
      <c r="N3087">
        <v>18.591126866788937</v>
      </c>
      <c r="O3087">
        <v>778.95</v>
      </c>
      <c r="P3087">
        <v>4.6429368243607421</v>
      </c>
      <c r="Q3087">
        <v>757.15</v>
      </c>
    </row>
    <row r="3088" spans="2:17">
      <c r="B3088" s="5">
        <v>3.19</v>
      </c>
      <c r="C3088" s="5">
        <v>778.92</v>
      </c>
      <c r="D3088" s="3">
        <v>15.25</v>
      </c>
      <c r="E3088" s="3">
        <v>757.12</v>
      </c>
      <c r="F3088">
        <v>4.4490000000000002E-2</v>
      </c>
      <c r="G3088">
        <v>778.92</v>
      </c>
      <c r="H3088">
        <v>0.23641000000000001</v>
      </c>
      <c r="I3088">
        <v>757.12</v>
      </c>
      <c r="J3088" s="6">
        <v>1.03</v>
      </c>
      <c r="K3088">
        <v>778.92</v>
      </c>
      <c r="L3088">
        <v>1.7</v>
      </c>
      <c r="M3088">
        <v>757.12</v>
      </c>
      <c r="N3088">
        <v>10.255872093353966</v>
      </c>
      <c r="O3088">
        <v>778.92</v>
      </c>
      <c r="P3088">
        <v>5.1529254913599445</v>
      </c>
      <c r="Q3088">
        <v>757.12</v>
      </c>
    </row>
    <row r="3089" spans="2:17">
      <c r="B3089" s="5">
        <v>3.33</v>
      </c>
      <c r="C3089" s="5">
        <v>778.9</v>
      </c>
      <c r="D3089" s="3">
        <v>15.16</v>
      </c>
      <c r="E3089" s="3">
        <v>757.1</v>
      </c>
      <c r="F3089">
        <v>4.4690000000000001E-2</v>
      </c>
      <c r="G3089">
        <v>778.9</v>
      </c>
      <c r="H3089">
        <v>0.25951999999999997</v>
      </c>
      <c r="I3089">
        <v>757.1</v>
      </c>
      <c r="J3089" s="6">
        <v>1.02</v>
      </c>
      <c r="K3089">
        <v>778.9</v>
      </c>
      <c r="L3089">
        <v>1.64</v>
      </c>
      <c r="M3089">
        <v>757.1</v>
      </c>
      <c r="N3089">
        <v>9.2654741020415141</v>
      </c>
      <c r="O3089">
        <v>778.9</v>
      </c>
      <c r="P3089">
        <v>5.7832714837709585</v>
      </c>
      <c r="Q3089">
        <v>757.1</v>
      </c>
    </row>
    <row r="3090" spans="2:17">
      <c r="B3090" s="5">
        <v>3.48</v>
      </c>
      <c r="C3090" s="5">
        <v>778.87</v>
      </c>
      <c r="D3090" s="3">
        <v>14.98</v>
      </c>
      <c r="E3090" s="3">
        <v>757.06999999999994</v>
      </c>
      <c r="F3090">
        <v>4.3619999999999999E-2</v>
      </c>
      <c r="G3090">
        <v>778.87</v>
      </c>
      <c r="H3090">
        <v>0.25241999999999998</v>
      </c>
      <c r="I3090">
        <v>757.06999999999994</v>
      </c>
      <c r="J3090" s="6">
        <v>1.02</v>
      </c>
      <c r="K3090">
        <v>778.87</v>
      </c>
      <c r="L3090">
        <v>1.68</v>
      </c>
      <c r="M3090">
        <v>757.06999999999994</v>
      </c>
      <c r="N3090">
        <v>10.255872093353966</v>
      </c>
      <c r="O3090">
        <v>778.87</v>
      </c>
      <c r="P3090">
        <v>6.0035865879146142</v>
      </c>
      <c r="Q3090">
        <v>757.06999999999994</v>
      </c>
    </row>
    <row r="3091" spans="2:17">
      <c r="B3091" s="5">
        <v>3.59</v>
      </c>
      <c r="C3091" s="5">
        <v>778.85</v>
      </c>
      <c r="D3091" s="3">
        <v>14.03</v>
      </c>
      <c r="E3091" s="3">
        <v>757.05</v>
      </c>
      <c r="F3091">
        <v>4.3810000000000002E-2</v>
      </c>
      <c r="G3091">
        <v>778.85</v>
      </c>
      <c r="H3091">
        <v>0.24293999999999999</v>
      </c>
      <c r="I3091">
        <v>757.05</v>
      </c>
      <c r="J3091" s="6">
        <v>1.04</v>
      </c>
      <c r="K3091">
        <v>778.85</v>
      </c>
      <c r="L3091">
        <v>1.69</v>
      </c>
      <c r="M3091">
        <v>757.05</v>
      </c>
      <c r="N3091">
        <v>12.227488279972883</v>
      </c>
      <c r="O3091">
        <v>778.85</v>
      </c>
      <c r="P3091">
        <v>5.4527988275554753</v>
      </c>
      <c r="Q3091">
        <v>757.05</v>
      </c>
    </row>
    <row r="3092" spans="2:17">
      <c r="B3092" s="5">
        <v>3.68</v>
      </c>
      <c r="C3092" s="5">
        <v>778.82</v>
      </c>
      <c r="D3092" s="3">
        <v>12.85</v>
      </c>
      <c r="E3092" s="3">
        <v>757.02</v>
      </c>
      <c r="F3092">
        <v>4.3529999999999999E-2</v>
      </c>
      <c r="G3092">
        <v>778.82</v>
      </c>
      <c r="H3092">
        <v>0.21819</v>
      </c>
      <c r="I3092">
        <v>757.02</v>
      </c>
      <c r="J3092" s="6">
        <v>1.08</v>
      </c>
      <c r="K3092">
        <v>778.82</v>
      </c>
      <c r="L3092">
        <v>1.69</v>
      </c>
      <c r="M3092">
        <v>757.02</v>
      </c>
      <c r="N3092">
        <v>13.91861069974224</v>
      </c>
      <c r="O3092">
        <v>778.82</v>
      </c>
      <c r="P3092">
        <v>5.1029466019940219</v>
      </c>
      <c r="Q3092">
        <v>757.02</v>
      </c>
    </row>
    <row r="3093" spans="2:17">
      <c r="B3093" s="5">
        <v>3.75</v>
      </c>
      <c r="C3093" s="5">
        <v>778.8</v>
      </c>
      <c r="D3093" s="3">
        <v>11.74</v>
      </c>
      <c r="E3093" s="3">
        <v>757</v>
      </c>
      <c r="F3093">
        <v>3.771E-2</v>
      </c>
      <c r="G3093">
        <v>778.8</v>
      </c>
      <c r="H3093">
        <v>0.19003</v>
      </c>
      <c r="I3093">
        <v>757</v>
      </c>
      <c r="J3093" s="6">
        <v>1.1000000000000001</v>
      </c>
      <c r="K3093">
        <v>778.8</v>
      </c>
      <c r="L3093">
        <v>1.67</v>
      </c>
      <c r="M3093">
        <v>757</v>
      </c>
      <c r="N3093">
        <v>22.593517925398675</v>
      </c>
      <c r="O3093">
        <v>778.8</v>
      </c>
      <c r="P3093">
        <v>15.349638899342004</v>
      </c>
      <c r="Q3093">
        <v>757</v>
      </c>
    </row>
    <row r="3094" spans="2:17">
      <c r="B3094" s="5">
        <v>3.82</v>
      </c>
      <c r="C3094" s="5">
        <v>778.77</v>
      </c>
      <c r="D3094" s="3">
        <v>10.67</v>
      </c>
      <c r="E3094" s="3">
        <v>756.97</v>
      </c>
      <c r="F3094">
        <v>3.4729999999999997E-2</v>
      </c>
      <c r="G3094">
        <v>778.77</v>
      </c>
      <c r="H3094">
        <v>0.17842</v>
      </c>
      <c r="I3094">
        <v>756.97</v>
      </c>
      <c r="J3094" s="6">
        <v>1.1200000000000001</v>
      </c>
      <c r="K3094">
        <v>778.77</v>
      </c>
      <c r="L3094">
        <v>1.72</v>
      </c>
      <c r="M3094">
        <v>756.97</v>
      </c>
      <c r="N3094">
        <v>30.047512282259021</v>
      </c>
      <c r="O3094">
        <v>778.77</v>
      </c>
      <c r="P3094">
        <v>14.788651365642881</v>
      </c>
      <c r="Q3094">
        <v>756.97</v>
      </c>
    </row>
    <row r="3095" spans="2:17">
      <c r="B3095" s="5">
        <v>3.85</v>
      </c>
      <c r="C3095" s="5">
        <v>778.75</v>
      </c>
      <c r="D3095" s="3">
        <v>9.33</v>
      </c>
      <c r="E3095" s="3">
        <v>756.95</v>
      </c>
      <c r="F3095">
        <v>3.2880000000000006E-2</v>
      </c>
      <c r="G3095">
        <v>778.75</v>
      </c>
      <c r="H3095">
        <v>0.18276000000000001</v>
      </c>
      <c r="I3095">
        <v>756.95</v>
      </c>
      <c r="J3095" s="6">
        <v>1.1499999999999999</v>
      </c>
      <c r="K3095">
        <v>778.75</v>
      </c>
      <c r="L3095">
        <v>1.9</v>
      </c>
      <c r="M3095">
        <v>756.95</v>
      </c>
      <c r="N3095">
        <v>32.058907584903878</v>
      </c>
      <c r="O3095">
        <v>778.75</v>
      </c>
      <c r="P3095">
        <v>17.280455992600984</v>
      </c>
      <c r="Q3095">
        <v>756.95</v>
      </c>
    </row>
    <row r="3096" spans="2:17">
      <c r="B3096" s="5">
        <v>3.75</v>
      </c>
      <c r="C3096" s="5">
        <v>778.72</v>
      </c>
      <c r="D3096" s="3">
        <v>8.09</v>
      </c>
      <c r="E3096" s="3">
        <v>756.92</v>
      </c>
      <c r="F3096">
        <v>4.1920000000000006E-2</v>
      </c>
      <c r="G3096">
        <v>778.72</v>
      </c>
      <c r="H3096">
        <v>0.17201</v>
      </c>
      <c r="I3096">
        <v>756.92</v>
      </c>
      <c r="J3096" s="6">
        <v>1.19</v>
      </c>
      <c r="K3096">
        <v>778.72</v>
      </c>
      <c r="L3096">
        <v>2.06</v>
      </c>
      <c r="M3096">
        <v>756.92</v>
      </c>
      <c r="N3096">
        <v>20.902395505629322</v>
      </c>
      <c r="O3096">
        <v>778.72</v>
      </c>
      <c r="P3096">
        <v>24.25404102514808</v>
      </c>
      <c r="Q3096">
        <v>756.92</v>
      </c>
    </row>
    <row r="3097" spans="2:17">
      <c r="B3097" s="5">
        <v>3.61</v>
      </c>
      <c r="C3097" s="5">
        <v>778.7</v>
      </c>
      <c r="D3097" s="3">
        <v>7.35</v>
      </c>
      <c r="E3097" s="3">
        <v>756.9</v>
      </c>
      <c r="F3097">
        <v>4.3290000000000002E-2</v>
      </c>
      <c r="G3097">
        <v>778.7</v>
      </c>
      <c r="H3097">
        <v>0.14426</v>
      </c>
      <c r="I3097">
        <v>756.9</v>
      </c>
      <c r="J3097" s="6">
        <v>1.23</v>
      </c>
      <c r="K3097">
        <v>778.7</v>
      </c>
      <c r="L3097">
        <v>1.94</v>
      </c>
      <c r="M3097">
        <v>756.9</v>
      </c>
      <c r="N3097">
        <v>12.246867849318853</v>
      </c>
      <c r="O3097">
        <v>778.7</v>
      </c>
      <c r="P3097">
        <v>41.794591237918659</v>
      </c>
      <c r="Q3097">
        <v>756.9</v>
      </c>
    </row>
    <row r="3098" spans="2:17">
      <c r="B3098" s="5">
        <v>3.52</v>
      </c>
      <c r="C3098" s="5">
        <v>778.67</v>
      </c>
      <c r="D3098" s="3">
        <v>7.32</v>
      </c>
      <c r="E3098" s="3">
        <v>756.87</v>
      </c>
      <c r="F3098">
        <v>4.7869999999999996E-2</v>
      </c>
      <c r="G3098">
        <v>778.67</v>
      </c>
      <c r="H3098">
        <v>0.11201000000000001</v>
      </c>
      <c r="I3098">
        <v>756.87</v>
      </c>
      <c r="J3098" s="6">
        <v>1.23</v>
      </c>
      <c r="K3098">
        <v>778.67</v>
      </c>
      <c r="L3098">
        <v>1.72</v>
      </c>
      <c r="M3098">
        <v>756.87</v>
      </c>
      <c r="N3098">
        <v>9.8662407517665756</v>
      </c>
      <c r="O3098">
        <v>778.67</v>
      </c>
      <c r="P3098">
        <v>70.341716861866033</v>
      </c>
      <c r="Q3098">
        <v>756.87</v>
      </c>
    </row>
    <row r="3099" spans="2:17">
      <c r="B3099" s="5">
        <v>3.5</v>
      </c>
      <c r="C3099" s="5">
        <v>778.65</v>
      </c>
      <c r="D3099" s="3">
        <v>7.67</v>
      </c>
      <c r="E3099" s="3">
        <v>756.85</v>
      </c>
      <c r="F3099">
        <v>5.4390000000000001E-2</v>
      </c>
      <c r="G3099">
        <v>778.65</v>
      </c>
      <c r="H3099">
        <v>0.12044000000000001</v>
      </c>
      <c r="I3099">
        <v>756.85</v>
      </c>
      <c r="J3099" s="6">
        <v>1.23</v>
      </c>
      <c r="K3099">
        <v>778.65</v>
      </c>
      <c r="L3099">
        <v>1.56</v>
      </c>
      <c r="M3099">
        <v>756.85</v>
      </c>
      <c r="N3099">
        <v>9.585746984917014</v>
      </c>
      <c r="O3099">
        <v>778.65</v>
      </c>
      <c r="P3099">
        <v>87.812908615924712</v>
      </c>
      <c r="Q3099">
        <v>756.85</v>
      </c>
    </row>
    <row r="3100" spans="2:17">
      <c r="B3100" s="5">
        <v>3.47</v>
      </c>
      <c r="C3100" s="5">
        <v>778.62</v>
      </c>
      <c r="D3100" s="3">
        <v>7.93</v>
      </c>
      <c r="E3100" s="3">
        <v>756.81999999999994</v>
      </c>
      <c r="F3100">
        <v>5.6299999999999996E-2</v>
      </c>
      <c r="G3100">
        <v>778.62</v>
      </c>
      <c r="H3100">
        <v>0.12731000000000001</v>
      </c>
      <c r="I3100">
        <v>756.81999999999994</v>
      </c>
      <c r="J3100" s="6">
        <v>1.25</v>
      </c>
      <c r="K3100">
        <v>778.62</v>
      </c>
      <c r="L3100">
        <v>1.54</v>
      </c>
      <c r="M3100">
        <v>756.81999999999994</v>
      </c>
      <c r="N3100">
        <v>8.2444767907091112</v>
      </c>
      <c r="O3100">
        <v>778.62</v>
      </c>
      <c r="P3100">
        <v>80.147778950926693</v>
      </c>
      <c r="Q3100">
        <v>756.81999999999994</v>
      </c>
    </row>
    <row r="3101" spans="2:17">
      <c r="B3101" s="5">
        <v>3.42</v>
      </c>
      <c r="C3101" s="5">
        <v>778.6</v>
      </c>
      <c r="D3101" s="3">
        <v>7.79</v>
      </c>
      <c r="E3101" s="3">
        <v>756.8</v>
      </c>
      <c r="F3101">
        <v>5.9830000000000001E-2</v>
      </c>
      <c r="G3101">
        <v>778.6</v>
      </c>
      <c r="H3101">
        <v>0.11888</v>
      </c>
      <c r="I3101">
        <v>756.8</v>
      </c>
      <c r="J3101" s="6">
        <v>1.28</v>
      </c>
      <c r="K3101">
        <v>778.6</v>
      </c>
      <c r="L3101">
        <v>1.56</v>
      </c>
      <c r="M3101">
        <v>756.8</v>
      </c>
      <c r="N3101">
        <v>9.1451167766297026</v>
      </c>
      <c r="O3101">
        <v>778.6</v>
      </c>
      <c r="P3101">
        <v>75.925072788173296</v>
      </c>
      <c r="Q3101">
        <v>756.8</v>
      </c>
    </row>
    <row r="3102" spans="2:17">
      <c r="B3102" s="5">
        <v>3.37</v>
      </c>
      <c r="C3102" s="5">
        <v>778.57</v>
      </c>
      <c r="D3102" s="3">
        <v>7.62</v>
      </c>
      <c r="E3102" s="3">
        <v>756.77</v>
      </c>
      <c r="F3102">
        <v>5.6439999999999997E-2</v>
      </c>
      <c r="G3102">
        <v>778.57</v>
      </c>
      <c r="H3102">
        <v>0.11840000000000001</v>
      </c>
      <c r="I3102">
        <v>756.77</v>
      </c>
      <c r="J3102" s="6">
        <v>1.31</v>
      </c>
      <c r="K3102">
        <v>778.57</v>
      </c>
      <c r="L3102">
        <v>1.63</v>
      </c>
      <c r="M3102">
        <v>756.77</v>
      </c>
      <c r="N3102">
        <v>12.807855383017976</v>
      </c>
      <c r="O3102">
        <v>778.57</v>
      </c>
      <c r="P3102">
        <v>84.139970236196447</v>
      </c>
      <c r="Q3102">
        <v>756.77</v>
      </c>
    </row>
    <row r="3103" spans="2:17">
      <c r="B3103" s="5">
        <v>3.32</v>
      </c>
      <c r="C3103" s="5">
        <v>778.55</v>
      </c>
      <c r="D3103" s="3">
        <v>7.65</v>
      </c>
      <c r="E3103" s="3">
        <v>756.75</v>
      </c>
      <c r="F3103">
        <v>4.9030000000000004E-2</v>
      </c>
      <c r="G3103">
        <v>778.55</v>
      </c>
      <c r="H3103">
        <v>0.13594999999999999</v>
      </c>
      <c r="I3103">
        <v>756.75</v>
      </c>
      <c r="J3103" s="6">
        <v>1.33</v>
      </c>
      <c r="K3103">
        <v>778.55</v>
      </c>
      <c r="L3103">
        <v>1.74</v>
      </c>
      <c r="M3103">
        <v>756.75</v>
      </c>
      <c r="N3103">
        <v>17.249856672581032</v>
      </c>
      <c r="O3103">
        <v>778.55</v>
      </c>
      <c r="P3103">
        <v>97.118161833992161</v>
      </c>
      <c r="Q3103">
        <v>756.75</v>
      </c>
    </row>
    <row r="3104" spans="2:17">
      <c r="B3104" s="5">
        <v>3.26</v>
      </c>
      <c r="C3104" s="5">
        <v>778.52</v>
      </c>
      <c r="D3104" s="3">
        <v>7.69</v>
      </c>
      <c r="E3104" s="3">
        <v>756.72</v>
      </c>
      <c r="F3104">
        <v>4.5810000000000003E-2</v>
      </c>
      <c r="G3104">
        <v>778.52</v>
      </c>
      <c r="H3104">
        <v>0.14541999999999999</v>
      </c>
      <c r="I3104">
        <v>756.72</v>
      </c>
      <c r="J3104" s="6">
        <v>1.35</v>
      </c>
      <c r="K3104">
        <v>778.52</v>
      </c>
      <c r="L3104">
        <v>1.8</v>
      </c>
      <c r="M3104">
        <v>756.72</v>
      </c>
      <c r="N3104">
        <v>18.741063534886703</v>
      </c>
      <c r="O3104">
        <v>778.52</v>
      </c>
      <c r="P3104">
        <v>93.19532900743431</v>
      </c>
      <c r="Q3104">
        <v>756.72</v>
      </c>
    </row>
    <row r="3105" spans="2:17">
      <c r="B3105" s="5">
        <v>3.16</v>
      </c>
      <c r="C3105" s="5">
        <v>778.5</v>
      </c>
      <c r="D3105" s="3">
        <v>7.45</v>
      </c>
      <c r="E3105" s="3">
        <v>756.7</v>
      </c>
      <c r="F3105">
        <v>3.5180000000000003E-2</v>
      </c>
      <c r="G3105">
        <v>778.5</v>
      </c>
      <c r="H3105">
        <v>0.13331999999999999</v>
      </c>
      <c r="I3105">
        <v>756.7</v>
      </c>
      <c r="J3105" s="6">
        <v>1.38</v>
      </c>
      <c r="K3105">
        <v>778.5</v>
      </c>
      <c r="L3105">
        <v>1.75</v>
      </c>
      <c r="M3105">
        <v>756.7</v>
      </c>
      <c r="N3105">
        <v>21.252247731190778</v>
      </c>
      <c r="O3105">
        <v>778.5</v>
      </c>
      <c r="P3105">
        <v>89.633568157111867</v>
      </c>
      <c r="Q3105">
        <v>756.7</v>
      </c>
    </row>
    <row r="3106" spans="2:17">
      <c r="B3106" s="5">
        <v>3.01</v>
      </c>
      <c r="C3106" s="5">
        <v>778.47</v>
      </c>
      <c r="D3106" s="3">
        <v>7.2</v>
      </c>
      <c r="E3106" s="3">
        <v>756.67</v>
      </c>
      <c r="F3106">
        <v>2.5729999999999999E-2</v>
      </c>
      <c r="G3106">
        <v>778.47</v>
      </c>
      <c r="H3106">
        <v>0.11161</v>
      </c>
      <c r="I3106">
        <v>756.67</v>
      </c>
      <c r="J3106" s="6">
        <v>1.39</v>
      </c>
      <c r="K3106">
        <v>778.47</v>
      </c>
      <c r="L3106">
        <v>1.65</v>
      </c>
      <c r="M3106">
        <v>756.67</v>
      </c>
      <c r="N3106">
        <v>22.123308374425413</v>
      </c>
      <c r="O3106">
        <v>778.47</v>
      </c>
      <c r="P3106">
        <v>107.2740761486143</v>
      </c>
      <c r="Q3106">
        <v>756.67</v>
      </c>
    </row>
    <row r="3107" spans="2:17">
      <c r="B3107" s="5">
        <v>2.85</v>
      </c>
      <c r="C3107" s="5">
        <v>778.45</v>
      </c>
      <c r="D3107" s="3">
        <v>7.33</v>
      </c>
      <c r="E3107" s="3">
        <v>756.65</v>
      </c>
      <c r="F3107">
        <v>2.6690000000000002E-2</v>
      </c>
      <c r="G3107">
        <v>778.45</v>
      </c>
      <c r="H3107">
        <v>0.11245000000000001</v>
      </c>
      <c r="I3107">
        <v>756.65</v>
      </c>
      <c r="J3107" s="6">
        <v>1.41</v>
      </c>
      <c r="K3107">
        <v>778.45</v>
      </c>
      <c r="L3107">
        <v>1.65</v>
      </c>
      <c r="M3107">
        <v>756.65</v>
      </c>
      <c r="N3107">
        <v>23.423779475273381</v>
      </c>
      <c r="O3107">
        <v>778.45</v>
      </c>
      <c r="P3107">
        <v>116.04894115300257</v>
      </c>
      <c r="Q3107">
        <v>756.65</v>
      </c>
    </row>
    <row r="3108" spans="2:17">
      <c r="B3108" s="5">
        <v>2.7</v>
      </c>
      <c r="C3108" s="5">
        <v>778.42</v>
      </c>
      <c r="D3108" s="3">
        <v>7.6</v>
      </c>
      <c r="E3108" s="3">
        <v>756.62</v>
      </c>
      <c r="F3108">
        <v>3.993E-2</v>
      </c>
      <c r="G3108">
        <v>778.42</v>
      </c>
      <c r="H3108">
        <v>0.13777</v>
      </c>
      <c r="I3108">
        <v>756.62</v>
      </c>
      <c r="J3108" s="6">
        <v>1.44</v>
      </c>
      <c r="K3108">
        <v>778.42</v>
      </c>
      <c r="L3108">
        <v>1.8</v>
      </c>
      <c r="M3108">
        <v>756.62</v>
      </c>
      <c r="N3108">
        <v>23.433979248613365</v>
      </c>
      <c r="O3108">
        <v>778.42</v>
      </c>
      <c r="P3108">
        <v>109.34565011396505</v>
      </c>
      <c r="Q3108">
        <v>756.62</v>
      </c>
    </row>
    <row r="3109" spans="2:17">
      <c r="B3109" s="5">
        <v>2.54</v>
      </c>
      <c r="C3109" s="5">
        <v>778.4</v>
      </c>
      <c r="D3109" s="3">
        <v>7.68</v>
      </c>
      <c r="E3109" s="3">
        <v>756.6</v>
      </c>
      <c r="F3109">
        <v>4.7840000000000008E-2</v>
      </c>
      <c r="G3109">
        <v>778.4</v>
      </c>
      <c r="H3109">
        <v>0.16041999999999998</v>
      </c>
      <c r="I3109">
        <v>756.6</v>
      </c>
      <c r="J3109" s="6">
        <v>1.47</v>
      </c>
      <c r="K3109">
        <v>778.4</v>
      </c>
      <c r="L3109">
        <v>2</v>
      </c>
      <c r="M3109">
        <v>756.6</v>
      </c>
      <c r="N3109">
        <v>22.323223931889103</v>
      </c>
      <c r="O3109">
        <v>778.4</v>
      </c>
      <c r="P3109">
        <v>96.367458516169336</v>
      </c>
      <c r="Q3109">
        <v>756.6</v>
      </c>
    </row>
    <row r="3110" spans="2:17">
      <c r="B3110" s="5">
        <v>2.41</v>
      </c>
      <c r="C3110" s="5">
        <v>778.37</v>
      </c>
      <c r="D3110" s="3">
        <v>7.65</v>
      </c>
      <c r="E3110" s="3">
        <v>756.56999999999994</v>
      </c>
      <c r="F3110">
        <v>5.2380000000000003E-2</v>
      </c>
      <c r="G3110">
        <v>778.37</v>
      </c>
      <c r="H3110">
        <v>0.16272</v>
      </c>
      <c r="I3110">
        <v>756.56999999999994</v>
      </c>
      <c r="J3110" s="6">
        <v>1.47</v>
      </c>
      <c r="K3110">
        <v>778.37</v>
      </c>
      <c r="L3110">
        <v>2.12</v>
      </c>
      <c r="M3110">
        <v>756.56999999999994</v>
      </c>
      <c r="N3110">
        <v>24.574313908023584</v>
      </c>
      <c r="O3110">
        <v>778.37</v>
      </c>
      <c r="P3110">
        <v>109.85563878096426</v>
      </c>
      <c r="Q3110">
        <v>756.56999999999994</v>
      </c>
    </row>
    <row r="3111" spans="2:17">
      <c r="B3111" s="5">
        <v>2.3199999999999998</v>
      </c>
      <c r="C3111" s="5">
        <v>778.35</v>
      </c>
      <c r="D3111" s="3">
        <v>7.8</v>
      </c>
      <c r="E3111" s="3">
        <v>756.55</v>
      </c>
      <c r="F3111">
        <v>5.144E-2</v>
      </c>
      <c r="G3111">
        <v>778.35</v>
      </c>
      <c r="H3111">
        <v>0.16256000000000001</v>
      </c>
      <c r="I3111">
        <v>756.55</v>
      </c>
      <c r="J3111" s="6">
        <v>1.44</v>
      </c>
      <c r="K3111">
        <v>778.35</v>
      </c>
      <c r="L3111">
        <v>2.02</v>
      </c>
      <c r="M3111">
        <v>756.55</v>
      </c>
      <c r="N3111">
        <v>29.327408284456148</v>
      </c>
      <c r="O3111">
        <v>778.35</v>
      </c>
      <c r="P3111">
        <v>118.87121843617616</v>
      </c>
      <c r="Q3111">
        <v>756.55</v>
      </c>
    </row>
    <row r="3112" spans="2:17">
      <c r="B3112" s="5">
        <v>2.29</v>
      </c>
      <c r="C3112" s="5">
        <v>778.32</v>
      </c>
      <c r="D3112" s="3">
        <v>8.44</v>
      </c>
      <c r="E3112" s="3">
        <v>756.52</v>
      </c>
      <c r="F3112">
        <v>3.9609999999999999E-2</v>
      </c>
      <c r="G3112">
        <v>778.32</v>
      </c>
      <c r="H3112">
        <v>0.14805000000000001</v>
      </c>
      <c r="I3112">
        <v>756.52</v>
      </c>
      <c r="J3112" s="6">
        <v>1.39</v>
      </c>
      <c r="K3112">
        <v>778.32</v>
      </c>
      <c r="L3112">
        <v>1.82</v>
      </c>
      <c r="M3112">
        <v>756.52</v>
      </c>
      <c r="N3112">
        <v>39.603679924490081</v>
      </c>
      <c r="O3112">
        <v>778.32</v>
      </c>
      <c r="P3112">
        <v>98.058580935938693</v>
      </c>
      <c r="Q3112">
        <v>756.52</v>
      </c>
    </row>
    <row r="3113" spans="2:17">
      <c r="B3113" s="5">
        <v>2.25</v>
      </c>
      <c r="C3113" s="5">
        <v>778.3</v>
      </c>
      <c r="D3113" s="3">
        <v>9.25</v>
      </c>
      <c r="E3113" s="3">
        <v>756.5</v>
      </c>
      <c r="F3113">
        <v>3.1809999999999998E-2</v>
      </c>
      <c r="G3113">
        <v>778.3</v>
      </c>
      <c r="H3113">
        <v>0.14996000000000001</v>
      </c>
      <c r="I3113">
        <v>756.5</v>
      </c>
      <c r="J3113" s="6">
        <v>1.35</v>
      </c>
      <c r="K3113">
        <v>778.3</v>
      </c>
      <c r="L3113">
        <v>1.73</v>
      </c>
      <c r="M3113">
        <v>756.5</v>
      </c>
      <c r="N3113">
        <v>44.73722584650406</v>
      </c>
      <c r="O3113">
        <v>778.3</v>
      </c>
      <c r="P3113">
        <v>86.291102433599093</v>
      </c>
      <c r="Q3113">
        <v>756.5</v>
      </c>
    </row>
    <row r="3114" spans="2:17">
      <c r="B3114" s="5">
        <v>2.2000000000000002</v>
      </c>
      <c r="C3114" s="5">
        <v>778.27</v>
      </c>
      <c r="D3114" s="3">
        <v>9.8000000000000007</v>
      </c>
      <c r="E3114" s="3">
        <v>756.47</v>
      </c>
      <c r="F3114">
        <v>2.0059999999999998E-2</v>
      </c>
      <c r="G3114">
        <v>778.27</v>
      </c>
      <c r="H3114">
        <v>0.18218000000000001</v>
      </c>
      <c r="I3114">
        <v>756.47</v>
      </c>
      <c r="J3114" s="6">
        <v>1.32</v>
      </c>
      <c r="K3114">
        <v>778.27</v>
      </c>
      <c r="L3114">
        <v>1.88</v>
      </c>
      <c r="M3114">
        <v>756.47</v>
      </c>
      <c r="N3114">
        <v>51.110044229326093</v>
      </c>
      <c r="O3114">
        <v>778.27</v>
      </c>
      <c r="P3114">
        <v>74.214570799057981</v>
      </c>
      <c r="Q3114">
        <v>756.47</v>
      </c>
    </row>
    <row r="3115" spans="2:17">
      <c r="B3115" s="5">
        <v>2.19</v>
      </c>
      <c r="C3115" s="5">
        <v>778.25</v>
      </c>
      <c r="D3115" s="3">
        <v>9.6300000000000008</v>
      </c>
      <c r="E3115" s="3">
        <v>756.45</v>
      </c>
      <c r="F3115">
        <v>1.0019999999999999E-2</v>
      </c>
      <c r="G3115">
        <v>778.25</v>
      </c>
      <c r="H3115">
        <v>0.22137000000000001</v>
      </c>
      <c r="I3115">
        <v>756.45</v>
      </c>
      <c r="J3115" s="6">
        <v>1.29</v>
      </c>
      <c r="K3115">
        <v>778.25</v>
      </c>
      <c r="L3115">
        <v>2.14</v>
      </c>
      <c r="M3115">
        <v>756.45</v>
      </c>
      <c r="N3115">
        <v>50.510297556935029</v>
      </c>
      <c r="O3115">
        <v>778.25</v>
      </c>
      <c r="P3115">
        <v>51.991304645900719</v>
      </c>
      <c r="Q3115">
        <v>756.45</v>
      </c>
    </row>
    <row r="3116" spans="2:17">
      <c r="B3116" s="5">
        <v>2.25</v>
      </c>
      <c r="C3116" s="5">
        <v>778.22</v>
      </c>
      <c r="D3116" s="3">
        <v>9.01</v>
      </c>
      <c r="E3116" s="3">
        <v>756.42</v>
      </c>
      <c r="F3116">
        <v>1.375E-2</v>
      </c>
      <c r="G3116">
        <v>778.22</v>
      </c>
      <c r="H3116">
        <v>0.21446000000000001</v>
      </c>
      <c r="I3116">
        <v>756.42</v>
      </c>
      <c r="J3116" s="6">
        <v>1.28</v>
      </c>
      <c r="K3116">
        <v>778.22</v>
      </c>
      <c r="L3116">
        <v>2.29</v>
      </c>
      <c r="M3116">
        <v>756.42</v>
      </c>
      <c r="N3116">
        <v>49.409742013550755</v>
      </c>
      <c r="O3116">
        <v>778.22</v>
      </c>
      <c r="P3116">
        <v>56.944314579796973</v>
      </c>
      <c r="Q3116">
        <v>756.42</v>
      </c>
    </row>
    <row r="3117" spans="2:17">
      <c r="B3117" s="5">
        <v>2.2799999999999998</v>
      </c>
      <c r="C3117" s="5">
        <v>778.2</v>
      </c>
      <c r="D3117" s="3">
        <v>8.6300000000000008</v>
      </c>
      <c r="E3117" s="3">
        <v>756.4</v>
      </c>
      <c r="F3117">
        <v>2.0440000000000003E-2</v>
      </c>
      <c r="G3117">
        <v>778.2</v>
      </c>
      <c r="H3117">
        <v>0.18190000000000001</v>
      </c>
      <c r="I3117">
        <v>756.4</v>
      </c>
      <c r="J3117" s="6">
        <v>1.32</v>
      </c>
      <c r="K3117">
        <v>778.2</v>
      </c>
      <c r="L3117">
        <v>2.1800000000000002</v>
      </c>
      <c r="M3117">
        <v>756.4</v>
      </c>
      <c r="N3117">
        <v>40.254425463581072</v>
      </c>
      <c r="O3117">
        <v>778.2</v>
      </c>
      <c r="P3117">
        <v>76.756354315381998</v>
      </c>
      <c r="Q3117">
        <v>756.4</v>
      </c>
    </row>
    <row r="3118" spans="2:17">
      <c r="B3118" s="5">
        <v>2.2599999999999998</v>
      </c>
      <c r="C3118" s="5">
        <v>778.17</v>
      </c>
      <c r="D3118" s="3">
        <v>8.8000000000000007</v>
      </c>
      <c r="E3118" s="3">
        <v>756.37</v>
      </c>
      <c r="F3118">
        <v>2.479E-2</v>
      </c>
      <c r="G3118">
        <v>778.17</v>
      </c>
      <c r="H3118">
        <v>0.16774</v>
      </c>
      <c r="I3118">
        <v>756.37</v>
      </c>
      <c r="J3118" s="6">
        <v>1.36</v>
      </c>
      <c r="K3118">
        <v>778.17</v>
      </c>
      <c r="L3118">
        <v>1.98</v>
      </c>
      <c r="M3118">
        <v>756.37</v>
      </c>
      <c r="N3118">
        <v>28.016737410268199</v>
      </c>
      <c r="O3118">
        <v>778.17</v>
      </c>
      <c r="P3118">
        <v>85.981029324063584</v>
      </c>
      <c r="Q3118">
        <v>756.37</v>
      </c>
    </row>
    <row r="3119" spans="2:17">
      <c r="B3119" s="5">
        <v>2.23</v>
      </c>
      <c r="C3119" s="5">
        <v>778.15</v>
      </c>
      <c r="D3119" s="3">
        <v>9.14</v>
      </c>
      <c r="E3119" s="3">
        <v>756.35</v>
      </c>
      <c r="F3119">
        <v>2.1250000000000002E-2</v>
      </c>
      <c r="G3119">
        <v>778.15</v>
      </c>
      <c r="H3119">
        <v>0.17258000000000001</v>
      </c>
      <c r="I3119">
        <v>756.35</v>
      </c>
      <c r="J3119" s="6">
        <v>1.37</v>
      </c>
      <c r="K3119">
        <v>778.15</v>
      </c>
      <c r="L3119">
        <v>1.87</v>
      </c>
      <c r="M3119">
        <v>756.35</v>
      </c>
      <c r="N3119">
        <v>29.55792316193979</v>
      </c>
      <c r="O3119">
        <v>778.15</v>
      </c>
      <c r="P3119">
        <v>72.613206384680481</v>
      </c>
      <c r="Q3119">
        <v>756.35</v>
      </c>
    </row>
    <row r="3120" spans="2:17">
      <c r="B3120" s="5">
        <v>2.2200000000000002</v>
      </c>
      <c r="C3120" s="5">
        <v>778.12</v>
      </c>
      <c r="D3120" s="3">
        <v>9.18</v>
      </c>
      <c r="E3120" s="3">
        <v>756.31999999999994</v>
      </c>
      <c r="F3120">
        <v>2.2090000000000002E-2</v>
      </c>
      <c r="G3120">
        <v>778.12</v>
      </c>
      <c r="H3120">
        <v>0.17168</v>
      </c>
      <c r="I3120">
        <v>756.31999999999994</v>
      </c>
      <c r="J3120" s="6">
        <v>1.36</v>
      </c>
      <c r="K3120">
        <v>778.12</v>
      </c>
      <c r="L3120">
        <v>1.88</v>
      </c>
      <c r="M3120">
        <v>756.31999999999994</v>
      </c>
      <c r="N3120">
        <v>42.855367665277001</v>
      </c>
      <c r="O3120">
        <v>778.12</v>
      </c>
      <c r="P3120">
        <v>67.040050231713195</v>
      </c>
      <c r="Q3120">
        <v>756.31999999999994</v>
      </c>
    </row>
    <row r="3121" spans="2:17">
      <c r="B3121" s="5">
        <v>2.2200000000000002</v>
      </c>
      <c r="C3121" s="5">
        <v>778.1</v>
      </c>
      <c r="D3121" s="3">
        <v>8.9</v>
      </c>
      <c r="E3121" s="3">
        <v>756.3</v>
      </c>
      <c r="F3121">
        <v>2.4410000000000001E-2</v>
      </c>
      <c r="G3121">
        <v>778.1</v>
      </c>
      <c r="H3121">
        <v>0.17380000000000001</v>
      </c>
      <c r="I3121">
        <v>756.3</v>
      </c>
      <c r="J3121" s="6">
        <v>1.32</v>
      </c>
      <c r="K3121">
        <v>778.1</v>
      </c>
      <c r="L3121">
        <v>1.93</v>
      </c>
      <c r="M3121">
        <v>756.3</v>
      </c>
      <c r="N3121">
        <v>42.435137003669659</v>
      </c>
      <c r="O3121">
        <v>778.1</v>
      </c>
      <c r="P3121">
        <v>68.020248449685653</v>
      </c>
      <c r="Q3121">
        <v>756.3</v>
      </c>
    </row>
    <row r="3122" spans="2:17">
      <c r="B3122" s="4">
        <v>2.2400000000000002</v>
      </c>
      <c r="C3122" s="4">
        <v>778.07</v>
      </c>
      <c r="D3122" s="3">
        <v>8.59</v>
      </c>
      <c r="E3122" s="3">
        <v>756.27</v>
      </c>
      <c r="F3122">
        <v>2.486E-2</v>
      </c>
      <c r="G3122">
        <v>778.07</v>
      </c>
      <c r="H3122">
        <v>0.17038999999999999</v>
      </c>
      <c r="I3122">
        <v>756.27</v>
      </c>
      <c r="J3122" s="6">
        <v>1.27</v>
      </c>
      <c r="K3122">
        <v>778.07</v>
      </c>
      <c r="L3122">
        <v>1.94</v>
      </c>
      <c r="M3122">
        <v>756.27</v>
      </c>
      <c r="N3122">
        <v>31.128688256297334</v>
      </c>
      <c r="O3122">
        <v>778.07</v>
      </c>
      <c r="P3122">
        <v>83.189351360909953</v>
      </c>
      <c r="Q3122">
        <v>756.27</v>
      </c>
    </row>
    <row r="3123" spans="2:17">
      <c r="B3123" s="4">
        <v>2.29</v>
      </c>
      <c r="C3123" s="4">
        <v>778.05</v>
      </c>
      <c r="D3123" s="3">
        <v>8.56</v>
      </c>
      <c r="E3123" s="3">
        <v>756.25</v>
      </c>
      <c r="F3123">
        <v>1.7940000000000001E-2</v>
      </c>
      <c r="G3123">
        <v>778.05</v>
      </c>
      <c r="H3123">
        <v>0.15714</v>
      </c>
      <c r="I3123">
        <v>756.25</v>
      </c>
      <c r="J3123" s="6">
        <v>1.21</v>
      </c>
      <c r="K3123">
        <v>778.05</v>
      </c>
      <c r="L3123">
        <v>1.97</v>
      </c>
      <c r="M3123">
        <v>756.25</v>
      </c>
      <c r="N3123">
        <v>31.249045581709147</v>
      </c>
      <c r="O3123">
        <v>778.05</v>
      </c>
      <c r="P3123">
        <v>85.560798662456236</v>
      </c>
      <c r="Q3123">
        <v>756.25</v>
      </c>
    </row>
    <row r="3124" spans="2:17">
      <c r="B3124" s="4">
        <v>2.38</v>
      </c>
      <c r="C3124" s="4">
        <v>778.02</v>
      </c>
      <c r="D3124" s="3">
        <v>8.7200000000000006</v>
      </c>
      <c r="E3124" s="3">
        <v>756.22</v>
      </c>
      <c r="F3124">
        <v>2.4510000000000001E-2</v>
      </c>
      <c r="G3124">
        <v>778.02</v>
      </c>
      <c r="H3124">
        <v>0.17868999999999999</v>
      </c>
      <c r="I3124">
        <v>756.22</v>
      </c>
      <c r="J3124" s="6">
        <v>1.1499999999999999</v>
      </c>
      <c r="K3124">
        <v>778.02</v>
      </c>
      <c r="L3124">
        <v>2.02</v>
      </c>
      <c r="M3124">
        <v>756.22</v>
      </c>
      <c r="N3124">
        <v>44.896342310607814</v>
      </c>
      <c r="O3124">
        <v>778.02</v>
      </c>
      <c r="P3124">
        <v>88.333097056263895</v>
      </c>
      <c r="Q3124">
        <v>756.22</v>
      </c>
    </row>
    <row r="3125" spans="2:17">
      <c r="B3125" s="4">
        <v>2.5</v>
      </c>
      <c r="C3125" s="4">
        <v>778</v>
      </c>
      <c r="D3125" s="3">
        <v>8.73</v>
      </c>
      <c r="E3125" s="3">
        <v>756.2</v>
      </c>
      <c r="F3125">
        <v>3.4540000000000001E-2</v>
      </c>
      <c r="G3125">
        <v>778</v>
      </c>
      <c r="H3125">
        <v>0.193</v>
      </c>
      <c r="I3125">
        <v>756.2</v>
      </c>
      <c r="J3125" s="6">
        <v>1.1200000000000001</v>
      </c>
      <c r="K3125">
        <v>778</v>
      </c>
      <c r="L3125">
        <v>2.14</v>
      </c>
      <c r="M3125">
        <v>756.2</v>
      </c>
      <c r="N3125">
        <v>30.808415373421838</v>
      </c>
      <c r="O3125">
        <v>778</v>
      </c>
      <c r="P3125">
        <v>84.490842439091907</v>
      </c>
      <c r="Q3125">
        <v>756.2</v>
      </c>
    </row>
    <row r="3126" spans="2:17">
      <c r="B3126" s="4">
        <v>2.6</v>
      </c>
      <c r="C3126" s="4">
        <v>777.97</v>
      </c>
      <c r="D3126" s="3">
        <v>8.57</v>
      </c>
      <c r="E3126" s="3">
        <v>756.17</v>
      </c>
      <c r="F3126">
        <v>4.9060000000000006E-2</v>
      </c>
      <c r="G3126">
        <v>777.97</v>
      </c>
      <c r="H3126">
        <v>0.18819</v>
      </c>
      <c r="I3126">
        <v>756.17</v>
      </c>
      <c r="J3126" s="6">
        <v>1.1100000000000001</v>
      </c>
      <c r="K3126">
        <v>777.97</v>
      </c>
      <c r="L3126">
        <v>2.12</v>
      </c>
      <c r="M3126">
        <v>756.17</v>
      </c>
      <c r="N3126">
        <v>17.370213997992845</v>
      </c>
      <c r="O3126">
        <v>777.97</v>
      </c>
      <c r="P3126">
        <v>84.730537112581544</v>
      </c>
      <c r="Q3126">
        <v>756.17</v>
      </c>
    </row>
    <row r="3127" spans="2:17">
      <c r="B3127" s="4">
        <v>2.63</v>
      </c>
      <c r="C3127" s="4">
        <v>777.95</v>
      </c>
      <c r="D3127" s="3">
        <v>8.56</v>
      </c>
      <c r="E3127" s="3">
        <v>756.15</v>
      </c>
      <c r="F3127">
        <v>5.2110000000000004E-2</v>
      </c>
      <c r="G3127">
        <v>777.95</v>
      </c>
      <c r="H3127">
        <v>0.16278999999999999</v>
      </c>
      <c r="I3127">
        <v>756.15</v>
      </c>
      <c r="J3127" s="6">
        <v>1.1200000000000001</v>
      </c>
      <c r="K3127">
        <v>777.95</v>
      </c>
      <c r="L3127">
        <v>1.99</v>
      </c>
      <c r="M3127">
        <v>756.15</v>
      </c>
      <c r="N3127">
        <v>14.568336261499226</v>
      </c>
      <c r="O3127">
        <v>777.95</v>
      </c>
      <c r="P3127">
        <v>107.15371882320247</v>
      </c>
      <c r="Q3127">
        <v>756.15</v>
      </c>
    </row>
    <row r="3128" spans="2:17">
      <c r="B3128" s="4">
        <v>2.66</v>
      </c>
      <c r="C3128" s="4">
        <v>777.92</v>
      </c>
      <c r="D3128" s="3">
        <v>8.9600000000000009</v>
      </c>
      <c r="E3128" s="3">
        <v>756.12</v>
      </c>
      <c r="F3128">
        <v>4.6640000000000001E-2</v>
      </c>
      <c r="G3128">
        <v>777.92</v>
      </c>
      <c r="H3128">
        <v>0.15913999999999998</v>
      </c>
      <c r="I3128">
        <v>756.12</v>
      </c>
      <c r="J3128" s="6">
        <v>1.1599999999999999</v>
      </c>
      <c r="K3128">
        <v>777.92</v>
      </c>
      <c r="L3128">
        <v>2.13</v>
      </c>
      <c r="M3128">
        <v>756.12</v>
      </c>
      <c r="N3128">
        <v>15.989164687759002</v>
      </c>
      <c r="O3128">
        <v>777.92</v>
      </c>
      <c r="P3128">
        <v>112.58713808141198</v>
      </c>
      <c r="Q3128">
        <v>756.12</v>
      </c>
    </row>
    <row r="3129" spans="2:17">
      <c r="B3129" s="4">
        <v>2.67</v>
      </c>
      <c r="C3129" s="4">
        <v>777.9</v>
      </c>
      <c r="D3129" s="3">
        <v>9.3800000000000008</v>
      </c>
      <c r="E3129" s="3">
        <v>756.1</v>
      </c>
      <c r="F3129">
        <v>4.3869999999999999E-2</v>
      </c>
      <c r="G3129">
        <v>777.9</v>
      </c>
      <c r="H3129">
        <v>0.25205</v>
      </c>
      <c r="I3129">
        <v>756.1</v>
      </c>
      <c r="J3129" s="6">
        <v>1.22</v>
      </c>
      <c r="K3129">
        <v>777.9</v>
      </c>
      <c r="L3129">
        <v>2.44</v>
      </c>
      <c r="M3129">
        <v>756.1</v>
      </c>
      <c r="N3129">
        <v>19.741661299539139</v>
      </c>
      <c r="O3129">
        <v>777.9</v>
      </c>
      <c r="P3129">
        <v>75.275347226416315</v>
      </c>
      <c r="Q3129">
        <v>756.1</v>
      </c>
    </row>
    <row r="3130" spans="2:17">
      <c r="B3130" s="4">
        <v>2.66</v>
      </c>
      <c r="C3130" s="4">
        <v>777.87</v>
      </c>
      <c r="D3130" s="3">
        <v>9.31</v>
      </c>
      <c r="E3130" s="3">
        <v>756.06999999999994</v>
      </c>
      <c r="F3130">
        <v>3.5279999999999999E-2</v>
      </c>
      <c r="G3130">
        <v>777.87</v>
      </c>
      <c r="H3130">
        <v>0.27454000000000001</v>
      </c>
      <c r="I3130">
        <v>756.06999999999994</v>
      </c>
      <c r="J3130" s="6">
        <v>1.28</v>
      </c>
      <c r="K3130">
        <v>777.87</v>
      </c>
      <c r="L3130">
        <v>2.9</v>
      </c>
      <c r="M3130">
        <v>756.06999999999994</v>
      </c>
      <c r="N3130">
        <v>31.498940028538755</v>
      </c>
      <c r="O3130">
        <v>777.87</v>
      </c>
      <c r="P3130">
        <v>71.602408846688064</v>
      </c>
      <c r="Q3130">
        <v>756.06999999999994</v>
      </c>
    </row>
    <row r="3131" spans="2:17">
      <c r="B3131" s="4">
        <v>2.62</v>
      </c>
      <c r="C3131" s="4">
        <v>777.85</v>
      </c>
      <c r="D3131" s="3">
        <v>8.89</v>
      </c>
      <c r="E3131" s="3">
        <v>756.05</v>
      </c>
      <c r="F3131">
        <v>2.4239999999999998E-2</v>
      </c>
      <c r="G3131">
        <v>777.85</v>
      </c>
      <c r="H3131">
        <v>0.28270999999999996</v>
      </c>
      <c r="I3131">
        <v>756.05</v>
      </c>
      <c r="J3131" s="6">
        <v>1.34</v>
      </c>
      <c r="K3131">
        <v>777.85</v>
      </c>
      <c r="L3131">
        <v>3.08</v>
      </c>
      <c r="M3131">
        <v>756.05</v>
      </c>
      <c r="N3131">
        <v>37.001717745460148</v>
      </c>
      <c r="O3131">
        <v>777.85</v>
      </c>
      <c r="P3131">
        <v>81.768522934650164</v>
      </c>
      <c r="Q3131">
        <v>756.05</v>
      </c>
    </row>
    <row r="3132" spans="2:17">
      <c r="B3132" s="4">
        <v>2.59</v>
      </c>
      <c r="C3132" s="4">
        <v>777.82</v>
      </c>
      <c r="D3132" s="3">
        <v>9.33</v>
      </c>
      <c r="E3132" s="3">
        <v>756.02</v>
      </c>
      <c r="F3132">
        <v>1.6640000000000002E-2</v>
      </c>
      <c r="G3132">
        <v>777.82</v>
      </c>
      <c r="H3132">
        <v>0.26312000000000002</v>
      </c>
      <c r="I3132">
        <v>756.02</v>
      </c>
      <c r="J3132" s="6">
        <v>1.37</v>
      </c>
      <c r="K3132">
        <v>777.82</v>
      </c>
      <c r="L3132">
        <v>2.87</v>
      </c>
      <c r="M3132">
        <v>756.02</v>
      </c>
      <c r="N3132">
        <v>40.674656125188406</v>
      </c>
      <c r="O3132">
        <v>777.82</v>
      </c>
      <c r="P3132">
        <v>99.699724466342133</v>
      </c>
      <c r="Q3132">
        <v>756.02</v>
      </c>
    </row>
    <row r="3133" spans="2:17">
      <c r="B3133" s="4">
        <v>2.59</v>
      </c>
      <c r="C3133" s="4">
        <v>777.8</v>
      </c>
      <c r="D3133" s="3">
        <v>10.83</v>
      </c>
      <c r="E3133" s="3">
        <v>756</v>
      </c>
      <c r="F3133">
        <v>1.4630000000000001E-2</v>
      </c>
      <c r="G3133">
        <v>777.8</v>
      </c>
      <c r="H3133">
        <v>0.25714999999999999</v>
      </c>
      <c r="I3133">
        <v>756</v>
      </c>
      <c r="J3133" s="6">
        <v>1.39</v>
      </c>
      <c r="K3133">
        <v>777.8</v>
      </c>
      <c r="L3133">
        <v>2.29</v>
      </c>
      <c r="M3133">
        <v>756</v>
      </c>
      <c r="N3133">
        <v>34.610890874567886</v>
      </c>
      <c r="O3133">
        <v>777.8</v>
      </c>
      <c r="P3133">
        <v>22.753654366836429</v>
      </c>
      <c r="Q3133">
        <v>756</v>
      </c>
    </row>
    <row r="3134" spans="2:17">
      <c r="B3134" s="4">
        <v>2.62</v>
      </c>
      <c r="C3134" s="4">
        <v>777.77</v>
      </c>
      <c r="D3134" s="3">
        <v>13.23</v>
      </c>
      <c r="E3134" s="3">
        <v>755.97</v>
      </c>
      <c r="F3134">
        <v>2.121E-2</v>
      </c>
      <c r="G3134">
        <v>777.77</v>
      </c>
      <c r="H3134">
        <v>0.22322</v>
      </c>
      <c r="I3134">
        <v>755.97</v>
      </c>
      <c r="J3134" s="6">
        <v>1.39</v>
      </c>
      <c r="K3134">
        <v>777.77</v>
      </c>
      <c r="L3134">
        <v>1.84</v>
      </c>
      <c r="M3134">
        <v>755.97</v>
      </c>
      <c r="N3134">
        <v>24.114304130390298</v>
      </c>
      <c r="O3134">
        <v>777.77</v>
      </c>
      <c r="P3134">
        <v>22.80363325620235</v>
      </c>
      <c r="Q3134">
        <v>755.97</v>
      </c>
    </row>
    <row r="3135" spans="2:17">
      <c r="B3135" s="4">
        <v>2.64</v>
      </c>
      <c r="C3135" s="4">
        <v>777.75</v>
      </c>
      <c r="D3135" s="3">
        <v>14.46</v>
      </c>
      <c r="E3135" s="3">
        <v>755.95</v>
      </c>
      <c r="F3135">
        <v>2.8980000000000002E-2</v>
      </c>
      <c r="G3135">
        <v>777.75</v>
      </c>
      <c r="H3135">
        <v>0.25001000000000001</v>
      </c>
      <c r="I3135">
        <v>755.95</v>
      </c>
      <c r="J3135" s="6">
        <v>1.41</v>
      </c>
      <c r="K3135">
        <v>777.75</v>
      </c>
      <c r="L3135">
        <v>1.7</v>
      </c>
      <c r="M3135">
        <v>755.95</v>
      </c>
      <c r="N3135">
        <v>14.468378482767379</v>
      </c>
      <c r="O3135">
        <v>777.75</v>
      </c>
      <c r="P3135">
        <v>19.722281730193167</v>
      </c>
      <c r="Q3135">
        <v>755.95</v>
      </c>
    </row>
    <row r="3136" spans="2:17">
      <c r="B3136" s="4">
        <v>2.63</v>
      </c>
      <c r="C3136" s="4">
        <v>777.72</v>
      </c>
      <c r="D3136" s="3">
        <v>14.2</v>
      </c>
      <c r="E3136" s="3">
        <v>755.92</v>
      </c>
      <c r="F3136">
        <v>3.1920000000000004E-2</v>
      </c>
      <c r="G3136">
        <v>777.72</v>
      </c>
      <c r="H3136">
        <v>0.26412999999999998</v>
      </c>
      <c r="I3136">
        <v>755.92</v>
      </c>
      <c r="J3136" s="6">
        <v>1.43</v>
      </c>
      <c r="K3136">
        <v>777.72</v>
      </c>
      <c r="L3136">
        <v>1.83</v>
      </c>
      <c r="M3136">
        <v>755.92</v>
      </c>
      <c r="N3136">
        <v>13.738074711624522</v>
      </c>
      <c r="O3136">
        <v>777.72</v>
      </c>
      <c r="P3136">
        <v>13.107728719213506</v>
      </c>
      <c r="Q3136">
        <v>755.92</v>
      </c>
    </row>
    <row r="3137" spans="2:17">
      <c r="B3137" s="4">
        <v>2.61</v>
      </c>
      <c r="C3137" s="4">
        <v>777.7</v>
      </c>
      <c r="D3137" s="3">
        <v>12.65</v>
      </c>
      <c r="E3137" s="3">
        <v>755.9</v>
      </c>
      <c r="F3137">
        <v>5.1060000000000001E-2</v>
      </c>
      <c r="G3137">
        <v>777.7</v>
      </c>
      <c r="H3137">
        <v>0.26356000000000002</v>
      </c>
      <c r="I3137">
        <v>755.9</v>
      </c>
      <c r="J3137" s="6">
        <v>1.44</v>
      </c>
      <c r="K3137">
        <v>777.7</v>
      </c>
      <c r="L3137">
        <v>2.02</v>
      </c>
      <c r="M3137">
        <v>755.9</v>
      </c>
      <c r="N3137">
        <v>16.669489569535941</v>
      </c>
      <c r="O3137">
        <v>777.7</v>
      </c>
      <c r="P3137">
        <v>8.1649185586572344</v>
      </c>
      <c r="Q3137">
        <v>755.9</v>
      </c>
    </row>
    <row r="3138" spans="2:17">
      <c r="B3138" s="4">
        <v>2.61</v>
      </c>
      <c r="C3138" s="4">
        <v>777.67</v>
      </c>
      <c r="D3138" s="3">
        <v>11.3</v>
      </c>
      <c r="E3138" s="3">
        <v>755.87</v>
      </c>
      <c r="F3138">
        <v>5.3100000000000001E-2</v>
      </c>
      <c r="G3138">
        <v>777.67</v>
      </c>
      <c r="H3138">
        <v>0.23883000000000001</v>
      </c>
      <c r="I3138">
        <v>755.87</v>
      </c>
      <c r="J3138" s="6">
        <v>1.43</v>
      </c>
      <c r="K3138">
        <v>777.67</v>
      </c>
      <c r="L3138">
        <v>2.1800000000000002</v>
      </c>
      <c r="M3138">
        <v>755.87</v>
      </c>
      <c r="N3138">
        <v>21.613319707426211</v>
      </c>
      <c r="O3138">
        <v>777.67</v>
      </c>
      <c r="P3138">
        <v>9.2858736487214841</v>
      </c>
      <c r="Q3138">
        <v>755.87</v>
      </c>
    </row>
    <row r="3139" spans="2:17">
      <c r="B3139" s="4">
        <v>2.62</v>
      </c>
      <c r="C3139" s="4">
        <v>777.65</v>
      </c>
      <c r="D3139" s="3">
        <v>10.76</v>
      </c>
      <c r="E3139" s="3">
        <v>755.85</v>
      </c>
      <c r="F3139">
        <v>5.2859999999999997E-2</v>
      </c>
      <c r="G3139">
        <v>777.65</v>
      </c>
      <c r="H3139">
        <v>0.23587</v>
      </c>
      <c r="I3139">
        <v>755.85</v>
      </c>
      <c r="J3139" s="6">
        <v>1.4</v>
      </c>
      <c r="K3139">
        <v>777.65</v>
      </c>
      <c r="L3139">
        <v>2.2200000000000002</v>
      </c>
      <c r="M3139">
        <v>755.85</v>
      </c>
      <c r="N3139">
        <v>31.359203133780973</v>
      </c>
      <c r="O3139">
        <v>777.65</v>
      </c>
      <c r="P3139">
        <v>11.486984735490042</v>
      </c>
      <c r="Q3139">
        <v>755.85</v>
      </c>
    </row>
    <row r="3140" spans="2:17">
      <c r="B3140" s="4">
        <v>2.63</v>
      </c>
      <c r="C3140" s="4">
        <v>777.62</v>
      </c>
      <c r="D3140" s="3">
        <v>10.7</v>
      </c>
      <c r="E3140" s="3">
        <v>755.81999999999994</v>
      </c>
      <c r="F3140">
        <v>4.4859999999999997E-2</v>
      </c>
      <c r="G3140">
        <v>777.62</v>
      </c>
      <c r="H3140">
        <v>0.24129</v>
      </c>
      <c r="I3140">
        <v>755.81999999999994</v>
      </c>
      <c r="J3140" s="6">
        <v>1.39</v>
      </c>
      <c r="K3140">
        <v>777.62</v>
      </c>
      <c r="L3140">
        <v>2.2000000000000002</v>
      </c>
      <c r="M3140">
        <v>755.81999999999994</v>
      </c>
      <c r="N3140">
        <v>34.710848653299735</v>
      </c>
      <c r="O3140">
        <v>777.62</v>
      </c>
      <c r="P3140">
        <v>14.819250685662832</v>
      </c>
      <c r="Q3140">
        <v>755.81999999999994</v>
      </c>
    </row>
    <row r="3141" spans="2:17">
      <c r="B3141" s="4">
        <v>2.62</v>
      </c>
      <c r="C3141" s="4">
        <v>777.6</v>
      </c>
      <c r="D3141" s="3">
        <v>10.64</v>
      </c>
      <c r="E3141" s="3">
        <v>755.8</v>
      </c>
      <c r="F3141">
        <v>3.3000000000000002E-2</v>
      </c>
      <c r="G3141">
        <v>777.6</v>
      </c>
      <c r="H3141">
        <v>0.22955</v>
      </c>
      <c r="I3141">
        <v>755.8</v>
      </c>
      <c r="J3141" s="6">
        <v>1.38</v>
      </c>
      <c r="K3141">
        <v>777.6</v>
      </c>
      <c r="L3141">
        <v>2.13</v>
      </c>
      <c r="M3141">
        <v>755.8</v>
      </c>
      <c r="N3141">
        <v>13.868631810376318</v>
      </c>
      <c r="O3141">
        <v>777.6</v>
      </c>
      <c r="P3141">
        <v>17.830223775626123</v>
      </c>
      <c r="Q3141">
        <v>755.8</v>
      </c>
    </row>
    <row r="3142" spans="2:17">
      <c r="B3142" s="4">
        <v>2.62</v>
      </c>
      <c r="C3142" s="4">
        <v>777.57</v>
      </c>
      <c r="D3142" s="3">
        <v>10.44</v>
      </c>
      <c r="E3142" s="3">
        <v>755.77</v>
      </c>
      <c r="F3142">
        <v>2.4230000000000002E-2</v>
      </c>
      <c r="G3142">
        <v>777.57</v>
      </c>
      <c r="H3142">
        <v>0.20763999999999999</v>
      </c>
      <c r="I3142">
        <v>755.77</v>
      </c>
      <c r="J3142" s="6">
        <v>1.39</v>
      </c>
      <c r="K3142">
        <v>777.57</v>
      </c>
      <c r="L3142">
        <v>2.02</v>
      </c>
      <c r="M3142">
        <v>755.77</v>
      </c>
      <c r="N3142">
        <v>23.263643033835631</v>
      </c>
      <c r="O3142">
        <v>777.57</v>
      </c>
      <c r="P3142">
        <v>20.942174621655258</v>
      </c>
      <c r="Q3142">
        <v>755.77</v>
      </c>
    </row>
    <row r="3143" spans="2:17">
      <c r="B3143" s="4">
        <v>2.61</v>
      </c>
      <c r="C3143" s="4">
        <v>777.55</v>
      </c>
      <c r="D3143" s="3">
        <v>10.25</v>
      </c>
      <c r="E3143" s="3">
        <v>755.75</v>
      </c>
      <c r="F3143">
        <v>3.2210000000000003E-2</v>
      </c>
      <c r="G3143">
        <v>777.55</v>
      </c>
      <c r="H3143">
        <v>0.19469</v>
      </c>
      <c r="I3143">
        <v>755.75</v>
      </c>
      <c r="J3143" s="6">
        <v>1.41</v>
      </c>
      <c r="K3143">
        <v>777.55</v>
      </c>
      <c r="L3143">
        <v>2.0099999999999998</v>
      </c>
      <c r="M3143">
        <v>755.75</v>
      </c>
      <c r="N3143">
        <v>29.427366063187993</v>
      </c>
      <c r="O3143">
        <v>777.55</v>
      </c>
      <c r="P3143">
        <v>25.674869451407861</v>
      </c>
      <c r="Q3143">
        <v>755.75</v>
      </c>
    </row>
    <row r="3144" spans="2:17">
      <c r="B3144" s="4">
        <v>2.56</v>
      </c>
      <c r="C3144" s="4">
        <v>777.52</v>
      </c>
      <c r="D3144" s="3">
        <v>10.08</v>
      </c>
      <c r="E3144" s="3">
        <v>755.72</v>
      </c>
      <c r="F3144">
        <v>5.0390000000000004E-2</v>
      </c>
      <c r="G3144">
        <v>777.52</v>
      </c>
      <c r="H3144">
        <v>0.21440000000000001</v>
      </c>
      <c r="I3144">
        <v>755.72</v>
      </c>
      <c r="J3144" s="6">
        <v>1.47</v>
      </c>
      <c r="K3144">
        <v>777.52</v>
      </c>
      <c r="L3144">
        <v>2.13</v>
      </c>
      <c r="M3144">
        <v>755.72</v>
      </c>
      <c r="N3144">
        <v>21.913193043621742</v>
      </c>
      <c r="O3144">
        <v>777.52</v>
      </c>
      <c r="P3144">
        <v>29.988353596887116</v>
      </c>
      <c r="Q3144">
        <v>755.72</v>
      </c>
    </row>
    <row r="3145" spans="2:17">
      <c r="B3145" s="4">
        <v>2.5</v>
      </c>
      <c r="C3145" s="4">
        <v>777.5</v>
      </c>
      <c r="D3145" s="3">
        <v>9.59</v>
      </c>
      <c r="E3145" s="3">
        <v>755.7</v>
      </c>
      <c r="F3145">
        <v>5.5590000000000007E-2</v>
      </c>
      <c r="G3145">
        <v>777.5</v>
      </c>
      <c r="H3145">
        <v>0.23632</v>
      </c>
      <c r="I3145">
        <v>755.7</v>
      </c>
      <c r="J3145" s="6">
        <v>1.53</v>
      </c>
      <c r="K3145">
        <v>777.5</v>
      </c>
      <c r="L3145">
        <v>2.33</v>
      </c>
      <c r="M3145">
        <v>755.7</v>
      </c>
      <c r="N3145">
        <v>15.468976247419816</v>
      </c>
      <c r="O3145">
        <v>777.5</v>
      </c>
      <c r="P3145">
        <v>34.010124224842826</v>
      </c>
      <c r="Q3145">
        <v>755.7</v>
      </c>
    </row>
    <row r="3146" spans="2:17">
      <c r="B3146" s="4">
        <v>2.4500000000000002</v>
      </c>
      <c r="C3146" s="4">
        <v>777.47</v>
      </c>
      <c r="D3146" s="3">
        <v>8.84</v>
      </c>
      <c r="E3146" s="3">
        <v>755.67</v>
      </c>
      <c r="F3146">
        <v>5.0520000000000002E-2</v>
      </c>
      <c r="G3146">
        <v>777.47</v>
      </c>
      <c r="H3146">
        <v>0.21834000000000001</v>
      </c>
      <c r="I3146">
        <v>755.67</v>
      </c>
      <c r="J3146" s="6">
        <v>1.59</v>
      </c>
      <c r="K3146">
        <v>777.47</v>
      </c>
      <c r="L3146">
        <v>2.37</v>
      </c>
      <c r="M3146">
        <v>755.67</v>
      </c>
      <c r="N3146">
        <v>14.778451592302895</v>
      </c>
      <c r="O3146">
        <v>777.47</v>
      </c>
      <c r="P3146">
        <v>42.725830543859203</v>
      </c>
      <c r="Q3146">
        <v>755.67</v>
      </c>
    </row>
    <row r="3147" spans="2:17">
      <c r="B3147" s="4">
        <v>2.42</v>
      </c>
      <c r="C3147" s="4">
        <v>777.45</v>
      </c>
      <c r="D3147" s="3">
        <v>8.2899999999999991</v>
      </c>
      <c r="E3147" s="3">
        <v>755.65</v>
      </c>
      <c r="F3147">
        <v>4.2439999999999999E-2</v>
      </c>
      <c r="G3147">
        <v>777.45</v>
      </c>
      <c r="H3147">
        <v>0.17450000000000002</v>
      </c>
      <c r="I3147">
        <v>755.65</v>
      </c>
      <c r="J3147" s="6">
        <v>1.58</v>
      </c>
      <c r="K3147">
        <v>777.45</v>
      </c>
      <c r="L3147">
        <v>2.2000000000000002</v>
      </c>
      <c r="M3147">
        <v>755.65</v>
      </c>
      <c r="N3147">
        <v>16.73986800558183</v>
      </c>
      <c r="O3147">
        <v>777.45</v>
      </c>
      <c r="P3147">
        <v>61.167020742550378</v>
      </c>
      <c r="Q3147">
        <v>755.65</v>
      </c>
    </row>
    <row r="3148" spans="2:17">
      <c r="B3148" s="4">
        <v>2.42</v>
      </c>
      <c r="C3148" s="4">
        <v>777.42</v>
      </c>
      <c r="D3148" s="3">
        <v>8.23</v>
      </c>
      <c r="E3148" s="3">
        <v>755.62</v>
      </c>
      <c r="F3148">
        <v>3.5560000000000001E-2</v>
      </c>
      <c r="G3148">
        <v>777.42</v>
      </c>
      <c r="H3148">
        <v>0.15461000000000003</v>
      </c>
      <c r="I3148">
        <v>755.62</v>
      </c>
      <c r="J3148" s="6">
        <v>1.54</v>
      </c>
      <c r="K3148">
        <v>777.42</v>
      </c>
      <c r="L3148">
        <v>1.99</v>
      </c>
      <c r="M3148">
        <v>755.62</v>
      </c>
      <c r="N3148">
        <v>22.943370150960131</v>
      </c>
      <c r="O3148">
        <v>777.42</v>
      </c>
      <c r="P3148">
        <v>86.781711531252327</v>
      </c>
      <c r="Q3148">
        <v>755.62</v>
      </c>
    </row>
    <row r="3149" spans="2:17">
      <c r="B3149" s="4">
        <v>2.4900000000000002</v>
      </c>
      <c r="C3149" s="4">
        <v>777.4</v>
      </c>
      <c r="D3149" s="3">
        <v>8.3000000000000007</v>
      </c>
      <c r="E3149" s="3">
        <v>755.6</v>
      </c>
      <c r="F3149">
        <v>2.929E-2</v>
      </c>
      <c r="G3149">
        <v>777.4</v>
      </c>
      <c r="H3149">
        <v>0.16153999999999999</v>
      </c>
      <c r="I3149">
        <v>755.6</v>
      </c>
      <c r="J3149" s="6">
        <v>1.44</v>
      </c>
      <c r="K3149">
        <v>777.4</v>
      </c>
      <c r="L3149">
        <v>1.99</v>
      </c>
      <c r="M3149">
        <v>755.6</v>
      </c>
      <c r="N3149">
        <v>29.027534948260616</v>
      </c>
      <c r="O3149">
        <v>777.4</v>
      </c>
      <c r="P3149">
        <v>93.36566522221203</v>
      </c>
      <c r="Q3149">
        <v>755.6</v>
      </c>
    </row>
    <row r="3150" spans="2:17">
      <c r="B3150" s="4">
        <v>2.63</v>
      </c>
      <c r="C3150" s="4">
        <v>777.37</v>
      </c>
      <c r="D3150" s="3">
        <v>7.94</v>
      </c>
      <c r="E3150" s="3">
        <v>755.56999999999994</v>
      </c>
      <c r="F3150">
        <v>1.703E-2</v>
      </c>
      <c r="G3150">
        <v>777.37</v>
      </c>
      <c r="H3150">
        <v>0.18015</v>
      </c>
      <c r="I3150">
        <v>755.56999999999994</v>
      </c>
      <c r="J3150" s="6">
        <v>1.34</v>
      </c>
      <c r="K3150">
        <v>777.37</v>
      </c>
      <c r="L3150">
        <v>2.2000000000000002</v>
      </c>
      <c r="M3150">
        <v>755.56999999999994</v>
      </c>
      <c r="N3150">
        <v>40.654256578508438</v>
      </c>
      <c r="O3150">
        <v>777.37</v>
      </c>
      <c r="P3150">
        <v>87.451836639689276</v>
      </c>
      <c r="Q3150">
        <v>755.56999999999994</v>
      </c>
    </row>
    <row r="3151" spans="2:17">
      <c r="B3151" s="4">
        <v>2.78</v>
      </c>
      <c r="C3151" s="4">
        <v>777.35</v>
      </c>
      <c r="D3151" s="3">
        <v>7.22</v>
      </c>
      <c r="E3151" s="3">
        <v>755.55</v>
      </c>
      <c r="F3151">
        <v>2.1190000000000001E-2</v>
      </c>
      <c r="G3151">
        <v>777.35</v>
      </c>
      <c r="H3151">
        <v>0.18317</v>
      </c>
      <c r="I3151">
        <v>755.55</v>
      </c>
      <c r="J3151" s="6">
        <v>1.29</v>
      </c>
      <c r="K3151">
        <v>777.35</v>
      </c>
      <c r="L3151">
        <v>2.4</v>
      </c>
      <c r="M3151">
        <v>755.55</v>
      </c>
      <c r="N3151">
        <v>46.678242713103025</v>
      </c>
      <c r="O3151">
        <v>777.35</v>
      </c>
      <c r="P3151">
        <v>96.697931172384827</v>
      </c>
      <c r="Q3151">
        <v>755.55</v>
      </c>
    </row>
    <row r="3152" spans="2:17">
      <c r="B3152" s="4">
        <v>2.92</v>
      </c>
      <c r="C3152" s="4">
        <v>777.32</v>
      </c>
      <c r="D3152" s="3">
        <v>6.77</v>
      </c>
      <c r="E3152" s="3">
        <v>755.52</v>
      </c>
      <c r="F3152">
        <v>2.4260000000000004E-2</v>
      </c>
      <c r="G3152">
        <v>777.32</v>
      </c>
      <c r="H3152">
        <v>0.15772</v>
      </c>
      <c r="I3152">
        <v>755.52</v>
      </c>
      <c r="J3152" s="6">
        <v>1.29</v>
      </c>
      <c r="K3152">
        <v>777.32</v>
      </c>
      <c r="L3152">
        <v>2.34</v>
      </c>
      <c r="M3152">
        <v>755.52</v>
      </c>
      <c r="N3152">
        <v>38.703039938569489</v>
      </c>
      <c r="O3152">
        <v>777.32</v>
      </c>
      <c r="P3152">
        <v>128.15607210756366</v>
      </c>
      <c r="Q3152">
        <v>755.52</v>
      </c>
    </row>
    <row r="3153" spans="2:17">
      <c r="B3153" s="4">
        <v>2.96</v>
      </c>
      <c r="C3153" s="4">
        <v>777.3</v>
      </c>
      <c r="D3153" s="3">
        <v>7.6</v>
      </c>
      <c r="E3153" s="3">
        <v>755.5</v>
      </c>
      <c r="F3153">
        <v>3.576E-2</v>
      </c>
      <c r="G3153">
        <v>777.3</v>
      </c>
      <c r="H3153">
        <v>0.13343000000000002</v>
      </c>
      <c r="I3153">
        <v>755.5</v>
      </c>
      <c r="J3153" s="6">
        <v>1.36</v>
      </c>
      <c r="K3153">
        <v>777.3</v>
      </c>
      <c r="L3153">
        <v>1.98</v>
      </c>
      <c r="M3153">
        <v>755.5</v>
      </c>
      <c r="N3153">
        <v>23.523737254005223</v>
      </c>
      <c r="O3153">
        <v>777.3</v>
      </c>
      <c r="P3153">
        <v>149.028888270507</v>
      </c>
      <c r="Q3153">
        <v>755.5</v>
      </c>
    </row>
    <row r="3154" spans="2:17">
      <c r="B3154" s="4">
        <v>2.9</v>
      </c>
      <c r="C3154" s="4">
        <v>777.27</v>
      </c>
      <c r="D3154" s="3">
        <v>9.31</v>
      </c>
      <c r="E3154" s="3">
        <v>755.47</v>
      </c>
      <c r="F3154">
        <v>4.2979999999999997E-2</v>
      </c>
      <c r="G3154">
        <v>777.27</v>
      </c>
      <c r="H3154">
        <v>0.16125999999999999</v>
      </c>
      <c r="I3154">
        <v>755.47</v>
      </c>
      <c r="J3154" s="6">
        <v>1.46</v>
      </c>
      <c r="K3154">
        <v>777.27</v>
      </c>
      <c r="L3154">
        <v>1.84</v>
      </c>
      <c r="M3154">
        <v>755.47</v>
      </c>
      <c r="N3154">
        <v>21.422583945968508</v>
      </c>
      <c r="O3154">
        <v>777.27</v>
      </c>
      <c r="P3154">
        <v>130.84779229198543</v>
      </c>
      <c r="Q3154">
        <v>755.47</v>
      </c>
    </row>
    <row r="3155" spans="2:17">
      <c r="B3155" s="4">
        <v>2.84</v>
      </c>
      <c r="C3155" s="4">
        <v>777.25</v>
      </c>
      <c r="D3155" s="3">
        <v>10.78</v>
      </c>
      <c r="E3155" s="3">
        <v>755.45</v>
      </c>
      <c r="F3155">
        <v>4.2970000000000001E-2</v>
      </c>
      <c r="G3155">
        <v>777.25</v>
      </c>
      <c r="H3155">
        <v>0.21871000000000002</v>
      </c>
      <c r="I3155">
        <v>755.45</v>
      </c>
      <c r="J3155" s="6">
        <v>1.54</v>
      </c>
      <c r="K3155">
        <v>777.25</v>
      </c>
      <c r="L3155">
        <v>2</v>
      </c>
      <c r="M3155">
        <v>755.45</v>
      </c>
      <c r="N3155">
        <v>27.326212755151282</v>
      </c>
      <c r="O3155">
        <v>777.25</v>
      </c>
      <c r="P3155">
        <v>72.313333048484949</v>
      </c>
      <c r="Q3155">
        <v>755.45</v>
      </c>
    </row>
    <row r="3156" spans="2:17">
      <c r="B3156" s="4">
        <v>2.8</v>
      </c>
      <c r="C3156" s="4">
        <v>777.22</v>
      </c>
      <c r="D3156" s="3">
        <v>10.9</v>
      </c>
      <c r="E3156" s="3">
        <v>755.42</v>
      </c>
      <c r="F3156">
        <v>4.0020000000000007E-2</v>
      </c>
      <c r="G3156">
        <v>777.22</v>
      </c>
      <c r="H3156">
        <v>0.26548000000000005</v>
      </c>
      <c r="I3156">
        <v>755.42</v>
      </c>
      <c r="J3156" s="6">
        <v>1.6</v>
      </c>
      <c r="K3156">
        <v>777.22</v>
      </c>
      <c r="L3156">
        <v>2.3199999999999998</v>
      </c>
      <c r="M3156">
        <v>755.42</v>
      </c>
      <c r="N3156">
        <v>38.823397263981306</v>
      </c>
      <c r="O3156">
        <v>777.22</v>
      </c>
      <c r="P3156">
        <v>47.067874054690414</v>
      </c>
      <c r="Q3156">
        <v>755.42</v>
      </c>
    </row>
    <row r="3157" spans="2:17">
      <c r="B3157" s="4">
        <v>2.78</v>
      </c>
      <c r="C3157" s="4">
        <v>777.2</v>
      </c>
      <c r="D3157" s="3">
        <v>10.07</v>
      </c>
      <c r="E3157" s="3">
        <v>755.4</v>
      </c>
      <c r="F3157">
        <v>3.1379999999999998E-2</v>
      </c>
      <c r="G3157">
        <v>777.2</v>
      </c>
      <c r="H3157">
        <v>0.27412000000000003</v>
      </c>
      <c r="I3157">
        <v>755.4</v>
      </c>
      <c r="J3157" s="6">
        <v>1.62</v>
      </c>
      <c r="K3157">
        <v>777.2</v>
      </c>
      <c r="L3157">
        <v>2.65</v>
      </c>
      <c r="M3157">
        <v>755.4</v>
      </c>
      <c r="N3157">
        <v>48.118450708708771</v>
      </c>
      <c r="O3157">
        <v>777.2</v>
      </c>
      <c r="P3157">
        <v>52.871545085141342</v>
      </c>
      <c r="Q3157">
        <v>755.4</v>
      </c>
    </row>
    <row r="3158" spans="2:17">
      <c r="B3158" s="4">
        <v>2.79</v>
      </c>
      <c r="C3158" s="4">
        <v>777.17</v>
      </c>
      <c r="D3158" s="3">
        <v>9.4</v>
      </c>
      <c r="E3158" s="3">
        <v>755.37</v>
      </c>
      <c r="F3158">
        <v>2.8440000000000003E-2</v>
      </c>
      <c r="G3158">
        <v>777.17</v>
      </c>
      <c r="H3158">
        <v>0.26068000000000002</v>
      </c>
      <c r="I3158">
        <v>755.37</v>
      </c>
      <c r="J3158" s="6">
        <v>1.62</v>
      </c>
      <c r="K3158">
        <v>777.17</v>
      </c>
      <c r="L3158">
        <v>2.67</v>
      </c>
      <c r="M3158">
        <v>755.37</v>
      </c>
      <c r="N3158">
        <v>43.855965429929441</v>
      </c>
      <c r="O3158">
        <v>777.17</v>
      </c>
      <c r="P3158">
        <v>64.488066942049187</v>
      </c>
      <c r="Q3158">
        <v>755.37</v>
      </c>
    </row>
    <row r="3159" spans="2:17">
      <c r="B3159" s="4">
        <v>2.82</v>
      </c>
      <c r="C3159" s="4">
        <v>777.15</v>
      </c>
      <c r="D3159" s="3">
        <v>9.3800000000000008</v>
      </c>
      <c r="E3159" s="3">
        <v>755.35</v>
      </c>
      <c r="F3159">
        <v>3.2990000000000005E-2</v>
      </c>
      <c r="G3159">
        <v>777.15</v>
      </c>
      <c r="H3159">
        <v>0.21799000000000002</v>
      </c>
      <c r="I3159">
        <v>755.35</v>
      </c>
      <c r="J3159" s="6">
        <v>1.62</v>
      </c>
      <c r="K3159">
        <v>777.15</v>
      </c>
      <c r="L3159">
        <v>2.38</v>
      </c>
      <c r="M3159">
        <v>755.35</v>
      </c>
      <c r="N3159">
        <v>29.297828941770199</v>
      </c>
      <c r="O3159">
        <v>777.15</v>
      </c>
      <c r="P3159">
        <v>75.965871881533232</v>
      </c>
      <c r="Q3159">
        <v>755.35</v>
      </c>
    </row>
    <row r="3160" spans="2:17">
      <c r="B3160" s="4">
        <v>2.87</v>
      </c>
      <c r="C3160" s="4">
        <v>777.12</v>
      </c>
      <c r="D3160" s="3">
        <v>9.85</v>
      </c>
      <c r="E3160" s="3">
        <v>755.31999999999994</v>
      </c>
      <c r="F3160">
        <v>4.2710000000000005E-2</v>
      </c>
      <c r="G3160">
        <v>777.12</v>
      </c>
      <c r="H3160">
        <v>0.19122</v>
      </c>
      <c r="I3160">
        <v>755.31999999999994</v>
      </c>
      <c r="J3160" s="6">
        <v>1.64</v>
      </c>
      <c r="K3160">
        <v>777.12</v>
      </c>
      <c r="L3160">
        <v>2.0499999999999998</v>
      </c>
      <c r="M3160">
        <v>755.31999999999994</v>
      </c>
      <c r="N3160">
        <v>23.804231020854786</v>
      </c>
      <c r="O3160">
        <v>777.12</v>
      </c>
      <c r="P3160">
        <v>69.781749305500909</v>
      </c>
      <c r="Q3160">
        <v>755.31999999999994</v>
      </c>
    </row>
    <row r="3161" spans="2:17">
      <c r="B3161" s="4">
        <v>2.97</v>
      </c>
      <c r="C3161" s="4">
        <v>777.1</v>
      </c>
      <c r="D3161" s="3">
        <v>10</v>
      </c>
      <c r="E3161" s="3">
        <v>755.3</v>
      </c>
      <c r="F3161">
        <v>5.9760000000000001E-2</v>
      </c>
      <c r="G3161">
        <v>777.1</v>
      </c>
      <c r="H3161">
        <v>0.19794999999999999</v>
      </c>
      <c r="I3161">
        <v>755.3</v>
      </c>
      <c r="J3161" s="6">
        <v>1.62</v>
      </c>
      <c r="K3161">
        <v>777.1</v>
      </c>
      <c r="L3161">
        <v>2.06</v>
      </c>
      <c r="M3161">
        <v>755.3</v>
      </c>
      <c r="N3161">
        <v>22.113108601085429</v>
      </c>
      <c r="O3161">
        <v>777.1</v>
      </c>
      <c r="P3161">
        <v>57.354345468064331</v>
      </c>
      <c r="Q3161">
        <v>755.3</v>
      </c>
    </row>
    <row r="3162" spans="2:17">
      <c r="B3162" s="4">
        <v>3.08</v>
      </c>
      <c r="C3162" s="4">
        <v>777.07</v>
      </c>
      <c r="D3162" s="3">
        <v>9.48</v>
      </c>
      <c r="E3162" s="3">
        <v>755.27</v>
      </c>
      <c r="F3162">
        <v>8.1069999999999989E-2</v>
      </c>
      <c r="G3162">
        <v>777.07</v>
      </c>
      <c r="H3162">
        <v>0.22769</v>
      </c>
      <c r="I3162">
        <v>755.27</v>
      </c>
      <c r="J3162" s="6">
        <v>1.6</v>
      </c>
      <c r="K3162">
        <v>777.07</v>
      </c>
      <c r="L3162">
        <v>2.35</v>
      </c>
      <c r="M3162">
        <v>755.27</v>
      </c>
      <c r="N3162">
        <v>22.663896361444568</v>
      </c>
      <c r="O3162">
        <v>777.07</v>
      </c>
      <c r="P3162">
        <v>48.519301800970148</v>
      </c>
      <c r="Q3162">
        <v>755.27</v>
      </c>
    </row>
    <row r="3163" spans="2:17">
      <c r="B3163" s="4">
        <v>3.24</v>
      </c>
      <c r="C3163" s="4">
        <v>777.05</v>
      </c>
      <c r="D3163" s="3">
        <v>8.49</v>
      </c>
      <c r="E3163" s="3">
        <v>755.25</v>
      </c>
      <c r="F3163">
        <v>9.1299999999999992E-2</v>
      </c>
      <c r="G3163">
        <v>777.05</v>
      </c>
      <c r="H3163">
        <v>0.24295</v>
      </c>
      <c r="I3163">
        <v>755.25</v>
      </c>
      <c r="J3163" s="6">
        <v>1.55</v>
      </c>
      <c r="K3163">
        <v>777.05</v>
      </c>
      <c r="L3163">
        <v>2.79</v>
      </c>
      <c r="M3163">
        <v>755.25</v>
      </c>
      <c r="N3163">
        <v>23.664494126097004</v>
      </c>
      <c r="O3163">
        <v>777.05</v>
      </c>
      <c r="P3163">
        <v>54.962498619838072</v>
      </c>
      <c r="Q3163">
        <v>755.25</v>
      </c>
    </row>
    <row r="3164" spans="2:17">
      <c r="B3164" s="4">
        <v>3.44</v>
      </c>
      <c r="C3164" s="4">
        <v>777.02</v>
      </c>
      <c r="D3164" s="3">
        <v>7.89</v>
      </c>
      <c r="E3164" s="3">
        <v>755.22</v>
      </c>
      <c r="F3164">
        <v>8.2220000000000001E-2</v>
      </c>
      <c r="G3164">
        <v>777.02</v>
      </c>
      <c r="H3164">
        <v>0.24101</v>
      </c>
      <c r="I3164">
        <v>755.22</v>
      </c>
      <c r="J3164" s="6">
        <v>1.48</v>
      </c>
      <c r="K3164">
        <v>777.02</v>
      </c>
      <c r="L3164">
        <v>2.96</v>
      </c>
      <c r="M3164">
        <v>755.22</v>
      </c>
      <c r="N3164">
        <v>25.304617679166441</v>
      </c>
      <c r="O3164">
        <v>777.02</v>
      </c>
      <c r="P3164">
        <v>87.86288750529063</v>
      </c>
      <c r="Q3164">
        <v>755.22</v>
      </c>
    </row>
    <row r="3165" spans="2:17">
      <c r="B3165" s="4">
        <v>3.65</v>
      </c>
      <c r="C3165" s="4">
        <v>777</v>
      </c>
      <c r="D3165" s="3">
        <v>8.36</v>
      </c>
      <c r="E3165" s="3">
        <v>755.2</v>
      </c>
      <c r="F3165">
        <v>6.7150000000000001E-2</v>
      </c>
      <c r="G3165">
        <v>777</v>
      </c>
      <c r="H3165">
        <v>0.21718999999999999</v>
      </c>
      <c r="I3165">
        <v>755.2</v>
      </c>
      <c r="J3165" s="6">
        <v>1.41</v>
      </c>
      <c r="K3165">
        <v>777</v>
      </c>
      <c r="L3165">
        <v>2.68</v>
      </c>
      <c r="M3165">
        <v>755.2</v>
      </c>
      <c r="N3165">
        <v>30.088311375618961</v>
      </c>
      <c r="O3165">
        <v>777</v>
      </c>
      <c r="P3165">
        <v>116.75986535479946</v>
      </c>
      <c r="Q3165">
        <v>755.2</v>
      </c>
    </row>
    <row r="3166" spans="2:17">
      <c r="B3166" s="4">
        <v>3.89</v>
      </c>
      <c r="C3166" s="4">
        <v>776.97</v>
      </c>
      <c r="D3166" s="3">
        <v>9.89</v>
      </c>
      <c r="E3166" s="3">
        <v>755.17</v>
      </c>
      <c r="F3166">
        <v>4.8329999999999998E-2</v>
      </c>
      <c r="G3166">
        <v>776.97</v>
      </c>
      <c r="H3166">
        <v>0.21281</v>
      </c>
      <c r="I3166">
        <v>755.17</v>
      </c>
      <c r="J3166" s="6">
        <v>1.34</v>
      </c>
      <c r="K3166">
        <v>776.97</v>
      </c>
      <c r="L3166">
        <v>2.23</v>
      </c>
      <c r="M3166">
        <v>755.17</v>
      </c>
      <c r="N3166">
        <v>34.760827542665659</v>
      </c>
      <c r="O3166">
        <v>776.97</v>
      </c>
      <c r="P3166">
        <v>93.505402116969819</v>
      </c>
      <c r="Q3166">
        <v>755.17</v>
      </c>
    </row>
    <row r="3167" spans="2:17">
      <c r="B3167" s="4">
        <v>4.13</v>
      </c>
      <c r="C3167" s="4">
        <v>776.95</v>
      </c>
      <c r="D3167" s="3">
        <v>11.66</v>
      </c>
      <c r="E3167" s="3">
        <v>755.15</v>
      </c>
      <c r="F3167">
        <v>4.1930000000000002E-2</v>
      </c>
      <c r="G3167">
        <v>776.95</v>
      </c>
      <c r="H3167">
        <v>0.23179</v>
      </c>
      <c r="I3167">
        <v>755.15</v>
      </c>
      <c r="J3167" s="6">
        <v>1.29</v>
      </c>
      <c r="K3167">
        <v>776.95</v>
      </c>
      <c r="L3167">
        <v>2.08</v>
      </c>
      <c r="M3167">
        <v>755.15</v>
      </c>
      <c r="N3167">
        <v>35.711446417952168</v>
      </c>
      <c r="O3167">
        <v>776.95</v>
      </c>
      <c r="P3167">
        <v>63.327332735958997</v>
      </c>
      <c r="Q3167">
        <v>755.15</v>
      </c>
    </row>
    <row r="3168" spans="2:17">
      <c r="B3168" s="4">
        <v>4.3499999999999996</v>
      </c>
      <c r="C3168" s="4">
        <v>776.92</v>
      </c>
      <c r="D3168" s="3">
        <v>12.36</v>
      </c>
      <c r="E3168" s="3">
        <v>755.12</v>
      </c>
      <c r="F3168">
        <v>3.9149999999999997E-2</v>
      </c>
      <c r="G3168">
        <v>776.92</v>
      </c>
      <c r="H3168">
        <v>0.28287000000000001</v>
      </c>
      <c r="I3168">
        <v>755.12</v>
      </c>
      <c r="J3168" s="6">
        <v>1.26</v>
      </c>
      <c r="K3168">
        <v>776.92</v>
      </c>
      <c r="L3168">
        <v>2.2799999999999998</v>
      </c>
      <c r="M3168">
        <v>755.12</v>
      </c>
      <c r="N3168">
        <v>37.252632169623759</v>
      </c>
      <c r="O3168">
        <v>776.92</v>
      </c>
      <c r="P3168">
        <v>39.333385930980505</v>
      </c>
      <c r="Q3168">
        <v>755.12</v>
      </c>
    </row>
    <row r="3169" spans="2:17">
      <c r="B3169" s="4">
        <v>4.51</v>
      </c>
      <c r="C3169" s="4">
        <v>776.9</v>
      </c>
      <c r="D3169" s="3">
        <v>11.7</v>
      </c>
      <c r="E3169" s="3">
        <v>755.1</v>
      </c>
      <c r="F3169">
        <v>3.891E-2</v>
      </c>
      <c r="G3169">
        <v>776.9</v>
      </c>
      <c r="H3169">
        <v>0.33045999999999998</v>
      </c>
      <c r="I3169">
        <v>755.1</v>
      </c>
      <c r="J3169" s="6">
        <v>1.24</v>
      </c>
      <c r="K3169">
        <v>776.9</v>
      </c>
      <c r="L3169">
        <v>2.63</v>
      </c>
      <c r="M3169">
        <v>755.1</v>
      </c>
      <c r="N3169">
        <v>33.679651568627342</v>
      </c>
      <c r="O3169">
        <v>776.9</v>
      </c>
      <c r="P3169">
        <v>29.247850052404274</v>
      </c>
      <c r="Q3169">
        <v>755.1</v>
      </c>
    </row>
    <row r="3170" spans="2:17">
      <c r="B3170" s="4">
        <v>4.67</v>
      </c>
      <c r="C3170" s="4">
        <v>776.87</v>
      </c>
      <c r="D3170" s="3">
        <v>10.28</v>
      </c>
      <c r="E3170" s="3">
        <v>755.06999999999994</v>
      </c>
      <c r="F3170">
        <v>4.41E-2</v>
      </c>
      <c r="G3170">
        <v>776.87</v>
      </c>
      <c r="H3170">
        <v>0.31108999999999998</v>
      </c>
      <c r="I3170">
        <v>755.06999999999994</v>
      </c>
      <c r="J3170" s="6">
        <v>1.23</v>
      </c>
      <c r="K3170">
        <v>776.87</v>
      </c>
      <c r="L3170">
        <v>2.94</v>
      </c>
      <c r="M3170">
        <v>755.06999999999994</v>
      </c>
      <c r="N3170">
        <v>32.879989338772596</v>
      </c>
      <c r="O3170">
        <v>776.87</v>
      </c>
      <c r="P3170">
        <v>32.679053803974909</v>
      </c>
      <c r="Q3170">
        <v>755.06999999999994</v>
      </c>
    </row>
    <row r="3171" spans="2:17">
      <c r="B3171" s="4">
        <v>4.76</v>
      </c>
      <c r="C3171" s="4">
        <v>776.85</v>
      </c>
      <c r="D3171" s="3">
        <v>9.4600000000000009</v>
      </c>
      <c r="E3171" s="3">
        <v>755.05</v>
      </c>
      <c r="F3171">
        <v>4.7119999999999995E-2</v>
      </c>
      <c r="G3171">
        <v>776.85</v>
      </c>
      <c r="H3171">
        <v>0.26489999999999997</v>
      </c>
      <c r="I3171">
        <v>755.05</v>
      </c>
      <c r="J3171" s="6">
        <v>1.23</v>
      </c>
      <c r="K3171">
        <v>776.85</v>
      </c>
      <c r="L3171">
        <v>2.92</v>
      </c>
      <c r="M3171">
        <v>755.05</v>
      </c>
      <c r="N3171">
        <v>27.436370307223108</v>
      </c>
      <c r="O3171">
        <v>776.85</v>
      </c>
      <c r="P3171">
        <v>42.675851654493279</v>
      </c>
      <c r="Q3171">
        <v>755.05</v>
      </c>
    </row>
    <row r="3172" spans="2:17">
      <c r="B3172" s="4">
        <v>4.8</v>
      </c>
      <c r="C3172" s="4">
        <v>776.82</v>
      </c>
      <c r="D3172" s="3">
        <v>10.28</v>
      </c>
      <c r="E3172" s="3">
        <v>755.02</v>
      </c>
      <c r="F3172">
        <v>5.2159999999999998E-2</v>
      </c>
      <c r="G3172">
        <v>776.82</v>
      </c>
      <c r="H3172">
        <v>0.25285000000000002</v>
      </c>
      <c r="I3172">
        <v>755.02</v>
      </c>
      <c r="J3172" s="6">
        <v>1.24</v>
      </c>
      <c r="K3172">
        <v>776.82</v>
      </c>
      <c r="L3172">
        <v>2.46</v>
      </c>
      <c r="M3172">
        <v>755.02</v>
      </c>
      <c r="N3172">
        <v>17.560949759450544</v>
      </c>
      <c r="O3172">
        <v>776.82</v>
      </c>
      <c r="P3172">
        <v>65.088833591774247</v>
      </c>
      <c r="Q3172">
        <v>755.02</v>
      </c>
    </row>
    <row r="3173" spans="2:17">
      <c r="B3173" s="4">
        <v>4.83</v>
      </c>
      <c r="C3173" s="4">
        <v>776.8</v>
      </c>
      <c r="D3173" s="3">
        <v>11.53</v>
      </c>
      <c r="E3173" s="3">
        <v>755</v>
      </c>
      <c r="F3173">
        <v>5.4079999999999996E-2</v>
      </c>
      <c r="G3173">
        <v>776.8</v>
      </c>
      <c r="H3173">
        <v>0.23961000000000002</v>
      </c>
      <c r="I3173">
        <v>755</v>
      </c>
      <c r="J3173" s="6">
        <v>1.23</v>
      </c>
      <c r="K3173">
        <v>776.8</v>
      </c>
      <c r="L3173">
        <v>2.09</v>
      </c>
      <c r="M3173">
        <v>755</v>
      </c>
      <c r="N3173">
        <v>14.058347594500022</v>
      </c>
      <c r="O3173">
        <v>776.8</v>
      </c>
      <c r="P3173">
        <v>9.4052109967992958</v>
      </c>
      <c r="Q3173">
        <v>755</v>
      </c>
    </row>
    <row r="3174" spans="2:17">
      <c r="B3174" s="4">
        <v>4.87</v>
      </c>
      <c r="C3174" s="4">
        <v>776.77</v>
      </c>
      <c r="D3174" s="3">
        <v>12.49</v>
      </c>
      <c r="E3174" s="3">
        <v>754.97</v>
      </c>
      <c r="F3174">
        <v>5.4190000000000002E-2</v>
      </c>
      <c r="G3174">
        <v>776.77</v>
      </c>
      <c r="H3174">
        <v>0.23027</v>
      </c>
      <c r="I3174">
        <v>754.97</v>
      </c>
      <c r="J3174" s="6">
        <v>1.21</v>
      </c>
      <c r="K3174">
        <v>776.77</v>
      </c>
      <c r="L3174">
        <v>1.88</v>
      </c>
      <c r="M3174">
        <v>754.97</v>
      </c>
      <c r="N3174">
        <v>12.207088733292917</v>
      </c>
      <c r="O3174">
        <v>776.77</v>
      </c>
      <c r="P3174">
        <v>6.7736694750834099</v>
      </c>
      <c r="Q3174">
        <v>754.97</v>
      </c>
    </row>
    <row r="3175" spans="2:17">
      <c r="B3175" s="4">
        <v>4.92</v>
      </c>
      <c r="C3175" s="4">
        <v>776.75</v>
      </c>
      <c r="D3175" s="3">
        <v>12.38</v>
      </c>
      <c r="E3175" s="3">
        <v>754.95</v>
      </c>
      <c r="F3175">
        <v>5.314E-2</v>
      </c>
      <c r="G3175">
        <v>776.75</v>
      </c>
      <c r="H3175">
        <v>0.23318</v>
      </c>
      <c r="I3175">
        <v>754.95</v>
      </c>
      <c r="J3175" s="6">
        <v>1.18</v>
      </c>
      <c r="K3175">
        <v>776.75</v>
      </c>
      <c r="L3175">
        <v>1.96</v>
      </c>
      <c r="M3175">
        <v>754.95</v>
      </c>
      <c r="N3175">
        <v>11.936794739783338</v>
      </c>
      <c r="O3175">
        <v>776.75</v>
      </c>
      <c r="P3175">
        <v>6.9144263471751906</v>
      </c>
      <c r="Q3175">
        <v>754.95</v>
      </c>
    </row>
    <row r="3176" spans="2:17">
      <c r="B3176" s="4">
        <v>4.99</v>
      </c>
      <c r="C3176" s="4">
        <v>776.72</v>
      </c>
      <c r="D3176" s="3">
        <v>12.17</v>
      </c>
      <c r="E3176" s="3">
        <v>754.92</v>
      </c>
      <c r="F3176">
        <v>5.289E-2</v>
      </c>
      <c r="G3176">
        <v>776.72</v>
      </c>
      <c r="H3176">
        <v>0.26548000000000005</v>
      </c>
      <c r="I3176">
        <v>754.92</v>
      </c>
      <c r="J3176" s="6">
        <v>1.1599999999999999</v>
      </c>
      <c r="K3176">
        <v>776.72</v>
      </c>
      <c r="L3176">
        <v>2.1</v>
      </c>
      <c r="M3176">
        <v>754.92</v>
      </c>
      <c r="N3176">
        <v>12.497782273482461</v>
      </c>
      <c r="O3176">
        <v>776.72</v>
      </c>
      <c r="P3176">
        <v>7.7946667864158146</v>
      </c>
      <c r="Q3176">
        <v>754.92</v>
      </c>
    </row>
    <row r="3177" spans="2:17">
      <c r="B3177" s="4">
        <v>5.03</v>
      </c>
      <c r="C3177" s="4">
        <v>776.7</v>
      </c>
      <c r="D3177" s="3">
        <v>12.09</v>
      </c>
      <c r="E3177" s="3">
        <v>754.9</v>
      </c>
      <c r="F3177">
        <v>5.3859999999999998E-2</v>
      </c>
      <c r="G3177">
        <v>776.7</v>
      </c>
      <c r="H3177">
        <v>0.26677999999999996</v>
      </c>
      <c r="I3177">
        <v>754.9</v>
      </c>
      <c r="J3177" s="6">
        <v>1.1499999999999999</v>
      </c>
      <c r="K3177">
        <v>776.7</v>
      </c>
      <c r="L3177">
        <v>2.16</v>
      </c>
      <c r="M3177">
        <v>754.9</v>
      </c>
      <c r="N3177">
        <v>12.718097377626117</v>
      </c>
      <c r="O3177">
        <v>776.7</v>
      </c>
      <c r="P3177">
        <v>9.0349592245578751</v>
      </c>
      <c r="Q3177">
        <v>754.9</v>
      </c>
    </row>
    <row r="3178" spans="2:17">
      <c r="B3178" s="4">
        <v>5.04</v>
      </c>
      <c r="C3178" s="4">
        <v>776.67</v>
      </c>
      <c r="D3178" s="3">
        <v>12.06</v>
      </c>
      <c r="E3178" s="3">
        <v>754.87</v>
      </c>
      <c r="F3178">
        <v>5.9400000000000001E-2</v>
      </c>
      <c r="G3178">
        <v>776.67</v>
      </c>
      <c r="H3178">
        <v>0.25067</v>
      </c>
      <c r="I3178">
        <v>754.87</v>
      </c>
      <c r="J3178" s="6">
        <v>1.1399999999999999</v>
      </c>
      <c r="K3178">
        <v>776.67</v>
      </c>
      <c r="L3178">
        <v>2.2599999999999998</v>
      </c>
      <c r="M3178">
        <v>754.87</v>
      </c>
      <c r="N3178">
        <v>12.377424948070649</v>
      </c>
      <c r="O3178">
        <v>776.67</v>
      </c>
      <c r="P3178">
        <v>11.29624897403234</v>
      </c>
      <c r="Q3178">
        <v>754.87</v>
      </c>
    </row>
    <row r="3179" spans="2:17">
      <c r="B3179" s="4">
        <v>5.04</v>
      </c>
      <c r="C3179" s="4">
        <v>776.65</v>
      </c>
      <c r="D3179" s="3">
        <v>12.24</v>
      </c>
      <c r="E3179" s="3">
        <v>754.85</v>
      </c>
      <c r="F3179">
        <v>6.8470000000000003E-2</v>
      </c>
      <c r="G3179">
        <v>776.65</v>
      </c>
      <c r="H3179">
        <v>0.29964999999999997</v>
      </c>
      <c r="I3179">
        <v>754.85</v>
      </c>
      <c r="J3179" s="6">
        <v>1.1399999999999999</v>
      </c>
      <c r="K3179">
        <v>776.65</v>
      </c>
      <c r="L3179">
        <v>2.42</v>
      </c>
      <c r="M3179">
        <v>754.85</v>
      </c>
      <c r="N3179">
        <v>12.107130954561072</v>
      </c>
      <c r="O3179">
        <v>776.65</v>
      </c>
      <c r="P3179">
        <v>13.877811606382304</v>
      </c>
      <c r="Q3179">
        <v>754.85</v>
      </c>
    </row>
    <row r="3180" spans="2:17">
      <c r="B3180" s="4">
        <v>5.0199999999999996</v>
      </c>
      <c r="C3180" s="4">
        <v>776.62</v>
      </c>
      <c r="D3180" s="3">
        <v>11.87</v>
      </c>
      <c r="E3180" s="3">
        <v>754.81999999999994</v>
      </c>
      <c r="F3180">
        <v>8.4959999999999994E-2</v>
      </c>
      <c r="G3180">
        <v>776.62</v>
      </c>
      <c r="H3180">
        <v>0.33645999999999998</v>
      </c>
      <c r="I3180">
        <v>754.81999999999994</v>
      </c>
      <c r="J3180" s="6">
        <v>1.1499999999999999</v>
      </c>
      <c r="K3180">
        <v>776.62</v>
      </c>
      <c r="L3180">
        <v>2.72</v>
      </c>
      <c r="M3180">
        <v>754.81999999999994</v>
      </c>
      <c r="N3180">
        <v>8.4851914415327343</v>
      </c>
      <c r="O3180">
        <v>776.62</v>
      </c>
      <c r="P3180">
        <v>16.140121333190766</v>
      </c>
      <c r="Q3180">
        <v>754.81999999999994</v>
      </c>
    </row>
    <row r="3181" spans="2:17">
      <c r="B3181" s="4">
        <v>5</v>
      </c>
      <c r="C3181" s="4">
        <v>776.6</v>
      </c>
      <c r="D3181" s="3">
        <v>10.79</v>
      </c>
      <c r="E3181" s="3">
        <v>754.8</v>
      </c>
      <c r="F3181">
        <v>9.5670000000000005E-2</v>
      </c>
      <c r="G3181">
        <v>776.6</v>
      </c>
      <c r="H3181">
        <v>0.33331</v>
      </c>
      <c r="I3181">
        <v>754.8</v>
      </c>
      <c r="J3181" s="6">
        <v>1.1499999999999999</v>
      </c>
      <c r="K3181">
        <v>776.6</v>
      </c>
      <c r="L3181">
        <v>3</v>
      </c>
      <c r="M3181">
        <v>754.8</v>
      </c>
      <c r="N3181">
        <v>9.6153263276029666</v>
      </c>
      <c r="O3181">
        <v>776.6</v>
      </c>
      <c r="P3181">
        <v>13.08732917253354</v>
      </c>
      <c r="Q3181">
        <v>754.8</v>
      </c>
    </row>
    <row r="3182" spans="2:17">
      <c r="B3182" s="4">
        <v>4.97</v>
      </c>
      <c r="C3182" s="4">
        <v>776.57</v>
      </c>
      <c r="D3182" s="3">
        <v>9.32</v>
      </c>
      <c r="E3182" s="3">
        <v>754.77</v>
      </c>
      <c r="F3182">
        <v>9.0650000000000008E-2</v>
      </c>
      <c r="G3182">
        <v>776.57</v>
      </c>
      <c r="H3182">
        <v>0.30222000000000004</v>
      </c>
      <c r="I3182">
        <v>754.77</v>
      </c>
      <c r="J3182" s="6">
        <v>1.1499999999999999</v>
      </c>
      <c r="K3182">
        <v>776.57</v>
      </c>
      <c r="L3182">
        <v>3.21</v>
      </c>
      <c r="M3182">
        <v>754.77</v>
      </c>
      <c r="N3182">
        <v>14.958987580420613</v>
      </c>
      <c r="O3182">
        <v>776.57</v>
      </c>
      <c r="P3182">
        <v>12.157109843926994</v>
      </c>
      <c r="Q3182">
        <v>754.77</v>
      </c>
    </row>
    <row r="3183" spans="2:17">
      <c r="B3183" s="4">
        <v>4.92</v>
      </c>
      <c r="C3183" s="4">
        <v>776.55</v>
      </c>
      <c r="D3183" s="3">
        <v>8.61</v>
      </c>
      <c r="E3183" s="3">
        <v>754.75</v>
      </c>
      <c r="F3183">
        <v>7.0430000000000006E-2</v>
      </c>
      <c r="G3183">
        <v>776.55</v>
      </c>
      <c r="H3183">
        <v>0.26102999999999998</v>
      </c>
      <c r="I3183">
        <v>754.75</v>
      </c>
      <c r="J3183" s="6">
        <v>1.17</v>
      </c>
      <c r="K3183">
        <v>776.55</v>
      </c>
      <c r="L3183">
        <v>3.04</v>
      </c>
      <c r="M3183">
        <v>754.75</v>
      </c>
      <c r="N3183">
        <v>19.651903294147274</v>
      </c>
      <c r="O3183">
        <v>776.55</v>
      </c>
      <c r="P3183">
        <v>17.950581101037937</v>
      </c>
      <c r="Q3183">
        <v>754.75</v>
      </c>
    </row>
    <row r="3184" spans="2:17">
      <c r="B3184" s="4">
        <v>4.8499999999999996</v>
      </c>
      <c r="C3184" s="4">
        <v>776.52</v>
      </c>
      <c r="D3184" s="3">
        <v>9.3800000000000008</v>
      </c>
      <c r="E3184" s="3">
        <v>754.72</v>
      </c>
      <c r="F3184">
        <v>5.2170000000000001E-2</v>
      </c>
      <c r="G3184">
        <v>776.52</v>
      </c>
      <c r="H3184">
        <v>0.22228000000000001</v>
      </c>
      <c r="I3184">
        <v>754.72</v>
      </c>
      <c r="J3184" s="6">
        <v>1.19</v>
      </c>
      <c r="K3184">
        <v>776.52</v>
      </c>
      <c r="L3184">
        <v>2.52</v>
      </c>
      <c r="M3184">
        <v>754.72</v>
      </c>
      <c r="N3184">
        <v>27.196675633733481</v>
      </c>
      <c r="O3184">
        <v>776.52</v>
      </c>
      <c r="P3184">
        <v>27.336412528491262</v>
      </c>
      <c r="Q3184">
        <v>754.72</v>
      </c>
    </row>
    <row r="3185" spans="2:17">
      <c r="B3185" s="4">
        <v>4.79</v>
      </c>
      <c r="C3185" s="4">
        <v>776.5</v>
      </c>
      <c r="D3185" s="3">
        <v>10.92</v>
      </c>
      <c r="E3185" s="3">
        <v>754.7</v>
      </c>
      <c r="F3185">
        <v>4.6120000000000001E-2</v>
      </c>
      <c r="G3185">
        <v>776.5</v>
      </c>
      <c r="H3185">
        <v>0.22615000000000002</v>
      </c>
      <c r="I3185">
        <v>754.7</v>
      </c>
      <c r="J3185" s="6">
        <v>1.21</v>
      </c>
      <c r="K3185">
        <v>776.5</v>
      </c>
      <c r="L3185">
        <v>2.12</v>
      </c>
      <c r="M3185">
        <v>754.7</v>
      </c>
      <c r="N3185">
        <v>29.347807831136119</v>
      </c>
      <c r="O3185">
        <v>776.5</v>
      </c>
      <c r="P3185">
        <v>37.952336620746664</v>
      </c>
      <c r="Q3185">
        <v>754.7</v>
      </c>
    </row>
    <row r="3186" spans="2:17">
      <c r="B3186" s="4">
        <v>4.74</v>
      </c>
      <c r="C3186" s="4">
        <v>776.47</v>
      </c>
      <c r="D3186" s="3">
        <v>12.33</v>
      </c>
      <c r="E3186" s="3">
        <v>754.67</v>
      </c>
      <c r="F3186">
        <v>3.8969999999999998E-2</v>
      </c>
      <c r="G3186">
        <v>776.47</v>
      </c>
      <c r="H3186">
        <v>0.24761000000000002</v>
      </c>
      <c r="I3186">
        <v>754.67</v>
      </c>
      <c r="J3186" s="6">
        <v>1.22</v>
      </c>
      <c r="K3186">
        <v>776.47</v>
      </c>
      <c r="L3186">
        <v>2.0099999999999998</v>
      </c>
      <c r="M3186">
        <v>754.67</v>
      </c>
      <c r="N3186">
        <v>28.416568525195576</v>
      </c>
      <c r="O3186">
        <v>776.47</v>
      </c>
      <c r="P3186">
        <v>33.510335331183612</v>
      </c>
      <c r="Q3186">
        <v>754.67</v>
      </c>
    </row>
    <row r="3187" spans="2:17">
      <c r="B3187" s="4">
        <v>4.71</v>
      </c>
      <c r="C3187" s="4">
        <v>776.45</v>
      </c>
      <c r="D3187" s="3">
        <v>12.85</v>
      </c>
      <c r="E3187" s="3">
        <v>754.65</v>
      </c>
      <c r="F3187">
        <v>3.8670000000000003E-2</v>
      </c>
      <c r="G3187">
        <v>776.45</v>
      </c>
      <c r="H3187">
        <v>0.27002999999999999</v>
      </c>
      <c r="I3187">
        <v>754.65</v>
      </c>
      <c r="J3187" s="6">
        <v>1.23</v>
      </c>
      <c r="K3187">
        <v>776.45</v>
      </c>
      <c r="L3187">
        <v>2.08</v>
      </c>
      <c r="M3187">
        <v>754.65</v>
      </c>
      <c r="N3187">
        <v>29.6772605100176</v>
      </c>
      <c r="O3187">
        <v>776.45</v>
      </c>
      <c r="P3187">
        <v>23.344221243221504</v>
      </c>
      <c r="Q3187">
        <v>754.65</v>
      </c>
    </row>
    <row r="3188" spans="2:17">
      <c r="B3188" s="4">
        <v>4.6500000000000004</v>
      </c>
      <c r="C3188" s="4">
        <v>776.42</v>
      </c>
      <c r="D3188" s="3">
        <v>12.93</v>
      </c>
      <c r="E3188" s="3">
        <v>754.62</v>
      </c>
      <c r="F3188">
        <v>3.7700000000000004E-2</v>
      </c>
      <c r="G3188">
        <v>776.42</v>
      </c>
      <c r="H3188">
        <v>0.28408999999999995</v>
      </c>
      <c r="I3188">
        <v>754.62</v>
      </c>
      <c r="J3188" s="6">
        <v>1.24</v>
      </c>
      <c r="K3188">
        <v>776.42</v>
      </c>
      <c r="L3188">
        <v>2.16</v>
      </c>
      <c r="M3188">
        <v>754.62</v>
      </c>
      <c r="N3188">
        <v>42.515715213055529</v>
      </c>
      <c r="O3188">
        <v>776.42</v>
      </c>
      <c r="P3188">
        <v>25.685069224747846</v>
      </c>
      <c r="Q3188">
        <v>754.62</v>
      </c>
    </row>
    <row r="3189" spans="2:17">
      <c r="B3189" s="4">
        <v>4.55</v>
      </c>
      <c r="C3189" s="4">
        <v>776.4</v>
      </c>
      <c r="D3189" s="3">
        <v>13.32</v>
      </c>
      <c r="E3189" s="3">
        <v>754.6</v>
      </c>
      <c r="F3189">
        <v>4.1229999999999996E-2</v>
      </c>
      <c r="G3189">
        <v>776.4</v>
      </c>
      <c r="H3189">
        <v>0.28312999999999999</v>
      </c>
      <c r="I3189">
        <v>754.6</v>
      </c>
      <c r="J3189" s="6">
        <v>1.27</v>
      </c>
      <c r="K3189">
        <v>776.4</v>
      </c>
      <c r="L3189">
        <v>2.12</v>
      </c>
      <c r="M3189">
        <v>754.6</v>
      </c>
      <c r="N3189">
        <v>45.917339621940215</v>
      </c>
      <c r="O3189">
        <v>776.4</v>
      </c>
      <c r="P3189">
        <v>30.198468927690787</v>
      </c>
      <c r="Q3189">
        <v>754.6</v>
      </c>
    </row>
    <row r="3190" spans="2:17">
      <c r="B3190" s="4">
        <v>4.47</v>
      </c>
      <c r="C3190" s="4">
        <v>776.37</v>
      </c>
      <c r="D3190" s="3">
        <v>14.3</v>
      </c>
      <c r="E3190" s="3">
        <v>754.56999999999994</v>
      </c>
      <c r="F3190">
        <v>4.4590000000000005E-2</v>
      </c>
      <c r="G3190">
        <v>776.37</v>
      </c>
      <c r="H3190">
        <v>0.28175</v>
      </c>
      <c r="I3190">
        <v>754.56999999999994</v>
      </c>
      <c r="J3190" s="6">
        <v>1.28</v>
      </c>
      <c r="K3190">
        <v>776.37</v>
      </c>
      <c r="L3190">
        <v>1.95</v>
      </c>
      <c r="M3190">
        <v>754.56999999999994</v>
      </c>
      <c r="N3190">
        <v>32.24964334636158</v>
      </c>
      <c r="O3190">
        <v>776.37</v>
      </c>
      <c r="P3190">
        <v>33.489935784503643</v>
      </c>
      <c r="Q3190">
        <v>754.56999999999994</v>
      </c>
    </row>
    <row r="3191" spans="2:17">
      <c r="B3191" s="4">
        <v>4.4000000000000004</v>
      </c>
      <c r="C3191" s="4">
        <v>776.35</v>
      </c>
      <c r="D3191" s="3">
        <v>15.8</v>
      </c>
      <c r="E3191" s="3">
        <v>754.55</v>
      </c>
      <c r="F3191">
        <v>5.0520000000000002E-2</v>
      </c>
      <c r="G3191">
        <v>776.35</v>
      </c>
      <c r="H3191">
        <v>0.27027999999999996</v>
      </c>
      <c r="I3191">
        <v>754.55</v>
      </c>
      <c r="J3191" s="6">
        <v>1.27</v>
      </c>
      <c r="K3191">
        <v>776.35</v>
      </c>
      <c r="L3191">
        <v>1.74</v>
      </c>
      <c r="M3191">
        <v>754.55</v>
      </c>
      <c r="N3191">
        <v>22.063129711719508</v>
      </c>
      <c r="O3191">
        <v>776.35</v>
      </c>
      <c r="P3191">
        <v>28.557325397287357</v>
      </c>
      <c r="Q3191">
        <v>754.55</v>
      </c>
    </row>
    <row r="3192" spans="2:17">
      <c r="B3192" s="4">
        <v>4.38</v>
      </c>
      <c r="C3192" s="4">
        <v>776.32</v>
      </c>
      <c r="D3192" s="3">
        <v>17.809999999999999</v>
      </c>
      <c r="E3192" s="3">
        <v>754.52</v>
      </c>
      <c r="F3192">
        <v>5.8040000000000001E-2</v>
      </c>
      <c r="G3192">
        <v>776.32</v>
      </c>
      <c r="H3192">
        <v>0.27415</v>
      </c>
      <c r="I3192">
        <v>754.52</v>
      </c>
      <c r="J3192" s="6">
        <v>1.24</v>
      </c>
      <c r="K3192">
        <v>776.32</v>
      </c>
      <c r="L3192">
        <v>1.53</v>
      </c>
      <c r="M3192">
        <v>754.52</v>
      </c>
      <c r="N3192">
        <v>18.370811762645282</v>
      </c>
      <c r="O3192">
        <v>776.32</v>
      </c>
      <c r="P3192">
        <v>14.228683809277754</v>
      </c>
      <c r="Q3192">
        <v>754.52</v>
      </c>
    </row>
    <row r="3193" spans="2:17">
      <c r="B3193" s="4">
        <v>4.3600000000000003</v>
      </c>
      <c r="C3193" s="4">
        <v>776.3</v>
      </c>
      <c r="D3193" s="3">
        <v>20.23</v>
      </c>
      <c r="E3193" s="3">
        <v>754.5</v>
      </c>
      <c r="F3193">
        <v>5.8439999999999999E-2</v>
      </c>
      <c r="G3193">
        <v>776.3</v>
      </c>
      <c r="H3193">
        <v>0.27481</v>
      </c>
      <c r="I3193">
        <v>754.5</v>
      </c>
      <c r="J3193" s="6">
        <v>1.23</v>
      </c>
      <c r="K3193">
        <v>776.3</v>
      </c>
      <c r="L3193">
        <v>1.33</v>
      </c>
      <c r="M3193">
        <v>754.5</v>
      </c>
      <c r="N3193">
        <v>17.180498213869139</v>
      </c>
      <c r="O3193">
        <v>776.3</v>
      </c>
      <c r="P3193">
        <v>6.5237750282538007</v>
      </c>
      <c r="Q3193">
        <v>754.5</v>
      </c>
    </row>
    <row r="3194" spans="2:17">
      <c r="B3194" s="4">
        <v>4.3099999999999996</v>
      </c>
      <c r="C3194" s="4">
        <v>776.27</v>
      </c>
      <c r="D3194" s="3">
        <v>22.56</v>
      </c>
      <c r="E3194" s="3">
        <v>754.47</v>
      </c>
      <c r="F3194">
        <v>5.493E-2</v>
      </c>
      <c r="G3194">
        <v>776.27</v>
      </c>
      <c r="H3194">
        <v>0.25583</v>
      </c>
      <c r="I3194">
        <v>754.47</v>
      </c>
      <c r="J3194" s="6">
        <v>1.23</v>
      </c>
      <c r="K3194">
        <v>776.27</v>
      </c>
      <c r="L3194">
        <v>1.1399999999999999</v>
      </c>
      <c r="M3194">
        <v>754.47</v>
      </c>
      <c r="N3194">
        <v>18.090317995795719</v>
      </c>
      <c r="O3194">
        <v>776.27</v>
      </c>
      <c r="P3194">
        <v>3.3220661768328066</v>
      </c>
      <c r="Q3194">
        <v>754.47</v>
      </c>
    </row>
    <row r="3195" spans="2:17">
      <c r="B3195" s="4">
        <v>4.24</v>
      </c>
      <c r="C3195" s="4">
        <v>776.25</v>
      </c>
      <c r="D3195" s="3">
        <v>23.93</v>
      </c>
      <c r="E3195" s="3">
        <v>754.45</v>
      </c>
      <c r="F3195">
        <v>5.3130000000000004E-2</v>
      </c>
      <c r="G3195">
        <v>776.25</v>
      </c>
      <c r="H3195">
        <v>0.24188000000000001</v>
      </c>
      <c r="I3195">
        <v>754.45</v>
      </c>
      <c r="J3195" s="6">
        <v>1.24</v>
      </c>
      <c r="K3195">
        <v>776.25</v>
      </c>
      <c r="L3195">
        <v>1.02</v>
      </c>
      <c r="M3195">
        <v>754.45</v>
      </c>
      <c r="N3195">
        <v>19.361209753957731</v>
      </c>
      <c r="O3195">
        <v>776.25</v>
      </c>
      <c r="P3195">
        <v>2.8314570791795735</v>
      </c>
      <c r="Q3195">
        <v>754.45</v>
      </c>
    </row>
    <row r="3196" spans="2:17">
      <c r="B3196" s="4">
        <v>4.18</v>
      </c>
      <c r="C3196" s="4">
        <v>776.22</v>
      </c>
      <c r="D3196" s="3">
        <v>23.92</v>
      </c>
      <c r="E3196" s="3">
        <v>754.42</v>
      </c>
      <c r="F3196">
        <v>5.1970000000000002E-2</v>
      </c>
      <c r="G3196">
        <v>776.22</v>
      </c>
      <c r="H3196">
        <v>0.23707</v>
      </c>
      <c r="I3196">
        <v>754.42</v>
      </c>
      <c r="J3196" s="6">
        <v>1.25</v>
      </c>
      <c r="K3196">
        <v>776.22</v>
      </c>
      <c r="L3196">
        <v>1.01</v>
      </c>
      <c r="M3196">
        <v>754.42</v>
      </c>
      <c r="N3196">
        <v>17.860823095646079</v>
      </c>
      <c r="O3196">
        <v>776.22</v>
      </c>
      <c r="P3196">
        <v>2.8314570791795735</v>
      </c>
      <c r="Q3196">
        <v>754.42</v>
      </c>
    </row>
    <row r="3197" spans="2:17">
      <c r="B3197" s="4">
        <v>4.1399999999999997</v>
      </c>
      <c r="C3197" s="4">
        <v>776.2</v>
      </c>
      <c r="D3197" s="3">
        <v>22.66</v>
      </c>
      <c r="E3197" s="3">
        <v>754.4</v>
      </c>
      <c r="F3197">
        <v>6.0580000000000002E-2</v>
      </c>
      <c r="G3197">
        <v>776.2</v>
      </c>
      <c r="H3197">
        <v>0.24703</v>
      </c>
      <c r="I3197">
        <v>754.4</v>
      </c>
      <c r="J3197" s="6">
        <v>1.24</v>
      </c>
      <c r="K3197">
        <v>776.2</v>
      </c>
      <c r="L3197">
        <v>1.0900000000000001</v>
      </c>
      <c r="M3197">
        <v>754.4</v>
      </c>
      <c r="N3197">
        <v>13.877811606382304</v>
      </c>
      <c r="O3197">
        <v>776.2</v>
      </c>
      <c r="P3197">
        <v>2.8814359685454951</v>
      </c>
      <c r="Q3197">
        <v>754.4</v>
      </c>
    </row>
    <row r="3198" spans="2:17">
      <c r="B3198" s="4">
        <v>4.1399999999999997</v>
      </c>
      <c r="C3198" s="4">
        <v>776.17</v>
      </c>
      <c r="D3198" s="3">
        <v>20.5</v>
      </c>
      <c r="E3198" s="3">
        <v>754.37</v>
      </c>
      <c r="F3198">
        <v>7.1099999999999997E-2</v>
      </c>
      <c r="G3198">
        <v>776.17</v>
      </c>
      <c r="H3198">
        <v>0.25396000000000002</v>
      </c>
      <c r="I3198">
        <v>754.37</v>
      </c>
      <c r="J3198" s="6">
        <v>1.23</v>
      </c>
      <c r="K3198">
        <v>776.17</v>
      </c>
      <c r="L3198">
        <v>1.22</v>
      </c>
      <c r="M3198">
        <v>754.37</v>
      </c>
      <c r="N3198">
        <v>13.267865160651258</v>
      </c>
      <c r="O3198">
        <v>776.17</v>
      </c>
      <c r="P3198">
        <v>2.9813937472773389</v>
      </c>
      <c r="Q3198">
        <v>754.37</v>
      </c>
    </row>
    <row r="3199" spans="2:17">
      <c r="B3199" s="4">
        <v>4.17</v>
      </c>
      <c r="C3199" s="4">
        <v>776.15</v>
      </c>
      <c r="D3199" s="3">
        <v>17.920000000000002</v>
      </c>
      <c r="E3199" s="3">
        <v>754.35</v>
      </c>
      <c r="F3199">
        <v>7.2749999999999995E-2</v>
      </c>
      <c r="G3199">
        <v>776.15</v>
      </c>
      <c r="H3199">
        <v>0.24958000000000002</v>
      </c>
      <c r="I3199">
        <v>754.35</v>
      </c>
      <c r="J3199" s="6">
        <v>1.22</v>
      </c>
      <c r="K3199">
        <v>776.15</v>
      </c>
      <c r="L3199">
        <v>1.41</v>
      </c>
      <c r="M3199">
        <v>754.35</v>
      </c>
      <c r="N3199">
        <v>14.188904693251819</v>
      </c>
      <c r="O3199">
        <v>776.15</v>
      </c>
      <c r="P3199">
        <v>3.7127174957541955</v>
      </c>
      <c r="Q3199">
        <v>754.35</v>
      </c>
    </row>
    <row r="3200" spans="2:17">
      <c r="B3200" s="4">
        <v>4.1900000000000004</v>
      </c>
      <c r="C3200" s="4">
        <v>776.12</v>
      </c>
      <c r="D3200" s="3">
        <v>15.43</v>
      </c>
      <c r="E3200" s="3">
        <v>754.31999999999994</v>
      </c>
      <c r="F3200">
        <v>6.6709999999999992E-2</v>
      </c>
      <c r="G3200">
        <v>776.12</v>
      </c>
      <c r="H3200">
        <v>0.25419000000000003</v>
      </c>
      <c r="I3200">
        <v>754.31999999999994</v>
      </c>
      <c r="J3200" s="6">
        <v>1.23</v>
      </c>
      <c r="K3200">
        <v>776.12</v>
      </c>
      <c r="L3200">
        <v>1.67</v>
      </c>
      <c r="M3200">
        <v>754.31999999999994</v>
      </c>
      <c r="N3200">
        <v>16.29923779729452</v>
      </c>
      <c r="O3200">
        <v>776.12</v>
      </c>
      <c r="P3200">
        <v>4.3328637148252254</v>
      </c>
      <c r="Q3200">
        <v>754.31999999999994</v>
      </c>
    </row>
    <row r="3201" spans="2:17">
      <c r="B3201" s="4">
        <v>4.18</v>
      </c>
      <c r="C3201" s="4">
        <v>776.1</v>
      </c>
      <c r="D3201" s="3">
        <v>13.58</v>
      </c>
      <c r="E3201" s="3">
        <v>754.3</v>
      </c>
      <c r="F3201">
        <v>6.3100000000000003E-2</v>
      </c>
      <c r="G3201">
        <v>776.1</v>
      </c>
      <c r="H3201">
        <v>0.26895999999999998</v>
      </c>
      <c r="I3201">
        <v>754.3</v>
      </c>
      <c r="J3201" s="6">
        <v>1.24</v>
      </c>
      <c r="K3201">
        <v>776.1</v>
      </c>
      <c r="L3201">
        <v>1.99</v>
      </c>
      <c r="M3201">
        <v>754.3</v>
      </c>
      <c r="N3201">
        <v>19.021557301736262</v>
      </c>
      <c r="O3201">
        <v>776.1</v>
      </c>
      <c r="P3201">
        <v>4.872431724510383</v>
      </c>
      <c r="Q3201">
        <v>754.3</v>
      </c>
    </row>
    <row r="3202" spans="2:17">
      <c r="B3202" s="4">
        <v>4.21</v>
      </c>
      <c r="C3202" s="4">
        <v>776.07</v>
      </c>
      <c r="D3202" s="3">
        <v>12.47</v>
      </c>
      <c r="E3202" s="3">
        <v>754.27</v>
      </c>
      <c r="F3202">
        <v>5.4509999999999996E-2</v>
      </c>
      <c r="G3202">
        <v>776.07</v>
      </c>
      <c r="H3202">
        <v>0.28576000000000001</v>
      </c>
      <c r="I3202">
        <v>754.27</v>
      </c>
      <c r="J3202" s="6">
        <v>1.23</v>
      </c>
      <c r="K3202">
        <v>776.07</v>
      </c>
      <c r="L3202">
        <v>2.27</v>
      </c>
      <c r="M3202">
        <v>754.27</v>
      </c>
      <c r="N3202">
        <v>23.993946804978489</v>
      </c>
      <c r="O3202">
        <v>776.07</v>
      </c>
      <c r="P3202">
        <v>5.8138708037909108</v>
      </c>
      <c r="Q3202">
        <v>754.27</v>
      </c>
    </row>
    <row r="3203" spans="2:17">
      <c r="B3203" s="4">
        <v>4.29</v>
      </c>
      <c r="C3203" s="4">
        <v>776.05</v>
      </c>
      <c r="D3203" s="3">
        <v>12.24</v>
      </c>
      <c r="E3203" s="3">
        <v>754.25</v>
      </c>
      <c r="F3203">
        <v>4.4090000000000004E-2</v>
      </c>
      <c r="G3203">
        <v>776.05</v>
      </c>
      <c r="H3203">
        <v>0.29383999999999999</v>
      </c>
      <c r="I3203">
        <v>754.25</v>
      </c>
      <c r="J3203" s="6">
        <v>1.2</v>
      </c>
      <c r="K3203">
        <v>776.05</v>
      </c>
      <c r="L3203">
        <v>2.29</v>
      </c>
      <c r="M3203">
        <v>754.25</v>
      </c>
      <c r="N3203">
        <v>31.299024471075068</v>
      </c>
      <c r="O3203">
        <v>776.05</v>
      </c>
      <c r="P3203">
        <v>7.0837425846189257</v>
      </c>
      <c r="Q3203">
        <v>754.25</v>
      </c>
    </row>
    <row r="3204" spans="2:17">
      <c r="B3204" s="4">
        <v>4.3899999999999997</v>
      </c>
      <c r="C3204" s="4">
        <v>776.02</v>
      </c>
      <c r="D3204" s="3">
        <v>13.01</v>
      </c>
      <c r="E3204" s="3">
        <v>754.22</v>
      </c>
      <c r="F3204">
        <v>3.5869999999999999E-2</v>
      </c>
      <c r="G3204">
        <v>776.02</v>
      </c>
      <c r="H3204">
        <v>0.26004000000000005</v>
      </c>
      <c r="I3204">
        <v>754.22</v>
      </c>
      <c r="J3204" s="6">
        <v>1.18</v>
      </c>
      <c r="K3204">
        <v>776.02</v>
      </c>
      <c r="L3204">
        <v>2.06</v>
      </c>
      <c r="M3204">
        <v>754.22</v>
      </c>
      <c r="N3204">
        <v>45.026899409359608</v>
      </c>
      <c r="O3204">
        <v>776.02</v>
      </c>
      <c r="P3204">
        <v>8.715706319016375</v>
      </c>
      <c r="Q3204">
        <v>754.22</v>
      </c>
    </row>
    <row r="3205" spans="2:17">
      <c r="B3205" s="4">
        <v>4.43</v>
      </c>
      <c r="C3205" s="4">
        <v>776</v>
      </c>
      <c r="D3205" s="3">
        <v>14.3</v>
      </c>
      <c r="E3205" s="3">
        <v>754.2</v>
      </c>
      <c r="F3205">
        <v>3.09E-2</v>
      </c>
      <c r="G3205">
        <v>776</v>
      </c>
      <c r="H3205">
        <v>0.25079000000000001</v>
      </c>
      <c r="I3205">
        <v>754.2</v>
      </c>
      <c r="J3205" s="6">
        <v>1.2</v>
      </c>
      <c r="K3205">
        <v>776</v>
      </c>
      <c r="L3205">
        <v>1.81</v>
      </c>
      <c r="M3205">
        <v>754.2</v>
      </c>
      <c r="N3205">
        <v>50.940727991882362</v>
      </c>
      <c r="O3205">
        <v>776</v>
      </c>
      <c r="P3205">
        <v>10.245672320013982</v>
      </c>
      <c r="Q3205">
        <v>754.2</v>
      </c>
    </row>
    <row r="3206" spans="2:17">
      <c r="B3206" s="4">
        <v>4.37</v>
      </c>
      <c r="C3206" s="4">
        <v>775.97</v>
      </c>
      <c r="D3206" s="3">
        <v>15.33</v>
      </c>
      <c r="E3206" s="3">
        <v>754.17</v>
      </c>
      <c r="F3206">
        <v>2.777E-2</v>
      </c>
      <c r="G3206">
        <v>775.97</v>
      </c>
      <c r="H3206">
        <v>0.26469999999999999</v>
      </c>
      <c r="I3206">
        <v>754.17</v>
      </c>
      <c r="J3206" s="6">
        <v>1.24</v>
      </c>
      <c r="K3206">
        <v>775.97</v>
      </c>
      <c r="L3206">
        <v>1.75</v>
      </c>
      <c r="M3206">
        <v>754.17</v>
      </c>
      <c r="N3206">
        <v>55.673422821634965</v>
      </c>
      <c r="O3206">
        <v>775.97</v>
      </c>
      <c r="P3206">
        <v>10.51596631352356</v>
      </c>
      <c r="Q3206">
        <v>754.17</v>
      </c>
    </row>
    <row r="3207" spans="2:17">
      <c r="B3207" s="4">
        <v>4.26</v>
      </c>
      <c r="C3207" s="4">
        <v>775.95</v>
      </c>
      <c r="D3207" s="3">
        <v>15.46</v>
      </c>
      <c r="E3207" s="3">
        <v>754.15</v>
      </c>
      <c r="F3207">
        <v>3.075E-2</v>
      </c>
      <c r="G3207">
        <v>775.95</v>
      </c>
      <c r="H3207">
        <v>0.29043000000000002</v>
      </c>
      <c r="I3207">
        <v>754.15</v>
      </c>
      <c r="J3207" s="6">
        <v>1.3</v>
      </c>
      <c r="K3207">
        <v>775.95</v>
      </c>
      <c r="L3207">
        <v>1.88</v>
      </c>
      <c r="M3207">
        <v>754.15</v>
      </c>
      <c r="N3207">
        <v>55.112435287935845</v>
      </c>
      <c r="O3207">
        <v>775.95</v>
      </c>
      <c r="P3207">
        <v>8.5953489936045617</v>
      </c>
      <c r="Q3207">
        <v>754.15</v>
      </c>
    </row>
    <row r="3208" spans="2:17">
      <c r="B3208" s="4">
        <v>4.1399999999999997</v>
      </c>
      <c r="C3208" s="4">
        <v>775.92</v>
      </c>
      <c r="D3208" s="3">
        <v>15</v>
      </c>
      <c r="E3208" s="3">
        <v>754.12</v>
      </c>
      <c r="F3208">
        <v>4.0219999999999999E-2</v>
      </c>
      <c r="G3208">
        <v>775.92</v>
      </c>
      <c r="H3208">
        <v>0.31869999999999998</v>
      </c>
      <c r="I3208">
        <v>754.12</v>
      </c>
      <c r="J3208" s="6">
        <v>1.34</v>
      </c>
      <c r="K3208">
        <v>775.92</v>
      </c>
      <c r="L3208">
        <v>2.04</v>
      </c>
      <c r="M3208">
        <v>754.12</v>
      </c>
      <c r="N3208">
        <v>45.216615193483307</v>
      </c>
      <c r="O3208">
        <v>775.92</v>
      </c>
      <c r="P3208">
        <v>8.3352547734349685</v>
      </c>
      <c r="Q3208">
        <v>754.12</v>
      </c>
    </row>
    <row r="3209" spans="2:17">
      <c r="B3209" s="4">
        <v>4.0199999999999996</v>
      </c>
      <c r="C3209" s="4">
        <v>775.9</v>
      </c>
      <c r="D3209" s="3">
        <v>14.66</v>
      </c>
      <c r="E3209" s="3">
        <v>754.1</v>
      </c>
      <c r="F3209">
        <v>5.2429999999999997E-2</v>
      </c>
      <c r="G3209">
        <v>775.9</v>
      </c>
      <c r="H3209">
        <v>0.31067</v>
      </c>
      <c r="I3209">
        <v>754.1</v>
      </c>
      <c r="J3209" s="6">
        <v>1.36</v>
      </c>
      <c r="K3209">
        <v>775.9</v>
      </c>
      <c r="L3209">
        <v>2.13</v>
      </c>
      <c r="M3209">
        <v>754.1</v>
      </c>
      <c r="N3209">
        <v>26.205257665087032</v>
      </c>
      <c r="O3209">
        <v>775.9</v>
      </c>
      <c r="P3209">
        <v>8.7656852083822958</v>
      </c>
      <c r="Q3209">
        <v>754.1</v>
      </c>
    </row>
    <row r="3210" spans="2:17">
      <c r="B3210" s="4">
        <v>3.96</v>
      </c>
      <c r="C3210" s="4">
        <v>775.87</v>
      </c>
      <c r="D3210" s="3">
        <v>14.99</v>
      </c>
      <c r="E3210" s="3">
        <v>754.06999999999994</v>
      </c>
      <c r="F3210">
        <v>5.6130000000000006E-2</v>
      </c>
      <c r="G3210">
        <v>775.87</v>
      </c>
      <c r="H3210">
        <v>0.30770999999999998</v>
      </c>
      <c r="I3210">
        <v>754.06999999999994</v>
      </c>
      <c r="J3210" s="6">
        <v>1.36</v>
      </c>
      <c r="K3210">
        <v>775.87</v>
      </c>
      <c r="L3210">
        <v>2.0099999999999998</v>
      </c>
      <c r="M3210">
        <v>754.06999999999994</v>
      </c>
      <c r="N3210">
        <v>19.451987736683591</v>
      </c>
      <c r="O3210">
        <v>775.87</v>
      </c>
      <c r="P3210">
        <v>9.7856625423807007</v>
      </c>
      <c r="Q3210">
        <v>754.06999999999994</v>
      </c>
    </row>
    <row r="3211" spans="2:17">
      <c r="B3211" s="4">
        <v>3.91</v>
      </c>
      <c r="C3211" s="4">
        <v>775.85</v>
      </c>
      <c r="D3211" s="3">
        <v>16</v>
      </c>
      <c r="E3211" s="3">
        <v>754.05</v>
      </c>
      <c r="F3211">
        <v>5.5590000000000007E-2</v>
      </c>
      <c r="G3211">
        <v>775.85</v>
      </c>
      <c r="H3211">
        <v>0.28631000000000001</v>
      </c>
      <c r="I3211">
        <v>754.05</v>
      </c>
      <c r="J3211" s="6">
        <v>1.36</v>
      </c>
      <c r="K3211">
        <v>775.85</v>
      </c>
      <c r="L3211">
        <v>1.82</v>
      </c>
      <c r="M3211">
        <v>754.05</v>
      </c>
      <c r="N3211">
        <v>20.60252216943379</v>
      </c>
      <c r="O3211">
        <v>775.85</v>
      </c>
      <c r="P3211">
        <v>10.776060533693153</v>
      </c>
      <c r="Q3211">
        <v>754.05</v>
      </c>
    </row>
    <row r="3212" spans="2:17">
      <c r="B3212" s="4">
        <v>3.87</v>
      </c>
      <c r="C3212" s="4">
        <v>775.82</v>
      </c>
      <c r="D3212" s="3">
        <v>17.48</v>
      </c>
      <c r="E3212" s="3">
        <v>754.02</v>
      </c>
      <c r="F3212">
        <v>5.4679999999999999E-2</v>
      </c>
      <c r="G3212">
        <v>775.82</v>
      </c>
      <c r="H3212">
        <v>0.28065000000000001</v>
      </c>
      <c r="I3212">
        <v>754.02</v>
      </c>
      <c r="J3212" s="6">
        <v>1.34</v>
      </c>
      <c r="K3212">
        <v>775.82</v>
      </c>
      <c r="L3212">
        <v>1.64</v>
      </c>
      <c r="M3212">
        <v>754.02</v>
      </c>
      <c r="N3212">
        <v>21.262447504530758</v>
      </c>
      <c r="O3212">
        <v>775.82</v>
      </c>
      <c r="P3212">
        <v>11.076953847222683</v>
      </c>
      <c r="Q3212">
        <v>754.02</v>
      </c>
    </row>
    <row r="3213" spans="2:17">
      <c r="B3213" s="4">
        <v>3.86</v>
      </c>
      <c r="C3213" s="4">
        <v>775.8</v>
      </c>
      <c r="D3213" s="3">
        <v>18.64</v>
      </c>
      <c r="E3213" s="3">
        <v>754</v>
      </c>
      <c r="F3213">
        <v>6.4920000000000005E-2</v>
      </c>
      <c r="G3213">
        <v>775.8</v>
      </c>
      <c r="H3213">
        <v>0.29550999999999999</v>
      </c>
      <c r="I3213">
        <v>754</v>
      </c>
      <c r="J3213" s="6">
        <v>1.32</v>
      </c>
      <c r="K3213">
        <v>775.8</v>
      </c>
      <c r="L3213">
        <v>1.59</v>
      </c>
      <c r="M3213">
        <v>754</v>
      </c>
      <c r="N3213">
        <v>18.35143219329931</v>
      </c>
      <c r="O3213">
        <v>775.8</v>
      </c>
      <c r="P3213">
        <v>12.327446058704728</v>
      </c>
      <c r="Q3213">
        <v>754</v>
      </c>
    </row>
    <row r="3214" spans="2:17">
      <c r="B3214" s="4">
        <v>3.88</v>
      </c>
      <c r="C3214" s="4">
        <v>775.77</v>
      </c>
      <c r="D3214" s="3">
        <v>19.14</v>
      </c>
      <c r="E3214" s="3">
        <v>753.97</v>
      </c>
      <c r="F3214">
        <v>7.4389999999999998E-2</v>
      </c>
      <c r="G3214">
        <v>775.77</v>
      </c>
      <c r="H3214">
        <v>0.31074000000000002</v>
      </c>
      <c r="I3214">
        <v>753.97</v>
      </c>
      <c r="J3214" s="6">
        <v>1.28</v>
      </c>
      <c r="K3214">
        <v>775.77</v>
      </c>
      <c r="L3214">
        <v>1.62</v>
      </c>
      <c r="M3214">
        <v>753.97</v>
      </c>
      <c r="N3214">
        <v>14.798851138982863</v>
      </c>
      <c r="O3214">
        <v>775.77</v>
      </c>
      <c r="P3214">
        <v>9.7061043103288256</v>
      </c>
      <c r="Q3214">
        <v>753.97</v>
      </c>
    </row>
    <row r="3215" spans="2:17">
      <c r="B3215" s="4">
        <v>3.91</v>
      </c>
      <c r="C3215" s="4">
        <v>775.75</v>
      </c>
      <c r="D3215" s="3">
        <v>18.86</v>
      </c>
      <c r="E3215" s="3">
        <v>753.95</v>
      </c>
      <c r="F3215">
        <v>7.5329999999999994E-2</v>
      </c>
      <c r="G3215">
        <v>775.75</v>
      </c>
      <c r="H3215">
        <v>0.32174000000000003</v>
      </c>
      <c r="I3215">
        <v>753.95</v>
      </c>
      <c r="J3215" s="6">
        <v>1.26</v>
      </c>
      <c r="K3215">
        <v>775.75</v>
      </c>
      <c r="L3215">
        <v>1.71</v>
      </c>
      <c r="M3215">
        <v>753.95</v>
      </c>
      <c r="N3215">
        <v>14.07874714117999</v>
      </c>
      <c r="O3215">
        <v>775.75</v>
      </c>
      <c r="P3215">
        <v>8.4250127788268276</v>
      </c>
      <c r="Q3215">
        <v>753.95</v>
      </c>
    </row>
    <row r="3216" spans="2:17">
      <c r="B3216" s="4">
        <v>3.95</v>
      </c>
      <c r="C3216" s="4">
        <v>775.72</v>
      </c>
      <c r="D3216" s="3">
        <v>18.52</v>
      </c>
      <c r="E3216" s="3">
        <v>753.92</v>
      </c>
      <c r="F3216">
        <v>8.0610000000000001E-2</v>
      </c>
      <c r="G3216">
        <v>775.72</v>
      </c>
      <c r="H3216">
        <v>0.33557999999999999</v>
      </c>
      <c r="I3216">
        <v>753.92</v>
      </c>
      <c r="J3216" s="6">
        <v>1.24</v>
      </c>
      <c r="K3216">
        <v>775.72</v>
      </c>
      <c r="L3216">
        <v>1.81</v>
      </c>
      <c r="M3216">
        <v>753.92</v>
      </c>
      <c r="N3216">
        <v>15.949385571733066</v>
      </c>
      <c r="O3216">
        <v>775.72</v>
      </c>
      <c r="P3216">
        <v>7.7946667864158146</v>
      </c>
      <c r="Q3216">
        <v>753.92</v>
      </c>
    </row>
    <row r="3217" spans="2:17">
      <c r="B3217" s="4">
        <v>3.95</v>
      </c>
      <c r="C3217" s="4">
        <v>775.7</v>
      </c>
      <c r="D3217" s="3">
        <v>18.36</v>
      </c>
      <c r="E3217" s="3">
        <v>753.9</v>
      </c>
      <c r="F3217">
        <v>7.1160000000000001E-2</v>
      </c>
      <c r="G3217">
        <v>775.7</v>
      </c>
      <c r="H3217">
        <v>0.34681000000000001</v>
      </c>
      <c r="I3217">
        <v>753.9</v>
      </c>
      <c r="J3217" s="6">
        <v>1.25</v>
      </c>
      <c r="K3217">
        <v>775.7</v>
      </c>
      <c r="L3217">
        <v>1.87</v>
      </c>
      <c r="M3217">
        <v>753.9</v>
      </c>
      <c r="N3217">
        <v>20.272049513218306</v>
      </c>
      <c r="O3217">
        <v>775.7</v>
      </c>
      <c r="P3217">
        <v>7.8946245651476579</v>
      </c>
      <c r="Q3217">
        <v>753.9</v>
      </c>
    </row>
    <row r="3218" spans="2:17">
      <c r="B3218" s="4">
        <v>3.86</v>
      </c>
      <c r="C3218" s="4">
        <v>775.67</v>
      </c>
      <c r="D3218" s="3">
        <v>18.190000000000001</v>
      </c>
      <c r="E3218" s="3">
        <v>753.87</v>
      </c>
      <c r="F3218">
        <v>5.7090000000000002E-2</v>
      </c>
      <c r="G3218">
        <v>775.67</v>
      </c>
      <c r="H3218">
        <v>0.34716000000000002</v>
      </c>
      <c r="I3218">
        <v>753.87</v>
      </c>
      <c r="J3218" s="6">
        <v>1.28</v>
      </c>
      <c r="K3218">
        <v>775.67</v>
      </c>
      <c r="L3218">
        <v>1.91</v>
      </c>
      <c r="M3218">
        <v>753.87</v>
      </c>
      <c r="N3218">
        <v>26.685666989400278</v>
      </c>
      <c r="O3218">
        <v>775.67</v>
      </c>
      <c r="P3218">
        <v>7.9945823438795012</v>
      </c>
      <c r="Q3218">
        <v>753.87</v>
      </c>
    </row>
    <row r="3219" spans="2:17">
      <c r="B3219" s="4">
        <v>3.72</v>
      </c>
      <c r="C3219" s="4">
        <v>775.65</v>
      </c>
      <c r="D3219" s="3">
        <v>18.03</v>
      </c>
      <c r="E3219" s="3">
        <v>753.85</v>
      </c>
      <c r="F3219">
        <v>5.2999999999999999E-2</v>
      </c>
      <c r="G3219">
        <v>775.65</v>
      </c>
      <c r="H3219">
        <v>0.34760000000000002</v>
      </c>
      <c r="I3219">
        <v>753.85</v>
      </c>
      <c r="J3219" s="6">
        <v>1.32</v>
      </c>
      <c r="K3219">
        <v>775.65</v>
      </c>
      <c r="L3219">
        <v>1.91</v>
      </c>
      <c r="M3219">
        <v>753.85</v>
      </c>
      <c r="N3219">
        <v>27.606706522000842</v>
      </c>
      <c r="O3219">
        <v>775.65</v>
      </c>
      <c r="P3219">
        <v>8.0343614599054387</v>
      </c>
      <c r="Q3219">
        <v>753.85</v>
      </c>
    </row>
    <row r="3220" spans="2:17">
      <c r="B3220" s="4">
        <v>3.6</v>
      </c>
      <c r="C3220" s="4">
        <v>775.62</v>
      </c>
      <c r="D3220" s="3">
        <v>18.18</v>
      </c>
      <c r="E3220" s="3">
        <v>753.81999999999994</v>
      </c>
      <c r="F3220">
        <v>4.6550000000000001E-2</v>
      </c>
      <c r="G3220">
        <v>775.62</v>
      </c>
      <c r="H3220">
        <v>0.33686000000000005</v>
      </c>
      <c r="I3220">
        <v>753.81999999999994</v>
      </c>
      <c r="J3220" s="6">
        <v>1.35</v>
      </c>
      <c r="K3220">
        <v>775.62</v>
      </c>
      <c r="L3220">
        <v>1.83</v>
      </c>
      <c r="M3220">
        <v>753.81999999999994</v>
      </c>
      <c r="N3220">
        <v>25.595311219355985</v>
      </c>
      <c r="O3220">
        <v>775.62</v>
      </c>
      <c r="P3220">
        <v>7.5447723395862045</v>
      </c>
      <c r="Q3220">
        <v>753.81999999999994</v>
      </c>
    </row>
    <row r="3221" spans="2:17">
      <c r="B3221" s="4">
        <v>3.49</v>
      </c>
      <c r="C3221" s="4">
        <v>775.6</v>
      </c>
      <c r="D3221" s="3">
        <v>18.350000000000001</v>
      </c>
      <c r="E3221" s="3">
        <v>753.8</v>
      </c>
      <c r="F3221">
        <v>3.3790000000000001E-2</v>
      </c>
      <c r="G3221">
        <v>775.6</v>
      </c>
      <c r="H3221">
        <v>0.31284000000000001</v>
      </c>
      <c r="I3221">
        <v>753.8</v>
      </c>
      <c r="J3221" s="6">
        <v>1.38</v>
      </c>
      <c r="K3221">
        <v>775.6</v>
      </c>
      <c r="L3221">
        <v>1.79</v>
      </c>
      <c r="M3221">
        <v>753.8</v>
      </c>
      <c r="N3221">
        <v>37.762620836622965</v>
      </c>
      <c r="O3221">
        <v>775.6</v>
      </c>
      <c r="P3221">
        <v>7.3642363514684872</v>
      </c>
      <c r="Q3221">
        <v>753.8</v>
      </c>
    </row>
    <row r="3222" spans="2:17">
      <c r="B3222" s="4">
        <v>3.4</v>
      </c>
      <c r="C3222" s="4">
        <v>775.57</v>
      </c>
      <c r="D3222" s="3">
        <v>18.02</v>
      </c>
      <c r="E3222" s="3">
        <v>753.77</v>
      </c>
      <c r="F3222">
        <v>2.562E-2</v>
      </c>
      <c r="G3222">
        <v>775.57</v>
      </c>
      <c r="H3222">
        <v>0.33299000000000001</v>
      </c>
      <c r="I3222">
        <v>753.77</v>
      </c>
      <c r="J3222" s="6">
        <v>1.41</v>
      </c>
      <c r="K3222">
        <v>775.57</v>
      </c>
      <c r="L3222">
        <v>1.87</v>
      </c>
      <c r="M3222">
        <v>753.77</v>
      </c>
      <c r="N3222">
        <v>44.84636342124189</v>
      </c>
      <c r="O3222">
        <v>775.57</v>
      </c>
      <c r="P3222">
        <v>7.2244994567107055</v>
      </c>
      <c r="Q3222">
        <v>753.77</v>
      </c>
    </row>
    <row r="3223" spans="2:17">
      <c r="B3223" s="4">
        <v>3.29</v>
      </c>
      <c r="C3223" s="4">
        <v>775.55</v>
      </c>
      <c r="D3223" s="3">
        <v>17</v>
      </c>
      <c r="E3223" s="3">
        <v>753.75</v>
      </c>
      <c r="F3223">
        <v>1.5169999999999999E-2</v>
      </c>
      <c r="G3223">
        <v>775.55</v>
      </c>
      <c r="H3223">
        <v>0.36591000000000001</v>
      </c>
      <c r="I3223">
        <v>753.75</v>
      </c>
      <c r="J3223" s="6">
        <v>1.47</v>
      </c>
      <c r="K3223">
        <v>775.55</v>
      </c>
      <c r="L3223">
        <v>2.08</v>
      </c>
      <c r="M3223">
        <v>753.75</v>
      </c>
      <c r="N3223">
        <v>45.977518284646116</v>
      </c>
      <c r="O3223">
        <v>775.55</v>
      </c>
      <c r="P3223">
        <v>7.0439634685929882</v>
      </c>
      <c r="Q3223">
        <v>753.75</v>
      </c>
    </row>
    <row r="3224" spans="2:17">
      <c r="B3224" s="4">
        <v>3.16</v>
      </c>
      <c r="C3224" s="4">
        <v>775.52</v>
      </c>
      <c r="D3224" s="3">
        <v>15.99</v>
      </c>
      <c r="E3224" s="3">
        <v>753.72</v>
      </c>
      <c r="F3224">
        <v>1.8769999999999998E-2</v>
      </c>
      <c r="G3224">
        <v>775.52</v>
      </c>
      <c r="H3224">
        <v>0.35942000000000002</v>
      </c>
      <c r="I3224">
        <v>753.72</v>
      </c>
      <c r="J3224" s="6">
        <v>1.51</v>
      </c>
      <c r="K3224">
        <v>775.52</v>
      </c>
      <c r="L3224">
        <v>2.19</v>
      </c>
      <c r="M3224">
        <v>753.72</v>
      </c>
      <c r="N3224">
        <v>45.376751634921057</v>
      </c>
      <c r="O3224">
        <v>775.52</v>
      </c>
      <c r="P3224">
        <v>6.8042687951033614</v>
      </c>
      <c r="Q3224">
        <v>753.72</v>
      </c>
    </row>
    <row r="3225" spans="2:17">
      <c r="B3225" s="4">
        <v>3.08</v>
      </c>
      <c r="C3225" s="4">
        <v>775.5</v>
      </c>
      <c r="D3225" s="3">
        <v>15.8</v>
      </c>
      <c r="E3225" s="3">
        <v>753.7</v>
      </c>
      <c r="F3225">
        <v>2.673E-2</v>
      </c>
      <c r="G3225">
        <v>775.5</v>
      </c>
      <c r="H3225">
        <v>0.32424999999999998</v>
      </c>
      <c r="I3225">
        <v>753.7</v>
      </c>
      <c r="J3225" s="6">
        <v>1.53</v>
      </c>
      <c r="K3225">
        <v>775.5</v>
      </c>
      <c r="L3225">
        <v>1.99</v>
      </c>
      <c r="M3225">
        <v>753.7</v>
      </c>
      <c r="N3225">
        <v>38.342987939668056</v>
      </c>
      <c r="O3225">
        <v>775.5</v>
      </c>
      <c r="P3225">
        <v>6.6737116963515675</v>
      </c>
      <c r="Q3225">
        <v>753.7</v>
      </c>
    </row>
    <row r="3226" spans="2:17">
      <c r="B3226" s="4">
        <v>3.05</v>
      </c>
      <c r="C3226" s="4">
        <v>775.47</v>
      </c>
      <c r="D3226" s="3">
        <v>16.399999999999999</v>
      </c>
      <c r="E3226" s="3">
        <v>753.67</v>
      </c>
      <c r="F3226">
        <v>3.5500000000000004E-2</v>
      </c>
      <c r="G3226">
        <v>775.47</v>
      </c>
      <c r="H3226">
        <v>0.26180999999999999</v>
      </c>
      <c r="I3226">
        <v>753.67</v>
      </c>
      <c r="J3226" s="6">
        <v>1.52</v>
      </c>
      <c r="K3226">
        <v>775.47</v>
      </c>
      <c r="L3226">
        <v>1.74</v>
      </c>
      <c r="M3226">
        <v>753.67</v>
      </c>
      <c r="N3226">
        <v>34.521132869176029</v>
      </c>
      <c r="O3226">
        <v>775.47</v>
      </c>
      <c r="P3226">
        <v>6.7644896790774238</v>
      </c>
      <c r="Q3226">
        <v>753.67</v>
      </c>
    </row>
    <row r="3227" spans="2:17">
      <c r="B3227" s="4">
        <v>3.07</v>
      </c>
      <c r="C3227" s="4">
        <v>775.45</v>
      </c>
      <c r="D3227" s="3">
        <v>16.739999999999998</v>
      </c>
      <c r="E3227" s="3">
        <v>753.65</v>
      </c>
      <c r="F3227">
        <v>4.2020000000000002E-2</v>
      </c>
      <c r="G3227">
        <v>775.45</v>
      </c>
      <c r="H3227">
        <v>0.26829000000000003</v>
      </c>
      <c r="I3227">
        <v>753.65</v>
      </c>
      <c r="J3227" s="6">
        <v>1.51</v>
      </c>
      <c r="K3227">
        <v>775.45</v>
      </c>
      <c r="L3227">
        <v>1.62</v>
      </c>
      <c r="M3227">
        <v>753.65</v>
      </c>
      <c r="N3227">
        <v>39.243627925588648</v>
      </c>
      <c r="O3227">
        <v>775.45</v>
      </c>
      <c r="P3227">
        <v>6.8838270271552373</v>
      </c>
      <c r="Q3227">
        <v>753.65</v>
      </c>
    </row>
    <row r="3228" spans="2:17">
      <c r="B3228" s="4">
        <v>3.09</v>
      </c>
      <c r="C3228" s="4">
        <v>775.42</v>
      </c>
      <c r="D3228" s="3">
        <v>16.21</v>
      </c>
      <c r="E3228" s="3">
        <v>753.62</v>
      </c>
      <c r="F3228">
        <v>4.6630000000000005E-2</v>
      </c>
      <c r="G3228">
        <v>775.42</v>
      </c>
      <c r="H3228">
        <v>0.28303</v>
      </c>
      <c r="I3228">
        <v>753.62</v>
      </c>
      <c r="J3228" s="6">
        <v>1.53</v>
      </c>
      <c r="K3228">
        <v>775.42</v>
      </c>
      <c r="L3228">
        <v>1.77</v>
      </c>
      <c r="M3228">
        <v>753.62</v>
      </c>
      <c r="N3228">
        <v>47.298388932174056</v>
      </c>
      <c r="O3228">
        <v>775.42</v>
      </c>
      <c r="P3228">
        <v>6.5737539176197233</v>
      </c>
      <c r="Q3228">
        <v>753.62</v>
      </c>
    </row>
    <row r="3229" spans="2:17">
      <c r="B3229" s="4">
        <v>3.07</v>
      </c>
      <c r="C3229" s="4">
        <v>775.4</v>
      </c>
      <c r="D3229" s="3">
        <v>14.66</v>
      </c>
      <c r="E3229" s="3">
        <v>753.6</v>
      </c>
      <c r="F3229">
        <v>4.5319999999999999E-2</v>
      </c>
      <c r="G3229">
        <v>775.4</v>
      </c>
      <c r="H3229">
        <v>0.30789</v>
      </c>
      <c r="I3229">
        <v>753.6</v>
      </c>
      <c r="J3229" s="6">
        <v>1.58</v>
      </c>
      <c r="K3229">
        <v>775.4</v>
      </c>
      <c r="L3229">
        <v>2.0499999999999998</v>
      </c>
      <c r="M3229">
        <v>753.6</v>
      </c>
      <c r="N3229">
        <v>44.176238312804941</v>
      </c>
      <c r="O3229">
        <v>775.4</v>
      </c>
      <c r="P3229">
        <v>5.8138708037909108</v>
      </c>
      <c r="Q3229">
        <v>753.6</v>
      </c>
    </row>
    <row r="3230" spans="2:17">
      <c r="B3230" s="4">
        <v>3.05</v>
      </c>
      <c r="C3230" s="4">
        <v>775.37</v>
      </c>
      <c r="D3230" s="3">
        <v>13.13</v>
      </c>
      <c r="E3230" s="3">
        <v>753.56999999999994</v>
      </c>
      <c r="F3230">
        <v>4.6730000000000001E-2</v>
      </c>
      <c r="G3230">
        <v>775.37</v>
      </c>
      <c r="H3230">
        <v>0.30973000000000001</v>
      </c>
      <c r="I3230">
        <v>753.56999999999994</v>
      </c>
      <c r="J3230" s="6">
        <v>1.61</v>
      </c>
      <c r="K3230">
        <v>775.37</v>
      </c>
      <c r="L3230">
        <v>2.3199999999999998</v>
      </c>
      <c r="M3230">
        <v>753.56999999999994</v>
      </c>
      <c r="N3230">
        <v>36.572307287846826</v>
      </c>
      <c r="O3230">
        <v>775.37</v>
      </c>
      <c r="P3230">
        <v>5.5435768102813334</v>
      </c>
      <c r="Q3230">
        <v>753.56999999999994</v>
      </c>
    </row>
    <row r="3231" spans="2:17">
      <c r="B3231" s="4">
        <v>3.02</v>
      </c>
      <c r="C3231" s="4">
        <v>775.35</v>
      </c>
      <c r="D3231" s="3">
        <v>12.16</v>
      </c>
      <c r="E3231" s="3">
        <v>753.55</v>
      </c>
      <c r="F3231">
        <v>5.518E-2</v>
      </c>
      <c r="G3231">
        <v>775.35</v>
      </c>
      <c r="H3231">
        <v>0.29499999999999998</v>
      </c>
      <c r="I3231">
        <v>753.55</v>
      </c>
      <c r="J3231" s="6">
        <v>1.66</v>
      </c>
      <c r="K3231">
        <v>775.35</v>
      </c>
      <c r="L3231">
        <v>2.41</v>
      </c>
      <c r="M3231">
        <v>753.55</v>
      </c>
      <c r="N3231">
        <v>26.335814763838826</v>
      </c>
      <c r="O3231">
        <v>775.35</v>
      </c>
      <c r="P3231">
        <v>5.6231350423332094</v>
      </c>
      <c r="Q3231">
        <v>753.55</v>
      </c>
    </row>
    <row r="3232" spans="2:17">
      <c r="B3232" s="4">
        <v>2.99</v>
      </c>
      <c r="C3232" s="4">
        <v>775.32</v>
      </c>
      <c r="D3232" s="3">
        <v>12.42</v>
      </c>
      <c r="E3232" s="3">
        <v>753.52</v>
      </c>
      <c r="F3232">
        <v>6.6530000000000006E-2</v>
      </c>
      <c r="G3232">
        <v>775.32</v>
      </c>
      <c r="H3232">
        <v>0.27394000000000002</v>
      </c>
      <c r="I3232">
        <v>753.52</v>
      </c>
      <c r="J3232" s="6">
        <v>1.69</v>
      </c>
      <c r="K3232">
        <v>775.32</v>
      </c>
      <c r="L3232">
        <v>2.2200000000000002</v>
      </c>
      <c r="M3232">
        <v>753.52</v>
      </c>
      <c r="N3232">
        <v>17.470171776724687</v>
      </c>
      <c r="O3232">
        <v>775.32</v>
      </c>
      <c r="P3232">
        <v>6.6941112430315339</v>
      </c>
      <c r="Q3232">
        <v>753.52</v>
      </c>
    </row>
    <row r="3233" spans="2:17">
      <c r="B3233" s="4">
        <v>2.95</v>
      </c>
      <c r="C3233" s="4">
        <v>775.3</v>
      </c>
      <c r="D3233" s="3">
        <v>13.55</v>
      </c>
      <c r="E3233" s="3">
        <v>753.5</v>
      </c>
      <c r="F3233">
        <v>6.8470000000000003E-2</v>
      </c>
      <c r="G3233">
        <v>775.3</v>
      </c>
      <c r="H3233">
        <v>0.25662000000000001</v>
      </c>
      <c r="I3233">
        <v>753.5</v>
      </c>
      <c r="J3233" s="6">
        <v>1.72</v>
      </c>
      <c r="K3233">
        <v>775.3</v>
      </c>
      <c r="L3233">
        <v>1.99</v>
      </c>
      <c r="M3233">
        <v>753.5</v>
      </c>
      <c r="N3233">
        <v>16.429794896046314</v>
      </c>
      <c r="O3233">
        <v>775.3</v>
      </c>
      <c r="P3233">
        <v>8.3352547734349685</v>
      </c>
      <c r="Q3233">
        <v>753.5</v>
      </c>
    </row>
    <row r="3234" spans="2:17">
      <c r="B3234" s="4">
        <v>2.93</v>
      </c>
      <c r="C3234" s="4">
        <v>775.27</v>
      </c>
      <c r="D3234" s="3">
        <v>14.53</v>
      </c>
      <c r="E3234" s="3">
        <v>753.47</v>
      </c>
      <c r="F3234">
        <v>5.9490000000000001E-2</v>
      </c>
      <c r="G3234">
        <v>775.27</v>
      </c>
      <c r="H3234">
        <v>0.27731</v>
      </c>
      <c r="I3234">
        <v>753.47</v>
      </c>
      <c r="J3234" s="6">
        <v>1.73</v>
      </c>
      <c r="K3234">
        <v>775.27</v>
      </c>
      <c r="L3234">
        <v>1.93</v>
      </c>
      <c r="M3234">
        <v>753.47</v>
      </c>
      <c r="N3234">
        <v>18.291253530593405</v>
      </c>
      <c r="O3234">
        <v>775.27</v>
      </c>
      <c r="P3234">
        <v>9.1553165499696867</v>
      </c>
      <c r="Q3234">
        <v>753.47</v>
      </c>
    </row>
    <row r="3235" spans="2:17">
      <c r="B3235" s="4">
        <v>2.91</v>
      </c>
      <c r="C3235" s="4">
        <v>775.25</v>
      </c>
      <c r="D3235" s="3">
        <v>14.81</v>
      </c>
      <c r="E3235" s="3">
        <v>753.45</v>
      </c>
      <c r="F3235">
        <v>6.4790000000000014E-2</v>
      </c>
      <c r="G3235">
        <v>775.25</v>
      </c>
      <c r="H3235">
        <v>0.30793999999999999</v>
      </c>
      <c r="I3235">
        <v>753.45</v>
      </c>
      <c r="J3235" s="6">
        <v>1.74</v>
      </c>
      <c r="K3235">
        <v>775.25</v>
      </c>
      <c r="L3235">
        <v>2.0499999999999998</v>
      </c>
      <c r="M3235">
        <v>753.45</v>
      </c>
      <c r="N3235">
        <v>21.553141044720306</v>
      </c>
      <c r="O3235">
        <v>775.25</v>
      </c>
      <c r="P3235">
        <v>8.5351703308986568</v>
      </c>
      <c r="Q3235">
        <v>753.45</v>
      </c>
    </row>
    <row r="3236" spans="2:17">
      <c r="B3236" s="4">
        <v>2.89</v>
      </c>
      <c r="C3236" s="4">
        <v>775.22</v>
      </c>
      <c r="D3236" s="3">
        <v>14.63</v>
      </c>
      <c r="E3236" s="3">
        <v>753.42</v>
      </c>
      <c r="F3236">
        <v>7.1970000000000006E-2</v>
      </c>
      <c r="G3236">
        <v>775.22</v>
      </c>
      <c r="H3236">
        <v>0.32801999999999998</v>
      </c>
      <c r="I3236">
        <v>753.42</v>
      </c>
      <c r="J3236" s="6">
        <v>1.73</v>
      </c>
      <c r="K3236">
        <v>775.22</v>
      </c>
      <c r="L3236">
        <v>2.21</v>
      </c>
      <c r="M3236">
        <v>753.42</v>
      </c>
      <c r="N3236">
        <v>24.584513681363564</v>
      </c>
      <c r="O3236">
        <v>775.22</v>
      </c>
      <c r="P3236">
        <v>7.3642363514684872</v>
      </c>
      <c r="Q3236">
        <v>753.42</v>
      </c>
    </row>
    <row r="3237" spans="2:17">
      <c r="B3237" s="4">
        <v>2.86</v>
      </c>
      <c r="C3237" s="4">
        <v>775.2</v>
      </c>
      <c r="D3237" s="3">
        <v>15.1</v>
      </c>
      <c r="E3237" s="3">
        <v>753.4</v>
      </c>
      <c r="F3237">
        <v>7.5090000000000004E-2</v>
      </c>
      <c r="G3237">
        <v>775.2</v>
      </c>
      <c r="H3237">
        <v>0.33522000000000002</v>
      </c>
      <c r="I3237">
        <v>753.4</v>
      </c>
      <c r="J3237" s="6">
        <v>1.72</v>
      </c>
      <c r="K3237">
        <v>775.2</v>
      </c>
      <c r="L3237">
        <v>2.17</v>
      </c>
      <c r="M3237">
        <v>753.4</v>
      </c>
      <c r="N3237">
        <v>26.616308530688386</v>
      </c>
      <c r="O3237">
        <v>775.2</v>
      </c>
      <c r="P3237">
        <v>7.2846781194166113</v>
      </c>
      <c r="Q3237">
        <v>753.4</v>
      </c>
    </row>
    <row r="3238" spans="2:17">
      <c r="B3238" s="4">
        <v>2.81</v>
      </c>
      <c r="C3238" s="4">
        <v>775.17</v>
      </c>
      <c r="D3238" s="3">
        <v>16.32</v>
      </c>
      <c r="E3238" s="3">
        <v>753.37</v>
      </c>
      <c r="F3238">
        <v>7.4010000000000006E-2</v>
      </c>
      <c r="G3238">
        <v>775.17</v>
      </c>
      <c r="H3238">
        <v>0.31922000000000006</v>
      </c>
      <c r="I3238">
        <v>753.37</v>
      </c>
      <c r="J3238" s="6">
        <v>1.72</v>
      </c>
      <c r="K3238">
        <v>775.17</v>
      </c>
      <c r="L3238">
        <v>2</v>
      </c>
      <c r="M3238">
        <v>753.37</v>
      </c>
      <c r="N3238">
        <v>35.320795099030782</v>
      </c>
      <c r="O3238">
        <v>775.17</v>
      </c>
      <c r="P3238">
        <v>7.4448145608543603</v>
      </c>
      <c r="Q3238">
        <v>753.37</v>
      </c>
    </row>
    <row r="3239" spans="2:17">
      <c r="B3239" s="4">
        <v>2.74</v>
      </c>
      <c r="C3239" s="4">
        <v>775.15</v>
      </c>
      <c r="D3239" s="3">
        <v>18.100000000000001</v>
      </c>
      <c r="E3239" s="3">
        <v>753.35</v>
      </c>
      <c r="F3239">
        <v>6.0830000000000002E-2</v>
      </c>
      <c r="G3239">
        <v>775.15</v>
      </c>
      <c r="H3239">
        <v>0.32211000000000001</v>
      </c>
      <c r="I3239">
        <v>753.35</v>
      </c>
      <c r="J3239" s="6">
        <v>1.72</v>
      </c>
      <c r="K3239">
        <v>775.15</v>
      </c>
      <c r="L3239">
        <v>1.75</v>
      </c>
      <c r="M3239">
        <v>753.35</v>
      </c>
      <c r="N3239">
        <v>44.716826299824092</v>
      </c>
      <c r="O3239">
        <v>775.15</v>
      </c>
      <c r="P3239">
        <v>7.5947512289521262</v>
      </c>
      <c r="Q3239">
        <v>753.35</v>
      </c>
    </row>
    <row r="3240" spans="2:17">
      <c r="B3240" s="4">
        <v>2.63</v>
      </c>
      <c r="C3240" s="4">
        <v>775.12</v>
      </c>
      <c r="D3240" s="3">
        <v>19.93</v>
      </c>
      <c r="E3240" s="3">
        <v>753.31999999999994</v>
      </c>
      <c r="F3240">
        <v>5.2760000000000001E-2</v>
      </c>
      <c r="G3240">
        <v>775.12</v>
      </c>
      <c r="H3240">
        <v>0.30817</v>
      </c>
      <c r="I3240">
        <v>753.31999999999994</v>
      </c>
      <c r="J3240" s="6">
        <v>1.75</v>
      </c>
      <c r="K3240">
        <v>775.12</v>
      </c>
      <c r="L3240">
        <v>1.51</v>
      </c>
      <c r="M3240">
        <v>753.31999999999994</v>
      </c>
      <c r="N3240">
        <v>52.441114650194017</v>
      </c>
      <c r="O3240">
        <v>775.12</v>
      </c>
      <c r="P3240">
        <v>7.1541210206648156</v>
      </c>
      <c r="Q3240">
        <v>753.31999999999994</v>
      </c>
    </row>
    <row r="3241" spans="2:17">
      <c r="B3241" s="4">
        <v>2.46</v>
      </c>
      <c r="C3241" s="4">
        <v>775.1</v>
      </c>
      <c r="D3241" s="3">
        <v>21.13</v>
      </c>
      <c r="E3241" s="3">
        <v>753.3</v>
      </c>
      <c r="F3241">
        <v>3.4860000000000002E-2</v>
      </c>
      <c r="G3241">
        <v>775.1</v>
      </c>
      <c r="H3241">
        <v>0.27488999999999997</v>
      </c>
      <c r="I3241">
        <v>753.3</v>
      </c>
      <c r="J3241" s="6">
        <v>1.79</v>
      </c>
      <c r="K3241">
        <v>775.1</v>
      </c>
      <c r="L3241">
        <v>1.32</v>
      </c>
      <c r="M3241">
        <v>753.3</v>
      </c>
      <c r="N3241">
        <v>62.497071186084298</v>
      </c>
      <c r="O3241">
        <v>775.1</v>
      </c>
      <c r="P3241">
        <v>6.2341014653982532</v>
      </c>
      <c r="Q3241">
        <v>753.3</v>
      </c>
    </row>
    <row r="3242" spans="2:17">
      <c r="B3242" s="4">
        <v>2.2999999999999998</v>
      </c>
      <c r="C3242" s="4">
        <v>775.07</v>
      </c>
      <c r="D3242" s="3">
        <v>21.29</v>
      </c>
      <c r="E3242" s="3">
        <v>753.27</v>
      </c>
      <c r="F3242">
        <v>1.866E-2</v>
      </c>
      <c r="G3242">
        <v>775.07</v>
      </c>
      <c r="H3242">
        <v>0.25098999999999999</v>
      </c>
      <c r="I3242">
        <v>753.27</v>
      </c>
      <c r="J3242" s="6">
        <v>1.82</v>
      </c>
      <c r="K3242">
        <v>775.07</v>
      </c>
      <c r="L3242">
        <v>1.24</v>
      </c>
      <c r="M3242">
        <v>753.27</v>
      </c>
      <c r="N3242">
        <v>64.067836280441838</v>
      </c>
      <c r="O3242">
        <v>775.07</v>
      </c>
      <c r="P3242">
        <v>5.5231772636013652</v>
      </c>
      <c r="Q3242">
        <v>753.27</v>
      </c>
    </row>
    <row r="3243" spans="2:17">
      <c r="B3243" s="4">
        <v>2.19</v>
      </c>
      <c r="C3243" s="4">
        <v>775.05</v>
      </c>
      <c r="D3243" s="3">
        <v>20.04</v>
      </c>
      <c r="E3243" s="3">
        <v>753.25</v>
      </c>
      <c r="F3243">
        <v>1.866E-2</v>
      </c>
      <c r="G3243">
        <v>775.05</v>
      </c>
      <c r="H3243">
        <v>0.26593</v>
      </c>
      <c r="I3243">
        <v>753.25</v>
      </c>
      <c r="J3243" s="6">
        <v>1.81</v>
      </c>
      <c r="K3243">
        <v>775.05</v>
      </c>
      <c r="L3243">
        <v>1.33</v>
      </c>
      <c r="M3243">
        <v>753.25</v>
      </c>
      <c r="N3243">
        <v>58.795573441004088</v>
      </c>
      <c r="O3243">
        <v>775.05</v>
      </c>
      <c r="P3243">
        <v>5.1233461486739902</v>
      </c>
      <c r="Q3243">
        <v>753.25</v>
      </c>
    </row>
    <row r="3244" spans="2:17">
      <c r="B3244" s="4">
        <v>2.1800000000000002</v>
      </c>
      <c r="C3244" s="4">
        <v>775.02</v>
      </c>
      <c r="D3244" s="3">
        <v>17.68</v>
      </c>
      <c r="E3244" s="3">
        <v>753.22</v>
      </c>
      <c r="F3244">
        <v>2.4289999999999999E-2</v>
      </c>
      <c r="G3244">
        <v>775.02</v>
      </c>
      <c r="H3244">
        <v>0.28162000000000004</v>
      </c>
      <c r="I3244">
        <v>753.22</v>
      </c>
      <c r="J3244" s="6">
        <v>1.74</v>
      </c>
      <c r="K3244">
        <v>775.02</v>
      </c>
      <c r="L3244">
        <v>1.56</v>
      </c>
      <c r="M3244">
        <v>753.22</v>
      </c>
      <c r="N3244">
        <v>52.871545085141342</v>
      </c>
      <c r="O3244">
        <v>775.02</v>
      </c>
      <c r="P3244">
        <v>5.0131885966021628</v>
      </c>
      <c r="Q3244">
        <v>753.22</v>
      </c>
    </row>
    <row r="3245" spans="2:17">
      <c r="B3245" s="4">
        <v>2.29</v>
      </c>
      <c r="C3245" s="4">
        <v>775</v>
      </c>
      <c r="D3245" s="3">
        <v>15.09</v>
      </c>
      <c r="E3245" s="3">
        <v>753.2</v>
      </c>
      <c r="F3245">
        <v>2.5850000000000001E-2</v>
      </c>
      <c r="G3245">
        <v>775</v>
      </c>
      <c r="H3245">
        <v>0.27929999999999999</v>
      </c>
      <c r="I3245">
        <v>753.2</v>
      </c>
      <c r="J3245" s="6">
        <v>1.59</v>
      </c>
      <c r="K3245">
        <v>775</v>
      </c>
      <c r="L3245">
        <v>1.77</v>
      </c>
      <c r="M3245">
        <v>753.2</v>
      </c>
      <c r="N3245">
        <v>40.674656125188406</v>
      </c>
      <c r="O3245">
        <v>775</v>
      </c>
      <c r="P3245">
        <v>6.2432812614042392</v>
      </c>
      <c r="Q3245">
        <v>753.2</v>
      </c>
    </row>
    <row r="3246" spans="2:17">
      <c r="B3246" s="4">
        <v>2.42</v>
      </c>
      <c r="C3246" s="4">
        <v>774.97</v>
      </c>
      <c r="D3246" s="3">
        <v>12.9</v>
      </c>
      <c r="E3246" s="3">
        <v>753.17</v>
      </c>
      <c r="F3246">
        <v>2.6409999999999999E-2</v>
      </c>
      <c r="G3246">
        <v>774.97</v>
      </c>
      <c r="H3246">
        <v>0.23812</v>
      </c>
      <c r="I3246">
        <v>753.17</v>
      </c>
      <c r="J3246" s="6">
        <v>1.47</v>
      </c>
      <c r="K3246">
        <v>774.97</v>
      </c>
      <c r="L3246">
        <v>1.78</v>
      </c>
      <c r="M3246">
        <v>753.17</v>
      </c>
      <c r="N3246">
        <v>44.68622697980414</v>
      </c>
      <c r="O3246">
        <v>774.97</v>
      </c>
      <c r="P3246">
        <v>6.8838270271552373</v>
      </c>
      <c r="Q3246">
        <v>753.17</v>
      </c>
    </row>
    <row r="3247" spans="2:17">
      <c r="B3247" s="4">
        <v>2.54</v>
      </c>
      <c r="C3247" s="4">
        <v>774.95</v>
      </c>
      <c r="D3247" s="3">
        <v>11.72</v>
      </c>
      <c r="E3247" s="3">
        <v>753.15</v>
      </c>
      <c r="F3247">
        <v>2.989E-2</v>
      </c>
      <c r="G3247">
        <v>774.95</v>
      </c>
      <c r="H3247">
        <v>0.1724</v>
      </c>
      <c r="I3247">
        <v>753.15</v>
      </c>
      <c r="J3247" s="6">
        <v>1.39</v>
      </c>
      <c r="K3247">
        <v>774.95</v>
      </c>
      <c r="L3247">
        <v>1.7</v>
      </c>
      <c r="M3247">
        <v>753.15</v>
      </c>
      <c r="N3247">
        <v>49.549478908308537</v>
      </c>
      <c r="O3247">
        <v>774.95</v>
      </c>
      <c r="P3247">
        <v>7.8344459024417521</v>
      </c>
      <c r="Q3247">
        <v>753.15</v>
      </c>
    </row>
    <row r="3248" spans="2:17">
      <c r="B3248" s="4">
        <v>2.66</v>
      </c>
      <c r="C3248" s="4">
        <v>774.92</v>
      </c>
      <c r="D3248" s="3">
        <v>11.13</v>
      </c>
      <c r="E3248" s="3">
        <v>753.12</v>
      </c>
      <c r="F3248">
        <v>2.4350000000000004E-2</v>
      </c>
      <c r="G3248">
        <v>774.92</v>
      </c>
      <c r="H3248">
        <v>0.18671000000000001</v>
      </c>
      <c r="I3248">
        <v>753.12</v>
      </c>
      <c r="J3248" s="6">
        <v>1.32</v>
      </c>
      <c r="K3248">
        <v>774.92</v>
      </c>
      <c r="L3248">
        <v>1.9</v>
      </c>
      <c r="M3248">
        <v>753.12</v>
      </c>
      <c r="N3248">
        <v>53.412133072160493</v>
      </c>
      <c r="O3248">
        <v>774.92</v>
      </c>
      <c r="P3248">
        <v>9.7061043103288256</v>
      </c>
      <c r="Q3248">
        <v>753.12</v>
      </c>
    </row>
    <row r="3249" spans="2:17">
      <c r="B3249" s="4">
        <v>2.79</v>
      </c>
      <c r="C3249" s="4">
        <v>774.9</v>
      </c>
      <c r="D3249" s="3">
        <v>10.52</v>
      </c>
      <c r="E3249" s="3">
        <v>753.1</v>
      </c>
      <c r="F3249">
        <v>1.9370000000000002E-2</v>
      </c>
      <c r="G3249">
        <v>774.9</v>
      </c>
      <c r="H3249">
        <v>0.27614</v>
      </c>
      <c r="I3249">
        <v>753.1</v>
      </c>
      <c r="J3249" s="6">
        <v>1.3</v>
      </c>
      <c r="K3249">
        <v>774.9</v>
      </c>
      <c r="L3249">
        <v>2.33</v>
      </c>
      <c r="M3249">
        <v>753.1</v>
      </c>
      <c r="N3249">
        <v>57.383924810750287</v>
      </c>
      <c r="O3249">
        <v>774.9</v>
      </c>
      <c r="P3249">
        <v>11.717499612973681</v>
      </c>
      <c r="Q3249">
        <v>753.1</v>
      </c>
    </row>
    <row r="3250" spans="2:17">
      <c r="B3250" s="4">
        <v>2.93</v>
      </c>
      <c r="C3250" s="4">
        <v>774.87</v>
      </c>
      <c r="D3250" s="3">
        <v>9.4499999999999993</v>
      </c>
      <c r="E3250" s="3">
        <v>753.06999999999994</v>
      </c>
      <c r="F3250">
        <v>2.1920000000000002E-2</v>
      </c>
      <c r="G3250">
        <v>774.87</v>
      </c>
      <c r="H3250">
        <v>0.27376</v>
      </c>
      <c r="I3250">
        <v>753.06999999999994</v>
      </c>
      <c r="J3250" s="6">
        <v>1.28</v>
      </c>
      <c r="K3250">
        <v>774.87</v>
      </c>
      <c r="L3250">
        <v>2.88</v>
      </c>
      <c r="M3250">
        <v>753.06999999999994</v>
      </c>
      <c r="N3250">
        <v>60.986484754432652</v>
      </c>
      <c r="O3250">
        <v>774.87</v>
      </c>
      <c r="P3250">
        <v>14.298042267989647</v>
      </c>
      <c r="Q3250">
        <v>753.06999999999994</v>
      </c>
    </row>
    <row r="3251" spans="2:17">
      <c r="B3251" s="4">
        <v>3.09</v>
      </c>
      <c r="C3251" s="4">
        <v>774.85</v>
      </c>
      <c r="D3251" s="3">
        <v>8.58</v>
      </c>
      <c r="E3251" s="3">
        <v>753.05</v>
      </c>
      <c r="F3251">
        <v>2.5070000000000002E-2</v>
      </c>
      <c r="G3251">
        <v>774.85</v>
      </c>
      <c r="H3251">
        <v>0.26662999999999998</v>
      </c>
      <c r="I3251">
        <v>753.05</v>
      </c>
      <c r="J3251" s="6">
        <v>1.27</v>
      </c>
      <c r="K3251">
        <v>774.85</v>
      </c>
      <c r="L3251">
        <v>2.98</v>
      </c>
      <c r="M3251">
        <v>753.05</v>
      </c>
      <c r="N3251">
        <v>60.376538308701612</v>
      </c>
      <c r="O3251">
        <v>774.85</v>
      </c>
      <c r="P3251">
        <v>20.091513525100588</v>
      </c>
      <c r="Q3251">
        <v>753.05</v>
      </c>
    </row>
    <row r="3252" spans="2:17">
      <c r="B3252" s="4">
        <v>3.23</v>
      </c>
      <c r="C3252" s="4">
        <v>774.82</v>
      </c>
      <c r="D3252" s="3">
        <v>9.7100000000000009</v>
      </c>
      <c r="E3252" s="3">
        <v>753.02</v>
      </c>
      <c r="F3252">
        <v>2.5000000000000001E-2</v>
      </c>
      <c r="G3252">
        <v>774.82</v>
      </c>
      <c r="H3252">
        <v>0.22699000000000003</v>
      </c>
      <c r="I3252">
        <v>753.02</v>
      </c>
      <c r="J3252" s="6">
        <v>1.3</v>
      </c>
      <c r="K3252">
        <v>774.82</v>
      </c>
      <c r="L3252">
        <v>2.5099999999999998</v>
      </c>
      <c r="M3252">
        <v>753.02</v>
      </c>
      <c r="N3252">
        <v>58.825152783690037</v>
      </c>
      <c r="O3252">
        <v>774.82</v>
      </c>
      <c r="P3252">
        <v>33.870387330085045</v>
      </c>
      <c r="Q3252">
        <v>753.02</v>
      </c>
    </row>
    <row r="3253" spans="2:17">
      <c r="B3253" s="4">
        <v>3.34</v>
      </c>
      <c r="C3253" s="4">
        <v>774.8</v>
      </c>
      <c r="D3253" s="3">
        <v>11.89</v>
      </c>
      <c r="E3253" s="3">
        <v>753</v>
      </c>
      <c r="F3253">
        <v>2.8590000000000001E-2</v>
      </c>
      <c r="G3253">
        <v>774.8</v>
      </c>
      <c r="H3253">
        <v>0.23687</v>
      </c>
      <c r="I3253">
        <v>753</v>
      </c>
      <c r="J3253" s="6">
        <v>1.35</v>
      </c>
      <c r="K3253">
        <v>774.8</v>
      </c>
      <c r="L3253">
        <v>2.0699999999999998</v>
      </c>
      <c r="M3253">
        <v>753</v>
      </c>
      <c r="N3253">
        <v>56.863736370411104</v>
      </c>
      <c r="O3253">
        <v>774.8</v>
      </c>
      <c r="P3253">
        <v>21.362405283262603</v>
      </c>
      <c r="Q3253">
        <v>753</v>
      </c>
    </row>
    <row r="3254" spans="2:17">
      <c r="B3254" s="4">
        <v>3.38</v>
      </c>
      <c r="C3254" s="4">
        <v>774.77</v>
      </c>
      <c r="D3254" s="3">
        <v>13.85</v>
      </c>
      <c r="E3254" s="3">
        <v>752.97</v>
      </c>
      <c r="F3254">
        <v>3.5959999999999999E-2</v>
      </c>
      <c r="G3254">
        <v>774.77</v>
      </c>
      <c r="H3254">
        <v>0.27266000000000001</v>
      </c>
      <c r="I3254">
        <v>752.97</v>
      </c>
      <c r="J3254" s="6">
        <v>1.42</v>
      </c>
      <c r="K3254">
        <v>774.77</v>
      </c>
      <c r="L3254">
        <v>1.96</v>
      </c>
      <c r="M3254">
        <v>752.97</v>
      </c>
      <c r="N3254">
        <v>34.540512438522001</v>
      </c>
      <c r="O3254">
        <v>774.77</v>
      </c>
      <c r="P3254">
        <v>17.240676876575048</v>
      </c>
      <c r="Q3254">
        <v>752.97</v>
      </c>
    </row>
    <row r="3255" spans="2:17">
      <c r="B3255" s="4">
        <v>3.42</v>
      </c>
      <c r="C3255" s="4">
        <v>774.75</v>
      </c>
      <c r="D3255" s="3">
        <v>13.83</v>
      </c>
      <c r="E3255" s="3">
        <v>752.95</v>
      </c>
      <c r="F3255">
        <v>5.144E-2</v>
      </c>
      <c r="G3255">
        <v>774.75</v>
      </c>
      <c r="H3255">
        <v>0.30430000000000001</v>
      </c>
      <c r="I3255">
        <v>752.95</v>
      </c>
      <c r="J3255" s="6">
        <v>1.48</v>
      </c>
      <c r="K3255">
        <v>774.75</v>
      </c>
      <c r="L3255">
        <v>2.14</v>
      </c>
      <c r="M3255">
        <v>752.95</v>
      </c>
      <c r="N3255">
        <v>16.319637343974485</v>
      </c>
      <c r="O3255">
        <v>774.75</v>
      </c>
      <c r="P3255">
        <v>11.886815850417417</v>
      </c>
      <c r="Q3255">
        <v>752.95</v>
      </c>
    </row>
    <row r="3256" spans="2:17">
      <c r="B3256" s="4">
        <v>3.47</v>
      </c>
      <c r="C3256" s="4">
        <v>774.72</v>
      </c>
      <c r="D3256" s="3">
        <v>13.17</v>
      </c>
      <c r="E3256" s="3">
        <v>752.92</v>
      </c>
      <c r="F3256">
        <v>7.0860000000000006E-2</v>
      </c>
      <c r="G3256">
        <v>774.72</v>
      </c>
      <c r="H3256">
        <v>0.30957999999999997</v>
      </c>
      <c r="I3256">
        <v>752.92</v>
      </c>
      <c r="J3256" s="6">
        <v>1.52</v>
      </c>
      <c r="K3256">
        <v>774.72</v>
      </c>
      <c r="L3256">
        <v>2.3199999999999998</v>
      </c>
      <c r="M3256">
        <v>752.92</v>
      </c>
      <c r="N3256">
        <v>15.49957556743977</v>
      </c>
      <c r="O3256">
        <v>774.72</v>
      </c>
      <c r="P3256">
        <v>11.337048067392276</v>
      </c>
      <c r="Q3256">
        <v>752.92</v>
      </c>
    </row>
    <row r="3257" spans="2:17">
      <c r="B3257" s="4">
        <v>3.55</v>
      </c>
      <c r="C3257" s="4">
        <v>774.7</v>
      </c>
      <c r="D3257" s="3">
        <v>13.02</v>
      </c>
      <c r="E3257" s="3">
        <v>752.9</v>
      </c>
      <c r="F3257">
        <v>7.3940000000000006E-2</v>
      </c>
      <c r="G3257">
        <v>774.7</v>
      </c>
      <c r="H3257">
        <v>0.30402999999999997</v>
      </c>
      <c r="I3257">
        <v>752.9</v>
      </c>
      <c r="J3257" s="6">
        <v>1.53</v>
      </c>
      <c r="K3257">
        <v>774.7</v>
      </c>
      <c r="L3257">
        <v>2.36</v>
      </c>
      <c r="M3257">
        <v>752.9</v>
      </c>
      <c r="N3257">
        <v>17.370213997992845</v>
      </c>
      <c r="O3257">
        <v>774.7</v>
      </c>
      <c r="P3257">
        <v>12.157109843926994</v>
      </c>
      <c r="Q3257">
        <v>752.9</v>
      </c>
    </row>
    <row r="3258" spans="2:17">
      <c r="B3258" s="4">
        <v>3.68</v>
      </c>
      <c r="C3258" s="4">
        <v>774.67</v>
      </c>
      <c r="D3258" s="3">
        <v>13.87</v>
      </c>
      <c r="E3258" s="3">
        <v>752.87</v>
      </c>
      <c r="F3258">
        <v>8.0079999999999998E-2</v>
      </c>
      <c r="G3258">
        <v>774.67</v>
      </c>
      <c r="H3258">
        <v>0.30866000000000005</v>
      </c>
      <c r="I3258">
        <v>752.87</v>
      </c>
      <c r="J3258" s="6">
        <v>1.53</v>
      </c>
      <c r="K3258">
        <v>774.67</v>
      </c>
      <c r="L3258">
        <v>2.19</v>
      </c>
      <c r="M3258">
        <v>752.87</v>
      </c>
      <c r="N3258">
        <v>21.853014380915834</v>
      </c>
      <c r="O3258">
        <v>774.67</v>
      </c>
      <c r="P3258">
        <v>13.467780718114945</v>
      </c>
      <c r="Q3258">
        <v>752.87</v>
      </c>
    </row>
    <row r="3259" spans="2:17">
      <c r="B3259" s="4">
        <v>3.82</v>
      </c>
      <c r="C3259" s="4">
        <v>774.65</v>
      </c>
      <c r="D3259" s="3">
        <v>15.35</v>
      </c>
      <c r="E3259" s="3">
        <v>752.85</v>
      </c>
      <c r="F3259">
        <v>7.5450000000000003E-2</v>
      </c>
      <c r="G3259">
        <v>774.65</v>
      </c>
      <c r="H3259">
        <v>0.29964999999999997</v>
      </c>
      <c r="I3259">
        <v>752.85</v>
      </c>
      <c r="J3259" s="6">
        <v>1.54</v>
      </c>
      <c r="K3259">
        <v>774.65</v>
      </c>
      <c r="L3259">
        <v>1.96</v>
      </c>
      <c r="M3259">
        <v>752.85</v>
      </c>
      <c r="N3259">
        <v>28.216652967731886</v>
      </c>
      <c r="O3259">
        <v>774.65</v>
      </c>
      <c r="P3259">
        <v>13.908410926402258</v>
      </c>
      <c r="Q3259">
        <v>752.85</v>
      </c>
    </row>
    <row r="3260" spans="2:17">
      <c r="B3260" s="4">
        <v>3.94</v>
      </c>
      <c r="C3260" s="4">
        <v>774.62</v>
      </c>
      <c r="D3260" s="3">
        <v>16.71</v>
      </c>
      <c r="E3260" s="3">
        <v>752.81999999999994</v>
      </c>
      <c r="F3260">
        <v>7.2300000000000003E-2</v>
      </c>
      <c r="G3260">
        <v>774.62</v>
      </c>
      <c r="H3260">
        <v>0.29307</v>
      </c>
      <c r="I3260">
        <v>752.81999999999994</v>
      </c>
      <c r="J3260" s="6">
        <v>1.56</v>
      </c>
      <c r="K3260">
        <v>774.62</v>
      </c>
      <c r="L3260">
        <v>1.78</v>
      </c>
      <c r="M3260">
        <v>752.81999999999994</v>
      </c>
      <c r="N3260">
        <v>10.045756762550294</v>
      </c>
      <c r="O3260">
        <v>774.62</v>
      </c>
      <c r="P3260">
        <v>11.907215397097383</v>
      </c>
      <c r="Q3260">
        <v>752.81999999999994</v>
      </c>
    </row>
    <row r="3261" spans="2:17">
      <c r="B3261" s="4">
        <v>4.08</v>
      </c>
      <c r="C3261" s="4">
        <v>774.6</v>
      </c>
      <c r="D3261" s="3">
        <v>17.690000000000001</v>
      </c>
      <c r="E3261" s="3">
        <v>752.8</v>
      </c>
      <c r="F3261">
        <v>6.9360000000000005E-2</v>
      </c>
      <c r="G3261">
        <v>774.6</v>
      </c>
      <c r="H3261">
        <v>0.29951</v>
      </c>
      <c r="I3261">
        <v>752.8</v>
      </c>
      <c r="J3261" s="6">
        <v>1.57</v>
      </c>
      <c r="K3261">
        <v>774.6</v>
      </c>
      <c r="L3261">
        <v>1.67</v>
      </c>
      <c r="M3261">
        <v>752.8</v>
      </c>
      <c r="N3261">
        <v>11.006575411176792</v>
      </c>
      <c r="O3261">
        <v>774.6</v>
      </c>
      <c r="P3261">
        <v>8.6055487669445476</v>
      </c>
      <c r="Q3261">
        <v>752.8</v>
      </c>
    </row>
    <row r="3262" spans="2:17">
      <c r="B3262" s="4">
        <v>4.24</v>
      </c>
      <c r="C3262" s="4">
        <v>774.57</v>
      </c>
      <c r="D3262" s="3">
        <v>18.39</v>
      </c>
      <c r="E3262" s="3">
        <v>752.77</v>
      </c>
      <c r="F3262">
        <v>7.5670000000000001E-2</v>
      </c>
      <c r="G3262">
        <v>774.57</v>
      </c>
      <c r="H3262">
        <v>0.29554000000000002</v>
      </c>
      <c r="I3262">
        <v>752.77</v>
      </c>
      <c r="J3262" s="6">
        <v>1.56</v>
      </c>
      <c r="K3262">
        <v>774.57</v>
      </c>
      <c r="L3262">
        <v>1.6</v>
      </c>
      <c r="M3262">
        <v>752.77</v>
      </c>
      <c r="N3262">
        <v>11.657320950267776</v>
      </c>
      <c r="O3262">
        <v>774.57</v>
      </c>
      <c r="P3262">
        <v>6.4442167962019257</v>
      </c>
      <c r="Q3262">
        <v>752.77</v>
      </c>
    </row>
    <row r="3263" spans="2:17">
      <c r="B3263" s="4">
        <v>4.45</v>
      </c>
      <c r="C3263" s="4">
        <v>774.55</v>
      </c>
      <c r="D3263" s="3">
        <v>18.989999999999998</v>
      </c>
      <c r="E3263" s="3">
        <v>752.75</v>
      </c>
      <c r="F3263">
        <v>8.1890000000000004E-2</v>
      </c>
      <c r="G3263">
        <v>774.55</v>
      </c>
      <c r="H3263">
        <v>0.28797000000000006</v>
      </c>
      <c r="I3263">
        <v>752.75</v>
      </c>
      <c r="J3263" s="6">
        <v>1.52</v>
      </c>
      <c r="K3263">
        <v>774.55</v>
      </c>
      <c r="L3263">
        <v>1.51</v>
      </c>
      <c r="M3263">
        <v>752.75</v>
      </c>
      <c r="N3263">
        <v>18.331032646619342</v>
      </c>
      <c r="O3263">
        <v>774.55</v>
      </c>
      <c r="P3263">
        <v>6.0535654772805358</v>
      </c>
      <c r="Q3263">
        <v>752.75</v>
      </c>
    </row>
    <row r="3264" spans="2:17">
      <c r="B3264" s="4">
        <v>4.57</v>
      </c>
      <c r="C3264" s="4">
        <v>774.52</v>
      </c>
      <c r="D3264" s="3">
        <v>19.53</v>
      </c>
      <c r="E3264" s="3">
        <v>752.72</v>
      </c>
      <c r="F3264">
        <v>7.4969999999999995E-2</v>
      </c>
      <c r="G3264">
        <v>774.52</v>
      </c>
      <c r="H3264">
        <v>0.27753</v>
      </c>
      <c r="I3264">
        <v>752.72</v>
      </c>
      <c r="J3264" s="6">
        <v>1.5</v>
      </c>
      <c r="K3264">
        <v>774.52</v>
      </c>
      <c r="L3264">
        <v>1.42</v>
      </c>
      <c r="M3264">
        <v>752.72</v>
      </c>
      <c r="N3264">
        <v>21.52254172470035</v>
      </c>
      <c r="O3264">
        <v>774.52</v>
      </c>
      <c r="P3264">
        <v>5.7536921410850042</v>
      </c>
      <c r="Q3264">
        <v>752.72</v>
      </c>
    </row>
    <row r="3265" spans="2:17">
      <c r="B3265" s="4">
        <v>4.66</v>
      </c>
      <c r="C3265" s="4">
        <v>774.5</v>
      </c>
      <c r="D3265" s="3">
        <v>19.91</v>
      </c>
      <c r="E3265" s="3">
        <v>752.7</v>
      </c>
      <c r="F3265">
        <v>6.4700000000000008E-2</v>
      </c>
      <c r="G3265">
        <v>774.5</v>
      </c>
      <c r="H3265">
        <v>0.26687</v>
      </c>
      <c r="I3265">
        <v>752.7</v>
      </c>
      <c r="J3265" s="6">
        <v>1.5</v>
      </c>
      <c r="K3265">
        <v>774.5</v>
      </c>
      <c r="L3265">
        <v>1.34</v>
      </c>
      <c r="M3265">
        <v>752.7</v>
      </c>
      <c r="N3265">
        <v>28.896977849508822</v>
      </c>
      <c r="O3265">
        <v>774.5</v>
      </c>
      <c r="P3265">
        <v>5.6629141583591469</v>
      </c>
      <c r="Q3265">
        <v>752.7</v>
      </c>
    </row>
    <row r="3266" spans="2:17">
      <c r="B3266" s="4">
        <v>4.72</v>
      </c>
      <c r="C3266" s="4">
        <v>774.47</v>
      </c>
      <c r="D3266" s="3">
        <v>20.23</v>
      </c>
      <c r="E3266" s="3">
        <v>752.67</v>
      </c>
      <c r="F3266">
        <v>5.9670000000000001E-2</v>
      </c>
      <c r="G3266">
        <v>774.47</v>
      </c>
      <c r="H3266">
        <v>0.25900000000000001</v>
      </c>
      <c r="I3266">
        <v>752.67</v>
      </c>
      <c r="J3266" s="6">
        <v>1.5</v>
      </c>
      <c r="K3266">
        <v>774.47</v>
      </c>
      <c r="L3266">
        <v>1.28</v>
      </c>
      <c r="M3266">
        <v>752.67</v>
      </c>
      <c r="N3266">
        <v>41.56509633776902</v>
      </c>
      <c r="O3266">
        <v>774.47</v>
      </c>
      <c r="P3266">
        <v>5.3834403688435835</v>
      </c>
      <c r="Q3266">
        <v>752.67</v>
      </c>
    </row>
    <row r="3267" spans="2:17">
      <c r="B3267" s="4">
        <v>4.7</v>
      </c>
      <c r="C3267" s="4">
        <v>774.45</v>
      </c>
      <c r="D3267" s="3">
        <v>20.49</v>
      </c>
      <c r="E3267" s="3">
        <v>752.65</v>
      </c>
      <c r="F3267">
        <v>6.4549999999999996E-2</v>
      </c>
      <c r="G3267">
        <v>774.45</v>
      </c>
      <c r="H3267">
        <v>0.25370999999999999</v>
      </c>
      <c r="I3267">
        <v>752.65</v>
      </c>
      <c r="J3267" s="6">
        <v>1.54</v>
      </c>
      <c r="K3267">
        <v>774.45</v>
      </c>
      <c r="L3267">
        <v>1.23</v>
      </c>
      <c r="M3267">
        <v>752.65</v>
      </c>
      <c r="N3267">
        <v>31.488740255198774</v>
      </c>
      <c r="O3267">
        <v>774.45</v>
      </c>
      <c r="P3267">
        <v>5.3130619327976945</v>
      </c>
      <c r="Q3267">
        <v>752.65</v>
      </c>
    </row>
    <row r="3268" spans="2:17">
      <c r="B3268" s="4">
        <v>4.6500000000000004</v>
      </c>
      <c r="C3268" s="4">
        <v>774.42</v>
      </c>
      <c r="D3268" s="3">
        <v>20.74</v>
      </c>
      <c r="E3268" s="3">
        <v>752.62</v>
      </c>
      <c r="F3268">
        <v>6.9599999999999995E-2</v>
      </c>
      <c r="G3268">
        <v>774.42</v>
      </c>
      <c r="H3268">
        <v>0.24258000000000002</v>
      </c>
      <c r="I3268">
        <v>752.62</v>
      </c>
      <c r="J3268" s="6">
        <v>1.58</v>
      </c>
      <c r="K3268">
        <v>774.42</v>
      </c>
      <c r="L3268">
        <v>1.18</v>
      </c>
      <c r="M3268">
        <v>752.62</v>
      </c>
      <c r="N3268">
        <v>22.583318152058695</v>
      </c>
      <c r="O3268">
        <v>774.42</v>
      </c>
      <c r="P3268">
        <v>5.4130197115295378</v>
      </c>
      <c r="Q3268">
        <v>752.62</v>
      </c>
    </row>
    <row r="3269" spans="2:17">
      <c r="B3269" s="4">
        <v>4.5599999999999996</v>
      </c>
      <c r="C3269" s="4">
        <v>774.4</v>
      </c>
      <c r="D3269" s="3">
        <v>20.99</v>
      </c>
      <c r="E3269" s="3">
        <v>752.6</v>
      </c>
      <c r="F3269">
        <v>7.1629999999999999E-2</v>
      </c>
      <c r="G3269">
        <v>774.4</v>
      </c>
      <c r="H3269">
        <v>0.23869000000000001</v>
      </c>
      <c r="I3269">
        <v>752.6</v>
      </c>
      <c r="J3269" s="6">
        <v>1.63</v>
      </c>
      <c r="K3269">
        <v>774.4</v>
      </c>
      <c r="L3269">
        <v>1.1299999999999999</v>
      </c>
      <c r="M3269">
        <v>752.6</v>
      </c>
      <c r="N3269">
        <v>22.923990581614163</v>
      </c>
      <c r="O3269">
        <v>774.4</v>
      </c>
      <c r="P3269">
        <v>7.0541632419329714</v>
      </c>
      <c r="Q3269">
        <v>752.6</v>
      </c>
    </row>
    <row r="3270" spans="2:17">
      <c r="B3270" s="4">
        <v>4.45</v>
      </c>
      <c r="C3270" s="4">
        <v>774.37</v>
      </c>
      <c r="D3270" s="3">
        <v>21.36</v>
      </c>
      <c r="E3270" s="3">
        <v>752.56999999999994</v>
      </c>
      <c r="F3270">
        <v>7.0459999999999995E-2</v>
      </c>
      <c r="G3270">
        <v>774.37</v>
      </c>
      <c r="H3270">
        <v>0.22928999999999999</v>
      </c>
      <c r="I3270">
        <v>752.56999999999994</v>
      </c>
      <c r="J3270" s="6">
        <v>1.66</v>
      </c>
      <c r="K3270">
        <v>774.37</v>
      </c>
      <c r="L3270">
        <v>1.07</v>
      </c>
      <c r="M3270">
        <v>752.56999999999994</v>
      </c>
      <c r="N3270">
        <v>27.396591191197171</v>
      </c>
      <c r="O3270">
        <v>774.37</v>
      </c>
      <c r="P3270">
        <v>7.4947934502202829</v>
      </c>
      <c r="Q3270">
        <v>752.56999999999994</v>
      </c>
    </row>
    <row r="3271" spans="2:17">
      <c r="B3271" s="4">
        <v>4.34</v>
      </c>
      <c r="C3271" s="4">
        <v>774.35</v>
      </c>
      <c r="D3271" s="3">
        <v>21.87</v>
      </c>
      <c r="E3271" s="3">
        <v>752.55</v>
      </c>
      <c r="F3271">
        <v>6.2340000000000007E-2</v>
      </c>
      <c r="G3271">
        <v>774.35</v>
      </c>
      <c r="H3271">
        <v>0.21989</v>
      </c>
      <c r="I3271">
        <v>752.55</v>
      </c>
      <c r="J3271" s="6">
        <v>1.67</v>
      </c>
      <c r="K3271">
        <v>774.35</v>
      </c>
      <c r="L3271">
        <v>1.02</v>
      </c>
      <c r="M3271">
        <v>752.55</v>
      </c>
      <c r="N3271">
        <v>27.816821852804516</v>
      </c>
      <c r="O3271">
        <v>774.35</v>
      </c>
      <c r="P3271">
        <v>7.5345725662462213</v>
      </c>
      <c r="Q3271">
        <v>752.55</v>
      </c>
    </row>
    <row r="3272" spans="2:17">
      <c r="B3272" s="4">
        <v>4.3</v>
      </c>
      <c r="C3272" s="4">
        <v>774.32</v>
      </c>
      <c r="D3272" s="3">
        <v>22.33</v>
      </c>
      <c r="E3272" s="3">
        <v>752.52</v>
      </c>
      <c r="F3272">
        <v>5.6090000000000008E-2</v>
      </c>
      <c r="G3272">
        <v>774.32</v>
      </c>
      <c r="H3272">
        <v>0.22225999999999999</v>
      </c>
      <c r="I3272">
        <v>752.52</v>
      </c>
      <c r="J3272" s="6">
        <v>1.66</v>
      </c>
      <c r="K3272">
        <v>774.32</v>
      </c>
      <c r="L3272">
        <v>0.96</v>
      </c>
      <c r="M3272">
        <v>752.52</v>
      </c>
      <c r="N3272">
        <v>18.83082154027856</v>
      </c>
      <c r="O3272">
        <v>774.32</v>
      </c>
      <c r="P3272">
        <v>7.5141730195662531</v>
      </c>
      <c r="Q3272">
        <v>752.52</v>
      </c>
    </row>
    <row r="3273" spans="2:17">
      <c r="B3273" s="4">
        <v>4.3</v>
      </c>
      <c r="C3273" s="4">
        <v>774.3</v>
      </c>
      <c r="D3273" s="3">
        <v>22.53</v>
      </c>
      <c r="E3273" s="3">
        <v>752.5</v>
      </c>
      <c r="F3273">
        <v>6.003E-2</v>
      </c>
      <c r="G3273">
        <v>774.3</v>
      </c>
      <c r="H3273">
        <v>0.2006</v>
      </c>
      <c r="I3273">
        <v>752.5</v>
      </c>
      <c r="J3273" s="6">
        <v>1.62</v>
      </c>
      <c r="K3273">
        <v>774.3</v>
      </c>
      <c r="L3273">
        <v>0.93</v>
      </c>
      <c r="M3273">
        <v>752.5</v>
      </c>
      <c r="N3273">
        <v>10.876018312424996</v>
      </c>
      <c r="O3273">
        <v>774.3</v>
      </c>
      <c r="P3273">
        <v>7.4346147875143771</v>
      </c>
      <c r="Q3273">
        <v>752.5</v>
      </c>
    </row>
    <row r="3274" spans="2:17">
      <c r="B3274" s="4">
        <v>4.3099999999999996</v>
      </c>
      <c r="C3274" s="4">
        <v>774.27</v>
      </c>
      <c r="D3274" s="3">
        <v>22.04</v>
      </c>
      <c r="E3274" s="3">
        <v>752.47</v>
      </c>
      <c r="F3274">
        <v>7.1680000000000008E-2</v>
      </c>
      <c r="G3274">
        <v>774.27</v>
      </c>
      <c r="H3274">
        <v>0.20422000000000001</v>
      </c>
      <c r="I3274">
        <v>752.47</v>
      </c>
      <c r="J3274" s="6">
        <v>1.6</v>
      </c>
      <c r="K3274">
        <v>774.27</v>
      </c>
      <c r="L3274">
        <v>0.97</v>
      </c>
      <c r="M3274">
        <v>752.47</v>
      </c>
      <c r="N3274">
        <v>7.8946245651476579</v>
      </c>
      <c r="O3274">
        <v>774.27</v>
      </c>
      <c r="P3274">
        <v>11.376827183418214</v>
      </c>
      <c r="Q3274">
        <v>752.47</v>
      </c>
    </row>
    <row r="3275" spans="2:17">
      <c r="B3275" s="4">
        <v>4.34</v>
      </c>
      <c r="C3275" s="4">
        <v>774.25</v>
      </c>
      <c r="D3275" s="3">
        <v>20.74</v>
      </c>
      <c r="E3275" s="3">
        <v>752.45</v>
      </c>
      <c r="F3275">
        <v>9.3859999999999999E-2</v>
      </c>
      <c r="G3275">
        <v>774.25</v>
      </c>
      <c r="H3275">
        <v>0.23400000000000001</v>
      </c>
      <c r="I3275">
        <v>752.45</v>
      </c>
      <c r="J3275" s="6">
        <v>1.58</v>
      </c>
      <c r="K3275">
        <v>774.25</v>
      </c>
      <c r="L3275">
        <v>1.1200000000000001</v>
      </c>
      <c r="M3275">
        <v>752.45</v>
      </c>
      <c r="N3275">
        <v>8.2648763373890795</v>
      </c>
      <c r="O3275">
        <v>774.25</v>
      </c>
      <c r="P3275">
        <v>8.6749072256564368</v>
      </c>
      <c r="Q3275">
        <v>752.45</v>
      </c>
    </row>
    <row r="3276" spans="2:17">
      <c r="B3276" s="4">
        <v>4.41</v>
      </c>
      <c r="C3276" s="4">
        <v>774.22</v>
      </c>
      <c r="D3276" s="3">
        <v>18.98</v>
      </c>
      <c r="E3276" s="3">
        <v>752.42</v>
      </c>
      <c r="F3276">
        <v>0.10580000000000001</v>
      </c>
      <c r="G3276">
        <v>774.22</v>
      </c>
      <c r="H3276">
        <v>0.25857999999999998</v>
      </c>
      <c r="I3276">
        <v>752.42</v>
      </c>
      <c r="J3276" s="6">
        <v>1.57</v>
      </c>
      <c r="K3276">
        <v>774.22</v>
      </c>
      <c r="L3276">
        <v>1.35</v>
      </c>
      <c r="M3276">
        <v>752.42</v>
      </c>
      <c r="N3276">
        <v>10.646523412275355</v>
      </c>
      <c r="O3276">
        <v>774.22</v>
      </c>
      <c r="P3276">
        <v>7.8344459024417521</v>
      </c>
      <c r="Q3276">
        <v>752.42</v>
      </c>
    </row>
    <row r="3277" spans="2:17">
      <c r="B3277" s="4">
        <v>4.5599999999999996</v>
      </c>
      <c r="C3277" s="4">
        <v>774.2</v>
      </c>
      <c r="D3277" s="3">
        <v>17.47</v>
      </c>
      <c r="E3277" s="3">
        <v>752.4</v>
      </c>
      <c r="F3277">
        <v>0.10022</v>
      </c>
      <c r="G3277">
        <v>774.2</v>
      </c>
      <c r="H3277">
        <v>0.27705000000000002</v>
      </c>
      <c r="I3277">
        <v>752.4</v>
      </c>
      <c r="J3277" s="6">
        <v>1.53</v>
      </c>
      <c r="K3277">
        <v>774.2</v>
      </c>
      <c r="L3277">
        <v>1.55</v>
      </c>
      <c r="M3277">
        <v>752.4</v>
      </c>
      <c r="N3277">
        <v>13.987969158454129</v>
      </c>
      <c r="O3277">
        <v>774.2</v>
      </c>
      <c r="P3277">
        <v>7.6141307982980972</v>
      </c>
      <c r="Q3277">
        <v>752.4</v>
      </c>
    </row>
    <row r="3278" spans="2:17">
      <c r="B3278" s="4">
        <v>4.74</v>
      </c>
      <c r="C3278" s="4">
        <v>774.17</v>
      </c>
      <c r="D3278" s="3">
        <v>16.98</v>
      </c>
      <c r="E3278" s="3">
        <v>752.37</v>
      </c>
      <c r="F3278">
        <v>8.7220000000000006E-2</v>
      </c>
      <c r="G3278">
        <v>774.17</v>
      </c>
      <c r="H3278">
        <v>0.27829000000000004</v>
      </c>
      <c r="I3278">
        <v>752.37</v>
      </c>
      <c r="J3278" s="6">
        <v>1.49</v>
      </c>
      <c r="K3278">
        <v>774.17</v>
      </c>
      <c r="L3278">
        <v>1.62</v>
      </c>
      <c r="M3278">
        <v>752.37</v>
      </c>
      <c r="N3278">
        <v>24.324419461193969</v>
      </c>
      <c r="O3278">
        <v>774.17</v>
      </c>
      <c r="P3278">
        <v>7.5947512289521262</v>
      </c>
      <c r="Q3278">
        <v>752.37</v>
      </c>
    </row>
    <row r="3279" spans="2:17">
      <c r="B3279" s="4">
        <v>4.96</v>
      </c>
      <c r="C3279" s="4">
        <v>774.15</v>
      </c>
      <c r="D3279" s="3">
        <v>17.25</v>
      </c>
      <c r="E3279" s="3">
        <v>752.35</v>
      </c>
      <c r="F3279">
        <v>5.9880000000000003E-2</v>
      </c>
      <c r="G3279">
        <v>774.15</v>
      </c>
      <c r="H3279">
        <v>0.26791000000000004</v>
      </c>
      <c r="I3279">
        <v>752.35</v>
      </c>
      <c r="J3279" s="6">
        <v>1.44</v>
      </c>
      <c r="K3279">
        <v>774.15</v>
      </c>
      <c r="L3279">
        <v>1.7</v>
      </c>
      <c r="M3279">
        <v>752.35</v>
      </c>
      <c r="N3279">
        <v>34.82100620537156</v>
      </c>
      <c r="O3279">
        <v>774.15</v>
      </c>
      <c r="P3279">
        <v>7.7049087810239554</v>
      </c>
      <c r="Q3279">
        <v>752.35</v>
      </c>
    </row>
    <row r="3280" spans="2:17">
      <c r="B3280" s="4">
        <v>5.19</v>
      </c>
      <c r="C3280" s="4">
        <v>774.12</v>
      </c>
      <c r="D3280" s="3">
        <v>17.399999999999999</v>
      </c>
      <c r="E3280" s="3">
        <v>752.31999999999994</v>
      </c>
      <c r="F3280">
        <v>4.8329999999999998E-2</v>
      </c>
      <c r="G3280">
        <v>774.12</v>
      </c>
      <c r="H3280">
        <v>0.33318999999999999</v>
      </c>
      <c r="I3280">
        <v>752.31999999999994</v>
      </c>
      <c r="J3280" s="6">
        <v>1.39</v>
      </c>
      <c r="K3280">
        <v>774.12</v>
      </c>
      <c r="L3280">
        <v>1.85</v>
      </c>
      <c r="M3280">
        <v>752.31999999999994</v>
      </c>
      <c r="N3280">
        <v>40.524719457090647</v>
      </c>
      <c r="O3280">
        <v>774.12</v>
      </c>
      <c r="P3280">
        <v>7.6743094610040012</v>
      </c>
      <c r="Q3280">
        <v>752.31999999999994</v>
      </c>
    </row>
    <row r="3281" spans="2:17">
      <c r="B3281" s="4">
        <v>5.39</v>
      </c>
      <c r="C3281" s="4">
        <v>774.1</v>
      </c>
      <c r="D3281" s="3">
        <v>16.16</v>
      </c>
      <c r="E3281" s="3">
        <v>752.3</v>
      </c>
      <c r="F3281">
        <v>4.9869999999999998E-2</v>
      </c>
      <c r="G3281">
        <v>774.1</v>
      </c>
      <c r="H3281">
        <v>0.36236000000000002</v>
      </c>
      <c r="I3281">
        <v>752.3</v>
      </c>
      <c r="J3281" s="6">
        <v>1.35</v>
      </c>
      <c r="K3281">
        <v>774.1</v>
      </c>
      <c r="L3281">
        <v>2.15</v>
      </c>
      <c r="M3281">
        <v>752.3</v>
      </c>
      <c r="N3281">
        <v>45.197235624137342</v>
      </c>
      <c r="O3281">
        <v>774.1</v>
      </c>
      <c r="P3281">
        <v>7.4244150141743939</v>
      </c>
      <c r="Q3281">
        <v>752.3</v>
      </c>
    </row>
    <row r="3282" spans="2:17">
      <c r="B3282" s="4">
        <v>5.47</v>
      </c>
      <c r="C3282" s="4">
        <v>774.07</v>
      </c>
      <c r="D3282" s="3">
        <v>13.8</v>
      </c>
      <c r="E3282" s="3">
        <v>752.27</v>
      </c>
      <c r="F3282">
        <v>5.3580000000000003E-2</v>
      </c>
      <c r="G3282">
        <v>774.07</v>
      </c>
      <c r="H3282">
        <v>0.34639999999999999</v>
      </c>
      <c r="I3282">
        <v>752.27</v>
      </c>
      <c r="J3282" s="6">
        <v>1.36</v>
      </c>
      <c r="K3282">
        <v>774.07</v>
      </c>
      <c r="L3282">
        <v>2.4700000000000002</v>
      </c>
      <c r="M3282">
        <v>752.27</v>
      </c>
      <c r="N3282">
        <v>41.484518128383144</v>
      </c>
      <c r="O3282">
        <v>774.07</v>
      </c>
      <c r="P3282">
        <v>6.944005689861144</v>
      </c>
      <c r="Q3282">
        <v>752.27</v>
      </c>
    </row>
    <row r="3283" spans="2:17">
      <c r="B3283" s="4">
        <v>5.5</v>
      </c>
      <c r="C3283" s="4">
        <v>774.05</v>
      </c>
      <c r="D3283" s="3">
        <v>11.32</v>
      </c>
      <c r="E3283" s="3">
        <v>752.25</v>
      </c>
      <c r="F3283">
        <v>5.6930000000000001E-2</v>
      </c>
      <c r="G3283">
        <v>774.05</v>
      </c>
      <c r="H3283">
        <v>0.31545000000000001</v>
      </c>
      <c r="I3283">
        <v>752.25</v>
      </c>
      <c r="J3283" s="6">
        <v>1.37</v>
      </c>
      <c r="K3283">
        <v>774.05</v>
      </c>
      <c r="L3283">
        <v>2.76</v>
      </c>
      <c r="M3283">
        <v>752.25</v>
      </c>
      <c r="N3283">
        <v>35.491131313808509</v>
      </c>
      <c r="O3283">
        <v>774.05</v>
      </c>
      <c r="P3283">
        <v>6.5043954589078314</v>
      </c>
      <c r="Q3283">
        <v>752.25</v>
      </c>
    </row>
    <row r="3284" spans="2:17">
      <c r="B3284" s="4">
        <v>5.53</v>
      </c>
      <c r="C3284" s="4">
        <v>774.02</v>
      </c>
      <c r="D3284" s="3">
        <v>9.76</v>
      </c>
      <c r="E3284" s="3">
        <v>752.22</v>
      </c>
      <c r="F3284">
        <v>6.4989999999999992E-2</v>
      </c>
      <c r="G3284">
        <v>774.02</v>
      </c>
      <c r="H3284">
        <v>0.27661000000000002</v>
      </c>
      <c r="I3284">
        <v>752.22</v>
      </c>
      <c r="J3284" s="6">
        <v>1.39</v>
      </c>
      <c r="K3284">
        <v>774.02</v>
      </c>
      <c r="L3284">
        <v>2.88</v>
      </c>
      <c r="M3284">
        <v>752.22</v>
      </c>
      <c r="N3284">
        <v>40.604277689142521</v>
      </c>
      <c r="O3284">
        <v>774.02</v>
      </c>
      <c r="P3284">
        <v>6.3942379068360031</v>
      </c>
      <c r="Q3284">
        <v>752.22</v>
      </c>
    </row>
    <row r="3285" spans="2:17">
      <c r="B3285" s="4">
        <v>5.55</v>
      </c>
      <c r="C3285" s="4">
        <v>774</v>
      </c>
      <c r="D3285" s="3">
        <v>8.9700000000000006</v>
      </c>
      <c r="E3285" s="3">
        <v>752.2</v>
      </c>
      <c r="F3285">
        <v>7.0459999999999995E-2</v>
      </c>
      <c r="G3285">
        <v>774</v>
      </c>
      <c r="H3285">
        <v>0.25198999999999999</v>
      </c>
      <c r="I3285">
        <v>752.2</v>
      </c>
      <c r="J3285" s="6">
        <v>1.38</v>
      </c>
      <c r="K3285">
        <v>774</v>
      </c>
      <c r="L3285">
        <v>2.82</v>
      </c>
      <c r="M3285">
        <v>752.2</v>
      </c>
      <c r="N3285">
        <v>38.663260822543556</v>
      </c>
      <c r="O3285">
        <v>774</v>
      </c>
      <c r="P3285">
        <v>6.4533965922079108</v>
      </c>
      <c r="Q3285">
        <v>752.2</v>
      </c>
    </row>
    <row r="3286" spans="2:17">
      <c r="B3286" s="4">
        <v>5.65</v>
      </c>
      <c r="C3286" s="4">
        <v>773.97</v>
      </c>
      <c r="D3286" s="3">
        <v>8.51</v>
      </c>
      <c r="E3286" s="3">
        <v>752.17</v>
      </c>
      <c r="F3286">
        <v>7.5880000000000003E-2</v>
      </c>
      <c r="G3286">
        <v>773.97</v>
      </c>
      <c r="H3286">
        <v>0.23036000000000001</v>
      </c>
      <c r="I3286">
        <v>752.17</v>
      </c>
      <c r="J3286" s="6">
        <v>1.34</v>
      </c>
      <c r="K3286">
        <v>773.97</v>
      </c>
      <c r="L3286">
        <v>2.66</v>
      </c>
      <c r="M3286">
        <v>752.17</v>
      </c>
      <c r="N3286">
        <v>30.167869607670834</v>
      </c>
      <c r="O3286">
        <v>773.97</v>
      </c>
      <c r="P3286">
        <v>7.0143841259070339</v>
      </c>
      <c r="Q3286">
        <v>752.17</v>
      </c>
    </row>
    <row r="3287" spans="2:17">
      <c r="B3287" s="4">
        <v>5.77</v>
      </c>
      <c r="C3287" s="4">
        <v>773.95</v>
      </c>
      <c r="D3287" s="3">
        <v>8.3800000000000008</v>
      </c>
      <c r="E3287" s="3">
        <v>752.15</v>
      </c>
      <c r="F3287">
        <v>8.2360000000000003E-2</v>
      </c>
      <c r="G3287">
        <v>773.95</v>
      </c>
      <c r="H3287">
        <v>0.19743000000000002</v>
      </c>
      <c r="I3287">
        <v>752.15</v>
      </c>
      <c r="J3287" s="6">
        <v>1.31</v>
      </c>
      <c r="K3287">
        <v>773.95</v>
      </c>
      <c r="L3287">
        <v>2.54</v>
      </c>
      <c r="M3287">
        <v>752.15</v>
      </c>
      <c r="N3287">
        <v>19.762060846219104</v>
      </c>
      <c r="O3287">
        <v>773.95</v>
      </c>
      <c r="P3287">
        <v>8.9951801085319367</v>
      </c>
      <c r="Q3287">
        <v>752.15</v>
      </c>
    </row>
    <row r="3288" spans="2:17">
      <c r="B3288" s="4">
        <v>5.9</v>
      </c>
      <c r="C3288" s="4">
        <v>773.92</v>
      </c>
      <c r="D3288" s="3">
        <v>8.6300000000000008</v>
      </c>
      <c r="E3288" s="3">
        <v>752.12</v>
      </c>
      <c r="F3288">
        <v>8.4409999999999999E-2</v>
      </c>
      <c r="G3288">
        <v>773.92</v>
      </c>
      <c r="H3288">
        <v>0.20942</v>
      </c>
      <c r="I3288">
        <v>752.12</v>
      </c>
      <c r="J3288" s="6">
        <v>1.3</v>
      </c>
      <c r="K3288">
        <v>773.92</v>
      </c>
      <c r="L3288">
        <v>2.62</v>
      </c>
      <c r="M3288">
        <v>752.12</v>
      </c>
      <c r="N3288">
        <v>13.488180264794913</v>
      </c>
      <c r="O3288">
        <v>773.92</v>
      </c>
      <c r="P3288">
        <v>11.20649096864048</v>
      </c>
      <c r="Q3288">
        <v>752.12</v>
      </c>
    </row>
    <row r="3289" spans="2:17">
      <c r="B3289" s="4">
        <v>6</v>
      </c>
      <c r="C3289" s="4">
        <v>773.9</v>
      </c>
      <c r="D3289" s="3">
        <v>9.32</v>
      </c>
      <c r="E3289" s="3">
        <v>752.1</v>
      </c>
      <c r="F3289">
        <v>8.3299999999999999E-2</v>
      </c>
      <c r="G3289">
        <v>773.9</v>
      </c>
      <c r="H3289">
        <v>0.27124999999999999</v>
      </c>
      <c r="I3289">
        <v>752.1</v>
      </c>
      <c r="J3289" s="6">
        <v>1.31</v>
      </c>
      <c r="K3289">
        <v>773.9</v>
      </c>
      <c r="L3289">
        <v>2.72</v>
      </c>
      <c r="M3289">
        <v>752.1</v>
      </c>
      <c r="N3289">
        <v>13.477980491454927</v>
      </c>
      <c r="O3289">
        <v>773.9</v>
      </c>
      <c r="P3289">
        <v>13.107728719213506</v>
      </c>
      <c r="Q3289">
        <v>752.1</v>
      </c>
    </row>
    <row r="3290" spans="2:17">
      <c r="B3290" s="4">
        <v>6.06</v>
      </c>
      <c r="C3290" s="4">
        <v>773.87</v>
      </c>
      <c r="D3290" s="3">
        <v>10.32</v>
      </c>
      <c r="E3290" s="3">
        <v>752.06999999999994</v>
      </c>
      <c r="F3290">
        <v>7.9519999999999993E-2</v>
      </c>
      <c r="G3290">
        <v>773.87</v>
      </c>
      <c r="H3290">
        <v>0.27958</v>
      </c>
      <c r="I3290">
        <v>752.06999999999994</v>
      </c>
      <c r="J3290" s="6">
        <v>1.33</v>
      </c>
      <c r="K3290">
        <v>773.87</v>
      </c>
      <c r="L3290">
        <v>2.74</v>
      </c>
      <c r="M3290">
        <v>752.06999999999994</v>
      </c>
      <c r="N3290">
        <v>13.608537590206723</v>
      </c>
      <c r="O3290">
        <v>773.87</v>
      </c>
      <c r="P3290">
        <v>14.958987580420613</v>
      </c>
      <c r="Q3290">
        <v>752.06999999999994</v>
      </c>
    </row>
    <row r="3291" spans="2:17">
      <c r="B3291" s="4">
        <v>6.06</v>
      </c>
      <c r="C3291" s="4">
        <v>773.85</v>
      </c>
      <c r="D3291" s="3">
        <v>11.96</v>
      </c>
      <c r="E3291" s="3">
        <v>752.05</v>
      </c>
      <c r="F3291">
        <v>8.1650000000000014E-2</v>
      </c>
      <c r="G3291">
        <v>773.85</v>
      </c>
      <c r="H3291">
        <v>0.29764000000000002</v>
      </c>
      <c r="I3291">
        <v>752.05</v>
      </c>
      <c r="J3291" s="6">
        <v>1.36</v>
      </c>
      <c r="K3291">
        <v>773.85</v>
      </c>
      <c r="L3291">
        <v>2.42</v>
      </c>
      <c r="M3291">
        <v>752.05</v>
      </c>
      <c r="N3291">
        <v>13.727874938284538</v>
      </c>
      <c r="O3291">
        <v>773.85</v>
      </c>
      <c r="P3291">
        <v>16.660309773529953</v>
      </c>
      <c r="Q3291">
        <v>752.05</v>
      </c>
    </row>
    <row r="3292" spans="2:17">
      <c r="B3292" s="4">
        <v>6.17</v>
      </c>
      <c r="C3292" s="4">
        <v>773.82</v>
      </c>
      <c r="D3292" s="3">
        <v>14.23</v>
      </c>
      <c r="E3292" s="3">
        <v>752.02</v>
      </c>
      <c r="F3292">
        <v>8.6280000000000009E-2</v>
      </c>
      <c r="G3292">
        <v>773.82</v>
      </c>
      <c r="H3292">
        <v>0.28961999999999999</v>
      </c>
      <c r="I3292">
        <v>752.02</v>
      </c>
      <c r="J3292" s="6">
        <v>1.34</v>
      </c>
      <c r="K3292">
        <v>773.82</v>
      </c>
      <c r="L3292">
        <v>2.12</v>
      </c>
      <c r="M3292">
        <v>752.02</v>
      </c>
      <c r="N3292">
        <v>13.758474258304489</v>
      </c>
      <c r="O3292">
        <v>773.82</v>
      </c>
      <c r="P3292">
        <v>17.910801985011997</v>
      </c>
      <c r="Q3292">
        <v>752.02</v>
      </c>
    </row>
    <row r="3293" spans="2:17">
      <c r="B3293" s="4">
        <v>6.42</v>
      </c>
      <c r="C3293" s="4">
        <v>773.8</v>
      </c>
      <c r="D3293" s="3">
        <v>15.74</v>
      </c>
      <c r="E3293" s="3">
        <v>752</v>
      </c>
      <c r="F3293">
        <v>8.9550000000000005E-2</v>
      </c>
      <c r="G3293">
        <v>773.8</v>
      </c>
      <c r="H3293">
        <v>0.31772000000000006</v>
      </c>
      <c r="I3293">
        <v>752</v>
      </c>
      <c r="J3293" s="6">
        <v>1.29</v>
      </c>
      <c r="K3293">
        <v>773.8</v>
      </c>
      <c r="L3293">
        <v>2.02</v>
      </c>
      <c r="M3293">
        <v>752</v>
      </c>
      <c r="N3293">
        <v>13.768674031644474</v>
      </c>
      <c r="O3293">
        <v>773.8</v>
      </c>
      <c r="P3293">
        <v>14.399020024055488</v>
      </c>
      <c r="Q3293">
        <v>752</v>
      </c>
    </row>
    <row r="3294" spans="2:17">
      <c r="B3294" s="4">
        <v>6.73</v>
      </c>
      <c r="C3294" s="4">
        <v>773.77</v>
      </c>
      <c r="D3294" s="3">
        <v>16.12</v>
      </c>
      <c r="E3294" s="3">
        <v>751.97</v>
      </c>
      <c r="F3294">
        <v>9.1810000000000003E-2</v>
      </c>
      <c r="G3294">
        <v>773.77</v>
      </c>
      <c r="H3294">
        <v>0.34844000000000003</v>
      </c>
      <c r="I3294">
        <v>751.97</v>
      </c>
      <c r="J3294" s="6">
        <v>1.23</v>
      </c>
      <c r="K3294">
        <v>773.77</v>
      </c>
      <c r="L3294">
        <v>2.1</v>
      </c>
      <c r="M3294">
        <v>751.97</v>
      </c>
      <c r="N3294">
        <v>13.998168931794117</v>
      </c>
      <c r="O3294">
        <v>773.77</v>
      </c>
      <c r="P3294">
        <v>8.2046976746831728</v>
      </c>
      <c r="Q3294">
        <v>751.97</v>
      </c>
    </row>
    <row r="3295" spans="2:17">
      <c r="B3295" s="4">
        <v>6.98</v>
      </c>
      <c r="C3295" s="4">
        <v>773.75</v>
      </c>
      <c r="D3295" s="3">
        <v>15.24</v>
      </c>
      <c r="E3295" s="3">
        <v>751.95</v>
      </c>
      <c r="F3295">
        <v>8.788E-2</v>
      </c>
      <c r="G3295">
        <v>773.75</v>
      </c>
      <c r="H3295">
        <v>0.35005000000000003</v>
      </c>
      <c r="I3295">
        <v>751.95</v>
      </c>
      <c r="J3295" s="6">
        <v>1.18</v>
      </c>
      <c r="K3295">
        <v>773.75</v>
      </c>
      <c r="L3295">
        <v>2.27</v>
      </c>
      <c r="M3295">
        <v>751.95</v>
      </c>
      <c r="N3295">
        <v>14.988566923106566</v>
      </c>
      <c r="O3295">
        <v>773.75</v>
      </c>
      <c r="P3295">
        <v>7.5947512289521262</v>
      </c>
      <c r="Q3295">
        <v>751.95</v>
      </c>
    </row>
    <row r="3296" spans="2:17">
      <c r="B3296" s="4">
        <v>7.09</v>
      </c>
      <c r="C3296" s="4">
        <v>773.72</v>
      </c>
      <c r="D3296" s="3">
        <v>14.8</v>
      </c>
      <c r="E3296" s="3">
        <v>751.92</v>
      </c>
      <c r="F3296">
        <v>9.9830000000000002E-2</v>
      </c>
      <c r="G3296">
        <v>773.72</v>
      </c>
      <c r="H3296">
        <v>0.33932999999999996</v>
      </c>
      <c r="I3296">
        <v>751.92</v>
      </c>
      <c r="J3296" s="6">
        <v>1.17</v>
      </c>
      <c r="K3296">
        <v>773.72</v>
      </c>
      <c r="L3296">
        <v>2.2200000000000002</v>
      </c>
      <c r="M3296">
        <v>751.92</v>
      </c>
      <c r="N3296">
        <v>16.41959512270633</v>
      </c>
      <c r="O3296">
        <v>773.72</v>
      </c>
      <c r="P3296">
        <v>7.3846358981484554</v>
      </c>
      <c r="Q3296">
        <v>751.92</v>
      </c>
    </row>
    <row r="3297" spans="2:17">
      <c r="B3297" s="4">
        <v>7.1</v>
      </c>
      <c r="C3297" s="4">
        <v>773.7</v>
      </c>
      <c r="D3297" s="3">
        <v>15.28</v>
      </c>
      <c r="E3297" s="3">
        <v>751.9</v>
      </c>
      <c r="F3297">
        <v>0.10923000000000001</v>
      </c>
      <c r="G3297">
        <v>773.7</v>
      </c>
      <c r="H3297">
        <v>0.29755999999999999</v>
      </c>
      <c r="I3297">
        <v>751.9</v>
      </c>
      <c r="J3297" s="6">
        <v>1.1599999999999999</v>
      </c>
      <c r="K3297">
        <v>773.7</v>
      </c>
      <c r="L3297">
        <v>1.97</v>
      </c>
      <c r="M3297">
        <v>751.9</v>
      </c>
      <c r="N3297">
        <v>17.790444659600187</v>
      </c>
      <c r="O3297">
        <v>773.7</v>
      </c>
      <c r="P3297">
        <v>7.3744361248084704</v>
      </c>
      <c r="Q3297">
        <v>751.9</v>
      </c>
    </row>
    <row r="3298" spans="2:17">
      <c r="B3298" s="4">
        <v>7.03</v>
      </c>
      <c r="C3298" s="4">
        <v>773.67</v>
      </c>
      <c r="D3298" s="3">
        <v>16.37</v>
      </c>
      <c r="E3298" s="3">
        <v>751.87</v>
      </c>
      <c r="F3298">
        <v>0.10252</v>
      </c>
      <c r="G3298">
        <v>773.67</v>
      </c>
      <c r="H3298">
        <v>0.26716000000000001</v>
      </c>
      <c r="I3298">
        <v>751.87</v>
      </c>
      <c r="J3298" s="6">
        <v>1.18</v>
      </c>
      <c r="K3298">
        <v>773.67</v>
      </c>
      <c r="L3298">
        <v>1.68</v>
      </c>
      <c r="M3298">
        <v>751.87</v>
      </c>
      <c r="N3298">
        <v>18.520748430743048</v>
      </c>
      <c r="O3298">
        <v>773.67</v>
      </c>
      <c r="P3298">
        <v>7.6049510022921112</v>
      </c>
      <c r="Q3298">
        <v>751.87</v>
      </c>
    </row>
    <row r="3299" spans="2:17">
      <c r="B3299" s="4">
        <v>6.86</v>
      </c>
      <c r="C3299" s="4">
        <v>773.65</v>
      </c>
      <c r="D3299" s="3">
        <v>17.21</v>
      </c>
      <c r="E3299" s="3">
        <v>751.85</v>
      </c>
      <c r="F3299">
        <v>8.3790000000000003E-2</v>
      </c>
      <c r="G3299">
        <v>773.65</v>
      </c>
      <c r="H3299">
        <v>0.26027999999999996</v>
      </c>
      <c r="I3299">
        <v>751.85</v>
      </c>
      <c r="J3299" s="6">
        <v>1.21</v>
      </c>
      <c r="K3299">
        <v>773.65</v>
      </c>
      <c r="L3299">
        <v>1.54</v>
      </c>
      <c r="M3299">
        <v>751.85</v>
      </c>
      <c r="N3299">
        <v>20.872816162943366</v>
      </c>
      <c r="O3299">
        <v>773.65</v>
      </c>
      <c r="P3299">
        <v>7.5947512289521262</v>
      </c>
      <c r="Q3299">
        <v>751.85</v>
      </c>
    </row>
    <row r="3300" spans="2:17">
      <c r="B3300" s="4">
        <v>6.65</v>
      </c>
      <c r="C3300" s="4">
        <v>773.62</v>
      </c>
      <c r="D3300" s="3">
        <v>16.97</v>
      </c>
      <c r="E3300" s="3">
        <v>751.81999999999994</v>
      </c>
      <c r="F3300">
        <v>7.7840000000000006E-2</v>
      </c>
      <c r="G3300">
        <v>773.62</v>
      </c>
      <c r="H3300">
        <v>0.26980999999999999</v>
      </c>
      <c r="I3300">
        <v>751.81999999999994</v>
      </c>
      <c r="J3300" s="6">
        <v>1.25</v>
      </c>
      <c r="K3300">
        <v>773.62</v>
      </c>
      <c r="L3300">
        <v>1.57</v>
      </c>
      <c r="M3300">
        <v>751.81999999999994</v>
      </c>
      <c r="N3300">
        <v>18.100517769135703</v>
      </c>
      <c r="O3300">
        <v>773.62</v>
      </c>
      <c r="P3300">
        <v>7.024583899247018</v>
      </c>
      <c r="Q3300">
        <v>751.81999999999994</v>
      </c>
    </row>
    <row r="3301" spans="2:17">
      <c r="B3301" s="4">
        <v>6.48</v>
      </c>
      <c r="C3301" s="4">
        <v>773.6</v>
      </c>
      <c r="D3301" s="3">
        <v>15.72</v>
      </c>
      <c r="E3301" s="3">
        <v>751.8</v>
      </c>
      <c r="F3301">
        <v>6.4129999999999993E-2</v>
      </c>
      <c r="G3301">
        <v>773.6</v>
      </c>
      <c r="H3301">
        <v>0.27059</v>
      </c>
      <c r="I3301">
        <v>751.8</v>
      </c>
      <c r="J3301" s="6">
        <v>1.28</v>
      </c>
      <c r="K3301">
        <v>773.6</v>
      </c>
      <c r="L3301">
        <v>1.68</v>
      </c>
      <c r="M3301">
        <v>751.8</v>
      </c>
      <c r="N3301">
        <v>29.397786720502044</v>
      </c>
      <c r="O3301">
        <v>773.6</v>
      </c>
      <c r="P3301">
        <v>6.463596365547895</v>
      </c>
      <c r="Q3301">
        <v>751.8</v>
      </c>
    </row>
    <row r="3302" spans="2:17">
      <c r="B3302" s="4">
        <v>6.34</v>
      </c>
      <c r="C3302" s="4">
        <v>773.57</v>
      </c>
      <c r="D3302" s="3">
        <v>13.98</v>
      </c>
      <c r="E3302" s="3">
        <v>751.77</v>
      </c>
      <c r="F3302">
        <v>5.8979999999999998E-2</v>
      </c>
      <c r="G3302">
        <v>773.57</v>
      </c>
      <c r="H3302">
        <v>0.25029000000000001</v>
      </c>
      <c r="I3302">
        <v>751.77</v>
      </c>
      <c r="J3302" s="6">
        <v>1.31</v>
      </c>
      <c r="K3302">
        <v>773.57</v>
      </c>
      <c r="L3302">
        <v>1.84</v>
      </c>
      <c r="M3302">
        <v>751.77</v>
      </c>
      <c r="N3302">
        <v>29.6772605100176</v>
      </c>
      <c r="O3302">
        <v>773.57</v>
      </c>
      <c r="P3302">
        <v>6.2035021453783017</v>
      </c>
      <c r="Q3302">
        <v>751.77</v>
      </c>
    </row>
    <row r="3303" spans="2:17">
      <c r="B3303" s="4">
        <v>6.18</v>
      </c>
      <c r="C3303" s="4">
        <v>773.55</v>
      </c>
      <c r="D3303" s="3">
        <v>12.2</v>
      </c>
      <c r="E3303" s="3">
        <v>751.75</v>
      </c>
      <c r="F3303">
        <v>6.1260000000000002E-2</v>
      </c>
      <c r="G3303">
        <v>773.55</v>
      </c>
      <c r="H3303">
        <v>0.25259999999999999</v>
      </c>
      <c r="I3303">
        <v>751.75</v>
      </c>
      <c r="J3303" s="6">
        <v>1.36</v>
      </c>
      <c r="K3303">
        <v>773.55</v>
      </c>
      <c r="L3303">
        <v>2.06</v>
      </c>
      <c r="M3303">
        <v>751.75</v>
      </c>
      <c r="N3303">
        <v>11.416606299444153</v>
      </c>
      <c r="O3303">
        <v>773.55</v>
      </c>
      <c r="P3303">
        <v>6.1739228026923483</v>
      </c>
      <c r="Q3303">
        <v>751.75</v>
      </c>
    </row>
    <row r="3304" spans="2:17">
      <c r="B3304" s="4">
        <v>6.01</v>
      </c>
      <c r="C3304" s="4">
        <v>773.52</v>
      </c>
      <c r="D3304" s="3">
        <v>10.68</v>
      </c>
      <c r="E3304" s="3">
        <v>751.72</v>
      </c>
      <c r="F3304">
        <v>6.6890000000000005E-2</v>
      </c>
      <c r="G3304">
        <v>773.52</v>
      </c>
      <c r="H3304">
        <v>0.25252000000000002</v>
      </c>
      <c r="I3304">
        <v>751.72</v>
      </c>
      <c r="J3304" s="6">
        <v>1.41</v>
      </c>
      <c r="K3304">
        <v>773.52</v>
      </c>
      <c r="L3304">
        <v>2.2999999999999998</v>
      </c>
      <c r="M3304">
        <v>751.72</v>
      </c>
      <c r="N3304">
        <v>10.336450302739841</v>
      </c>
      <c r="O3304">
        <v>773.52</v>
      </c>
      <c r="P3304">
        <v>6.7940690217633781</v>
      </c>
      <c r="Q3304">
        <v>751.72</v>
      </c>
    </row>
    <row r="3305" spans="2:17">
      <c r="B3305" s="4">
        <v>5.86</v>
      </c>
      <c r="C3305" s="4">
        <v>773.5</v>
      </c>
      <c r="D3305" s="3">
        <v>9.33</v>
      </c>
      <c r="E3305" s="3">
        <v>751.7</v>
      </c>
      <c r="F3305">
        <v>7.8129999999999991E-2</v>
      </c>
      <c r="G3305">
        <v>773.5</v>
      </c>
      <c r="H3305">
        <v>0.23268</v>
      </c>
      <c r="I3305">
        <v>751.7</v>
      </c>
      <c r="J3305" s="6">
        <v>1.44</v>
      </c>
      <c r="K3305">
        <v>773.5</v>
      </c>
      <c r="L3305">
        <v>2.4300000000000002</v>
      </c>
      <c r="M3305">
        <v>751.7</v>
      </c>
      <c r="N3305">
        <v>9.5357680955510915</v>
      </c>
      <c r="O3305">
        <v>773.5</v>
      </c>
      <c r="P3305">
        <v>8.4545921215127819</v>
      </c>
      <c r="Q3305">
        <v>751.7</v>
      </c>
    </row>
    <row r="3306" spans="2:17">
      <c r="B3306" s="4">
        <v>5.72</v>
      </c>
      <c r="C3306" s="4">
        <v>773.47</v>
      </c>
      <c r="D3306" s="3">
        <v>8.16</v>
      </c>
      <c r="E3306" s="3">
        <v>751.67</v>
      </c>
      <c r="F3306">
        <v>8.4440000000000001E-2</v>
      </c>
      <c r="G3306">
        <v>773.47</v>
      </c>
      <c r="H3306">
        <v>0.19581999999999999</v>
      </c>
      <c r="I3306">
        <v>751.67</v>
      </c>
      <c r="J3306" s="6">
        <v>1.45</v>
      </c>
      <c r="K3306">
        <v>773.47</v>
      </c>
      <c r="L3306">
        <v>2.42</v>
      </c>
      <c r="M3306">
        <v>751.67</v>
      </c>
      <c r="N3306">
        <v>9.5459678688910756</v>
      </c>
      <c r="O3306">
        <v>773.47</v>
      </c>
      <c r="P3306">
        <v>11.586942514221885</v>
      </c>
      <c r="Q3306">
        <v>751.67</v>
      </c>
    </row>
    <row r="3307" spans="2:17">
      <c r="B3307" s="4">
        <v>5.58</v>
      </c>
      <c r="C3307" s="4">
        <v>773.45</v>
      </c>
      <c r="D3307" s="3">
        <v>7.29</v>
      </c>
      <c r="E3307" s="3">
        <v>751.65</v>
      </c>
      <c r="F3307">
        <v>8.788E-2</v>
      </c>
      <c r="G3307">
        <v>773.45</v>
      </c>
      <c r="H3307">
        <v>0.16488</v>
      </c>
      <c r="I3307">
        <v>751.65</v>
      </c>
      <c r="J3307" s="6">
        <v>1.43</v>
      </c>
      <c r="K3307">
        <v>773.45</v>
      </c>
      <c r="L3307">
        <v>2.4700000000000002</v>
      </c>
      <c r="M3307">
        <v>751.65</v>
      </c>
      <c r="N3307">
        <v>10.286471413373917</v>
      </c>
      <c r="O3307">
        <v>773.45</v>
      </c>
      <c r="P3307">
        <v>17.650707764842405</v>
      </c>
      <c r="Q3307">
        <v>751.65</v>
      </c>
    </row>
    <row r="3308" spans="2:17">
      <c r="B3308" s="4">
        <v>5.47</v>
      </c>
      <c r="C3308" s="4">
        <v>773.42</v>
      </c>
      <c r="D3308" s="3">
        <v>6.79</v>
      </c>
      <c r="E3308" s="3">
        <v>751.62</v>
      </c>
      <c r="F3308">
        <v>8.7140000000000009E-2</v>
      </c>
      <c r="G3308">
        <v>773.42</v>
      </c>
      <c r="H3308">
        <v>0.17896000000000001</v>
      </c>
      <c r="I3308">
        <v>751.62</v>
      </c>
      <c r="J3308" s="6">
        <v>1.4</v>
      </c>
      <c r="K3308">
        <v>773.42</v>
      </c>
      <c r="L3308">
        <v>2.59</v>
      </c>
      <c r="M3308">
        <v>751.62</v>
      </c>
      <c r="N3308">
        <v>11.957194286463308</v>
      </c>
      <c r="O3308">
        <v>773.42</v>
      </c>
      <c r="P3308">
        <v>26.425572769230687</v>
      </c>
      <c r="Q3308">
        <v>751.62</v>
      </c>
    </row>
    <row r="3309" spans="2:17">
      <c r="B3309" s="4">
        <v>5.42</v>
      </c>
      <c r="C3309" s="4">
        <v>773.4</v>
      </c>
      <c r="D3309" s="3">
        <v>6.65</v>
      </c>
      <c r="E3309" s="3">
        <v>751.6</v>
      </c>
      <c r="F3309">
        <v>8.0280000000000004E-2</v>
      </c>
      <c r="G3309">
        <v>773.4</v>
      </c>
      <c r="H3309">
        <v>0.18480000000000002</v>
      </c>
      <c r="I3309">
        <v>751.6</v>
      </c>
      <c r="J3309" s="6">
        <v>1.37</v>
      </c>
      <c r="K3309">
        <v>773.4</v>
      </c>
      <c r="L3309">
        <v>2.64</v>
      </c>
      <c r="M3309">
        <v>751.6</v>
      </c>
      <c r="N3309">
        <v>14.318441814669615</v>
      </c>
      <c r="O3309">
        <v>773.4</v>
      </c>
      <c r="P3309">
        <v>43.93654363931531</v>
      </c>
      <c r="Q3309">
        <v>751.6</v>
      </c>
    </row>
    <row r="3310" spans="2:17">
      <c r="B3310" s="4">
        <v>5.45</v>
      </c>
      <c r="C3310" s="4">
        <v>773.37</v>
      </c>
      <c r="D3310" s="3">
        <v>7.49</v>
      </c>
      <c r="E3310" s="3">
        <v>751.56999999999994</v>
      </c>
      <c r="F3310">
        <v>7.3499999999999996E-2</v>
      </c>
      <c r="G3310">
        <v>773.37</v>
      </c>
      <c r="H3310">
        <v>0.16296000000000002</v>
      </c>
      <c r="I3310">
        <v>751.56999999999994</v>
      </c>
      <c r="J3310" s="6">
        <v>1.33</v>
      </c>
      <c r="K3310">
        <v>773.37</v>
      </c>
      <c r="L3310">
        <v>2.29</v>
      </c>
      <c r="M3310">
        <v>751.56999999999994</v>
      </c>
      <c r="N3310">
        <v>16.560351994798111</v>
      </c>
      <c r="O3310">
        <v>773.37</v>
      </c>
      <c r="P3310">
        <v>73.904497689522458</v>
      </c>
      <c r="Q3310">
        <v>751.56999999999994</v>
      </c>
    </row>
    <row r="3311" spans="2:17">
      <c r="B3311" s="4">
        <v>5.41</v>
      </c>
      <c r="C3311" s="4">
        <v>773.35</v>
      </c>
      <c r="D3311" s="3">
        <v>9.6</v>
      </c>
      <c r="E3311" s="3">
        <v>751.55</v>
      </c>
      <c r="F3311">
        <v>9.6829999999999999E-2</v>
      </c>
      <c r="G3311">
        <v>773.35</v>
      </c>
      <c r="H3311">
        <v>0.16769999999999999</v>
      </c>
      <c r="I3311">
        <v>751.55</v>
      </c>
      <c r="J3311" s="6">
        <v>1.32</v>
      </c>
      <c r="K3311">
        <v>773.35</v>
      </c>
      <c r="L3311">
        <v>1.97</v>
      </c>
      <c r="M3311">
        <v>751.55</v>
      </c>
      <c r="N3311">
        <v>17.020361772431393</v>
      </c>
      <c r="O3311">
        <v>773.35</v>
      </c>
      <c r="P3311">
        <v>110.99597344037447</v>
      </c>
      <c r="Q3311">
        <v>751.55</v>
      </c>
    </row>
    <row r="3312" spans="2:17">
      <c r="B3312" s="4">
        <v>5.25</v>
      </c>
      <c r="C3312" s="4">
        <v>773.32</v>
      </c>
      <c r="D3312" s="3">
        <v>12.25</v>
      </c>
      <c r="E3312" s="3">
        <v>751.52</v>
      </c>
      <c r="F3312">
        <v>0.10876000000000001</v>
      </c>
      <c r="G3312">
        <v>773.32</v>
      </c>
      <c r="H3312">
        <v>0.23650000000000002</v>
      </c>
      <c r="I3312">
        <v>751.52</v>
      </c>
      <c r="J3312" s="6">
        <v>1.35</v>
      </c>
      <c r="K3312">
        <v>773.32</v>
      </c>
      <c r="L3312">
        <v>1.94</v>
      </c>
      <c r="M3312">
        <v>751.52</v>
      </c>
      <c r="N3312">
        <v>12.827234952363947</v>
      </c>
      <c r="O3312">
        <v>773.32</v>
      </c>
      <c r="P3312">
        <v>110.03617476908197</v>
      </c>
      <c r="Q3312">
        <v>751.52</v>
      </c>
    </row>
    <row r="3313" spans="2:17">
      <c r="B3313" s="4">
        <v>5.05</v>
      </c>
      <c r="C3313" s="4">
        <v>773.3</v>
      </c>
      <c r="D3313" s="3">
        <v>13.53</v>
      </c>
      <c r="E3313" s="3">
        <v>751.5</v>
      </c>
      <c r="F3313">
        <v>0.10717</v>
      </c>
      <c r="G3313">
        <v>773.3</v>
      </c>
      <c r="H3313">
        <v>0.30743000000000004</v>
      </c>
      <c r="I3313">
        <v>751.5</v>
      </c>
      <c r="J3313" s="6">
        <v>1.4</v>
      </c>
      <c r="K3313">
        <v>773.3</v>
      </c>
      <c r="L3313">
        <v>2.2200000000000002</v>
      </c>
      <c r="M3313">
        <v>751.5</v>
      </c>
      <c r="N3313">
        <v>8.9656007658459842</v>
      </c>
      <c r="O3313">
        <v>773.3</v>
      </c>
      <c r="P3313">
        <v>46.637443619743088</v>
      </c>
      <c r="Q3313">
        <v>751.5</v>
      </c>
    </row>
    <row r="3314" spans="2:17">
      <c r="B3314" s="4">
        <v>4.87</v>
      </c>
      <c r="C3314" s="4">
        <v>773.27</v>
      </c>
      <c r="D3314" s="3">
        <v>12.79</v>
      </c>
      <c r="E3314" s="3">
        <v>751.47</v>
      </c>
      <c r="F3314">
        <v>7.6170000000000002E-2</v>
      </c>
      <c r="G3314">
        <v>773.27</v>
      </c>
      <c r="H3314">
        <v>0.35498000000000002</v>
      </c>
      <c r="I3314">
        <v>751.47</v>
      </c>
      <c r="J3314" s="6">
        <v>1.45</v>
      </c>
      <c r="K3314">
        <v>773.27</v>
      </c>
      <c r="L3314">
        <v>2.63</v>
      </c>
      <c r="M3314">
        <v>751.47</v>
      </c>
      <c r="N3314">
        <v>11.726679408979667</v>
      </c>
      <c r="O3314">
        <v>773.27</v>
      </c>
      <c r="P3314">
        <v>30.03833248625304</v>
      </c>
      <c r="Q3314">
        <v>751.47</v>
      </c>
    </row>
    <row r="3315" spans="2:17">
      <c r="B3315" s="4">
        <v>4.6900000000000004</v>
      </c>
      <c r="C3315" s="4">
        <v>773.25</v>
      </c>
      <c r="D3315" s="3">
        <v>11.06</v>
      </c>
      <c r="E3315" s="3">
        <v>751.45</v>
      </c>
      <c r="F3315">
        <v>6.9360000000000005E-2</v>
      </c>
      <c r="G3315">
        <v>773.25</v>
      </c>
      <c r="H3315">
        <v>0.34848000000000001</v>
      </c>
      <c r="I3315">
        <v>751.45</v>
      </c>
      <c r="J3315" s="6">
        <v>1.51</v>
      </c>
      <c r="K3315">
        <v>773.25</v>
      </c>
      <c r="L3315">
        <v>3.14</v>
      </c>
      <c r="M3315">
        <v>751.45</v>
      </c>
      <c r="N3315">
        <v>16.660309773529953</v>
      </c>
      <c r="O3315">
        <v>773.25</v>
      </c>
      <c r="P3315">
        <v>31.738634702028381</v>
      </c>
      <c r="Q3315">
        <v>751.45</v>
      </c>
    </row>
    <row r="3316" spans="2:17">
      <c r="B3316" s="4">
        <v>4.51</v>
      </c>
      <c r="C3316" s="4">
        <v>773.22</v>
      </c>
      <c r="D3316" s="3">
        <v>10.029999999999999</v>
      </c>
      <c r="E3316" s="3">
        <v>751.42</v>
      </c>
      <c r="F3316">
        <v>5.373E-2</v>
      </c>
      <c r="G3316">
        <v>773.22</v>
      </c>
      <c r="H3316">
        <v>0.33917000000000003</v>
      </c>
      <c r="I3316">
        <v>751.42</v>
      </c>
      <c r="J3316" s="6">
        <v>1.58</v>
      </c>
      <c r="K3316">
        <v>773.22</v>
      </c>
      <c r="L3316">
        <v>3.35</v>
      </c>
      <c r="M3316">
        <v>751.42</v>
      </c>
      <c r="N3316">
        <v>19.961976403682794</v>
      </c>
      <c r="O3316">
        <v>773.22</v>
      </c>
      <c r="P3316">
        <v>39.423143936372362</v>
      </c>
      <c r="Q3316">
        <v>751.42</v>
      </c>
    </row>
    <row r="3317" spans="2:17">
      <c r="B3317" s="4">
        <v>4.34</v>
      </c>
      <c r="C3317" s="4">
        <v>773.2</v>
      </c>
      <c r="D3317" s="3">
        <v>10.07</v>
      </c>
      <c r="E3317" s="3">
        <v>751.4</v>
      </c>
      <c r="F3317">
        <v>4.2549999999999998E-2</v>
      </c>
      <c r="G3317">
        <v>773.2</v>
      </c>
      <c r="H3317">
        <v>0.32151000000000002</v>
      </c>
      <c r="I3317">
        <v>751.4</v>
      </c>
      <c r="J3317" s="6">
        <v>1.63</v>
      </c>
      <c r="K3317">
        <v>773.2</v>
      </c>
      <c r="L3317">
        <v>3.12</v>
      </c>
      <c r="M3317">
        <v>751.4</v>
      </c>
      <c r="N3317">
        <v>39.123270600176838</v>
      </c>
      <c r="O3317">
        <v>773.2</v>
      </c>
      <c r="P3317">
        <v>52.301377755436235</v>
      </c>
      <c r="Q3317">
        <v>751.4</v>
      </c>
    </row>
    <row r="3318" spans="2:17">
      <c r="B3318" s="4">
        <v>4.21</v>
      </c>
      <c r="C3318" s="4">
        <v>773.17</v>
      </c>
      <c r="D3318" s="3">
        <v>11.27</v>
      </c>
      <c r="E3318" s="3">
        <v>751.37</v>
      </c>
      <c r="F3318">
        <v>3.8130000000000004E-2</v>
      </c>
      <c r="G3318">
        <v>773.17</v>
      </c>
      <c r="H3318">
        <v>0.28288999999999997</v>
      </c>
      <c r="I3318">
        <v>751.37</v>
      </c>
      <c r="J3318" s="6">
        <v>1.65</v>
      </c>
      <c r="K3318">
        <v>773.17</v>
      </c>
      <c r="L3318">
        <v>2.59</v>
      </c>
      <c r="M3318">
        <v>751.37</v>
      </c>
      <c r="N3318">
        <v>56.584262580895533</v>
      </c>
      <c r="O3318">
        <v>773.17</v>
      </c>
      <c r="P3318">
        <v>59.615635217538802</v>
      </c>
      <c r="Q3318">
        <v>751.37</v>
      </c>
    </row>
    <row r="3319" spans="2:17">
      <c r="B3319" s="4">
        <v>4.09</v>
      </c>
      <c r="C3319" s="4">
        <v>773.15</v>
      </c>
      <c r="D3319" s="3">
        <v>13.22</v>
      </c>
      <c r="E3319" s="3">
        <v>751.35</v>
      </c>
      <c r="F3319">
        <v>4.0439999999999997E-2</v>
      </c>
      <c r="G3319">
        <v>773.15</v>
      </c>
      <c r="H3319">
        <v>0.27251999999999998</v>
      </c>
      <c r="I3319">
        <v>751.35</v>
      </c>
      <c r="J3319" s="6">
        <v>1.67</v>
      </c>
      <c r="K3319">
        <v>773.15</v>
      </c>
      <c r="L3319">
        <v>2.02</v>
      </c>
      <c r="M3319">
        <v>751.35</v>
      </c>
      <c r="N3319">
        <v>48.629459353041973</v>
      </c>
      <c r="O3319">
        <v>773.15</v>
      </c>
      <c r="P3319">
        <v>55.933517041804556</v>
      </c>
      <c r="Q3319">
        <v>751.35</v>
      </c>
    </row>
    <row r="3320" spans="2:17">
      <c r="B3320" s="4">
        <v>3.93</v>
      </c>
      <c r="C3320" s="4">
        <v>773.12</v>
      </c>
      <c r="D3320" s="3">
        <v>15.43</v>
      </c>
      <c r="E3320" s="3">
        <v>751.31999999999994</v>
      </c>
      <c r="F3320">
        <v>4.3340000000000004E-2</v>
      </c>
      <c r="G3320">
        <v>773.12</v>
      </c>
      <c r="H3320">
        <v>0.24565000000000001</v>
      </c>
      <c r="I3320">
        <v>751.31999999999994</v>
      </c>
      <c r="J3320" s="6">
        <v>1.72</v>
      </c>
      <c r="K3320">
        <v>773.12</v>
      </c>
      <c r="L3320">
        <v>1.63</v>
      </c>
      <c r="M3320">
        <v>751.31999999999994</v>
      </c>
      <c r="N3320">
        <v>31.218446261689191</v>
      </c>
      <c r="O3320">
        <v>773.12</v>
      </c>
      <c r="P3320">
        <v>45.166636304117389</v>
      </c>
      <c r="Q3320">
        <v>751.31999999999994</v>
      </c>
    </row>
    <row r="3321" spans="2:17">
      <c r="B3321" s="4">
        <v>3.72</v>
      </c>
      <c r="C3321" s="4">
        <v>773.1</v>
      </c>
      <c r="D3321" s="3">
        <v>17.100000000000001</v>
      </c>
      <c r="E3321" s="3">
        <v>751.3</v>
      </c>
      <c r="F3321">
        <v>4.8750000000000002E-2</v>
      </c>
      <c r="G3321">
        <v>773.1</v>
      </c>
      <c r="H3321">
        <v>0.23609000000000002</v>
      </c>
      <c r="I3321">
        <v>751.3</v>
      </c>
      <c r="J3321" s="6">
        <v>1.74</v>
      </c>
      <c r="K3321">
        <v>773.1</v>
      </c>
      <c r="L3321">
        <v>1.41</v>
      </c>
      <c r="M3321">
        <v>751.3</v>
      </c>
      <c r="N3321">
        <v>25.565731876670032</v>
      </c>
      <c r="O3321">
        <v>773.1</v>
      </c>
      <c r="P3321">
        <v>19.512166399389496</v>
      </c>
      <c r="Q3321">
        <v>751.3</v>
      </c>
    </row>
    <row r="3322" spans="2:17">
      <c r="B3322" s="4">
        <v>3.57</v>
      </c>
      <c r="C3322" s="4">
        <v>773.07</v>
      </c>
      <c r="D3322" s="3">
        <v>17.66</v>
      </c>
      <c r="E3322" s="3">
        <v>751.27</v>
      </c>
      <c r="F3322">
        <v>5.6149999999999999E-2</v>
      </c>
      <c r="G3322">
        <v>773.07</v>
      </c>
      <c r="H3322">
        <v>0.24381</v>
      </c>
      <c r="I3322">
        <v>751.27</v>
      </c>
      <c r="J3322" s="6">
        <v>1.7</v>
      </c>
      <c r="K3322">
        <v>773.07</v>
      </c>
      <c r="L3322">
        <v>1.33</v>
      </c>
      <c r="M3322">
        <v>751.27</v>
      </c>
      <c r="N3322">
        <v>23.583915916711128</v>
      </c>
      <c r="O3322">
        <v>773.07</v>
      </c>
      <c r="P3322">
        <v>13.167907381919413</v>
      </c>
      <c r="Q3322">
        <v>751.27</v>
      </c>
    </row>
    <row r="3323" spans="2:17">
      <c r="B3323" s="4">
        <v>3.53</v>
      </c>
      <c r="C3323" s="4">
        <v>773.05</v>
      </c>
      <c r="D3323" s="3">
        <v>17.37</v>
      </c>
      <c r="E3323" s="3">
        <v>751.25</v>
      </c>
      <c r="F3323">
        <v>6.9129999999999997E-2</v>
      </c>
      <c r="G3323">
        <v>773.05</v>
      </c>
      <c r="H3323">
        <v>0.22721000000000002</v>
      </c>
      <c r="I3323">
        <v>751.25</v>
      </c>
      <c r="J3323" s="6">
        <v>1.6</v>
      </c>
      <c r="K3323">
        <v>773.05</v>
      </c>
      <c r="L3323">
        <v>1.34</v>
      </c>
      <c r="M3323">
        <v>751.25</v>
      </c>
      <c r="N3323">
        <v>20.521943960047917</v>
      </c>
      <c r="O3323">
        <v>773.05</v>
      </c>
      <c r="P3323">
        <v>9.1950956659956251</v>
      </c>
      <c r="Q3323">
        <v>751.25</v>
      </c>
    </row>
    <row r="3324" spans="2:17">
      <c r="B3324" s="4">
        <v>3.59</v>
      </c>
      <c r="C3324" s="4">
        <v>773.02</v>
      </c>
      <c r="D3324" s="3">
        <v>16.59</v>
      </c>
      <c r="E3324" s="3">
        <v>751.22</v>
      </c>
      <c r="F3324">
        <v>8.5800000000000001E-2</v>
      </c>
      <c r="G3324">
        <v>773.02</v>
      </c>
      <c r="H3324">
        <v>0.22521000000000002</v>
      </c>
      <c r="I3324">
        <v>751.22</v>
      </c>
      <c r="J3324" s="6">
        <v>1.51</v>
      </c>
      <c r="K3324">
        <v>773.02</v>
      </c>
      <c r="L3324">
        <v>1.38</v>
      </c>
      <c r="M3324">
        <v>751.22</v>
      </c>
      <c r="N3324">
        <v>17.370213997992845</v>
      </c>
      <c r="O3324">
        <v>773.02</v>
      </c>
      <c r="P3324">
        <v>8.4148130054868453</v>
      </c>
      <c r="Q3324">
        <v>751.22</v>
      </c>
    </row>
    <row r="3325" spans="2:17">
      <c r="B3325" s="4">
        <v>3.7</v>
      </c>
      <c r="C3325" s="4">
        <v>773</v>
      </c>
      <c r="D3325" s="3">
        <v>15.77</v>
      </c>
      <c r="E3325" s="3">
        <v>751.2</v>
      </c>
      <c r="F3325">
        <v>8.9270000000000002E-2</v>
      </c>
      <c r="G3325">
        <v>773</v>
      </c>
      <c r="H3325">
        <v>0.23241000000000001</v>
      </c>
      <c r="I3325">
        <v>751.2</v>
      </c>
      <c r="J3325" s="6">
        <v>1.43</v>
      </c>
      <c r="K3325">
        <v>773</v>
      </c>
      <c r="L3325">
        <v>1.48</v>
      </c>
      <c r="M3325">
        <v>751.2</v>
      </c>
      <c r="N3325">
        <v>16.870425104333627</v>
      </c>
      <c r="O3325">
        <v>773</v>
      </c>
      <c r="P3325">
        <v>9.3052532180674525</v>
      </c>
      <c r="Q3325">
        <v>751.2</v>
      </c>
    </row>
    <row r="3326" spans="2:17">
      <c r="B3326" s="4">
        <v>3.78</v>
      </c>
      <c r="C3326" s="4">
        <v>772.97</v>
      </c>
      <c r="D3326" s="3">
        <v>14.94</v>
      </c>
      <c r="E3326" s="3">
        <v>751.17</v>
      </c>
      <c r="F3326">
        <v>7.7120000000000008E-2</v>
      </c>
      <c r="G3326">
        <v>772.97</v>
      </c>
      <c r="H3326">
        <v>0.24356</v>
      </c>
      <c r="I3326">
        <v>751.17</v>
      </c>
      <c r="J3326" s="6">
        <v>1.42</v>
      </c>
      <c r="K3326">
        <v>772.97</v>
      </c>
      <c r="L3326">
        <v>1.59</v>
      </c>
      <c r="M3326">
        <v>751.17</v>
      </c>
      <c r="N3326">
        <v>19.562145288755417</v>
      </c>
      <c r="O3326">
        <v>772.97</v>
      </c>
      <c r="P3326">
        <v>10.045756762550294</v>
      </c>
      <c r="Q3326">
        <v>751.17</v>
      </c>
    </row>
    <row r="3327" spans="2:17">
      <c r="B3327" s="4">
        <v>3.85</v>
      </c>
      <c r="C3327" s="4">
        <v>772.95</v>
      </c>
      <c r="D3327" s="3">
        <v>14.14</v>
      </c>
      <c r="E3327" s="3">
        <v>751.15</v>
      </c>
      <c r="F3327">
        <v>6.5680000000000002E-2</v>
      </c>
      <c r="G3327">
        <v>772.95</v>
      </c>
      <c r="H3327">
        <v>0.23877999999999999</v>
      </c>
      <c r="I3327">
        <v>751.15</v>
      </c>
      <c r="J3327" s="6">
        <v>1.41</v>
      </c>
      <c r="K3327">
        <v>772.95</v>
      </c>
      <c r="L3327">
        <v>1.66</v>
      </c>
      <c r="M3327">
        <v>751.15</v>
      </c>
      <c r="N3327">
        <v>24.594713454703548</v>
      </c>
      <c r="O3327">
        <v>772.95</v>
      </c>
      <c r="P3327">
        <v>10.88621808576498</v>
      </c>
      <c r="Q3327">
        <v>751.15</v>
      </c>
    </row>
    <row r="3328" spans="2:17">
      <c r="B3328" s="4">
        <v>3.85</v>
      </c>
      <c r="C3328" s="4">
        <v>772.92</v>
      </c>
      <c r="D3328" s="3">
        <v>13.48</v>
      </c>
      <c r="E3328" s="3">
        <v>751.12</v>
      </c>
      <c r="F3328">
        <v>5.8779999999999999E-2</v>
      </c>
      <c r="G3328">
        <v>772.92</v>
      </c>
      <c r="H3328">
        <v>0.22075999999999998</v>
      </c>
      <c r="I3328">
        <v>751.12</v>
      </c>
      <c r="J3328" s="6">
        <v>1.41</v>
      </c>
      <c r="K3328">
        <v>772.92</v>
      </c>
      <c r="L3328">
        <v>1.85</v>
      </c>
      <c r="M3328">
        <v>751.12</v>
      </c>
      <c r="N3328">
        <v>32.999326686850409</v>
      </c>
      <c r="O3328">
        <v>772.92</v>
      </c>
      <c r="P3328">
        <v>12.217288506632899</v>
      </c>
      <c r="Q3328">
        <v>751.12</v>
      </c>
    </row>
    <row r="3329" spans="2:17">
      <c r="B3329" s="4">
        <v>3.79</v>
      </c>
      <c r="C3329" s="4">
        <v>772.9</v>
      </c>
      <c r="D3329" s="3">
        <v>13.09</v>
      </c>
      <c r="E3329" s="3">
        <v>751.1</v>
      </c>
      <c r="F3329">
        <v>5.323E-2</v>
      </c>
      <c r="G3329">
        <v>772.9</v>
      </c>
      <c r="H3329">
        <v>0.28806999999999999</v>
      </c>
      <c r="I3329">
        <v>751.1</v>
      </c>
      <c r="J3329" s="6">
        <v>1.43</v>
      </c>
      <c r="K3329">
        <v>772.9</v>
      </c>
      <c r="L3329">
        <v>2.0499999999999998</v>
      </c>
      <c r="M3329">
        <v>751.1</v>
      </c>
      <c r="N3329">
        <v>41.134665902821695</v>
      </c>
      <c r="O3329">
        <v>772.9</v>
      </c>
      <c r="P3329">
        <v>14.498977802787334</v>
      </c>
      <c r="Q3329">
        <v>751.1</v>
      </c>
    </row>
    <row r="3330" spans="2:17">
      <c r="B3330" s="4">
        <v>3.68</v>
      </c>
      <c r="C3330" s="4">
        <v>772.87</v>
      </c>
      <c r="D3330" s="3">
        <v>12.56</v>
      </c>
      <c r="E3330" s="3">
        <v>751.06999999999994</v>
      </c>
      <c r="F3330">
        <v>4.301E-2</v>
      </c>
      <c r="G3330">
        <v>772.87</v>
      </c>
      <c r="H3330">
        <v>0.29449999999999998</v>
      </c>
      <c r="I3330">
        <v>751.06999999999994</v>
      </c>
      <c r="J3330" s="6">
        <v>1.46</v>
      </c>
      <c r="K3330">
        <v>772.87</v>
      </c>
      <c r="L3330">
        <v>2.2999999999999998</v>
      </c>
      <c r="M3330">
        <v>751.06999999999994</v>
      </c>
      <c r="N3330">
        <v>53.622248402964168</v>
      </c>
      <c r="O3330">
        <v>772.87</v>
      </c>
      <c r="P3330">
        <v>16.340036890654453</v>
      </c>
      <c r="Q3330">
        <v>751.06999999999994</v>
      </c>
    </row>
    <row r="3331" spans="2:17">
      <c r="B3331" s="4">
        <v>3.54</v>
      </c>
      <c r="C3331" s="4">
        <v>772.85</v>
      </c>
      <c r="D3331" s="3">
        <v>11.85</v>
      </c>
      <c r="E3331" s="3">
        <v>751.05</v>
      </c>
      <c r="F3331">
        <v>3.5009999999999999E-2</v>
      </c>
      <c r="G3331">
        <v>772.85</v>
      </c>
      <c r="H3331">
        <v>0.28520999999999996</v>
      </c>
      <c r="I3331">
        <v>751.05</v>
      </c>
      <c r="J3331" s="6">
        <v>1.49</v>
      </c>
      <c r="K3331">
        <v>772.85</v>
      </c>
      <c r="L3331">
        <v>2.34</v>
      </c>
      <c r="M3331">
        <v>751.05</v>
      </c>
      <c r="N3331">
        <v>67.950889990973778</v>
      </c>
      <c r="O3331">
        <v>772.85</v>
      </c>
      <c r="P3331">
        <v>17.810844206280155</v>
      </c>
      <c r="Q3331">
        <v>751.05</v>
      </c>
    </row>
    <row r="3332" spans="2:17">
      <c r="B3332" s="4">
        <v>3.36</v>
      </c>
      <c r="C3332" s="4">
        <v>772.82</v>
      </c>
      <c r="D3332" s="3">
        <v>11.57</v>
      </c>
      <c r="E3332" s="3">
        <v>751.02</v>
      </c>
      <c r="F3332">
        <v>2.913E-2</v>
      </c>
      <c r="G3332">
        <v>772.82</v>
      </c>
      <c r="H3332">
        <v>0.25163999999999997</v>
      </c>
      <c r="I3332">
        <v>751.02</v>
      </c>
      <c r="J3332" s="6">
        <v>1.52</v>
      </c>
      <c r="K3332">
        <v>772.82</v>
      </c>
      <c r="L3332">
        <v>2.29</v>
      </c>
      <c r="M3332">
        <v>751.02</v>
      </c>
      <c r="N3332">
        <v>65.498864480041604</v>
      </c>
      <c r="O3332">
        <v>772.82</v>
      </c>
      <c r="P3332">
        <v>21.272647277870742</v>
      </c>
      <c r="Q3332">
        <v>751.02</v>
      </c>
    </row>
    <row r="3333" spans="2:17">
      <c r="B3333" s="4">
        <v>3.14</v>
      </c>
      <c r="C3333" s="4">
        <v>772.8</v>
      </c>
      <c r="D3333" s="1">
        <v>11.88</v>
      </c>
      <c r="E3333" s="1">
        <v>751</v>
      </c>
      <c r="F3333">
        <v>3.1620000000000002E-2</v>
      </c>
      <c r="G3333">
        <v>772.8</v>
      </c>
      <c r="H3333">
        <v>0.25764999999999999</v>
      </c>
      <c r="I3333">
        <v>751</v>
      </c>
      <c r="J3333" s="6">
        <v>1.55</v>
      </c>
      <c r="K3333">
        <v>772.8</v>
      </c>
      <c r="L3333">
        <v>2.2400000000000002</v>
      </c>
      <c r="M3333">
        <v>751</v>
      </c>
      <c r="N3333">
        <v>43.976322755341243</v>
      </c>
      <c r="O3333">
        <v>772.8</v>
      </c>
      <c r="P3333">
        <v>21.532741498040338</v>
      </c>
      <c r="Q3333">
        <v>751</v>
      </c>
    </row>
    <row r="3334" spans="2:17">
      <c r="B3334" s="4">
        <v>2.94</v>
      </c>
      <c r="C3334" s="4">
        <v>772.77</v>
      </c>
      <c r="D3334" s="1">
        <v>12.09</v>
      </c>
      <c r="E3334" s="1">
        <v>750.97</v>
      </c>
      <c r="F3334">
        <v>4.607E-2</v>
      </c>
      <c r="G3334">
        <v>772.77</v>
      </c>
      <c r="H3334">
        <v>0.29046</v>
      </c>
      <c r="I3334">
        <v>750.97</v>
      </c>
      <c r="J3334" s="6">
        <v>1.54</v>
      </c>
      <c r="K3334">
        <v>772.77</v>
      </c>
      <c r="L3334">
        <v>2.2999999999999998</v>
      </c>
      <c r="M3334">
        <v>750.97</v>
      </c>
      <c r="N3334">
        <v>25.21485967377458</v>
      </c>
      <c r="O3334">
        <v>772.77</v>
      </c>
      <c r="P3334">
        <v>20.182291507826449</v>
      </c>
      <c r="Q3334">
        <v>750.97</v>
      </c>
    </row>
    <row r="3335" spans="2:17">
      <c r="B3335" s="4">
        <v>2.79</v>
      </c>
      <c r="C3335" s="4">
        <v>772.75</v>
      </c>
      <c r="D3335" s="1">
        <v>11.58</v>
      </c>
      <c r="E3335" s="1">
        <v>750.95</v>
      </c>
      <c r="F3335">
        <v>6.5120000000000011E-2</v>
      </c>
      <c r="G3335">
        <v>772.75</v>
      </c>
      <c r="H3335">
        <v>0.28719</v>
      </c>
      <c r="I3335">
        <v>750.95</v>
      </c>
      <c r="J3335" s="6">
        <v>1.49</v>
      </c>
      <c r="K3335">
        <v>772.75</v>
      </c>
      <c r="L3335">
        <v>2.4300000000000002</v>
      </c>
      <c r="M3335">
        <v>750.95</v>
      </c>
      <c r="N3335">
        <v>17.880202664992048</v>
      </c>
      <c r="O3335">
        <v>772.75</v>
      </c>
      <c r="P3335">
        <v>13.017970713821647</v>
      </c>
      <c r="Q3335">
        <v>750.95</v>
      </c>
    </row>
    <row r="3336" spans="2:17">
      <c r="B3336" s="4">
        <v>2.69</v>
      </c>
      <c r="C3336" s="4">
        <v>772.72</v>
      </c>
      <c r="D3336" s="1">
        <v>10.89</v>
      </c>
      <c r="E3336" s="1">
        <v>750.92</v>
      </c>
      <c r="F3336">
        <v>5.3440000000000001E-2</v>
      </c>
      <c r="G3336">
        <v>772.72</v>
      </c>
      <c r="H3336">
        <v>0.26483999999999996</v>
      </c>
      <c r="I3336">
        <v>750.92</v>
      </c>
      <c r="J3336" s="6">
        <v>1.42</v>
      </c>
      <c r="K3336">
        <v>772.72</v>
      </c>
      <c r="L3336">
        <v>2.44</v>
      </c>
      <c r="M3336">
        <v>750.92</v>
      </c>
      <c r="N3336">
        <v>20.872816162943366</v>
      </c>
      <c r="O3336">
        <v>772.72</v>
      </c>
      <c r="P3336">
        <v>14.208284262597788</v>
      </c>
      <c r="Q3336">
        <v>750.92</v>
      </c>
    </row>
    <row r="3337" spans="2:17">
      <c r="B3337" s="4">
        <v>2.62</v>
      </c>
      <c r="C3337" s="4">
        <v>772.7</v>
      </c>
      <c r="D3337" s="1">
        <v>10.84</v>
      </c>
      <c r="E3337" s="1">
        <v>750.9</v>
      </c>
      <c r="F3337">
        <v>4.2169999999999999E-2</v>
      </c>
      <c r="G3337">
        <v>772.7</v>
      </c>
      <c r="H3337">
        <v>0.24679000000000001</v>
      </c>
      <c r="I3337">
        <v>750.9</v>
      </c>
      <c r="J3337" s="6">
        <v>1.35</v>
      </c>
      <c r="K3337">
        <v>772.7</v>
      </c>
      <c r="L3337">
        <v>2.2999999999999998</v>
      </c>
      <c r="M3337">
        <v>750.9</v>
      </c>
      <c r="N3337">
        <v>32.549516682557112</v>
      </c>
      <c r="O3337">
        <v>772.7</v>
      </c>
      <c r="P3337">
        <v>17.360014224652858</v>
      </c>
      <c r="Q3337">
        <v>750.9</v>
      </c>
    </row>
    <row r="3338" spans="2:17">
      <c r="B3338" s="4">
        <v>2.57</v>
      </c>
      <c r="C3338" s="4">
        <v>772.67</v>
      </c>
      <c r="D3338" s="1">
        <v>11.64</v>
      </c>
      <c r="E3338" s="1">
        <v>750.87</v>
      </c>
      <c r="F3338">
        <v>3.6580000000000001E-2</v>
      </c>
      <c r="G3338">
        <v>772.67</v>
      </c>
      <c r="H3338">
        <v>0.23500000000000001</v>
      </c>
      <c r="I3338">
        <v>750.87</v>
      </c>
      <c r="J3338" s="6">
        <v>1.27</v>
      </c>
      <c r="K3338">
        <v>772.67</v>
      </c>
      <c r="L3338">
        <v>2.09</v>
      </c>
      <c r="M3338">
        <v>750.87</v>
      </c>
      <c r="N3338">
        <v>44.486311422340449</v>
      </c>
      <c r="O3338">
        <v>772.67</v>
      </c>
      <c r="P3338">
        <v>19.111315307128123</v>
      </c>
      <c r="Q3338">
        <v>750.87</v>
      </c>
    </row>
    <row r="3339" spans="2:17">
      <c r="B3339" s="4">
        <v>2.5499999999999998</v>
      </c>
      <c r="C3339" s="4">
        <v>772.65</v>
      </c>
      <c r="D3339" s="1">
        <v>12.56</v>
      </c>
      <c r="E3339" s="1">
        <v>750.85</v>
      </c>
      <c r="F3339">
        <v>3.3110000000000001E-2</v>
      </c>
      <c r="G3339">
        <v>772.65</v>
      </c>
      <c r="H3339">
        <v>0.24665000000000001</v>
      </c>
      <c r="I3339">
        <v>750.85</v>
      </c>
      <c r="J3339" s="6">
        <v>1.2</v>
      </c>
      <c r="K3339">
        <v>772.65</v>
      </c>
      <c r="L3339">
        <v>1.94</v>
      </c>
      <c r="M3339">
        <v>750.85</v>
      </c>
      <c r="N3339">
        <v>47.198431153442215</v>
      </c>
      <c r="O3339">
        <v>772.65</v>
      </c>
      <c r="P3339">
        <v>21.052332173727088</v>
      </c>
      <c r="Q3339">
        <v>750.85</v>
      </c>
    </row>
    <row r="3340" spans="2:17">
      <c r="B3340" s="4">
        <v>2.54</v>
      </c>
      <c r="C3340" s="4">
        <v>772.62</v>
      </c>
      <c r="D3340" s="1">
        <v>13.28</v>
      </c>
      <c r="E3340" s="1">
        <v>750.81999999999994</v>
      </c>
      <c r="F3340">
        <v>2.9840000000000002E-2</v>
      </c>
      <c r="G3340">
        <v>772.62</v>
      </c>
      <c r="H3340">
        <v>0.24912999999999999</v>
      </c>
      <c r="I3340">
        <v>750.81999999999994</v>
      </c>
      <c r="J3340" s="6">
        <v>1.1399999999999999</v>
      </c>
      <c r="K3340">
        <v>772.62</v>
      </c>
      <c r="L3340">
        <v>1.93</v>
      </c>
      <c r="M3340">
        <v>750.81999999999994</v>
      </c>
      <c r="N3340">
        <v>16.839825784313671</v>
      </c>
      <c r="O3340">
        <v>772.62</v>
      </c>
      <c r="P3340">
        <v>20.552543280067869</v>
      </c>
      <c r="Q3340">
        <v>750.81999999999994</v>
      </c>
    </row>
    <row r="3341" spans="2:17">
      <c r="B3341" s="4">
        <v>2.52</v>
      </c>
      <c r="C3341" s="4">
        <v>772.6</v>
      </c>
      <c r="D3341" s="1">
        <v>13.49</v>
      </c>
      <c r="E3341" s="1">
        <v>750.8</v>
      </c>
      <c r="F3341">
        <v>2.4379999999999999E-2</v>
      </c>
      <c r="G3341">
        <v>772.6</v>
      </c>
      <c r="H3341">
        <v>0.27217000000000002</v>
      </c>
      <c r="I3341">
        <v>750.8</v>
      </c>
      <c r="J3341" s="6">
        <v>1.1000000000000001</v>
      </c>
      <c r="K3341">
        <v>772.6</v>
      </c>
      <c r="L3341">
        <v>1.99</v>
      </c>
      <c r="M3341">
        <v>750.8</v>
      </c>
      <c r="N3341">
        <v>29.51814404591385</v>
      </c>
      <c r="O3341">
        <v>772.6</v>
      </c>
      <c r="P3341">
        <v>17.680287107528358</v>
      </c>
      <c r="Q3341">
        <v>750.8</v>
      </c>
    </row>
    <row r="3342" spans="2:17">
      <c r="B3342" s="4">
        <v>2.44</v>
      </c>
      <c r="C3342" s="4">
        <v>772.57</v>
      </c>
      <c r="D3342" s="1">
        <v>13.68</v>
      </c>
      <c r="E3342" s="1">
        <v>750.77</v>
      </c>
      <c r="F3342">
        <v>2.4289999999999999E-2</v>
      </c>
      <c r="G3342">
        <v>772.57</v>
      </c>
      <c r="H3342">
        <v>0.28244999999999998</v>
      </c>
      <c r="I3342">
        <v>750.77</v>
      </c>
      <c r="J3342" s="6">
        <v>1.1000000000000001</v>
      </c>
      <c r="K3342">
        <v>772.57</v>
      </c>
      <c r="L3342">
        <v>1.99</v>
      </c>
      <c r="M3342">
        <v>750.77</v>
      </c>
      <c r="N3342">
        <v>44.876962741261842</v>
      </c>
      <c r="O3342">
        <v>772.57</v>
      </c>
      <c r="P3342">
        <v>18.851221086958528</v>
      </c>
      <c r="Q3342">
        <v>750.77</v>
      </c>
    </row>
    <row r="3343" spans="2:17">
      <c r="B3343" s="4">
        <v>2.29</v>
      </c>
      <c r="C3343" s="4">
        <v>772.55</v>
      </c>
      <c r="D3343" s="1">
        <v>13.94</v>
      </c>
      <c r="E3343" s="1">
        <v>750.75</v>
      </c>
      <c r="F3343">
        <v>2.0539999999999999E-2</v>
      </c>
      <c r="G3343">
        <v>772.55</v>
      </c>
      <c r="H3343">
        <v>0.26260000000000006</v>
      </c>
      <c r="I3343">
        <v>750.75</v>
      </c>
      <c r="J3343" s="6">
        <v>1.1200000000000001</v>
      </c>
      <c r="K3343">
        <v>772.55</v>
      </c>
      <c r="L3343">
        <v>1.85</v>
      </c>
      <c r="M3343">
        <v>750.75</v>
      </c>
      <c r="N3343">
        <v>57.624639461573913</v>
      </c>
      <c r="O3343">
        <v>772.55</v>
      </c>
      <c r="P3343">
        <v>20.161891961146477</v>
      </c>
      <c r="Q3343">
        <v>750.75</v>
      </c>
    </row>
    <row r="3344" spans="2:17">
      <c r="B3344" s="4">
        <v>2.11</v>
      </c>
      <c r="C3344" s="4">
        <v>772.52</v>
      </c>
      <c r="D3344" s="1">
        <v>14.39</v>
      </c>
      <c r="E3344" s="1">
        <v>750.72</v>
      </c>
      <c r="F3344">
        <v>1.8579999999999999E-2</v>
      </c>
      <c r="G3344">
        <v>772.52</v>
      </c>
      <c r="H3344">
        <v>0.23044000000000001</v>
      </c>
      <c r="I3344">
        <v>750.72</v>
      </c>
      <c r="J3344" s="6">
        <v>1.1399999999999999</v>
      </c>
      <c r="K3344">
        <v>772.52</v>
      </c>
      <c r="L3344">
        <v>1.78</v>
      </c>
      <c r="M3344">
        <v>750.72</v>
      </c>
      <c r="N3344">
        <v>62.987680283737525</v>
      </c>
      <c r="O3344">
        <v>772.52</v>
      </c>
      <c r="P3344">
        <v>20.512764164041933</v>
      </c>
      <c r="Q3344">
        <v>750.72</v>
      </c>
    </row>
    <row r="3345" spans="2:17">
      <c r="B3345" s="4">
        <v>1.97</v>
      </c>
      <c r="C3345" s="4">
        <v>772.5</v>
      </c>
      <c r="D3345" s="1">
        <v>14.24</v>
      </c>
      <c r="E3345" s="1">
        <v>750.7</v>
      </c>
      <c r="F3345">
        <v>1.4960000000000001E-2</v>
      </c>
      <c r="G3345">
        <v>772.5</v>
      </c>
      <c r="H3345">
        <v>0.27442</v>
      </c>
      <c r="I3345">
        <v>750.7</v>
      </c>
      <c r="J3345" s="6">
        <v>1.08</v>
      </c>
      <c r="K3345">
        <v>772.5</v>
      </c>
      <c r="L3345">
        <v>1.85</v>
      </c>
      <c r="M3345">
        <v>750.7</v>
      </c>
      <c r="N3345">
        <v>67.260365335856847</v>
      </c>
      <c r="O3345">
        <v>772.5</v>
      </c>
      <c r="P3345">
        <v>20.60252216943379</v>
      </c>
      <c r="Q3345">
        <v>750.7</v>
      </c>
    </row>
    <row r="3346" spans="2:17">
      <c r="B3346" s="4">
        <v>1.87</v>
      </c>
      <c r="C3346" s="4">
        <v>772.47</v>
      </c>
      <c r="D3346" s="1">
        <v>13.31</v>
      </c>
      <c r="E3346" s="1">
        <v>750.67</v>
      </c>
      <c r="F3346">
        <v>1.145E-2</v>
      </c>
      <c r="G3346">
        <v>772.47</v>
      </c>
      <c r="H3346">
        <v>0.28566000000000003</v>
      </c>
      <c r="I3346">
        <v>750.67</v>
      </c>
      <c r="J3346" s="6">
        <v>1.02</v>
      </c>
      <c r="K3346">
        <v>772.47</v>
      </c>
      <c r="L3346">
        <v>2.12</v>
      </c>
      <c r="M3346">
        <v>750.67</v>
      </c>
      <c r="N3346">
        <v>62.727586063567934</v>
      </c>
      <c r="O3346">
        <v>772.47</v>
      </c>
      <c r="P3346">
        <v>19.63150374746731</v>
      </c>
      <c r="Q3346">
        <v>750.67</v>
      </c>
    </row>
    <row r="3347" spans="2:17">
      <c r="B3347" s="4">
        <v>1.82</v>
      </c>
      <c r="C3347" s="4">
        <v>772.45</v>
      </c>
      <c r="D3347" s="1">
        <v>11.57</v>
      </c>
      <c r="E3347" s="1">
        <v>750.65</v>
      </c>
      <c r="F3347">
        <v>1.042E-2</v>
      </c>
      <c r="G3347">
        <v>772.45</v>
      </c>
      <c r="H3347">
        <v>0.28702</v>
      </c>
      <c r="I3347">
        <v>750.65</v>
      </c>
      <c r="J3347" s="6">
        <v>0.97</v>
      </c>
      <c r="K3347">
        <v>772.45</v>
      </c>
      <c r="L3347">
        <v>2.41</v>
      </c>
      <c r="M3347">
        <v>750.65</v>
      </c>
      <c r="N3347">
        <v>59.805351001662508</v>
      </c>
      <c r="O3347">
        <v>772.45</v>
      </c>
      <c r="P3347">
        <v>12.137730274581024</v>
      </c>
      <c r="Q3347">
        <v>750.65</v>
      </c>
    </row>
    <row r="3348" spans="2:17">
      <c r="B3348" s="4">
        <v>1.78</v>
      </c>
      <c r="C3348" s="4">
        <v>772.42</v>
      </c>
      <c r="D3348" s="1">
        <v>10.01</v>
      </c>
      <c r="E3348" s="1">
        <v>750.62</v>
      </c>
      <c r="F3348">
        <v>1.0410000000000001E-2</v>
      </c>
      <c r="G3348">
        <v>772.42</v>
      </c>
      <c r="H3348">
        <v>0.26576</v>
      </c>
      <c r="I3348">
        <v>750.62</v>
      </c>
      <c r="J3348" s="6">
        <v>0.91</v>
      </c>
      <c r="K3348">
        <v>772.42</v>
      </c>
      <c r="L3348">
        <v>2.63</v>
      </c>
      <c r="M3348">
        <v>750.62</v>
      </c>
      <c r="N3348">
        <v>59.665614106904719</v>
      </c>
      <c r="O3348">
        <v>772.42</v>
      </c>
      <c r="P3348">
        <v>14.218484035937772</v>
      </c>
      <c r="Q3348">
        <v>750.62</v>
      </c>
    </row>
    <row r="3349" spans="2:17">
      <c r="B3349" s="4">
        <v>1.77</v>
      </c>
      <c r="C3349" s="4">
        <v>772.4</v>
      </c>
      <c r="D3349" s="1">
        <v>9.15</v>
      </c>
      <c r="E3349" s="1">
        <v>750.6</v>
      </c>
      <c r="F3349">
        <v>1.0999999999999999E-2</v>
      </c>
      <c r="G3349">
        <v>772.4</v>
      </c>
      <c r="H3349">
        <v>0.23709</v>
      </c>
      <c r="I3349">
        <v>750.6</v>
      </c>
      <c r="J3349" s="6">
        <v>0.87</v>
      </c>
      <c r="K3349">
        <v>772.4</v>
      </c>
      <c r="L3349">
        <v>2.69</v>
      </c>
      <c r="M3349">
        <v>750.6</v>
      </c>
      <c r="N3349">
        <v>60.18580254724391</v>
      </c>
      <c r="O3349">
        <v>772.4</v>
      </c>
      <c r="P3349">
        <v>18.780842650912639</v>
      </c>
      <c r="Q3349">
        <v>750.6</v>
      </c>
    </row>
    <row r="3350" spans="2:17">
      <c r="B3350" s="4">
        <v>1.75</v>
      </c>
      <c r="C3350" s="4">
        <v>772.37</v>
      </c>
      <c r="D3350" s="1">
        <v>9.43</v>
      </c>
      <c r="E3350" s="1">
        <v>750.56999999999994</v>
      </c>
      <c r="F3350">
        <v>1.1869999999999999E-2</v>
      </c>
      <c r="G3350">
        <v>772.37</v>
      </c>
      <c r="H3350">
        <v>0.23691999999999999</v>
      </c>
      <c r="I3350">
        <v>750.56999999999994</v>
      </c>
      <c r="J3350" s="6">
        <v>0.85</v>
      </c>
      <c r="K3350">
        <v>772.37</v>
      </c>
      <c r="L3350">
        <v>2.54</v>
      </c>
      <c r="M3350">
        <v>750.56999999999994</v>
      </c>
      <c r="N3350">
        <v>64.458487599363224</v>
      </c>
      <c r="O3350">
        <v>772.37</v>
      </c>
      <c r="P3350">
        <v>24.355018781213925</v>
      </c>
      <c r="Q3350">
        <v>750.56999999999994</v>
      </c>
    </row>
    <row r="3351" spans="2:17">
      <c r="B3351" s="4">
        <v>1.76</v>
      </c>
      <c r="C3351" s="4">
        <v>772.35</v>
      </c>
      <c r="D3351" s="1">
        <v>10.63</v>
      </c>
      <c r="E3351" s="1">
        <v>750.55</v>
      </c>
      <c r="F3351">
        <v>1.3270000000000001E-2</v>
      </c>
      <c r="G3351">
        <v>772.35</v>
      </c>
      <c r="H3351">
        <v>0.24458000000000002</v>
      </c>
      <c r="I3351">
        <v>750.55</v>
      </c>
      <c r="J3351" s="6">
        <v>0.83</v>
      </c>
      <c r="K3351">
        <v>772.35</v>
      </c>
      <c r="L3351">
        <v>2.33</v>
      </c>
      <c r="M3351">
        <v>750.55</v>
      </c>
      <c r="N3351">
        <v>67.339923567908727</v>
      </c>
      <c r="O3351">
        <v>772.35</v>
      </c>
      <c r="P3351">
        <v>31.058309820251445</v>
      </c>
      <c r="Q3351">
        <v>750.55</v>
      </c>
    </row>
    <row r="3352" spans="2:17">
      <c r="B3352" s="4">
        <v>1.84</v>
      </c>
      <c r="C3352" s="4">
        <v>772.32</v>
      </c>
      <c r="D3352" s="1">
        <v>12.72</v>
      </c>
      <c r="E3352" s="1">
        <v>750.52</v>
      </c>
      <c r="F3352">
        <v>1.2060000000000001E-2</v>
      </c>
      <c r="G3352">
        <v>772.32</v>
      </c>
      <c r="H3352">
        <v>0.26133000000000001</v>
      </c>
      <c r="I3352">
        <v>750.52</v>
      </c>
      <c r="J3352" s="6">
        <v>0.8</v>
      </c>
      <c r="K3352">
        <v>772.32</v>
      </c>
      <c r="L3352">
        <v>1.92</v>
      </c>
      <c r="M3352">
        <v>750.52</v>
      </c>
      <c r="N3352">
        <v>69.711370869455024</v>
      </c>
      <c r="O3352">
        <v>772.32</v>
      </c>
      <c r="P3352">
        <v>34.94136353078337</v>
      </c>
      <c r="Q3352">
        <v>750.52</v>
      </c>
    </row>
    <row r="3353" spans="2:17">
      <c r="B3353" s="4">
        <v>2.0099999999999998</v>
      </c>
      <c r="C3353" s="4">
        <v>772.3</v>
      </c>
      <c r="D3353" s="1">
        <v>15.15</v>
      </c>
      <c r="E3353" s="1">
        <v>750.5</v>
      </c>
      <c r="F3353">
        <v>1.167E-2</v>
      </c>
      <c r="G3353">
        <v>772.3</v>
      </c>
      <c r="H3353">
        <v>0.22525000000000001</v>
      </c>
      <c r="I3353">
        <v>750.5</v>
      </c>
      <c r="J3353" s="6">
        <v>0.78</v>
      </c>
      <c r="K3353">
        <v>772.3</v>
      </c>
      <c r="L3353">
        <v>1.53</v>
      </c>
      <c r="M3353">
        <v>750.5</v>
      </c>
      <c r="N3353">
        <v>71.462671951930275</v>
      </c>
      <c r="O3353">
        <v>772.3</v>
      </c>
      <c r="P3353">
        <v>29.668080714011619</v>
      </c>
      <c r="Q3353">
        <v>750.5</v>
      </c>
    </row>
    <row r="3354" spans="2:17">
      <c r="B3354" s="4">
        <v>2.19</v>
      </c>
      <c r="C3354" s="4">
        <v>772.27</v>
      </c>
      <c r="D3354" s="1">
        <v>16.88</v>
      </c>
      <c r="E3354" s="1">
        <v>750.47</v>
      </c>
      <c r="F3354">
        <v>1.5140000000000001E-2</v>
      </c>
      <c r="G3354">
        <v>772.27</v>
      </c>
      <c r="H3354">
        <v>0.20907000000000001</v>
      </c>
      <c r="I3354">
        <v>750.47</v>
      </c>
      <c r="J3354" s="6">
        <v>0.79</v>
      </c>
      <c r="K3354">
        <v>772.27</v>
      </c>
      <c r="L3354">
        <v>1.28</v>
      </c>
      <c r="M3354">
        <v>750.47</v>
      </c>
      <c r="N3354">
        <v>72.733563710092298</v>
      </c>
      <c r="O3354">
        <v>772.27</v>
      </c>
      <c r="P3354">
        <v>20.082333729094604</v>
      </c>
      <c r="Q3354">
        <v>750.47</v>
      </c>
    </row>
    <row r="3355" spans="2:17">
      <c r="B3355" s="4">
        <v>2.33</v>
      </c>
      <c r="C3355" s="4">
        <v>772.25</v>
      </c>
      <c r="D3355" s="1">
        <v>17.62</v>
      </c>
      <c r="E3355" s="1">
        <v>750.45</v>
      </c>
      <c r="F3355">
        <v>1.1890000000000001E-2</v>
      </c>
      <c r="G3355">
        <v>772.25</v>
      </c>
      <c r="H3355">
        <v>0.21418000000000001</v>
      </c>
      <c r="I3355">
        <v>750.45</v>
      </c>
      <c r="J3355" s="6">
        <v>0.85</v>
      </c>
      <c r="K3355">
        <v>772.25</v>
      </c>
      <c r="L3355">
        <v>1.24</v>
      </c>
      <c r="M3355">
        <v>750.45</v>
      </c>
      <c r="N3355">
        <v>71.953281049583509</v>
      </c>
      <c r="O3355">
        <v>772.25</v>
      </c>
      <c r="P3355">
        <v>10.05595653589028</v>
      </c>
      <c r="Q3355">
        <v>750.45</v>
      </c>
    </row>
    <row r="3356" spans="2:17">
      <c r="B3356" s="4">
        <v>2.4300000000000002</v>
      </c>
      <c r="C3356" s="4">
        <v>772.22</v>
      </c>
      <c r="D3356" s="1">
        <v>17.04</v>
      </c>
      <c r="E3356" s="1">
        <v>750.42</v>
      </c>
      <c r="F3356">
        <v>1.1710000000000002E-2</v>
      </c>
      <c r="G3356">
        <v>772.22</v>
      </c>
      <c r="H3356">
        <v>0.23233000000000001</v>
      </c>
      <c r="I3356">
        <v>750.42</v>
      </c>
      <c r="J3356" s="6">
        <v>0.95</v>
      </c>
      <c r="K3356">
        <v>772.22</v>
      </c>
      <c r="L3356">
        <v>1.36</v>
      </c>
      <c r="M3356">
        <v>750.42</v>
      </c>
      <c r="N3356">
        <v>72.964078587575926</v>
      </c>
      <c r="O3356">
        <v>772.22</v>
      </c>
      <c r="P3356">
        <v>7.1643207940047988</v>
      </c>
      <c r="Q3356">
        <v>750.42</v>
      </c>
    </row>
    <row r="3357" spans="2:17">
      <c r="B3357" s="4">
        <v>2.5099999999999998</v>
      </c>
      <c r="C3357" s="4">
        <v>772.2</v>
      </c>
      <c r="D3357" s="1">
        <v>15.78</v>
      </c>
      <c r="E3357" s="1">
        <v>750.4</v>
      </c>
      <c r="F3357">
        <v>1.141E-2</v>
      </c>
      <c r="G3357">
        <v>772.2</v>
      </c>
      <c r="H3357">
        <v>0.24742</v>
      </c>
      <c r="I3357">
        <v>750.4</v>
      </c>
      <c r="J3357" s="6">
        <v>1.02</v>
      </c>
      <c r="K3357">
        <v>772.2</v>
      </c>
      <c r="L3357">
        <v>1.53</v>
      </c>
      <c r="M3357">
        <v>750.4</v>
      </c>
      <c r="N3357">
        <v>74.354307693815755</v>
      </c>
      <c r="O3357">
        <v>772.2</v>
      </c>
      <c r="P3357">
        <v>6.6135330336456608</v>
      </c>
      <c r="Q3357">
        <v>750.4</v>
      </c>
    </row>
    <row r="3358" spans="2:17">
      <c r="B3358" s="4">
        <v>2.6</v>
      </c>
      <c r="C3358" s="4">
        <v>772.17</v>
      </c>
      <c r="D3358" s="1">
        <v>14.12</v>
      </c>
      <c r="E3358" s="1">
        <v>750.37</v>
      </c>
      <c r="F3358">
        <v>1.6199999999999999E-2</v>
      </c>
      <c r="G3358">
        <v>772.17</v>
      </c>
      <c r="H3358">
        <v>0.24514</v>
      </c>
      <c r="I3358">
        <v>750.37</v>
      </c>
      <c r="J3358" s="6">
        <v>1.05</v>
      </c>
      <c r="K3358">
        <v>772.17</v>
      </c>
      <c r="L3358">
        <v>1.77</v>
      </c>
      <c r="M3358">
        <v>750.37</v>
      </c>
      <c r="N3358">
        <v>64.308550931265458</v>
      </c>
      <c r="O3358">
        <v>772.17</v>
      </c>
      <c r="P3358">
        <v>6.8236483644493324</v>
      </c>
      <c r="Q3358">
        <v>750.37</v>
      </c>
    </row>
    <row r="3359" spans="2:17">
      <c r="B3359" s="4">
        <v>2.77</v>
      </c>
      <c r="C3359" s="4">
        <v>772.15</v>
      </c>
      <c r="D3359" s="1">
        <v>12.67</v>
      </c>
      <c r="E3359" s="1">
        <v>750.35</v>
      </c>
      <c r="F3359">
        <v>2.0960000000000003E-2</v>
      </c>
      <c r="G3359">
        <v>772.15</v>
      </c>
      <c r="H3359">
        <v>0.25686000000000003</v>
      </c>
      <c r="I3359">
        <v>750.35</v>
      </c>
      <c r="J3359" s="6">
        <v>1.03</v>
      </c>
      <c r="K3359">
        <v>772.15</v>
      </c>
      <c r="L3359">
        <v>2.02</v>
      </c>
      <c r="M3359">
        <v>750.35</v>
      </c>
      <c r="N3359">
        <v>61.2761583172882</v>
      </c>
      <c r="O3359">
        <v>772.15</v>
      </c>
      <c r="P3359">
        <v>7.2744783460766262</v>
      </c>
      <c r="Q3359">
        <v>750.35</v>
      </c>
    </row>
    <row r="3360" spans="2:17">
      <c r="B3360" s="4">
        <v>2.99</v>
      </c>
      <c r="C3360" s="4">
        <v>772.12</v>
      </c>
      <c r="D3360" s="1">
        <v>11.65</v>
      </c>
      <c r="E3360" s="1">
        <v>750.31999999999994</v>
      </c>
      <c r="F3360">
        <v>2.0039999999999999E-2</v>
      </c>
      <c r="G3360">
        <v>772.12</v>
      </c>
      <c r="H3360">
        <v>0.26395999999999997</v>
      </c>
      <c r="I3360">
        <v>750.31999999999994</v>
      </c>
      <c r="J3360" s="6">
        <v>0.99</v>
      </c>
      <c r="K3360">
        <v>772.12</v>
      </c>
      <c r="L3360">
        <v>2.11</v>
      </c>
      <c r="M3360">
        <v>750.31999999999994</v>
      </c>
      <c r="N3360">
        <v>63.4476900613708</v>
      </c>
      <c r="O3360">
        <v>772.12</v>
      </c>
      <c r="P3360">
        <v>8.3546343427809386</v>
      </c>
      <c r="Q3360">
        <v>750.31999999999994</v>
      </c>
    </row>
    <row r="3361" spans="2:17">
      <c r="B3361" s="4">
        <v>3.2</v>
      </c>
      <c r="C3361" s="4">
        <v>772.1</v>
      </c>
      <c r="D3361" s="1">
        <v>10.86</v>
      </c>
      <c r="E3361" s="1">
        <v>750.3</v>
      </c>
      <c r="F3361">
        <v>2.4460000000000003E-2</v>
      </c>
      <c r="G3361">
        <v>772.1</v>
      </c>
      <c r="H3361">
        <v>0.21734000000000001</v>
      </c>
      <c r="I3361">
        <v>750.3</v>
      </c>
      <c r="J3361" s="6">
        <v>0.98</v>
      </c>
      <c r="K3361">
        <v>772.1</v>
      </c>
      <c r="L3361">
        <v>2.02</v>
      </c>
      <c r="M3361">
        <v>750.3</v>
      </c>
      <c r="N3361">
        <v>64.938896923676467</v>
      </c>
      <c r="O3361">
        <v>772.1</v>
      </c>
      <c r="P3361">
        <v>9.5755472115770299</v>
      </c>
      <c r="Q3361">
        <v>750.3</v>
      </c>
    </row>
    <row r="3362" spans="2:17">
      <c r="B3362" s="4">
        <v>3.39</v>
      </c>
      <c r="C3362" s="4">
        <v>772.07</v>
      </c>
      <c r="D3362" s="1">
        <v>10.38</v>
      </c>
      <c r="E3362" s="1">
        <v>750.27</v>
      </c>
      <c r="F3362">
        <v>3.9320000000000001E-2</v>
      </c>
      <c r="G3362">
        <v>772.07</v>
      </c>
      <c r="H3362">
        <v>0.17841000000000001</v>
      </c>
      <c r="I3362">
        <v>750.27</v>
      </c>
      <c r="J3362" s="6">
        <v>1</v>
      </c>
      <c r="K3362">
        <v>772.07</v>
      </c>
      <c r="L3362">
        <v>1.97</v>
      </c>
      <c r="M3362">
        <v>750.27</v>
      </c>
      <c r="N3362">
        <v>45.037099182699592</v>
      </c>
      <c r="O3362">
        <v>772.07</v>
      </c>
      <c r="P3362">
        <v>11.636921403587808</v>
      </c>
      <c r="Q3362">
        <v>750.27</v>
      </c>
    </row>
    <row r="3363" spans="2:17">
      <c r="B3363" s="4">
        <v>3.51</v>
      </c>
      <c r="C3363" s="4">
        <v>772.05</v>
      </c>
      <c r="D3363" s="1">
        <v>10.130000000000001</v>
      </c>
      <c r="E3363" s="1">
        <v>750.25</v>
      </c>
      <c r="F3363">
        <v>4.895E-2</v>
      </c>
      <c r="G3363">
        <v>772.05</v>
      </c>
      <c r="H3363">
        <v>0.21789</v>
      </c>
      <c r="I3363">
        <v>750.25</v>
      </c>
      <c r="J3363" s="6">
        <v>1.04</v>
      </c>
      <c r="K3363">
        <v>772.05</v>
      </c>
      <c r="L3363">
        <v>2.08</v>
      </c>
      <c r="M3363">
        <v>750.25</v>
      </c>
      <c r="N3363">
        <v>25.364796341872346</v>
      </c>
      <c r="O3363">
        <v>772.05</v>
      </c>
      <c r="P3363">
        <v>15.248661143276161</v>
      </c>
      <c r="Q3363">
        <v>750.25</v>
      </c>
    </row>
    <row r="3364" spans="2:17">
      <c r="B3364" s="4">
        <v>3.61</v>
      </c>
      <c r="C3364" s="4">
        <v>772.02</v>
      </c>
      <c r="D3364" s="1">
        <v>9.6</v>
      </c>
      <c r="E3364" s="1">
        <v>750.22</v>
      </c>
      <c r="F3364">
        <v>6.5319999999999989E-2</v>
      </c>
      <c r="G3364">
        <v>772.02</v>
      </c>
      <c r="H3364">
        <v>0.23533000000000001</v>
      </c>
      <c r="I3364">
        <v>750.22</v>
      </c>
      <c r="J3364" s="6">
        <v>1.06</v>
      </c>
      <c r="K3364">
        <v>772.02</v>
      </c>
      <c r="L3364">
        <v>2.35</v>
      </c>
      <c r="M3364">
        <v>750.22</v>
      </c>
      <c r="N3364">
        <v>22.6434968147646</v>
      </c>
      <c r="O3364">
        <v>772.02</v>
      </c>
      <c r="P3364">
        <v>18.03115931042381</v>
      </c>
      <c r="Q3364">
        <v>750.22</v>
      </c>
    </row>
    <row r="3365" spans="2:17">
      <c r="B3365" s="4">
        <v>3.68</v>
      </c>
      <c r="C3365" s="4">
        <v>772</v>
      </c>
      <c r="D3365" s="1">
        <v>8.5500000000000007</v>
      </c>
      <c r="E3365" s="1">
        <v>750.2</v>
      </c>
      <c r="F3365">
        <v>7.1879999999999999E-2</v>
      </c>
      <c r="G3365">
        <v>772</v>
      </c>
      <c r="H3365">
        <v>0.22299000000000002</v>
      </c>
      <c r="I3365">
        <v>750.2</v>
      </c>
      <c r="J3365" s="6">
        <v>1.0900000000000001</v>
      </c>
      <c r="K3365">
        <v>772</v>
      </c>
      <c r="L3365">
        <v>2.6</v>
      </c>
      <c r="M3365">
        <v>750.2</v>
      </c>
      <c r="N3365">
        <v>28.676662745365164</v>
      </c>
      <c r="O3365">
        <v>772</v>
      </c>
      <c r="P3365">
        <v>20.051734409074651</v>
      </c>
      <c r="Q3365">
        <v>750.2</v>
      </c>
    </row>
    <row r="3366" spans="2:17">
      <c r="B3366" s="4">
        <v>3.73</v>
      </c>
      <c r="C3366" s="4">
        <v>771.97</v>
      </c>
      <c r="D3366" s="1">
        <v>7.34</v>
      </c>
      <c r="E3366" s="1">
        <v>750.17</v>
      </c>
      <c r="F3366">
        <v>5.919E-2</v>
      </c>
      <c r="G3366">
        <v>771.97</v>
      </c>
      <c r="H3366">
        <v>0.20824000000000001</v>
      </c>
      <c r="I3366">
        <v>750.17</v>
      </c>
      <c r="J3366" s="6">
        <v>1.1200000000000001</v>
      </c>
      <c r="K3366">
        <v>771.97</v>
      </c>
      <c r="L3366">
        <v>2.89</v>
      </c>
      <c r="M3366">
        <v>750.17</v>
      </c>
      <c r="N3366">
        <v>38.542903497131739</v>
      </c>
      <c r="O3366">
        <v>771.97</v>
      </c>
      <c r="P3366">
        <v>24.604913228043532</v>
      </c>
      <c r="Q3366">
        <v>750.17</v>
      </c>
    </row>
    <row r="3367" spans="2:17">
      <c r="B3367" s="4">
        <v>3.74</v>
      </c>
      <c r="C3367" s="4">
        <v>771.95</v>
      </c>
      <c r="D3367" s="1">
        <v>6.64</v>
      </c>
      <c r="E3367" s="1">
        <v>750.15</v>
      </c>
      <c r="F3367">
        <v>4.3880000000000002E-2</v>
      </c>
      <c r="G3367">
        <v>771.95</v>
      </c>
      <c r="H3367">
        <v>0.20441999999999999</v>
      </c>
      <c r="I3367">
        <v>750.15</v>
      </c>
      <c r="J3367" s="6">
        <v>1.1200000000000001</v>
      </c>
      <c r="K3367">
        <v>771.95</v>
      </c>
      <c r="L3367">
        <v>3.09</v>
      </c>
      <c r="M3367">
        <v>750.15</v>
      </c>
      <c r="N3367">
        <v>48.038892476656898</v>
      </c>
      <c r="O3367">
        <v>771.95</v>
      </c>
      <c r="P3367">
        <v>34.380375997084251</v>
      </c>
      <c r="Q3367">
        <v>750.15</v>
      </c>
    </row>
    <row r="3368" spans="2:17">
      <c r="B3368" s="4">
        <v>3.73</v>
      </c>
      <c r="C3368" s="4">
        <v>771.92</v>
      </c>
      <c r="D3368" s="1">
        <v>6.57</v>
      </c>
      <c r="E3368" s="1">
        <v>750.12</v>
      </c>
      <c r="F3368">
        <v>3.2140000000000002E-2</v>
      </c>
      <c r="G3368">
        <v>771.92</v>
      </c>
      <c r="H3368">
        <v>0.20388999999999999</v>
      </c>
      <c r="I3368">
        <v>750.12</v>
      </c>
      <c r="J3368" s="6">
        <v>1.1299999999999999</v>
      </c>
      <c r="K3368">
        <v>771.92</v>
      </c>
      <c r="L3368">
        <v>3.21</v>
      </c>
      <c r="M3368">
        <v>750.12</v>
      </c>
      <c r="N3368">
        <v>39.10287105349687</v>
      </c>
      <c r="O3368">
        <v>771.92</v>
      </c>
      <c r="P3368">
        <v>52.911324201167282</v>
      </c>
      <c r="Q3368">
        <v>750.12</v>
      </c>
    </row>
    <row r="3369" spans="2:17">
      <c r="B3369" s="4">
        <v>3.72</v>
      </c>
      <c r="C3369" s="4">
        <v>771.9</v>
      </c>
      <c r="D3369" s="1">
        <v>7.5</v>
      </c>
      <c r="E3369" s="1">
        <v>750.1</v>
      </c>
      <c r="F3369">
        <v>3.4320000000000003E-2</v>
      </c>
      <c r="G3369">
        <v>771.9</v>
      </c>
      <c r="H3369">
        <v>0.22491</v>
      </c>
      <c r="I3369">
        <v>750.1</v>
      </c>
      <c r="J3369" s="6">
        <v>1.1499999999999999</v>
      </c>
      <c r="K3369">
        <v>771.9</v>
      </c>
      <c r="L3369">
        <v>3</v>
      </c>
      <c r="M3369">
        <v>750.1</v>
      </c>
      <c r="N3369">
        <v>17.740465770234266</v>
      </c>
      <c r="O3369">
        <v>771.9</v>
      </c>
      <c r="P3369">
        <v>82.539625799152958</v>
      </c>
      <c r="Q3369">
        <v>750.1</v>
      </c>
    </row>
    <row r="3370" spans="2:17">
      <c r="B3370" s="4">
        <v>3.71</v>
      </c>
      <c r="C3370" s="4">
        <v>771.87</v>
      </c>
      <c r="D3370" s="1">
        <v>9.9600000000000009</v>
      </c>
      <c r="E3370" s="1">
        <v>750.06999999999994</v>
      </c>
      <c r="F3370">
        <v>4.7460000000000002E-2</v>
      </c>
      <c r="G3370">
        <v>771.87</v>
      </c>
      <c r="H3370">
        <v>0.24593999999999999</v>
      </c>
      <c r="I3370">
        <v>750.06999999999994</v>
      </c>
      <c r="J3370" s="6">
        <v>1.18</v>
      </c>
      <c r="K3370">
        <v>771.87</v>
      </c>
      <c r="L3370">
        <v>2.44</v>
      </c>
      <c r="M3370">
        <v>750.06999999999994</v>
      </c>
      <c r="N3370">
        <v>11.886815850417417</v>
      </c>
      <c r="O3370">
        <v>771.87</v>
      </c>
      <c r="P3370">
        <v>112.23728585585054</v>
      </c>
      <c r="Q3370">
        <v>750.06999999999994</v>
      </c>
    </row>
    <row r="3371" spans="2:17">
      <c r="B3371" s="4">
        <v>3.65</v>
      </c>
      <c r="C3371" s="4">
        <v>771.85</v>
      </c>
      <c r="D3371" s="1">
        <v>13.53</v>
      </c>
      <c r="E3371" s="1">
        <v>750.05</v>
      </c>
      <c r="F3371">
        <v>5.9049999999999998E-2</v>
      </c>
      <c r="G3371">
        <v>771.85</v>
      </c>
      <c r="H3371">
        <v>0.25741000000000003</v>
      </c>
      <c r="I3371">
        <v>750.05</v>
      </c>
      <c r="J3371" s="6">
        <v>1.2</v>
      </c>
      <c r="K3371">
        <v>771.85</v>
      </c>
      <c r="L3371">
        <v>1.92</v>
      </c>
      <c r="M3371">
        <v>750.05</v>
      </c>
      <c r="N3371">
        <v>13.54835892750082</v>
      </c>
      <c r="O3371">
        <v>771.85</v>
      </c>
      <c r="P3371">
        <v>107.44441236339203</v>
      </c>
      <c r="Q3371">
        <v>750.05</v>
      </c>
    </row>
    <row r="3372" spans="2:17">
      <c r="B3372" s="4">
        <v>3.55</v>
      </c>
      <c r="C3372" s="4">
        <v>771.82</v>
      </c>
      <c r="D3372" s="1">
        <v>16.670000000000002</v>
      </c>
      <c r="E3372" s="1">
        <v>750.02</v>
      </c>
      <c r="F3372">
        <v>5.9990000000000002E-2</v>
      </c>
      <c r="G3372">
        <v>771.82</v>
      </c>
      <c r="H3372">
        <v>0.27625</v>
      </c>
      <c r="I3372">
        <v>750.02</v>
      </c>
      <c r="J3372" s="6">
        <v>1.22</v>
      </c>
      <c r="K3372">
        <v>771.82</v>
      </c>
      <c r="L3372">
        <v>1.64</v>
      </c>
      <c r="M3372">
        <v>750.02</v>
      </c>
      <c r="N3372">
        <v>19.141914627148072</v>
      </c>
      <c r="O3372">
        <v>771.82</v>
      </c>
      <c r="P3372">
        <v>46.407948719593449</v>
      </c>
      <c r="Q3372">
        <v>750.02</v>
      </c>
    </row>
    <row r="3373" spans="2:17">
      <c r="B3373" s="4">
        <v>3.67</v>
      </c>
      <c r="C3373" s="4">
        <v>771.8</v>
      </c>
      <c r="D3373" s="1">
        <v>18.649999999999999</v>
      </c>
      <c r="E3373" s="1">
        <v>750</v>
      </c>
      <c r="F3373">
        <v>5.1340000000000004E-2</v>
      </c>
      <c r="G3373">
        <v>771.8</v>
      </c>
      <c r="H3373">
        <v>0.28664000000000001</v>
      </c>
      <c r="I3373">
        <v>750</v>
      </c>
      <c r="J3373" s="6">
        <v>1.1499999999999999</v>
      </c>
      <c r="K3373">
        <v>771.8</v>
      </c>
      <c r="L3373">
        <v>1.52</v>
      </c>
      <c r="M3373">
        <v>750</v>
      </c>
      <c r="N3373">
        <v>25.805426550159655</v>
      </c>
      <c r="O3373">
        <v>771.8</v>
      </c>
      <c r="P3373">
        <v>15.579133799491645</v>
      </c>
      <c r="Q3373">
        <v>750</v>
      </c>
    </row>
    <row r="3374" spans="2:17">
      <c r="B3374" s="4">
        <v>3.9</v>
      </c>
      <c r="C3374" s="4">
        <v>771.77</v>
      </c>
      <c r="D3374" s="1">
        <v>19.59</v>
      </c>
      <c r="E3374" s="1">
        <v>749.97</v>
      </c>
      <c r="F3374">
        <v>4.65E-2</v>
      </c>
      <c r="G3374">
        <v>771.77</v>
      </c>
      <c r="H3374">
        <v>0.28686</v>
      </c>
      <c r="I3374">
        <v>749.97</v>
      </c>
      <c r="J3374" s="6">
        <v>1.05</v>
      </c>
      <c r="K3374">
        <v>771.77</v>
      </c>
      <c r="L3374">
        <v>1.44</v>
      </c>
      <c r="M3374">
        <v>749.97</v>
      </c>
      <c r="N3374">
        <v>38.542903497131739</v>
      </c>
      <c r="O3374">
        <v>771.77</v>
      </c>
      <c r="P3374">
        <v>13.167907381919413</v>
      </c>
      <c r="Q3374">
        <v>749.97</v>
      </c>
    </row>
    <row r="3375" spans="2:17">
      <c r="B3375" s="4">
        <v>4.05</v>
      </c>
      <c r="C3375" s="4">
        <v>771.75</v>
      </c>
      <c r="D3375" s="1">
        <v>20.23</v>
      </c>
      <c r="E3375" s="1">
        <v>749.95</v>
      </c>
      <c r="F3375">
        <v>3.9009999999999996E-2</v>
      </c>
      <c r="G3375">
        <v>771.75</v>
      </c>
      <c r="H3375">
        <v>0.27401999999999999</v>
      </c>
      <c r="I3375">
        <v>749.95</v>
      </c>
      <c r="J3375" s="6">
        <v>1.01</v>
      </c>
      <c r="K3375">
        <v>771.75</v>
      </c>
      <c r="L3375">
        <v>1.35</v>
      </c>
      <c r="M3375">
        <v>749.95</v>
      </c>
      <c r="N3375">
        <v>44.105859876759048</v>
      </c>
      <c r="O3375">
        <v>771.75</v>
      </c>
      <c r="P3375">
        <v>9.9559987571584347</v>
      </c>
      <c r="Q3375">
        <v>749.95</v>
      </c>
    </row>
    <row r="3376" spans="2:17">
      <c r="B3376" s="4">
        <v>4.18</v>
      </c>
      <c r="C3376" s="4">
        <v>771.72</v>
      </c>
      <c r="D3376" s="1">
        <v>20.46</v>
      </c>
      <c r="E3376" s="1">
        <v>749.92</v>
      </c>
      <c r="F3376">
        <v>1.8890000000000001E-2</v>
      </c>
      <c r="G3376">
        <v>771.72</v>
      </c>
      <c r="H3376">
        <v>0.26108999999999999</v>
      </c>
      <c r="I3376">
        <v>749.92</v>
      </c>
      <c r="J3376" s="6">
        <v>1.02</v>
      </c>
      <c r="K3376">
        <v>771.72</v>
      </c>
      <c r="L3376">
        <v>1.3</v>
      </c>
      <c r="M3376">
        <v>749.92</v>
      </c>
      <c r="N3376">
        <v>53.401933298820509</v>
      </c>
      <c r="O3376">
        <v>771.72</v>
      </c>
      <c r="P3376">
        <v>9.7662829730347323</v>
      </c>
      <c r="Q3376">
        <v>749.92</v>
      </c>
    </row>
    <row r="3377" spans="2:17">
      <c r="B3377" s="4">
        <v>4.25</v>
      </c>
      <c r="C3377" s="4">
        <v>771.7</v>
      </c>
      <c r="D3377" s="1">
        <v>20.329999999999998</v>
      </c>
      <c r="E3377" s="1">
        <v>749.9</v>
      </c>
      <c r="F3377">
        <v>1.8710000000000001E-2</v>
      </c>
      <c r="G3377">
        <v>771.7</v>
      </c>
      <c r="H3377">
        <v>0.26197000000000004</v>
      </c>
      <c r="I3377">
        <v>749.9</v>
      </c>
      <c r="J3377" s="6">
        <v>1.0900000000000001</v>
      </c>
      <c r="K3377">
        <v>771.7</v>
      </c>
      <c r="L3377">
        <v>1.28</v>
      </c>
      <c r="M3377">
        <v>749.9</v>
      </c>
      <c r="N3377">
        <v>63.767962944246314</v>
      </c>
      <c r="O3377">
        <v>771.7</v>
      </c>
      <c r="P3377">
        <v>10.17631386130209</v>
      </c>
      <c r="Q3377">
        <v>749.9</v>
      </c>
    </row>
    <row r="3378" spans="2:17">
      <c r="B3378" s="4">
        <v>4.17</v>
      </c>
      <c r="C3378" s="4">
        <v>771.67</v>
      </c>
      <c r="D3378" s="1">
        <v>20.09</v>
      </c>
      <c r="E3378" s="1">
        <v>749.87</v>
      </c>
      <c r="F3378">
        <v>2.972E-2</v>
      </c>
      <c r="G3378">
        <v>771.67</v>
      </c>
      <c r="H3378">
        <v>0.25601999999999997</v>
      </c>
      <c r="I3378">
        <v>749.87</v>
      </c>
      <c r="J3378" s="6">
        <v>1.2</v>
      </c>
      <c r="K3378">
        <v>771.67</v>
      </c>
      <c r="L3378">
        <v>1.27</v>
      </c>
      <c r="M3378">
        <v>749.87</v>
      </c>
      <c r="N3378">
        <v>64.048456711095881</v>
      </c>
      <c r="O3378">
        <v>771.67</v>
      </c>
      <c r="P3378">
        <v>10.686302528301292</v>
      </c>
      <c r="Q3378">
        <v>749.87</v>
      </c>
    </row>
    <row r="3379" spans="2:17">
      <c r="B3379" s="4">
        <v>4.01</v>
      </c>
      <c r="C3379" s="4">
        <v>771.65</v>
      </c>
      <c r="D3379" s="1">
        <v>19.96</v>
      </c>
      <c r="E3379" s="1">
        <v>749.85</v>
      </c>
      <c r="F3379">
        <v>3.8259999999999995E-2</v>
      </c>
      <c r="G3379">
        <v>771.65</v>
      </c>
      <c r="H3379">
        <v>0.24518000000000001</v>
      </c>
      <c r="I3379">
        <v>749.85</v>
      </c>
      <c r="J3379" s="6">
        <v>1.31</v>
      </c>
      <c r="K3379">
        <v>771.65</v>
      </c>
      <c r="L3379">
        <v>1.22</v>
      </c>
      <c r="M3379">
        <v>749.85</v>
      </c>
      <c r="N3379">
        <v>61.947303403059159</v>
      </c>
      <c r="O3379">
        <v>771.65</v>
      </c>
      <c r="P3379">
        <v>11.137132509928588</v>
      </c>
      <c r="Q3379">
        <v>749.85</v>
      </c>
    </row>
    <row r="3380" spans="2:17">
      <c r="B3380" s="4">
        <v>3.87</v>
      </c>
      <c r="C3380" s="4">
        <v>771.62</v>
      </c>
      <c r="D3380" s="1">
        <v>20.05</v>
      </c>
      <c r="E3380" s="1">
        <v>749.81999999999994</v>
      </c>
      <c r="F3380">
        <v>2.809E-2</v>
      </c>
      <c r="G3380">
        <v>771.62</v>
      </c>
      <c r="H3380">
        <v>0.23188999999999999</v>
      </c>
      <c r="I3380">
        <v>749.81999999999994</v>
      </c>
      <c r="J3380" s="6">
        <v>1.38</v>
      </c>
      <c r="K3380">
        <v>771.62</v>
      </c>
      <c r="L3380">
        <v>1.1399999999999999</v>
      </c>
      <c r="M3380">
        <v>749.81999999999994</v>
      </c>
      <c r="N3380">
        <v>19.361209753957731</v>
      </c>
      <c r="O3380">
        <v>771.62</v>
      </c>
      <c r="P3380">
        <v>11.486984735490042</v>
      </c>
      <c r="Q3380">
        <v>749.81999999999994</v>
      </c>
    </row>
    <row r="3381" spans="2:17">
      <c r="B3381" s="4">
        <v>3.74</v>
      </c>
      <c r="C3381" s="4">
        <v>771.6</v>
      </c>
      <c r="D3381" s="1">
        <v>20.350000000000001</v>
      </c>
      <c r="E3381" s="1">
        <v>749.8</v>
      </c>
      <c r="F3381">
        <v>2.9530000000000001E-2</v>
      </c>
      <c r="G3381">
        <v>771.6</v>
      </c>
      <c r="H3381">
        <v>0.20846000000000001</v>
      </c>
      <c r="I3381">
        <v>749.8</v>
      </c>
      <c r="J3381" s="6">
        <v>1.42</v>
      </c>
      <c r="K3381">
        <v>771.6</v>
      </c>
      <c r="L3381">
        <v>1.02</v>
      </c>
      <c r="M3381">
        <v>749.8</v>
      </c>
      <c r="N3381">
        <v>40.373762811658878</v>
      </c>
      <c r="O3381">
        <v>771.6</v>
      </c>
      <c r="P3381">
        <v>11.946994513123322</v>
      </c>
      <c r="Q3381">
        <v>749.8</v>
      </c>
    </row>
    <row r="3382" spans="2:17">
      <c r="B3382" s="4">
        <v>3.65</v>
      </c>
      <c r="C3382" s="4">
        <v>771.57</v>
      </c>
      <c r="D3382" s="1">
        <v>20.72</v>
      </c>
      <c r="E3382" s="1">
        <v>749.77</v>
      </c>
      <c r="F3382">
        <v>3.0630000000000001E-2</v>
      </c>
      <c r="G3382">
        <v>771.57</v>
      </c>
      <c r="H3382">
        <v>0.1847</v>
      </c>
      <c r="I3382">
        <v>749.77</v>
      </c>
      <c r="J3382" s="6">
        <v>1.44</v>
      </c>
      <c r="K3382">
        <v>771.57</v>
      </c>
      <c r="L3382">
        <v>0.94</v>
      </c>
      <c r="M3382">
        <v>749.77</v>
      </c>
      <c r="N3382">
        <v>41.094886786795747</v>
      </c>
      <c r="O3382">
        <v>771.57</v>
      </c>
      <c r="P3382">
        <v>12.227488279972883</v>
      </c>
      <c r="Q3382">
        <v>749.77</v>
      </c>
    </row>
    <row r="3383" spans="2:17">
      <c r="B3383" s="4">
        <v>3.6</v>
      </c>
      <c r="C3383" s="4">
        <v>771.55</v>
      </c>
      <c r="D3383" s="1">
        <v>20.95</v>
      </c>
      <c r="E3383" s="1">
        <v>749.75</v>
      </c>
      <c r="F3383">
        <v>4.274E-2</v>
      </c>
      <c r="G3383">
        <v>771.55</v>
      </c>
      <c r="H3383">
        <v>0.19331999999999999</v>
      </c>
      <c r="I3383">
        <v>749.75</v>
      </c>
      <c r="J3383" s="6">
        <v>1.44</v>
      </c>
      <c r="K3383">
        <v>771.55</v>
      </c>
      <c r="L3383">
        <v>0.97</v>
      </c>
      <c r="M3383">
        <v>749.75</v>
      </c>
      <c r="N3383">
        <v>12.757876493652054</v>
      </c>
      <c r="O3383">
        <v>771.55</v>
      </c>
      <c r="P3383">
        <v>12.407004290756603</v>
      </c>
      <c r="Q3383">
        <v>749.75</v>
      </c>
    </row>
    <row r="3384" spans="2:17">
      <c r="B3384" s="4">
        <v>3.59</v>
      </c>
      <c r="C3384" s="4">
        <v>771.52</v>
      </c>
      <c r="D3384" s="1">
        <v>20.58</v>
      </c>
      <c r="E3384" s="1">
        <v>749.72</v>
      </c>
      <c r="F3384">
        <v>6.6879999999999995E-2</v>
      </c>
      <c r="G3384">
        <v>771.52</v>
      </c>
      <c r="H3384">
        <v>0.23094000000000001</v>
      </c>
      <c r="I3384">
        <v>749.72</v>
      </c>
      <c r="J3384" s="6">
        <v>1.43</v>
      </c>
      <c r="K3384">
        <v>771.52</v>
      </c>
      <c r="L3384">
        <v>1.1299999999999999</v>
      </c>
      <c r="M3384">
        <v>749.72</v>
      </c>
      <c r="N3384">
        <v>10.066156309230262</v>
      </c>
      <c r="O3384">
        <v>771.52</v>
      </c>
      <c r="P3384">
        <v>12.456983180122524</v>
      </c>
      <c r="Q3384">
        <v>749.72</v>
      </c>
    </row>
    <row r="3385" spans="2:17">
      <c r="B3385" s="4">
        <v>3.65</v>
      </c>
      <c r="C3385" s="4">
        <v>771.5</v>
      </c>
      <c r="D3385" s="1">
        <v>19.23</v>
      </c>
      <c r="E3385" s="1">
        <v>749.7</v>
      </c>
      <c r="F3385">
        <v>9.4120000000000009E-2</v>
      </c>
      <c r="G3385">
        <v>771.5</v>
      </c>
      <c r="H3385">
        <v>0.27243000000000001</v>
      </c>
      <c r="I3385">
        <v>749.7</v>
      </c>
      <c r="J3385" s="6">
        <v>1.41</v>
      </c>
      <c r="K3385">
        <v>771.5</v>
      </c>
      <c r="L3385">
        <v>1.44</v>
      </c>
      <c r="M3385">
        <v>749.7</v>
      </c>
      <c r="N3385">
        <v>10.58634474956945</v>
      </c>
      <c r="O3385">
        <v>771.5</v>
      </c>
      <c r="P3385">
        <v>12.847634499043913</v>
      </c>
      <c r="Q3385">
        <v>749.7</v>
      </c>
    </row>
    <row r="3386" spans="2:17">
      <c r="B3386" s="4">
        <v>3.85</v>
      </c>
      <c r="C3386" s="4">
        <v>771.47</v>
      </c>
      <c r="D3386" s="1">
        <v>16.760000000000002</v>
      </c>
      <c r="E3386" s="1">
        <v>749.67</v>
      </c>
      <c r="F3386">
        <v>0.1105</v>
      </c>
      <c r="G3386">
        <v>771.47</v>
      </c>
      <c r="H3386">
        <v>0.32639999999999997</v>
      </c>
      <c r="I3386">
        <v>749.67</v>
      </c>
      <c r="J3386" s="6">
        <v>1.38</v>
      </c>
      <c r="K3386">
        <v>771.47</v>
      </c>
      <c r="L3386">
        <v>1.83</v>
      </c>
      <c r="M3386">
        <v>749.67</v>
      </c>
      <c r="N3386">
        <v>11.807257618365542</v>
      </c>
      <c r="O3386">
        <v>771.47</v>
      </c>
      <c r="P3386">
        <v>13.488180264794913</v>
      </c>
      <c r="Q3386">
        <v>749.67</v>
      </c>
    </row>
    <row r="3387" spans="2:17">
      <c r="B3387" s="4">
        <v>4.1100000000000003</v>
      </c>
      <c r="C3387" s="4">
        <v>771.45</v>
      </c>
      <c r="D3387" s="1">
        <v>14.12</v>
      </c>
      <c r="E3387" s="1">
        <v>749.65</v>
      </c>
      <c r="F3387">
        <v>0.10297000000000001</v>
      </c>
      <c r="G3387">
        <v>771.45</v>
      </c>
      <c r="H3387">
        <v>0.32398000000000005</v>
      </c>
      <c r="I3387">
        <v>749.65</v>
      </c>
      <c r="J3387" s="6">
        <v>1.35</v>
      </c>
      <c r="K3387">
        <v>771.45</v>
      </c>
      <c r="L3387">
        <v>2.29</v>
      </c>
      <c r="M3387">
        <v>749.65</v>
      </c>
      <c r="N3387">
        <v>15.139523568538332</v>
      </c>
      <c r="O3387">
        <v>771.45</v>
      </c>
      <c r="P3387">
        <v>14.298042267989647</v>
      </c>
      <c r="Q3387">
        <v>749.65</v>
      </c>
    </row>
    <row r="3388" spans="2:17">
      <c r="B3388" s="4">
        <v>4.3499999999999996</v>
      </c>
      <c r="C3388" s="4">
        <v>771.42</v>
      </c>
      <c r="D3388" s="1">
        <v>12.06</v>
      </c>
      <c r="E3388" s="1">
        <v>749.62</v>
      </c>
      <c r="F3388">
        <v>8.5959999999999995E-2</v>
      </c>
      <c r="G3388">
        <v>771.42</v>
      </c>
      <c r="H3388">
        <v>0.32031999999999999</v>
      </c>
      <c r="I3388">
        <v>749.62</v>
      </c>
      <c r="J3388" s="6">
        <v>1.33</v>
      </c>
      <c r="K3388">
        <v>771.42</v>
      </c>
      <c r="L3388">
        <v>2.61</v>
      </c>
      <c r="M3388">
        <v>749.62</v>
      </c>
      <c r="N3388">
        <v>22.563938582712723</v>
      </c>
      <c r="O3388">
        <v>771.42</v>
      </c>
      <c r="P3388">
        <v>14.898808917714707</v>
      </c>
      <c r="Q3388">
        <v>749.62</v>
      </c>
    </row>
    <row r="3389" spans="2:17">
      <c r="B3389" s="4">
        <v>4.55</v>
      </c>
      <c r="C3389" s="4">
        <v>771.4</v>
      </c>
      <c r="D3389" s="1">
        <v>10.53</v>
      </c>
      <c r="E3389" s="1">
        <v>749.6</v>
      </c>
      <c r="F3389">
        <v>6.5040000000000014E-2</v>
      </c>
      <c r="G3389">
        <v>771.4</v>
      </c>
      <c r="H3389">
        <v>0.30097000000000002</v>
      </c>
      <c r="I3389">
        <v>749.6</v>
      </c>
      <c r="J3389" s="6">
        <v>1.32</v>
      </c>
      <c r="K3389">
        <v>771.4</v>
      </c>
      <c r="L3389">
        <v>2.7</v>
      </c>
      <c r="M3389">
        <v>749.6</v>
      </c>
      <c r="N3389">
        <v>32.169065136975703</v>
      </c>
      <c r="O3389">
        <v>771.4</v>
      </c>
      <c r="P3389">
        <v>17.390613544672814</v>
      </c>
      <c r="Q3389">
        <v>749.6</v>
      </c>
    </row>
    <row r="3390" spans="2:17">
      <c r="B3390" s="4">
        <v>4.75</v>
      </c>
      <c r="C3390" s="4">
        <v>771.37</v>
      </c>
      <c r="D3390" s="1">
        <v>9.41</v>
      </c>
      <c r="E3390" s="1">
        <v>749.56999999999994</v>
      </c>
      <c r="F3390">
        <v>5.0790000000000002E-2</v>
      </c>
      <c r="G3390">
        <v>771.37</v>
      </c>
      <c r="H3390">
        <v>0.23059000000000002</v>
      </c>
      <c r="I3390">
        <v>749.56999999999994</v>
      </c>
      <c r="J3390" s="6">
        <v>1.3</v>
      </c>
      <c r="K3390">
        <v>771.37</v>
      </c>
      <c r="L3390">
        <v>2.5299999999999998</v>
      </c>
      <c r="M3390">
        <v>749.56999999999994</v>
      </c>
      <c r="N3390">
        <v>47.178031606762246</v>
      </c>
      <c r="O3390">
        <v>771.37</v>
      </c>
      <c r="P3390">
        <v>19.121515080468107</v>
      </c>
      <c r="Q3390">
        <v>749.56999999999994</v>
      </c>
    </row>
    <row r="3391" spans="2:17">
      <c r="B3391" s="4">
        <v>4.92</v>
      </c>
      <c r="C3391" s="4">
        <v>771.35</v>
      </c>
      <c r="D3391" s="1">
        <v>8.52</v>
      </c>
      <c r="E3391" s="1">
        <v>749.55</v>
      </c>
      <c r="F3391">
        <v>4.6829999999999997E-2</v>
      </c>
      <c r="G3391">
        <v>771.35</v>
      </c>
      <c r="H3391">
        <v>0.18293000000000001</v>
      </c>
      <c r="I3391">
        <v>749.55</v>
      </c>
      <c r="J3391" s="6">
        <v>1.29</v>
      </c>
      <c r="K3391">
        <v>771.35</v>
      </c>
      <c r="L3391">
        <v>2.09</v>
      </c>
      <c r="M3391">
        <v>749.55</v>
      </c>
      <c r="N3391">
        <v>59.215804102611415</v>
      </c>
      <c r="O3391">
        <v>771.35</v>
      </c>
      <c r="P3391">
        <v>25.835005892845608</v>
      </c>
      <c r="Q3391">
        <v>749.55</v>
      </c>
    </row>
    <row r="3392" spans="2:17">
      <c r="B3392" s="4">
        <v>4.8899999999999997</v>
      </c>
      <c r="C3392" s="4">
        <v>771.32</v>
      </c>
      <c r="D3392" s="1">
        <v>8.1999999999999993</v>
      </c>
      <c r="E3392" s="1">
        <v>749.52</v>
      </c>
      <c r="F3392">
        <v>4.2430000000000002E-2</v>
      </c>
      <c r="G3392">
        <v>771.32</v>
      </c>
      <c r="H3392">
        <v>0.11968000000000001</v>
      </c>
      <c r="I3392">
        <v>749.52</v>
      </c>
      <c r="J3392" s="6">
        <v>1.34</v>
      </c>
      <c r="K3392">
        <v>771.32</v>
      </c>
      <c r="L3392">
        <v>1.6</v>
      </c>
      <c r="M3392">
        <v>749.52</v>
      </c>
      <c r="N3392">
        <v>65.419306247989724</v>
      </c>
      <c r="O3392">
        <v>771.32</v>
      </c>
      <c r="P3392">
        <v>38.71323971190948</v>
      </c>
      <c r="Q3392">
        <v>749.52</v>
      </c>
    </row>
    <row r="3393" spans="2:17">
      <c r="B3393" s="4">
        <v>4.76</v>
      </c>
      <c r="C3393" s="4">
        <v>771.3</v>
      </c>
      <c r="D3393" s="1">
        <v>7.98</v>
      </c>
      <c r="E3393" s="1">
        <v>749.5</v>
      </c>
      <c r="F3393">
        <v>3.8270000000000005E-2</v>
      </c>
      <c r="G3393">
        <v>771.3</v>
      </c>
      <c r="H3393">
        <v>9.0829999999999994E-2</v>
      </c>
      <c r="I3393">
        <v>749.5</v>
      </c>
      <c r="J3393" s="6">
        <v>1.42</v>
      </c>
      <c r="K3393">
        <v>771.3</v>
      </c>
      <c r="L3393">
        <v>1.17</v>
      </c>
      <c r="M3393">
        <v>749.5</v>
      </c>
      <c r="N3393">
        <v>63.588446933462585</v>
      </c>
      <c r="O3393">
        <v>771.3</v>
      </c>
      <c r="P3393">
        <v>47.798177825833271</v>
      </c>
      <c r="Q3393">
        <v>749.5</v>
      </c>
    </row>
    <row r="3394" spans="2:17">
      <c r="B3394" s="4">
        <v>4.71</v>
      </c>
      <c r="C3394" s="4">
        <v>771.27</v>
      </c>
      <c r="D3394" s="1">
        <v>7.73</v>
      </c>
      <c r="E3394" s="1">
        <v>749.47</v>
      </c>
      <c r="F3394">
        <v>3.8740000000000004E-2</v>
      </c>
      <c r="G3394">
        <v>771.27</v>
      </c>
      <c r="H3394">
        <v>6.8589999999999998E-2</v>
      </c>
      <c r="I3394">
        <v>749.47</v>
      </c>
      <c r="J3394" s="6">
        <v>1.45</v>
      </c>
      <c r="K3394">
        <v>771.27</v>
      </c>
      <c r="L3394">
        <v>1.08</v>
      </c>
      <c r="M3394">
        <v>749.47</v>
      </c>
      <c r="N3394">
        <v>60.02566610580616</v>
      </c>
      <c r="O3394">
        <v>771.27</v>
      </c>
      <c r="P3394">
        <v>64.858318714290604</v>
      </c>
      <c r="Q3394">
        <v>749.47</v>
      </c>
    </row>
    <row r="3395" spans="2:17">
      <c r="B3395" s="4">
        <v>4.66</v>
      </c>
      <c r="C3395" s="4">
        <v>771.25</v>
      </c>
      <c r="D3395" s="1">
        <v>7.36</v>
      </c>
      <c r="E3395" s="1">
        <v>749.45</v>
      </c>
      <c r="F3395">
        <v>4.5719999999999997E-2</v>
      </c>
      <c r="G3395">
        <v>771.25</v>
      </c>
      <c r="H3395">
        <v>9.0670000000000001E-2</v>
      </c>
      <c r="I3395">
        <v>749.45</v>
      </c>
      <c r="J3395" s="6">
        <v>1.44</v>
      </c>
      <c r="K3395">
        <v>771.25</v>
      </c>
      <c r="L3395">
        <v>1.28</v>
      </c>
      <c r="M3395">
        <v>749.45</v>
      </c>
      <c r="N3395">
        <v>45.257414286843243</v>
      </c>
      <c r="O3395">
        <v>771.25</v>
      </c>
      <c r="P3395">
        <v>80.788324716677693</v>
      </c>
      <c r="Q3395">
        <v>749.45</v>
      </c>
    </row>
    <row r="3396" spans="2:17">
      <c r="B3396" s="4">
        <v>4.6399999999999997</v>
      </c>
      <c r="C3396" s="4">
        <v>771.22</v>
      </c>
      <c r="D3396" s="1">
        <v>6.91</v>
      </c>
      <c r="E3396" s="1">
        <v>749.42</v>
      </c>
      <c r="F3396">
        <v>6.5860000000000002E-2</v>
      </c>
      <c r="G3396">
        <v>771.22</v>
      </c>
      <c r="H3396">
        <v>0.12393999999999999</v>
      </c>
      <c r="I3396">
        <v>749.42</v>
      </c>
      <c r="J3396" s="6">
        <v>1.41</v>
      </c>
      <c r="K3396">
        <v>771.22</v>
      </c>
      <c r="L3396">
        <v>1.73</v>
      </c>
      <c r="M3396">
        <v>749.42</v>
      </c>
      <c r="N3396">
        <v>28.457367618555509</v>
      </c>
      <c r="O3396">
        <v>771.22</v>
      </c>
      <c r="P3396">
        <v>101.43062600213743</v>
      </c>
      <c r="Q3396">
        <v>749.42</v>
      </c>
    </row>
    <row r="3397" spans="2:17">
      <c r="B3397" s="4">
        <v>4.68</v>
      </c>
      <c r="C3397" s="4">
        <v>771.2</v>
      </c>
      <c r="D3397" s="1">
        <v>6.52</v>
      </c>
      <c r="E3397" s="1">
        <v>749.4</v>
      </c>
      <c r="F3397">
        <v>7.6100000000000001E-2</v>
      </c>
      <c r="G3397">
        <v>771.2</v>
      </c>
      <c r="H3397">
        <v>0.1431</v>
      </c>
      <c r="I3397">
        <v>749.4</v>
      </c>
      <c r="J3397" s="6">
        <v>1.37</v>
      </c>
      <c r="K3397">
        <v>771.2</v>
      </c>
      <c r="L3397">
        <v>2.17</v>
      </c>
      <c r="M3397">
        <v>749.4</v>
      </c>
      <c r="N3397">
        <v>20.061934182414635</v>
      </c>
      <c r="O3397">
        <v>771.2</v>
      </c>
      <c r="P3397">
        <v>123.05312550556962</v>
      </c>
      <c r="Q3397">
        <v>749.4</v>
      </c>
    </row>
    <row r="3398" spans="2:17">
      <c r="B3398" s="4">
        <v>4.71</v>
      </c>
      <c r="C3398" s="4">
        <v>771.17</v>
      </c>
      <c r="D3398" s="1">
        <v>6.93</v>
      </c>
      <c r="E3398" s="1">
        <v>749.37</v>
      </c>
      <c r="F3398">
        <v>7.6420000000000002E-2</v>
      </c>
      <c r="G3398">
        <v>771.17</v>
      </c>
      <c r="H3398">
        <v>0.15833000000000003</v>
      </c>
      <c r="I3398">
        <v>749.37</v>
      </c>
      <c r="J3398" s="6">
        <v>1.34</v>
      </c>
      <c r="K3398">
        <v>771.17</v>
      </c>
      <c r="L3398">
        <v>2.41</v>
      </c>
      <c r="M3398">
        <v>749.37</v>
      </c>
      <c r="N3398">
        <v>21.603119934086227</v>
      </c>
      <c r="O3398">
        <v>771.17</v>
      </c>
      <c r="P3398">
        <v>152.69162687689527</v>
      </c>
      <c r="Q3398">
        <v>749.37</v>
      </c>
    </row>
    <row r="3399" spans="2:17">
      <c r="B3399" s="4">
        <v>4.7300000000000004</v>
      </c>
      <c r="C3399" s="4">
        <v>771.15</v>
      </c>
      <c r="D3399" s="1">
        <v>8.39</v>
      </c>
      <c r="E3399" s="1">
        <v>749.35</v>
      </c>
      <c r="F3399">
        <v>6.6250000000000003E-2</v>
      </c>
      <c r="G3399">
        <v>771.15</v>
      </c>
      <c r="H3399">
        <v>0.19905</v>
      </c>
      <c r="I3399">
        <v>749.35</v>
      </c>
      <c r="J3399" s="6">
        <v>1.33</v>
      </c>
      <c r="K3399">
        <v>771.15</v>
      </c>
      <c r="L3399">
        <v>2.37</v>
      </c>
      <c r="M3399">
        <v>749.35</v>
      </c>
      <c r="N3399">
        <v>24.404997670579846</v>
      </c>
      <c r="O3399">
        <v>771.15</v>
      </c>
      <c r="P3399">
        <v>150.54967447549862</v>
      </c>
      <c r="Q3399">
        <v>749.35</v>
      </c>
    </row>
    <row r="3400" spans="2:17">
      <c r="B3400" s="4">
        <v>4.7300000000000004</v>
      </c>
      <c r="C3400" s="4">
        <v>771.12</v>
      </c>
      <c r="D3400" s="1">
        <v>10.8</v>
      </c>
      <c r="E3400" s="1">
        <v>749.31999999999994</v>
      </c>
      <c r="F3400">
        <v>6.4079999999999998E-2</v>
      </c>
      <c r="G3400">
        <v>771.12</v>
      </c>
      <c r="H3400">
        <v>0.23952000000000001</v>
      </c>
      <c r="I3400">
        <v>749.31999999999994</v>
      </c>
      <c r="J3400" s="6">
        <v>1.33</v>
      </c>
      <c r="K3400">
        <v>771.12</v>
      </c>
      <c r="L3400">
        <v>2.17</v>
      </c>
      <c r="M3400">
        <v>749.31999999999994</v>
      </c>
      <c r="N3400">
        <v>22.613917472078647</v>
      </c>
      <c r="O3400">
        <v>771.12</v>
      </c>
      <c r="P3400">
        <v>113.75807206084215</v>
      </c>
      <c r="Q3400">
        <v>749.31999999999994</v>
      </c>
    </row>
    <row r="3401" spans="2:17">
      <c r="B3401" s="4">
        <v>4.72</v>
      </c>
      <c r="C3401" s="4">
        <v>771.1</v>
      </c>
      <c r="D3401" s="1">
        <v>13.67</v>
      </c>
      <c r="E3401" s="1">
        <v>749.3</v>
      </c>
      <c r="F3401">
        <v>6.9800000000000001E-2</v>
      </c>
      <c r="G3401">
        <v>771.1</v>
      </c>
      <c r="H3401">
        <v>0.26427999999999996</v>
      </c>
      <c r="I3401">
        <v>749.3</v>
      </c>
      <c r="J3401" s="6">
        <v>1.31</v>
      </c>
      <c r="K3401">
        <v>771.1</v>
      </c>
      <c r="L3401">
        <v>1.89</v>
      </c>
      <c r="M3401">
        <v>749.3</v>
      </c>
      <c r="N3401">
        <v>16.129921559850782</v>
      </c>
      <c r="O3401">
        <v>771.1</v>
      </c>
      <c r="P3401">
        <v>75.965871881533232</v>
      </c>
      <c r="Q3401">
        <v>749.3</v>
      </c>
    </row>
    <row r="3402" spans="2:17">
      <c r="B3402" s="4">
        <v>4.7</v>
      </c>
      <c r="C3402" s="4">
        <v>771.07</v>
      </c>
      <c r="D3402" s="1">
        <v>16.39</v>
      </c>
      <c r="E3402" s="1">
        <v>749.27</v>
      </c>
      <c r="F3402">
        <v>7.4370000000000006E-2</v>
      </c>
      <c r="G3402">
        <v>771.07</v>
      </c>
      <c r="H3402">
        <v>0.27309</v>
      </c>
      <c r="I3402">
        <v>749.27</v>
      </c>
      <c r="J3402" s="6">
        <v>1.31</v>
      </c>
      <c r="K3402">
        <v>771.07</v>
      </c>
      <c r="L3402">
        <v>1.66</v>
      </c>
      <c r="M3402">
        <v>749.27</v>
      </c>
      <c r="N3402">
        <v>12.196888959952931</v>
      </c>
      <c r="O3402">
        <v>771.07</v>
      </c>
      <c r="P3402">
        <v>50.770391777104628</v>
      </c>
      <c r="Q3402">
        <v>749.27</v>
      </c>
    </row>
    <row r="3403" spans="2:17">
      <c r="B3403" s="4">
        <v>4.66</v>
      </c>
      <c r="C3403" s="4">
        <v>771.05</v>
      </c>
      <c r="D3403" s="1">
        <v>18.43</v>
      </c>
      <c r="E3403" s="1">
        <v>749.25</v>
      </c>
      <c r="F3403">
        <v>8.0599999999999991E-2</v>
      </c>
      <c r="G3403">
        <v>771.05</v>
      </c>
      <c r="H3403">
        <v>0.28097000000000005</v>
      </c>
      <c r="I3403">
        <v>749.25</v>
      </c>
      <c r="J3403" s="6">
        <v>1.31</v>
      </c>
      <c r="K3403">
        <v>771.05</v>
      </c>
      <c r="L3403">
        <v>1.49</v>
      </c>
      <c r="M3403">
        <v>749.25</v>
      </c>
      <c r="N3403">
        <v>14.148105599891881</v>
      </c>
      <c r="O3403">
        <v>771.05</v>
      </c>
      <c r="P3403">
        <v>29.957754276867163</v>
      </c>
      <c r="Q3403">
        <v>749.25</v>
      </c>
    </row>
    <row r="3404" spans="2:17">
      <c r="B3404" s="4">
        <v>4.57</v>
      </c>
      <c r="C3404" s="4">
        <v>771.02</v>
      </c>
      <c r="D3404" s="1">
        <v>19.329999999999998</v>
      </c>
      <c r="E3404" s="1">
        <v>749.22</v>
      </c>
      <c r="F3404">
        <v>7.7240000000000003E-2</v>
      </c>
      <c r="G3404">
        <v>771.02</v>
      </c>
      <c r="H3404">
        <v>0.26822000000000001</v>
      </c>
      <c r="I3404">
        <v>749.22</v>
      </c>
      <c r="J3404" s="6">
        <v>1.32</v>
      </c>
      <c r="K3404">
        <v>771.02</v>
      </c>
      <c r="L3404">
        <v>1.42</v>
      </c>
      <c r="M3404">
        <v>749.22</v>
      </c>
      <c r="N3404">
        <v>18.470769541377123</v>
      </c>
      <c r="O3404">
        <v>771.02</v>
      </c>
      <c r="P3404">
        <v>14.898808917714707</v>
      </c>
      <c r="Q3404">
        <v>749.22</v>
      </c>
    </row>
    <row r="3405" spans="2:17">
      <c r="B3405" s="4">
        <v>4.3899999999999997</v>
      </c>
      <c r="C3405" s="4">
        <v>771</v>
      </c>
      <c r="D3405" s="1">
        <v>19.239999999999998</v>
      </c>
      <c r="E3405" s="1">
        <v>749.2</v>
      </c>
      <c r="F3405">
        <v>7.4760000000000007E-2</v>
      </c>
      <c r="G3405">
        <v>771</v>
      </c>
      <c r="H3405">
        <v>0.27276</v>
      </c>
      <c r="I3405">
        <v>749.2</v>
      </c>
      <c r="J3405" s="6">
        <v>1.36</v>
      </c>
      <c r="K3405">
        <v>771</v>
      </c>
      <c r="L3405">
        <v>1.48</v>
      </c>
      <c r="M3405">
        <v>749.2</v>
      </c>
      <c r="N3405">
        <v>23.783831474174818</v>
      </c>
      <c r="O3405">
        <v>771</v>
      </c>
      <c r="P3405">
        <v>11.697100066293714</v>
      </c>
      <c r="Q3405">
        <v>749.2</v>
      </c>
    </row>
    <row r="3406" spans="2:17">
      <c r="B3406" s="4">
        <v>4.29</v>
      </c>
      <c r="C3406" s="4">
        <v>770.97</v>
      </c>
      <c r="D3406" s="1">
        <v>18.32</v>
      </c>
      <c r="E3406" s="1">
        <v>749.17</v>
      </c>
      <c r="F3406">
        <v>7.4980000000000005E-2</v>
      </c>
      <c r="G3406">
        <v>770.97</v>
      </c>
      <c r="H3406">
        <v>0.31529000000000001</v>
      </c>
      <c r="I3406">
        <v>749.17</v>
      </c>
      <c r="J3406" s="6">
        <v>1.36</v>
      </c>
      <c r="K3406">
        <v>770.97</v>
      </c>
      <c r="L3406">
        <v>1.74</v>
      </c>
      <c r="M3406">
        <v>749.17</v>
      </c>
      <c r="N3406">
        <v>26.776444972126136</v>
      </c>
      <c r="O3406">
        <v>770.97</v>
      </c>
      <c r="P3406">
        <v>11.576742740881901</v>
      </c>
      <c r="Q3406">
        <v>749.17</v>
      </c>
    </row>
    <row r="3407" spans="2:17">
      <c r="B3407" s="4">
        <v>4.29</v>
      </c>
      <c r="C3407" s="4">
        <v>770.95</v>
      </c>
      <c r="D3407" s="1">
        <v>16.649999999999999</v>
      </c>
      <c r="E3407" s="1">
        <v>749.15</v>
      </c>
      <c r="F3407">
        <v>6.769E-2</v>
      </c>
      <c r="G3407">
        <v>770.95</v>
      </c>
      <c r="H3407">
        <v>0.36688999999999999</v>
      </c>
      <c r="I3407">
        <v>749.15</v>
      </c>
      <c r="J3407" s="6">
        <v>1.37</v>
      </c>
      <c r="K3407">
        <v>770.95</v>
      </c>
      <c r="L3407">
        <v>2.16</v>
      </c>
      <c r="M3407">
        <v>749.15</v>
      </c>
      <c r="N3407">
        <v>29.447765609867961</v>
      </c>
      <c r="O3407">
        <v>770.95</v>
      </c>
      <c r="P3407">
        <v>12.077551611875117</v>
      </c>
      <c r="Q3407">
        <v>749.15</v>
      </c>
    </row>
    <row r="3408" spans="2:17">
      <c r="B3408" s="4">
        <v>4.3099999999999996</v>
      </c>
      <c r="C3408" s="4">
        <v>770.92</v>
      </c>
      <c r="D3408" s="1">
        <v>14.23</v>
      </c>
      <c r="E3408" s="1">
        <v>749.12</v>
      </c>
      <c r="F3408">
        <v>6.1010000000000002E-2</v>
      </c>
      <c r="G3408">
        <v>770.92</v>
      </c>
      <c r="H3408">
        <v>0.39693000000000001</v>
      </c>
      <c r="I3408">
        <v>749.12</v>
      </c>
      <c r="J3408" s="6">
        <v>1.38</v>
      </c>
      <c r="K3408">
        <v>770.92</v>
      </c>
      <c r="L3408">
        <v>2.69</v>
      </c>
      <c r="M3408">
        <v>749.12</v>
      </c>
      <c r="N3408">
        <v>36.751823298630541</v>
      </c>
      <c r="O3408">
        <v>770.92</v>
      </c>
      <c r="P3408">
        <v>12.718097377626117</v>
      </c>
      <c r="Q3408">
        <v>749.12</v>
      </c>
    </row>
    <row r="3409" spans="2:17">
      <c r="B3409" s="4">
        <v>4.3</v>
      </c>
      <c r="C3409" s="4">
        <v>770.9</v>
      </c>
      <c r="D3409" s="1">
        <v>11.92</v>
      </c>
      <c r="E3409" s="1">
        <v>749.1</v>
      </c>
      <c r="F3409">
        <v>4.9970000000000001E-2</v>
      </c>
      <c r="G3409">
        <v>770.9</v>
      </c>
      <c r="H3409">
        <v>0.38417000000000001</v>
      </c>
      <c r="I3409">
        <v>749.1</v>
      </c>
      <c r="J3409" s="6">
        <v>1.41</v>
      </c>
      <c r="K3409">
        <v>770.9</v>
      </c>
      <c r="L3409">
        <v>3.01</v>
      </c>
      <c r="M3409">
        <v>749.1</v>
      </c>
      <c r="N3409">
        <v>50.079867121987711</v>
      </c>
      <c r="O3409">
        <v>770.9</v>
      </c>
      <c r="P3409">
        <v>13.667696275578633</v>
      </c>
      <c r="Q3409">
        <v>749.1</v>
      </c>
    </row>
    <row r="3410" spans="2:17">
      <c r="B3410" s="4">
        <v>4.22</v>
      </c>
      <c r="C3410" s="4">
        <v>770.87</v>
      </c>
      <c r="D3410" s="1">
        <v>10.43</v>
      </c>
      <c r="E3410" s="1">
        <v>749.06999999999994</v>
      </c>
      <c r="F3410">
        <v>3.4329999999999999E-2</v>
      </c>
      <c r="G3410">
        <v>770.87</v>
      </c>
      <c r="H3410">
        <v>0.29629000000000005</v>
      </c>
      <c r="I3410">
        <v>749.06999999999994</v>
      </c>
      <c r="J3410" s="6">
        <v>1.48</v>
      </c>
      <c r="K3410">
        <v>770.87</v>
      </c>
      <c r="L3410">
        <v>3.04</v>
      </c>
      <c r="M3410">
        <v>749.06999999999994</v>
      </c>
      <c r="N3410">
        <v>60.626432755531219</v>
      </c>
      <c r="O3410">
        <v>770.87</v>
      </c>
      <c r="P3410">
        <v>16.810246441627719</v>
      </c>
      <c r="Q3410">
        <v>749.06999999999994</v>
      </c>
    </row>
    <row r="3411" spans="2:17">
      <c r="B3411" s="4">
        <v>4.1100000000000003</v>
      </c>
      <c r="C3411" s="4">
        <v>770.85</v>
      </c>
      <c r="D3411" s="1">
        <v>10.08</v>
      </c>
      <c r="E3411" s="1">
        <v>749.05</v>
      </c>
      <c r="F3411">
        <v>3.2299999999999995E-2</v>
      </c>
      <c r="G3411">
        <v>770.85</v>
      </c>
      <c r="H3411">
        <v>0.26959</v>
      </c>
      <c r="I3411">
        <v>749.05</v>
      </c>
      <c r="J3411" s="6">
        <v>1.57</v>
      </c>
      <c r="K3411">
        <v>770.85</v>
      </c>
      <c r="L3411">
        <v>2.72</v>
      </c>
      <c r="M3411">
        <v>749.05</v>
      </c>
      <c r="N3411">
        <v>68.14060577509747</v>
      </c>
      <c r="O3411">
        <v>770.85</v>
      </c>
      <c r="P3411">
        <v>25.414775231238266</v>
      </c>
      <c r="Q3411">
        <v>749.05</v>
      </c>
    </row>
    <row r="3412" spans="2:17">
      <c r="B3412" s="4">
        <v>3.98</v>
      </c>
      <c r="C3412" s="4">
        <v>770.82</v>
      </c>
      <c r="D3412" s="1">
        <v>10.9</v>
      </c>
      <c r="E3412" s="1">
        <v>749.02</v>
      </c>
      <c r="F3412">
        <v>2.8379999999999999E-2</v>
      </c>
      <c r="G3412">
        <v>770.82</v>
      </c>
      <c r="H3412">
        <v>0.25757999999999998</v>
      </c>
      <c r="I3412">
        <v>749.02</v>
      </c>
      <c r="J3412" s="6">
        <v>1.66</v>
      </c>
      <c r="K3412">
        <v>770.82</v>
      </c>
      <c r="L3412">
        <v>2.4300000000000002</v>
      </c>
      <c r="M3412">
        <v>749.02</v>
      </c>
      <c r="N3412">
        <v>66.599420023425878</v>
      </c>
      <c r="O3412">
        <v>770.82</v>
      </c>
      <c r="P3412">
        <v>32.349601125093429</v>
      </c>
      <c r="Q3412">
        <v>749.02</v>
      </c>
    </row>
    <row r="3413" spans="2:17">
      <c r="B3413" s="4">
        <v>3.89</v>
      </c>
      <c r="C3413" s="4">
        <v>770.8</v>
      </c>
      <c r="D3413" s="1">
        <v>12.81</v>
      </c>
      <c r="E3413" s="1">
        <v>749</v>
      </c>
      <c r="F3413">
        <v>2.8140000000000002E-2</v>
      </c>
      <c r="G3413">
        <v>770.8</v>
      </c>
      <c r="H3413">
        <v>0.26621</v>
      </c>
      <c r="I3413">
        <v>749</v>
      </c>
      <c r="J3413" s="6">
        <v>1.71</v>
      </c>
      <c r="K3413">
        <v>770.8</v>
      </c>
      <c r="L3413">
        <v>2.12</v>
      </c>
      <c r="M3413">
        <v>749</v>
      </c>
      <c r="N3413">
        <v>66.669798459471764</v>
      </c>
      <c r="O3413">
        <v>770.8</v>
      </c>
      <c r="P3413">
        <v>40.633857031828477</v>
      </c>
      <c r="Q3413">
        <v>749</v>
      </c>
    </row>
    <row r="3414" spans="2:17">
      <c r="B3414" s="4">
        <v>3.84</v>
      </c>
      <c r="C3414" s="4">
        <v>770.77</v>
      </c>
      <c r="D3414" s="1">
        <v>14.9</v>
      </c>
      <c r="E3414" s="1">
        <v>748.97</v>
      </c>
      <c r="F3414">
        <v>2.9140000000000003E-2</v>
      </c>
      <c r="G3414">
        <v>770.77</v>
      </c>
      <c r="H3414">
        <v>0.28925000000000001</v>
      </c>
      <c r="I3414">
        <v>748.97</v>
      </c>
      <c r="J3414" s="6">
        <v>1.73</v>
      </c>
      <c r="K3414">
        <v>770.77</v>
      </c>
      <c r="L3414">
        <v>1.93</v>
      </c>
      <c r="M3414">
        <v>748.97</v>
      </c>
      <c r="N3414">
        <v>73.274151697111449</v>
      </c>
      <c r="O3414">
        <v>770.77</v>
      </c>
      <c r="P3414">
        <v>21.112510836432993</v>
      </c>
      <c r="Q3414">
        <v>748.97</v>
      </c>
    </row>
    <row r="3415" spans="2:17">
      <c r="B3415" s="4">
        <v>3.91</v>
      </c>
      <c r="C3415" s="4">
        <v>770.75</v>
      </c>
      <c r="D3415" s="1">
        <v>16.32</v>
      </c>
      <c r="E3415" s="1">
        <v>748.95</v>
      </c>
      <c r="F3415">
        <v>4.4040000000000003E-2</v>
      </c>
      <c r="G3415">
        <v>770.75</v>
      </c>
      <c r="H3415">
        <v>0.30708999999999997</v>
      </c>
      <c r="I3415">
        <v>748.95</v>
      </c>
      <c r="J3415" s="6">
        <v>1.69</v>
      </c>
      <c r="K3415">
        <v>770.75</v>
      </c>
      <c r="L3415">
        <v>1.9</v>
      </c>
      <c r="M3415">
        <v>748.95</v>
      </c>
      <c r="N3415">
        <v>64.088235827121807</v>
      </c>
      <c r="O3415">
        <v>770.75</v>
      </c>
      <c r="P3415">
        <v>16.619510680170016</v>
      </c>
      <c r="Q3415">
        <v>748.95</v>
      </c>
    </row>
    <row r="3416" spans="2:17">
      <c r="B3416" s="4">
        <v>4.03</v>
      </c>
      <c r="C3416" s="4">
        <v>770.72</v>
      </c>
      <c r="D3416" s="1">
        <v>16.690000000000001</v>
      </c>
      <c r="E3416" s="1">
        <v>748.92</v>
      </c>
      <c r="F3416">
        <v>8.2989999999999994E-2</v>
      </c>
      <c r="G3416">
        <v>770.72</v>
      </c>
      <c r="H3416">
        <v>0.33610000000000001</v>
      </c>
      <c r="I3416">
        <v>748.92</v>
      </c>
      <c r="J3416" s="6">
        <v>1.63</v>
      </c>
      <c r="K3416">
        <v>770.72</v>
      </c>
      <c r="L3416">
        <v>1.95</v>
      </c>
      <c r="M3416">
        <v>748.92</v>
      </c>
      <c r="N3416">
        <v>44.527110515700386</v>
      </c>
      <c r="O3416">
        <v>770.72</v>
      </c>
      <c r="P3416">
        <v>13.538159154160834</v>
      </c>
      <c r="Q3416">
        <v>748.92</v>
      </c>
    </row>
    <row r="3417" spans="2:17">
      <c r="B3417" s="4">
        <v>4.22</v>
      </c>
      <c r="C3417" s="4">
        <v>770.7</v>
      </c>
      <c r="D3417" s="1">
        <v>16.79</v>
      </c>
      <c r="E3417" s="1">
        <v>748.9</v>
      </c>
      <c r="F3417">
        <v>8.7440000000000004E-2</v>
      </c>
      <c r="G3417">
        <v>770.7</v>
      </c>
      <c r="H3417">
        <v>0.33127000000000001</v>
      </c>
      <c r="I3417">
        <v>748.9</v>
      </c>
      <c r="J3417" s="6">
        <v>1.57</v>
      </c>
      <c r="K3417">
        <v>770.7</v>
      </c>
      <c r="L3417">
        <v>2.0299999999999998</v>
      </c>
      <c r="M3417">
        <v>748.9</v>
      </c>
      <c r="N3417">
        <v>15.639312462197552</v>
      </c>
      <c r="O3417">
        <v>770.7</v>
      </c>
      <c r="P3417">
        <v>12.797655609677992</v>
      </c>
      <c r="Q3417">
        <v>748.9</v>
      </c>
    </row>
    <row r="3418" spans="2:17">
      <c r="B3418" s="4">
        <v>4.46</v>
      </c>
      <c r="C3418" s="4">
        <v>770.67</v>
      </c>
      <c r="D3418" s="1">
        <v>17.100000000000001</v>
      </c>
      <c r="E3418" s="1">
        <v>748.87</v>
      </c>
      <c r="F3418">
        <v>9.239E-2</v>
      </c>
      <c r="G3418">
        <v>770.67</v>
      </c>
      <c r="H3418">
        <v>0.35320999999999997</v>
      </c>
      <c r="I3418">
        <v>748.87</v>
      </c>
      <c r="J3418" s="6">
        <v>1.51</v>
      </c>
      <c r="K3418">
        <v>770.67</v>
      </c>
      <c r="L3418">
        <v>2.0099999999999998</v>
      </c>
      <c r="M3418">
        <v>748.87</v>
      </c>
      <c r="N3418">
        <v>15.789249130295316</v>
      </c>
      <c r="O3418">
        <v>770.67</v>
      </c>
      <c r="P3418">
        <v>12.497782273482461</v>
      </c>
      <c r="Q3418">
        <v>748.87</v>
      </c>
    </row>
    <row r="3419" spans="2:17">
      <c r="B3419" s="4">
        <v>4.6900000000000004</v>
      </c>
      <c r="C3419" s="4">
        <v>770.65</v>
      </c>
      <c r="D3419" s="1">
        <v>17.84</v>
      </c>
      <c r="E3419" s="1">
        <v>748.85</v>
      </c>
      <c r="F3419">
        <v>9.5260000000000011E-2</v>
      </c>
      <c r="G3419">
        <v>770.65</v>
      </c>
      <c r="H3419">
        <v>0.34754000000000002</v>
      </c>
      <c r="I3419">
        <v>748.85</v>
      </c>
      <c r="J3419" s="6">
        <v>1.49</v>
      </c>
      <c r="K3419">
        <v>770.65</v>
      </c>
      <c r="L3419">
        <v>1.92</v>
      </c>
      <c r="M3419">
        <v>748.85</v>
      </c>
      <c r="N3419">
        <v>20.76265861087154</v>
      </c>
      <c r="O3419">
        <v>770.65</v>
      </c>
      <c r="P3419">
        <v>12.347845605384697</v>
      </c>
      <c r="Q3419">
        <v>748.85</v>
      </c>
    </row>
    <row r="3420" spans="2:17">
      <c r="B3420" s="4">
        <v>4.8600000000000003</v>
      </c>
      <c r="C3420" s="4">
        <v>770.62</v>
      </c>
      <c r="D3420" s="1">
        <v>18.62</v>
      </c>
      <c r="E3420" s="1">
        <v>748.81999999999994</v>
      </c>
      <c r="F3420">
        <v>0.10933</v>
      </c>
      <c r="G3420">
        <v>770.62</v>
      </c>
      <c r="H3420">
        <v>0.32773000000000002</v>
      </c>
      <c r="I3420">
        <v>748.81999999999994</v>
      </c>
      <c r="J3420" s="6">
        <v>1.52</v>
      </c>
      <c r="K3420">
        <v>770.62</v>
      </c>
      <c r="L3420">
        <v>1.81</v>
      </c>
      <c r="M3420">
        <v>748.81999999999994</v>
      </c>
      <c r="N3420">
        <v>14.798851138982863</v>
      </c>
      <c r="O3420">
        <v>770.62</v>
      </c>
      <c r="P3420">
        <v>12.167309617266978</v>
      </c>
      <c r="Q3420">
        <v>748.81999999999994</v>
      </c>
    </row>
    <row r="3421" spans="2:17">
      <c r="B3421" s="4">
        <v>4.9800000000000004</v>
      </c>
      <c r="C3421" s="4">
        <v>770.6</v>
      </c>
      <c r="D3421" s="1">
        <v>19.38</v>
      </c>
      <c r="E3421" s="1">
        <v>748.8</v>
      </c>
      <c r="F3421">
        <v>0.10426000000000001</v>
      </c>
      <c r="G3421">
        <v>770.6</v>
      </c>
      <c r="H3421">
        <v>0.33586000000000005</v>
      </c>
      <c r="I3421">
        <v>748.8</v>
      </c>
      <c r="J3421" s="6">
        <v>1.57</v>
      </c>
      <c r="K3421">
        <v>770.6</v>
      </c>
      <c r="L3421">
        <v>1.74</v>
      </c>
      <c r="M3421">
        <v>748.8</v>
      </c>
      <c r="N3421">
        <v>19.601924404781357</v>
      </c>
      <c r="O3421">
        <v>770.6</v>
      </c>
      <c r="P3421">
        <v>10.016177419864341</v>
      </c>
      <c r="Q3421">
        <v>748.8</v>
      </c>
    </row>
    <row r="3422" spans="2:17">
      <c r="B3422" s="4">
        <v>5.05</v>
      </c>
      <c r="C3422" s="4">
        <v>770.57</v>
      </c>
      <c r="D3422" s="1">
        <v>20.16</v>
      </c>
      <c r="E3422" s="1">
        <v>748.77</v>
      </c>
      <c r="F3422">
        <v>9.0340000000000004E-2</v>
      </c>
      <c r="G3422">
        <v>770.57</v>
      </c>
      <c r="H3422">
        <v>0.34986</v>
      </c>
      <c r="I3422">
        <v>748.77</v>
      </c>
      <c r="J3422" s="6">
        <v>1.61</v>
      </c>
      <c r="K3422">
        <v>770.57</v>
      </c>
      <c r="L3422">
        <v>1.76</v>
      </c>
      <c r="M3422">
        <v>748.77</v>
      </c>
      <c r="N3422">
        <v>33.820408440719127</v>
      </c>
      <c r="O3422">
        <v>770.57</v>
      </c>
      <c r="P3422">
        <v>7.6141307982980972</v>
      </c>
      <c r="Q3422">
        <v>748.77</v>
      </c>
    </row>
    <row r="3423" spans="2:17">
      <c r="B3423" s="4">
        <v>5.0999999999999996</v>
      </c>
      <c r="C3423" s="4">
        <v>770.55</v>
      </c>
      <c r="D3423" s="1">
        <v>21.48</v>
      </c>
      <c r="E3423" s="1">
        <v>748.75</v>
      </c>
      <c r="F3423">
        <v>7.5260000000000007E-2</v>
      </c>
      <c r="G3423">
        <v>770.55</v>
      </c>
      <c r="H3423">
        <v>0.37635000000000002</v>
      </c>
      <c r="I3423">
        <v>748.75</v>
      </c>
      <c r="J3423" s="6">
        <v>1.64</v>
      </c>
      <c r="K3423">
        <v>770.55</v>
      </c>
      <c r="L3423">
        <v>1.69</v>
      </c>
      <c r="M3423">
        <v>748.75</v>
      </c>
      <c r="N3423">
        <v>38.442945718399898</v>
      </c>
      <c r="O3423">
        <v>770.55</v>
      </c>
      <c r="P3423">
        <v>7.4539943568603464</v>
      </c>
      <c r="Q3423">
        <v>748.75</v>
      </c>
    </row>
    <row r="3424" spans="2:17">
      <c r="B3424" s="4">
        <v>5.12</v>
      </c>
      <c r="C3424" s="4">
        <v>770.52</v>
      </c>
      <c r="D3424" s="1">
        <v>23.18</v>
      </c>
      <c r="E3424" s="1">
        <v>748.72</v>
      </c>
      <c r="F3424">
        <v>6.8920000000000009E-2</v>
      </c>
      <c r="G3424">
        <v>770.52</v>
      </c>
      <c r="H3424">
        <v>0.36575000000000002</v>
      </c>
      <c r="I3424">
        <v>748.72</v>
      </c>
      <c r="J3424" s="6">
        <v>1.66</v>
      </c>
      <c r="K3424">
        <v>770.52</v>
      </c>
      <c r="L3424">
        <v>1.55</v>
      </c>
      <c r="M3424">
        <v>748.72</v>
      </c>
      <c r="N3424">
        <v>36.901759966728314</v>
      </c>
      <c r="O3424">
        <v>770.52</v>
      </c>
      <c r="P3424">
        <v>7.4346147875143771</v>
      </c>
      <c r="Q3424">
        <v>748.72</v>
      </c>
    </row>
    <row r="3425" spans="2:17">
      <c r="B3425" s="4">
        <v>4.9800000000000004</v>
      </c>
      <c r="C3425" s="4">
        <v>770.5</v>
      </c>
      <c r="D3425" s="1">
        <v>25.02</v>
      </c>
      <c r="E3425" s="1">
        <v>748.7</v>
      </c>
      <c r="F3425">
        <v>6.7790000000000003E-2</v>
      </c>
      <c r="G3425">
        <v>770.5</v>
      </c>
      <c r="H3425">
        <v>0.33406999999999998</v>
      </c>
      <c r="I3425">
        <v>748.7</v>
      </c>
      <c r="J3425" s="6">
        <v>1.7</v>
      </c>
      <c r="K3425">
        <v>770.5</v>
      </c>
      <c r="L3425">
        <v>1.38</v>
      </c>
      <c r="M3425">
        <v>748.7</v>
      </c>
      <c r="N3425">
        <v>29.037734721600604</v>
      </c>
      <c r="O3425">
        <v>770.5</v>
      </c>
      <c r="P3425">
        <v>7.4743939035403146</v>
      </c>
      <c r="Q3425">
        <v>748.7</v>
      </c>
    </row>
    <row r="3426" spans="2:17">
      <c r="B3426" s="4">
        <v>4.76</v>
      </c>
      <c r="C3426" s="4">
        <v>770.47</v>
      </c>
      <c r="D3426" s="1">
        <v>26.66</v>
      </c>
      <c r="E3426" s="1">
        <v>748.67</v>
      </c>
      <c r="F3426">
        <v>7.5689999999999993E-2</v>
      </c>
      <c r="G3426">
        <v>770.47</v>
      </c>
      <c r="H3426">
        <v>0.33621000000000001</v>
      </c>
      <c r="I3426">
        <v>748.67</v>
      </c>
      <c r="J3426" s="6">
        <v>1.71</v>
      </c>
      <c r="K3426">
        <v>770.47</v>
      </c>
      <c r="L3426">
        <v>1.25</v>
      </c>
      <c r="M3426">
        <v>748.67</v>
      </c>
      <c r="N3426">
        <v>10.245672320013982</v>
      </c>
      <c r="O3426">
        <v>770.47</v>
      </c>
      <c r="P3426">
        <v>7.3040576887625805</v>
      </c>
      <c r="Q3426">
        <v>748.67</v>
      </c>
    </row>
    <row r="3427" spans="2:17">
      <c r="B3427" s="4">
        <v>4.55</v>
      </c>
      <c r="C3427" s="4">
        <v>770.45</v>
      </c>
      <c r="D3427" s="1">
        <v>27.55</v>
      </c>
      <c r="E3427" s="1">
        <v>748.65</v>
      </c>
      <c r="F3427">
        <v>8.5250000000000006E-2</v>
      </c>
      <c r="G3427">
        <v>770.45</v>
      </c>
      <c r="H3427">
        <v>0.33147000000000004</v>
      </c>
      <c r="I3427">
        <v>748.65</v>
      </c>
      <c r="J3427" s="6">
        <v>1.72</v>
      </c>
      <c r="K3427">
        <v>770.45</v>
      </c>
      <c r="L3427">
        <v>1.23</v>
      </c>
      <c r="M3427">
        <v>748.65</v>
      </c>
      <c r="N3427">
        <v>8.1649185586572344</v>
      </c>
      <c r="O3427">
        <v>770.45</v>
      </c>
      <c r="P3427">
        <v>6.6635119230115825</v>
      </c>
      <c r="Q3427">
        <v>748.65</v>
      </c>
    </row>
    <row r="3428" spans="2:17">
      <c r="B3428" s="4">
        <v>4.3600000000000003</v>
      </c>
      <c r="C3428" s="4">
        <v>770.42</v>
      </c>
      <c r="D3428" s="1">
        <v>27.13</v>
      </c>
      <c r="E3428" s="1">
        <v>748.62</v>
      </c>
      <c r="F3428">
        <v>9.4359999999999999E-2</v>
      </c>
      <c r="G3428">
        <v>770.42</v>
      </c>
      <c r="H3428">
        <v>0.34732000000000002</v>
      </c>
      <c r="I3428">
        <v>748.62</v>
      </c>
      <c r="J3428" s="6">
        <v>1.71</v>
      </c>
      <c r="K3428">
        <v>770.42</v>
      </c>
      <c r="L3428">
        <v>1.28</v>
      </c>
      <c r="M3428">
        <v>748.62</v>
      </c>
      <c r="N3428">
        <v>8.4647918948527661</v>
      </c>
      <c r="O3428">
        <v>770.42</v>
      </c>
      <c r="P3428">
        <v>6.4533965922079108</v>
      </c>
      <c r="Q3428">
        <v>748.62</v>
      </c>
    </row>
    <row r="3429" spans="2:17">
      <c r="B3429" s="4">
        <v>4.22</v>
      </c>
      <c r="C3429" s="4">
        <v>770.4</v>
      </c>
      <c r="D3429" s="1">
        <v>25.38</v>
      </c>
      <c r="E3429" s="1">
        <v>748.6</v>
      </c>
      <c r="F3429">
        <v>0.11309999999999999</v>
      </c>
      <c r="G3429">
        <v>770.4</v>
      </c>
      <c r="H3429">
        <v>0.36083999999999999</v>
      </c>
      <c r="I3429">
        <v>748.6</v>
      </c>
      <c r="J3429" s="6">
        <v>1.69</v>
      </c>
      <c r="K3429">
        <v>770.4</v>
      </c>
      <c r="L3429">
        <v>1.42</v>
      </c>
      <c r="M3429">
        <v>748.6</v>
      </c>
      <c r="N3429">
        <v>9.816261862400653</v>
      </c>
      <c r="O3429">
        <v>770.4</v>
      </c>
      <c r="P3429">
        <v>6.3136596974501291</v>
      </c>
      <c r="Q3429">
        <v>748.6</v>
      </c>
    </row>
    <row r="3430" spans="2:17">
      <c r="B3430" s="4">
        <v>4.12</v>
      </c>
      <c r="C3430" s="4">
        <v>770.37</v>
      </c>
      <c r="D3430" s="1">
        <v>23.09</v>
      </c>
      <c r="E3430" s="1">
        <v>748.56999999999994</v>
      </c>
      <c r="F3430">
        <v>0.11022</v>
      </c>
      <c r="G3430">
        <v>770.37</v>
      </c>
      <c r="H3430">
        <v>0.37336000000000003</v>
      </c>
      <c r="I3430">
        <v>748.56999999999994</v>
      </c>
      <c r="J3430" s="6">
        <v>1.63</v>
      </c>
      <c r="K3430">
        <v>770.37</v>
      </c>
      <c r="L3430">
        <v>1.6</v>
      </c>
      <c r="M3430">
        <v>748.56999999999994</v>
      </c>
      <c r="N3430">
        <v>12.647718941580226</v>
      </c>
      <c r="O3430">
        <v>770.37</v>
      </c>
      <c r="P3430">
        <v>6.2534810347442233</v>
      </c>
      <c r="Q3430">
        <v>748.56999999999994</v>
      </c>
    </row>
    <row r="3431" spans="2:17">
      <c r="B3431" s="4">
        <v>4.13</v>
      </c>
      <c r="C3431" s="4">
        <v>770.35</v>
      </c>
      <c r="D3431" s="1">
        <v>21.13</v>
      </c>
      <c r="E3431" s="1">
        <v>748.55</v>
      </c>
      <c r="F3431">
        <v>8.9130000000000001E-2</v>
      </c>
      <c r="G3431">
        <v>770.35</v>
      </c>
      <c r="H3431">
        <v>0.37131000000000003</v>
      </c>
      <c r="I3431">
        <v>748.55</v>
      </c>
      <c r="J3431" s="6">
        <v>1.54</v>
      </c>
      <c r="K3431">
        <v>770.35</v>
      </c>
      <c r="L3431">
        <v>1.73</v>
      </c>
      <c r="M3431">
        <v>748.55</v>
      </c>
      <c r="N3431">
        <v>17.600728875476484</v>
      </c>
      <c r="O3431">
        <v>770.35</v>
      </c>
      <c r="P3431">
        <v>6.2035021453783017</v>
      </c>
      <c r="Q3431">
        <v>748.55</v>
      </c>
    </row>
    <row r="3432" spans="2:17">
      <c r="B3432" s="4">
        <v>4.1900000000000004</v>
      </c>
      <c r="C3432" s="4">
        <v>770.32</v>
      </c>
      <c r="D3432" s="1">
        <v>19.91</v>
      </c>
      <c r="E3432" s="1">
        <v>748.52</v>
      </c>
      <c r="F3432">
        <v>7.4230000000000004E-2</v>
      </c>
      <c r="G3432">
        <v>770.32</v>
      </c>
      <c r="H3432">
        <v>0.35005999999999998</v>
      </c>
      <c r="I3432">
        <v>748.52</v>
      </c>
      <c r="J3432" s="6">
        <v>1.47</v>
      </c>
      <c r="K3432">
        <v>770.32</v>
      </c>
      <c r="L3432">
        <v>1.75</v>
      </c>
      <c r="M3432">
        <v>748.52</v>
      </c>
      <c r="N3432">
        <v>24.144903450410251</v>
      </c>
      <c r="O3432">
        <v>770.32</v>
      </c>
      <c r="P3432">
        <v>6.3942379068360031</v>
      </c>
      <c r="Q3432">
        <v>748.52</v>
      </c>
    </row>
    <row r="3433" spans="2:17">
      <c r="B3433" s="4">
        <v>4.22</v>
      </c>
      <c r="C3433" s="4">
        <v>770.3</v>
      </c>
      <c r="D3433" s="1">
        <v>19.25</v>
      </c>
      <c r="E3433" s="1">
        <v>748.5</v>
      </c>
      <c r="F3433">
        <v>5.6329999999999998E-2</v>
      </c>
      <c r="G3433">
        <v>770.3</v>
      </c>
      <c r="H3433">
        <v>0.32662999999999998</v>
      </c>
      <c r="I3433">
        <v>748.5</v>
      </c>
      <c r="J3433" s="6">
        <v>1.45</v>
      </c>
      <c r="K3433">
        <v>770.3</v>
      </c>
      <c r="L3433">
        <v>1.8</v>
      </c>
      <c r="M3433">
        <v>748.5</v>
      </c>
      <c r="N3433">
        <v>40.854172135972135</v>
      </c>
      <c r="O3433">
        <v>770.3</v>
      </c>
      <c r="P3433">
        <v>6.7736694750834099</v>
      </c>
      <c r="Q3433">
        <v>748.5</v>
      </c>
    </row>
    <row r="3434" spans="2:17">
      <c r="B3434" s="4">
        <v>4.16</v>
      </c>
      <c r="C3434" s="4">
        <v>770.27</v>
      </c>
      <c r="D3434" s="1">
        <v>18.52</v>
      </c>
      <c r="E3434" s="1">
        <v>748.47</v>
      </c>
      <c r="F3434">
        <v>3.5950000000000003E-2</v>
      </c>
      <c r="G3434">
        <v>770.27</v>
      </c>
      <c r="H3434">
        <v>0.36293000000000003</v>
      </c>
      <c r="I3434">
        <v>748.47</v>
      </c>
      <c r="J3434" s="6">
        <v>1.49</v>
      </c>
      <c r="K3434">
        <v>770.27</v>
      </c>
      <c r="L3434">
        <v>1.97</v>
      </c>
      <c r="M3434">
        <v>748.47</v>
      </c>
      <c r="N3434">
        <v>52.971502863873191</v>
      </c>
      <c r="O3434">
        <v>770.27</v>
      </c>
      <c r="P3434">
        <v>7.1439212473248324</v>
      </c>
      <c r="Q3434">
        <v>748.47</v>
      </c>
    </row>
    <row r="3435" spans="2:17">
      <c r="B3435" s="4">
        <v>4</v>
      </c>
      <c r="C3435" s="4">
        <v>770.25</v>
      </c>
      <c r="D3435" s="1">
        <v>17.38</v>
      </c>
      <c r="E3435" s="1">
        <v>748.45</v>
      </c>
      <c r="F3435">
        <v>2.53E-2</v>
      </c>
      <c r="G3435">
        <v>770.25</v>
      </c>
      <c r="H3435">
        <v>0.40485000000000004</v>
      </c>
      <c r="I3435">
        <v>748.45</v>
      </c>
      <c r="J3435" s="6">
        <v>1.58</v>
      </c>
      <c r="K3435">
        <v>770.25</v>
      </c>
      <c r="L3435">
        <v>2.29</v>
      </c>
      <c r="M3435">
        <v>748.45</v>
      </c>
      <c r="N3435">
        <v>61.797366734961386</v>
      </c>
      <c r="O3435">
        <v>770.25</v>
      </c>
      <c r="P3435">
        <v>7.1847203406847671</v>
      </c>
      <c r="Q3435">
        <v>748.45</v>
      </c>
    </row>
    <row r="3436" spans="2:17">
      <c r="B3436" s="4">
        <v>3.77</v>
      </c>
      <c r="C3436" s="4">
        <v>770.22</v>
      </c>
      <c r="D3436" s="1">
        <v>15.94</v>
      </c>
      <c r="E3436" s="1">
        <v>748.42</v>
      </c>
      <c r="F3436">
        <v>2.35E-2</v>
      </c>
      <c r="G3436">
        <v>770.22</v>
      </c>
      <c r="H3436">
        <v>0.42405000000000004</v>
      </c>
      <c r="I3436">
        <v>748.42</v>
      </c>
      <c r="J3436" s="6">
        <v>1.69</v>
      </c>
      <c r="K3436">
        <v>770.22</v>
      </c>
      <c r="L3436">
        <v>2.64</v>
      </c>
      <c r="M3436">
        <v>748.42</v>
      </c>
      <c r="N3436">
        <v>62.297155628620601</v>
      </c>
      <c r="O3436">
        <v>770.22</v>
      </c>
      <c r="P3436">
        <v>7.0837425846189257</v>
      </c>
      <c r="Q3436">
        <v>748.42</v>
      </c>
    </row>
    <row r="3437" spans="2:17">
      <c r="B3437" s="4">
        <v>3.51</v>
      </c>
      <c r="C3437" s="4">
        <v>770.2</v>
      </c>
      <c r="D3437" s="1">
        <v>15</v>
      </c>
      <c r="E3437" s="1">
        <v>748.4</v>
      </c>
      <c r="F3437">
        <v>2.6929999999999999E-2</v>
      </c>
      <c r="G3437">
        <v>770.2</v>
      </c>
      <c r="H3437">
        <v>0.43322000000000005</v>
      </c>
      <c r="I3437">
        <v>748.4</v>
      </c>
      <c r="J3437" s="6">
        <v>1.78</v>
      </c>
      <c r="K3437">
        <v>770.2</v>
      </c>
      <c r="L3437">
        <v>2.87</v>
      </c>
      <c r="M3437">
        <v>748.4</v>
      </c>
      <c r="N3437">
        <v>61.816746304307351</v>
      </c>
      <c r="O3437">
        <v>770.2</v>
      </c>
      <c r="P3437">
        <v>6.9746050098810954</v>
      </c>
      <c r="Q3437">
        <v>748.4</v>
      </c>
    </row>
    <row r="3438" spans="2:17">
      <c r="B3438" s="4">
        <v>3.27</v>
      </c>
      <c r="C3438" s="4">
        <v>770.17</v>
      </c>
      <c r="D3438" s="1">
        <v>15.26</v>
      </c>
      <c r="E3438" s="1">
        <v>748.37</v>
      </c>
      <c r="F3438">
        <v>2.818E-2</v>
      </c>
      <c r="G3438">
        <v>770.17</v>
      </c>
      <c r="H3438">
        <v>0.43413999999999997</v>
      </c>
      <c r="I3438">
        <v>748.37</v>
      </c>
      <c r="J3438" s="6">
        <v>1.83</v>
      </c>
      <c r="K3438">
        <v>770.17</v>
      </c>
      <c r="L3438">
        <v>2.8</v>
      </c>
      <c r="M3438">
        <v>748.37</v>
      </c>
      <c r="N3438">
        <v>64.368729593971366</v>
      </c>
      <c r="O3438">
        <v>770.17</v>
      </c>
      <c r="P3438">
        <v>7.2040999100307372</v>
      </c>
      <c r="Q3438">
        <v>748.37</v>
      </c>
    </row>
    <row r="3439" spans="2:17">
      <c r="B3439" s="4">
        <v>3.14</v>
      </c>
      <c r="C3439" s="4">
        <v>770.15</v>
      </c>
      <c r="D3439" s="1">
        <v>16.77</v>
      </c>
      <c r="E3439" s="1">
        <v>748.35</v>
      </c>
      <c r="F3439">
        <v>2.8899999999999999E-2</v>
      </c>
      <c r="G3439">
        <v>770.15</v>
      </c>
      <c r="H3439">
        <v>0.41447000000000006</v>
      </c>
      <c r="I3439">
        <v>748.35</v>
      </c>
      <c r="J3439" s="6">
        <v>1.77</v>
      </c>
      <c r="K3439">
        <v>770.15</v>
      </c>
      <c r="L3439">
        <v>2.5</v>
      </c>
      <c r="M3439">
        <v>748.35</v>
      </c>
      <c r="N3439">
        <v>67.900911101607846</v>
      </c>
      <c r="O3439">
        <v>770.15</v>
      </c>
      <c r="P3439">
        <v>7.5141730195662531</v>
      </c>
      <c r="Q3439">
        <v>748.35</v>
      </c>
    </row>
    <row r="3440" spans="2:17">
      <c r="B3440" s="4">
        <v>3.07</v>
      </c>
      <c r="C3440" s="4">
        <v>770.12</v>
      </c>
      <c r="D3440" s="1">
        <v>18.64</v>
      </c>
      <c r="E3440" s="1">
        <v>748.31999999999994</v>
      </c>
      <c r="F3440">
        <v>3.6040000000000003E-2</v>
      </c>
      <c r="G3440">
        <v>770.12</v>
      </c>
      <c r="H3440">
        <v>0.40894000000000003</v>
      </c>
      <c r="I3440">
        <v>748.31999999999994</v>
      </c>
      <c r="J3440" s="6">
        <v>1.66</v>
      </c>
      <c r="K3440">
        <v>770.12</v>
      </c>
      <c r="L3440">
        <v>2.1800000000000002</v>
      </c>
      <c r="M3440">
        <v>748.31999999999994</v>
      </c>
      <c r="N3440">
        <v>58.114228581893144</v>
      </c>
      <c r="O3440">
        <v>770.12</v>
      </c>
      <c r="P3440">
        <v>7.7344881237099079</v>
      </c>
      <c r="Q3440">
        <v>748.31999999999994</v>
      </c>
    </row>
    <row r="3441" spans="2:17">
      <c r="B3441" s="4">
        <v>3.03</v>
      </c>
      <c r="C3441" s="4">
        <v>770.1</v>
      </c>
      <c r="D3441" s="1">
        <v>20.059999999999999</v>
      </c>
      <c r="E3441" s="1">
        <v>748.3</v>
      </c>
      <c r="F3441">
        <v>5.3039999999999997E-2</v>
      </c>
      <c r="G3441">
        <v>770.1</v>
      </c>
      <c r="H3441">
        <v>0.39750000000000002</v>
      </c>
      <c r="I3441">
        <v>748.3</v>
      </c>
      <c r="J3441" s="6">
        <v>1.58</v>
      </c>
      <c r="K3441">
        <v>770.1</v>
      </c>
      <c r="L3441">
        <v>1.98</v>
      </c>
      <c r="M3441">
        <v>748.3</v>
      </c>
      <c r="N3441">
        <v>44.426132759634548</v>
      </c>
      <c r="O3441">
        <v>770.1</v>
      </c>
      <c r="P3441">
        <v>7.6049510022921112</v>
      </c>
      <c r="Q3441">
        <v>748.3</v>
      </c>
    </row>
    <row r="3442" spans="2:17">
      <c r="B3442" s="4">
        <v>2.99</v>
      </c>
      <c r="C3442" s="4">
        <v>770.07</v>
      </c>
      <c r="D3442" s="1">
        <v>20.63</v>
      </c>
      <c r="E3442" s="1">
        <v>748.27</v>
      </c>
      <c r="F3442">
        <v>7.016E-2</v>
      </c>
      <c r="G3442">
        <v>770.07</v>
      </c>
      <c r="H3442">
        <v>0.38227</v>
      </c>
      <c r="I3442">
        <v>748.27</v>
      </c>
      <c r="J3442" s="6">
        <v>1.54</v>
      </c>
      <c r="K3442">
        <v>770.07</v>
      </c>
      <c r="L3442">
        <v>1.86</v>
      </c>
      <c r="M3442">
        <v>748.27</v>
      </c>
      <c r="N3442">
        <v>31.619297353950568</v>
      </c>
      <c r="O3442">
        <v>770.07</v>
      </c>
      <c r="P3442">
        <v>7.4244150141743939</v>
      </c>
      <c r="Q3442">
        <v>748.27</v>
      </c>
    </row>
    <row r="3443" spans="2:17">
      <c r="B3443" s="4">
        <v>2.96</v>
      </c>
      <c r="C3443" s="4">
        <v>770.05</v>
      </c>
      <c r="D3443" s="1">
        <v>20.6</v>
      </c>
      <c r="E3443" s="1">
        <v>748.25</v>
      </c>
      <c r="F3443">
        <v>8.6140000000000008E-2</v>
      </c>
      <c r="G3443">
        <v>770.05</v>
      </c>
      <c r="H3443">
        <v>0.36982999999999999</v>
      </c>
      <c r="I3443">
        <v>748.25</v>
      </c>
      <c r="J3443" s="6">
        <v>1.55</v>
      </c>
      <c r="K3443">
        <v>770.05</v>
      </c>
      <c r="L3443">
        <v>1.79</v>
      </c>
      <c r="M3443">
        <v>748.25</v>
      </c>
      <c r="N3443">
        <v>30.207648723696778</v>
      </c>
      <c r="O3443">
        <v>770.05</v>
      </c>
      <c r="P3443">
        <v>6.7838692484233949</v>
      </c>
      <c r="Q3443">
        <v>748.25</v>
      </c>
    </row>
    <row r="3444" spans="2:17">
      <c r="B3444" s="4">
        <v>2.94</v>
      </c>
      <c r="C3444" s="4">
        <v>770.02</v>
      </c>
      <c r="D3444" s="1">
        <v>20.170000000000002</v>
      </c>
      <c r="E3444" s="1">
        <v>748.22</v>
      </c>
      <c r="F3444">
        <v>8.9370000000000005E-2</v>
      </c>
      <c r="G3444">
        <v>770.02</v>
      </c>
      <c r="H3444">
        <v>0.35411000000000004</v>
      </c>
      <c r="I3444">
        <v>748.22</v>
      </c>
      <c r="J3444" s="6">
        <v>1.58</v>
      </c>
      <c r="K3444">
        <v>770.02</v>
      </c>
      <c r="L3444">
        <v>1.74</v>
      </c>
      <c r="M3444">
        <v>748.22</v>
      </c>
      <c r="N3444">
        <v>30.598300042618163</v>
      </c>
      <c r="O3444">
        <v>770.02</v>
      </c>
      <c r="P3444">
        <v>6.6441323536656132</v>
      </c>
      <c r="Q3444">
        <v>748.22</v>
      </c>
    </row>
    <row r="3445" spans="2:17">
      <c r="B3445" s="4">
        <v>3</v>
      </c>
      <c r="C3445" s="4">
        <v>770</v>
      </c>
      <c r="D3445" s="1">
        <v>19.61</v>
      </c>
      <c r="E3445" s="1">
        <v>748.2</v>
      </c>
      <c r="F3445">
        <v>8.4260000000000002E-2</v>
      </c>
      <c r="G3445">
        <v>770</v>
      </c>
      <c r="H3445">
        <v>0.32829000000000003</v>
      </c>
      <c r="I3445">
        <v>748.2</v>
      </c>
      <c r="J3445" s="6">
        <v>1.59</v>
      </c>
      <c r="K3445">
        <v>770</v>
      </c>
      <c r="L3445">
        <v>1.77</v>
      </c>
      <c r="M3445">
        <v>748.2</v>
      </c>
      <c r="N3445">
        <v>35.411573081756636</v>
      </c>
      <c r="O3445">
        <v>770</v>
      </c>
      <c r="P3445">
        <v>9.3052532180674525</v>
      </c>
      <c r="Q3445">
        <v>748.2</v>
      </c>
    </row>
    <row r="3446" spans="2:17">
      <c r="B3446" s="4">
        <v>3.26</v>
      </c>
      <c r="C3446" s="4">
        <v>769.97</v>
      </c>
      <c r="D3446" s="1">
        <v>18.86</v>
      </c>
      <c r="E3446" s="1">
        <v>748.17</v>
      </c>
      <c r="F3446">
        <v>6.2659999999999993E-2</v>
      </c>
      <c r="G3446">
        <v>769.97</v>
      </c>
      <c r="H3446">
        <v>0.35854000000000003</v>
      </c>
      <c r="I3446">
        <v>748.17</v>
      </c>
      <c r="J3446" s="6">
        <v>1.54</v>
      </c>
      <c r="K3446">
        <v>769.97</v>
      </c>
      <c r="L3446">
        <v>1.88</v>
      </c>
      <c r="M3446">
        <v>748.17</v>
      </c>
      <c r="N3446">
        <v>46.637443619743088</v>
      </c>
      <c r="O3446">
        <v>769.97</v>
      </c>
      <c r="P3446">
        <v>11.156512079274558</v>
      </c>
      <c r="Q3446">
        <v>748.17</v>
      </c>
    </row>
    <row r="3447" spans="2:17">
      <c r="B3447" s="4">
        <v>3.64</v>
      </c>
      <c r="C3447" s="4">
        <v>769.95</v>
      </c>
      <c r="D3447" s="1">
        <v>18.190000000000001</v>
      </c>
      <c r="E3447" s="1">
        <v>748.15</v>
      </c>
      <c r="F3447">
        <v>4.2070000000000003E-2</v>
      </c>
      <c r="G3447">
        <v>769.95</v>
      </c>
      <c r="H3447">
        <v>0.37895999999999996</v>
      </c>
      <c r="I3447">
        <v>748.15</v>
      </c>
      <c r="J3447" s="6">
        <v>1.48</v>
      </c>
      <c r="K3447">
        <v>769.95</v>
      </c>
      <c r="L3447">
        <v>2.08</v>
      </c>
      <c r="M3447">
        <v>748.15</v>
      </c>
      <c r="N3447">
        <v>60.476496087433446</v>
      </c>
      <c r="O3447">
        <v>769.95</v>
      </c>
      <c r="P3447">
        <v>8.4352125521668135</v>
      </c>
      <c r="Q3447">
        <v>748.15</v>
      </c>
    </row>
    <row r="3448" spans="2:17">
      <c r="B3448" s="4">
        <v>4.07</v>
      </c>
      <c r="C3448" s="4">
        <v>769.92</v>
      </c>
      <c r="D3448" s="1">
        <v>18.02</v>
      </c>
      <c r="E3448" s="1">
        <v>748.12</v>
      </c>
      <c r="F3448">
        <v>3.2229999999999995E-2</v>
      </c>
      <c r="G3448">
        <v>769.92</v>
      </c>
      <c r="H3448">
        <v>0.39500999999999997</v>
      </c>
      <c r="I3448">
        <v>748.12</v>
      </c>
      <c r="J3448" s="6">
        <v>1.41</v>
      </c>
      <c r="K3448">
        <v>769.92</v>
      </c>
      <c r="L3448">
        <v>2.16</v>
      </c>
      <c r="M3448">
        <v>748.12</v>
      </c>
      <c r="N3448">
        <v>60.876327202360834</v>
      </c>
      <c r="O3448">
        <v>769.92</v>
      </c>
      <c r="P3448">
        <v>8.1853181053372026</v>
      </c>
      <c r="Q3448">
        <v>748.12</v>
      </c>
    </row>
    <row r="3449" spans="2:17">
      <c r="B3449" s="4">
        <v>4.49</v>
      </c>
      <c r="C3449" s="4">
        <v>769.9</v>
      </c>
      <c r="D3449" s="1">
        <v>18.809999999999999</v>
      </c>
      <c r="E3449" s="1">
        <v>748.1</v>
      </c>
      <c r="F3449">
        <v>2.5389999999999999E-2</v>
      </c>
      <c r="G3449">
        <v>769.9</v>
      </c>
      <c r="H3449">
        <v>0.39255000000000001</v>
      </c>
      <c r="I3449">
        <v>748.1</v>
      </c>
      <c r="J3449" s="6">
        <v>1.37</v>
      </c>
      <c r="K3449">
        <v>769.9</v>
      </c>
      <c r="L3449">
        <v>1.97</v>
      </c>
      <c r="M3449">
        <v>748.1</v>
      </c>
      <c r="N3449">
        <v>56.123232825928262</v>
      </c>
      <c r="O3449">
        <v>769.9</v>
      </c>
      <c r="P3449">
        <v>8.4046132321468612</v>
      </c>
      <c r="Q3449">
        <v>748.1</v>
      </c>
    </row>
    <row r="3450" spans="2:17">
      <c r="B3450" s="4">
        <v>4.79</v>
      </c>
      <c r="C3450" s="4">
        <v>769.87</v>
      </c>
      <c r="D3450" s="1">
        <v>19.84</v>
      </c>
      <c r="E3450" s="1">
        <v>748.06999999999994</v>
      </c>
      <c r="F3450">
        <v>2.733E-2</v>
      </c>
      <c r="G3450">
        <v>769.87</v>
      </c>
      <c r="H3450">
        <v>0.32312000000000002</v>
      </c>
      <c r="I3450">
        <v>748.06999999999994</v>
      </c>
      <c r="J3450" s="6">
        <v>1.38</v>
      </c>
      <c r="K3450">
        <v>769.87</v>
      </c>
      <c r="L3450">
        <v>1.74</v>
      </c>
      <c r="M3450">
        <v>748.06999999999994</v>
      </c>
      <c r="N3450">
        <v>50.620455109006862</v>
      </c>
      <c r="O3450">
        <v>769.87</v>
      </c>
      <c r="P3450">
        <v>8.5749494469245935</v>
      </c>
      <c r="Q3450">
        <v>748.06999999999994</v>
      </c>
    </row>
    <row r="3451" spans="2:17">
      <c r="B3451" s="4">
        <v>4.87</v>
      </c>
      <c r="C3451" s="4">
        <v>769.85</v>
      </c>
      <c r="D3451" s="1">
        <v>20.62</v>
      </c>
      <c r="E3451" s="1">
        <v>748.05</v>
      </c>
      <c r="F3451">
        <v>4.1710000000000004E-2</v>
      </c>
      <c r="G3451">
        <v>769.85</v>
      </c>
      <c r="H3451">
        <v>0.31769000000000003</v>
      </c>
      <c r="I3451">
        <v>748.05</v>
      </c>
      <c r="J3451" s="6">
        <v>1.44</v>
      </c>
      <c r="K3451">
        <v>769.85</v>
      </c>
      <c r="L3451">
        <v>1.54</v>
      </c>
      <c r="M3451">
        <v>748.05</v>
      </c>
      <c r="N3451">
        <v>58.084649239207195</v>
      </c>
      <c r="O3451">
        <v>769.85</v>
      </c>
      <c r="P3451">
        <v>8.4749916681927502</v>
      </c>
      <c r="Q3451">
        <v>748.05</v>
      </c>
    </row>
    <row r="3452" spans="2:17">
      <c r="B3452" s="4">
        <v>4.9000000000000004</v>
      </c>
      <c r="C3452" s="4">
        <v>769.82</v>
      </c>
      <c r="D3452" s="1">
        <v>20.89</v>
      </c>
      <c r="E3452" s="1">
        <v>748.02</v>
      </c>
      <c r="F3452">
        <v>5.0169999999999999E-2</v>
      </c>
      <c r="G3452">
        <v>769.82</v>
      </c>
      <c r="H3452">
        <v>0.31213999999999997</v>
      </c>
      <c r="I3452">
        <v>748.02</v>
      </c>
      <c r="J3452" s="6">
        <v>1.49</v>
      </c>
      <c r="K3452">
        <v>769.82</v>
      </c>
      <c r="L3452">
        <v>1.5</v>
      </c>
      <c r="M3452">
        <v>748.02</v>
      </c>
      <c r="N3452">
        <v>66.259767571204407</v>
      </c>
      <c r="O3452">
        <v>769.82</v>
      </c>
      <c r="P3452">
        <v>6.6635119230115825</v>
      </c>
      <c r="Q3452">
        <v>748.02</v>
      </c>
    </row>
    <row r="3453" spans="2:17">
      <c r="B3453" s="4">
        <v>4.9000000000000004</v>
      </c>
      <c r="C3453" s="4">
        <v>769.8</v>
      </c>
      <c r="D3453" s="1">
        <v>20.73</v>
      </c>
      <c r="E3453" s="1">
        <v>748</v>
      </c>
      <c r="F3453">
        <v>4.7619999999999996E-2</v>
      </c>
      <c r="G3453">
        <v>769.8</v>
      </c>
      <c r="H3453">
        <v>0.31317</v>
      </c>
      <c r="I3453">
        <v>748</v>
      </c>
      <c r="J3453" s="6">
        <v>1.51</v>
      </c>
      <c r="K3453">
        <v>769.8</v>
      </c>
      <c r="L3453">
        <v>1.5</v>
      </c>
      <c r="M3453">
        <v>748</v>
      </c>
      <c r="N3453">
        <v>77.356100987773061</v>
      </c>
      <c r="O3453">
        <v>769.8</v>
      </c>
      <c r="P3453">
        <v>6.3340592441300974</v>
      </c>
      <c r="Q3453">
        <v>748</v>
      </c>
    </row>
    <row r="3454" spans="2:17">
      <c r="B3454" s="4">
        <v>4.9400000000000004</v>
      </c>
      <c r="C3454" s="4">
        <v>769.77</v>
      </c>
      <c r="D3454" s="1">
        <v>20.2</v>
      </c>
      <c r="E3454" s="1">
        <v>747.97</v>
      </c>
      <c r="F3454">
        <v>5.4200000000000005E-2</v>
      </c>
      <c r="G3454">
        <v>769.77</v>
      </c>
      <c r="H3454">
        <v>0.31016000000000005</v>
      </c>
      <c r="I3454">
        <v>747.97</v>
      </c>
      <c r="J3454" s="6">
        <v>1.49</v>
      </c>
      <c r="K3454">
        <v>769.77</v>
      </c>
      <c r="L3454">
        <v>1.56</v>
      </c>
      <c r="M3454">
        <v>747.97</v>
      </c>
      <c r="N3454">
        <v>80.368094055070358</v>
      </c>
      <c r="O3454">
        <v>769.77</v>
      </c>
      <c r="P3454">
        <v>8.2148974480231569</v>
      </c>
      <c r="Q3454">
        <v>747.97</v>
      </c>
    </row>
    <row r="3455" spans="2:17">
      <c r="B3455" s="4">
        <v>5.03</v>
      </c>
      <c r="C3455" s="4">
        <v>769.75</v>
      </c>
      <c r="D3455" s="1">
        <v>19.22</v>
      </c>
      <c r="E3455" s="1">
        <v>747.95</v>
      </c>
      <c r="F3455">
        <v>6.905E-2</v>
      </c>
      <c r="G3455">
        <v>769.75</v>
      </c>
      <c r="H3455">
        <v>0.32389999999999997</v>
      </c>
      <c r="I3455">
        <v>747.95</v>
      </c>
      <c r="J3455" s="6">
        <v>1.47</v>
      </c>
      <c r="K3455">
        <v>769.75</v>
      </c>
      <c r="L3455">
        <v>1.68</v>
      </c>
      <c r="M3455">
        <v>747.95</v>
      </c>
      <c r="N3455">
        <v>56.073253936562338</v>
      </c>
      <c r="O3455">
        <v>769.75</v>
      </c>
      <c r="P3455">
        <v>8.225097221363141</v>
      </c>
      <c r="Q3455">
        <v>747.95</v>
      </c>
    </row>
    <row r="3456" spans="2:17">
      <c r="B3456" s="4">
        <v>5.13</v>
      </c>
      <c r="C3456" s="4">
        <v>769.72</v>
      </c>
      <c r="D3456" s="1">
        <v>18.690000000000001</v>
      </c>
      <c r="E3456" s="1">
        <v>747.92</v>
      </c>
      <c r="F3456">
        <v>9.3010000000000009E-2</v>
      </c>
      <c r="G3456">
        <v>769.72</v>
      </c>
      <c r="H3456">
        <v>0.33743000000000001</v>
      </c>
      <c r="I3456">
        <v>747.92</v>
      </c>
      <c r="J3456" s="6">
        <v>1.46</v>
      </c>
      <c r="K3456">
        <v>769.72</v>
      </c>
      <c r="L3456">
        <v>1.79</v>
      </c>
      <c r="M3456">
        <v>747.92</v>
      </c>
      <c r="N3456">
        <v>32.12928602094977</v>
      </c>
      <c r="O3456">
        <v>769.72</v>
      </c>
      <c r="P3456">
        <v>8.2046976746831728</v>
      </c>
      <c r="Q3456">
        <v>747.92</v>
      </c>
    </row>
    <row r="3457" spans="2:17">
      <c r="B3457" s="4">
        <v>5.24</v>
      </c>
      <c r="C3457" s="4">
        <v>769.7</v>
      </c>
      <c r="D3457" s="1">
        <v>18.5</v>
      </c>
      <c r="E3457" s="1">
        <v>747.9</v>
      </c>
      <c r="F3457">
        <v>9.7430000000000003E-2</v>
      </c>
      <c r="G3457">
        <v>769.7</v>
      </c>
      <c r="H3457">
        <v>0.34225</v>
      </c>
      <c r="I3457">
        <v>747.9</v>
      </c>
      <c r="J3457" s="6">
        <v>1.45</v>
      </c>
      <c r="K3457">
        <v>769.7</v>
      </c>
      <c r="L3457">
        <v>1.86</v>
      </c>
      <c r="M3457">
        <v>747.9</v>
      </c>
      <c r="N3457">
        <v>15.35881869534799</v>
      </c>
      <c r="O3457">
        <v>769.7</v>
      </c>
      <c r="P3457">
        <v>8.2852758840690477</v>
      </c>
      <c r="Q3457">
        <v>747.9</v>
      </c>
    </row>
    <row r="3458" spans="2:17">
      <c r="B3458" s="4">
        <v>5.35</v>
      </c>
      <c r="C3458" s="4">
        <v>769.67</v>
      </c>
      <c r="D3458" s="1">
        <v>18.84</v>
      </c>
      <c r="E3458" s="1">
        <v>747.87</v>
      </c>
      <c r="F3458">
        <v>0.10953</v>
      </c>
      <c r="G3458">
        <v>769.67</v>
      </c>
      <c r="H3458">
        <v>0.35425000000000001</v>
      </c>
      <c r="I3458">
        <v>747.87</v>
      </c>
      <c r="J3458" s="6">
        <v>1.46</v>
      </c>
      <c r="K3458">
        <v>769.67</v>
      </c>
      <c r="L3458">
        <v>1.82</v>
      </c>
      <c r="M3458">
        <v>747.87</v>
      </c>
      <c r="N3458">
        <v>15.108924248518379</v>
      </c>
      <c r="O3458">
        <v>769.67</v>
      </c>
      <c r="P3458">
        <v>8.225097221363141</v>
      </c>
      <c r="Q3458">
        <v>747.87</v>
      </c>
    </row>
    <row r="3459" spans="2:17">
      <c r="B3459" s="4">
        <v>5.48</v>
      </c>
      <c r="C3459" s="4">
        <v>769.65</v>
      </c>
      <c r="D3459" s="1">
        <v>19.22</v>
      </c>
      <c r="E3459" s="1">
        <v>747.85</v>
      </c>
      <c r="F3459">
        <v>0.12216</v>
      </c>
      <c r="G3459">
        <v>769.65</v>
      </c>
      <c r="H3459">
        <v>0.33180000000000004</v>
      </c>
      <c r="I3459">
        <v>747.85</v>
      </c>
      <c r="J3459" s="6">
        <v>1.49</v>
      </c>
      <c r="K3459">
        <v>769.65</v>
      </c>
      <c r="L3459">
        <v>1.8</v>
      </c>
      <c r="M3459">
        <v>747.85</v>
      </c>
      <c r="N3459">
        <v>15.35881869534799</v>
      </c>
      <c r="O3459">
        <v>769.65</v>
      </c>
      <c r="P3459">
        <v>7.8844247918076737</v>
      </c>
      <c r="Q3459">
        <v>747.85</v>
      </c>
    </row>
    <row r="3460" spans="2:17">
      <c r="B3460" s="4">
        <v>5.59</v>
      </c>
      <c r="C3460" s="4">
        <v>769.62</v>
      </c>
      <c r="D3460" s="1">
        <v>19.48</v>
      </c>
      <c r="E3460" s="1">
        <v>747.81999999999994</v>
      </c>
      <c r="F3460">
        <v>0.13153000000000001</v>
      </c>
      <c r="G3460">
        <v>769.62</v>
      </c>
      <c r="H3460">
        <v>0.34952</v>
      </c>
      <c r="I3460">
        <v>747.81999999999994</v>
      </c>
      <c r="J3460" s="6">
        <v>1.52</v>
      </c>
      <c r="K3460">
        <v>769.62</v>
      </c>
      <c r="L3460">
        <v>1.8</v>
      </c>
      <c r="M3460">
        <v>747.81999999999994</v>
      </c>
      <c r="N3460">
        <v>11.376827183418214</v>
      </c>
      <c r="O3460">
        <v>769.62</v>
      </c>
      <c r="P3460">
        <v>7.4743939035403146</v>
      </c>
      <c r="Q3460">
        <v>747.81999999999994</v>
      </c>
    </row>
    <row r="3461" spans="2:17">
      <c r="B3461" s="4">
        <v>5.68</v>
      </c>
      <c r="C3461" s="4">
        <v>769.6</v>
      </c>
      <c r="D3461" s="1">
        <v>19.41</v>
      </c>
      <c r="E3461" s="1">
        <v>747.8</v>
      </c>
      <c r="F3461">
        <v>0.12121</v>
      </c>
      <c r="G3461">
        <v>769.6</v>
      </c>
      <c r="H3461">
        <v>0.36866000000000004</v>
      </c>
      <c r="I3461">
        <v>747.8</v>
      </c>
      <c r="J3461" s="6">
        <v>1.54</v>
      </c>
      <c r="K3461">
        <v>769.6</v>
      </c>
      <c r="L3461">
        <v>1.9</v>
      </c>
      <c r="M3461">
        <v>747.8</v>
      </c>
      <c r="N3461">
        <v>13.078149376527554</v>
      </c>
      <c r="O3461">
        <v>769.6</v>
      </c>
      <c r="P3461">
        <v>7.1643207940047988</v>
      </c>
      <c r="Q3461">
        <v>747.8</v>
      </c>
    </row>
    <row r="3462" spans="2:17">
      <c r="B3462" s="4">
        <v>5.76</v>
      </c>
      <c r="C3462" s="4">
        <v>769.57</v>
      </c>
      <c r="D3462" s="1">
        <v>18.98</v>
      </c>
      <c r="E3462" s="1">
        <v>747.77</v>
      </c>
      <c r="F3462">
        <v>0.10262</v>
      </c>
      <c r="G3462">
        <v>769.57</v>
      </c>
      <c r="H3462">
        <v>0.38539999999999996</v>
      </c>
      <c r="I3462">
        <v>747.77</v>
      </c>
      <c r="J3462" s="6">
        <v>1.54</v>
      </c>
      <c r="K3462">
        <v>769.57</v>
      </c>
      <c r="L3462">
        <v>2.0099999999999998</v>
      </c>
      <c r="M3462">
        <v>747.77</v>
      </c>
      <c r="N3462">
        <v>16.560351994798111</v>
      </c>
      <c r="O3462">
        <v>769.57</v>
      </c>
      <c r="P3462">
        <v>6.944005689861144</v>
      </c>
      <c r="Q3462">
        <v>747.77</v>
      </c>
    </row>
    <row r="3463" spans="2:17">
      <c r="B3463" s="4">
        <v>5.84</v>
      </c>
      <c r="C3463" s="4">
        <v>769.55</v>
      </c>
      <c r="D3463" s="1">
        <v>18.649999999999999</v>
      </c>
      <c r="E3463" s="1">
        <v>747.75</v>
      </c>
      <c r="F3463">
        <v>8.7190000000000004E-2</v>
      </c>
      <c r="G3463">
        <v>769.55</v>
      </c>
      <c r="H3463">
        <v>0.38801000000000002</v>
      </c>
      <c r="I3463">
        <v>747.75</v>
      </c>
      <c r="J3463" s="6">
        <v>1.52</v>
      </c>
      <c r="K3463">
        <v>769.55</v>
      </c>
      <c r="L3463">
        <v>2.0699999999999998</v>
      </c>
      <c r="M3463">
        <v>747.75</v>
      </c>
      <c r="N3463">
        <v>21.613319707426211</v>
      </c>
      <c r="O3463">
        <v>769.55</v>
      </c>
      <c r="P3463">
        <v>6.7838692484233949</v>
      </c>
      <c r="Q3463">
        <v>747.75</v>
      </c>
    </row>
    <row r="3464" spans="2:17">
      <c r="B3464" s="4">
        <v>5.93</v>
      </c>
      <c r="C3464" s="4">
        <v>769.52</v>
      </c>
      <c r="D3464" s="1">
        <v>18.75</v>
      </c>
      <c r="E3464" s="1">
        <v>747.72</v>
      </c>
      <c r="F3464">
        <v>8.5569999999999993E-2</v>
      </c>
      <c r="G3464">
        <v>769.52</v>
      </c>
      <c r="H3464">
        <v>0.38639000000000001</v>
      </c>
      <c r="I3464">
        <v>747.72</v>
      </c>
      <c r="J3464" s="6">
        <v>1.51</v>
      </c>
      <c r="K3464">
        <v>769.52</v>
      </c>
      <c r="L3464">
        <v>2.04</v>
      </c>
      <c r="M3464">
        <v>747.72</v>
      </c>
      <c r="N3464">
        <v>28.91737739618879</v>
      </c>
      <c r="O3464">
        <v>769.52</v>
      </c>
      <c r="P3464">
        <v>6.7338903590574724</v>
      </c>
      <c r="Q3464">
        <v>747.72</v>
      </c>
    </row>
    <row r="3465" spans="2:17">
      <c r="B3465" s="4">
        <v>5.83</v>
      </c>
      <c r="C3465" s="4">
        <v>769.5</v>
      </c>
      <c r="D3465" s="1">
        <v>19.29</v>
      </c>
      <c r="E3465" s="1">
        <v>747.7</v>
      </c>
      <c r="F3465">
        <v>7.962000000000001E-2</v>
      </c>
      <c r="G3465">
        <v>769.5</v>
      </c>
      <c r="H3465">
        <v>0.37130000000000002</v>
      </c>
      <c r="I3465">
        <v>747.7</v>
      </c>
      <c r="J3465" s="6">
        <v>1.54</v>
      </c>
      <c r="K3465">
        <v>769.5</v>
      </c>
      <c r="L3465">
        <v>1.93</v>
      </c>
      <c r="M3465">
        <v>747.7</v>
      </c>
      <c r="N3465">
        <v>27.155876540373548</v>
      </c>
      <c r="O3465">
        <v>769.5</v>
      </c>
      <c r="P3465">
        <v>6.7145107897115022</v>
      </c>
      <c r="Q3465">
        <v>747.7</v>
      </c>
    </row>
    <row r="3466" spans="2:17">
      <c r="B3466" s="4">
        <v>5.57</v>
      </c>
      <c r="C3466" s="4">
        <v>769.47</v>
      </c>
      <c r="D3466" s="1">
        <v>19.93</v>
      </c>
      <c r="E3466" s="1">
        <v>747.67</v>
      </c>
      <c r="F3466">
        <v>6.9750000000000006E-2</v>
      </c>
      <c r="G3466">
        <v>769.47</v>
      </c>
      <c r="H3466">
        <v>0.35816000000000003</v>
      </c>
      <c r="I3466">
        <v>747.67</v>
      </c>
      <c r="J3466" s="6">
        <v>1.6</v>
      </c>
      <c r="K3466">
        <v>769.47</v>
      </c>
      <c r="L3466">
        <v>1.78</v>
      </c>
      <c r="M3466">
        <v>747.67</v>
      </c>
      <c r="N3466">
        <v>27.255834319105393</v>
      </c>
      <c r="O3466">
        <v>769.47</v>
      </c>
      <c r="P3466">
        <v>6.7236905857174882</v>
      </c>
      <c r="Q3466">
        <v>747.67</v>
      </c>
    </row>
    <row r="3467" spans="2:17">
      <c r="B3467" s="4">
        <v>5.22</v>
      </c>
      <c r="C3467" s="4">
        <v>769.45</v>
      </c>
      <c r="D3467" s="1">
        <v>20.53</v>
      </c>
      <c r="E3467" s="1">
        <v>747.65</v>
      </c>
      <c r="F3467">
        <v>7.2470000000000007E-2</v>
      </c>
      <c r="G3467">
        <v>769.45</v>
      </c>
      <c r="H3467">
        <v>0.33630000000000004</v>
      </c>
      <c r="I3467">
        <v>747.65</v>
      </c>
      <c r="J3467" s="6">
        <v>1.67</v>
      </c>
      <c r="K3467">
        <v>769.45</v>
      </c>
      <c r="L3467">
        <v>1.67</v>
      </c>
      <c r="M3467">
        <v>747.65</v>
      </c>
      <c r="N3467">
        <v>31.869191800780175</v>
      </c>
      <c r="O3467">
        <v>769.45</v>
      </c>
      <c r="P3467">
        <v>6.633932580325629</v>
      </c>
      <c r="Q3467">
        <v>747.65</v>
      </c>
    </row>
    <row r="3468" spans="2:17">
      <c r="B3468" s="4">
        <v>4.8499999999999996</v>
      </c>
      <c r="C3468" s="4">
        <v>769.42</v>
      </c>
      <c r="D3468" s="1">
        <v>20.92</v>
      </c>
      <c r="E3468" s="1">
        <v>747.62</v>
      </c>
      <c r="F3468">
        <v>8.7930000000000008E-2</v>
      </c>
      <c r="G3468">
        <v>769.42</v>
      </c>
      <c r="H3468">
        <v>0.33273000000000003</v>
      </c>
      <c r="I3468">
        <v>747.62</v>
      </c>
      <c r="J3468" s="6">
        <v>1.75</v>
      </c>
      <c r="K3468">
        <v>769.42</v>
      </c>
      <c r="L3468">
        <v>1.62</v>
      </c>
      <c r="M3468">
        <v>747.62</v>
      </c>
      <c r="N3468">
        <v>30.548321153252243</v>
      </c>
      <c r="O3468">
        <v>769.42</v>
      </c>
      <c r="P3468">
        <v>6.4136174761819733</v>
      </c>
      <c r="Q3468">
        <v>747.62</v>
      </c>
    </row>
    <row r="3469" spans="2:17">
      <c r="B3469" s="4">
        <v>4.49</v>
      </c>
      <c r="C3469" s="4">
        <v>769.4</v>
      </c>
      <c r="D3469" s="1">
        <v>20.91</v>
      </c>
      <c r="E3469" s="1">
        <v>747.6</v>
      </c>
      <c r="F3469">
        <v>9.6200000000000008E-2</v>
      </c>
      <c r="G3469">
        <v>769.4</v>
      </c>
      <c r="H3469">
        <v>0.34562999999999999</v>
      </c>
      <c r="I3469">
        <v>747.6</v>
      </c>
      <c r="J3469" s="6">
        <v>1.83</v>
      </c>
      <c r="K3469">
        <v>769.4</v>
      </c>
      <c r="L3469">
        <v>1.64</v>
      </c>
      <c r="M3469">
        <v>747.6</v>
      </c>
      <c r="N3469">
        <v>25.114901895042735</v>
      </c>
      <c r="O3469">
        <v>769.4</v>
      </c>
      <c r="P3469">
        <v>6.2738805814241916</v>
      </c>
      <c r="Q3469">
        <v>747.6</v>
      </c>
    </row>
    <row r="3470" spans="2:17">
      <c r="B3470" s="4">
        <v>4.3</v>
      </c>
      <c r="C3470" s="4">
        <v>769.37</v>
      </c>
      <c r="D3470" s="1">
        <v>20.5</v>
      </c>
      <c r="E3470" s="1">
        <v>747.56999999999994</v>
      </c>
      <c r="F3470">
        <v>8.9550000000000005E-2</v>
      </c>
      <c r="G3470">
        <v>769.37</v>
      </c>
      <c r="H3470">
        <v>0.35029000000000005</v>
      </c>
      <c r="I3470">
        <v>747.56999999999994</v>
      </c>
      <c r="J3470" s="6">
        <v>1.82</v>
      </c>
      <c r="K3470">
        <v>769.37</v>
      </c>
      <c r="L3470">
        <v>1.69</v>
      </c>
      <c r="M3470">
        <v>747.56999999999994</v>
      </c>
      <c r="N3470">
        <v>27.515928539274981</v>
      </c>
      <c r="O3470">
        <v>769.37</v>
      </c>
      <c r="P3470">
        <v>6.1739228026923483</v>
      </c>
      <c r="Q3470">
        <v>747.56999999999994</v>
      </c>
    </row>
    <row r="3471" spans="2:17">
      <c r="B3471" s="4">
        <v>4.1500000000000004</v>
      </c>
      <c r="C3471" s="4">
        <v>769.35</v>
      </c>
      <c r="D3471" s="1">
        <v>19.98</v>
      </c>
      <c r="E3471" s="1">
        <v>747.55</v>
      </c>
      <c r="F3471">
        <v>6.4439999999999997E-2</v>
      </c>
      <c r="G3471">
        <v>769.35</v>
      </c>
      <c r="H3471">
        <v>0.34199000000000002</v>
      </c>
      <c r="I3471">
        <v>747.55</v>
      </c>
      <c r="J3471" s="6">
        <v>1.77</v>
      </c>
      <c r="K3471">
        <v>769.35</v>
      </c>
      <c r="L3471">
        <v>1.71</v>
      </c>
      <c r="M3471">
        <v>747.55</v>
      </c>
      <c r="N3471">
        <v>38.503124381105806</v>
      </c>
      <c r="O3471">
        <v>769.35</v>
      </c>
      <c r="P3471">
        <v>6.0831448199664901</v>
      </c>
      <c r="Q3471">
        <v>747.55</v>
      </c>
    </row>
    <row r="3472" spans="2:17">
      <c r="B3472" s="4">
        <v>4.05</v>
      </c>
      <c r="C3472" s="4">
        <v>769.32</v>
      </c>
      <c r="D3472" s="1">
        <v>19.61</v>
      </c>
      <c r="E3472" s="1">
        <v>747.52</v>
      </c>
      <c r="F3472">
        <v>5.8320000000000004E-2</v>
      </c>
      <c r="G3472">
        <v>769.32</v>
      </c>
      <c r="H3472">
        <v>0.33169999999999999</v>
      </c>
      <c r="I3472">
        <v>747.52</v>
      </c>
      <c r="J3472" s="6">
        <v>1.71</v>
      </c>
      <c r="K3472">
        <v>769.32</v>
      </c>
      <c r="L3472">
        <v>1.73</v>
      </c>
      <c r="M3472">
        <v>747.52</v>
      </c>
      <c r="N3472">
        <v>52.881744858481326</v>
      </c>
      <c r="O3472">
        <v>769.32</v>
      </c>
      <c r="P3472">
        <v>6.0239861345945824</v>
      </c>
      <c r="Q3472">
        <v>747.52</v>
      </c>
    </row>
    <row r="3473" spans="2:17">
      <c r="B3473" s="4">
        <v>3.97</v>
      </c>
      <c r="C3473" s="4">
        <v>769.3</v>
      </c>
      <c r="D3473" s="1">
        <v>19.350000000000001</v>
      </c>
      <c r="E3473" s="1">
        <v>747.5</v>
      </c>
      <c r="F3473">
        <v>6.2950000000000006E-2</v>
      </c>
      <c r="G3473">
        <v>769.3</v>
      </c>
      <c r="H3473">
        <v>0.34656000000000003</v>
      </c>
      <c r="I3473">
        <v>747.5</v>
      </c>
      <c r="J3473" s="6">
        <v>1.66</v>
      </c>
      <c r="K3473">
        <v>769.3</v>
      </c>
      <c r="L3473">
        <v>1.83</v>
      </c>
      <c r="M3473">
        <v>747.5</v>
      </c>
      <c r="N3473">
        <v>44.276196091536775</v>
      </c>
      <c r="O3473">
        <v>769.3</v>
      </c>
      <c r="P3473">
        <v>6.0535654772805358</v>
      </c>
      <c r="Q3473">
        <v>747.5</v>
      </c>
    </row>
    <row r="3474" spans="2:17">
      <c r="B3474" s="4">
        <v>3.88</v>
      </c>
      <c r="C3474" s="4">
        <v>769.27</v>
      </c>
      <c r="D3474" s="1">
        <v>19.05</v>
      </c>
      <c r="E3474" s="1">
        <v>747.47</v>
      </c>
      <c r="F3474">
        <v>7.4130000000000001E-2</v>
      </c>
      <c r="G3474">
        <v>769.27</v>
      </c>
      <c r="H3474">
        <v>0.38448000000000004</v>
      </c>
      <c r="I3474">
        <v>747.47</v>
      </c>
      <c r="J3474" s="6">
        <v>1.6</v>
      </c>
      <c r="K3474">
        <v>769.27</v>
      </c>
      <c r="L3474">
        <v>2</v>
      </c>
      <c r="M3474">
        <v>747.47</v>
      </c>
      <c r="N3474">
        <v>31.199066692343223</v>
      </c>
      <c r="O3474">
        <v>769.27</v>
      </c>
      <c r="P3474">
        <v>10.896417859104965</v>
      </c>
      <c r="Q3474">
        <v>747.47</v>
      </c>
    </row>
    <row r="3475" spans="2:17">
      <c r="B3475" s="4">
        <v>3.77</v>
      </c>
      <c r="C3475" s="4">
        <v>769.25</v>
      </c>
      <c r="D3475" s="1">
        <v>18.670000000000002</v>
      </c>
      <c r="E3475" s="1">
        <v>747.45</v>
      </c>
      <c r="F3475">
        <v>7.7680000000000013E-2</v>
      </c>
      <c r="G3475">
        <v>769.25</v>
      </c>
      <c r="H3475">
        <v>0.41113</v>
      </c>
      <c r="I3475">
        <v>747.45</v>
      </c>
      <c r="J3475" s="6">
        <v>1.57</v>
      </c>
      <c r="K3475">
        <v>769.25</v>
      </c>
      <c r="L3475">
        <v>2.17</v>
      </c>
      <c r="M3475">
        <v>747.45</v>
      </c>
      <c r="N3475">
        <v>24.054125467684397</v>
      </c>
      <c r="O3475">
        <v>769.25</v>
      </c>
      <c r="P3475">
        <v>7.3244572354425497</v>
      </c>
      <c r="Q3475">
        <v>747.45</v>
      </c>
    </row>
    <row r="3476" spans="2:17">
      <c r="B3476" s="4">
        <v>3.66</v>
      </c>
      <c r="C3476" s="4">
        <v>769.22</v>
      </c>
      <c r="D3476" s="1">
        <v>18.55</v>
      </c>
      <c r="E3476" s="1">
        <v>747.42</v>
      </c>
      <c r="F3476">
        <v>6.6290000000000002E-2</v>
      </c>
      <c r="G3476">
        <v>769.22</v>
      </c>
      <c r="H3476">
        <v>0.41869000000000001</v>
      </c>
      <c r="I3476">
        <v>747.42</v>
      </c>
      <c r="J3476" s="6">
        <v>1.55</v>
      </c>
      <c r="K3476">
        <v>769.22</v>
      </c>
      <c r="L3476">
        <v>2.25</v>
      </c>
      <c r="M3476">
        <v>747.42</v>
      </c>
      <c r="N3476">
        <v>29.477344952553917</v>
      </c>
      <c r="O3476">
        <v>769.22</v>
      </c>
      <c r="P3476">
        <v>6.9746050098810954</v>
      </c>
      <c r="Q3476">
        <v>747.42</v>
      </c>
    </row>
    <row r="3477" spans="2:17">
      <c r="B3477" s="4">
        <v>3.52</v>
      </c>
      <c r="C3477" s="4">
        <v>769.2</v>
      </c>
      <c r="D3477" s="1">
        <v>19.16</v>
      </c>
      <c r="E3477" s="1">
        <v>747.4</v>
      </c>
      <c r="F3477">
        <v>6.795000000000001E-2</v>
      </c>
      <c r="G3477">
        <v>769.2</v>
      </c>
      <c r="H3477">
        <v>0.42024</v>
      </c>
      <c r="I3477">
        <v>747.4</v>
      </c>
      <c r="J3477" s="6">
        <v>1.55</v>
      </c>
      <c r="K3477">
        <v>769.2</v>
      </c>
      <c r="L3477">
        <v>2.1</v>
      </c>
      <c r="M3477">
        <v>747.4</v>
      </c>
      <c r="N3477">
        <v>37.261811965629747</v>
      </c>
      <c r="O3477">
        <v>769.2</v>
      </c>
      <c r="P3477">
        <v>7.2846781194166113</v>
      </c>
      <c r="Q3477">
        <v>747.4</v>
      </c>
    </row>
    <row r="3478" spans="2:17">
      <c r="B3478" s="4">
        <v>3.46</v>
      </c>
      <c r="C3478" s="4">
        <v>769.17</v>
      </c>
      <c r="D3478" s="1">
        <v>20.3</v>
      </c>
      <c r="E3478" s="1">
        <v>747.37</v>
      </c>
      <c r="F3478">
        <v>6.7069999999999991E-2</v>
      </c>
      <c r="G3478">
        <v>769.17</v>
      </c>
      <c r="H3478">
        <v>0.36786000000000002</v>
      </c>
      <c r="I3478">
        <v>747.37</v>
      </c>
      <c r="J3478" s="6">
        <v>1.51</v>
      </c>
      <c r="K3478">
        <v>769.17</v>
      </c>
      <c r="L3478">
        <v>1.85</v>
      </c>
      <c r="M3478">
        <v>747.37</v>
      </c>
      <c r="N3478">
        <v>44.356774300922652</v>
      </c>
      <c r="O3478">
        <v>769.17</v>
      </c>
      <c r="P3478">
        <v>7.2938579154225973</v>
      </c>
      <c r="Q3478">
        <v>747.37</v>
      </c>
    </row>
    <row r="3479" spans="2:17">
      <c r="B3479" s="4">
        <v>3.5</v>
      </c>
      <c r="C3479" s="4">
        <v>769.15</v>
      </c>
      <c r="D3479" s="1">
        <v>21.35</v>
      </c>
      <c r="E3479" s="1">
        <v>747.35</v>
      </c>
      <c r="F3479">
        <v>5.142E-2</v>
      </c>
      <c r="G3479">
        <v>769.15</v>
      </c>
      <c r="H3479">
        <v>0.33827999999999997</v>
      </c>
      <c r="I3479">
        <v>747.35</v>
      </c>
      <c r="J3479" s="6">
        <v>1.45</v>
      </c>
      <c r="K3479">
        <v>769.15</v>
      </c>
      <c r="L3479">
        <v>1.58</v>
      </c>
      <c r="M3479">
        <v>747.35</v>
      </c>
      <c r="N3479">
        <v>54.522888388884759</v>
      </c>
      <c r="O3479">
        <v>769.15</v>
      </c>
      <c r="P3479">
        <v>5.4028199381895536</v>
      </c>
      <c r="Q3479">
        <v>747.35</v>
      </c>
    </row>
    <row r="3480" spans="2:17">
      <c r="B3480" s="4">
        <v>3.56</v>
      </c>
      <c r="C3480" s="4">
        <v>769.12</v>
      </c>
      <c r="D3480" s="1">
        <v>22.04</v>
      </c>
      <c r="E3480" s="1">
        <v>747.31999999999994</v>
      </c>
      <c r="F3480">
        <v>3.422E-2</v>
      </c>
      <c r="G3480">
        <v>769.12</v>
      </c>
      <c r="H3480">
        <v>0.30599999999999999</v>
      </c>
      <c r="I3480">
        <v>747.31999999999994</v>
      </c>
      <c r="J3480" s="6">
        <v>1.42</v>
      </c>
      <c r="K3480">
        <v>769.12</v>
      </c>
      <c r="L3480">
        <v>1.41</v>
      </c>
      <c r="M3480">
        <v>747.31999999999994</v>
      </c>
      <c r="N3480">
        <v>64.718581819532815</v>
      </c>
      <c r="O3480">
        <v>769.12</v>
      </c>
      <c r="P3480">
        <v>5.1427257180199604</v>
      </c>
      <c r="Q3480">
        <v>747.31999999999994</v>
      </c>
    </row>
    <row r="3481" spans="2:17">
      <c r="B3481" s="4">
        <v>3.58</v>
      </c>
      <c r="C3481" s="4">
        <v>769.1</v>
      </c>
      <c r="D3481" s="1">
        <v>22.25</v>
      </c>
      <c r="E3481" s="1">
        <v>747.3</v>
      </c>
      <c r="F3481">
        <v>2.4539999999999999E-2</v>
      </c>
      <c r="G3481">
        <v>769.1</v>
      </c>
      <c r="H3481">
        <v>0.29000999999999999</v>
      </c>
      <c r="I3481">
        <v>747.3</v>
      </c>
      <c r="J3481" s="6">
        <v>1.43</v>
      </c>
      <c r="K3481">
        <v>769.1</v>
      </c>
      <c r="L3481">
        <v>1.35</v>
      </c>
      <c r="M3481">
        <v>747.3</v>
      </c>
      <c r="N3481">
        <v>64.117815169807756</v>
      </c>
      <c r="O3481">
        <v>769.1</v>
      </c>
      <c r="P3481">
        <v>4.9132308178703186</v>
      </c>
      <c r="Q3481">
        <v>747.3</v>
      </c>
    </row>
    <row r="3482" spans="2:17">
      <c r="B3482" s="4">
        <v>3.55</v>
      </c>
      <c r="C3482" s="4">
        <v>769.07</v>
      </c>
      <c r="D3482" s="1">
        <v>21.55</v>
      </c>
      <c r="E3482" s="1">
        <v>747.27</v>
      </c>
      <c r="F3482">
        <v>2.103E-2</v>
      </c>
      <c r="G3482">
        <v>769.07</v>
      </c>
      <c r="H3482">
        <v>0.30493000000000003</v>
      </c>
      <c r="I3482">
        <v>747.27</v>
      </c>
      <c r="J3482" s="6">
        <v>1.46</v>
      </c>
      <c r="K3482">
        <v>769.07</v>
      </c>
      <c r="L3482">
        <v>1.44</v>
      </c>
      <c r="M3482">
        <v>747.27</v>
      </c>
      <c r="N3482">
        <v>60.356138762021644</v>
      </c>
      <c r="O3482">
        <v>769.07</v>
      </c>
      <c r="P3482">
        <v>4.7031154870666469</v>
      </c>
      <c r="Q3482">
        <v>747.27</v>
      </c>
    </row>
    <row r="3483" spans="2:17">
      <c r="B3483" s="4">
        <v>3.44</v>
      </c>
      <c r="C3483" s="4">
        <v>769.05</v>
      </c>
      <c r="D3483" s="1">
        <v>19.79</v>
      </c>
      <c r="E3483" s="1">
        <v>747.25</v>
      </c>
      <c r="F3483">
        <v>1.728E-2</v>
      </c>
      <c r="G3483">
        <v>769.05</v>
      </c>
      <c r="H3483">
        <v>0.33393</v>
      </c>
      <c r="I3483">
        <v>747.25</v>
      </c>
      <c r="J3483" s="6">
        <v>1.5</v>
      </c>
      <c r="K3483">
        <v>769.05</v>
      </c>
      <c r="L3483">
        <v>1.67</v>
      </c>
      <c r="M3483">
        <v>747.25</v>
      </c>
      <c r="N3483">
        <v>54.762583062374382</v>
      </c>
      <c r="O3483">
        <v>769.05</v>
      </c>
      <c r="P3483">
        <v>4.553178818968882</v>
      </c>
      <c r="Q3483">
        <v>747.25</v>
      </c>
    </row>
    <row r="3484" spans="2:17">
      <c r="B3484" s="4">
        <v>3.34</v>
      </c>
      <c r="C3484" s="4">
        <v>769.02</v>
      </c>
      <c r="D3484" s="1">
        <v>17.71</v>
      </c>
      <c r="E3484" s="1">
        <v>747.22</v>
      </c>
      <c r="F3484">
        <v>2.1510000000000001E-2</v>
      </c>
      <c r="G3484">
        <v>769.02</v>
      </c>
      <c r="H3484">
        <v>0.35569000000000001</v>
      </c>
      <c r="I3484">
        <v>747.22</v>
      </c>
      <c r="J3484" s="6">
        <v>1.5</v>
      </c>
      <c r="K3484">
        <v>769.02</v>
      </c>
      <c r="L3484">
        <v>2</v>
      </c>
      <c r="M3484">
        <v>747.22</v>
      </c>
      <c r="N3484">
        <v>58.764974120984128</v>
      </c>
      <c r="O3484">
        <v>769.02</v>
      </c>
      <c r="P3484">
        <v>4.4624008362430239</v>
      </c>
      <c r="Q3484">
        <v>747.22</v>
      </c>
    </row>
    <row r="3485" spans="2:17">
      <c r="B3485" s="4">
        <v>3.26</v>
      </c>
      <c r="C3485" s="4">
        <v>769</v>
      </c>
      <c r="D3485" s="1">
        <v>16.63</v>
      </c>
      <c r="E3485" s="1">
        <v>747.2</v>
      </c>
      <c r="F3485">
        <v>2.64E-2</v>
      </c>
      <c r="G3485">
        <v>769</v>
      </c>
      <c r="H3485">
        <v>0.37342000000000003</v>
      </c>
      <c r="I3485">
        <v>747.2</v>
      </c>
      <c r="J3485" s="6">
        <v>1.47</v>
      </c>
      <c r="K3485">
        <v>769</v>
      </c>
      <c r="L3485">
        <v>2.19</v>
      </c>
      <c r="M3485">
        <v>747.2</v>
      </c>
      <c r="N3485">
        <v>66.769756238203612</v>
      </c>
      <c r="O3485">
        <v>769</v>
      </c>
      <c r="P3485">
        <v>4.9734094805762243</v>
      </c>
      <c r="Q3485">
        <v>747.2</v>
      </c>
    </row>
    <row r="3486" spans="2:17">
      <c r="B3486" s="4">
        <v>3.22</v>
      </c>
      <c r="C3486" s="4">
        <v>768.97</v>
      </c>
      <c r="D3486" s="1">
        <v>17.14</v>
      </c>
      <c r="E3486" s="1">
        <v>747.17</v>
      </c>
      <c r="F3486">
        <v>2.6010000000000002E-2</v>
      </c>
      <c r="G3486">
        <v>768.97</v>
      </c>
      <c r="H3486">
        <v>0.36167000000000005</v>
      </c>
      <c r="I3486">
        <v>747.17</v>
      </c>
      <c r="J3486" s="6">
        <v>1.49</v>
      </c>
      <c r="K3486">
        <v>768.97</v>
      </c>
      <c r="L3486">
        <v>2.1</v>
      </c>
      <c r="M3486">
        <v>747.17</v>
      </c>
      <c r="N3486">
        <v>72.943679040895958</v>
      </c>
      <c r="O3486">
        <v>768.97</v>
      </c>
      <c r="P3486">
        <v>5.4527988275554753</v>
      </c>
      <c r="Q3486">
        <v>747.17</v>
      </c>
    </row>
    <row r="3487" spans="2:17">
      <c r="B3487" s="4">
        <v>3.22</v>
      </c>
      <c r="C3487" s="4">
        <v>768.95</v>
      </c>
      <c r="D3487" s="1">
        <v>18.559999999999999</v>
      </c>
      <c r="E3487" s="1">
        <v>747.15</v>
      </c>
      <c r="F3487">
        <v>4.7070000000000001E-2</v>
      </c>
      <c r="G3487">
        <v>768.95</v>
      </c>
      <c r="H3487">
        <v>0.34655000000000002</v>
      </c>
      <c r="I3487">
        <v>747.15</v>
      </c>
      <c r="J3487" s="6">
        <v>1.49</v>
      </c>
      <c r="K3487">
        <v>768.95</v>
      </c>
      <c r="L3487">
        <v>1.91</v>
      </c>
      <c r="M3487">
        <v>747.15</v>
      </c>
      <c r="N3487">
        <v>67.090029121079112</v>
      </c>
      <c r="O3487">
        <v>768.95</v>
      </c>
      <c r="P3487">
        <v>6.1637230293523642</v>
      </c>
      <c r="Q3487">
        <v>747.15</v>
      </c>
    </row>
    <row r="3488" spans="2:17">
      <c r="B3488" s="4">
        <v>3.24</v>
      </c>
      <c r="C3488" s="4">
        <v>768.92</v>
      </c>
      <c r="D3488" s="1">
        <v>19.96</v>
      </c>
      <c r="E3488" s="1">
        <v>747.12</v>
      </c>
      <c r="F3488">
        <v>6.6620000000000013E-2</v>
      </c>
      <c r="G3488">
        <v>768.92</v>
      </c>
      <c r="H3488">
        <v>0.35300999999999999</v>
      </c>
      <c r="I3488">
        <v>747.12</v>
      </c>
      <c r="J3488" s="6">
        <v>1.48</v>
      </c>
      <c r="K3488">
        <v>768.92</v>
      </c>
      <c r="L3488">
        <v>1.74</v>
      </c>
      <c r="M3488">
        <v>747.12</v>
      </c>
      <c r="N3488">
        <v>43.576491640413877</v>
      </c>
      <c r="O3488">
        <v>768.92</v>
      </c>
      <c r="P3488">
        <v>6.2534810347442233</v>
      </c>
      <c r="Q3488">
        <v>747.12</v>
      </c>
    </row>
    <row r="3489" spans="2:17">
      <c r="B3489" s="4">
        <v>3.27</v>
      </c>
      <c r="C3489" s="4">
        <v>768.9</v>
      </c>
      <c r="D3489" s="1">
        <v>20.67</v>
      </c>
      <c r="E3489" s="1">
        <v>747.1</v>
      </c>
      <c r="F3489">
        <v>8.5589999999999999E-2</v>
      </c>
      <c r="G3489">
        <v>768.9</v>
      </c>
      <c r="H3489">
        <v>0.34066000000000002</v>
      </c>
      <c r="I3489">
        <v>747.1</v>
      </c>
      <c r="J3489" s="6">
        <v>1.47</v>
      </c>
      <c r="K3489">
        <v>768.9</v>
      </c>
      <c r="L3489">
        <v>1.69</v>
      </c>
      <c r="M3489">
        <v>747.1</v>
      </c>
      <c r="N3489">
        <v>23.134105912417834</v>
      </c>
      <c r="O3489">
        <v>768.9</v>
      </c>
      <c r="P3489">
        <v>5.9740072452286608</v>
      </c>
      <c r="Q3489">
        <v>747.1</v>
      </c>
    </row>
    <row r="3490" spans="2:17">
      <c r="B3490" s="4">
        <v>3.36</v>
      </c>
      <c r="C3490" s="4">
        <v>768.87</v>
      </c>
      <c r="D3490" s="1">
        <v>20.76</v>
      </c>
      <c r="E3490" s="1">
        <v>747.06999999999994</v>
      </c>
      <c r="F3490">
        <v>8.0549999999999997E-2</v>
      </c>
      <c r="G3490">
        <v>768.87</v>
      </c>
      <c r="H3490">
        <v>0.35333999999999999</v>
      </c>
      <c r="I3490">
        <v>747.06999999999994</v>
      </c>
      <c r="J3490" s="6">
        <v>1.45</v>
      </c>
      <c r="K3490">
        <v>768.87</v>
      </c>
      <c r="L3490">
        <v>1.66</v>
      </c>
      <c r="M3490">
        <v>747.06999999999994</v>
      </c>
      <c r="N3490">
        <v>21.902993270281758</v>
      </c>
      <c r="O3490">
        <v>768.87</v>
      </c>
      <c r="P3490">
        <v>5.4130197115295378</v>
      </c>
      <c r="Q3490">
        <v>747.06999999999994</v>
      </c>
    </row>
    <row r="3491" spans="2:17">
      <c r="B3491" s="4">
        <v>3.47</v>
      </c>
      <c r="C3491" s="4">
        <v>768.85</v>
      </c>
      <c r="D3491" s="1">
        <v>20.38</v>
      </c>
      <c r="E3491" s="1">
        <v>747.05</v>
      </c>
      <c r="F3491">
        <v>6.4599999999999991E-2</v>
      </c>
      <c r="G3491">
        <v>768.85</v>
      </c>
      <c r="H3491">
        <v>0.34045999999999998</v>
      </c>
      <c r="I3491">
        <v>747.05</v>
      </c>
      <c r="J3491" s="6">
        <v>1.44</v>
      </c>
      <c r="K3491">
        <v>768.85</v>
      </c>
      <c r="L3491">
        <v>1.7</v>
      </c>
      <c r="M3491">
        <v>747.05</v>
      </c>
      <c r="N3491">
        <v>31.108288709617366</v>
      </c>
      <c r="O3491">
        <v>768.85</v>
      </c>
      <c r="P3491">
        <v>5.1733250380399118</v>
      </c>
      <c r="Q3491">
        <v>747.05</v>
      </c>
    </row>
    <row r="3492" spans="2:17">
      <c r="B3492" s="4">
        <v>3.53</v>
      </c>
      <c r="C3492" s="4">
        <v>768.82</v>
      </c>
      <c r="D3492" s="1">
        <v>19.260000000000002</v>
      </c>
      <c r="E3492" s="1">
        <v>747.02</v>
      </c>
      <c r="F3492">
        <v>5.9070000000000004E-2</v>
      </c>
      <c r="G3492">
        <v>768.82</v>
      </c>
      <c r="H3492">
        <v>0.34720999999999996</v>
      </c>
      <c r="I3492">
        <v>747.02</v>
      </c>
      <c r="J3492" s="6">
        <v>1.47</v>
      </c>
      <c r="K3492">
        <v>768.82</v>
      </c>
      <c r="L3492">
        <v>1.8</v>
      </c>
      <c r="M3492">
        <v>747.02</v>
      </c>
      <c r="N3492">
        <v>47.548283379003664</v>
      </c>
      <c r="O3492">
        <v>768.82</v>
      </c>
      <c r="P3492">
        <v>4.9825892765822104</v>
      </c>
      <c r="Q3492">
        <v>747.02</v>
      </c>
    </row>
    <row r="3493" spans="2:17">
      <c r="B3493" s="4">
        <v>3.55</v>
      </c>
      <c r="C3493" s="4">
        <v>768.8</v>
      </c>
      <c r="D3493" s="1">
        <v>18</v>
      </c>
      <c r="E3493" s="1">
        <v>747</v>
      </c>
      <c r="F3493">
        <v>4.8740000000000006E-2</v>
      </c>
      <c r="G3493">
        <v>768.8</v>
      </c>
      <c r="H3493">
        <v>0.35243000000000002</v>
      </c>
      <c r="I3493">
        <v>747</v>
      </c>
      <c r="J3493" s="6">
        <v>1.51</v>
      </c>
      <c r="K3493">
        <v>768.8</v>
      </c>
      <c r="L3493">
        <v>1.92</v>
      </c>
      <c r="M3493">
        <v>747</v>
      </c>
      <c r="N3493">
        <v>52.871545085141342</v>
      </c>
      <c r="O3493">
        <v>768.8</v>
      </c>
      <c r="P3493">
        <v>4.953009933896257</v>
      </c>
      <c r="Q3493">
        <v>747</v>
      </c>
    </row>
    <row r="3494" spans="2:17">
      <c r="B3494" s="4">
        <v>3.56</v>
      </c>
      <c r="C3494" s="4">
        <v>768.77</v>
      </c>
      <c r="D3494" s="1">
        <v>16.91</v>
      </c>
      <c r="E3494" s="1">
        <v>746.97</v>
      </c>
      <c r="F3494">
        <v>3.3460000000000004E-2</v>
      </c>
      <c r="G3494">
        <v>768.77</v>
      </c>
      <c r="H3494">
        <v>0.33809</v>
      </c>
      <c r="I3494">
        <v>746.97</v>
      </c>
      <c r="J3494" s="6">
        <v>1.56</v>
      </c>
      <c r="K3494">
        <v>768.77</v>
      </c>
      <c r="L3494">
        <v>1.99</v>
      </c>
      <c r="M3494">
        <v>746.97</v>
      </c>
      <c r="N3494">
        <v>54.782982609054358</v>
      </c>
      <c r="O3494">
        <v>768.77</v>
      </c>
      <c r="P3494">
        <v>8.5749494469245935</v>
      </c>
      <c r="Q3494">
        <v>746.97</v>
      </c>
    </row>
    <row r="3495" spans="2:17">
      <c r="B3495" s="4">
        <v>3.58</v>
      </c>
      <c r="C3495" s="4">
        <v>768.75</v>
      </c>
      <c r="D3495" s="1">
        <v>16.27</v>
      </c>
      <c r="E3495" s="1">
        <v>746.95</v>
      </c>
      <c r="F3495">
        <v>6.5189999999999998E-2</v>
      </c>
      <c r="G3495">
        <v>768.75</v>
      </c>
      <c r="H3495">
        <v>0.32136000000000003</v>
      </c>
      <c r="I3495">
        <v>746.95</v>
      </c>
      <c r="J3495" s="6">
        <v>1.6</v>
      </c>
      <c r="K3495">
        <v>768.75</v>
      </c>
      <c r="L3495">
        <v>1.99</v>
      </c>
      <c r="M3495">
        <v>746.95</v>
      </c>
      <c r="N3495">
        <v>62.617428511496101</v>
      </c>
      <c r="O3495">
        <v>768.75</v>
      </c>
      <c r="P3495">
        <v>8.785064777728266</v>
      </c>
      <c r="Q3495">
        <v>746.95</v>
      </c>
    </row>
    <row r="3496" spans="2:17">
      <c r="B3496" s="4">
        <v>3.58</v>
      </c>
      <c r="C3496" s="4">
        <v>768.72</v>
      </c>
      <c r="D3496" s="1">
        <v>15.77</v>
      </c>
      <c r="E3496" s="1">
        <v>746.92</v>
      </c>
      <c r="F3496">
        <v>7.3480000000000004E-2</v>
      </c>
      <c r="G3496">
        <v>768.72</v>
      </c>
      <c r="H3496">
        <v>0.31370999999999999</v>
      </c>
      <c r="I3496">
        <v>746.92</v>
      </c>
      <c r="J3496" s="6">
        <v>1.65</v>
      </c>
      <c r="K3496">
        <v>768.72</v>
      </c>
      <c r="L3496">
        <v>2.04</v>
      </c>
      <c r="M3496">
        <v>746.92</v>
      </c>
      <c r="N3496">
        <v>58.205006564618998</v>
      </c>
      <c r="O3496">
        <v>768.72</v>
      </c>
      <c r="P3496">
        <v>9.1950956659956251</v>
      </c>
      <c r="Q3496">
        <v>746.92</v>
      </c>
    </row>
    <row r="3497" spans="2:17">
      <c r="B3497" s="4">
        <v>3.53</v>
      </c>
      <c r="C3497" s="4">
        <v>768.7</v>
      </c>
      <c r="D3497" s="1">
        <v>15.24</v>
      </c>
      <c r="E3497" s="1">
        <v>746.9</v>
      </c>
      <c r="F3497">
        <v>6.7780000000000007E-2</v>
      </c>
      <c r="G3497">
        <v>768.7</v>
      </c>
      <c r="H3497">
        <v>0.32868000000000003</v>
      </c>
      <c r="I3497">
        <v>746.9</v>
      </c>
      <c r="J3497" s="6">
        <v>1.68</v>
      </c>
      <c r="K3497">
        <v>768.7</v>
      </c>
      <c r="L3497">
        <v>2.16</v>
      </c>
      <c r="M3497">
        <v>746.9</v>
      </c>
      <c r="N3497">
        <v>43.966122982001266</v>
      </c>
      <c r="O3497">
        <v>768.7</v>
      </c>
      <c r="P3497">
        <v>9.5653474382370458</v>
      </c>
      <c r="Q3497">
        <v>746.9</v>
      </c>
    </row>
    <row r="3498" spans="2:17">
      <c r="B3498" s="4">
        <v>3.6</v>
      </c>
      <c r="C3498" s="4">
        <v>768.67</v>
      </c>
      <c r="D3498" s="1">
        <v>14.62</v>
      </c>
      <c r="E3498" s="1">
        <v>746.87</v>
      </c>
      <c r="F3498">
        <v>4.9110000000000001E-2</v>
      </c>
      <c r="G3498">
        <v>768.67</v>
      </c>
      <c r="H3498">
        <v>0.34631000000000001</v>
      </c>
      <c r="I3498">
        <v>746.87</v>
      </c>
      <c r="J3498" s="6">
        <v>1.62</v>
      </c>
      <c r="K3498">
        <v>768.67</v>
      </c>
      <c r="L3498">
        <v>2.42</v>
      </c>
      <c r="M3498">
        <v>746.87</v>
      </c>
      <c r="N3498">
        <v>42.095484551448187</v>
      </c>
      <c r="O3498">
        <v>768.67</v>
      </c>
      <c r="P3498">
        <v>9.8458412050866073</v>
      </c>
      <c r="Q3498">
        <v>746.87</v>
      </c>
    </row>
    <row r="3499" spans="2:17">
      <c r="B3499" s="4">
        <v>3.75</v>
      </c>
      <c r="C3499" s="4">
        <v>768.65</v>
      </c>
      <c r="D3499" s="1">
        <v>13.77</v>
      </c>
      <c r="E3499" s="1">
        <v>746.85</v>
      </c>
      <c r="F3499">
        <v>4.8479999999999995E-2</v>
      </c>
      <c r="G3499">
        <v>768.65</v>
      </c>
      <c r="H3499">
        <v>0.38512000000000002</v>
      </c>
      <c r="I3499">
        <v>746.85</v>
      </c>
      <c r="J3499" s="6">
        <v>1.52</v>
      </c>
      <c r="K3499">
        <v>768.65</v>
      </c>
      <c r="L3499">
        <v>2.79</v>
      </c>
      <c r="M3499">
        <v>746.85</v>
      </c>
      <c r="N3499">
        <v>35.630868208566291</v>
      </c>
      <c r="O3499">
        <v>768.65</v>
      </c>
      <c r="P3499">
        <v>10.366029645425794</v>
      </c>
      <c r="Q3499">
        <v>746.85</v>
      </c>
    </row>
    <row r="3500" spans="2:17">
      <c r="B3500" s="4">
        <v>3.95</v>
      </c>
      <c r="C3500" s="4">
        <v>768.62</v>
      </c>
      <c r="D3500" s="1">
        <v>12.93</v>
      </c>
      <c r="E3500" s="1">
        <v>746.81999999999994</v>
      </c>
      <c r="F3500">
        <v>4.9420000000000006E-2</v>
      </c>
      <c r="G3500">
        <v>768.62</v>
      </c>
      <c r="H3500">
        <v>0.42000999999999999</v>
      </c>
      <c r="I3500">
        <v>746.81999999999994</v>
      </c>
      <c r="J3500" s="6">
        <v>1.46</v>
      </c>
      <c r="K3500">
        <v>768.62</v>
      </c>
      <c r="L3500">
        <v>3.22</v>
      </c>
      <c r="M3500">
        <v>746.81999999999994</v>
      </c>
      <c r="N3500">
        <v>31.038930250905473</v>
      </c>
      <c r="O3500">
        <v>768.62</v>
      </c>
      <c r="P3500">
        <v>11.246270084666419</v>
      </c>
      <c r="Q3500">
        <v>746.81999999999994</v>
      </c>
    </row>
    <row r="3501" spans="2:17">
      <c r="B3501" s="4">
        <v>4.13</v>
      </c>
      <c r="C3501" s="4">
        <v>768.6</v>
      </c>
      <c r="D3501" s="1">
        <v>12.79</v>
      </c>
      <c r="E3501" s="1">
        <v>746.8</v>
      </c>
      <c r="F3501">
        <v>5.3289999999999997E-2</v>
      </c>
      <c r="G3501">
        <v>768.6</v>
      </c>
      <c r="H3501">
        <v>0.44501000000000002</v>
      </c>
      <c r="I3501">
        <v>746.8</v>
      </c>
      <c r="J3501" s="6">
        <v>1.47</v>
      </c>
      <c r="K3501">
        <v>768.6</v>
      </c>
      <c r="L3501">
        <v>3.47</v>
      </c>
      <c r="M3501">
        <v>746.8</v>
      </c>
      <c r="N3501">
        <v>21.992751275673619</v>
      </c>
      <c r="O3501">
        <v>768.6</v>
      </c>
      <c r="P3501">
        <v>13.217886271285336</v>
      </c>
      <c r="Q3501">
        <v>746.8</v>
      </c>
    </row>
    <row r="3502" spans="2:17">
      <c r="B3502" s="4">
        <v>4.2300000000000004</v>
      </c>
      <c r="C3502" s="4">
        <v>768.57</v>
      </c>
      <c r="D3502" s="1">
        <v>14.2</v>
      </c>
      <c r="E3502" s="1">
        <v>746.77</v>
      </c>
      <c r="F3502">
        <v>5.3490000000000003E-2</v>
      </c>
      <c r="G3502">
        <v>768.57</v>
      </c>
      <c r="H3502">
        <v>0.46638000000000002</v>
      </c>
      <c r="I3502">
        <v>746.77</v>
      </c>
      <c r="J3502" s="6">
        <v>1.51</v>
      </c>
      <c r="K3502">
        <v>768.57</v>
      </c>
      <c r="L3502">
        <v>3.19</v>
      </c>
      <c r="M3502">
        <v>746.77</v>
      </c>
      <c r="N3502">
        <v>33.960145335476909</v>
      </c>
      <c r="O3502">
        <v>768.57</v>
      </c>
      <c r="P3502">
        <v>16.569531790804096</v>
      </c>
      <c r="Q3502">
        <v>746.77</v>
      </c>
    </row>
    <row r="3503" spans="2:17">
      <c r="B3503" s="4">
        <v>4.28</v>
      </c>
      <c r="C3503" s="4">
        <v>768.55</v>
      </c>
      <c r="D3503" s="1">
        <v>17.14</v>
      </c>
      <c r="E3503" s="1">
        <v>746.75</v>
      </c>
      <c r="F3503">
        <v>5.8930000000000003E-2</v>
      </c>
      <c r="G3503">
        <v>768.55</v>
      </c>
      <c r="H3503">
        <v>0.44648000000000004</v>
      </c>
      <c r="I3503">
        <v>746.75</v>
      </c>
      <c r="J3503" s="6">
        <v>1.56</v>
      </c>
      <c r="K3503">
        <v>768.55</v>
      </c>
      <c r="L3503">
        <v>2.63</v>
      </c>
      <c r="M3503">
        <v>746.75</v>
      </c>
      <c r="N3503">
        <v>47.908335377905097</v>
      </c>
      <c r="O3503">
        <v>768.55</v>
      </c>
      <c r="P3503">
        <v>19.781440415565076</v>
      </c>
      <c r="Q3503">
        <v>746.75</v>
      </c>
    </row>
    <row r="3504" spans="2:17">
      <c r="B3504" s="4">
        <v>4.32</v>
      </c>
      <c r="C3504" s="4">
        <v>768.52</v>
      </c>
      <c r="D3504" s="1">
        <v>20.149999999999999</v>
      </c>
      <c r="E3504" s="1">
        <v>746.72</v>
      </c>
      <c r="F3504">
        <v>5.8810000000000001E-2</v>
      </c>
      <c r="G3504">
        <v>768.52</v>
      </c>
      <c r="H3504">
        <v>0.43837000000000004</v>
      </c>
      <c r="I3504">
        <v>746.72</v>
      </c>
      <c r="J3504" s="6">
        <v>1.61</v>
      </c>
      <c r="K3504">
        <v>768.52</v>
      </c>
      <c r="L3504">
        <v>2.21</v>
      </c>
      <c r="M3504">
        <v>746.72</v>
      </c>
      <c r="N3504">
        <v>53.011281979899124</v>
      </c>
      <c r="O3504">
        <v>768.52</v>
      </c>
      <c r="P3504">
        <v>19.391809073977683</v>
      </c>
      <c r="Q3504">
        <v>746.72</v>
      </c>
    </row>
    <row r="3505" spans="2:17">
      <c r="B3505" s="4">
        <v>4.37</v>
      </c>
      <c r="C3505" s="4">
        <v>768.5</v>
      </c>
      <c r="D3505" s="1">
        <v>22.15</v>
      </c>
      <c r="E3505" s="1">
        <v>746.7</v>
      </c>
      <c r="F3505">
        <v>5.6990000000000006E-2</v>
      </c>
      <c r="G3505">
        <v>768.5</v>
      </c>
      <c r="H3505">
        <v>0.45376</v>
      </c>
      <c r="I3505">
        <v>746.7</v>
      </c>
      <c r="J3505" s="6">
        <v>1.58</v>
      </c>
      <c r="K3505">
        <v>768.5</v>
      </c>
      <c r="L3505">
        <v>2.0099999999999998</v>
      </c>
      <c r="M3505">
        <v>746.7</v>
      </c>
      <c r="N3505">
        <v>67.600017788078318</v>
      </c>
      <c r="O3505">
        <v>768.5</v>
      </c>
      <c r="P3505">
        <v>10.806659853713105</v>
      </c>
      <c r="Q3505">
        <v>746.7</v>
      </c>
    </row>
    <row r="3506" spans="2:17">
      <c r="B3506" s="4">
        <v>4.45</v>
      </c>
      <c r="C3506" s="4">
        <v>768.47</v>
      </c>
      <c r="D3506" s="1">
        <v>22.81</v>
      </c>
      <c r="E3506" s="1">
        <v>746.67</v>
      </c>
      <c r="F3506">
        <v>5.16E-2</v>
      </c>
      <c r="G3506">
        <v>768.47</v>
      </c>
      <c r="H3506">
        <v>0.44389999999999996</v>
      </c>
      <c r="I3506">
        <v>746.67</v>
      </c>
      <c r="J3506" s="6">
        <v>1.53</v>
      </c>
      <c r="K3506">
        <v>768.47</v>
      </c>
      <c r="L3506">
        <v>1.94</v>
      </c>
      <c r="M3506">
        <v>746.67</v>
      </c>
      <c r="N3506">
        <v>82.708942036596696</v>
      </c>
      <c r="O3506">
        <v>768.47</v>
      </c>
      <c r="P3506">
        <v>6.7940690217633781</v>
      </c>
      <c r="Q3506">
        <v>746.67</v>
      </c>
    </row>
    <row r="3507" spans="2:17">
      <c r="B3507" s="4">
        <v>4.5999999999999996</v>
      </c>
      <c r="C3507" s="4">
        <v>768.45</v>
      </c>
      <c r="D3507" s="1">
        <v>23.02</v>
      </c>
      <c r="E3507" s="1">
        <v>746.65</v>
      </c>
      <c r="F3507">
        <v>4.8500000000000001E-2</v>
      </c>
      <c r="G3507">
        <v>768.45</v>
      </c>
      <c r="H3507">
        <v>0.42736000000000002</v>
      </c>
      <c r="I3507">
        <v>746.65</v>
      </c>
      <c r="J3507" s="6">
        <v>1.48</v>
      </c>
      <c r="K3507">
        <v>768.45</v>
      </c>
      <c r="L3507">
        <v>1.84</v>
      </c>
      <c r="M3507">
        <v>746.65</v>
      </c>
      <c r="N3507">
        <v>59.135225893225545</v>
      </c>
      <c r="O3507">
        <v>768.45</v>
      </c>
      <c r="P3507">
        <v>6.633932580325629</v>
      </c>
      <c r="Q3507">
        <v>746.65</v>
      </c>
    </row>
    <row r="3508" spans="2:17">
      <c r="B3508" s="4">
        <v>4.74</v>
      </c>
      <c r="C3508" s="4">
        <v>768.42</v>
      </c>
      <c r="D3508" s="1">
        <v>23.14</v>
      </c>
      <c r="E3508" s="1">
        <v>746.62</v>
      </c>
      <c r="F3508">
        <v>6.2120000000000002E-2</v>
      </c>
      <c r="G3508">
        <v>768.42</v>
      </c>
      <c r="H3508">
        <v>0.39968000000000004</v>
      </c>
      <c r="I3508">
        <v>746.62</v>
      </c>
      <c r="J3508" s="6">
        <v>1.46</v>
      </c>
      <c r="K3508">
        <v>768.42</v>
      </c>
      <c r="L3508">
        <v>1.74</v>
      </c>
      <c r="M3508">
        <v>746.62</v>
      </c>
      <c r="N3508">
        <v>19.812039735585028</v>
      </c>
      <c r="O3508">
        <v>768.42</v>
      </c>
      <c r="P3508">
        <v>6.5737539176197233</v>
      </c>
      <c r="Q3508">
        <v>746.62</v>
      </c>
    </row>
    <row r="3509" spans="2:17">
      <c r="B3509" s="4">
        <v>4.79</v>
      </c>
      <c r="C3509" s="4">
        <v>768.4</v>
      </c>
      <c r="D3509" s="1">
        <v>23.24</v>
      </c>
      <c r="E3509" s="1">
        <v>746.6</v>
      </c>
      <c r="F3509">
        <v>9.3640000000000001E-2</v>
      </c>
      <c r="G3509">
        <v>768.4</v>
      </c>
      <c r="H3509">
        <v>0.38269999999999998</v>
      </c>
      <c r="I3509">
        <v>746.6</v>
      </c>
      <c r="J3509" s="6">
        <v>1.49</v>
      </c>
      <c r="K3509">
        <v>768.4</v>
      </c>
      <c r="L3509">
        <v>1.66</v>
      </c>
      <c r="M3509">
        <v>746.6</v>
      </c>
      <c r="N3509">
        <v>17.190697987209123</v>
      </c>
      <c r="O3509">
        <v>768.4</v>
      </c>
      <c r="P3509">
        <v>6.5635541442797383</v>
      </c>
      <c r="Q3509">
        <v>746.6</v>
      </c>
    </row>
    <row r="3510" spans="2:17">
      <c r="B3510" s="4">
        <v>4.78</v>
      </c>
      <c r="C3510" s="4">
        <v>768.37</v>
      </c>
      <c r="D3510" s="1">
        <v>23.29</v>
      </c>
      <c r="E3510" s="1">
        <v>746.56999999999994</v>
      </c>
      <c r="F3510">
        <v>0.12189</v>
      </c>
      <c r="G3510">
        <v>768.37</v>
      </c>
      <c r="H3510">
        <v>0.37551000000000001</v>
      </c>
      <c r="I3510">
        <v>746.56999999999994</v>
      </c>
      <c r="J3510" s="6">
        <v>1.54</v>
      </c>
      <c r="K3510">
        <v>768.37</v>
      </c>
      <c r="L3510">
        <v>1.6</v>
      </c>
      <c r="M3510">
        <v>746.56999999999994</v>
      </c>
      <c r="N3510">
        <v>15.659712008877518</v>
      </c>
      <c r="O3510">
        <v>768.37</v>
      </c>
      <c r="P3510">
        <v>6.5839536909597065</v>
      </c>
      <c r="Q3510">
        <v>746.56999999999994</v>
      </c>
    </row>
    <row r="3511" spans="2:17">
      <c r="B3511" s="4">
        <v>4.76</v>
      </c>
      <c r="C3511" s="4">
        <v>768.35</v>
      </c>
      <c r="D3511" s="1">
        <v>23.19</v>
      </c>
      <c r="E3511" s="1">
        <v>746.55</v>
      </c>
      <c r="F3511">
        <v>0.11845</v>
      </c>
      <c r="G3511">
        <v>768.35</v>
      </c>
      <c r="H3511">
        <v>0.35647000000000001</v>
      </c>
      <c r="I3511">
        <v>746.55</v>
      </c>
      <c r="J3511" s="6">
        <v>1.6</v>
      </c>
      <c r="K3511">
        <v>768.35</v>
      </c>
      <c r="L3511">
        <v>1.54</v>
      </c>
      <c r="M3511">
        <v>746.55</v>
      </c>
      <c r="N3511">
        <v>16.779647121607766</v>
      </c>
      <c r="O3511">
        <v>768.35</v>
      </c>
      <c r="P3511">
        <v>6.6135330336456608</v>
      </c>
      <c r="Q3511">
        <v>746.55</v>
      </c>
    </row>
    <row r="3512" spans="2:17">
      <c r="B3512" s="4">
        <v>4.76</v>
      </c>
      <c r="C3512" s="4">
        <v>768.32</v>
      </c>
      <c r="D3512" s="1">
        <v>23.02</v>
      </c>
      <c r="E3512" s="1">
        <v>746.52</v>
      </c>
      <c r="F3512">
        <v>0.10426000000000001</v>
      </c>
      <c r="G3512">
        <v>768.32</v>
      </c>
      <c r="H3512">
        <v>0.34254000000000001</v>
      </c>
      <c r="I3512">
        <v>746.52</v>
      </c>
      <c r="J3512" s="6">
        <v>1.63</v>
      </c>
      <c r="K3512">
        <v>768.32</v>
      </c>
      <c r="L3512">
        <v>1.49</v>
      </c>
      <c r="M3512">
        <v>746.52</v>
      </c>
      <c r="N3512">
        <v>19.922197287656854</v>
      </c>
      <c r="O3512">
        <v>768.32</v>
      </c>
      <c r="P3512">
        <v>6.6839114696915507</v>
      </c>
      <c r="Q3512">
        <v>746.52</v>
      </c>
    </row>
    <row r="3513" spans="2:17">
      <c r="B3513" s="4">
        <v>4.78</v>
      </c>
      <c r="C3513" s="4">
        <v>768.3</v>
      </c>
      <c r="D3513" s="1">
        <v>23.03</v>
      </c>
      <c r="E3513" s="1">
        <v>746.5</v>
      </c>
      <c r="F3513">
        <v>8.6790000000000006E-2</v>
      </c>
      <c r="G3513">
        <v>768.3</v>
      </c>
      <c r="H3513">
        <v>0.32844000000000001</v>
      </c>
      <c r="I3513">
        <v>746.5</v>
      </c>
      <c r="J3513" s="6">
        <v>1.63</v>
      </c>
      <c r="K3513">
        <v>768.3</v>
      </c>
      <c r="L3513">
        <v>1.43</v>
      </c>
      <c r="M3513">
        <v>746.5</v>
      </c>
      <c r="N3513">
        <v>28.037136956948167</v>
      </c>
      <c r="O3513">
        <v>768.3</v>
      </c>
      <c r="P3513">
        <v>6.7644896790774238</v>
      </c>
      <c r="Q3513">
        <v>746.5</v>
      </c>
    </row>
    <row r="3514" spans="2:17">
      <c r="B3514" s="4">
        <v>4.8499999999999996</v>
      </c>
      <c r="C3514" s="4">
        <v>768.27</v>
      </c>
      <c r="D3514" s="1">
        <v>23.27</v>
      </c>
      <c r="E3514" s="1">
        <v>746.47</v>
      </c>
      <c r="F3514">
        <v>5.7000000000000002E-2</v>
      </c>
      <c r="G3514">
        <v>768.27</v>
      </c>
      <c r="H3514">
        <v>0.31464999999999999</v>
      </c>
      <c r="I3514">
        <v>746.47</v>
      </c>
      <c r="J3514" s="6">
        <v>1.6</v>
      </c>
      <c r="K3514">
        <v>768.27</v>
      </c>
      <c r="L3514">
        <v>1.34</v>
      </c>
      <c r="M3514">
        <v>746.47</v>
      </c>
      <c r="N3514">
        <v>41.715033005866786</v>
      </c>
      <c r="O3514">
        <v>768.27</v>
      </c>
      <c r="P3514">
        <v>6.9338059165211599</v>
      </c>
      <c r="Q3514">
        <v>746.47</v>
      </c>
    </row>
    <row r="3515" spans="2:17">
      <c r="B3515" s="4">
        <v>4.97</v>
      </c>
      <c r="C3515" s="4">
        <v>768.25</v>
      </c>
      <c r="D3515" s="1">
        <v>23.73</v>
      </c>
      <c r="E3515" s="1">
        <v>746.45</v>
      </c>
      <c r="F3515">
        <v>5.246E-2</v>
      </c>
      <c r="G3515">
        <v>768.25</v>
      </c>
      <c r="H3515">
        <v>0.29077999999999998</v>
      </c>
      <c r="I3515">
        <v>746.45</v>
      </c>
      <c r="J3515" s="6">
        <v>1.54</v>
      </c>
      <c r="K3515">
        <v>768.25</v>
      </c>
      <c r="L3515">
        <v>1.28</v>
      </c>
      <c r="M3515">
        <v>746.45</v>
      </c>
      <c r="N3515">
        <v>47.728819367121382</v>
      </c>
      <c r="O3515">
        <v>768.25</v>
      </c>
      <c r="P3515">
        <v>7.1041421312988939</v>
      </c>
      <c r="Q3515">
        <v>746.45</v>
      </c>
    </row>
    <row r="3516" spans="2:17">
      <c r="B3516" s="4">
        <v>5.0999999999999996</v>
      </c>
      <c r="C3516" s="4">
        <v>768.22</v>
      </c>
      <c r="D3516" s="1">
        <v>23.83</v>
      </c>
      <c r="E3516" s="1">
        <v>746.42</v>
      </c>
      <c r="F3516">
        <v>6.6650000000000001E-2</v>
      </c>
      <c r="G3516">
        <v>768.22</v>
      </c>
      <c r="H3516">
        <v>0.30681999999999998</v>
      </c>
      <c r="I3516">
        <v>746.42</v>
      </c>
      <c r="J3516" s="6">
        <v>1.51</v>
      </c>
      <c r="K3516">
        <v>768.22</v>
      </c>
      <c r="L3516">
        <v>1.32</v>
      </c>
      <c r="M3516">
        <v>746.42</v>
      </c>
      <c r="N3516">
        <v>36.462149735775</v>
      </c>
      <c r="O3516">
        <v>768.22</v>
      </c>
      <c r="P3516">
        <v>7.3744361248084704</v>
      </c>
      <c r="Q3516">
        <v>746.42</v>
      </c>
    </row>
    <row r="3517" spans="2:17">
      <c r="B3517" s="4">
        <v>5.0599999999999996</v>
      </c>
      <c r="C3517" s="4">
        <v>768.2</v>
      </c>
      <c r="D3517" s="1">
        <v>22.67</v>
      </c>
      <c r="E3517" s="1">
        <v>746.4</v>
      </c>
      <c r="F3517">
        <v>7.7060000000000003E-2</v>
      </c>
      <c r="G3517">
        <v>768.2</v>
      </c>
      <c r="H3517">
        <v>0.34632000000000002</v>
      </c>
      <c r="I3517">
        <v>746.4</v>
      </c>
      <c r="J3517" s="6">
        <v>1.57</v>
      </c>
      <c r="K3517">
        <v>768.2</v>
      </c>
      <c r="L3517">
        <v>1.53</v>
      </c>
      <c r="M3517">
        <v>746.4</v>
      </c>
      <c r="N3517">
        <v>21.193089045818866</v>
      </c>
      <c r="O3517">
        <v>768.2</v>
      </c>
      <c r="P3517">
        <v>7.6049510022921112</v>
      </c>
      <c r="Q3517">
        <v>746.4</v>
      </c>
    </row>
    <row r="3518" spans="2:17">
      <c r="B3518" s="4">
        <v>4.9000000000000004</v>
      </c>
      <c r="C3518" s="4">
        <v>768.17</v>
      </c>
      <c r="D3518" s="1">
        <v>20.28</v>
      </c>
      <c r="E3518" s="1">
        <v>746.37</v>
      </c>
      <c r="F3518">
        <v>8.8300000000000003E-2</v>
      </c>
      <c r="G3518">
        <v>768.17</v>
      </c>
      <c r="H3518">
        <v>0.38627999999999996</v>
      </c>
      <c r="I3518">
        <v>746.37</v>
      </c>
      <c r="J3518" s="6">
        <v>1.66</v>
      </c>
      <c r="K3518">
        <v>768.17</v>
      </c>
      <c r="L3518">
        <v>1.85</v>
      </c>
      <c r="M3518">
        <v>746.37</v>
      </c>
      <c r="N3518">
        <v>22.102908827745445</v>
      </c>
      <c r="O3518">
        <v>768.17</v>
      </c>
      <c r="P3518">
        <v>7.8446456757817353</v>
      </c>
      <c r="Q3518">
        <v>746.37</v>
      </c>
    </row>
    <row r="3519" spans="2:17">
      <c r="B3519" s="4">
        <v>4.7300000000000004</v>
      </c>
      <c r="C3519" s="4">
        <v>768.15</v>
      </c>
      <c r="D3519" s="1">
        <v>17.510000000000002</v>
      </c>
      <c r="E3519" s="1">
        <v>746.35</v>
      </c>
      <c r="F3519">
        <v>9.2490000000000003E-2</v>
      </c>
      <c r="G3519">
        <v>768.15</v>
      </c>
      <c r="H3519">
        <v>0.39345000000000002</v>
      </c>
      <c r="I3519">
        <v>746.35</v>
      </c>
      <c r="J3519" s="6">
        <v>1.73</v>
      </c>
      <c r="K3519">
        <v>768.15</v>
      </c>
      <c r="L3519">
        <v>2.1800000000000002</v>
      </c>
      <c r="M3519">
        <v>746.35</v>
      </c>
      <c r="N3519">
        <v>28.836799186802921</v>
      </c>
      <c r="O3519">
        <v>768.15</v>
      </c>
      <c r="P3519">
        <v>8.0251816638994544</v>
      </c>
      <c r="Q3519">
        <v>746.35</v>
      </c>
    </row>
    <row r="3520" spans="2:17">
      <c r="B3520" s="4">
        <v>4.57</v>
      </c>
      <c r="C3520" s="4">
        <v>768.12</v>
      </c>
      <c r="D3520" s="1">
        <v>15.61</v>
      </c>
      <c r="E3520" s="1">
        <v>746.31999999999994</v>
      </c>
      <c r="F3520">
        <v>9.5870000000000011E-2</v>
      </c>
      <c r="G3520">
        <v>768.12</v>
      </c>
      <c r="H3520">
        <v>0.36726999999999999</v>
      </c>
      <c r="I3520">
        <v>746.31999999999994</v>
      </c>
      <c r="J3520" s="6">
        <v>1.75</v>
      </c>
      <c r="K3520">
        <v>768.12</v>
      </c>
      <c r="L3520">
        <v>2.38</v>
      </c>
      <c r="M3520">
        <v>746.31999999999994</v>
      </c>
      <c r="N3520">
        <v>39.763816365927838</v>
      </c>
      <c r="O3520">
        <v>768.12</v>
      </c>
      <c r="P3520">
        <v>8.5147707842186886</v>
      </c>
      <c r="Q3520">
        <v>746.31999999999994</v>
      </c>
    </row>
    <row r="3521" spans="2:17">
      <c r="B3521" s="4">
        <v>4.5199999999999996</v>
      </c>
      <c r="C3521" s="4">
        <v>768.1</v>
      </c>
      <c r="D3521" s="1">
        <v>14.79</v>
      </c>
      <c r="E3521" s="1">
        <v>746.3</v>
      </c>
      <c r="F3521">
        <v>8.0019999999999994E-2</v>
      </c>
      <c r="G3521">
        <v>768.1</v>
      </c>
      <c r="H3521">
        <v>0.35325000000000001</v>
      </c>
      <c r="I3521">
        <v>746.3</v>
      </c>
      <c r="J3521" s="6">
        <v>1.72</v>
      </c>
      <c r="K3521">
        <v>768.1</v>
      </c>
      <c r="L3521">
        <v>2.4</v>
      </c>
      <c r="M3521">
        <v>746.3</v>
      </c>
      <c r="N3521">
        <v>51.070265113300159</v>
      </c>
      <c r="O3521">
        <v>768.1</v>
      </c>
      <c r="P3521">
        <v>9.4052109967992958</v>
      </c>
      <c r="Q3521">
        <v>746.3</v>
      </c>
    </row>
    <row r="3522" spans="2:17">
      <c r="B3522" s="4">
        <v>4.5999999999999996</v>
      </c>
      <c r="C3522" s="4">
        <v>768.07</v>
      </c>
      <c r="D3522" s="1">
        <v>14.56</v>
      </c>
      <c r="E3522" s="1">
        <v>746.27</v>
      </c>
      <c r="F3522">
        <v>6.5799999999999997E-2</v>
      </c>
      <c r="G3522">
        <v>768.07</v>
      </c>
      <c r="H3522">
        <v>0.3458</v>
      </c>
      <c r="I3522">
        <v>746.27</v>
      </c>
      <c r="J3522" s="6">
        <v>1.66</v>
      </c>
      <c r="K3522">
        <v>768.07</v>
      </c>
      <c r="L3522">
        <v>2.35</v>
      </c>
      <c r="M3522">
        <v>746.27</v>
      </c>
      <c r="N3522">
        <v>65.128612707800173</v>
      </c>
      <c r="O3522">
        <v>768.07</v>
      </c>
      <c r="P3522">
        <v>11.096333416568653</v>
      </c>
      <c r="Q3522">
        <v>746.27</v>
      </c>
    </row>
    <row r="3523" spans="2:17">
      <c r="B3523" s="4">
        <v>4.9000000000000004</v>
      </c>
      <c r="C3523" s="4">
        <v>768.05</v>
      </c>
      <c r="D3523" s="1">
        <v>14.47</v>
      </c>
      <c r="E3523" s="1">
        <v>746.25</v>
      </c>
      <c r="F3523">
        <v>4.9369999999999997E-2</v>
      </c>
      <c r="G3523">
        <v>768.05</v>
      </c>
      <c r="H3523">
        <v>0.32606000000000002</v>
      </c>
      <c r="I3523">
        <v>746.25</v>
      </c>
      <c r="J3523" s="6">
        <v>1.55</v>
      </c>
      <c r="K3523">
        <v>768.05</v>
      </c>
      <c r="L3523">
        <v>2.33</v>
      </c>
      <c r="M3523">
        <v>746.25</v>
      </c>
      <c r="N3523">
        <v>61.377136073354045</v>
      </c>
      <c r="O3523">
        <v>768.05</v>
      </c>
      <c r="P3523">
        <v>12.12753050124104</v>
      </c>
      <c r="Q3523">
        <v>746.25</v>
      </c>
    </row>
    <row r="3524" spans="2:17">
      <c r="B3524" s="4">
        <v>5.26</v>
      </c>
      <c r="C3524" s="4">
        <v>768.02</v>
      </c>
      <c r="D3524" s="1">
        <v>14.27</v>
      </c>
      <c r="E3524" s="1">
        <v>746.22</v>
      </c>
      <c r="F3524">
        <v>4.5810000000000003E-2</v>
      </c>
      <c r="G3524">
        <v>768.02</v>
      </c>
      <c r="H3524">
        <v>0.34077999999999997</v>
      </c>
      <c r="I3524">
        <v>746.22</v>
      </c>
      <c r="J3524" s="6">
        <v>1.48</v>
      </c>
      <c r="K3524">
        <v>768.02</v>
      </c>
      <c r="L3524">
        <v>2.44</v>
      </c>
      <c r="M3524">
        <v>746.22</v>
      </c>
      <c r="N3524">
        <v>50.920328445202394</v>
      </c>
      <c r="O3524">
        <v>768.02</v>
      </c>
      <c r="P3524">
        <v>13.06794960318757</v>
      </c>
      <c r="Q3524">
        <v>746.22</v>
      </c>
    </row>
    <row r="3525" spans="2:17">
      <c r="B3525" s="4">
        <v>5.58</v>
      </c>
      <c r="C3525" s="4">
        <v>768</v>
      </c>
      <c r="D3525" s="1">
        <v>13.99</v>
      </c>
      <c r="E3525" s="1">
        <v>746.2</v>
      </c>
      <c r="F3525">
        <v>6.1749999999999999E-2</v>
      </c>
      <c r="G3525">
        <v>768</v>
      </c>
      <c r="H3525">
        <v>0.37925999999999999</v>
      </c>
      <c r="I3525">
        <v>746.2</v>
      </c>
      <c r="J3525" s="6">
        <v>1.44</v>
      </c>
      <c r="K3525">
        <v>768</v>
      </c>
      <c r="L3525">
        <v>2.68</v>
      </c>
      <c r="M3525">
        <v>746.2</v>
      </c>
      <c r="N3525">
        <v>36.812001961336449</v>
      </c>
      <c r="O3525">
        <v>768</v>
      </c>
      <c r="P3525">
        <v>14.218484035937772</v>
      </c>
      <c r="Q3525">
        <v>746.2</v>
      </c>
    </row>
    <row r="3526" spans="2:17">
      <c r="B3526" s="4">
        <v>5.84</v>
      </c>
      <c r="C3526" s="4">
        <v>767.97</v>
      </c>
      <c r="D3526" s="1">
        <v>13.64</v>
      </c>
      <c r="E3526" s="1">
        <v>746.17</v>
      </c>
      <c r="F3526">
        <v>8.677E-2</v>
      </c>
      <c r="G3526">
        <v>767.97</v>
      </c>
      <c r="H3526">
        <v>0.40594000000000002</v>
      </c>
      <c r="I3526">
        <v>746.17</v>
      </c>
      <c r="J3526" s="6">
        <v>1.41</v>
      </c>
      <c r="K3526">
        <v>767.97</v>
      </c>
      <c r="L3526">
        <v>2.87</v>
      </c>
      <c r="M3526">
        <v>746.17</v>
      </c>
      <c r="N3526">
        <v>24.164283019756223</v>
      </c>
      <c r="O3526">
        <v>767.97</v>
      </c>
      <c r="P3526">
        <v>15.139523568538332</v>
      </c>
      <c r="Q3526">
        <v>746.17</v>
      </c>
    </row>
    <row r="3527" spans="2:17">
      <c r="B3527" s="4">
        <v>6.12</v>
      </c>
      <c r="C3527" s="4">
        <v>767.95</v>
      </c>
      <c r="D3527" s="1">
        <v>13.51</v>
      </c>
      <c r="E3527" s="1">
        <v>746.15</v>
      </c>
      <c r="F3527">
        <v>9.7310000000000008E-2</v>
      </c>
      <c r="G3527">
        <v>767.95</v>
      </c>
      <c r="H3527">
        <v>0.38989000000000001</v>
      </c>
      <c r="I3527">
        <v>746.15</v>
      </c>
      <c r="J3527" s="6">
        <v>1.37</v>
      </c>
      <c r="K3527">
        <v>767.95</v>
      </c>
      <c r="L3527">
        <v>2.87</v>
      </c>
      <c r="M3527">
        <v>746.15</v>
      </c>
      <c r="N3527">
        <v>22.183487037131322</v>
      </c>
      <c r="O3527">
        <v>767.95</v>
      </c>
      <c r="P3527">
        <v>16.650110000189972</v>
      </c>
      <c r="Q3527">
        <v>746.15</v>
      </c>
    </row>
    <row r="3528" spans="2:17">
      <c r="B3528" s="4">
        <v>6.42</v>
      </c>
      <c r="C3528" s="4">
        <v>767.92</v>
      </c>
      <c r="D3528" s="1">
        <v>14.29</v>
      </c>
      <c r="E3528" s="1">
        <v>746.12</v>
      </c>
      <c r="F3528">
        <v>0.10221</v>
      </c>
      <c r="G3528">
        <v>767.92</v>
      </c>
      <c r="H3528">
        <v>0.36898000000000003</v>
      </c>
      <c r="I3528">
        <v>746.12</v>
      </c>
      <c r="J3528" s="6">
        <v>1.32</v>
      </c>
      <c r="K3528">
        <v>767.92</v>
      </c>
      <c r="L3528">
        <v>2.62</v>
      </c>
      <c r="M3528">
        <v>746.12</v>
      </c>
      <c r="N3528">
        <v>28.507346507921433</v>
      </c>
      <c r="O3528">
        <v>767.92</v>
      </c>
      <c r="P3528">
        <v>19.301031091251826</v>
      </c>
      <c r="Q3528">
        <v>746.12</v>
      </c>
    </row>
    <row r="3529" spans="2:17">
      <c r="B3529" s="4">
        <v>6.7</v>
      </c>
      <c r="C3529" s="4">
        <v>767.9</v>
      </c>
      <c r="D3529" s="1">
        <v>15.71</v>
      </c>
      <c r="E3529" s="1">
        <v>746.1</v>
      </c>
      <c r="F3529">
        <v>9.2609999999999998E-2</v>
      </c>
      <c r="G3529">
        <v>767.9</v>
      </c>
      <c r="H3529">
        <v>0.36560000000000004</v>
      </c>
      <c r="I3529">
        <v>746.1</v>
      </c>
      <c r="J3529" s="6">
        <v>1.29</v>
      </c>
      <c r="K3529">
        <v>767.9</v>
      </c>
      <c r="L3529">
        <v>2.4700000000000002</v>
      </c>
      <c r="M3529">
        <v>746.1</v>
      </c>
      <c r="N3529">
        <v>42.555494329081469</v>
      </c>
      <c r="O3529">
        <v>767.9</v>
      </c>
      <c r="P3529">
        <v>21.723477259498036</v>
      </c>
      <c r="Q3529">
        <v>746.1</v>
      </c>
    </row>
    <row r="3530" spans="2:17">
      <c r="B3530" s="4">
        <v>6.9</v>
      </c>
      <c r="C3530" s="4">
        <v>767.87</v>
      </c>
      <c r="D3530" s="1">
        <v>16.88</v>
      </c>
      <c r="E3530" s="1">
        <v>746.06999999999994</v>
      </c>
      <c r="F3530">
        <v>7.5680000000000011E-2</v>
      </c>
      <c r="G3530">
        <v>767.87</v>
      </c>
      <c r="H3530">
        <v>0.42766000000000004</v>
      </c>
      <c r="I3530">
        <v>746.06999999999994</v>
      </c>
      <c r="J3530" s="6">
        <v>1.28</v>
      </c>
      <c r="K3530">
        <v>767.87</v>
      </c>
      <c r="L3530">
        <v>2.38</v>
      </c>
      <c r="M3530">
        <v>746.06999999999994</v>
      </c>
      <c r="N3530">
        <v>66.029252693720778</v>
      </c>
      <c r="O3530">
        <v>767.87</v>
      </c>
      <c r="P3530">
        <v>21.603119934086227</v>
      </c>
      <c r="Q3530">
        <v>746.06999999999994</v>
      </c>
    </row>
    <row r="3531" spans="2:17">
      <c r="B3531" s="4">
        <v>6.99</v>
      </c>
      <c r="C3531" s="4">
        <v>767.85</v>
      </c>
      <c r="D3531" s="1">
        <v>16.86</v>
      </c>
      <c r="E3531" s="1">
        <v>746.05</v>
      </c>
      <c r="F3531">
        <v>7.3620000000000005E-2</v>
      </c>
      <c r="G3531">
        <v>767.85</v>
      </c>
      <c r="H3531">
        <v>0.41446</v>
      </c>
      <c r="I3531">
        <v>746.05</v>
      </c>
      <c r="J3531" s="6">
        <v>1.29</v>
      </c>
      <c r="K3531">
        <v>767.85</v>
      </c>
      <c r="L3531">
        <v>2.4500000000000002</v>
      </c>
      <c r="M3531">
        <v>746.05</v>
      </c>
      <c r="N3531">
        <v>64.548245604755095</v>
      </c>
      <c r="O3531">
        <v>767.85</v>
      </c>
      <c r="P3531">
        <v>21.222668388504822</v>
      </c>
      <c r="Q3531">
        <v>746.05</v>
      </c>
    </row>
    <row r="3532" spans="2:17">
      <c r="B3532" s="4">
        <v>7.03</v>
      </c>
      <c r="C3532" s="4">
        <v>767.82</v>
      </c>
      <c r="D3532" s="1">
        <v>15.8</v>
      </c>
      <c r="E3532" s="1">
        <v>746.02</v>
      </c>
      <c r="F3532">
        <v>8.2200000000000009E-2</v>
      </c>
      <c r="G3532">
        <v>767.82</v>
      </c>
      <c r="H3532">
        <v>0.39848</v>
      </c>
      <c r="I3532">
        <v>746.02</v>
      </c>
      <c r="J3532" s="6">
        <v>1.32</v>
      </c>
      <c r="K3532">
        <v>767.82</v>
      </c>
      <c r="L3532">
        <v>2.52</v>
      </c>
      <c r="M3532">
        <v>746.02</v>
      </c>
      <c r="N3532">
        <v>37.462747500427433</v>
      </c>
      <c r="O3532">
        <v>767.82</v>
      </c>
      <c r="P3532">
        <v>22.663896361444568</v>
      </c>
      <c r="Q3532">
        <v>746.02</v>
      </c>
    </row>
    <row r="3533" spans="2:17">
      <c r="B3533" s="4">
        <v>7.01</v>
      </c>
      <c r="C3533" s="4">
        <v>767.8</v>
      </c>
      <c r="D3533" s="1">
        <v>14.9</v>
      </c>
      <c r="E3533" s="1">
        <v>746</v>
      </c>
      <c r="F3533">
        <v>9.4049999999999995E-2</v>
      </c>
      <c r="G3533">
        <v>767.8</v>
      </c>
      <c r="H3533">
        <v>0.38080000000000003</v>
      </c>
      <c r="I3533">
        <v>746</v>
      </c>
      <c r="J3533" s="6">
        <v>1.35</v>
      </c>
      <c r="K3533">
        <v>767.8</v>
      </c>
      <c r="L3533">
        <v>2.4900000000000002</v>
      </c>
      <c r="M3533">
        <v>746</v>
      </c>
      <c r="N3533">
        <v>16.240079111922611</v>
      </c>
      <c r="O3533">
        <v>767.8</v>
      </c>
      <c r="P3533">
        <v>25.565731876670032</v>
      </c>
      <c r="Q3533">
        <v>746</v>
      </c>
    </row>
    <row r="3534" spans="2:17">
      <c r="B3534" s="4">
        <v>6.92</v>
      </c>
      <c r="C3534" s="4">
        <v>767.77</v>
      </c>
      <c r="D3534" s="1">
        <v>14.39</v>
      </c>
      <c r="E3534" s="1">
        <v>745.97</v>
      </c>
      <c r="F3534">
        <v>0.10261000000000001</v>
      </c>
      <c r="G3534">
        <v>767.77</v>
      </c>
      <c r="H3534">
        <v>0.33463999999999999</v>
      </c>
      <c r="I3534">
        <v>745.97</v>
      </c>
      <c r="J3534" s="6">
        <v>1.37</v>
      </c>
      <c r="K3534">
        <v>767.77</v>
      </c>
      <c r="L3534">
        <v>2.39</v>
      </c>
      <c r="M3534">
        <v>745.97</v>
      </c>
      <c r="N3534">
        <v>11.426806072784135</v>
      </c>
      <c r="O3534">
        <v>767.77</v>
      </c>
      <c r="P3534">
        <v>19.862018624950949</v>
      </c>
      <c r="Q3534">
        <v>745.97</v>
      </c>
    </row>
    <row r="3535" spans="2:17">
      <c r="B3535" s="4">
        <v>6.77</v>
      </c>
      <c r="C3535" s="4">
        <v>767.75</v>
      </c>
      <c r="D3535" s="1">
        <v>14.26</v>
      </c>
      <c r="E3535" s="1">
        <v>745.95</v>
      </c>
      <c r="F3535">
        <v>9.8989999999999995E-2</v>
      </c>
      <c r="G3535">
        <v>767.75</v>
      </c>
      <c r="H3535">
        <v>0.31704000000000004</v>
      </c>
      <c r="I3535">
        <v>745.95</v>
      </c>
      <c r="J3535" s="6">
        <v>1.39</v>
      </c>
      <c r="K3535">
        <v>767.75</v>
      </c>
      <c r="L3535">
        <v>2.23</v>
      </c>
      <c r="M3535">
        <v>745.95</v>
      </c>
      <c r="N3535">
        <v>14.238883582617738</v>
      </c>
      <c r="O3535">
        <v>767.75</v>
      </c>
      <c r="P3535">
        <v>21.462363061994445</v>
      </c>
      <c r="Q3535">
        <v>745.95</v>
      </c>
    </row>
    <row r="3536" spans="2:17">
      <c r="B3536" s="4">
        <v>6.64</v>
      </c>
      <c r="C3536" s="4">
        <v>767.72</v>
      </c>
      <c r="D3536" s="1">
        <v>13.72</v>
      </c>
      <c r="E3536" s="1">
        <v>745.92</v>
      </c>
      <c r="F3536">
        <v>0.10291</v>
      </c>
      <c r="G3536">
        <v>767.72</v>
      </c>
      <c r="H3536">
        <v>0.30268</v>
      </c>
      <c r="I3536">
        <v>745.92</v>
      </c>
      <c r="J3536" s="6">
        <v>1.38</v>
      </c>
      <c r="K3536">
        <v>767.72</v>
      </c>
      <c r="L3536">
        <v>2.2400000000000002</v>
      </c>
      <c r="M3536">
        <v>745.92</v>
      </c>
      <c r="N3536">
        <v>15.529154910125722</v>
      </c>
      <c r="O3536">
        <v>767.72</v>
      </c>
      <c r="P3536">
        <v>22.663896361444568</v>
      </c>
      <c r="Q3536">
        <v>745.92</v>
      </c>
    </row>
    <row r="3537" spans="2:17">
      <c r="B3537" s="4">
        <v>6.54</v>
      </c>
      <c r="C3537" s="4">
        <v>767.7</v>
      </c>
      <c r="D3537" s="1">
        <v>12.78</v>
      </c>
      <c r="E3537" s="1">
        <v>745.9</v>
      </c>
      <c r="F3537">
        <v>0.11475</v>
      </c>
      <c r="G3537">
        <v>767.7</v>
      </c>
      <c r="H3537">
        <v>0.30363999999999997</v>
      </c>
      <c r="I3537">
        <v>745.9</v>
      </c>
      <c r="J3537" s="6">
        <v>1.35</v>
      </c>
      <c r="K3537">
        <v>767.7</v>
      </c>
      <c r="L3537">
        <v>2.3199999999999998</v>
      </c>
      <c r="M3537">
        <v>745.9</v>
      </c>
      <c r="N3537">
        <v>15.819848450315266</v>
      </c>
      <c r="O3537">
        <v>767.7</v>
      </c>
      <c r="P3537">
        <v>23.45437879529333</v>
      </c>
      <c r="Q3537">
        <v>745.9</v>
      </c>
    </row>
    <row r="3538" spans="2:17">
      <c r="B3538" s="4">
        <v>6.46</v>
      </c>
      <c r="C3538" s="4">
        <v>767.67</v>
      </c>
      <c r="D3538" s="1">
        <v>11.51</v>
      </c>
      <c r="E3538" s="1">
        <v>745.87</v>
      </c>
      <c r="F3538">
        <v>0.12454000000000001</v>
      </c>
      <c r="G3538">
        <v>767.67</v>
      </c>
      <c r="H3538">
        <v>0.28432999999999997</v>
      </c>
      <c r="I3538">
        <v>745.87</v>
      </c>
      <c r="J3538" s="6">
        <v>1.32</v>
      </c>
      <c r="K3538">
        <v>767.67</v>
      </c>
      <c r="L3538">
        <v>2.5</v>
      </c>
      <c r="M3538">
        <v>745.87</v>
      </c>
      <c r="N3538">
        <v>14.798851138982863</v>
      </c>
      <c r="O3538">
        <v>767.67</v>
      </c>
      <c r="P3538">
        <v>27.205855429739469</v>
      </c>
      <c r="Q3538">
        <v>745.87</v>
      </c>
    </row>
    <row r="3539" spans="2:17">
      <c r="B3539" s="4">
        <v>6.42</v>
      </c>
      <c r="C3539" s="4">
        <v>767.65</v>
      </c>
      <c r="D3539" s="1">
        <v>10.38</v>
      </c>
      <c r="E3539" s="1">
        <v>745.85</v>
      </c>
      <c r="F3539">
        <v>0.12725</v>
      </c>
      <c r="G3539">
        <v>767.65</v>
      </c>
      <c r="H3539">
        <v>0.27430000000000004</v>
      </c>
      <c r="I3539">
        <v>745.85</v>
      </c>
      <c r="J3539" s="6">
        <v>1.29</v>
      </c>
      <c r="K3539">
        <v>767.65</v>
      </c>
      <c r="L3539">
        <v>2.67</v>
      </c>
      <c r="M3539">
        <v>745.85</v>
      </c>
      <c r="N3539">
        <v>13.948190042428195</v>
      </c>
      <c r="O3539">
        <v>767.65</v>
      </c>
      <c r="P3539">
        <v>35.78182485399806</v>
      </c>
      <c r="Q3539">
        <v>745.85</v>
      </c>
    </row>
    <row r="3540" spans="2:17">
      <c r="B3540" s="4">
        <v>6.36</v>
      </c>
      <c r="C3540" s="4">
        <v>767.62</v>
      </c>
      <c r="D3540" s="1">
        <v>9.6</v>
      </c>
      <c r="E3540" s="1">
        <v>745.81999999999994</v>
      </c>
      <c r="F3540">
        <v>0.11909</v>
      </c>
      <c r="G3540">
        <v>767.62</v>
      </c>
      <c r="H3540">
        <v>0.27229000000000003</v>
      </c>
      <c r="I3540">
        <v>745.81999999999994</v>
      </c>
      <c r="J3540" s="6">
        <v>1.28</v>
      </c>
      <c r="K3540">
        <v>767.62</v>
      </c>
      <c r="L3540">
        <v>2.79</v>
      </c>
      <c r="M3540">
        <v>745.81999999999994</v>
      </c>
      <c r="N3540">
        <v>13.56773849684679</v>
      </c>
      <c r="O3540">
        <v>767.62</v>
      </c>
      <c r="P3540">
        <v>50.36036088883727</v>
      </c>
      <c r="Q3540">
        <v>745.81999999999994</v>
      </c>
    </row>
    <row r="3541" spans="2:17">
      <c r="B3541" s="4">
        <v>6.22</v>
      </c>
      <c r="C3541" s="4">
        <v>767.6</v>
      </c>
      <c r="D3541" s="1">
        <v>9.25</v>
      </c>
      <c r="E3541" s="1">
        <v>745.8</v>
      </c>
      <c r="F3541">
        <v>0.10659</v>
      </c>
      <c r="G3541">
        <v>767.6</v>
      </c>
      <c r="H3541">
        <v>0.25720999999999999</v>
      </c>
      <c r="I3541">
        <v>745.8</v>
      </c>
      <c r="J3541" s="6">
        <v>1.28</v>
      </c>
      <c r="K3541">
        <v>767.6</v>
      </c>
      <c r="L3541">
        <v>2.81</v>
      </c>
      <c r="M3541">
        <v>745.8</v>
      </c>
      <c r="N3541">
        <v>19.691682410173215</v>
      </c>
      <c r="O3541">
        <v>767.6</v>
      </c>
      <c r="P3541">
        <v>76.115808549630998</v>
      </c>
      <c r="Q3541">
        <v>745.8</v>
      </c>
    </row>
    <row r="3542" spans="2:17">
      <c r="B3542" s="4">
        <v>5.93</v>
      </c>
      <c r="C3542" s="4">
        <v>767.57</v>
      </c>
      <c r="D3542" s="1">
        <v>9.3000000000000007</v>
      </c>
      <c r="E3542" s="1">
        <v>745.77</v>
      </c>
      <c r="F3542">
        <v>8.4769999999999998E-2</v>
      </c>
      <c r="G3542">
        <v>767.57</v>
      </c>
      <c r="H3542">
        <v>0.24977000000000002</v>
      </c>
      <c r="I3542">
        <v>745.77</v>
      </c>
      <c r="J3542" s="6">
        <v>1.32</v>
      </c>
      <c r="K3542">
        <v>767.57</v>
      </c>
      <c r="L3542">
        <v>2.82</v>
      </c>
      <c r="M3542">
        <v>745.77</v>
      </c>
      <c r="N3542">
        <v>28.187073625045937</v>
      </c>
      <c r="O3542">
        <v>767.57</v>
      </c>
      <c r="P3542">
        <v>105.24330127662346</v>
      </c>
      <c r="Q3542">
        <v>745.77</v>
      </c>
    </row>
    <row r="3543" spans="2:17">
      <c r="B3543" s="4">
        <v>5.59</v>
      </c>
      <c r="C3543" s="4">
        <v>767.55</v>
      </c>
      <c r="D3543" s="1">
        <v>9.6300000000000008</v>
      </c>
      <c r="E3543" s="1">
        <v>745.75</v>
      </c>
      <c r="F3543">
        <v>5.287E-2</v>
      </c>
      <c r="G3543">
        <v>767.55</v>
      </c>
      <c r="H3543">
        <v>0.27862000000000003</v>
      </c>
      <c r="I3543">
        <v>745.75</v>
      </c>
      <c r="J3543" s="6">
        <v>1.37</v>
      </c>
      <c r="K3543">
        <v>767.55</v>
      </c>
      <c r="L3543">
        <v>2.87</v>
      </c>
      <c r="M3543">
        <v>745.75</v>
      </c>
      <c r="N3543">
        <v>48.709017585093854</v>
      </c>
      <c r="O3543">
        <v>767.55</v>
      </c>
      <c r="P3543">
        <v>130.88859138534536</v>
      </c>
      <c r="Q3543">
        <v>745.75</v>
      </c>
    </row>
    <row r="3544" spans="2:17">
      <c r="B3544" s="4">
        <v>5.28</v>
      </c>
      <c r="C3544" s="4">
        <v>767.52</v>
      </c>
      <c r="D3544" s="1">
        <v>10.119999999999999</v>
      </c>
      <c r="E3544" s="1">
        <v>745.72</v>
      </c>
      <c r="F3544">
        <v>4.9740000000000006E-2</v>
      </c>
      <c r="G3544">
        <v>767.52</v>
      </c>
      <c r="H3544">
        <v>0.30222000000000004</v>
      </c>
      <c r="I3544">
        <v>745.72</v>
      </c>
      <c r="J3544" s="6">
        <v>1.43</v>
      </c>
      <c r="K3544">
        <v>767.52</v>
      </c>
      <c r="L3544">
        <v>3</v>
      </c>
      <c r="M3544">
        <v>745.72</v>
      </c>
      <c r="N3544">
        <v>59.765571885636568</v>
      </c>
      <c r="O3544">
        <v>767.52</v>
      </c>
      <c r="P3544">
        <v>133.22943936687173</v>
      </c>
      <c r="Q3544">
        <v>745.72</v>
      </c>
    </row>
    <row r="3545" spans="2:17">
      <c r="B3545" s="4">
        <v>4.96</v>
      </c>
      <c r="C3545" s="4">
        <v>767.5</v>
      </c>
      <c r="D3545" s="1">
        <v>10.74</v>
      </c>
      <c r="E3545" s="1">
        <v>745.7</v>
      </c>
      <c r="F3545">
        <v>4.2810000000000001E-2</v>
      </c>
      <c r="G3545">
        <v>767.5</v>
      </c>
      <c r="H3545">
        <v>0.32918999999999998</v>
      </c>
      <c r="I3545">
        <v>745.7</v>
      </c>
      <c r="J3545" s="6">
        <v>1.53</v>
      </c>
      <c r="K3545">
        <v>767.5</v>
      </c>
      <c r="L3545">
        <v>3.05</v>
      </c>
      <c r="M3545">
        <v>745.7</v>
      </c>
      <c r="N3545">
        <v>58.005091007155322</v>
      </c>
      <c r="O3545">
        <v>767.5</v>
      </c>
      <c r="P3545">
        <v>131.10788651215503</v>
      </c>
      <c r="Q3545">
        <v>745.7</v>
      </c>
    </row>
    <row r="3546" spans="2:17">
      <c r="B3546" s="4">
        <v>4.5999999999999996</v>
      </c>
      <c r="C3546" s="4">
        <v>767.47</v>
      </c>
      <c r="D3546" s="1">
        <v>11.79</v>
      </c>
      <c r="E3546" s="1">
        <v>745.67</v>
      </c>
      <c r="F3546">
        <v>3.5830000000000001E-2</v>
      </c>
      <c r="G3546">
        <v>767.47</v>
      </c>
      <c r="H3546">
        <v>0.35005999999999998</v>
      </c>
      <c r="I3546">
        <v>745.67</v>
      </c>
      <c r="J3546" s="6">
        <v>1.67</v>
      </c>
      <c r="K3546">
        <v>767.47</v>
      </c>
      <c r="L3546">
        <v>3.01</v>
      </c>
      <c r="M3546">
        <v>745.67</v>
      </c>
      <c r="N3546">
        <v>55.802959943052763</v>
      </c>
      <c r="O3546">
        <v>767.47</v>
      </c>
      <c r="P3546">
        <v>128.68646032124283</v>
      </c>
      <c r="Q3546">
        <v>745.67</v>
      </c>
    </row>
    <row r="3547" spans="2:17">
      <c r="B3547" s="4">
        <v>4.22</v>
      </c>
      <c r="C3547" s="4">
        <v>767.45</v>
      </c>
      <c r="D3547" s="1">
        <v>13.23</v>
      </c>
      <c r="E3547" s="1">
        <v>745.65</v>
      </c>
      <c r="F3547">
        <v>4.2419999999999999E-2</v>
      </c>
      <c r="G3547">
        <v>767.45</v>
      </c>
      <c r="H3547">
        <v>0.38569999999999999</v>
      </c>
      <c r="I3547">
        <v>745.65</v>
      </c>
      <c r="J3547" s="6">
        <v>1.81</v>
      </c>
      <c r="K3547">
        <v>767.45</v>
      </c>
      <c r="L3547">
        <v>2.92</v>
      </c>
      <c r="M3547">
        <v>745.65</v>
      </c>
      <c r="N3547">
        <v>62.937701394371601</v>
      </c>
      <c r="O3547">
        <v>767.45</v>
      </c>
      <c r="P3547">
        <v>101.90083555311068</v>
      </c>
      <c r="Q3547">
        <v>745.65</v>
      </c>
    </row>
    <row r="3548" spans="2:17">
      <c r="B3548" s="4">
        <v>3.85</v>
      </c>
      <c r="C3548" s="4">
        <v>767.42</v>
      </c>
      <c r="D3548" s="1">
        <v>14.57</v>
      </c>
      <c r="E3548" s="1">
        <v>745.62</v>
      </c>
      <c r="F3548">
        <v>4.265E-2</v>
      </c>
      <c r="G3548">
        <v>767.42</v>
      </c>
      <c r="H3548">
        <v>0.42143000000000003</v>
      </c>
      <c r="I3548">
        <v>745.62</v>
      </c>
      <c r="J3548" s="6">
        <v>1.93</v>
      </c>
      <c r="K3548">
        <v>767.42</v>
      </c>
      <c r="L3548">
        <v>2.88</v>
      </c>
      <c r="M3548">
        <v>745.62</v>
      </c>
      <c r="N3548">
        <v>64.528866035409109</v>
      </c>
      <c r="O3548">
        <v>767.42</v>
      </c>
      <c r="P3548">
        <v>66.289346913890355</v>
      </c>
      <c r="Q3548">
        <v>745.62</v>
      </c>
    </row>
    <row r="3549" spans="2:17">
      <c r="B3549" s="4">
        <v>3.6</v>
      </c>
      <c r="C3549" s="4">
        <v>767.4</v>
      </c>
      <c r="D3549" s="1">
        <v>15.36</v>
      </c>
      <c r="E3549" s="1">
        <v>745.6</v>
      </c>
      <c r="F3549">
        <v>4.317E-2</v>
      </c>
      <c r="G3549">
        <v>767.4</v>
      </c>
      <c r="H3549">
        <v>0.45157000000000003</v>
      </c>
      <c r="I3549">
        <v>745.6</v>
      </c>
      <c r="J3549" s="6">
        <v>1.99</v>
      </c>
      <c r="K3549">
        <v>767.4</v>
      </c>
      <c r="L3549">
        <v>2.88</v>
      </c>
      <c r="M3549">
        <v>745.6</v>
      </c>
      <c r="N3549">
        <v>64.658403156826907</v>
      </c>
      <c r="O3549">
        <v>767.4</v>
      </c>
      <c r="P3549">
        <v>51.581273757633355</v>
      </c>
      <c r="Q3549">
        <v>745.6</v>
      </c>
    </row>
    <row r="3550" spans="2:17">
      <c r="B3550" s="4">
        <v>3.46</v>
      </c>
      <c r="C3550" s="4">
        <v>767.37</v>
      </c>
      <c r="D3550" s="1">
        <v>15.98</v>
      </c>
      <c r="E3550" s="1">
        <v>745.56999999999994</v>
      </c>
      <c r="F3550">
        <v>4.7780000000000003E-2</v>
      </c>
      <c r="G3550">
        <v>767.37</v>
      </c>
      <c r="H3550">
        <v>0.45430999999999999</v>
      </c>
      <c r="I3550">
        <v>745.56999999999994</v>
      </c>
      <c r="J3550" s="6">
        <v>2</v>
      </c>
      <c r="K3550">
        <v>767.37</v>
      </c>
      <c r="L3550">
        <v>2.83</v>
      </c>
      <c r="M3550">
        <v>745.56999999999994</v>
      </c>
      <c r="N3550">
        <v>72.253154385779041</v>
      </c>
      <c r="O3550">
        <v>767.37</v>
      </c>
      <c r="P3550">
        <v>45.677644948450585</v>
      </c>
      <c r="Q3550">
        <v>745.56999999999994</v>
      </c>
    </row>
    <row r="3551" spans="2:17">
      <c r="B3551" s="4">
        <v>3.35</v>
      </c>
      <c r="C3551" s="4">
        <v>767.35</v>
      </c>
      <c r="D3551" s="1">
        <v>17.170000000000002</v>
      </c>
      <c r="E3551" s="1">
        <v>745.55</v>
      </c>
      <c r="F3551">
        <v>4.981E-2</v>
      </c>
      <c r="G3551">
        <v>767.35</v>
      </c>
      <c r="H3551">
        <v>0.45033999999999996</v>
      </c>
      <c r="I3551">
        <v>745.55</v>
      </c>
      <c r="J3551" s="6">
        <v>1.98</v>
      </c>
      <c r="K3551">
        <v>767.35</v>
      </c>
      <c r="L3551">
        <v>2.58</v>
      </c>
      <c r="M3551">
        <v>745.55</v>
      </c>
      <c r="N3551">
        <v>66.189389135158521</v>
      </c>
      <c r="O3551">
        <v>767.35</v>
      </c>
      <c r="P3551">
        <v>40.864371909312112</v>
      </c>
      <c r="Q3551">
        <v>745.55</v>
      </c>
    </row>
    <row r="3552" spans="2:17">
      <c r="B3552" s="4">
        <v>3.28</v>
      </c>
      <c r="C3552" s="4">
        <v>767.32</v>
      </c>
      <c r="D3552" s="1">
        <v>19.100000000000001</v>
      </c>
      <c r="E3552" s="1">
        <v>745.52</v>
      </c>
      <c r="F3552">
        <v>6.1760000000000002E-2</v>
      </c>
      <c r="G3552">
        <v>767.32</v>
      </c>
      <c r="H3552">
        <v>0.42342000000000002</v>
      </c>
      <c r="I3552">
        <v>745.52</v>
      </c>
      <c r="J3552" s="6">
        <v>1.97</v>
      </c>
      <c r="K3552">
        <v>767.32</v>
      </c>
      <c r="L3552">
        <v>2.21</v>
      </c>
      <c r="M3552">
        <v>745.52</v>
      </c>
      <c r="N3552">
        <v>60.245981209949811</v>
      </c>
      <c r="O3552">
        <v>767.32</v>
      </c>
      <c r="P3552">
        <v>28.137094735680012</v>
      </c>
      <c r="Q3552">
        <v>745.52</v>
      </c>
    </row>
    <row r="3553" spans="2:17">
      <c r="B3553" s="4">
        <v>3.32</v>
      </c>
      <c r="C3553" s="4">
        <v>767.3</v>
      </c>
      <c r="D3553" s="1">
        <v>21.14</v>
      </c>
      <c r="E3553" s="1">
        <v>745.5</v>
      </c>
      <c r="F3553">
        <v>8.4489999999999996E-2</v>
      </c>
      <c r="G3553">
        <v>767.3</v>
      </c>
      <c r="H3553">
        <v>0.39524000000000004</v>
      </c>
      <c r="I3553">
        <v>745.5</v>
      </c>
      <c r="J3553" s="6">
        <v>1.95</v>
      </c>
      <c r="K3553">
        <v>767.3</v>
      </c>
      <c r="L3553">
        <v>1.85</v>
      </c>
      <c r="M3553">
        <v>745.5</v>
      </c>
      <c r="N3553">
        <v>50.219604016745492</v>
      </c>
      <c r="O3553">
        <v>767.3</v>
      </c>
      <c r="P3553">
        <v>14.158305373231865</v>
      </c>
      <c r="Q3553">
        <v>745.5</v>
      </c>
    </row>
    <row r="3554" spans="2:17">
      <c r="B3554" s="4">
        <v>3.54</v>
      </c>
      <c r="C3554" s="4">
        <v>767.27</v>
      </c>
      <c r="D3554" s="1">
        <v>22.7</v>
      </c>
      <c r="E3554" s="1">
        <v>745.47</v>
      </c>
      <c r="F3554">
        <v>0.1095</v>
      </c>
      <c r="G3554">
        <v>767.27</v>
      </c>
      <c r="H3554">
        <v>0.35569000000000001</v>
      </c>
      <c r="I3554">
        <v>745.47</v>
      </c>
      <c r="J3554" s="6">
        <v>1.87</v>
      </c>
      <c r="K3554">
        <v>767.27</v>
      </c>
      <c r="L3554">
        <v>1.61</v>
      </c>
      <c r="M3554">
        <v>745.47</v>
      </c>
      <c r="N3554">
        <v>34.82100620537156</v>
      </c>
      <c r="O3554">
        <v>767.27</v>
      </c>
      <c r="P3554">
        <v>7.9252238851676102</v>
      </c>
      <c r="Q3554">
        <v>745.47</v>
      </c>
    </row>
    <row r="3555" spans="2:17">
      <c r="B3555" s="4">
        <v>3.8</v>
      </c>
      <c r="C3555" s="4">
        <v>767.25</v>
      </c>
      <c r="D3555" s="1">
        <v>23.58</v>
      </c>
      <c r="E3555" s="1">
        <v>745.45</v>
      </c>
      <c r="F3555">
        <v>0.11703000000000001</v>
      </c>
      <c r="G3555">
        <v>767.25</v>
      </c>
      <c r="H3555">
        <v>0.34661000000000003</v>
      </c>
      <c r="I3555">
        <v>745.45</v>
      </c>
      <c r="J3555" s="6">
        <v>1.83</v>
      </c>
      <c r="K3555">
        <v>767.25</v>
      </c>
      <c r="L3555">
        <v>1.47</v>
      </c>
      <c r="M3555">
        <v>745.45</v>
      </c>
      <c r="N3555">
        <v>35.580889319200374</v>
      </c>
      <c r="O3555">
        <v>767.25</v>
      </c>
      <c r="P3555">
        <v>7.5141730195662531</v>
      </c>
      <c r="Q3555">
        <v>745.45</v>
      </c>
    </row>
    <row r="3556" spans="2:17">
      <c r="B3556" s="4">
        <v>4.03</v>
      </c>
      <c r="C3556" s="4">
        <v>767.22</v>
      </c>
      <c r="D3556" s="1">
        <v>24.08</v>
      </c>
      <c r="E3556" s="1">
        <v>745.42</v>
      </c>
      <c r="F3556">
        <v>0.10691000000000001</v>
      </c>
      <c r="G3556">
        <v>767.22</v>
      </c>
      <c r="H3556">
        <v>0.33629000000000003</v>
      </c>
      <c r="I3556">
        <v>745.42</v>
      </c>
      <c r="J3556" s="6">
        <v>1.86</v>
      </c>
      <c r="K3556">
        <v>767.22</v>
      </c>
      <c r="L3556">
        <v>1.39</v>
      </c>
      <c r="M3556">
        <v>745.42</v>
      </c>
      <c r="N3556">
        <v>42.915546327982909</v>
      </c>
      <c r="O3556">
        <v>767.22</v>
      </c>
      <c r="P3556">
        <v>7.1541210206648156</v>
      </c>
      <c r="Q3556">
        <v>745.42</v>
      </c>
    </row>
    <row r="3557" spans="2:17">
      <c r="B3557" s="4">
        <v>4.17</v>
      </c>
      <c r="C3557" s="4">
        <v>767.2</v>
      </c>
      <c r="D3557" s="1">
        <v>24.25</v>
      </c>
      <c r="E3557" s="1">
        <v>745.4</v>
      </c>
      <c r="F3557">
        <v>8.906E-2</v>
      </c>
      <c r="G3557">
        <v>767.2</v>
      </c>
      <c r="H3557">
        <v>0.31844</v>
      </c>
      <c r="I3557">
        <v>745.4</v>
      </c>
      <c r="J3557" s="6">
        <v>1.9</v>
      </c>
      <c r="K3557">
        <v>767.2</v>
      </c>
      <c r="L3557">
        <v>1.32</v>
      </c>
      <c r="M3557">
        <v>745.4</v>
      </c>
      <c r="N3557">
        <v>52.811366422435434</v>
      </c>
      <c r="O3557">
        <v>767.2</v>
      </c>
      <c r="P3557">
        <v>6.8338481377893165</v>
      </c>
      <c r="Q3557">
        <v>745.4</v>
      </c>
    </row>
    <row r="3558" spans="2:17">
      <c r="B3558" s="4">
        <v>4.25</v>
      </c>
      <c r="C3558" s="4">
        <v>767.17</v>
      </c>
      <c r="D3558" s="1">
        <v>24.33</v>
      </c>
      <c r="E3558" s="1">
        <v>745.37</v>
      </c>
      <c r="F3558">
        <v>7.6950000000000005E-2</v>
      </c>
      <c r="G3558">
        <v>767.17</v>
      </c>
      <c r="H3558">
        <v>0.30879000000000001</v>
      </c>
      <c r="I3558">
        <v>745.37</v>
      </c>
      <c r="J3558" s="6">
        <v>1.94</v>
      </c>
      <c r="K3558">
        <v>767.17</v>
      </c>
      <c r="L3558">
        <v>1.29</v>
      </c>
      <c r="M3558">
        <v>745.37</v>
      </c>
      <c r="N3558">
        <v>64.718581819532815</v>
      </c>
      <c r="O3558">
        <v>767.17</v>
      </c>
      <c r="P3558">
        <v>6.6635119230115825</v>
      </c>
      <c r="Q3558">
        <v>745.37</v>
      </c>
    </row>
    <row r="3559" spans="2:17">
      <c r="B3559" s="4">
        <v>4.33</v>
      </c>
      <c r="C3559" s="4">
        <v>767.15</v>
      </c>
      <c r="D3559" s="1">
        <v>24.42</v>
      </c>
      <c r="E3559" s="1">
        <v>745.35</v>
      </c>
      <c r="F3559">
        <v>6.5849999999999992E-2</v>
      </c>
      <c r="G3559">
        <v>767.15</v>
      </c>
      <c r="H3559">
        <v>0.31592999999999999</v>
      </c>
      <c r="I3559">
        <v>745.35</v>
      </c>
      <c r="J3559" s="6">
        <v>1.97</v>
      </c>
      <c r="K3559">
        <v>767.15</v>
      </c>
      <c r="L3559">
        <v>1.29</v>
      </c>
      <c r="M3559">
        <v>745.35</v>
      </c>
      <c r="N3559">
        <v>73.684182585378807</v>
      </c>
      <c r="O3559">
        <v>767.15</v>
      </c>
      <c r="P3559">
        <v>6.2432812614042392</v>
      </c>
      <c r="Q3559">
        <v>745.35</v>
      </c>
    </row>
    <row r="3560" spans="2:17">
      <c r="B3560" s="4">
        <v>4.38</v>
      </c>
      <c r="C3560" s="4">
        <v>767.12</v>
      </c>
      <c r="D3560" s="1">
        <v>24.4</v>
      </c>
      <c r="E3560" s="1">
        <v>745.31999999999994</v>
      </c>
      <c r="F3560">
        <v>5.7200000000000001E-2</v>
      </c>
      <c r="G3560">
        <v>767.12</v>
      </c>
      <c r="H3560">
        <v>0.31701000000000001</v>
      </c>
      <c r="I3560">
        <v>745.31999999999994</v>
      </c>
      <c r="J3560" s="6">
        <v>1.97</v>
      </c>
      <c r="K3560">
        <v>767.12</v>
      </c>
      <c r="L3560">
        <v>1.29</v>
      </c>
      <c r="M3560">
        <v>745.31999999999994</v>
      </c>
      <c r="N3560">
        <v>82.259132032303398</v>
      </c>
      <c r="O3560">
        <v>767.12</v>
      </c>
      <c r="P3560">
        <v>6.2636808080842075</v>
      </c>
      <c r="Q3560">
        <v>745.31999999999994</v>
      </c>
    </row>
    <row r="3561" spans="2:17">
      <c r="B3561" s="4">
        <v>4.3899999999999997</v>
      </c>
      <c r="C3561" s="4">
        <v>767.1</v>
      </c>
      <c r="D3561" s="1">
        <v>24.23</v>
      </c>
      <c r="E3561" s="1">
        <v>745.3</v>
      </c>
      <c r="F3561">
        <v>5.0570000000000004E-2</v>
      </c>
      <c r="G3561">
        <v>767.1</v>
      </c>
      <c r="H3561">
        <v>0.31392000000000003</v>
      </c>
      <c r="I3561">
        <v>745.3</v>
      </c>
      <c r="J3561" s="6">
        <v>1.98</v>
      </c>
      <c r="K3561">
        <v>767.1</v>
      </c>
      <c r="L3561">
        <v>1.29</v>
      </c>
      <c r="M3561">
        <v>745.3</v>
      </c>
      <c r="N3561">
        <v>91.555205454364867</v>
      </c>
      <c r="O3561">
        <v>767.1</v>
      </c>
      <c r="P3561">
        <v>6.2738805814241916</v>
      </c>
      <c r="Q3561">
        <v>745.3</v>
      </c>
    </row>
    <row r="3562" spans="2:17">
      <c r="B3562" s="4">
        <v>4.3499999999999996</v>
      </c>
      <c r="C3562" s="4">
        <v>767.07</v>
      </c>
      <c r="D3562" s="1">
        <v>24.06</v>
      </c>
      <c r="E3562" s="1">
        <v>745.27</v>
      </c>
      <c r="F3562">
        <v>5.5020000000000006E-2</v>
      </c>
      <c r="G3562">
        <v>767.07</v>
      </c>
      <c r="H3562">
        <v>0.31010000000000004</v>
      </c>
      <c r="I3562">
        <v>745.27</v>
      </c>
      <c r="J3562" s="6">
        <v>1.98</v>
      </c>
      <c r="K3562">
        <v>767.07</v>
      </c>
      <c r="L3562">
        <v>1.28</v>
      </c>
      <c r="M3562">
        <v>745.27</v>
      </c>
      <c r="N3562">
        <v>103.70211552495188</v>
      </c>
      <c r="O3562">
        <v>767.07</v>
      </c>
      <c r="P3562">
        <v>6.3534388134760675</v>
      </c>
      <c r="Q3562">
        <v>745.27</v>
      </c>
    </row>
    <row r="3563" spans="2:17">
      <c r="B3563" s="4">
        <v>4.25</v>
      </c>
      <c r="C3563" s="4">
        <v>767.05</v>
      </c>
      <c r="D3563" s="1">
        <v>24.16</v>
      </c>
      <c r="E3563" s="1">
        <v>745.25</v>
      </c>
      <c r="F3563">
        <v>7.8799999999999995E-2</v>
      </c>
      <c r="G3563">
        <v>767.05</v>
      </c>
      <c r="H3563">
        <v>0.29667000000000004</v>
      </c>
      <c r="I3563">
        <v>745.25</v>
      </c>
      <c r="J3563" s="6">
        <v>1.97</v>
      </c>
      <c r="K3563">
        <v>767.05</v>
      </c>
      <c r="L3563">
        <v>1.21</v>
      </c>
      <c r="M3563">
        <v>745.25</v>
      </c>
      <c r="N3563">
        <v>72.103217717681275</v>
      </c>
      <c r="O3563">
        <v>767.05</v>
      </c>
      <c r="P3563">
        <v>6.463596365547895</v>
      </c>
      <c r="Q3563">
        <v>745.25</v>
      </c>
    </row>
    <row r="3564" spans="2:17">
      <c r="B3564" s="4">
        <v>4.13</v>
      </c>
      <c r="C3564" s="4">
        <v>767.02</v>
      </c>
      <c r="D3564" s="1">
        <v>24.43</v>
      </c>
      <c r="E3564" s="1">
        <v>745.22</v>
      </c>
      <c r="F3564">
        <v>0.10873000000000001</v>
      </c>
      <c r="G3564">
        <v>767.02</v>
      </c>
      <c r="H3564">
        <v>0.27300000000000002</v>
      </c>
      <c r="I3564">
        <v>745.22</v>
      </c>
      <c r="J3564" s="6">
        <v>1.93</v>
      </c>
      <c r="K3564">
        <v>767.02</v>
      </c>
      <c r="L3564">
        <v>1.1399999999999999</v>
      </c>
      <c r="M3564">
        <v>745.22</v>
      </c>
      <c r="N3564">
        <v>20.471965070681996</v>
      </c>
      <c r="O3564">
        <v>767.02</v>
      </c>
      <c r="P3564">
        <v>6.5237750282538007</v>
      </c>
      <c r="Q3564">
        <v>745.22</v>
      </c>
    </row>
    <row r="3565" spans="2:17">
      <c r="B3565" s="4">
        <v>4.04</v>
      </c>
      <c r="C3565" s="4">
        <v>767</v>
      </c>
      <c r="D3565" s="1">
        <v>24.44</v>
      </c>
      <c r="E3565" s="1">
        <v>745.2</v>
      </c>
      <c r="F3565">
        <v>0.13366</v>
      </c>
      <c r="G3565">
        <v>767</v>
      </c>
      <c r="H3565">
        <v>0.26316000000000001</v>
      </c>
      <c r="I3565">
        <v>745.2</v>
      </c>
      <c r="J3565" s="6">
        <v>1.89</v>
      </c>
      <c r="K3565">
        <v>767</v>
      </c>
      <c r="L3565">
        <v>1.1100000000000001</v>
      </c>
      <c r="M3565">
        <v>745.2</v>
      </c>
      <c r="N3565">
        <v>13.247465613971288</v>
      </c>
      <c r="O3565">
        <v>767</v>
      </c>
      <c r="P3565">
        <v>6.4941956855678473</v>
      </c>
      <c r="Q3565">
        <v>745.2</v>
      </c>
    </row>
    <row r="3566" spans="2:17">
      <c r="B3566" s="4">
        <v>3.99</v>
      </c>
      <c r="C3566" s="4">
        <v>766.97</v>
      </c>
      <c r="D3566" s="1">
        <v>23.77</v>
      </c>
      <c r="E3566" s="1">
        <v>745.17</v>
      </c>
      <c r="F3566">
        <v>0.12608</v>
      </c>
      <c r="G3566">
        <v>766.97</v>
      </c>
      <c r="H3566">
        <v>0.2747</v>
      </c>
      <c r="I3566">
        <v>745.17</v>
      </c>
      <c r="J3566" s="6">
        <v>1.84</v>
      </c>
      <c r="K3566">
        <v>766.97</v>
      </c>
      <c r="L3566">
        <v>1.19</v>
      </c>
      <c r="M3566">
        <v>745.17</v>
      </c>
      <c r="N3566">
        <v>14.37862047737552</v>
      </c>
      <c r="O3566">
        <v>766.97</v>
      </c>
      <c r="P3566">
        <v>6.3840381334960199</v>
      </c>
      <c r="Q3566">
        <v>745.17</v>
      </c>
    </row>
    <row r="3567" spans="2:17">
      <c r="B3567" s="4">
        <v>3.97</v>
      </c>
      <c r="C3567" s="4">
        <v>766.95</v>
      </c>
      <c r="D3567" s="1">
        <v>22.39</v>
      </c>
      <c r="E3567" s="1">
        <v>745.15</v>
      </c>
      <c r="F3567">
        <v>0.10684</v>
      </c>
      <c r="G3567">
        <v>766.95</v>
      </c>
      <c r="H3567">
        <v>0.31341000000000002</v>
      </c>
      <c r="I3567">
        <v>745.15</v>
      </c>
      <c r="J3567" s="6">
        <v>1.8</v>
      </c>
      <c r="K3567">
        <v>766.95</v>
      </c>
      <c r="L3567">
        <v>1.39</v>
      </c>
      <c r="M3567">
        <v>745.15</v>
      </c>
      <c r="N3567">
        <v>17.060140888457326</v>
      </c>
      <c r="O3567">
        <v>766.95</v>
      </c>
      <c r="P3567">
        <v>6.1933023720383176</v>
      </c>
      <c r="Q3567">
        <v>745.15</v>
      </c>
    </row>
    <row r="3568" spans="2:17">
      <c r="B3568" s="4">
        <v>3.96</v>
      </c>
      <c r="C3568" s="4">
        <v>766.92</v>
      </c>
      <c r="D3568" s="1">
        <v>20.74</v>
      </c>
      <c r="E3568" s="1">
        <v>745.12</v>
      </c>
      <c r="F3568">
        <v>9.645999999999999E-2</v>
      </c>
      <c r="G3568">
        <v>766.92</v>
      </c>
      <c r="H3568">
        <v>0.34582999999999997</v>
      </c>
      <c r="I3568">
        <v>745.12</v>
      </c>
      <c r="J3568" s="6">
        <v>1.77</v>
      </c>
      <c r="K3568">
        <v>766.92</v>
      </c>
      <c r="L3568">
        <v>1.65</v>
      </c>
      <c r="M3568">
        <v>745.12</v>
      </c>
      <c r="N3568">
        <v>24.274440571828052</v>
      </c>
      <c r="O3568">
        <v>766.92</v>
      </c>
      <c r="P3568">
        <v>6.0739650239605041</v>
      </c>
      <c r="Q3568">
        <v>745.12</v>
      </c>
    </row>
    <row r="3569" spans="2:17">
      <c r="B3569" s="4">
        <v>4.07</v>
      </c>
      <c r="C3569" s="4">
        <v>766.9</v>
      </c>
      <c r="D3569" s="1">
        <v>19.739999999999998</v>
      </c>
      <c r="E3569" s="1">
        <v>745.1</v>
      </c>
      <c r="F3569">
        <v>6.837E-2</v>
      </c>
      <c r="G3569">
        <v>766.9</v>
      </c>
      <c r="H3569">
        <v>0.36426999999999998</v>
      </c>
      <c r="I3569">
        <v>745.1</v>
      </c>
      <c r="J3569" s="6">
        <v>1.74</v>
      </c>
      <c r="K3569">
        <v>766.9</v>
      </c>
      <c r="L3569">
        <v>1.7</v>
      </c>
      <c r="M3569">
        <v>745.1</v>
      </c>
      <c r="N3569">
        <v>33.570513993889513</v>
      </c>
      <c r="O3569">
        <v>766.9</v>
      </c>
      <c r="P3569">
        <v>6.0035865879146142</v>
      </c>
      <c r="Q3569">
        <v>745.1</v>
      </c>
    </row>
    <row r="3570" spans="2:17">
      <c r="B3570" s="4">
        <v>4.4000000000000004</v>
      </c>
      <c r="C3570" s="4">
        <v>766.87</v>
      </c>
      <c r="D3570" s="1">
        <v>19.920000000000002</v>
      </c>
      <c r="E3570" s="1">
        <v>745.06999999999994</v>
      </c>
      <c r="F3570">
        <v>5.4579999999999997E-2</v>
      </c>
      <c r="G3570">
        <v>766.87</v>
      </c>
      <c r="H3570">
        <v>0.29366000000000003</v>
      </c>
      <c r="I3570">
        <v>745.06999999999994</v>
      </c>
      <c r="J3570" s="6">
        <v>1.67</v>
      </c>
      <c r="K3570">
        <v>766.87</v>
      </c>
      <c r="L3570">
        <v>1.57</v>
      </c>
      <c r="M3570">
        <v>745.06999999999994</v>
      </c>
      <c r="N3570">
        <v>41.08468701345577</v>
      </c>
      <c r="O3570">
        <v>766.87</v>
      </c>
      <c r="P3570">
        <v>5.9933868145746301</v>
      </c>
      <c r="Q3570">
        <v>745.06999999999994</v>
      </c>
    </row>
    <row r="3571" spans="2:17">
      <c r="B3571" s="4">
        <v>4.68</v>
      </c>
      <c r="C3571" s="4">
        <v>766.85</v>
      </c>
      <c r="D3571" s="1">
        <v>21.01</v>
      </c>
      <c r="E3571" s="1">
        <v>745.05</v>
      </c>
      <c r="F3571">
        <v>5.3960000000000001E-2</v>
      </c>
      <c r="G3571">
        <v>766.85</v>
      </c>
      <c r="H3571">
        <v>0.28000999999999998</v>
      </c>
      <c r="I3571">
        <v>745.05</v>
      </c>
      <c r="J3571" s="6">
        <v>1.63</v>
      </c>
      <c r="K3571">
        <v>766.85</v>
      </c>
      <c r="L3571">
        <v>1.35</v>
      </c>
      <c r="M3571">
        <v>745.05</v>
      </c>
      <c r="N3571">
        <v>50.279782679451394</v>
      </c>
      <c r="O3571">
        <v>766.85</v>
      </c>
      <c r="P3571">
        <v>6.06376525062052</v>
      </c>
      <c r="Q3571">
        <v>745.05</v>
      </c>
    </row>
    <row r="3572" spans="2:17">
      <c r="B3572" s="4">
        <v>4.84</v>
      </c>
      <c r="C3572" s="4">
        <v>766.82</v>
      </c>
      <c r="D3572" s="1">
        <v>22.2</v>
      </c>
      <c r="E3572" s="1">
        <v>745.02</v>
      </c>
      <c r="F3572">
        <v>3.2530000000000003E-2</v>
      </c>
      <c r="G3572">
        <v>766.82</v>
      </c>
      <c r="H3572">
        <v>0.27766000000000002</v>
      </c>
      <c r="I3572">
        <v>745.02</v>
      </c>
      <c r="J3572" s="6">
        <v>1.64</v>
      </c>
      <c r="K3572">
        <v>766.82</v>
      </c>
      <c r="L3572">
        <v>1.22</v>
      </c>
      <c r="M3572">
        <v>745.02</v>
      </c>
      <c r="N3572">
        <v>51.681231536365203</v>
      </c>
      <c r="O3572">
        <v>766.82</v>
      </c>
      <c r="P3572">
        <v>6.0933445933064743</v>
      </c>
      <c r="Q3572">
        <v>745.02</v>
      </c>
    </row>
    <row r="3573" spans="2:17">
      <c r="B3573" s="4">
        <v>4.78</v>
      </c>
      <c r="C3573" s="4">
        <v>766.8</v>
      </c>
      <c r="D3573" s="1">
        <v>22.51</v>
      </c>
      <c r="E3573" s="1">
        <v>745</v>
      </c>
      <c r="F3573">
        <v>3.918E-2</v>
      </c>
      <c r="G3573">
        <v>766.8</v>
      </c>
      <c r="H3573">
        <v>0.25557000000000002</v>
      </c>
      <c r="I3573">
        <v>745</v>
      </c>
      <c r="J3573" s="6">
        <v>1.69</v>
      </c>
      <c r="K3573">
        <v>766.8</v>
      </c>
      <c r="L3573">
        <v>1.1599999999999999</v>
      </c>
      <c r="M3573">
        <v>745</v>
      </c>
      <c r="N3573">
        <v>55.843759036412692</v>
      </c>
      <c r="O3573">
        <v>766.8</v>
      </c>
      <c r="P3573">
        <v>5.9933868145746301</v>
      </c>
      <c r="Q3573">
        <v>745</v>
      </c>
    </row>
    <row r="3574" spans="2:17">
      <c r="B3574" s="4">
        <v>4.74</v>
      </c>
      <c r="C3574" s="4">
        <v>766.77</v>
      </c>
      <c r="D3574" s="1">
        <v>21.93</v>
      </c>
      <c r="E3574" s="1">
        <v>744.97</v>
      </c>
      <c r="F3574">
        <v>4.6939999999999996E-2</v>
      </c>
      <c r="G3574">
        <v>766.77</v>
      </c>
      <c r="H3574">
        <v>0.24906999999999999</v>
      </c>
      <c r="I3574">
        <v>744.97</v>
      </c>
      <c r="J3574" s="6">
        <v>1.7</v>
      </c>
      <c r="K3574">
        <v>766.77</v>
      </c>
      <c r="L3574">
        <v>1.2</v>
      </c>
      <c r="M3574">
        <v>744.97</v>
      </c>
      <c r="N3574">
        <v>59.445299002761061</v>
      </c>
      <c r="O3574">
        <v>766.77</v>
      </c>
      <c r="P3574">
        <v>9.5561676422310597</v>
      </c>
      <c r="Q3574">
        <v>744.97</v>
      </c>
    </row>
    <row r="3575" spans="2:17">
      <c r="B3575" s="4">
        <v>4.7699999999999996</v>
      </c>
      <c r="C3575" s="4">
        <v>766.75</v>
      </c>
      <c r="D3575" s="1">
        <v>20.65</v>
      </c>
      <c r="E3575" s="1">
        <v>744.95</v>
      </c>
      <c r="F3575">
        <v>5.4530000000000002E-2</v>
      </c>
      <c r="G3575">
        <v>766.75</v>
      </c>
      <c r="H3575">
        <v>0.28777999999999998</v>
      </c>
      <c r="I3575">
        <v>744.95</v>
      </c>
      <c r="J3575" s="6">
        <v>1.64</v>
      </c>
      <c r="K3575">
        <v>766.75</v>
      </c>
      <c r="L3575">
        <v>1.39</v>
      </c>
      <c r="M3575">
        <v>744.95</v>
      </c>
      <c r="N3575">
        <v>58.434501464768644</v>
      </c>
      <c r="O3575">
        <v>766.75</v>
      </c>
      <c r="P3575">
        <v>9.7662829730347323</v>
      </c>
      <c r="Q3575">
        <v>744.95</v>
      </c>
    </row>
    <row r="3576" spans="2:17">
      <c r="B3576" s="4">
        <v>4.92</v>
      </c>
      <c r="C3576" s="4">
        <v>766.72</v>
      </c>
      <c r="D3576" s="1">
        <v>19.010000000000002</v>
      </c>
      <c r="E3576" s="1">
        <v>744.92</v>
      </c>
      <c r="F3576">
        <v>4.7200000000000006E-2</v>
      </c>
      <c r="G3576">
        <v>766.72</v>
      </c>
      <c r="H3576">
        <v>0.32674000000000003</v>
      </c>
      <c r="I3576">
        <v>744.92</v>
      </c>
      <c r="J3576" s="6">
        <v>1.54</v>
      </c>
      <c r="K3576">
        <v>766.72</v>
      </c>
      <c r="L3576">
        <v>1.69</v>
      </c>
      <c r="M3576">
        <v>744.92</v>
      </c>
      <c r="N3576">
        <v>69.261560865161712</v>
      </c>
      <c r="O3576">
        <v>766.72</v>
      </c>
      <c r="P3576">
        <v>10.526166086863544</v>
      </c>
      <c r="Q3576">
        <v>744.92</v>
      </c>
    </row>
    <row r="3577" spans="2:17">
      <c r="B3577" s="4">
        <v>5.16</v>
      </c>
      <c r="C3577" s="4">
        <v>766.7</v>
      </c>
      <c r="D3577" s="1">
        <v>17.16</v>
      </c>
      <c r="E3577" s="1">
        <v>744.9</v>
      </c>
      <c r="F3577">
        <v>5.6710000000000003E-2</v>
      </c>
      <c r="G3577">
        <v>766.7</v>
      </c>
      <c r="H3577">
        <v>0.34803000000000001</v>
      </c>
      <c r="I3577">
        <v>744.9</v>
      </c>
      <c r="J3577" s="6">
        <v>1.44</v>
      </c>
      <c r="K3577">
        <v>766.7</v>
      </c>
      <c r="L3577">
        <v>2.0099999999999998</v>
      </c>
      <c r="M3577">
        <v>744.9</v>
      </c>
      <c r="N3577">
        <v>78.046625642889978</v>
      </c>
      <c r="O3577">
        <v>766.7</v>
      </c>
      <c r="P3577">
        <v>11.707299839633697</v>
      </c>
      <c r="Q3577">
        <v>744.9</v>
      </c>
    </row>
    <row r="3578" spans="2:17">
      <c r="B3578" s="4">
        <v>5.43</v>
      </c>
      <c r="C3578" s="4">
        <v>766.67</v>
      </c>
      <c r="D3578" s="1">
        <v>15.53</v>
      </c>
      <c r="E3578" s="1">
        <v>744.87</v>
      </c>
      <c r="F3578">
        <v>8.1189999999999998E-2</v>
      </c>
      <c r="G3578">
        <v>766.67</v>
      </c>
      <c r="H3578">
        <v>0.35969000000000001</v>
      </c>
      <c r="I3578">
        <v>744.87</v>
      </c>
      <c r="J3578" s="6">
        <v>1.34</v>
      </c>
      <c r="K3578">
        <v>766.67</v>
      </c>
      <c r="L3578">
        <v>2.36</v>
      </c>
      <c r="M3578">
        <v>744.87</v>
      </c>
      <c r="N3578">
        <v>83.779918237295021</v>
      </c>
      <c r="O3578">
        <v>766.67</v>
      </c>
      <c r="P3578">
        <v>13.037350283167617</v>
      </c>
      <c r="Q3578">
        <v>744.87</v>
      </c>
    </row>
    <row r="3579" spans="2:17">
      <c r="B3579" s="4">
        <v>5.73</v>
      </c>
      <c r="C3579" s="4">
        <v>766.65</v>
      </c>
      <c r="D3579" s="1">
        <v>14.44</v>
      </c>
      <c r="E3579" s="1">
        <v>744.85</v>
      </c>
      <c r="F3579">
        <v>0.10303</v>
      </c>
      <c r="G3579">
        <v>766.65</v>
      </c>
      <c r="H3579">
        <v>0.39215</v>
      </c>
      <c r="I3579">
        <v>744.85</v>
      </c>
      <c r="J3579" s="6">
        <v>1.26</v>
      </c>
      <c r="K3579">
        <v>766.65</v>
      </c>
      <c r="L3579">
        <v>2.66</v>
      </c>
      <c r="M3579">
        <v>744.85</v>
      </c>
      <c r="N3579">
        <v>9.2358947593555598</v>
      </c>
      <c r="O3579">
        <v>766.65</v>
      </c>
      <c r="P3579">
        <v>15.629112688857564</v>
      </c>
      <c r="Q3579">
        <v>744.85</v>
      </c>
    </row>
    <row r="3580" spans="2:17">
      <c r="B3580" s="4">
        <v>6.02</v>
      </c>
      <c r="C3580" s="4">
        <v>766.62</v>
      </c>
      <c r="D3580" s="1">
        <v>14.06</v>
      </c>
      <c r="E3580" s="1">
        <v>744.81999999999994</v>
      </c>
      <c r="F3580">
        <v>0.1062</v>
      </c>
      <c r="G3580">
        <v>766.62</v>
      </c>
      <c r="H3580">
        <v>0.39929000000000003</v>
      </c>
      <c r="I3580">
        <v>744.81999999999994</v>
      </c>
      <c r="J3580" s="6">
        <v>1.21</v>
      </c>
      <c r="K3580">
        <v>766.62</v>
      </c>
      <c r="L3580">
        <v>2.82</v>
      </c>
      <c r="M3580">
        <v>744.81999999999994</v>
      </c>
      <c r="N3580">
        <v>9.8254416584066391</v>
      </c>
      <c r="O3580">
        <v>766.62</v>
      </c>
      <c r="P3580">
        <v>18.79104242425262</v>
      </c>
      <c r="Q3580">
        <v>744.81999999999994</v>
      </c>
    </row>
    <row r="3581" spans="2:17">
      <c r="B3581" s="4">
        <v>6.31</v>
      </c>
      <c r="C3581" s="4">
        <v>766.6</v>
      </c>
      <c r="D3581" s="1">
        <v>14.47</v>
      </c>
      <c r="E3581" s="1">
        <v>744.8</v>
      </c>
      <c r="F3581">
        <v>0.11033</v>
      </c>
      <c r="G3581">
        <v>766.6</v>
      </c>
      <c r="H3581">
        <v>0.39843000000000001</v>
      </c>
      <c r="I3581">
        <v>744.8</v>
      </c>
      <c r="J3581" s="6">
        <v>1.19</v>
      </c>
      <c r="K3581">
        <v>766.6</v>
      </c>
      <c r="L3581">
        <v>2.66</v>
      </c>
      <c r="M3581">
        <v>744.8</v>
      </c>
      <c r="N3581">
        <v>12.427403837436572</v>
      </c>
      <c r="O3581">
        <v>766.6</v>
      </c>
      <c r="P3581">
        <v>23.084127023051909</v>
      </c>
      <c r="Q3581">
        <v>744.8</v>
      </c>
    </row>
    <row r="3582" spans="2:17">
      <c r="B3582" s="4">
        <v>6.6</v>
      </c>
      <c r="C3582" s="4">
        <v>766.57</v>
      </c>
      <c r="D3582" s="1">
        <v>15.95</v>
      </c>
      <c r="E3582" s="1">
        <v>744.77</v>
      </c>
      <c r="F3582">
        <v>0.1128</v>
      </c>
      <c r="G3582">
        <v>766.57</v>
      </c>
      <c r="H3582">
        <v>0.35837000000000002</v>
      </c>
      <c r="I3582">
        <v>744.77</v>
      </c>
      <c r="J3582" s="6">
        <v>1.21</v>
      </c>
      <c r="K3582">
        <v>766.57</v>
      </c>
      <c r="L3582">
        <v>2.31</v>
      </c>
      <c r="M3582">
        <v>744.77</v>
      </c>
      <c r="N3582">
        <v>15.208882027250224</v>
      </c>
      <c r="O3582">
        <v>766.57</v>
      </c>
      <c r="P3582">
        <v>27.966758520902278</v>
      </c>
      <c r="Q3582">
        <v>744.77</v>
      </c>
    </row>
    <row r="3583" spans="2:17">
      <c r="B3583" s="4">
        <v>6.81</v>
      </c>
      <c r="C3583" s="4">
        <v>766.55</v>
      </c>
      <c r="D3583" s="1">
        <v>17.739999999999998</v>
      </c>
      <c r="E3583" s="1">
        <v>744.75</v>
      </c>
      <c r="F3583">
        <v>0.10336000000000001</v>
      </c>
      <c r="G3583">
        <v>766.55</v>
      </c>
      <c r="H3583">
        <v>0.34697000000000006</v>
      </c>
      <c r="I3583">
        <v>744.75</v>
      </c>
      <c r="J3583" s="6">
        <v>1.25</v>
      </c>
      <c r="K3583">
        <v>766.55</v>
      </c>
      <c r="L3583">
        <v>1.97</v>
      </c>
      <c r="M3583">
        <v>744.75</v>
      </c>
      <c r="N3583">
        <v>20.772858384211524</v>
      </c>
      <c r="O3583">
        <v>766.55</v>
      </c>
      <c r="P3583">
        <v>29.487544725893901</v>
      </c>
      <c r="Q3583">
        <v>744.75</v>
      </c>
    </row>
    <row r="3584" spans="2:17">
      <c r="B3584" s="4">
        <v>6.95</v>
      </c>
      <c r="C3584" s="4">
        <v>766.52</v>
      </c>
      <c r="D3584" s="1">
        <v>18.920000000000002</v>
      </c>
      <c r="E3584" s="1">
        <v>744.72</v>
      </c>
      <c r="F3584">
        <v>8.6250000000000007E-2</v>
      </c>
      <c r="G3584">
        <v>766.52</v>
      </c>
      <c r="H3584">
        <v>0.34272000000000002</v>
      </c>
      <c r="I3584">
        <v>744.72</v>
      </c>
      <c r="J3584" s="6">
        <v>1.3</v>
      </c>
      <c r="K3584">
        <v>766.52</v>
      </c>
      <c r="L3584">
        <v>1.84</v>
      </c>
      <c r="M3584">
        <v>744.72</v>
      </c>
      <c r="N3584">
        <v>21.293046824550711</v>
      </c>
      <c r="O3584">
        <v>766.52</v>
      </c>
      <c r="P3584">
        <v>18.51156863473706</v>
      </c>
      <c r="Q3584">
        <v>744.72</v>
      </c>
    </row>
    <row r="3585" spans="2:17">
      <c r="B3585" s="4">
        <v>7.03</v>
      </c>
      <c r="C3585" s="4">
        <v>766.5</v>
      </c>
      <c r="D3585" s="1">
        <v>18.77</v>
      </c>
      <c r="E3585" s="1">
        <v>744.7</v>
      </c>
      <c r="F3585">
        <v>7.8280000000000002E-2</v>
      </c>
      <c r="G3585">
        <v>766.5</v>
      </c>
      <c r="H3585">
        <v>0.35267000000000004</v>
      </c>
      <c r="I3585">
        <v>744.7</v>
      </c>
      <c r="J3585" s="6">
        <v>1.35</v>
      </c>
      <c r="K3585">
        <v>766.5</v>
      </c>
      <c r="L3585">
        <v>1.89</v>
      </c>
      <c r="M3585">
        <v>744.7</v>
      </c>
      <c r="N3585">
        <v>20.28224928655829</v>
      </c>
      <c r="O3585">
        <v>766.5</v>
      </c>
      <c r="P3585">
        <v>9.3052532180674525</v>
      </c>
      <c r="Q3585">
        <v>744.7</v>
      </c>
    </row>
    <row r="3586" spans="2:17">
      <c r="B3586" s="4">
        <v>7.09</v>
      </c>
      <c r="C3586" s="4">
        <v>766.47</v>
      </c>
      <c r="D3586" s="1">
        <v>17.489999999999998</v>
      </c>
      <c r="E3586" s="1">
        <v>744.67</v>
      </c>
      <c r="F3586">
        <v>7.4520000000000003E-2</v>
      </c>
      <c r="G3586">
        <v>766.47</v>
      </c>
      <c r="H3586">
        <v>0.36608999999999997</v>
      </c>
      <c r="I3586">
        <v>744.67</v>
      </c>
      <c r="J3586" s="6">
        <v>1.38</v>
      </c>
      <c r="K3586">
        <v>766.47</v>
      </c>
      <c r="L3586">
        <v>2.09</v>
      </c>
      <c r="M3586">
        <v>744.67</v>
      </c>
      <c r="N3586">
        <v>8.4250127788268276</v>
      </c>
      <c r="O3586">
        <v>766.47</v>
      </c>
      <c r="P3586">
        <v>8.154718785317252</v>
      </c>
      <c r="Q3586">
        <v>744.67</v>
      </c>
    </row>
    <row r="3587" spans="2:17">
      <c r="B3587" s="4">
        <v>7.14</v>
      </c>
      <c r="C3587" s="4">
        <v>766.45</v>
      </c>
      <c r="D3587" s="1">
        <v>15.71</v>
      </c>
      <c r="E3587" s="1">
        <v>744.65</v>
      </c>
      <c r="F3587">
        <v>7.0290000000000005E-2</v>
      </c>
      <c r="G3587">
        <v>766.45</v>
      </c>
      <c r="H3587">
        <v>0.37991000000000003</v>
      </c>
      <c r="I3587">
        <v>744.65</v>
      </c>
      <c r="J3587" s="6">
        <v>1.38</v>
      </c>
      <c r="K3587">
        <v>766.45</v>
      </c>
      <c r="L3587">
        <v>2.37</v>
      </c>
      <c r="M3587">
        <v>744.65</v>
      </c>
      <c r="N3587">
        <v>6.944005689861144</v>
      </c>
      <c r="O3587">
        <v>766.45</v>
      </c>
      <c r="P3587">
        <v>8.6851069989964227</v>
      </c>
      <c r="Q3587">
        <v>744.65</v>
      </c>
    </row>
    <row r="3588" spans="2:17">
      <c r="B3588" s="4">
        <v>7.09</v>
      </c>
      <c r="C3588" s="4">
        <v>766.42</v>
      </c>
      <c r="D3588" s="1">
        <v>13.79</v>
      </c>
      <c r="E3588" s="1">
        <v>744.62</v>
      </c>
      <c r="F3588">
        <v>6.473000000000001E-2</v>
      </c>
      <c r="G3588">
        <v>766.42</v>
      </c>
      <c r="H3588">
        <v>0.37128</v>
      </c>
      <c r="I3588">
        <v>744.62</v>
      </c>
      <c r="J3588" s="6">
        <v>1.37</v>
      </c>
      <c r="K3588">
        <v>766.42</v>
      </c>
      <c r="L3588">
        <v>2.61</v>
      </c>
      <c r="M3588">
        <v>744.62</v>
      </c>
      <c r="N3588">
        <v>8.4148130054868453</v>
      </c>
      <c r="O3588">
        <v>766.42</v>
      </c>
      <c r="P3588">
        <v>9.1655163233096708</v>
      </c>
      <c r="Q3588">
        <v>744.62</v>
      </c>
    </row>
    <row r="3589" spans="2:17">
      <c r="B3589" s="4">
        <v>6.83</v>
      </c>
      <c r="C3589" s="4">
        <v>766.4</v>
      </c>
      <c r="D3589" s="1">
        <v>12.52</v>
      </c>
      <c r="E3589" s="1">
        <v>744.6</v>
      </c>
      <c r="F3589">
        <v>6.7989999999999995E-2</v>
      </c>
      <c r="G3589">
        <v>766.4</v>
      </c>
      <c r="H3589">
        <v>0.32686999999999999</v>
      </c>
      <c r="I3589">
        <v>744.6</v>
      </c>
      <c r="J3589" s="6">
        <v>1.38</v>
      </c>
      <c r="K3589">
        <v>766.4</v>
      </c>
      <c r="L3589">
        <v>2.62</v>
      </c>
      <c r="M3589">
        <v>744.6</v>
      </c>
      <c r="N3589">
        <v>9.6653052169688909</v>
      </c>
      <c r="O3589">
        <v>766.4</v>
      </c>
      <c r="P3589">
        <v>10.665902981621324</v>
      </c>
      <c r="Q3589">
        <v>744.6</v>
      </c>
    </row>
    <row r="3590" spans="2:17">
      <c r="B3590" s="4">
        <v>6.59</v>
      </c>
      <c r="C3590" s="4">
        <v>766.37</v>
      </c>
      <c r="D3590" s="1">
        <v>12.11</v>
      </c>
      <c r="E3590" s="1">
        <v>744.56999999999994</v>
      </c>
      <c r="F3590">
        <v>8.9580000000000007E-2</v>
      </c>
      <c r="G3590">
        <v>766.37</v>
      </c>
      <c r="H3590">
        <v>0.28635000000000005</v>
      </c>
      <c r="I3590">
        <v>744.56999999999994</v>
      </c>
      <c r="J3590" s="6">
        <v>1.38</v>
      </c>
      <c r="K3590">
        <v>766.37</v>
      </c>
      <c r="L3590">
        <v>2.42</v>
      </c>
      <c r="M3590">
        <v>744.56999999999994</v>
      </c>
      <c r="N3590">
        <v>9.8958200944525281</v>
      </c>
      <c r="O3590">
        <v>766.37</v>
      </c>
      <c r="P3590">
        <v>14.018568478474084</v>
      </c>
      <c r="Q3590">
        <v>744.56999999999994</v>
      </c>
    </row>
    <row r="3591" spans="2:17">
      <c r="B3591" s="4">
        <v>6.38</v>
      </c>
      <c r="C3591" s="4">
        <v>766.35</v>
      </c>
      <c r="D3591" s="1">
        <v>12.29</v>
      </c>
      <c r="E3591" s="1">
        <v>744.55</v>
      </c>
      <c r="F3591">
        <v>0.11747</v>
      </c>
      <c r="G3591">
        <v>766.35</v>
      </c>
      <c r="H3591">
        <v>0.26406999999999997</v>
      </c>
      <c r="I3591">
        <v>744.55</v>
      </c>
      <c r="J3591" s="6">
        <v>1.37</v>
      </c>
      <c r="K3591">
        <v>766.35</v>
      </c>
      <c r="L3591">
        <v>2.15</v>
      </c>
      <c r="M3591">
        <v>744.55</v>
      </c>
      <c r="N3591">
        <v>11.126932736588605</v>
      </c>
      <c r="O3591">
        <v>766.35</v>
      </c>
      <c r="P3591">
        <v>18.410590878671218</v>
      </c>
      <c r="Q3591">
        <v>744.55</v>
      </c>
    </row>
    <row r="3592" spans="2:17">
      <c r="B3592" s="4">
        <v>6.18</v>
      </c>
      <c r="C3592" s="4">
        <v>766.32</v>
      </c>
      <c r="D3592" s="1">
        <v>12.25</v>
      </c>
      <c r="E3592" s="1">
        <v>744.52</v>
      </c>
      <c r="F3592">
        <v>0.1447</v>
      </c>
      <c r="G3592">
        <v>766.32</v>
      </c>
      <c r="H3592">
        <v>0.24318000000000001</v>
      </c>
      <c r="I3592">
        <v>744.52</v>
      </c>
      <c r="J3592" s="6">
        <v>1.35</v>
      </c>
      <c r="K3592">
        <v>766.32</v>
      </c>
      <c r="L3592">
        <v>2.1</v>
      </c>
      <c r="M3592">
        <v>744.52</v>
      </c>
      <c r="N3592">
        <v>16.650110000189972</v>
      </c>
      <c r="O3592">
        <v>766.32</v>
      </c>
      <c r="P3592">
        <v>21.162489725798913</v>
      </c>
      <c r="Q3592">
        <v>744.52</v>
      </c>
    </row>
    <row r="3593" spans="2:17">
      <c r="B3593" s="4">
        <v>5.96</v>
      </c>
      <c r="C3593" s="4">
        <v>766.3</v>
      </c>
      <c r="D3593" s="1">
        <v>11.6</v>
      </c>
      <c r="E3593" s="1">
        <v>744.5</v>
      </c>
      <c r="F3593">
        <v>0.15030000000000002</v>
      </c>
      <c r="G3593">
        <v>766.3</v>
      </c>
      <c r="H3593">
        <v>0.26382</v>
      </c>
      <c r="I3593">
        <v>744.5</v>
      </c>
      <c r="J3593" s="6">
        <v>1.35</v>
      </c>
      <c r="K3593">
        <v>766.3</v>
      </c>
      <c r="L3593">
        <v>2.2400000000000002</v>
      </c>
      <c r="M3593">
        <v>744.5</v>
      </c>
      <c r="N3593">
        <v>18.891000202984468</v>
      </c>
      <c r="O3593">
        <v>766.3</v>
      </c>
      <c r="P3593">
        <v>23.463558591299318</v>
      </c>
      <c r="Q3593">
        <v>744.5</v>
      </c>
    </row>
    <row r="3594" spans="2:17">
      <c r="B3594" s="4">
        <v>5.77</v>
      </c>
      <c r="C3594" s="4">
        <v>766.27</v>
      </c>
      <c r="D3594" s="1">
        <v>10.43</v>
      </c>
      <c r="E3594" s="1">
        <v>744.47</v>
      </c>
      <c r="F3594">
        <v>0.13669999999999999</v>
      </c>
      <c r="G3594">
        <v>766.27</v>
      </c>
      <c r="H3594">
        <v>0.27207999999999999</v>
      </c>
      <c r="I3594">
        <v>744.47</v>
      </c>
      <c r="J3594" s="6">
        <v>1.36</v>
      </c>
      <c r="K3594">
        <v>766.27</v>
      </c>
      <c r="L3594">
        <v>2.65</v>
      </c>
      <c r="M3594">
        <v>744.47</v>
      </c>
      <c r="N3594">
        <v>22.843412372228286</v>
      </c>
      <c r="O3594">
        <v>766.27</v>
      </c>
      <c r="P3594">
        <v>29.407986493842024</v>
      </c>
      <c r="Q3594">
        <v>744.47</v>
      </c>
    </row>
    <row r="3595" spans="2:17">
      <c r="B3595" s="4">
        <v>5.58</v>
      </c>
      <c r="C3595" s="4">
        <v>766.25</v>
      </c>
      <c r="D3595" s="1">
        <v>9.4</v>
      </c>
      <c r="E3595" s="1">
        <v>744.45</v>
      </c>
      <c r="F3595">
        <v>0.10036</v>
      </c>
      <c r="G3595">
        <v>766.25</v>
      </c>
      <c r="H3595">
        <v>0.29375000000000001</v>
      </c>
      <c r="I3595">
        <v>744.45</v>
      </c>
      <c r="J3595" s="6">
        <v>1.41</v>
      </c>
      <c r="K3595">
        <v>766.25</v>
      </c>
      <c r="L3595">
        <v>3.08</v>
      </c>
      <c r="M3595">
        <v>744.45</v>
      </c>
      <c r="N3595">
        <v>35.890962428735889</v>
      </c>
      <c r="O3595">
        <v>766.25</v>
      </c>
      <c r="P3595">
        <v>40.664456351848429</v>
      </c>
      <c r="Q3595">
        <v>744.45</v>
      </c>
    </row>
    <row r="3596" spans="2:17">
      <c r="B3596" s="4">
        <v>5.35</v>
      </c>
      <c r="C3596" s="4">
        <v>766.22</v>
      </c>
      <c r="D3596" s="1">
        <v>8.7799999999999994</v>
      </c>
      <c r="E3596" s="1">
        <v>744.42</v>
      </c>
      <c r="F3596">
        <v>7.0790000000000006E-2</v>
      </c>
      <c r="G3596">
        <v>766.22</v>
      </c>
      <c r="H3596">
        <v>0.30119000000000001</v>
      </c>
      <c r="I3596">
        <v>744.42</v>
      </c>
      <c r="J3596" s="6">
        <v>1.5</v>
      </c>
      <c r="K3596">
        <v>766.22</v>
      </c>
      <c r="L3596">
        <v>3.4</v>
      </c>
      <c r="M3596">
        <v>744.42</v>
      </c>
      <c r="N3596">
        <v>49.740214669766239</v>
      </c>
      <c r="O3596">
        <v>766.22</v>
      </c>
      <c r="P3596">
        <v>68.560836436704804</v>
      </c>
      <c r="Q3596">
        <v>744.42</v>
      </c>
    </row>
    <row r="3597" spans="2:17">
      <c r="B3597" s="4">
        <v>5.0999999999999996</v>
      </c>
      <c r="C3597" s="4">
        <v>766.2</v>
      </c>
      <c r="D3597" s="1">
        <v>9.09</v>
      </c>
      <c r="E3597" s="1">
        <v>744.4</v>
      </c>
      <c r="F3597">
        <v>5.5939999999999997E-2</v>
      </c>
      <c r="G3597">
        <v>766.2</v>
      </c>
      <c r="H3597">
        <v>0.29927999999999999</v>
      </c>
      <c r="I3597">
        <v>744.4</v>
      </c>
      <c r="J3597" s="6">
        <v>1.61</v>
      </c>
      <c r="K3597">
        <v>766.2</v>
      </c>
      <c r="L3597">
        <v>3.2</v>
      </c>
      <c r="M3597">
        <v>744.4</v>
      </c>
      <c r="N3597">
        <v>55.49288683351724</v>
      </c>
      <c r="O3597">
        <v>766.2</v>
      </c>
      <c r="P3597">
        <v>114.98918470297822</v>
      </c>
      <c r="Q3597">
        <v>744.4</v>
      </c>
    </row>
    <row r="3598" spans="2:17">
      <c r="B3598" s="4">
        <v>4.9400000000000004</v>
      </c>
      <c r="C3598" s="4">
        <v>766.17</v>
      </c>
      <c r="D3598" s="1">
        <v>10.59</v>
      </c>
      <c r="E3598" s="1">
        <v>744.37</v>
      </c>
      <c r="F3598">
        <v>5.11E-2</v>
      </c>
      <c r="G3598">
        <v>766.17</v>
      </c>
      <c r="H3598">
        <v>0.27088000000000001</v>
      </c>
      <c r="I3598">
        <v>744.37</v>
      </c>
      <c r="J3598" s="6">
        <v>1.7</v>
      </c>
      <c r="K3598">
        <v>766.17</v>
      </c>
      <c r="L3598">
        <v>2.63</v>
      </c>
      <c r="M3598">
        <v>744.37</v>
      </c>
      <c r="N3598">
        <v>56.674020586287398</v>
      </c>
      <c r="O3598">
        <v>766.17</v>
      </c>
      <c r="P3598">
        <v>131.42815939503052</v>
      </c>
      <c r="Q3598">
        <v>744.37</v>
      </c>
    </row>
    <row r="3599" spans="2:17">
      <c r="B3599" s="4">
        <v>4.8899999999999997</v>
      </c>
      <c r="C3599" s="4">
        <v>766.15</v>
      </c>
      <c r="D3599" s="1">
        <v>13.02</v>
      </c>
      <c r="E3599" s="1">
        <v>744.35</v>
      </c>
      <c r="F3599">
        <v>4.5109999999999997E-2</v>
      </c>
      <c r="G3599">
        <v>766.15</v>
      </c>
      <c r="H3599">
        <v>0.26447000000000004</v>
      </c>
      <c r="I3599">
        <v>744.35</v>
      </c>
      <c r="J3599" s="6">
        <v>1.75</v>
      </c>
      <c r="K3599">
        <v>766.15</v>
      </c>
      <c r="L3599">
        <v>2.11</v>
      </c>
      <c r="M3599">
        <v>744.35</v>
      </c>
      <c r="N3599">
        <v>64.498266715389164</v>
      </c>
      <c r="O3599">
        <v>766.15</v>
      </c>
      <c r="P3599">
        <v>112.15670764646465</v>
      </c>
      <c r="Q3599">
        <v>744.35</v>
      </c>
    </row>
    <row r="3600" spans="2:17">
      <c r="B3600" s="4">
        <v>4.92</v>
      </c>
      <c r="C3600" s="4">
        <v>766.12</v>
      </c>
      <c r="D3600" s="1">
        <v>15.13</v>
      </c>
      <c r="E3600" s="1">
        <v>744.31999999999994</v>
      </c>
      <c r="F3600">
        <v>4.2090000000000002E-2</v>
      </c>
      <c r="G3600">
        <v>766.12</v>
      </c>
      <c r="H3600">
        <v>0.28814000000000001</v>
      </c>
      <c r="I3600">
        <v>744.31999999999994</v>
      </c>
      <c r="J3600" s="6">
        <v>1.75</v>
      </c>
      <c r="K3600">
        <v>766.12</v>
      </c>
      <c r="L3600">
        <v>1.95</v>
      </c>
      <c r="M3600">
        <v>744.31999999999994</v>
      </c>
      <c r="N3600">
        <v>69.611413090723175</v>
      </c>
      <c r="O3600">
        <v>766.12</v>
      </c>
      <c r="P3600">
        <v>64.60842426746099</v>
      </c>
      <c r="Q3600">
        <v>744.31999999999994</v>
      </c>
    </row>
    <row r="3601" spans="2:17">
      <c r="B3601" s="4">
        <v>5</v>
      </c>
      <c r="C3601" s="4">
        <v>766.1</v>
      </c>
      <c r="D3601" s="1">
        <v>16.100000000000001</v>
      </c>
      <c r="E3601" s="1">
        <v>744.3</v>
      </c>
      <c r="F3601">
        <v>3.9070000000000001E-2</v>
      </c>
      <c r="G3601">
        <v>766.1</v>
      </c>
      <c r="H3601">
        <v>0.33238000000000001</v>
      </c>
      <c r="I3601">
        <v>744.3</v>
      </c>
      <c r="J3601" s="6">
        <v>1.72</v>
      </c>
      <c r="K3601">
        <v>766.1</v>
      </c>
      <c r="L3601">
        <v>2.04</v>
      </c>
      <c r="M3601">
        <v>744.3</v>
      </c>
      <c r="N3601">
        <v>75.695577888023664</v>
      </c>
      <c r="O3601">
        <v>766.1</v>
      </c>
      <c r="P3601">
        <v>34.260018671672434</v>
      </c>
      <c r="Q3601">
        <v>744.3</v>
      </c>
    </row>
    <row r="3602" spans="2:17">
      <c r="B3602" s="4">
        <v>5.13</v>
      </c>
      <c r="C3602" s="4">
        <v>766.07</v>
      </c>
      <c r="D3602" s="1">
        <v>15.85</v>
      </c>
      <c r="E3602" s="1">
        <v>744.27</v>
      </c>
      <c r="F3602">
        <v>3.6749999999999998E-2</v>
      </c>
      <c r="G3602">
        <v>766.07</v>
      </c>
      <c r="H3602">
        <v>0.36369000000000001</v>
      </c>
      <c r="I3602">
        <v>744.27</v>
      </c>
      <c r="J3602" s="6">
        <v>1.64</v>
      </c>
      <c r="K3602">
        <v>766.07</v>
      </c>
      <c r="L3602">
        <v>2.21</v>
      </c>
      <c r="M3602">
        <v>744.27</v>
      </c>
      <c r="N3602">
        <v>68.801551087528438</v>
      </c>
      <c r="O3602">
        <v>766.07</v>
      </c>
      <c r="P3602">
        <v>31.678456039322473</v>
      </c>
      <c r="Q3602">
        <v>744.27</v>
      </c>
    </row>
    <row r="3603" spans="2:17">
      <c r="B3603" s="4">
        <v>5.28</v>
      </c>
      <c r="C3603" s="4">
        <v>766.05</v>
      </c>
      <c r="D3603" s="1">
        <v>15.44</v>
      </c>
      <c r="E3603" s="1">
        <v>744.25</v>
      </c>
      <c r="F3603">
        <v>5.8810000000000001E-2</v>
      </c>
      <c r="G3603">
        <v>766.05</v>
      </c>
      <c r="H3603">
        <v>0.35647000000000001</v>
      </c>
      <c r="I3603">
        <v>744.25</v>
      </c>
      <c r="J3603" s="6">
        <v>1.58</v>
      </c>
      <c r="K3603">
        <v>766.05</v>
      </c>
      <c r="L3603">
        <v>2.27</v>
      </c>
      <c r="M3603">
        <v>744.25</v>
      </c>
      <c r="N3603">
        <v>62.257376512594668</v>
      </c>
      <c r="O3603">
        <v>766.05</v>
      </c>
      <c r="P3603">
        <v>33.830608214059112</v>
      </c>
      <c r="Q3603">
        <v>744.25</v>
      </c>
    </row>
    <row r="3604" spans="2:17">
      <c r="B3604" s="4">
        <v>5.43</v>
      </c>
      <c r="C3604" s="4">
        <v>766.02</v>
      </c>
      <c r="D3604" s="1">
        <v>15.61</v>
      </c>
      <c r="E3604" s="1">
        <v>744.22</v>
      </c>
      <c r="F3604">
        <v>7.9000000000000001E-2</v>
      </c>
      <c r="G3604">
        <v>766.02</v>
      </c>
      <c r="H3604">
        <v>0.33230999999999999</v>
      </c>
      <c r="I3604">
        <v>744.22</v>
      </c>
      <c r="J3604" s="6">
        <v>1.53</v>
      </c>
      <c r="K3604">
        <v>766.02</v>
      </c>
      <c r="L3604">
        <v>2.14</v>
      </c>
      <c r="M3604">
        <v>744.22</v>
      </c>
      <c r="N3604">
        <v>51.070265113300159</v>
      </c>
      <c r="O3604">
        <v>766.02</v>
      </c>
      <c r="P3604">
        <v>40.974529461383945</v>
      </c>
      <c r="Q3604">
        <v>744.22</v>
      </c>
    </row>
    <row r="3605" spans="2:17">
      <c r="B3605" s="4">
        <v>5.55</v>
      </c>
      <c r="C3605" s="4">
        <v>766</v>
      </c>
      <c r="D3605" s="1">
        <v>16.46</v>
      </c>
      <c r="E3605" s="1">
        <v>744.2</v>
      </c>
      <c r="F3605">
        <v>9.9489999999999995E-2</v>
      </c>
      <c r="G3605">
        <v>766</v>
      </c>
      <c r="H3605">
        <v>0.31231999999999999</v>
      </c>
      <c r="I3605">
        <v>744.2</v>
      </c>
      <c r="J3605" s="6">
        <v>1.52</v>
      </c>
      <c r="K3605">
        <v>766</v>
      </c>
      <c r="L3605">
        <v>2</v>
      </c>
      <c r="M3605">
        <v>744.2</v>
      </c>
      <c r="N3605">
        <v>43.585671436419858</v>
      </c>
      <c r="O3605">
        <v>766</v>
      </c>
      <c r="P3605">
        <v>46.027497174012041</v>
      </c>
      <c r="Q3605">
        <v>744.2</v>
      </c>
    </row>
    <row r="3606" spans="2:17">
      <c r="B3606" s="4">
        <v>5.66</v>
      </c>
      <c r="C3606" s="4">
        <v>765.97</v>
      </c>
      <c r="D3606" s="1">
        <v>17.32</v>
      </c>
      <c r="E3606" s="1">
        <v>744.17</v>
      </c>
      <c r="F3606">
        <v>0.10563</v>
      </c>
      <c r="G3606">
        <v>765.97</v>
      </c>
      <c r="H3606">
        <v>0.34414</v>
      </c>
      <c r="I3606">
        <v>744.17</v>
      </c>
      <c r="J3606" s="6">
        <v>1.52</v>
      </c>
      <c r="K3606">
        <v>765.97</v>
      </c>
      <c r="L3606">
        <v>2.0299999999999998</v>
      </c>
      <c r="M3606">
        <v>744.17</v>
      </c>
      <c r="N3606">
        <v>46.657843166423056</v>
      </c>
      <c r="O3606">
        <v>765.97</v>
      </c>
      <c r="P3606">
        <v>32.239443573021596</v>
      </c>
      <c r="Q3606">
        <v>744.17</v>
      </c>
    </row>
    <row r="3607" spans="2:17">
      <c r="B3607" s="4">
        <v>5.74</v>
      </c>
      <c r="C3607" s="4">
        <v>765.95</v>
      </c>
      <c r="D3607" s="1">
        <v>17.5</v>
      </c>
      <c r="E3607" s="1">
        <v>744.15</v>
      </c>
      <c r="F3607">
        <v>0.10217</v>
      </c>
      <c r="G3607">
        <v>765.95</v>
      </c>
      <c r="H3607">
        <v>0.39610000000000001</v>
      </c>
      <c r="I3607">
        <v>744.15</v>
      </c>
      <c r="J3607" s="6">
        <v>1.53</v>
      </c>
      <c r="K3607">
        <v>765.95</v>
      </c>
      <c r="L3607">
        <v>2.19</v>
      </c>
      <c r="M3607">
        <v>744.15</v>
      </c>
      <c r="N3607">
        <v>47.578882699023616</v>
      </c>
      <c r="O3607">
        <v>765.95</v>
      </c>
      <c r="P3607">
        <v>18.701284418860762</v>
      </c>
      <c r="Q3607">
        <v>744.15</v>
      </c>
    </row>
    <row r="3608" spans="2:17">
      <c r="B3608" s="4">
        <v>5.81</v>
      </c>
      <c r="C3608" s="4">
        <v>765.92</v>
      </c>
      <c r="D3608" s="1">
        <v>17.03</v>
      </c>
      <c r="E3608" s="1">
        <v>744.12</v>
      </c>
      <c r="F3608">
        <v>9.7989999999999994E-2</v>
      </c>
      <c r="G3608">
        <v>765.92</v>
      </c>
      <c r="H3608">
        <v>0.40798000000000001</v>
      </c>
      <c r="I3608">
        <v>744.12</v>
      </c>
      <c r="J3608" s="6">
        <v>1.54</v>
      </c>
      <c r="K3608">
        <v>765.92</v>
      </c>
      <c r="L3608">
        <v>2.3199999999999998</v>
      </c>
      <c r="M3608">
        <v>744.12</v>
      </c>
      <c r="N3608">
        <v>34.740427995985691</v>
      </c>
      <c r="O3608">
        <v>765.92</v>
      </c>
      <c r="P3608">
        <v>15.489375794099786</v>
      </c>
      <c r="Q3608">
        <v>744.12</v>
      </c>
    </row>
    <row r="3609" spans="2:17">
      <c r="B3609" s="4">
        <v>5.88</v>
      </c>
      <c r="C3609" s="4">
        <v>765.9</v>
      </c>
      <c r="D3609" s="1">
        <v>16.97</v>
      </c>
      <c r="E3609" s="1">
        <v>744.1</v>
      </c>
      <c r="F3609">
        <v>0.10315000000000001</v>
      </c>
      <c r="G3609">
        <v>765.9</v>
      </c>
      <c r="H3609">
        <v>0.38001999999999997</v>
      </c>
      <c r="I3609">
        <v>744.1</v>
      </c>
      <c r="J3609" s="6">
        <v>1.53</v>
      </c>
      <c r="K3609">
        <v>765.9</v>
      </c>
      <c r="L3609">
        <v>2.2599999999999998</v>
      </c>
      <c r="M3609">
        <v>744.1</v>
      </c>
      <c r="N3609">
        <v>17.190697987209123</v>
      </c>
      <c r="O3609">
        <v>765.9</v>
      </c>
      <c r="P3609">
        <v>15.549554456805689</v>
      </c>
      <c r="Q3609">
        <v>744.1</v>
      </c>
    </row>
    <row r="3610" spans="2:17">
      <c r="B3610" s="4">
        <v>5.96</v>
      </c>
      <c r="C3610" s="4">
        <v>765.87</v>
      </c>
      <c r="D3610" s="1">
        <v>18.12</v>
      </c>
      <c r="E3610" s="1">
        <v>744.06999999999994</v>
      </c>
      <c r="F3610">
        <v>0.11098999999999999</v>
      </c>
      <c r="G3610">
        <v>765.87</v>
      </c>
      <c r="H3610">
        <v>0.36520999999999998</v>
      </c>
      <c r="I3610">
        <v>744.06999999999994</v>
      </c>
      <c r="J3610" s="6">
        <v>1.52</v>
      </c>
      <c r="K3610">
        <v>765.87</v>
      </c>
      <c r="L3610">
        <v>2.0299999999999998</v>
      </c>
      <c r="M3610">
        <v>744.06999999999994</v>
      </c>
      <c r="N3610">
        <v>13.078149376527554</v>
      </c>
      <c r="O3610">
        <v>765.87</v>
      </c>
      <c r="P3610">
        <v>16.760267552261798</v>
      </c>
      <c r="Q3610">
        <v>744.06999999999994</v>
      </c>
    </row>
    <row r="3611" spans="2:17">
      <c r="B3611" s="4">
        <v>6.07</v>
      </c>
      <c r="C3611" s="4">
        <v>765.85</v>
      </c>
      <c r="D3611" s="1">
        <v>19.920000000000002</v>
      </c>
      <c r="E3611" s="1">
        <v>744.05</v>
      </c>
      <c r="F3611">
        <v>0.11633</v>
      </c>
      <c r="G3611">
        <v>765.85</v>
      </c>
      <c r="H3611">
        <v>0.35758000000000001</v>
      </c>
      <c r="I3611">
        <v>744.05</v>
      </c>
      <c r="J3611" s="6">
        <v>1.5</v>
      </c>
      <c r="K3611">
        <v>765.85</v>
      </c>
      <c r="L3611">
        <v>1.83</v>
      </c>
      <c r="M3611">
        <v>744.05</v>
      </c>
      <c r="N3611">
        <v>14.108326483865943</v>
      </c>
      <c r="O3611">
        <v>765.85</v>
      </c>
      <c r="P3611">
        <v>16.269658454608564</v>
      </c>
      <c r="Q3611">
        <v>744.05</v>
      </c>
    </row>
    <row r="3612" spans="2:17">
      <c r="B3612" s="4">
        <v>6.14</v>
      </c>
      <c r="C3612" s="4">
        <v>765.82</v>
      </c>
      <c r="D3612" s="1">
        <v>21.38</v>
      </c>
      <c r="E3612" s="1">
        <v>744.02</v>
      </c>
      <c r="F3612">
        <v>0.13106999999999999</v>
      </c>
      <c r="G3612">
        <v>765.82</v>
      </c>
      <c r="H3612">
        <v>0.37119000000000002</v>
      </c>
      <c r="I3612">
        <v>744.02</v>
      </c>
      <c r="J3612" s="6">
        <v>1.49</v>
      </c>
      <c r="K3612">
        <v>765.82</v>
      </c>
      <c r="L3612">
        <v>1.74</v>
      </c>
      <c r="M3612">
        <v>744.02</v>
      </c>
      <c r="N3612">
        <v>15.229281573930191</v>
      </c>
      <c r="O3612">
        <v>765.82</v>
      </c>
      <c r="P3612">
        <v>7.7151085543639386</v>
      </c>
      <c r="Q3612">
        <v>744.02</v>
      </c>
    </row>
    <row r="3613" spans="2:17">
      <c r="B3613" s="4">
        <v>6.11</v>
      </c>
      <c r="C3613" s="4">
        <v>765.8</v>
      </c>
      <c r="D3613" s="1">
        <v>21.69</v>
      </c>
      <c r="E3613" s="1">
        <v>744</v>
      </c>
      <c r="F3613">
        <v>0.13649</v>
      </c>
      <c r="G3613">
        <v>765.8</v>
      </c>
      <c r="H3613">
        <v>0.38655</v>
      </c>
      <c r="I3613">
        <v>744</v>
      </c>
      <c r="J3613" s="6">
        <v>1.49</v>
      </c>
      <c r="K3613">
        <v>765.8</v>
      </c>
      <c r="L3613">
        <v>1.74</v>
      </c>
      <c r="M3613">
        <v>744</v>
      </c>
      <c r="N3613">
        <v>16.860225330993643</v>
      </c>
      <c r="O3613">
        <v>765.8</v>
      </c>
      <c r="P3613">
        <v>13.978789362448147</v>
      </c>
      <c r="Q3613">
        <v>744</v>
      </c>
    </row>
    <row r="3614" spans="2:17">
      <c r="B3614" s="4">
        <v>6.01</v>
      </c>
      <c r="C3614" s="4">
        <v>765.77</v>
      </c>
      <c r="D3614" s="1">
        <v>21.31</v>
      </c>
      <c r="E3614" s="1">
        <v>743.97</v>
      </c>
      <c r="F3614">
        <v>0.12288</v>
      </c>
      <c r="G3614">
        <v>765.77</v>
      </c>
      <c r="H3614">
        <v>0.37654000000000004</v>
      </c>
      <c r="I3614">
        <v>743.97</v>
      </c>
      <c r="J3614" s="6">
        <v>1.5</v>
      </c>
      <c r="K3614">
        <v>765.77</v>
      </c>
      <c r="L3614">
        <v>1.74</v>
      </c>
      <c r="M3614">
        <v>743.97</v>
      </c>
      <c r="N3614">
        <v>18.651305529494842</v>
      </c>
      <c r="O3614">
        <v>765.77</v>
      </c>
      <c r="P3614">
        <v>13.06794960318757</v>
      </c>
      <c r="Q3614">
        <v>743.97</v>
      </c>
    </row>
    <row r="3615" spans="2:17">
      <c r="B3615" s="4">
        <v>5.9</v>
      </c>
      <c r="C3615" s="4">
        <v>765.75</v>
      </c>
      <c r="D3615" s="1">
        <v>20.82</v>
      </c>
      <c r="E3615" s="1">
        <v>743.95</v>
      </c>
      <c r="F3615">
        <v>0.10020999999999999</v>
      </c>
      <c r="G3615">
        <v>765.75</v>
      </c>
      <c r="H3615">
        <v>0.34861999999999999</v>
      </c>
      <c r="I3615">
        <v>743.95</v>
      </c>
      <c r="J3615" s="6">
        <v>1.49</v>
      </c>
      <c r="K3615">
        <v>765.75</v>
      </c>
      <c r="L3615">
        <v>1.66</v>
      </c>
      <c r="M3615">
        <v>743.95</v>
      </c>
      <c r="N3615">
        <v>22.092709054405461</v>
      </c>
      <c r="O3615">
        <v>765.75</v>
      </c>
      <c r="P3615">
        <v>12.747676720312072</v>
      </c>
      <c r="Q3615">
        <v>743.95</v>
      </c>
    </row>
    <row r="3616" spans="2:17">
      <c r="B3616" s="4">
        <v>5.78</v>
      </c>
      <c r="C3616" s="4">
        <v>765.72</v>
      </c>
      <c r="D3616" s="1">
        <v>20.72</v>
      </c>
      <c r="E3616" s="1">
        <v>743.92</v>
      </c>
      <c r="F3616">
        <v>9.1430000000000011E-2</v>
      </c>
      <c r="G3616">
        <v>765.72</v>
      </c>
      <c r="H3616">
        <v>0.31198999999999999</v>
      </c>
      <c r="I3616">
        <v>743.92</v>
      </c>
      <c r="J3616" s="6">
        <v>1.46</v>
      </c>
      <c r="K3616">
        <v>765.72</v>
      </c>
      <c r="L3616">
        <v>1.55</v>
      </c>
      <c r="M3616">
        <v>743.92</v>
      </c>
      <c r="N3616">
        <v>28.326810519803718</v>
      </c>
      <c r="O3616">
        <v>765.72</v>
      </c>
      <c r="P3616">
        <v>12.537561389508399</v>
      </c>
      <c r="Q3616">
        <v>743.92</v>
      </c>
    </row>
    <row r="3617" spans="2:17">
      <c r="B3617" s="4">
        <v>5.57</v>
      </c>
      <c r="C3617" s="4">
        <v>765.7</v>
      </c>
      <c r="D3617" s="1">
        <v>20.78</v>
      </c>
      <c r="E3617" s="1">
        <v>743.9</v>
      </c>
      <c r="F3617">
        <v>7.7609999999999998E-2</v>
      </c>
      <c r="G3617">
        <v>765.7</v>
      </c>
      <c r="H3617">
        <v>0.30355000000000004</v>
      </c>
      <c r="I3617">
        <v>743.9</v>
      </c>
      <c r="J3617" s="6">
        <v>1.46</v>
      </c>
      <c r="K3617">
        <v>765.7</v>
      </c>
      <c r="L3617">
        <v>1.46</v>
      </c>
      <c r="M3617">
        <v>743.9</v>
      </c>
      <c r="N3617">
        <v>39.033512594784973</v>
      </c>
      <c r="O3617">
        <v>765.7</v>
      </c>
      <c r="P3617">
        <v>12.157109843926994</v>
      </c>
      <c r="Q3617">
        <v>743.9</v>
      </c>
    </row>
    <row r="3618" spans="2:17">
      <c r="B3618" s="4">
        <v>5.29</v>
      </c>
      <c r="C3618" s="4">
        <v>765.67</v>
      </c>
      <c r="D3618" s="1">
        <v>20.56</v>
      </c>
      <c r="E3618" s="1">
        <v>743.87</v>
      </c>
      <c r="F3618">
        <v>6.0060000000000002E-2</v>
      </c>
      <c r="G3618">
        <v>765.67</v>
      </c>
      <c r="H3618">
        <v>0.29464999999999997</v>
      </c>
      <c r="I3618">
        <v>743.87</v>
      </c>
      <c r="J3618" s="6">
        <v>1.47</v>
      </c>
      <c r="K3618">
        <v>765.67</v>
      </c>
      <c r="L3618">
        <v>1.47</v>
      </c>
      <c r="M3618">
        <v>743.87</v>
      </c>
      <c r="N3618">
        <v>44.206837632824893</v>
      </c>
      <c r="O3618">
        <v>765.67</v>
      </c>
      <c r="P3618">
        <v>8.624928336290516</v>
      </c>
      <c r="Q3618">
        <v>743.87</v>
      </c>
    </row>
    <row r="3619" spans="2:17">
      <c r="B3619" s="4">
        <v>4.95</v>
      </c>
      <c r="C3619" s="4">
        <v>765.65</v>
      </c>
      <c r="D3619" s="1">
        <v>19.89</v>
      </c>
      <c r="E3619" s="1">
        <v>743.85</v>
      </c>
      <c r="F3619">
        <v>4.7280000000000003E-2</v>
      </c>
      <c r="G3619">
        <v>765.65</v>
      </c>
      <c r="H3619">
        <v>0.30931999999999998</v>
      </c>
      <c r="I3619">
        <v>743.85</v>
      </c>
      <c r="J3619" s="6">
        <v>1.49</v>
      </c>
      <c r="K3619">
        <v>765.65</v>
      </c>
      <c r="L3619">
        <v>1.61</v>
      </c>
      <c r="M3619">
        <v>743.85</v>
      </c>
      <c r="N3619">
        <v>52.581871522285795</v>
      </c>
      <c r="O3619">
        <v>765.65</v>
      </c>
      <c r="P3619">
        <v>7.2938579154225973</v>
      </c>
      <c r="Q3619">
        <v>743.85</v>
      </c>
    </row>
    <row r="3620" spans="2:17">
      <c r="B3620" s="4">
        <v>4.5999999999999996</v>
      </c>
      <c r="C3620" s="4">
        <v>765.62</v>
      </c>
      <c r="D3620" s="1">
        <v>18.899999999999999</v>
      </c>
      <c r="E3620" s="1">
        <v>743.81999999999994</v>
      </c>
      <c r="F3620">
        <v>4.9540000000000001E-2</v>
      </c>
      <c r="G3620">
        <v>765.62</v>
      </c>
      <c r="H3620">
        <v>0.35402999999999996</v>
      </c>
      <c r="I3620">
        <v>743.81999999999994</v>
      </c>
      <c r="J3620" s="6">
        <v>1.51</v>
      </c>
      <c r="K3620">
        <v>765.62</v>
      </c>
      <c r="L3620">
        <v>1.86</v>
      </c>
      <c r="M3620">
        <v>743.81999999999994</v>
      </c>
      <c r="N3620">
        <v>23.463558591299318</v>
      </c>
      <c r="O3620">
        <v>765.62</v>
      </c>
      <c r="P3620">
        <v>6.9746050098810954</v>
      </c>
      <c r="Q3620">
        <v>743.81999999999994</v>
      </c>
    </row>
    <row r="3621" spans="2:17">
      <c r="B3621" s="4">
        <v>4.3</v>
      </c>
      <c r="C3621" s="4">
        <v>765.6</v>
      </c>
      <c r="D3621" s="1">
        <v>17.66</v>
      </c>
      <c r="E3621" s="1">
        <v>743.8</v>
      </c>
      <c r="F3621">
        <v>5.0960000000000005E-2</v>
      </c>
      <c r="G3621">
        <v>765.6</v>
      </c>
      <c r="H3621">
        <v>0.38933000000000001</v>
      </c>
      <c r="I3621">
        <v>743.8</v>
      </c>
      <c r="J3621" s="6">
        <v>1.51</v>
      </c>
      <c r="K3621">
        <v>765.6</v>
      </c>
      <c r="L3621">
        <v>2.1800000000000002</v>
      </c>
      <c r="M3621">
        <v>743.8</v>
      </c>
      <c r="N3621">
        <v>27.996337863588234</v>
      </c>
      <c r="O3621">
        <v>765.6</v>
      </c>
      <c r="P3621">
        <v>6.7440901323974565</v>
      </c>
      <c r="Q3621">
        <v>743.8</v>
      </c>
    </row>
    <row r="3622" spans="2:17">
      <c r="B3622" s="4">
        <v>4.05</v>
      </c>
      <c r="C3622" s="4">
        <v>765.57</v>
      </c>
      <c r="D3622" s="1">
        <v>16.510000000000002</v>
      </c>
      <c r="E3622" s="1">
        <v>743.77</v>
      </c>
      <c r="F3622">
        <v>5.1189999999999999E-2</v>
      </c>
      <c r="G3622">
        <v>765.57</v>
      </c>
      <c r="H3622">
        <v>0.41214999999999996</v>
      </c>
      <c r="I3622">
        <v>743.77</v>
      </c>
      <c r="J3622" s="6">
        <v>1.46</v>
      </c>
      <c r="K3622">
        <v>765.57</v>
      </c>
      <c r="L3622">
        <v>2.46</v>
      </c>
      <c r="M3622">
        <v>743.77</v>
      </c>
      <c r="N3622">
        <v>34.870985094737485</v>
      </c>
      <c r="O3622">
        <v>765.57</v>
      </c>
      <c r="P3622">
        <v>6.554374348273754</v>
      </c>
      <c r="Q3622">
        <v>743.77</v>
      </c>
    </row>
    <row r="3623" spans="2:17">
      <c r="B3623" s="4">
        <v>3.9</v>
      </c>
      <c r="C3623" s="4">
        <v>765.55</v>
      </c>
      <c r="D3623" s="1">
        <v>16.32</v>
      </c>
      <c r="E3623" s="1">
        <v>743.75</v>
      </c>
      <c r="F3623">
        <v>5.5189999999999996E-2</v>
      </c>
      <c r="G3623">
        <v>765.55</v>
      </c>
      <c r="H3623">
        <v>0.41711000000000004</v>
      </c>
      <c r="I3623">
        <v>743.75</v>
      </c>
      <c r="J3623" s="6">
        <v>1.37</v>
      </c>
      <c r="K3623">
        <v>765.55</v>
      </c>
      <c r="L3623">
        <v>2.4900000000000002</v>
      </c>
      <c r="M3623">
        <v>743.75</v>
      </c>
      <c r="N3623">
        <v>52.161640860678446</v>
      </c>
      <c r="O3623">
        <v>765.55</v>
      </c>
      <c r="P3623">
        <v>6.463596365547895</v>
      </c>
      <c r="Q3623">
        <v>743.75</v>
      </c>
    </row>
    <row r="3624" spans="2:17">
      <c r="B3624" s="4">
        <v>3.82</v>
      </c>
      <c r="C3624" s="4">
        <v>765.52</v>
      </c>
      <c r="D3624" s="1">
        <v>17.21</v>
      </c>
      <c r="E3624" s="1">
        <v>743.72</v>
      </c>
      <c r="F3624">
        <v>5.5270000000000007E-2</v>
      </c>
      <c r="G3624">
        <v>765.52</v>
      </c>
      <c r="H3624">
        <v>0.38739999999999997</v>
      </c>
      <c r="I3624">
        <v>743.72</v>
      </c>
      <c r="J3624" s="6">
        <v>1.27</v>
      </c>
      <c r="K3624">
        <v>765.52</v>
      </c>
      <c r="L3624">
        <v>2.2799999999999998</v>
      </c>
      <c r="M3624">
        <v>743.72</v>
      </c>
      <c r="N3624">
        <v>73.174193918379601</v>
      </c>
      <c r="O3624">
        <v>765.52</v>
      </c>
      <c r="P3624">
        <v>6.7338903590574724</v>
      </c>
      <c r="Q3624">
        <v>743.72</v>
      </c>
    </row>
    <row r="3625" spans="2:17">
      <c r="B3625" s="4">
        <v>3.75</v>
      </c>
      <c r="C3625" s="4">
        <v>765.5</v>
      </c>
      <c r="D3625" s="1">
        <v>18.55</v>
      </c>
      <c r="E3625" s="1">
        <v>743.7</v>
      </c>
      <c r="F3625">
        <v>4.6649999999999997E-2</v>
      </c>
      <c r="G3625">
        <v>765.5</v>
      </c>
      <c r="H3625">
        <v>0.37451000000000001</v>
      </c>
      <c r="I3625">
        <v>743.7</v>
      </c>
      <c r="J3625" s="6">
        <v>1.21</v>
      </c>
      <c r="K3625">
        <v>765.5</v>
      </c>
      <c r="L3625">
        <v>2.04</v>
      </c>
      <c r="M3625">
        <v>743.7</v>
      </c>
      <c r="N3625">
        <v>76.515639664558378</v>
      </c>
      <c r="O3625">
        <v>765.5</v>
      </c>
      <c r="P3625">
        <v>6.8940268004952223</v>
      </c>
      <c r="Q3625">
        <v>743.7</v>
      </c>
    </row>
    <row r="3626" spans="2:17">
      <c r="B3626" s="4">
        <v>3.67</v>
      </c>
      <c r="C3626" s="4">
        <v>765.47</v>
      </c>
      <c r="D3626" s="1">
        <v>19.48</v>
      </c>
      <c r="E3626" s="1">
        <v>743.67</v>
      </c>
      <c r="F3626">
        <v>3.6799999999999999E-2</v>
      </c>
      <c r="G3626">
        <v>765.47</v>
      </c>
      <c r="H3626">
        <v>0.37336000000000003</v>
      </c>
      <c r="I3626">
        <v>743.67</v>
      </c>
      <c r="J3626" s="6">
        <v>1.17</v>
      </c>
      <c r="K3626">
        <v>765.47</v>
      </c>
      <c r="L3626">
        <v>1.96</v>
      </c>
      <c r="M3626">
        <v>743.67</v>
      </c>
      <c r="N3626">
        <v>80.488451380482161</v>
      </c>
      <c r="O3626">
        <v>765.47</v>
      </c>
      <c r="P3626">
        <v>6.5839536909597065</v>
      </c>
      <c r="Q3626">
        <v>743.67</v>
      </c>
    </row>
    <row r="3627" spans="2:17">
      <c r="B3627" s="4">
        <v>3.58</v>
      </c>
      <c r="C3627" s="4">
        <v>765.45</v>
      </c>
      <c r="D3627" s="1">
        <v>19.690000000000001</v>
      </c>
      <c r="E3627" s="1">
        <v>743.65</v>
      </c>
      <c r="F3627">
        <v>3.0670000000000003E-2</v>
      </c>
      <c r="G3627">
        <v>765.45</v>
      </c>
      <c r="H3627">
        <v>0.39972000000000002</v>
      </c>
      <c r="I3627">
        <v>743.65</v>
      </c>
      <c r="J3627" s="6">
        <v>1.17</v>
      </c>
      <c r="K3627">
        <v>765.45</v>
      </c>
      <c r="L3627">
        <v>2</v>
      </c>
      <c r="M3627">
        <v>743.65</v>
      </c>
      <c r="N3627">
        <v>76.705355448682084</v>
      </c>
      <c r="O3627">
        <v>765.45</v>
      </c>
      <c r="P3627">
        <v>6.3738383601560358</v>
      </c>
      <c r="Q3627">
        <v>743.65</v>
      </c>
    </row>
    <row r="3628" spans="2:17">
      <c r="B3628" s="4">
        <v>3.5</v>
      </c>
      <c r="C3628" s="4">
        <v>765.42</v>
      </c>
      <c r="D3628" s="1">
        <v>19.34</v>
      </c>
      <c r="E3628" s="1">
        <v>743.62</v>
      </c>
      <c r="F3628">
        <v>2.743E-2</v>
      </c>
      <c r="G3628">
        <v>765.42</v>
      </c>
      <c r="H3628">
        <v>0.40883999999999998</v>
      </c>
      <c r="I3628">
        <v>743.62</v>
      </c>
      <c r="J3628" s="6">
        <v>1.18</v>
      </c>
      <c r="K3628">
        <v>765.42</v>
      </c>
      <c r="L3628">
        <v>2.09</v>
      </c>
      <c r="M3628">
        <v>743.62</v>
      </c>
      <c r="N3628">
        <v>60.946705638406712</v>
      </c>
      <c r="O3628">
        <v>765.42</v>
      </c>
      <c r="P3628">
        <v>6.1535232560123792</v>
      </c>
      <c r="Q3628">
        <v>743.62</v>
      </c>
    </row>
    <row r="3629" spans="2:17">
      <c r="B3629" s="4">
        <v>3.43</v>
      </c>
      <c r="C3629" s="4">
        <v>765.4</v>
      </c>
      <c r="D3629" s="1">
        <v>18.66</v>
      </c>
      <c r="E3629" s="1">
        <v>743.6</v>
      </c>
      <c r="F3629">
        <v>2.9329999999999998E-2</v>
      </c>
      <c r="G3629">
        <v>765.4</v>
      </c>
      <c r="H3629">
        <v>0.40344999999999998</v>
      </c>
      <c r="I3629">
        <v>743.6</v>
      </c>
      <c r="J3629" s="6">
        <v>1.22</v>
      </c>
      <c r="K3629">
        <v>765.4</v>
      </c>
      <c r="L3629">
        <v>2.13</v>
      </c>
      <c r="M3629">
        <v>743.6</v>
      </c>
      <c r="N3629">
        <v>56.553663260875588</v>
      </c>
      <c r="O3629">
        <v>765.4</v>
      </c>
      <c r="P3629">
        <v>6.0331659306005676</v>
      </c>
      <c r="Q3629">
        <v>743.6</v>
      </c>
    </row>
    <row r="3630" spans="2:17">
      <c r="B3630" s="4">
        <v>3.38</v>
      </c>
      <c r="C3630" s="4">
        <v>765.37</v>
      </c>
      <c r="D3630" s="1">
        <v>18.399999999999999</v>
      </c>
      <c r="E3630" s="1">
        <v>743.56999999999994</v>
      </c>
      <c r="F3630">
        <v>3.1170000000000003E-2</v>
      </c>
      <c r="G3630">
        <v>765.37</v>
      </c>
      <c r="H3630">
        <v>0.37712000000000001</v>
      </c>
      <c r="I3630">
        <v>743.56999999999994</v>
      </c>
      <c r="J3630" s="6">
        <v>1.26</v>
      </c>
      <c r="K3630">
        <v>765.37</v>
      </c>
      <c r="L3630">
        <v>2.0699999999999998</v>
      </c>
      <c r="M3630">
        <v>743.56999999999994</v>
      </c>
      <c r="N3630">
        <v>57.564460798868005</v>
      </c>
      <c r="O3630">
        <v>765.37</v>
      </c>
      <c r="P3630">
        <v>5.9638074718886758</v>
      </c>
      <c r="Q3630">
        <v>743.56999999999994</v>
      </c>
    </row>
    <row r="3631" spans="2:17">
      <c r="B3631" s="4">
        <v>3.45</v>
      </c>
      <c r="C3631" s="4">
        <v>765.35</v>
      </c>
      <c r="D3631" s="1">
        <v>18.64</v>
      </c>
      <c r="E3631" s="1">
        <v>743.55</v>
      </c>
      <c r="F3631">
        <v>2.6859999999999998E-2</v>
      </c>
      <c r="G3631">
        <v>765.35</v>
      </c>
      <c r="H3631">
        <v>0.36454000000000003</v>
      </c>
      <c r="I3631">
        <v>743.55</v>
      </c>
      <c r="J3631" s="6">
        <v>1.28</v>
      </c>
      <c r="K3631">
        <v>765.35</v>
      </c>
      <c r="L3631">
        <v>2</v>
      </c>
      <c r="M3631">
        <v>743.55</v>
      </c>
      <c r="N3631">
        <v>51.510895321587469</v>
      </c>
      <c r="O3631">
        <v>765.35</v>
      </c>
      <c r="P3631">
        <v>6.0331659306005676</v>
      </c>
      <c r="Q3631">
        <v>743.55</v>
      </c>
    </row>
    <row r="3632" spans="2:17">
      <c r="B3632" s="4">
        <v>3.58</v>
      </c>
      <c r="C3632" s="4">
        <v>765.32</v>
      </c>
      <c r="D3632" s="1">
        <v>18.579999999999998</v>
      </c>
      <c r="E3632" s="1">
        <v>743.52</v>
      </c>
      <c r="F3632">
        <v>2.3370000000000002E-2</v>
      </c>
      <c r="G3632">
        <v>765.32</v>
      </c>
      <c r="H3632">
        <v>0.37881000000000004</v>
      </c>
      <c r="I3632">
        <v>743.52</v>
      </c>
      <c r="J3632" s="6">
        <v>1.29</v>
      </c>
      <c r="K3632">
        <v>765.32</v>
      </c>
      <c r="L3632">
        <v>2.06</v>
      </c>
      <c r="M3632">
        <v>743.52</v>
      </c>
      <c r="N3632">
        <v>52.411535307508061</v>
      </c>
      <c r="O3632">
        <v>765.32</v>
      </c>
      <c r="P3632">
        <v>6.1637230293523642</v>
      </c>
      <c r="Q3632">
        <v>743.52</v>
      </c>
    </row>
    <row r="3633" spans="2:17">
      <c r="B3633" s="4">
        <v>3.8</v>
      </c>
      <c r="C3633" s="4">
        <v>765.3</v>
      </c>
      <c r="D3633" s="1">
        <v>17.82</v>
      </c>
      <c r="E3633" s="1">
        <v>743.5</v>
      </c>
      <c r="F3633">
        <v>2.8890000000000002E-2</v>
      </c>
      <c r="G3633">
        <v>765.3</v>
      </c>
      <c r="H3633">
        <v>0.40650000000000003</v>
      </c>
      <c r="I3633">
        <v>743.5</v>
      </c>
      <c r="J3633" s="6">
        <v>1.27</v>
      </c>
      <c r="K3633">
        <v>765.3</v>
      </c>
      <c r="L3633">
        <v>2.2599999999999998</v>
      </c>
      <c r="M3633">
        <v>743.5</v>
      </c>
      <c r="N3633">
        <v>52.120841767318517</v>
      </c>
      <c r="O3633">
        <v>765.3</v>
      </c>
      <c r="P3633">
        <v>6.0433657039405517</v>
      </c>
      <c r="Q3633">
        <v>743.5</v>
      </c>
    </row>
    <row r="3634" spans="2:17">
      <c r="B3634" s="4">
        <v>4.05</v>
      </c>
      <c r="C3634" s="4">
        <v>765.27</v>
      </c>
      <c r="D3634" s="1">
        <v>16.55</v>
      </c>
      <c r="E3634" s="1">
        <v>743.47</v>
      </c>
      <c r="F3634">
        <v>3.9979999999999995E-2</v>
      </c>
      <c r="G3634">
        <v>765.27</v>
      </c>
      <c r="H3634">
        <v>0.42152999999999996</v>
      </c>
      <c r="I3634">
        <v>743.47</v>
      </c>
      <c r="J3634" s="6">
        <v>1.26</v>
      </c>
      <c r="K3634">
        <v>765.27</v>
      </c>
      <c r="L3634">
        <v>2.4700000000000002</v>
      </c>
      <c r="M3634">
        <v>743.47</v>
      </c>
      <c r="N3634">
        <v>48.309186470166473</v>
      </c>
      <c r="O3634">
        <v>765.27</v>
      </c>
      <c r="P3634">
        <v>5.9332081518687243</v>
      </c>
      <c r="Q3634">
        <v>743.47</v>
      </c>
    </row>
    <row r="3635" spans="2:17">
      <c r="B3635" s="4">
        <v>4.29</v>
      </c>
      <c r="C3635" s="4">
        <v>765.25</v>
      </c>
      <c r="D3635" s="1">
        <v>15.67</v>
      </c>
      <c r="E3635" s="1">
        <v>743.45</v>
      </c>
      <c r="F3635">
        <v>4.965E-2</v>
      </c>
      <c r="G3635">
        <v>765.25</v>
      </c>
      <c r="H3635">
        <v>0.39999000000000001</v>
      </c>
      <c r="I3635">
        <v>743.45</v>
      </c>
      <c r="J3635" s="6">
        <v>1.28</v>
      </c>
      <c r="K3635">
        <v>765.25</v>
      </c>
      <c r="L3635">
        <v>2.61</v>
      </c>
      <c r="M3635">
        <v>743.45</v>
      </c>
      <c r="N3635">
        <v>54.202615506009259</v>
      </c>
      <c r="O3635">
        <v>765.25</v>
      </c>
      <c r="P3635">
        <v>5.8638496931568325</v>
      </c>
      <c r="Q3635">
        <v>743.45</v>
      </c>
    </row>
    <row r="3636" spans="2:17">
      <c r="B3636" s="4">
        <v>4.4800000000000004</v>
      </c>
      <c r="C3636" s="4">
        <v>765.22</v>
      </c>
      <c r="D3636" s="1">
        <v>15.61</v>
      </c>
      <c r="E3636" s="1">
        <v>743.42</v>
      </c>
      <c r="F3636">
        <v>5.3870000000000001E-2</v>
      </c>
      <c r="G3636">
        <v>765.22</v>
      </c>
      <c r="H3636">
        <v>0.40510000000000002</v>
      </c>
      <c r="I3636">
        <v>743.42</v>
      </c>
      <c r="J3636" s="6">
        <v>1.34</v>
      </c>
      <c r="K3636">
        <v>765.22</v>
      </c>
      <c r="L3636">
        <v>2.64</v>
      </c>
      <c r="M3636">
        <v>743.42</v>
      </c>
      <c r="N3636">
        <v>67.229766015836887</v>
      </c>
      <c r="O3636">
        <v>765.22</v>
      </c>
      <c r="P3636">
        <v>5.9933868145746301</v>
      </c>
      <c r="Q3636">
        <v>743.42</v>
      </c>
    </row>
    <row r="3637" spans="2:17">
      <c r="B3637" s="4">
        <v>4.59</v>
      </c>
      <c r="C3637" s="4">
        <v>765.2</v>
      </c>
      <c r="D3637" s="1">
        <v>16.32</v>
      </c>
      <c r="E3637" s="1">
        <v>743.4</v>
      </c>
      <c r="F3637">
        <v>5.3060000000000003E-2</v>
      </c>
      <c r="G3637">
        <v>765.2</v>
      </c>
      <c r="H3637">
        <v>0.42956</v>
      </c>
      <c r="I3637">
        <v>743.4</v>
      </c>
      <c r="J3637" s="6">
        <v>1.4</v>
      </c>
      <c r="K3637">
        <v>765.2</v>
      </c>
      <c r="L3637">
        <v>2.61</v>
      </c>
      <c r="M3637">
        <v>743.4</v>
      </c>
      <c r="N3637">
        <v>75.745556777389581</v>
      </c>
      <c r="O3637">
        <v>765.2</v>
      </c>
      <c r="P3637">
        <v>6.303459924110145</v>
      </c>
      <c r="Q3637">
        <v>743.4</v>
      </c>
    </row>
    <row r="3638" spans="2:17">
      <c r="B3638" s="4">
        <v>4.63</v>
      </c>
      <c r="C3638" s="4">
        <v>765.17</v>
      </c>
      <c r="D3638" s="1">
        <v>17.45</v>
      </c>
      <c r="E3638" s="1">
        <v>743.37</v>
      </c>
      <c r="F3638">
        <v>5.2679999999999998E-2</v>
      </c>
      <c r="G3638">
        <v>765.17</v>
      </c>
      <c r="H3638">
        <v>0.44492000000000004</v>
      </c>
      <c r="I3638">
        <v>743.37</v>
      </c>
      <c r="J3638" s="6">
        <v>1.46</v>
      </c>
      <c r="K3638">
        <v>765.17</v>
      </c>
      <c r="L3638">
        <v>2.5099999999999998</v>
      </c>
      <c r="M3638">
        <v>743.37</v>
      </c>
      <c r="N3638">
        <v>80.568009612534041</v>
      </c>
      <c r="O3638">
        <v>765.17</v>
      </c>
      <c r="P3638">
        <v>6.4340170228619407</v>
      </c>
      <c r="Q3638">
        <v>743.37</v>
      </c>
    </row>
    <row r="3639" spans="2:17">
      <c r="B3639" s="4">
        <v>4.6399999999999997</v>
      </c>
      <c r="C3639" s="4">
        <v>765.15</v>
      </c>
      <c r="D3639" s="1">
        <v>18.670000000000002</v>
      </c>
      <c r="E3639" s="1">
        <v>743.35</v>
      </c>
      <c r="F3639">
        <v>6.5709999999999991E-2</v>
      </c>
      <c r="G3639">
        <v>765.15</v>
      </c>
      <c r="H3639">
        <v>0.43676999999999999</v>
      </c>
      <c r="I3639">
        <v>743.35</v>
      </c>
      <c r="J3639" s="6">
        <v>1.5</v>
      </c>
      <c r="K3639">
        <v>765.15</v>
      </c>
      <c r="L3639">
        <v>2.25</v>
      </c>
      <c r="M3639">
        <v>743.35</v>
      </c>
      <c r="N3639">
        <v>81.048418936847298</v>
      </c>
      <c r="O3639">
        <v>765.15</v>
      </c>
      <c r="P3639">
        <v>6.463596365547895</v>
      </c>
      <c r="Q3639">
        <v>743.35</v>
      </c>
    </row>
    <row r="3640" spans="2:17">
      <c r="B3640" s="4">
        <v>4.6100000000000003</v>
      </c>
      <c r="C3640" s="4">
        <v>765.12</v>
      </c>
      <c r="D3640" s="1">
        <v>19.91</v>
      </c>
      <c r="E3640" s="1">
        <v>743.31999999999994</v>
      </c>
      <c r="F3640">
        <v>7.8460000000000002E-2</v>
      </c>
      <c r="G3640">
        <v>765.12</v>
      </c>
      <c r="H3640">
        <v>0.37785000000000002</v>
      </c>
      <c r="I3640">
        <v>743.31999999999994</v>
      </c>
      <c r="J3640" s="6">
        <v>1.54</v>
      </c>
      <c r="K3640">
        <v>765.12</v>
      </c>
      <c r="L3640">
        <v>1.97</v>
      </c>
      <c r="M3640">
        <v>743.31999999999994</v>
      </c>
      <c r="N3640">
        <v>53.181618194676858</v>
      </c>
      <c r="O3640">
        <v>765.12</v>
      </c>
      <c r="P3640">
        <v>6.3942379068360031</v>
      </c>
      <c r="Q3640">
        <v>743.31999999999994</v>
      </c>
    </row>
    <row r="3641" spans="2:17">
      <c r="B3641" s="4">
        <v>4.5599999999999996</v>
      </c>
      <c r="C3641" s="4">
        <v>765.1</v>
      </c>
      <c r="D3641" s="1">
        <v>21.01</v>
      </c>
      <c r="E3641" s="1">
        <v>743.3</v>
      </c>
      <c r="F3641">
        <v>8.931E-2</v>
      </c>
      <c r="G3641">
        <v>765.1</v>
      </c>
      <c r="H3641">
        <v>0.36076000000000003</v>
      </c>
      <c r="I3641">
        <v>743.3</v>
      </c>
      <c r="J3641" s="6">
        <v>1.58</v>
      </c>
      <c r="K3641">
        <v>765.1</v>
      </c>
      <c r="L3641">
        <v>1.75</v>
      </c>
      <c r="M3641">
        <v>743.3</v>
      </c>
      <c r="N3641">
        <v>36.011319754147699</v>
      </c>
      <c r="O3641">
        <v>765.1</v>
      </c>
      <c r="P3641">
        <v>6.2840803547641757</v>
      </c>
      <c r="Q3641">
        <v>743.3</v>
      </c>
    </row>
    <row r="3642" spans="2:17">
      <c r="B3642" s="4">
        <v>4.4800000000000004</v>
      </c>
      <c r="C3642" s="4">
        <v>765.07</v>
      </c>
      <c r="D3642" s="1">
        <v>21.85</v>
      </c>
      <c r="E3642" s="1">
        <v>743.27</v>
      </c>
      <c r="F3642">
        <v>9.3939999999999996E-2</v>
      </c>
      <c r="G3642">
        <v>765.07</v>
      </c>
      <c r="H3642">
        <v>0.36251</v>
      </c>
      <c r="I3642">
        <v>743.27</v>
      </c>
      <c r="J3642" s="6">
        <v>1.62</v>
      </c>
      <c r="K3642">
        <v>765.07</v>
      </c>
      <c r="L3642">
        <v>1.65</v>
      </c>
      <c r="M3642">
        <v>743.27</v>
      </c>
      <c r="N3642">
        <v>33.789809120699168</v>
      </c>
      <c r="O3642">
        <v>765.07</v>
      </c>
      <c r="P3642">
        <v>5.9332081518687243</v>
      </c>
      <c r="Q3642">
        <v>743.27</v>
      </c>
    </row>
    <row r="3643" spans="2:17">
      <c r="B3643" s="4">
        <v>4.38</v>
      </c>
      <c r="C3643" s="4">
        <v>765.05</v>
      </c>
      <c r="D3643" s="1">
        <v>22.29</v>
      </c>
      <c r="E3643" s="1">
        <v>743.25</v>
      </c>
      <c r="F3643">
        <v>0.10906</v>
      </c>
      <c r="G3643">
        <v>765.05</v>
      </c>
      <c r="H3643">
        <v>0.35598000000000002</v>
      </c>
      <c r="I3643">
        <v>743.25</v>
      </c>
      <c r="J3643" s="6">
        <v>1.67</v>
      </c>
      <c r="K3643">
        <v>765.05</v>
      </c>
      <c r="L3643">
        <v>1.57</v>
      </c>
      <c r="M3643">
        <v>743.25</v>
      </c>
      <c r="N3643">
        <v>26.905982093543937</v>
      </c>
      <c r="O3643">
        <v>765.05</v>
      </c>
      <c r="P3643">
        <v>5.7139130250590675</v>
      </c>
      <c r="Q3643">
        <v>743.25</v>
      </c>
    </row>
    <row r="3644" spans="2:17">
      <c r="B3644" s="4">
        <v>4.3</v>
      </c>
      <c r="C3644" s="4">
        <v>765.02</v>
      </c>
      <c r="D3644" s="1">
        <v>22.58</v>
      </c>
      <c r="E3644" s="1">
        <v>743.22</v>
      </c>
      <c r="F3644">
        <v>0.12629000000000001</v>
      </c>
      <c r="G3644">
        <v>765.02</v>
      </c>
      <c r="H3644">
        <v>0.33000999999999997</v>
      </c>
      <c r="I3644">
        <v>743.22</v>
      </c>
      <c r="J3644" s="6">
        <v>1.69</v>
      </c>
      <c r="K3644">
        <v>765.02</v>
      </c>
      <c r="L3644">
        <v>1.45</v>
      </c>
      <c r="M3644">
        <v>743.22</v>
      </c>
      <c r="N3644">
        <v>22.713875250810489</v>
      </c>
      <c r="O3644">
        <v>765.02</v>
      </c>
      <c r="P3644">
        <v>5.5129774902613811</v>
      </c>
      <c r="Q3644">
        <v>743.22</v>
      </c>
    </row>
    <row r="3645" spans="2:17">
      <c r="B3645" s="4">
        <v>4.25</v>
      </c>
      <c r="C3645" s="4">
        <v>765</v>
      </c>
      <c r="D3645" s="1">
        <v>22.76</v>
      </c>
      <c r="E3645" s="1">
        <v>743.2</v>
      </c>
      <c r="F3645">
        <v>0.13003999999999999</v>
      </c>
      <c r="G3645">
        <v>765</v>
      </c>
      <c r="H3645">
        <v>0.29544999999999999</v>
      </c>
      <c r="I3645">
        <v>743.2</v>
      </c>
      <c r="J3645" s="6">
        <v>1.7</v>
      </c>
      <c r="K3645">
        <v>765</v>
      </c>
      <c r="L3645">
        <v>1.33</v>
      </c>
      <c r="M3645">
        <v>743.2</v>
      </c>
      <c r="N3645">
        <v>24.194882339776175</v>
      </c>
      <c r="O3645">
        <v>765</v>
      </c>
      <c r="P3645">
        <v>5.3936401421835676</v>
      </c>
      <c r="Q3645">
        <v>743.2</v>
      </c>
    </row>
    <row r="3646" spans="2:17">
      <c r="B3646" s="4">
        <v>4.2699999999999996</v>
      </c>
      <c r="C3646" s="4">
        <v>764.97</v>
      </c>
      <c r="D3646" s="1">
        <v>22.97</v>
      </c>
      <c r="E3646" s="1">
        <v>743.17</v>
      </c>
      <c r="F3646">
        <v>0.10931</v>
      </c>
      <c r="G3646">
        <v>764.97</v>
      </c>
      <c r="H3646">
        <v>0.28602999999999995</v>
      </c>
      <c r="I3646">
        <v>743.17</v>
      </c>
      <c r="J3646" s="6">
        <v>1.68</v>
      </c>
      <c r="K3646">
        <v>764.97</v>
      </c>
      <c r="L3646">
        <v>1.27</v>
      </c>
      <c r="M3646">
        <v>743.17</v>
      </c>
      <c r="N3646">
        <v>27.196675633733481</v>
      </c>
      <c r="O3646">
        <v>764.97</v>
      </c>
      <c r="P3646">
        <v>5.3528410488236311</v>
      </c>
      <c r="Q3646">
        <v>743.17</v>
      </c>
    </row>
    <row r="3647" spans="2:17">
      <c r="B3647" s="4">
        <v>4.32</v>
      </c>
      <c r="C3647" s="4">
        <v>764.95</v>
      </c>
      <c r="D3647" s="1">
        <v>23.12</v>
      </c>
      <c r="E3647" s="1">
        <v>743.15</v>
      </c>
      <c r="F3647">
        <v>8.9730000000000004E-2</v>
      </c>
      <c r="G3647">
        <v>764.95</v>
      </c>
      <c r="H3647">
        <v>0.29117999999999999</v>
      </c>
      <c r="I3647">
        <v>743.15</v>
      </c>
      <c r="J3647" s="6">
        <v>1.69</v>
      </c>
      <c r="K3647">
        <v>764.95</v>
      </c>
      <c r="L3647">
        <v>1.25</v>
      </c>
      <c r="M3647">
        <v>743.15</v>
      </c>
      <c r="N3647">
        <v>35.94196129543581</v>
      </c>
      <c r="O3647">
        <v>764.95</v>
      </c>
      <c r="P3647">
        <v>5.3232617061376777</v>
      </c>
      <c r="Q3647">
        <v>743.15</v>
      </c>
    </row>
    <row r="3648" spans="2:17">
      <c r="B3648" s="4">
        <v>4.42</v>
      </c>
      <c r="C3648" s="4">
        <v>764.92</v>
      </c>
      <c r="D3648" s="1">
        <v>22.85</v>
      </c>
      <c r="E3648" s="1">
        <v>743.12</v>
      </c>
      <c r="F3648">
        <v>7.3120000000000004E-2</v>
      </c>
      <c r="G3648">
        <v>764.92</v>
      </c>
      <c r="H3648">
        <v>0.29224</v>
      </c>
      <c r="I3648">
        <v>743.12</v>
      </c>
      <c r="J3648" s="6">
        <v>1.7</v>
      </c>
      <c r="K3648">
        <v>764.92</v>
      </c>
      <c r="L3648">
        <v>1.32</v>
      </c>
      <c r="M3648">
        <v>743.12</v>
      </c>
      <c r="N3648">
        <v>50.329761568817318</v>
      </c>
      <c r="O3648">
        <v>764.92</v>
      </c>
      <c r="P3648">
        <v>5.2926623861177253</v>
      </c>
      <c r="Q3648">
        <v>743.12</v>
      </c>
    </row>
    <row r="3649" spans="2:17">
      <c r="B3649" s="4">
        <v>4.5</v>
      </c>
      <c r="C3649" s="4">
        <v>764.9</v>
      </c>
      <c r="D3649" s="1">
        <v>21.9</v>
      </c>
      <c r="E3649" s="1">
        <v>743.1</v>
      </c>
      <c r="F3649">
        <v>5.867E-2</v>
      </c>
      <c r="G3649">
        <v>764.9</v>
      </c>
      <c r="H3649">
        <v>0.32245999999999997</v>
      </c>
      <c r="I3649">
        <v>743.1</v>
      </c>
      <c r="J3649" s="6">
        <v>1.71</v>
      </c>
      <c r="K3649">
        <v>764.9</v>
      </c>
      <c r="L3649">
        <v>1.38</v>
      </c>
      <c r="M3649">
        <v>743.1</v>
      </c>
      <c r="N3649">
        <v>57.154429910600648</v>
      </c>
      <c r="O3649">
        <v>764.9</v>
      </c>
      <c r="P3649">
        <v>5.2528832700917878</v>
      </c>
      <c r="Q3649">
        <v>743.1</v>
      </c>
    </row>
    <row r="3650" spans="2:17">
      <c r="B3650" s="4">
        <v>4.5</v>
      </c>
      <c r="C3650" s="4">
        <v>764.87</v>
      </c>
      <c r="D3650" s="1">
        <v>20.18</v>
      </c>
      <c r="E3650" s="1">
        <v>743.06999999999994</v>
      </c>
      <c r="F3650">
        <v>4.6190000000000002E-2</v>
      </c>
      <c r="G3650">
        <v>764.87</v>
      </c>
      <c r="H3650">
        <v>0.29135000000000005</v>
      </c>
      <c r="I3650">
        <v>743.06999999999994</v>
      </c>
      <c r="J3650" s="6">
        <v>1.73</v>
      </c>
      <c r="K3650">
        <v>764.87</v>
      </c>
      <c r="L3650">
        <v>1.51</v>
      </c>
      <c r="M3650">
        <v>743.06999999999994</v>
      </c>
      <c r="N3650">
        <v>68.061047543045589</v>
      </c>
      <c r="O3650">
        <v>764.87</v>
      </c>
      <c r="P3650">
        <v>5.273282816771756</v>
      </c>
      <c r="Q3650">
        <v>743.06999999999994</v>
      </c>
    </row>
    <row r="3651" spans="2:17">
      <c r="B3651" s="4">
        <v>4.5199999999999996</v>
      </c>
      <c r="C3651" s="4">
        <v>764.85</v>
      </c>
      <c r="D3651" s="1">
        <v>18.21</v>
      </c>
      <c r="E3651" s="1">
        <v>743.05</v>
      </c>
      <c r="F3651">
        <v>3.3729999999999996E-2</v>
      </c>
      <c r="G3651">
        <v>764.85</v>
      </c>
      <c r="H3651">
        <v>0.29881999999999997</v>
      </c>
      <c r="I3651">
        <v>743.05</v>
      </c>
      <c r="J3651" s="6">
        <v>1.74</v>
      </c>
      <c r="K3651">
        <v>764.85</v>
      </c>
      <c r="L3651">
        <v>1.69</v>
      </c>
      <c r="M3651">
        <v>743.05</v>
      </c>
      <c r="N3651">
        <v>75.795535666755498</v>
      </c>
      <c r="O3651">
        <v>764.85</v>
      </c>
      <c r="P3651">
        <v>5.3334614794776618</v>
      </c>
      <c r="Q3651">
        <v>743.05</v>
      </c>
    </row>
    <row r="3652" spans="2:17">
      <c r="B3652" s="4">
        <v>4.5199999999999996</v>
      </c>
      <c r="C3652" s="4">
        <v>764.82</v>
      </c>
      <c r="D3652" s="1">
        <v>16.84</v>
      </c>
      <c r="E3652" s="1">
        <v>743.02</v>
      </c>
      <c r="F3652">
        <v>3.3060000000000006E-2</v>
      </c>
      <c r="G3652">
        <v>764.82</v>
      </c>
      <c r="H3652">
        <v>0.33077999999999996</v>
      </c>
      <c r="I3652">
        <v>743.02</v>
      </c>
      <c r="J3652" s="6">
        <v>1.73</v>
      </c>
      <c r="K3652">
        <v>764.82</v>
      </c>
      <c r="L3652">
        <v>1.95</v>
      </c>
      <c r="M3652">
        <v>743.02</v>
      </c>
      <c r="N3652">
        <v>84.380684887020081</v>
      </c>
      <c r="O3652">
        <v>764.82</v>
      </c>
      <c r="P3652">
        <v>5.433419258209506</v>
      </c>
      <c r="Q3652">
        <v>743.02</v>
      </c>
    </row>
    <row r="3653" spans="2:17">
      <c r="B3653" s="4">
        <v>4.5199999999999996</v>
      </c>
      <c r="C3653" s="4">
        <v>764.8</v>
      </c>
      <c r="D3653" s="1">
        <v>15.69</v>
      </c>
      <c r="E3653" s="1">
        <v>743</v>
      </c>
      <c r="F3653">
        <v>3.2600000000000004E-2</v>
      </c>
      <c r="G3653">
        <v>764.8</v>
      </c>
      <c r="H3653">
        <v>0.35474</v>
      </c>
      <c r="I3653">
        <v>743</v>
      </c>
      <c r="J3653" s="6">
        <v>1.71</v>
      </c>
      <c r="K3653">
        <v>764.8</v>
      </c>
      <c r="L3653">
        <v>2.19</v>
      </c>
      <c r="M3653">
        <v>743</v>
      </c>
      <c r="N3653">
        <v>85.831092655965818</v>
      </c>
      <c r="O3653">
        <v>764.8</v>
      </c>
      <c r="P3653">
        <v>10.956596521810871</v>
      </c>
      <c r="Q3653">
        <v>743</v>
      </c>
    </row>
    <row r="3654" spans="2:17">
      <c r="B3654" s="4">
        <v>4.54</v>
      </c>
      <c r="C3654" s="4">
        <v>764.77</v>
      </c>
      <c r="D3654" s="1">
        <v>14.78</v>
      </c>
      <c r="E3654" s="1">
        <v>742.97</v>
      </c>
      <c r="F3654">
        <v>4.2970000000000001E-2</v>
      </c>
      <c r="G3654">
        <v>764.77</v>
      </c>
      <c r="H3654">
        <v>0.34670000000000001</v>
      </c>
      <c r="I3654">
        <v>742.97</v>
      </c>
      <c r="J3654" s="6">
        <v>1.65</v>
      </c>
      <c r="K3654">
        <v>764.77</v>
      </c>
      <c r="L3654">
        <v>2.33</v>
      </c>
      <c r="M3654">
        <v>742.97</v>
      </c>
      <c r="N3654">
        <v>89.393873483622244</v>
      </c>
      <c r="O3654">
        <v>764.77</v>
      </c>
      <c r="P3654">
        <v>11.076953847222683</v>
      </c>
      <c r="Q3654">
        <v>742.97</v>
      </c>
    </row>
    <row r="3655" spans="2:17">
      <c r="B3655" s="4">
        <v>4.62</v>
      </c>
      <c r="C3655" s="4">
        <v>764.75</v>
      </c>
      <c r="D3655" s="1">
        <v>14.3</v>
      </c>
      <c r="E3655" s="1">
        <v>742.95</v>
      </c>
      <c r="F3655">
        <v>4.147E-2</v>
      </c>
      <c r="G3655">
        <v>764.75</v>
      </c>
      <c r="H3655">
        <v>0.33280999999999999</v>
      </c>
      <c r="I3655">
        <v>742.95</v>
      </c>
      <c r="J3655" s="6">
        <v>1.59</v>
      </c>
      <c r="K3655">
        <v>764.75</v>
      </c>
      <c r="L3655">
        <v>2.25</v>
      </c>
      <c r="M3655">
        <v>742.95</v>
      </c>
      <c r="N3655">
        <v>81.508428714480573</v>
      </c>
      <c r="O3655">
        <v>764.75</v>
      </c>
      <c r="P3655">
        <v>12.427403837436572</v>
      </c>
      <c r="Q3655">
        <v>742.95</v>
      </c>
    </row>
    <row r="3656" spans="2:17">
      <c r="B3656" s="4">
        <v>4.75</v>
      </c>
      <c r="C3656" s="4">
        <v>764.72</v>
      </c>
      <c r="D3656" s="1">
        <v>15.16</v>
      </c>
      <c r="E3656" s="1">
        <v>742.92</v>
      </c>
      <c r="F3656">
        <v>8.1610000000000002E-2</v>
      </c>
      <c r="G3656">
        <v>764.72</v>
      </c>
      <c r="H3656">
        <v>0.28438999999999998</v>
      </c>
      <c r="I3656">
        <v>742.92</v>
      </c>
      <c r="J3656" s="6">
        <v>1.54</v>
      </c>
      <c r="K3656">
        <v>764.72</v>
      </c>
      <c r="L3656">
        <v>1.91</v>
      </c>
      <c r="M3656">
        <v>742.92</v>
      </c>
      <c r="N3656">
        <v>60.526474976799371</v>
      </c>
      <c r="O3656">
        <v>764.72</v>
      </c>
      <c r="P3656">
        <v>15.429197131393879</v>
      </c>
      <c r="Q3656">
        <v>742.92</v>
      </c>
    </row>
    <row r="3657" spans="2:17">
      <c r="B3657" s="4">
        <v>4.91</v>
      </c>
      <c r="C3657" s="4">
        <v>764.7</v>
      </c>
      <c r="D3657" s="1">
        <v>16.88</v>
      </c>
      <c r="E3657" s="1">
        <v>742.9</v>
      </c>
      <c r="F3657">
        <v>9.3400000000000011E-2</v>
      </c>
      <c r="G3657">
        <v>764.7</v>
      </c>
      <c r="H3657">
        <v>0.25146000000000002</v>
      </c>
      <c r="I3657">
        <v>742.9</v>
      </c>
      <c r="J3657" s="6">
        <v>1.53</v>
      </c>
      <c r="K3657">
        <v>764.7</v>
      </c>
      <c r="L3657">
        <v>1.61</v>
      </c>
      <c r="M3657">
        <v>742.9</v>
      </c>
      <c r="N3657">
        <v>55.303171049393548</v>
      </c>
      <c r="O3657">
        <v>764.7</v>
      </c>
      <c r="P3657">
        <v>17.420192887358766</v>
      </c>
      <c r="Q3657">
        <v>742.9</v>
      </c>
    </row>
    <row r="3658" spans="2:17">
      <c r="B3658" s="4">
        <v>5.0999999999999996</v>
      </c>
      <c r="C3658" s="4">
        <v>764.67</v>
      </c>
      <c r="D3658" s="1">
        <v>18.260000000000002</v>
      </c>
      <c r="E3658" s="1">
        <v>742.87</v>
      </c>
      <c r="F3658">
        <v>9.9110000000000004E-2</v>
      </c>
      <c r="G3658">
        <v>764.67</v>
      </c>
      <c r="H3658">
        <v>0.27993000000000001</v>
      </c>
      <c r="I3658">
        <v>742.87</v>
      </c>
      <c r="J3658" s="6">
        <v>1.51</v>
      </c>
      <c r="K3658">
        <v>764.67</v>
      </c>
      <c r="L3658">
        <v>1.56</v>
      </c>
      <c r="M3658">
        <v>742.87</v>
      </c>
      <c r="N3658">
        <v>34.571111758541953</v>
      </c>
      <c r="O3658">
        <v>764.67</v>
      </c>
      <c r="P3658">
        <v>17.22027732989508</v>
      </c>
      <c r="Q3658">
        <v>742.87</v>
      </c>
    </row>
    <row r="3659" spans="2:17">
      <c r="B3659" s="4">
        <v>5.34</v>
      </c>
      <c r="C3659" s="4">
        <v>764.65</v>
      </c>
      <c r="D3659" s="1">
        <v>18.239999999999998</v>
      </c>
      <c r="E3659" s="1">
        <v>742.85</v>
      </c>
      <c r="F3659">
        <v>9.8269999999999996E-2</v>
      </c>
      <c r="G3659">
        <v>764.65</v>
      </c>
      <c r="H3659">
        <v>0.32229000000000002</v>
      </c>
      <c r="I3659">
        <v>742.85</v>
      </c>
      <c r="J3659" s="6">
        <v>1.48</v>
      </c>
      <c r="K3659">
        <v>764.65</v>
      </c>
      <c r="L3659">
        <v>1.76</v>
      </c>
      <c r="M3659">
        <v>742.85</v>
      </c>
      <c r="N3659">
        <v>30.6380791586441</v>
      </c>
      <c r="O3659">
        <v>764.65</v>
      </c>
      <c r="P3659">
        <v>16.359416460000421</v>
      </c>
      <c r="Q3659">
        <v>742.85</v>
      </c>
    </row>
    <row r="3660" spans="2:17">
      <c r="B3660" s="4">
        <v>5.67</v>
      </c>
      <c r="C3660" s="4">
        <v>764.62</v>
      </c>
      <c r="D3660" s="1">
        <v>16.77</v>
      </c>
      <c r="E3660" s="1">
        <v>742.81999999999994</v>
      </c>
      <c r="F3660">
        <v>9.6670000000000006E-2</v>
      </c>
      <c r="G3660">
        <v>764.62</v>
      </c>
      <c r="H3660">
        <v>0.35951</v>
      </c>
      <c r="I3660">
        <v>742.81999999999994</v>
      </c>
      <c r="J3660" s="6">
        <v>1.44</v>
      </c>
      <c r="K3660">
        <v>764.62</v>
      </c>
      <c r="L3660">
        <v>2.09</v>
      </c>
      <c r="M3660">
        <v>742.81999999999994</v>
      </c>
      <c r="N3660">
        <v>17.360014224652858</v>
      </c>
      <c r="O3660">
        <v>764.62</v>
      </c>
      <c r="P3660">
        <v>15.609733119511596</v>
      </c>
      <c r="Q3660">
        <v>742.81999999999994</v>
      </c>
    </row>
    <row r="3661" spans="2:17">
      <c r="B3661" s="4">
        <v>6.07</v>
      </c>
      <c r="C3661" s="4">
        <v>764.6</v>
      </c>
      <c r="D3661" s="1">
        <v>14.69</v>
      </c>
      <c r="E3661" s="1">
        <v>742.8</v>
      </c>
      <c r="F3661">
        <v>8.9020000000000002E-2</v>
      </c>
      <c r="G3661">
        <v>764.6</v>
      </c>
      <c r="H3661">
        <v>0.37163000000000002</v>
      </c>
      <c r="I3661">
        <v>742.8</v>
      </c>
      <c r="J3661" s="6">
        <v>1.39</v>
      </c>
      <c r="K3661">
        <v>764.6</v>
      </c>
      <c r="L3661">
        <v>2.4900000000000002</v>
      </c>
      <c r="M3661">
        <v>742.8</v>
      </c>
      <c r="N3661">
        <v>17.580329328796516</v>
      </c>
      <c r="O3661">
        <v>764.6</v>
      </c>
      <c r="P3661">
        <v>16.850025557653655</v>
      </c>
      <c r="Q3661">
        <v>742.8</v>
      </c>
    </row>
    <row r="3662" spans="2:17">
      <c r="B3662" s="4">
        <v>6.46</v>
      </c>
      <c r="C3662" s="4">
        <v>764.57</v>
      </c>
      <c r="D3662" s="1">
        <v>13.14</v>
      </c>
      <c r="E3662" s="1">
        <v>742.77</v>
      </c>
      <c r="F3662">
        <v>9.0550000000000005E-2</v>
      </c>
      <c r="G3662">
        <v>764.57</v>
      </c>
      <c r="H3662">
        <v>0.36549000000000004</v>
      </c>
      <c r="I3662">
        <v>742.77</v>
      </c>
      <c r="J3662" s="6">
        <v>1.37</v>
      </c>
      <c r="K3662">
        <v>764.57</v>
      </c>
      <c r="L3662">
        <v>2.79</v>
      </c>
      <c r="M3662">
        <v>742.77</v>
      </c>
      <c r="N3662">
        <v>12.327446058704728</v>
      </c>
      <c r="O3662">
        <v>764.57</v>
      </c>
      <c r="P3662">
        <v>18.530948204083028</v>
      </c>
      <c r="Q3662">
        <v>742.77</v>
      </c>
    </row>
    <row r="3663" spans="2:17">
      <c r="B3663" s="4">
        <v>6.79</v>
      </c>
      <c r="C3663" s="4">
        <v>764.55</v>
      </c>
      <c r="D3663" s="1">
        <v>12.9</v>
      </c>
      <c r="E3663" s="1">
        <v>742.75</v>
      </c>
      <c r="F3663">
        <v>8.899E-2</v>
      </c>
      <c r="G3663">
        <v>764.55</v>
      </c>
      <c r="H3663">
        <v>0.36414999999999997</v>
      </c>
      <c r="I3663">
        <v>742.75</v>
      </c>
      <c r="J3663" s="6">
        <v>1.38</v>
      </c>
      <c r="K3663">
        <v>764.55</v>
      </c>
      <c r="L3663">
        <v>2.86</v>
      </c>
      <c r="M3663">
        <v>742.75</v>
      </c>
      <c r="N3663">
        <v>11.817457391705524</v>
      </c>
      <c r="O3663">
        <v>764.55</v>
      </c>
      <c r="P3663">
        <v>22.673076157450552</v>
      </c>
      <c r="Q3663">
        <v>742.75</v>
      </c>
    </row>
    <row r="3664" spans="2:17">
      <c r="B3664" s="4">
        <v>7.02</v>
      </c>
      <c r="C3664" s="4">
        <v>764.52</v>
      </c>
      <c r="D3664" s="1">
        <v>13.53</v>
      </c>
      <c r="E3664" s="1">
        <v>742.72</v>
      </c>
      <c r="F3664">
        <v>9.7980000000000012E-2</v>
      </c>
      <c r="G3664">
        <v>764.52</v>
      </c>
      <c r="H3664">
        <v>0.37689</v>
      </c>
      <c r="I3664">
        <v>742.72</v>
      </c>
      <c r="J3664" s="6">
        <v>1.41</v>
      </c>
      <c r="K3664">
        <v>764.52</v>
      </c>
      <c r="L3664">
        <v>2.75</v>
      </c>
      <c r="M3664">
        <v>742.72</v>
      </c>
      <c r="N3664">
        <v>10.696502301641278</v>
      </c>
      <c r="O3664">
        <v>764.52</v>
      </c>
      <c r="P3664">
        <v>27.556727632634921</v>
      </c>
      <c r="Q3664">
        <v>742.72</v>
      </c>
    </row>
    <row r="3665" spans="2:17">
      <c r="B3665" s="4">
        <v>7.13</v>
      </c>
      <c r="C3665" s="4">
        <v>764.5</v>
      </c>
      <c r="D3665" s="1">
        <v>14.42</v>
      </c>
      <c r="E3665" s="1">
        <v>742.7</v>
      </c>
      <c r="F3665">
        <v>0.10609</v>
      </c>
      <c r="G3665">
        <v>764.5</v>
      </c>
      <c r="H3665">
        <v>0.3745</v>
      </c>
      <c r="I3665">
        <v>742.7</v>
      </c>
      <c r="J3665" s="6">
        <v>1.47</v>
      </c>
      <c r="K3665">
        <v>764.5</v>
      </c>
      <c r="L3665">
        <v>2.56</v>
      </c>
      <c r="M3665">
        <v>742.7</v>
      </c>
      <c r="N3665">
        <v>12.387624721410633</v>
      </c>
      <c r="O3665">
        <v>764.5</v>
      </c>
      <c r="P3665">
        <v>29.237650279064287</v>
      </c>
      <c r="Q3665">
        <v>742.7</v>
      </c>
    </row>
    <row r="3666" spans="2:17">
      <c r="B3666" s="4">
        <v>7.15</v>
      </c>
      <c r="C3666" s="4">
        <v>764.47</v>
      </c>
      <c r="D3666" s="1">
        <v>15.37</v>
      </c>
      <c r="E3666" s="1">
        <v>742.67</v>
      </c>
      <c r="F3666">
        <v>0.12127</v>
      </c>
      <c r="G3666">
        <v>764.47</v>
      </c>
      <c r="H3666">
        <v>0.35470999999999997</v>
      </c>
      <c r="I3666">
        <v>742.67</v>
      </c>
      <c r="J3666" s="6">
        <v>1.51</v>
      </c>
      <c r="K3666">
        <v>764.47</v>
      </c>
      <c r="L3666">
        <v>2.34</v>
      </c>
      <c r="M3666">
        <v>742.67</v>
      </c>
      <c r="N3666">
        <v>17.010161999091409</v>
      </c>
      <c r="O3666">
        <v>764.47</v>
      </c>
      <c r="P3666">
        <v>29.257029848410259</v>
      </c>
      <c r="Q3666">
        <v>742.67</v>
      </c>
    </row>
    <row r="3667" spans="2:17">
      <c r="B3667" s="4">
        <v>7.1</v>
      </c>
      <c r="C3667" s="4">
        <v>764.45</v>
      </c>
      <c r="D3667" s="1">
        <v>16.52</v>
      </c>
      <c r="E3667" s="1">
        <v>742.65</v>
      </c>
      <c r="F3667">
        <v>0.11445000000000001</v>
      </c>
      <c r="G3667">
        <v>764.45</v>
      </c>
      <c r="H3667">
        <v>0.35199000000000003</v>
      </c>
      <c r="I3667">
        <v>742.65</v>
      </c>
      <c r="J3667" s="6">
        <v>1.55</v>
      </c>
      <c r="K3667">
        <v>764.45</v>
      </c>
      <c r="L3667">
        <v>2.19</v>
      </c>
      <c r="M3667">
        <v>742.65</v>
      </c>
      <c r="N3667">
        <v>14.728472702936974</v>
      </c>
      <c r="O3667">
        <v>764.45</v>
      </c>
      <c r="P3667">
        <v>29.367187400482091</v>
      </c>
      <c r="Q3667">
        <v>742.65</v>
      </c>
    </row>
    <row r="3668" spans="2:17">
      <c r="B3668" s="4">
        <v>7.01</v>
      </c>
      <c r="C3668" s="4">
        <v>764.42</v>
      </c>
      <c r="D3668" s="1">
        <v>17.57</v>
      </c>
      <c r="E3668" s="1">
        <v>742.62</v>
      </c>
      <c r="F3668">
        <v>9.919E-2</v>
      </c>
      <c r="G3668">
        <v>764.42</v>
      </c>
      <c r="H3668">
        <v>0.37762000000000001</v>
      </c>
      <c r="I3668">
        <v>742.62</v>
      </c>
      <c r="J3668" s="6">
        <v>1.56</v>
      </c>
      <c r="K3668">
        <v>764.42</v>
      </c>
      <c r="L3668">
        <v>2.15</v>
      </c>
      <c r="M3668">
        <v>742.62</v>
      </c>
      <c r="N3668">
        <v>13.888011379722288</v>
      </c>
      <c r="O3668">
        <v>764.42</v>
      </c>
      <c r="P3668">
        <v>24.314219687853988</v>
      </c>
      <c r="Q3668">
        <v>742.62</v>
      </c>
    </row>
    <row r="3669" spans="2:17">
      <c r="B3669" s="4">
        <v>7.04</v>
      </c>
      <c r="C3669" s="4">
        <v>764.4</v>
      </c>
      <c r="D3669" s="1">
        <v>18.03</v>
      </c>
      <c r="E3669" s="1">
        <v>742.6</v>
      </c>
      <c r="F3669">
        <v>8.7360000000000007E-2</v>
      </c>
      <c r="G3669">
        <v>764.4</v>
      </c>
      <c r="H3669">
        <v>0.40264</v>
      </c>
      <c r="I3669">
        <v>742.6</v>
      </c>
      <c r="J3669" s="6">
        <v>1.53</v>
      </c>
      <c r="K3669">
        <v>764.4</v>
      </c>
      <c r="L3669">
        <v>2.19</v>
      </c>
      <c r="M3669">
        <v>742.6</v>
      </c>
      <c r="N3669">
        <v>14.087926937185976</v>
      </c>
      <c r="O3669">
        <v>764.4</v>
      </c>
      <c r="P3669">
        <v>14.929408237734661</v>
      </c>
      <c r="Q3669">
        <v>742.6</v>
      </c>
    </row>
    <row r="3670" spans="2:17">
      <c r="B3670" s="4">
        <v>7.13</v>
      </c>
      <c r="C3670" s="4">
        <v>764.37</v>
      </c>
      <c r="D3670" s="1">
        <v>18.18</v>
      </c>
      <c r="E3670" s="1">
        <v>742.56999999999994</v>
      </c>
      <c r="F3670">
        <v>9.3180000000000013E-2</v>
      </c>
      <c r="G3670">
        <v>764.37</v>
      </c>
      <c r="H3670">
        <v>0.40243000000000001</v>
      </c>
      <c r="I3670">
        <v>742.56999999999994</v>
      </c>
      <c r="J3670" s="6">
        <v>1.5</v>
      </c>
      <c r="K3670">
        <v>764.37</v>
      </c>
      <c r="L3670">
        <v>2.2000000000000002</v>
      </c>
      <c r="M3670">
        <v>742.56999999999994</v>
      </c>
      <c r="N3670">
        <v>5.8934290358427868</v>
      </c>
      <c r="O3670">
        <v>764.37</v>
      </c>
      <c r="P3670">
        <v>11.056554300542714</v>
      </c>
      <c r="Q3670">
        <v>742.56999999999994</v>
      </c>
    </row>
    <row r="3671" spans="2:17">
      <c r="B3671" s="4">
        <v>7.21</v>
      </c>
      <c r="C3671" s="4">
        <v>764.35</v>
      </c>
      <c r="D3671" s="1">
        <v>18.66</v>
      </c>
      <c r="E3671" s="1">
        <v>742.55</v>
      </c>
      <c r="F3671">
        <v>0.10901000000000001</v>
      </c>
      <c r="G3671">
        <v>764.35</v>
      </c>
      <c r="H3671">
        <v>0.39507999999999999</v>
      </c>
      <c r="I3671">
        <v>742.55</v>
      </c>
      <c r="J3671" s="6">
        <v>1.49</v>
      </c>
      <c r="K3671">
        <v>764.35</v>
      </c>
      <c r="L3671">
        <v>2.15</v>
      </c>
      <c r="M3671">
        <v>742.55</v>
      </c>
      <c r="N3671">
        <v>5.0325681659481329</v>
      </c>
      <c r="O3671">
        <v>764.35</v>
      </c>
      <c r="P3671">
        <v>10.876018312424996</v>
      </c>
      <c r="Q3671">
        <v>742.55</v>
      </c>
    </row>
    <row r="3672" spans="2:17">
      <c r="B3672" s="4">
        <v>7.25</v>
      </c>
      <c r="C3672" s="4">
        <v>764.32</v>
      </c>
      <c r="D3672" s="1">
        <v>19.440000000000001</v>
      </c>
      <c r="E3672" s="1">
        <v>742.52</v>
      </c>
      <c r="F3672">
        <v>0.1246</v>
      </c>
      <c r="G3672">
        <v>764.32</v>
      </c>
      <c r="H3672">
        <v>0.40426999999999996</v>
      </c>
      <c r="I3672">
        <v>742.52</v>
      </c>
      <c r="J3672" s="6">
        <v>1.51</v>
      </c>
      <c r="K3672">
        <v>764.32</v>
      </c>
      <c r="L3672">
        <v>2.09</v>
      </c>
      <c r="M3672">
        <v>742.52</v>
      </c>
      <c r="N3672">
        <v>7.8844247918076737</v>
      </c>
      <c r="O3672">
        <v>764.32</v>
      </c>
      <c r="P3672">
        <v>11.256469858006401</v>
      </c>
      <c r="Q3672">
        <v>742.52</v>
      </c>
    </row>
    <row r="3673" spans="2:17">
      <c r="B3673" s="4">
        <v>7.22</v>
      </c>
      <c r="C3673" s="4">
        <v>764.3</v>
      </c>
      <c r="D3673" s="1">
        <v>20.23</v>
      </c>
      <c r="E3673" s="1">
        <v>742.5</v>
      </c>
      <c r="F3673">
        <v>0.14685000000000001</v>
      </c>
      <c r="G3673">
        <v>764.3</v>
      </c>
      <c r="H3673">
        <v>0.42007</v>
      </c>
      <c r="I3673">
        <v>742.5</v>
      </c>
      <c r="J3673" s="6">
        <v>1.54</v>
      </c>
      <c r="K3673">
        <v>764.3</v>
      </c>
      <c r="L3673">
        <v>2.04</v>
      </c>
      <c r="M3673">
        <v>742.5</v>
      </c>
      <c r="N3673">
        <v>13.097528945873524</v>
      </c>
      <c r="O3673">
        <v>764.3</v>
      </c>
      <c r="P3673">
        <v>10.026377193204326</v>
      </c>
      <c r="Q3673">
        <v>742.5</v>
      </c>
    </row>
    <row r="3674" spans="2:17">
      <c r="B3674" s="4">
        <v>7.16</v>
      </c>
      <c r="C3674" s="4">
        <v>764.27</v>
      </c>
      <c r="D3674" s="1">
        <v>20.86</v>
      </c>
      <c r="E3674" s="1">
        <v>742.47</v>
      </c>
      <c r="F3674">
        <v>0.15675999999999998</v>
      </c>
      <c r="G3674">
        <v>764.27</v>
      </c>
      <c r="H3674">
        <v>0.41145999999999999</v>
      </c>
      <c r="I3674">
        <v>742.47</v>
      </c>
      <c r="J3674" s="6">
        <v>1.58</v>
      </c>
      <c r="K3674">
        <v>764.27</v>
      </c>
      <c r="L3674">
        <v>1.98</v>
      </c>
      <c r="M3674">
        <v>742.47</v>
      </c>
      <c r="N3674">
        <v>22.063129711719508</v>
      </c>
      <c r="O3674">
        <v>764.27</v>
      </c>
      <c r="P3674">
        <v>15.819848450315266</v>
      </c>
      <c r="Q3674">
        <v>742.47</v>
      </c>
    </row>
    <row r="3675" spans="2:17">
      <c r="B3675" s="4">
        <v>7.09</v>
      </c>
      <c r="C3675" s="4">
        <v>764.25</v>
      </c>
      <c r="D3675" s="1">
        <v>21.32</v>
      </c>
      <c r="E3675" s="1">
        <v>742.45</v>
      </c>
      <c r="F3675">
        <v>0.14262</v>
      </c>
      <c r="G3675">
        <v>764.25</v>
      </c>
      <c r="H3675">
        <v>0.40491000000000005</v>
      </c>
      <c r="I3675">
        <v>742.45</v>
      </c>
      <c r="J3675" s="6">
        <v>1.61</v>
      </c>
      <c r="K3675">
        <v>764.25</v>
      </c>
      <c r="L3675">
        <v>1.9</v>
      </c>
      <c r="M3675">
        <v>742.45</v>
      </c>
      <c r="N3675">
        <v>37.762620836622965</v>
      </c>
      <c r="O3675">
        <v>764.25</v>
      </c>
      <c r="P3675">
        <v>9.9355992104784665</v>
      </c>
      <c r="Q3675">
        <v>742.45</v>
      </c>
    </row>
    <row r="3676" spans="2:17">
      <c r="B3676" s="4">
        <v>7.12</v>
      </c>
      <c r="C3676" s="4">
        <v>764.22</v>
      </c>
      <c r="D3676" s="1">
        <v>21.61</v>
      </c>
      <c r="E3676" s="1">
        <v>742.42</v>
      </c>
      <c r="F3676">
        <v>0.12406</v>
      </c>
      <c r="G3676">
        <v>764.22</v>
      </c>
      <c r="H3676">
        <v>0.40072000000000002</v>
      </c>
      <c r="I3676">
        <v>742.42</v>
      </c>
      <c r="J3676" s="6">
        <v>1.59</v>
      </c>
      <c r="K3676">
        <v>764.22</v>
      </c>
      <c r="L3676">
        <v>1.89</v>
      </c>
      <c r="M3676">
        <v>742.42</v>
      </c>
      <c r="N3676">
        <v>58.244785680644938</v>
      </c>
      <c r="O3676">
        <v>764.22</v>
      </c>
      <c r="P3676">
        <v>7.5641519089321738</v>
      </c>
      <c r="Q3676">
        <v>742.42</v>
      </c>
    </row>
    <row r="3677" spans="2:17">
      <c r="B3677" s="4">
        <v>7.25</v>
      </c>
      <c r="C3677" s="4">
        <v>764.2</v>
      </c>
      <c r="D3677" s="1">
        <v>21.64</v>
      </c>
      <c r="E3677" s="1">
        <v>742.4</v>
      </c>
      <c r="F3677">
        <v>8.7419999999999998E-2</v>
      </c>
      <c r="G3677">
        <v>764.2</v>
      </c>
      <c r="H3677">
        <v>0.41661999999999999</v>
      </c>
      <c r="I3677">
        <v>742.4</v>
      </c>
      <c r="J3677" s="6">
        <v>1.55</v>
      </c>
      <c r="K3677">
        <v>764.2</v>
      </c>
      <c r="L3677">
        <v>1.92</v>
      </c>
      <c r="M3677">
        <v>742.4</v>
      </c>
      <c r="N3677">
        <v>81.127977168899164</v>
      </c>
      <c r="O3677">
        <v>764.2</v>
      </c>
      <c r="P3677">
        <v>6.0433657039405517</v>
      </c>
      <c r="Q3677">
        <v>742.4</v>
      </c>
    </row>
    <row r="3678" spans="2:17">
      <c r="B3678" s="4">
        <v>7.37</v>
      </c>
      <c r="C3678" s="4">
        <v>764.17</v>
      </c>
      <c r="D3678" s="1">
        <v>21.61</v>
      </c>
      <c r="E3678" s="1">
        <v>742.37</v>
      </c>
      <c r="F3678">
        <v>7.6200000000000004E-2</v>
      </c>
      <c r="G3678">
        <v>764.17</v>
      </c>
      <c r="H3678">
        <v>0.42813000000000001</v>
      </c>
      <c r="I3678">
        <v>742.37</v>
      </c>
      <c r="J3678" s="6">
        <v>1.54</v>
      </c>
      <c r="K3678">
        <v>764.17</v>
      </c>
      <c r="L3678">
        <v>1.95</v>
      </c>
      <c r="M3678">
        <v>742.37</v>
      </c>
      <c r="N3678">
        <v>65.769158473551173</v>
      </c>
      <c r="O3678">
        <v>764.17</v>
      </c>
      <c r="P3678">
        <v>5.9740072452286608</v>
      </c>
      <c r="Q3678">
        <v>742.37</v>
      </c>
    </row>
    <row r="3679" spans="2:17">
      <c r="B3679" s="4">
        <v>7.41</v>
      </c>
      <c r="C3679" s="4">
        <v>764.15</v>
      </c>
      <c r="D3679" s="1">
        <v>21.65</v>
      </c>
      <c r="E3679" s="1">
        <v>742.35</v>
      </c>
      <c r="F3679">
        <v>7.7930000000000013E-2</v>
      </c>
      <c r="G3679">
        <v>764.15</v>
      </c>
      <c r="H3679">
        <v>0.42255999999999999</v>
      </c>
      <c r="I3679">
        <v>742.35</v>
      </c>
      <c r="J3679" s="6">
        <v>1.55</v>
      </c>
      <c r="K3679">
        <v>764.15</v>
      </c>
      <c r="L3679">
        <v>1.95</v>
      </c>
      <c r="M3679">
        <v>742.35</v>
      </c>
      <c r="N3679">
        <v>32.439359130485286</v>
      </c>
      <c r="O3679">
        <v>764.15</v>
      </c>
      <c r="P3679">
        <v>6.0137863612545983</v>
      </c>
      <c r="Q3679">
        <v>742.35</v>
      </c>
    </row>
    <row r="3680" spans="2:17">
      <c r="B3680" s="4">
        <v>7.37</v>
      </c>
      <c r="C3680" s="4">
        <v>764.12</v>
      </c>
      <c r="D3680" s="1">
        <v>22.16</v>
      </c>
      <c r="E3680" s="1">
        <v>742.31999999999994</v>
      </c>
      <c r="F3680">
        <v>9.8720000000000002E-2</v>
      </c>
      <c r="G3680">
        <v>764.12</v>
      </c>
      <c r="H3680">
        <v>0.41643000000000002</v>
      </c>
      <c r="I3680">
        <v>742.31999999999994</v>
      </c>
      <c r="J3680" s="6">
        <v>1.59</v>
      </c>
      <c r="K3680">
        <v>764.12</v>
      </c>
      <c r="L3680">
        <v>1.87</v>
      </c>
      <c r="M3680">
        <v>742.31999999999994</v>
      </c>
      <c r="N3680">
        <v>15.239481347270175</v>
      </c>
      <c r="O3680">
        <v>764.12</v>
      </c>
      <c r="P3680">
        <v>6.1535232560123792</v>
      </c>
      <c r="Q3680">
        <v>742.31999999999994</v>
      </c>
    </row>
    <row r="3681" spans="2:17">
      <c r="B3681" s="4">
        <v>7.29</v>
      </c>
      <c r="C3681" s="4">
        <v>764.1</v>
      </c>
      <c r="D3681" s="1">
        <v>23.04</v>
      </c>
      <c r="E3681" s="1">
        <v>742.3</v>
      </c>
      <c r="F3681">
        <v>0.12202</v>
      </c>
      <c r="G3681">
        <v>764.1</v>
      </c>
      <c r="H3681">
        <v>0.40388999999999997</v>
      </c>
      <c r="I3681">
        <v>742.3</v>
      </c>
      <c r="J3681" s="6">
        <v>1.64</v>
      </c>
      <c r="K3681">
        <v>764.1</v>
      </c>
      <c r="L3681">
        <v>1.74</v>
      </c>
      <c r="M3681">
        <v>742.3</v>
      </c>
      <c r="N3681">
        <v>15.038545812472488</v>
      </c>
      <c r="O3681">
        <v>764.1</v>
      </c>
      <c r="P3681">
        <v>6.3340592441300974</v>
      </c>
      <c r="Q3681">
        <v>742.3</v>
      </c>
    </row>
    <row r="3682" spans="2:17">
      <c r="B3682" s="4">
        <v>7.25</v>
      </c>
      <c r="C3682" s="4">
        <v>764.07</v>
      </c>
      <c r="D3682" s="1">
        <v>24.26</v>
      </c>
      <c r="E3682" s="1">
        <v>742.27</v>
      </c>
      <c r="F3682">
        <v>0.13362000000000002</v>
      </c>
      <c r="G3682">
        <v>764.07</v>
      </c>
      <c r="H3682">
        <v>0.38200000000000001</v>
      </c>
      <c r="I3682">
        <v>742.27</v>
      </c>
      <c r="J3682" s="6">
        <v>1.67</v>
      </c>
      <c r="K3682">
        <v>764.07</v>
      </c>
      <c r="L3682">
        <v>1.59</v>
      </c>
      <c r="M3682">
        <v>742.27</v>
      </c>
      <c r="N3682">
        <v>19.241872405879917</v>
      </c>
      <c r="O3682">
        <v>764.07</v>
      </c>
      <c r="P3682">
        <v>6.303459924110145</v>
      </c>
      <c r="Q3682">
        <v>742.27</v>
      </c>
    </row>
    <row r="3683" spans="2:17">
      <c r="B3683" s="4">
        <v>7.29</v>
      </c>
      <c r="C3683" s="4">
        <v>764.05</v>
      </c>
      <c r="D3683" s="1">
        <v>25.38</v>
      </c>
      <c r="E3683" s="1">
        <v>742.25</v>
      </c>
      <c r="F3683">
        <v>0.13338</v>
      </c>
      <c r="G3683">
        <v>764.05</v>
      </c>
      <c r="H3683">
        <v>0.36898000000000003</v>
      </c>
      <c r="I3683">
        <v>742.25</v>
      </c>
      <c r="J3683" s="6">
        <v>1.66</v>
      </c>
      <c r="K3683">
        <v>764.05</v>
      </c>
      <c r="L3683">
        <v>1.45</v>
      </c>
      <c r="M3683">
        <v>742.25</v>
      </c>
      <c r="N3683">
        <v>24.314219687853988</v>
      </c>
      <c r="O3683">
        <v>764.05</v>
      </c>
      <c r="P3683">
        <v>6.1739228026923483</v>
      </c>
      <c r="Q3683">
        <v>742.25</v>
      </c>
    </row>
    <row r="3684" spans="2:17">
      <c r="B3684" s="4">
        <v>7.44</v>
      </c>
      <c r="C3684" s="4">
        <v>764.02</v>
      </c>
      <c r="D3684" s="1">
        <v>26.51</v>
      </c>
      <c r="E3684" s="1">
        <v>742.22</v>
      </c>
      <c r="F3684">
        <v>0.12377000000000001</v>
      </c>
      <c r="G3684">
        <v>764.02</v>
      </c>
      <c r="H3684">
        <v>0.35164999999999996</v>
      </c>
      <c r="I3684">
        <v>742.22</v>
      </c>
      <c r="J3684" s="6">
        <v>1.6</v>
      </c>
      <c r="K3684">
        <v>764.02</v>
      </c>
      <c r="L3684">
        <v>1.32</v>
      </c>
      <c r="M3684">
        <v>742.22</v>
      </c>
      <c r="N3684">
        <v>32.990146890844422</v>
      </c>
      <c r="O3684">
        <v>764.02</v>
      </c>
      <c r="P3684">
        <v>5.8832292625028026</v>
      </c>
      <c r="Q3684">
        <v>742.22</v>
      </c>
    </row>
    <row r="3685" spans="2:17">
      <c r="B3685" s="4">
        <v>7.7</v>
      </c>
      <c r="C3685" s="4">
        <v>764</v>
      </c>
      <c r="D3685" s="1">
        <v>27.42</v>
      </c>
      <c r="E3685" s="1">
        <v>742.2</v>
      </c>
      <c r="F3685">
        <v>0.10138</v>
      </c>
      <c r="G3685">
        <v>764</v>
      </c>
      <c r="H3685">
        <v>0.32525999999999999</v>
      </c>
      <c r="I3685">
        <v>742.2</v>
      </c>
      <c r="J3685" s="6">
        <v>1.54</v>
      </c>
      <c r="K3685">
        <v>764</v>
      </c>
      <c r="L3685">
        <v>1.18</v>
      </c>
      <c r="M3685">
        <v>742.2</v>
      </c>
      <c r="N3685">
        <v>34.270218445012425</v>
      </c>
      <c r="O3685">
        <v>764</v>
      </c>
      <c r="P3685">
        <v>5.6935134783790993</v>
      </c>
      <c r="Q3685">
        <v>742.2</v>
      </c>
    </row>
    <row r="3686" spans="2:17">
      <c r="B3686" s="4">
        <v>7.98</v>
      </c>
      <c r="C3686" s="4">
        <v>763.97</v>
      </c>
      <c r="D3686" s="1">
        <v>28.01</v>
      </c>
      <c r="E3686" s="1">
        <v>742.17</v>
      </c>
      <c r="F3686">
        <v>0.10139000000000001</v>
      </c>
      <c r="G3686">
        <v>763.97</v>
      </c>
      <c r="H3686">
        <v>0.29470999999999997</v>
      </c>
      <c r="I3686">
        <v>742.17</v>
      </c>
      <c r="J3686" s="6">
        <v>1.5</v>
      </c>
      <c r="K3686">
        <v>763.97</v>
      </c>
      <c r="L3686">
        <v>1.06</v>
      </c>
      <c r="M3686">
        <v>742.17</v>
      </c>
      <c r="N3686">
        <v>20.342427949264199</v>
      </c>
      <c r="O3686">
        <v>763.97</v>
      </c>
      <c r="P3686">
        <v>5.5129774902613811</v>
      </c>
      <c r="Q3686">
        <v>742.17</v>
      </c>
    </row>
    <row r="3687" spans="2:17">
      <c r="B3687" s="4">
        <v>8.1999999999999993</v>
      </c>
      <c r="C3687" s="4">
        <v>763.95</v>
      </c>
      <c r="D3687" s="1">
        <v>28.08</v>
      </c>
      <c r="E3687" s="1">
        <v>742.15</v>
      </c>
      <c r="F3687">
        <v>0.11028</v>
      </c>
      <c r="G3687">
        <v>763.95</v>
      </c>
      <c r="H3687">
        <v>0.26877000000000001</v>
      </c>
      <c r="I3687">
        <v>742.15</v>
      </c>
      <c r="J3687" s="6">
        <v>1.5</v>
      </c>
      <c r="K3687">
        <v>763.95</v>
      </c>
      <c r="L3687">
        <v>0.99</v>
      </c>
      <c r="M3687">
        <v>742.15</v>
      </c>
      <c r="N3687">
        <v>8.9054221031400775</v>
      </c>
      <c r="O3687">
        <v>763.95</v>
      </c>
      <c r="P3687">
        <v>5.3936401421835676</v>
      </c>
      <c r="Q3687">
        <v>742.15</v>
      </c>
    </row>
    <row r="3688" spans="2:17">
      <c r="B3688" s="4">
        <v>8.23</v>
      </c>
      <c r="C3688" s="4">
        <v>763.92</v>
      </c>
      <c r="D3688" s="1">
        <v>27.39</v>
      </c>
      <c r="E3688" s="1">
        <v>742.12</v>
      </c>
      <c r="F3688">
        <v>0.12374</v>
      </c>
      <c r="G3688">
        <v>763.92</v>
      </c>
      <c r="H3688">
        <v>0.26979000000000003</v>
      </c>
      <c r="I3688">
        <v>742.12</v>
      </c>
      <c r="J3688" s="6">
        <v>1.54</v>
      </c>
      <c r="K3688">
        <v>763.92</v>
      </c>
      <c r="L3688">
        <v>1.06</v>
      </c>
      <c r="M3688">
        <v>742.12</v>
      </c>
      <c r="N3688">
        <v>5.6731139316991301</v>
      </c>
      <c r="O3688">
        <v>763.92</v>
      </c>
      <c r="P3688">
        <v>5.3028621594577094</v>
      </c>
      <c r="Q3688">
        <v>742.12</v>
      </c>
    </row>
    <row r="3689" spans="2:17">
      <c r="B3689" s="4">
        <v>8.09</v>
      </c>
      <c r="C3689" s="4">
        <v>763.9</v>
      </c>
      <c r="D3689" s="1">
        <v>25.37</v>
      </c>
      <c r="E3689" s="1">
        <v>742.1</v>
      </c>
      <c r="F3689">
        <v>0.13418000000000002</v>
      </c>
      <c r="G3689">
        <v>763.9</v>
      </c>
      <c r="H3689">
        <v>0.33065</v>
      </c>
      <c r="I3689">
        <v>742.1</v>
      </c>
      <c r="J3689" s="6">
        <v>1.6</v>
      </c>
      <c r="K3689">
        <v>763.9</v>
      </c>
      <c r="L3689">
        <v>1.29</v>
      </c>
      <c r="M3689">
        <v>742.1</v>
      </c>
      <c r="N3689">
        <v>8.0843403492713612</v>
      </c>
      <c r="O3689">
        <v>763.9</v>
      </c>
      <c r="P3689">
        <v>5.2630830434317719</v>
      </c>
      <c r="Q3689">
        <v>742.1</v>
      </c>
    </row>
    <row r="3690" spans="2:17">
      <c r="B3690" s="4">
        <v>7.88</v>
      </c>
      <c r="C3690" s="4">
        <v>763.87</v>
      </c>
      <c r="D3690" s="1">
        <v>22.05</v>
      </c>
      <c r="E3690" s="1">
        <v>742.06999999999994</v>
      </c>
      <c r="F3690">
        <v>0.15301000000000001</v>
      </c>
      <c r="G3690">
        <v>763.87</v>
      </c>
      <c r="H3690">
        <v>0.3805</v>
      </c>
      <c r="I3690">
        <v>742.06999999999994</v>
      </c>
      <c r="J3690" s="6">
        <v>1.67</v>
      </c>
      <c r="K3690">
        <v>763.87</v>
      </c>
      <c r="L3690">
        <v>1.68</v>
      </c>
      <c r="M3690">
        <v>742.06999999999994</v>
      </c>
      <c r="N3690">
        <v>11.126932736588605</v>
      </c>
      <c r="O3690">
        <v>763.87</v>
      </c>
      <c r="P3690">
        <v>5.2029043807258661</v>
      </c>
      <c r="Q3690">
        <v>742.06999999999994</v>
      </c>
    </row>
    <row r="3691" spans="2:17">
      <c r="B3691" s="4">
        <v>7.68</v>
      </c>
      <c r="C3691" s="4">
        <v>763.85</v>
      </c>
      <c r="D3691" s="1">
        <v>18.41</v>
      </c>
      <c r="E3691" s="1">
        <v>742.05</v>
      </c>
      <c r="F3691">
        <v>0.15215999999999999</v>
      </c>
      <c r="G3691">
        <v>763.85</v>
      </c>
      <c r="H3691">
        <v>0.39891000000000004</v>
      </c>
      <c r="I3691">
        <v>742.05</v>
      </c>
      <c r="J3691" s="6">
        <v>1.72</v>
      </c>
      <c r="K3691">
        <v>763.85</v>
      </c>
      <c r="L3691">
        <v>2.16</v>
      </c>
      <c r="M3691">
        <v>742.05</v>
      </c>
      <c r="N3691">
        <v>13.758474258304489</v>
      </c>
      <c r="O3691">
        <v>763.85</v>
      </c>
      <c r="P3691">
        <v>5.1927046073858811</v>
      </c>
      <c r="Q3691">
        <v>742.05</v>
      </c>
    </row>
    <row r="3692" spans="2:17">
      <c r="B3692" s="4">
        <v>7.51</v>
      </c>
      <c r="C3692" s="4">
        <v>763.82</v>
      </c>
      <c r="D3692" s="1">
        <v>16.77</v>
      </c>
      <c r="E3692" s="1">
        <v>742.02</v>
      </c>
      <c r="F3692">
        <v>0.14047999999999999</v>
      </c>
      <c r="G3692">
        <v>763.82</v>
      </c>
      <c r="H3692">
        <v>0.41408999999999996</v>
      </c>
      <c r="I3692">
        <v>742.02</v>
      </c>
      <c r="J3692" s="6">
        <v>1.74</v>
      </c>
      <c r="K3692">
        <v>763.82</v>
      </c>
      <c r="L3692">
        <v>2.39</v>
      </c>
      <c r="M3692">
        <v>742.02</v>
      </c>
      <c r="N3692">
        <v>19.831419304930996</v>
      </c>
      <c r="O3692">
        <v>763.82</v>
      </c>
      <c r="P3692">
        <v>5.3436612528176459</v>
      </c>
      <c r="Q3692">
        <v>742.02</v>
      </c>
    </row>
    <row r="3693" spans="2:17">
      <c r="B3693" s="4">
        <v>7.36</v>
      </c>
      <c r="C3693" s="4">
        <v>763.8</v>
      </c>
      <c r="D3693" s="1">
        <v>17.760000000000002</v>
      </c>
      <c r="E3693" s="1">
        <v>742</v>
      </c>
      <c r="F3693">
        <v>0.12975</v>
      </c>
      <c r="G3693">
        <v>763.8</v>
      </c>
      <c r="H3693">
        <v>0.38989999999999997</v>
      </c>
      <c r="I3693">
        <v>742</v>
      </c>
      <c r="J3693" s="6">
        <v>1.74</v>
      </c>
      <c r="K3693">
        <v>763.8</v>
      </c>
      <c r="L3693">
        <v>2.15</v>
      </c>
      <c r="M3693">
        <v>742</v>
      </c>
      <c r="N3693">
        <v>26.475551658596608</v>
      </c>
      <c r="O3693">
        <v>763.8</v>
      </c>
      <c r="P3693">
        <v>14.678493813571052</v>
      </c>
      <c r="Q3693">
        <v>742</v>
      </c>
    </row>
    <row r="3694" spans="2:17">
      <c r="B3694" s="4">
        <v>7.2</v>
      </c>
      <c r="C3694" s="4">
        <v>763.77</v>
      </c>
      <c r="D3694" s="1">
        <v>20.13</v>
      </c>
      <c r="E3694" s="1">
        <v>741.97</v>
      </c>
      <c r="F3694">
        <v>0.13149000000000002</v>
      </c>
      <c r="G3694">
        <v>763.77</v>
      </c>
      <c r="H3694">
        <v>0.34132999999999997</v>
      </c>
      <c r="I3694">
        <v>741.97</v>
      </c>
      <c r="J3694" s="6">
        <v>1.74</v>
      </c>
      <c r="K3694">
        <v>763.77</v>
      </c>
      <c r="L3694">
        <v>1.79</v>
      </c>
      <c r="M3694">
        <v>741.97</v>
      </c>
      <c r="N3694">
        <v>22.583318152058695</v>
      </c>
      <c r="O3694">
        <v>763.77</v>
      </c>
      <c r="P3694">
        <v>14.07874714117999</v>
      </c>
      <c r="Q3694">
        <v>741.97</v>
      </c>
    </row>
    <row r="3695" spans="2:17">
      <c r="B3695" s="4">
        <v>6.94</v>
      </c>
      <c r="C3695" s="4">
        <v>763.75</v>
      </c>
      <c r="D3695" s="1">
        <v>21.9</v>
      </c>
      <c r="E3695" s="1">
        <v>741.95</v>
      </c>
      <c r="F3695">
        <v>0.14583000000000002</v>
      </c>
      <c r="G3695">
        <v>763.75</v>
      </c>
      <c r="H3695">
        <v>0.34850999999999999</v>
      </c>
      <c r="I3695">
        <v>741.95</v>
      </c>
      <c r="J3695" s="6">
        <v>1.78</v>
      </c>
      <c r="K3695">
        <v>763.75</v>
      </c>
      <c r="L3695">
        <v>1.63</v>
      </c>
      <c r="M3695">
        <v>741.95</v>
      </c>
      <c r="N3695">
        <v>18.131117089155655</v>
      </c>
      <c r="O3695">
        <v>763.75</v>
      </c>
      <c r="P3695">
        <v>8.3352547734349685</v>
      </c>
      <c r="Q3695">
        <v>741.95</v>
      </c>
    </row>
    <row r="3696" spans="2:17">
      <c r="B3696" s="4">
        <v>6.56</v>
      </c>
      <c r="C3696" s="4">
        <v>763.72</v>
      </c>
      <c r="D3696" s="1">
        <v>21.84</v>
      </c>
      <c r="E3696" s="1">
        <v>741.92</v>
      </c>
      <c r="F3696">
        <v>0.15331999999999998</v>
      </c>
      <c r="G3696">
        <v>763.72</v>
      </c>
      <c r="H3696">
        <v>0.38116000000000005</v>
      </c>
      <c r="I3696">
        <v>741.92</v>
      </c>
      <c r="J3696" s="6">
        <v>1.85</v>
      </c>
      <c r="K3696">
        <v>763.72</v>
      </c>
      <c r="L3696">
        <v>1.72</v>
      </c>
      <c r="M3696">
        <v>741.92</v>
      </c>
      <c r="N3696">
        <v>18.300433326599389</v>
      </c>
      <c r="O3696">
        <v>763.72</v>
      </c>
      <c r="P3696">
        <v>7.1939001366907531</v>
      </c>
      <c r="Q3696">
        <v>741.92</v>
      </c>
    </row>
    <row r="3697" spans="2:17">
      <c r="B3697" s="4">
        <v>6.18</v>
      </c>
      <c r="C3697" s="4">
        <v>763.7</v>
      </c>
      <c r="D3697" s="1">
        <v>20.170000000000002</v>
      </c>
      <c r="E3697" s="1">
        <v>741.9</v>
      </c>
      <c r="F3697">
        <v>0.13722999999999999</v>
      </c>
      <c r="G3697">
        <v>763.7</v>
      </c>
      <c r="H3697">
        <v>0.39537</v>
      </c>
      <c r="I3697">
        <v>741.9</v>
      </c>
      <c r="J3697" s="6">
        <v>1.92</v>
      </c>
      <c r="K3697">
        <v>763.7</v>
      </c>
      <c r="L3697">
        <v>1.93</v>
      </c>
      <c r="M3697">
        <v>741.9</v>
      </c>
      <c r="N3697">
        <v>22.783233709522381</v>
      </c>
      <c r="O3697">
        <v>763.7</v>
      </c>
      <c r="P3697">
        <v>6.9338059165211599</v>
      </c>
      <c r="Q3697">
        <v>741.9</v>
      </c>
    </row>
    <row r="3698" spans="2:17">
      <c r="B3698" s="4">
        <v>5.89</v>
      </c>
      <c r="C3698" s="4">
        <v>763.67</v>
      </c>
      <c r="D3698" s="1">
        <v>17.829999999999998</v>
      </c>
      <c r="E3698" s="1">
        <v>741.87</v>
      </c>
      <c r="F3698">
        <v>0.13421000000000002</v>
      </c>
      <c r="G3698">
        <v>763.67</v>
      </c>
      <c r="H3698">
        <v>0.39045999999999997</v>
      </c>
      <c r="I3698">
        <v>741.87</v>
      </c>
      <c r="J3698" s="6">
        <v>1.96</v>
      </c>
      <c r="K3698">
        <v>763.67</v>
      </c>
      <c r="L3698">
        <v>2.13</v>
      </c>
      <c r="M3698">
        <v>741.87</v>
      </c>
      <c r="N3698">
        <v>28.226852741071873</v>
      </c>
      <c r="O3698">
        <v>763.67</v>
      </c>
      <c r="P3698">
        <v>6.7145107897115022</v>
      </c>
      <c r="Q3698">
        <v>741.87</v>
      </c>
    </row>
    <row r="3699" spans="2:17">
      <c r="B3699" s="4">
        <v>5.68</v>
      </c>
      <c r="C3699" s="4">
        <v>763.65</v>
      </c>
      <c r="D3699" s="1">
        <v>16.18</v>
      </c>
      <c r="E3699" s="1">
        <v>741.85</v>
      </c>
      <c r="F3699">
        <v>0.13411000000000001</v>
      </c>
      <c r="G3699">
        <v>763.65</v>
      </c>
      <c r="H3699">
        <v>0.35332999999999998</v>
      </c>
      <c r="I3699">
        <v>741.85</v>
      </c>
      <c r="J3699" s="6">
        <v>1.97</v>
      </c>
      <c r="K3699">
        <v>763.65</v>
      </c>
      <c r="L3699">
        <v>2.21</v>
      </c>
      <c r="M3699">
        <v>741.85</v>
      </c>
      <c r="N3699">
        <v>43.666249645805735</v>
      </c>
      <c r="O3699">
        <v>763.65</v>
      </c>
      <c r="P3699">
        <v>6.6441323536656132</v>
      </c>
      <c r="Q3699">
        <v>741.85</v>
      </c>
    </row>
    <row r="3700" spans="2:17">
      <c r="B3700" s="4">
        <v>5.55</v>
      </c>
      <c r="C3700" s="4">
        <v>763.62</v>
      </c>
      <c r="D3700" s="1">
        <v>15.85</v>
      </c>
      <c r="E3700" s="1">
        <v>741.81999999999994</v>
      </c>
      <c r="F3700">
        <v>0.13244</v>
      </c>
      <c r="G3700">
        <v>763.62</v>
      </c>
      <c r="H3700">
        <v>0.32683000000000001</v>
      </c>
      <c r="I3700">
        <v>741.81999999999994</v>
      </c>
      <c r="J3700" s="6">
        <v>1.94</v>
      </c>
      <c r="K3700">
        <v>763.62</v>
      </c>
      <c r="L3700">
        <v>2.0299999999999998</v>
      </c>
      <c r="M3700">
        <v>741.81999999999994</v>
      </c>
      <c r="N3700">
        <v>26.265436327792937</v>
      </c>
      <c r="O3700">
        <v>763.62</v>
      </c>
      <c r="P3700">
        <v>6.6941112430315339</v>
      </c>
      <c r="Q3700">
        <v>741.81999999999994</v>
      </c>
    </row>
    <row r="3701" spans="2:17">
      <c r="B3701" s="4">
        <v>5.47</v>
      </c>
      <c r="C3701" s="4">
        <v>763.6</v>
      </c>
      <c r="D3701" s="1">
        <v>16.010000000000002</v>
      </c>
      <c r="E3701" s="1">
        <v>741.8</v>
      </c>
      <c r="F3701">
        <v>0.10806</v>
      </c>
      <c r="G3701">
        <v>763.6</v>
      </c>
      <c r="H3701">
        <v>0.28514</v>
      </c>
      <c r="I3701">
        <v>741.8</v>
      </c>
      <c r="J3701" s="6">
        <v>1.92</v>
      </c>
      <c r="K3701">
        <v>763.6</v>
      </c>
      <c r="L3701">
        <v>1.88</v>
      </c>
      <c r="M3701">
        <v>741.8</v>
      </c>
      <c r="N3701">
        <v>47.007695391984512</v>
      </c>
      <c r="O3701">
        <v>763.6</v>
      </c>
      <c r="P3701">
        <v>7.0439634685929882</v>
      </c>
      <c r="Q3701">
        <v>741.8</v>
      </c>
    </row>
    <row r="3702" spans="2:17">
      <c r="B3702" s="4">
        <v>5.36</v>
      </c>
      <c r="C3702" s="4">
        <v>763.57</v>
      </c>
      <c r="D3702" s="1">
        <v>15.78</v>
      </c>
      <c r="E3702" s="1">
        <v>741.77</v>
      </c>
      <c r="F3702">
        <v>8.7220000000000006E-2</v>
      </c>
      <c r="G3702">
        <v>763.57</v>
      </c>
      <c r="H3702">
        <v>0.2893</v>
      </c>
      <c r="I3702">
        <v>741.77</v>
      </c>
      <c r="J3702" s="6">
        <v>1.92</v>
      </c>
      <c r="K3702">
        <v>763.57</v>
      </c>
      <c r="L3702">
        <v>1.87</v>
      </c>
      <c r="M3702">
        <v>741.77</v>
      </c>
      <c r="N3702">
        <v>64.28815138458549</v>
      </c>
      <c r="O3702">
        <v>763.57</v>
      </c>
      <c r="P3702">
        <v>7.4641941302003314</v>
      </c>
      <c r="Q3702">
        <v>741.77</v>
      </c>
    </row>
    <row r="3703" spans="2:17">
      <c r="B3703" s="4">
        <v>5.17</v>
      </c>
      <c r="C3703" s="4">
        <v>763.55</v>
      </c>
      <c r="D3703" s="1">
        <v>14.89</v>
      </c>
      <c r="E3703" s="1">
        <v>741.75</v>
      </c>
      <c r="F3703">
        <v>7.2930000000000009E-2</v>
      </c>
      <c r="G3703">
        <v>763.55</v>
      </c>
      <c r="H3703">
        <v>0.31073000000000001</v>
      </c>
      <c r="I3703">
        <v>741.75</v>
      </c>
      <c r="J3703" s="6">
        <v>1.95</v>
      </c>
      <c r="K3703">
        <v>763.55</v>
      </c>
      <c r="L3703">
        <v>2.0099999999999998</v>
      </c>
      <c r="M3703">
        <v>741.75</v>
      </c>
      <c r="N3703">
        <v>66.430103785982141</v>
      </c>
      <c r="O3703">
        <v>763.55</v>
      </c>
      <c r="P3703">
        <v>7.9252238851676102</v>
      </c>
      <c r="Q3703">
        <v>741.75</v>
      </c>
    </row>
    <row r="3704" spans="2:17">
      <c r="B3704" s="4">
        <v>4.8899999999999997</v>
      </c>
      <c r="C3704" s="4">
        <v>763.52</v>
      </c>
      <c r="D3704" s="1">
        <v>13.25</v>
      </c>
      <c r="E3704" s="1">
        <v>741.72</v>
      </c>
      <c r="F3704">
        <v>6.701E-2</v>
      </c>
      <c r="G3704">
        <v>763.52</v>
      </c>
      <c r="H3704">
        <v>0.29807</v>
      </c>
      <c r="I3704">
        <v>741.72</v>
      </c>
      <c r="J3704" s="6">
        <v>2.02</v>
      </c>
      <c r="K3704">
        <v>763.52</v>
      </c>
      <c r="L3704">
        <v>2.31</v>
      </c>
      <c r="M3704">
        <v>741.72</v>
      </c>
      <c r="N3704">
        <v>73.053836592967798</v>
      </c>
      <c r="O3704">
        <v>763.52</v>
      </c>
      <c r="P3704">
        <v>8.9656007658459842</v>
      </c>
      <c r="Q3704">
        <v>741.72</v>
      </c>
    </row>
    <row r="3705" spans="2:17">
      <c r="B3705" s="4">
        <v>4.58</v>
      </c>
      <c r="C3705" s="4">
        <v>763.5</v>
      </c>
      <c r="D3705" s="1">
        <v>11.39</v>
      </c>
      <c r="E3705" s="1">
        <v>741.7</v>
      </c>
      <c r="F3705">
        <v>5.6460000000000003E-2</v>
      </c>
      <c r="G3705">
        <v>763.5</v>
      </c>
      <c r="H3705">
        <v>0.30834</v>
      </c>
      <c r="I3705">
        <v>741.7</v>
      </c>
      <c r="J3705" s="6">
        <v>2.0699999999999998</v>
      </c>
      <c r="K3705">
        <v>763.5</v>
      </c>
      <c r="L3705">
        <v>2.62</v>
      </c>
      <c r="M3705">
        <v>741.7</v>
      </c>
      <c r="N3705">
        <v>89.443852372988161</v>
      </c>
      <c r="O3705">
        <v>763.5</v>
      </c>
      <c r="P3705">
        <v>10.05595653589028</v>
      </c>
      <c r="Q3705">
        <v>741.7</v>
      </c>
    </row>
    <row r="3706" spans="2:17">
      <c r="B3706" s="4">
        <v>4.32</v>
      </c>
      <c r="C3706" s="4">
        <v>763.47</v>
      </c>
      <c r="D3706" s="1">
        <v>9.66</v>
      </c>
      <c r="E3706" s="1">
        <v>741.67</v>
      </c>
      <c r="F3706">
        <v>5.8159999999999996E-2</v>
      </c>
      <c r="G3706">
        <v>763.47</v>
      </c>
      <c r="H3706">
        <v>0.28960000000000002</v>
      </c>
      <c r="I3706">
        <v>741.67</v>
      </c>
      <c r="J3706" s="6">
        <v>2.0699999999999998</v>
      </c>
      <c r="K3706">
        <v>763.47</v>
      </c>
      <c r="L3706">
        <v>2.95</v>
      </c>
      <c r="M3706">
        <v>741.67</v>
      </c>
      <c r="N3706">
        <v>102.18132931996024</v>
      </c>
      <c r="O3706">
        <v>763.47</v>
      </c>
      <c r="P3706">
        <v>12.527361616168415</v>
      </c>
      <c r="Q3706">
        <v>741.67</v>
      </c>
    </row>
    <row r="3707" spans="2:17">
      <c r="B3707" s="4">
        <v>4.17</v>
      </c>
      <c r="C3707" s="4">
        <v>763.45</v>
      </c>
      <c r="D3707" s="1">
        <v>8.6999999999999993</v>
      </c>
      <c r="E3707" s="1">
        <v>741.65</v>
      </c>
      <c r="F3707">
        <v>6.2640000000000001E-2</v>
      </c>
      <c r="G3707">
        <v>763.45</v>
      </c>
      <c r="H3707">
        <v>0.25645999999999997</v>
      </c>
      <c r="I3707">
        <v>741.65</v>
      </c>
      <c r="J3707" s="6">
        <v>2.04</v>
      </c>
      <c r="K3707">
        <v>763.45</v>
      </c>
      <c r="L3707">
        <v>3.11</v>
      </c>
      <c r="M3707">
        <v>741.65</v>
      </c>
      <c r="N3707">
        <v>88.703348828505327</v>
      </c>
      <c r="O3707">
        <v>763.45</v>
      </c>
      <c r="P3707">
        <v>19.121515080468107</v>
      </c>
      <c r="Q3707">
        <v>741.65</v>
      </c>
    </row>
    <row r="3708" spans="2:17">
      <c r="B3708" s="4">
        <v>4.25</v>
      </c>
      <c r="C3708" s="4">
        <v>763.42</v>
      </c>
      <c r="D3708" s="1">
        <v>8.61</v>
      </c>
      <c r="E3708" s="1">
        <v>741.62</v>
      </c>
      <c r="F3708">
        <v>6.6290000000000002E-2</v>
      </c>
      <c r="G3708">
        <v>763.42</v>
      </c>
      <c r="H3708">
        <v>0.26474999999999999</v>
      </c>
      <c r="I3708">
        <v>741.62</v>
      </c>
      <c r="J3708" s="6">
        <v>1.94</v>
      </c>
      <c r="K3708">
        <v>763.42</v>
      </c>
      <c r="L3708">
        <v>3.09</v>
      </c>
      <c r="M3708">
        <v>741.62</v>
      </c>
      <c r="N3708">
        <v>55.363349712099442</v>
      </c>
      <c r="O3708">
        <v>763.42</v>
      </c>
      <c r="P3708">
        <v>30.278027159742667</v>
      </c>
      <c r="Q3708">
        <v>741.62</v>
      </c>
    </row>
    <row r="3709" spans="2:17">
      <c r="B3709" s="4">
        <v>4.38</v>
      </c>
      <c r="C3709" s="4">
        <v>763.4</v>
      </c>
      <c r="D3709" s="1">
        <v>9.2100000000000009</v>
      </c>
      <c r="E3709" s="1">
        <v>741.6</v>
      </c>
      <c r="F3709">
        <v>7.2569999999999996E-2</v>
      </c>
      <c r="G3709">
        <v>763.4</v>
      </c>
      <c r="H3709">
        <v>0.27618000000000004</v>
      </c>
      <c r="I3709">
        <v>741.6</v>
      </c>
      <c r="J3709" s="6">
        <v>1.85</v>
      </c>
      <c r="K3709">
        <v>763.4</v>
      </c>
      <c r="L3709">
        <v>3.02</v>
      </c>
      <c r="M3709">
        <v>741.6</v>
      </c>
      <c r="N3709">
        <v>39.853574371319695</v>
      </c>
      <c r="O3709">
        <v>763.4</v>
      </c>
      <c r="P3709">
        <v>49.759594239112211</v>
      </c>
      <c r="Q3709">
        <v>741.6</v>
      </c>
    </row>
    <row r="3710" spans="2:17">
      <c r="B3710" s="4">
        <v>4.4400000000000004</v>
      </c>
      <c r="C3710" s="4">
        <v>763.37</v>
      </c>
      <c r="D3710" s="1">
        <v>10.41</v>
      </c>
      <c r="E3710" s="1">
        <v>741.56999999999994</v>
      </c>
      <c r="F3710">
        <v>0.1003</v>
      </c>
      <c r="G3710">
        <v>763.37</v>
      </c>
      <c r="H3710">
        <v>0.29380000000000001</v>
      </c>
      <c r="I3710">
        <v>741.56999999999994</v>
      </c>
      <c r="J3710" s="6">
        <v>1.8</v>
      </c>
      <c r="K3710">
        <v>763.37</v>
      </c>
      <c r="L3710">
        <v>2.89</v>
      </c>
      <c r="M3710">
        <v>741.56999999999994</v>
      </c>
      <c r="N3710">
        <v>35.050501105521199</v>
      </c>
      <c r="O3710">
        <v>763.37</v>
      </c>
      <c r="P3710">
        <v>67.470480666660521</v>
      </c>
      <c r="Q3710">
        <v>741.56999999999994</v>
      </c>
    </row>
    <row r="3711" spans="2:17">
      <c r="B3711" s="4">
        <v>4.47</v>
      </c>
      <c r="C3711" s="4">
        <v>763.35</v>
      </c>
      <c r="D3711" s="1">
        <v>12.09</v>
      </c>
      <c r="E3711" s="1">
        <v>741.55</v>
      </c>
      <c r="F3711">
        <v>0.10424</v>
      </c>
      <c r="G3711">
        <v>763.35</v>
      </c>
      <c r="H3711">
        <v>0.33322000000000002</v>
      </c>
      <c r="I3711">
        <v>741.55</v>
      </c>
      <c r="J3711" s="6">
        <v>1.78</v>
      </c>
      <c r="K3711">
        <v>763.35</v>
      </c>
      <c r="L3711">
        <v>2.73</v>
      </c>
      <c r="M3711">
        <v>741.55</v>
      </c>
      <c r="N3711">
        <v>30.03833248625304</v>
      </c>
      <c r="O3711">
        <v>763.35</v>
      </c>
      <c r="P3711">
        <v>81.368691819722784</v>
      </c>
      <c r="Q3711">
        <v>741.55</v>
      </c>
    </row>
    <row r="3712" spans="2:17">
      <c r="B3712" s="4">
        <v>4.4800000000000004</v>
      </c>
      <c r="C3712" s="4">
        <v>763.32</v>
      </c>
      <c r="D3712" s="1">
        <v>14.17</v>
      </c>
      <c r="E3712" s="1">
        <v>741.52</v>
      </c>
      <c r="F3712">
        <v>9.536E-2</v>
      </c>
      <c r="G3712">
        <v>763.32</v>
      </c>
      <c r="H3712">
        <v>0.36213000000000001</v>
      </c>
      <c r="I3712">
        <v>741.52</v>
      </c>
      <c r="J3712" s="6">
        <v>1.78</v>
      </c>
      <c r="K3712">
        <v>763.32</v>
      </c>
      <c r="L3712">
        <v>2.48</v>
      </c>
      <c r="M3712">
        <v>741.52</v>
      </c>
      <c r="N3712">
        <v>27.906579858196373</v>
      </c>
      <c r="O3712">
        <v>763.32</v>
      </c>
      <c r="P3712">
        <v>81.888880260061981</v>
      </c>
      <c r="Q3712">
        <v>741.52</v>
      </c>
    </row>
    <row r="3713" spans="2:17">
      <c r="B3713" s="4">
        <v>4.46</v>
      </c>
      <c r="C3713" s="4">
        <v>763.3</v>
      </c>
      <c r="D3713" s="1">
        <v>16.5</v>
      </c>
      <c r="E3713" s="1">
        <v>741.5</v>
      </c>
      <c r="F3713">
        <v>8.5220000000000004E-2</v>
      </c>
      <c r="G3713">
        <v>763.3</v>
      </c>
      <c r="H3713">
        <v>0.36105000000000004</v>
      </c>
      <c r="I3713">
        <v>741.5</v>
      </c>
      <c r="J3713" s="6">
        <v>1.79</v>
      </c>
      <c r="K3713">
        <v>763.3</v>
      </c>
      <c r="L3713">
        <v>2.17</v>
      </c>
      <c r="M3713">
        <v>741.5</v>
      </c>
      <c r="N3713">
        <v>50.050287779301755</v>
      </c>
      <c r="O3713">
        <v>763.3</v>
      </c>
      <c r="P3713">
        <v>51.211021985391938</v>
      </c>
      <c r="Q3713">
        <v>741.5</v>
      </c>
    </row>
    <row r="3714" spans="2:17">
      <c r="B3714" s="4">
        <v>4.4400000000000004</v>
      </c>
      <c r="C3714" s="4">
        <v>763.27</v>
      </c>
      <c r="D3714" s="1">
        <v>18.579999999999998</v>
      </c>
      <c r="E3714" s="1">
        <v>741.47</v>
      </c>
      <c r="F3714">
        <v>7.3270000000000002E-2</v>
      </c>
      <c r="G3714">
        <v>763.27</v>
      </c>
      <c r="H3714">
        <v>0.35038999999999998</v>
      </c>
      <c r="I3714">
        <v>741.47</v>
      </c>
      <c r="J3714" s="6">
        <v>1.77</v>
      </c>
      <c r="K3714">
        <v>763.27</v>
      </c>
      <c r="L3714">
        <v>1.87</v>
      </c>
      <c r="M3714">
        <v>741.47</v>
      </c>
      <c r="N3714">
        <v>72.323532821824941</v>
      </c>
      <c r="O3714">
        <v>763.27</v>
      </c>
      <c r="P3714">
        <v>38.852976606667262</v>
      </c>
      <c r="Q3714">
        <v>741.47</v>
      </c>
    </row>
    <row r="3715" spans="2:17">
      <c r="B3715" s="4">
        <v>4.4400000000000004</v>
      </c>
      <c r="C3715" s="4">
        <v>763.25</v>
      </c>
      <c r="D3715" s="1">
        <v>19.91</v>
      </c>
      <c r="E3715" s="1">
        <v>741.45</v>
      </c>
      <c r="F3715">
        <v>5.2819999999999999E-2</v>
      </c>
      <c r="G3715">
        <v>763.25</v>
      </c>
      <c r="H3715">
        <v>0.33189999999999997</v>
      </c>
      <c r="I3715">
        <v>741.45</v>
      </c>
      <c r="J3715" s="6">
        <v>1.74</v>
      </c>
      <c r="K3715">
        <v>763.25</v>
      </c>
      <c r="L3715">
        <v>1.69</v>
      </c>
      <c r="M3715">
        <v>741.45</v>
      </c>
      <c r="N3715">
        <v>83.059814239492155</v>
      </c>
      <c r="O3715">
        <v>763.25</v>
      </c>
      <c r="P3715">
        <v>31.569318464584644</v>
      </c>
      <c r="Q3715">
        <v>741.45</v>
      </c>
    </row>
    <row r="3716" spans="2:17">
      <c r="B3716" s="4">
        <v>4.42</v>
      </c>
      <c r="C3716" s="4">
        <v>763.22</v>
      </c>
      <c r="D3716" s="1">
        <v>20.260000000000002</v>
      </c>
      <c r="E3716" s="1">
        <v>741.42</v>
      </c>
      <c r="F3716">
        <v>5.4380000000000005E-2</v>
      </c>
      <c r="G3716">
        <v>763.22</v>
      </c>
      <c r="H3716">
        <v>0.33012999999999998</v>
      </c>
      <c r="I3716">
        <v>741.42</v>
      </c>
      <c r="J3716" s="6">
        <v>1.7</v>
      </c>
      <c r="K3716">
        <v>763.22</v>
      </c>
      <c r="L3716">
        <v>1.66</v>
      </c>
      <c r="M3716">
        <v>741.42</v>
      </c>
      <c r="N3716">
        <v>102.88103377108315</v>
      </c>
      <c r="O3716">
        <v>763.22</v>
      </c>
      <c r="P3716">
        <v>19.321430637931794</v>
      </c>
      <c r="Q3716">
        <v>741.42</v>
      </c>
    </row>
    <row r="3717" spans="2:17">
      <c r="B3717" s="4">
        <v>4.32</v>
      </c>
      <c r="C3717" s="4">
        <v>763.2</v>
      </c>
      <c r="D3717" s="1">
        <v>19.48</v>
      </c>
      <c r="E3717" s="1">
        <v>741.4</v>
      </c>
      <c r="F3717">
        <v>8.3119999999999999E-2</v>
      </c>
      <c r="G3717">
        <v>763.2</v>
      </c>
      <c r="H3717">
        <v>0.34675</v>
      </c>
      <c r="I3717">
        <v>741.4</v>
      </c>
      <c r="J3717" s="6">
        <v>1.69</v>
      </c>
      <c r="K3717">
        <v>763.2</v>
      </c>
      <c r="L3717">
        <v>1.82</v>
      </c>
      <c r="M3717">
        <v>741.4</v>
      </c>
      <c r="N3717">
        <v>76.806333204747915</v>
      </c>
      <c r="O3717">
        <v>763.2</v>
      </c>
      <c r="P3717">
        <v>15.408797584713909</v>
      </c>
      <c r="Q3717">
        <v>741.4</v>
      </c>
    </row>
    <row r="3718" spans="2:17">
      <c r="B3718" s="4">
        <v>4.18</v>
      </c>
      <c r="C3718" s="4">
        <v>763.17</v>
      </c>
      <c r="D3718" s="1">
        <v>18.03</v>
      </c>
      <c r="E3718" s="1">
        <v>741.37</v>
      </c>
      <c r="F3718">
        <v>0.10785</v>
      </c>
      <c r="G3718">
        <v>763.17</v>
      </c>
      <c r="H3718">
        <v>0.38416000000000006</v>
      </c>
      <c r="I3718">
        <v>741.37</v>
      </c>
      <c r="J3718" s="6">
        <v>1.68</v>
      </c>
      <c r="K3718">
        <v>763.17</v>
      </c>
      <c r="L3718">
        <v>2.09</v>
      </c>
      <c r="M3718">
        <v>741.37</v>
      </c>
      <c r="N3718">
        <v>24.634492570729488</v>
      </c>
      <c r="O3718">
        <v>763.17</v>
      </c>
      <c r="P3718">
        <v>16.309437570634504</v>
      </c>
      <c r="Q3718">
        <v>741.37</v>
      </c>
    </row>
    <row r="3719" spans="2:17">
      <c r="B3719" s="4">
        <v>4.03</v>
      </c>
      <c r="C3719" s="4">
        <v>763.15</v>
      </c>
      <c r="D3719" s="1">
        <v>16.2</v>
      </c>
      <c r="E3719" s="1">
        <v>741.35</v>
      </c>
      <c r="F3719">
        <v>0.10990999999999999</v>
      </c>
      <c r="G3719">
        <v>763.15</v>
      </c>
      <c r="H3719">
        <v>0.39816000000000001</v>
      </c>
      <c r="I3719">
        <v>741.35</v>
      </c>
      <c r="J3719" s="6">
        <v>1.68</v>
      </c>
      <c r="K3719">
        <v>763.15</v>
      </c>
      <c r="L3719">
        <v>2.42</v>
      </c>
      <c r="M3719">
        <v>741.35</v>
      </c>
      <c r="N3719">
        <v>20.471965070681996</v>
      </c>
      <c r="O3719">
        <v>763.15</v>
      </c>
      <c r="P3719">
        <v>17.540550212770576</v>
      </c>
      <c r="Q3719">
        <v>741.35</v>
      </c>
    </row>
    <row r="3720" spans="2:17">
      <c r="B3720" s="4">
        <v>3.86</v>
      </c>
      <c r="C3720" s="4">
        <v>763.12</v>
      </c>
      <c r="D3720" s="1">
        <v>14.55</v>
      </c>
      <c r="E3720" s="1">
        <v>741.31999999999994</v>
      </c>
      <c r="F3720">
        <v>0.10018000000000001</v>
      </c>
      <c r="G3720">
        <v>763.12</v>
      </c>
      <c r="H3720">
        <v>0.39245999999999998</v>
      </c>
      <c r="I3720">
        <v>741.31999999999994</v>
      </c>
      <c r="J3720" s="6">
        <v>1.67</v>
      </c>
      <c r="K3720">
        <v>763.12</v>
      </c>
      <c r="L3720">
        <v>2.52</v>
      </c>
      <c r="M3720">
        <v>741.31999999999994</v>
      </c>
      <c r="N3720">
        <v>25.385195888552314</v>
      </c>
      <c r="O3720">
        <v>763.12</v>
      </c>
      <c r="P3720">
        <v>19.131714853808088</v>
      </c>
      <c r="Q3720">
        <v>741.31999999999994</v>
      </c>
    </row>
    <row r="3721" spans="2:17">
      <c r="B3721" s="4">
        <v>3.73</v>
      </c>
      <c r="C3721" s="4">
        <v>763.1</v>
      </c>
      <c r="D3721" s="1">
        <v>13.72</v>
      </c>
      <c r="E3721" s="1">
        <v>741.3</v>
      </c>
      <c r="F3721">
        <v>9.1209999999999999E-2</v>
      </c>
      <c r="G3721">
        <v>763.1</v>
      </c>
      <c r="H3721">
        <v>0.31011</v>
      </c>
      <c r="I3721">
        <v>741.3</v>
      </c>
      <c r="J3721" s="6">
        <v>1.61</v>
      </c>
      <c r="K3721">
        <v>763.1</v>
      </c>
      <c r="L3721">
        <v>2.4700000000000002</v>
      </c>
      <c r="M3721">
        <v>741.3</v>
      </c>
      <c r="N3721">
        <v>44.777004962529993</v>
      </c>
      <c r="O3721">
        <v>763.1</v>
      </c>
      <c r="P3721">
        <v>23.284042580515599</v>
      </c>
      <c r="Q3721">
        <v>741.3</v>
      </c>
    </row>
    <row r="3722" spans="2:17">
      <c r="B3722" s="4">
        <v>3.69</v>
      </c>
      <c r="C3722" s="4">
        <v>763.07</v>
      </c>
      <c r="D3722" s="1">
        <v>13.9</v>
      </c>
      <c r="E3722" s="1">
        <v>741.27</v>
      </c>
      <c r="F3722">
        <v>7.5639999999999999E-2</v>
      </c>
      <c r="G3722">
        <v>763.07</v>
      </c>
      <c r="H3722">
        <v>0.31424000000000002</v>
      </c>
      <c r="I3722">
        <v>741.27</v>
      </c>
      <c r="J3722" s="6">
        <v>1.52</v>
      </c>
      <c r="K3722">
        <v>763.07</v>
      </c>
      <c r="L3722">
        <v>2.39</v>
      </c>
      <c r="M3722">
        <v>741.27</v>
      </c>
      <c r="N3722">
        <v>74.183971479038021</v>
      </c>
      <c r="O3722">
        <v>763.07</v>
      </c>
      <c r="P3722">
        <v>31.478540481858786</v>
      </c>
      <c r="Q3722">
        <v>741.27</v>
      </c>
    </row>
    <row r="3723" spans="2:17">
      <c r="B3723" s="4">
        <v>3.75</v>
      </c>
      <c r="C3723" s="4">
        <v>763.05</v>
      </c>
      <c r="D3723" s="1">
        <v>14.02</v>
      </c>
      <c r="E3723" s="1">
        <v>741.25</v>
      </c>
      <c r="F3723">
        <v>4.6789999999999998E-2</v>
      </c>
      <c r="G3723">
        <v>763.05</v>
      </c>
      <c r="H3723">
        <v>0.37034</v>
      </c>
      <c r="I3723">
        <v>741.25</v>
      </c>
      <c r="J3723" s="6">
        <v>1.44</v>
      </c>
      <c r="K3723">
        <v>763.05</v>
      </c>
      <c r="L3723">
        <v>2.58</v>
      </c>
      <c r="M3723">
        <v>741.25</v>
      </c>
      <c r="N3723">
        <v>85.521019546430296</v>
      </c>
      <c r="O3723">
        <v>763.05</v>
      </c>
      <c r="P3723">
        <v>38.203251044910274</v>
      </c>
      <c r="Q3723">
        <v>741.25</v>
      </c>
    </row>
    <row r="3724" spans="2:17">
      <c r="B3724" s="4">
        <v>3.86</v>
      </c>
      <c r="C3724" s="4">
        <v>763.02</v>
      </c>
      <c r="D3724" s="1">
        <v>13.23</v>
      </c>
      <c r="E3724" s="1">
        <v>741.22</v>
      </c>
      <c r="F3724">
        <v>2.325E-2</v>
      </c>
      <c r="G3724">
        <v>763.02</v>
      </c>
      <c r="H3724">
        <v>0.40276000000000001</v>
      </c>
      <c r="I3724">
        <v>741.22</v>
      </c>
      <c r="J3724" s="6">
        <v>1.39</v>
      </c>
      <c r="K3724">
        <v>763.02</v>
      </c>
      <c r="L3724">
        <v>2.99</v>
      </c>
      <c r="M3724">
        <v>741.22</v>
      </c>
      <c r="N3724">
        <v>91.774500581174522</v>
      </c>
      <c r="O3724">
        <v>763.02</v>
      </c>
      <c r="P3724">
        <v>33.899966672771001</v>
      </c>
      <c r="Q3724">
        <v>741.22</v>
      </c>
    </row>
    <row r="3725" spans="2:17">
      <c r="B3725" s="4">
        <v>3.94</v>
      </c>
      <c r="C3725" s="4">
        <v>763</v>
      </c>
      <c r="D3725" s="1">
        <v>11.78</v>
      </c>
      <c r="E3725" s="1">
        <v>741.2</v>
      </c>
      <c r="F3725">
        <v>2.146E-2</v>
      </c>
      <c r="G3725">
        <v>763</v>
      </c>
      <c r="H3725">
        <v>0.41517000000000004</v>
      </c>
      <c r="I3725">
        <v>741.2</v>
      </c>
      <c r="J3725" s="6">
        <v>1.4</v>
      </c>
      <c r="K3725">
        <v>763</v>
      </c>
      <c r="L3725">
        <v>3.5</v>
      </c>
      <c r="M3725">
        <v>741.2</v>
      </c>
      <c r="N3725">
        <v>88.433054834995744</v>
      </c>
      <c r="O3725">
        <v>763</v>
      </c>
      <c r="P3725">
        <v>38.523523927785774</v>
      </c>
      <c r="Q3725">
        <v>741.2</v>
      </c>
    </row>
    <row r="3726" spans="2:17">
      <c r="B3726" s="4">
        <v>3.96</v>
      </c>
      <c r="C3726" s="4">
        <v>762.97</v>
      </c>
      <c r="D3726" s="1">
        <v>11.48</v>
      </c>
      <c r="E3726" s="1">
        <v>741.17</v>
      </c>
      <c r="F3726">
        <v>2.0870000000000003E-2</v>
      </c>
      <c r="G3726">
        <v>762.97</v>
      </c>
      <c r="H3726">
        <v>0.41752999999999996</v>
      </c>
      <c r="I3726">
        <v>741.17</v>
      </c>
      <c r="J3726" s="6">
        <v>1.43</v>
      </c>
      <c r="K3726">
        <v>762.97</v>
      </c>
      <c r="L3726">
        <v>3.6</v>
      </c>
      <c r="M3726">
        <v>741.17</v>
      </c>
      <c r="N3726">
        <v>85.381282651672521</v>
      </c>
      <c r="O3726">
        <v>762.97</v>
      </c>
      <c r="P3726">
        <v>59.645214560224751</v>
      </c>
      <c r="Q3726">
        <v>741.17</v>
      </c>
    </row>
    <row r="3727" spans="2:17">
      <c r="B3727" s="4">
        <v>3.87</v>
      </c>
      <c r="C3727" s="4">
        <v>762.95</v>
      </c>
      <c r="D3727" s="1">
        <v>13.44</v>
      </c>
      <c r="E3727" s="1">
        <v>741.15</v>
      </c>
      <c r="F3727">
        <v>1.797E-2</v>
      </c>
      <c r="G3727">
        <v>762.95</v>
      </c>
      <c r="H3727">
        <v>0.40532000000000001</v>
      </c>
      <c r="I3727">
        <v>741.15</v>
      </c>
      <c r="J3727" s="6">
        <v>1.5</v>
      </c>
      <c r="K3727">
        <v>762.95</v>
      </c>
      <c r="L3727">
        <v>3.06</v>
      </c>
      <c r="M3727">
        <v>741.15</v>
      </c>
      <c r="N3727">
        <v>82.15917425357155</v>
      </c>
      <c r="O3727">
        <v>762.95</v>
      </c>
      <c r="P3727">
        <v>86.461438648376827</v>
      </c>
      <c r="Q3727">
        <v>741.15</v>
      </c>
    </row>
    <row r="3728" spans="2:17">
      <c r="B3728" s="4">
        <v>3.86</v>
      </c>
      <c r="C3728" s="4">
        <v>762.92</v>
      </c>
      <c r="D3728" s="1">
        <v>16.54</v>
      </c>
      <c r="E3728" s="1">
        <v>741.12</v>
      </c>
      <c r="F3728">
        <v>2.443E-2</v>
      </c>
      <c r="G3728">
        <v>762.92</v>
      </c>
      <c r="H3728">
        <v>0.41266000000000003</v>
      </c>
      <c r="I3728">
        <v>741.12</v>
      </c>
      <c r="J3728" s="6">
        <v>1.51</v>
      </c>
      <c r="K3728">
        <v>762.92</v>
      </c>
      <c r="L3728">
        <v>2.5299999999999998</v>
      </c>
      <c r="M3728">
        <v>741.12</v>
      </c>
      <c r="N3728">
        <v>84.980431559411144</v>
      </c>
      <c r="O3728">
        <v>762.92</v>
      </c>
      <c r="P3728">
        <v>74.384907013835701</v>
      </c>
      <c r="Q3728">
        <v>741.12</v>
      </c>
    </row>
    <row r="3729" spans="2:17">
      <c r="B3729" s="4">
        <v>3.94</v>
      </c>
      <c r="C3729" s="4">
        <v>762.9</v>
      </c>
      <c r="D3729" s="1">
        <v>19.52</v>
      </c>
      <c r="E3729" s="1">
        <v>741.1</v>
      </c>
      <c r="F3729">
        <v>3.2490000000000005E-2</v>
      </c>
      <c r="G3729">
        <v>762.9</v>
      </c>
      <c r="H3729">
        <v>0.43518000000000001</v>
      </c>
      <c r="I3729">
        <v>741.1</v>
      </c>
      <c r="J3729" s="6">
        <v>1.5</v>
      </c>
      <c r="K3729">
        <v>762.9</v>
      </c>
      <c r="L3729">
        <v>2.19</v>
      </c>
      <c r="M3729">
        <v>741.1</v>
      </c>
      <c r="N3729">
        <v>73.56382525996699</v>
      </c>
      <c r="O3729">
        <v>762.9</v>
      </c>
      <c r="P3729">
        <v>40.263605259587052</v>
      </c>
      <c r="Q3729">
        <v>741.1</v>
      </c>
    </row>
    <row r="3730" spans="2:17">
      <c r="B3730" s="4">
        <v>4.0599999999999996</v>
      </c>
      <c r="C3730" s="4">
        <v>762.87</v>
      </c>
      <c r="D3730" s="1">
        <v>21.45</v>
      </c>
      <c r="E3730" s="1">
        <v>741.06999999999994</v>
      </c>
      <c r="F3730">
        <v>2.46E-2</v>
      </c>
      <c r="G3730">
        <v>762.87</v>
      </c>
      <c r="H3730">
        <v>0.43185000000000001</v>
      </c>
      <c r="I3730">
        <v>741.06999999999994</v>
      </c>
      <c r="J3730" s="6">
        <v>1.47</v>
      </c>
      <c r="K3730">
        <v>762.87</v>
      </c>
      <c r="L3730">
        <v>2.02</v>
      </c>
      <c r="M3730">
        <v>741.06999999999994</v>
      </c>
      <c r="N3730">
        <v>70.861905302205216</v>
      </c>
      <c r="O3730">
        <v>762.87</v>
      </c>
      <c r="P3730">
        <v>20.881995958949354</v>
      </c>
      <c r="Q3730">
        <v>741.06999999999994</v>
      </c>
    </row>
    <row r="3731" spans="2:17">
      <c r="B3731" s="4">
        <v>4.2300000000000004</v>
      </c>
      <c r="C3731" s="4">
        <v>762.85</v>
      </c>
      <c r="D3731" s="1">
        <v>22.69</v>
      </c>
      <c r="E3731" s="1">
        <v>741.05</v>
      </c>
      <c r="F3731">
        <v>1.9789999999999999E-2</v>
      </c>
      <c r="G3731">
        <v>762.85</v>
      </c>
      <c r="H3731">
        <v>0.43131999999999998</v>
      </c>
      <c r="I3731">
        <v>741.05</v>
      </c>
      <c r="J3731" s="6">
        <v>1.45</v>
      </c>
      <c r="K3731">
        <v>762.85</v>
      </c>
      <c r="L3731">
        <v>1.86</v>
      </c>
      <c r="M3731">
        <v>741.05</v>
      </c>
      <c r="N3731">
        <v>73.92387725886843</v>
      </c>
      <c r="O3731">
        <v>762.85</v>
      </c>
      <c r="P3731">
        <v>13.13832803923346</v>
      </c>
      <c r="Q3731">
        <v>741.05</v>
      </c>
    </row>
    <row r="3732" spans="2:17">
      <c r="B3732" s="4">
        <v>4.42</v>
      </c>
      <c r="C3732" s="4">
        <v>762.82</v>
      </c>
      <c r="D3732" s="1">
        <v>23.81</v>
      </c>
      <c r="E3732" s="1">
        <v>741.02</v>
      </c>
      <c r="F3732">
        <v>4.1820000000000003E-2</v>
      </c>
      <c r="G3732">
        <v>762.82</v>
      </c>
      <c r="H3732">
        <v>0.39977999999999997</v>
      </c>
      <c r="I3732">
        <v>741.02</v>
      </c>
      <c r="J3732" s="6">
        <v>1.44</v>
      </c>
      <c r="K3732">
        <v>762.82</v>
      </c>
      <c r="L3732">
        <v>1.69</v>
      </c>
      <c r="M3732">
        <v>741.02</v>
      </c>
      <c r="N3732">
        <v>60.976284981092675</v>
      </c>
      <c r="O3732">
        <v>762.82</v>
      </c>
      <c r="P3732">
        <v>13.858432037036334</v>
      </c>
      <c r="Q3732">
        <v>741.02</v>
      </c>
    </row>
    <row r="3733" spans="2:17">
      <c r="B3733" s="4">
        <v>4.5999999999999996</v>
      </c>
      <c r="C3733" s="4">
        <v>762.8</v>
      </c>
      <c r="D3733" s="1">
        <v>24.98</v>
      </c>
      <c r="E3733" s="1">
        <v>741</v>
      </c>
      <c r="F3733">
        <v>7.0280000000000009E-2</v>
      </c>
      <c r="G3733">
        <v>762.8</v>
      </c>
      <c r="H3733">
        <v>0.37429000000000001</v>
      </c>
      <c r="I3733">
        <v>741</v>
      </c>
      <c r="J3733" s="6">
        <v>1.46</v>
      </c>
      <c r="K3733">
        <v>762.8</v>
      </c>
      <c r="L3733">
        <v>1.49</v>
      </c>
      <c r="M3733">
        <v>741</v>
      </c>
      <c r="N3733">
        <v>43.805986540563516</v>
      </c>
      <c r="O3733">
        <v>762.8</v>
      </c>
      <c r="P3733">
        <v>12.367225174730665</v>
      </c>
      <c r="Q3733">
        <v>741</v>
      </c>
    </row>
    <row r="3734" spans="2:17">
      <c r="B3734" s="4">
        <v>4.75</v>
      </c>
      <c r="C3734" s="4">
        <v>762.77</v>
      </c>
      <c r="D3734" s="1">
        <v>26.57</v>
      </c>
      <c r="E3734" s="1">
        <v>740.97</v>
      </c>
      <c r="F3734">
        <v>8.1720000000000001E-2</v>
      </c>
      <c r="G3734">
        <v>762.77</v>
      </c>
      <c r="H3734">
        <v>0.34188999999999997</v>
      </c>
      <c r="I3734">
        <v>740.97</v>
      </c>
      <c r="J3734" s="6">
        <v>1.53</v>
      </c>
      <c r="K3734">
        <v>762.77</v>
      </c>
      <c r="L3734">
        <v>1.3</v>
      </c>
      <c r="M3734">
        <v>740.97</v>
      </c>
      <c r="N3734">
        <v>53.21221751469681</v>
      </c>
      <c r="O3734">
        <v>762.77</v>
      </c>
      <c r="P3734">
        <v>11.977593833143276</v>
      </c>
      <c r="Q3734">
        <v>740.97</v>
      </c>
    </row>
    <row r="3735" spans="2:17">
      <c r="B3735" s="4">
        <v>4.8600000000000003</v>
      </c>
      <c r="C3735" s="4">
        <v>762.75</v>
      </c>
      <c r="D3735" s="1">
        <v>27.84</v>
      </c>
      <c r="E3735" s="1">
        <v>740.95</v>
      </c>
      <c r="F3735">
        <v>8.2379999999999995E-2</v>
      </c>
      <c r="G3735">
        <v>762.75</v>
      </c>
      <c r="H3735">
        <v>0.32368999999999998</v>
      </c>
      <c r="I3735">
        <v>740.95</v>
      </c>
      <c r="J3735" s="6">
        <v>1.6</v>
      </c>
      <c r="K3735">
        <v>762.75</v>
      </c>
      <c r="L3735">
        <v>1.22</v>
      </c>
      <c r="M3735">
        <v>740.95</v>
      </c>
      <c r="N3735">
        <v>66.96967179566731</v>
      </c>
      <c r="O3735">
        <v>762.75</v>
      </c>
      <c r="P3735">
        <v>12.187709163946945</v>
      </c>
      <c r="Q3735">
        <v>740.95</v>
      </c>
    </row>
    <row r="3736" spans="2:17">
      <c r="B3736" s="4">
        <v>4.92</v>
      </c>
      <c r="C3736" s="4">
        <v>762.72</v>
      </c>
      <c r="D3736" s="1">
        <v>27.93</v>
      </c>
      <c r="E3736" s="1">
        <v>740.92</v>
      </c>
      <c r="F3736">
        <v>0.11070000000000001</v>
      </c>
      <c r="G3736">
        <v>762.72</v>
      </c>
      <c r="H3736">
        <v>0.35630000000000001</v>
      </c>
      <c r="I3736">
        <v>740.92</v>
      </c>
      <c r="J3736" s="6">
        <v>1.7</v>
      </c>
      <c r="K3736">
        <v>762.72</v>
      </c>
      <c r="L3736">
        <v>1.29</v>
      </c>
      <c r="M3736">
        <v>740.92</v>
      </c>
      <c r="N3736">
        <v>63.798562264266259</v>
      </c>
      <c r="O3736">
        <v>762.72</v>
      </c>
      <c r="P3736">
        <v>12.246867849318853</v>
      </c>
      <c r="Q3736">
        <v>740.92</v>
      </c>
    </row>
    <row r="3737" spans="2:17">
      <c r="B3737" s="4">
        <v>4.95</v>
      </c>
      <c r="C3737" s="4">
        <v>762.7</v>
      </c>
      <c r="D3737" s="1">
        <v>25.62</v>
      </c>
      <c r="E3737" s="1">
        <v>740.9</v>
      </c>
      <c r="F3737">
        <v>0.11431000000000001</v>
      </c>
      <c r="G3737">
        <v>762.7</v>
      </c>
      <c r="H3737">
        <v>0.40394999999999998</v>
      </c>
      <c r="I3737">
        <v>740.9</v>
      </c>
      <c r="J3737" s="6">
        <v>1.79</v>
      </c>
      <c r="K3737">
        <v>762.7</v>
      </c>
      <c r="L3737">
        <v>1.56</v>
      </c>
      <c r="M3737">
        <v>740.9</v>
      </c>
      <c r="N3737">
        <v>39.803595481953771</v>
      </c>
      <c r="O3737">
        <v>762.7</v>
      </c>
      <c r="P3737">
        <v>12.28766694267879</v>
      </c>
      <c r="Q3737">
        <v>740.9</v>
      </c>
    </row>
    <row r="3738" spans="2:17">
      <c r="B3738" s="4">
        <v>4.97</v>
      </c>
      <c r="C3738" s="4">
        <v>762.67</v>
      </c>
      <c r="D3738" s="1">
        <v>21.53</v>
      </c>
      <c r="E3738" s="1">
        <v>740.87</v>
      </c>
      <c r="F3738">
        <v>0.12263</v>
      </c>
      <c r="G3738">
        <v>762.67</v>
      </c>
      <c r="H3738">
        <v>0.43784000000000001</v>
      </c>
      <c r="I3738">
        <v>740.87</v>
      </c>
      <c r="J3738" s="6">
        <v>1.86</v>
      </c>
      <c r="K3738">
        <v>762.67</v>
      </c>
      <c r="L3738">
        <v>1.94</v>
      </c>
      <c r="M3738">
        <v>740.87</v>
      </c>
      <c r="N3738">
        <v>22.774053913516397</v>
      </c>
      <c r="O3738">
        <v>762.67</v>
      </c>
      <c r="P3738">
        <v>12.437603610776556</v>
      </c>
      <c r="Q3738">
        <v>740.87</v>
      </c>
    </row>
    <row r="3739" spans="2:17">
      <c r="B3739" s="4">
        <v>4.95</v>
      </c>
      <c r="C3739" s="4">
        <v>762.65</v>
      </c>
      <c r="D3739" s="1">
        <v>17.36</v>
      </c>
      <c r="E3739" s="1">
        <v>740.85</v>
      </c>
      <c r="F3739">
        <v>0.11552</v>
      </c>
      <c r="G3739">
        <v>762.65</v>
      </c>
      <c r="H3739">
        <v>0.41425000000000001</v>
      </c>
      <c r="I3739">
        <v>740.85</v>
      </c>
      <c r="J3739" s="6">
        <v>1.91</v>
      </c>
      <c r="K3739">
        <v>762.65</v>
      </c>
      <c r="L3739">
        <v>2.34</v>
      </c>
      <c r="M3739">
        <v>740.85</v>
      </c>
      <c r="N3739">
        <v>26.566329641322465</v>
      </c>
      <c r="O3739">
        <v>762.65</v>
      </c>
      <c r="P3739">
        <v>12.647718941580226</v>
      </c>
      <c r="Q3739">
        <v>740.85</v>
      </c>
    </row>
    <row r="3740" spans="2:17">
      <c r="B3740" s="4">
        <v>4.93</v>
      </c>
      <c r="C3740" s="4">
        <v>762.62</v>
      </c>
      <c r="D3740" s="1">
        <v>14.66</v>
      </c>
      <c r="E3740" s="1">
        <v>740.81999999999994</v>
      </c>
      <c r="F3740">
        <v>0.11494</v>
      </c>
      <c r="G3740">
        <v>762.62</v>
      </c>
      <c r="H3740">
        <v>0.36641000000000001</v>
      </c>
      <c r="I3740">
        <v>740.81999999999994</v>
      </c>
      <c r="J3740" s="6">
        <v>1.96</v>
      </c>
      <c r="K3740">
        <v>762.62</v>
      </c>
      <c r="L3740">
        <v>2.52</v>
      </c>
      <c r="M3740">
        <v>740.81999999999994</v>
      </c>
      <c r="N3740">
        <v>15.279260463296113</v>
      </c>
      <c r="O3740">
        <v>762.62</v>
      </c>
      <c r="P3740">
        <v>13.197486724605366</v>
      </c>
      <c r="Q3740">
        <v>740.81999999999994</v>
      </c>
    </row>
    <row r="3741" spans="2:17">
      <c r="B3741" s="4">
        <v>4.88</v>
      </c>
      <c r="C3741" s="4">
        <v>762.6</v>
      </c>
      <c r="D3741" s="1">
        <v>13.31</v>
      </c>
      <c r="E3741" s="1">
        <v>740.8</v>
      </c>
      <c r="F3741">
        <v>0.11949</v>
      </c>
      <c r="G3741">
        <v>762.6</v>
      </c>
      <c r="H3741">
        <v>0.32673000000000002</v>
      </c>
      <c r="I3741">
        <v>740.8</v>
      </c>
      <c r="J3741" s="6">
        <v>2.02</v>
      </c>
      <c r="K3741">
        <v>762.6</v>
      </c>
      <c r="L3741">
        <v>2.59</v>
      </c>
      <c r="M3741">
        <v>740.8</v>
      </c>
      <c r="N3741">
        <v>18.901199976324449</v>
      </c>
      <c r="O3741">
        <v>762.6</v>
      </c>
      <c r="P3741">
        <v>15.949385571733066</v>
      </c>
      <c r="Q3741">
        <v>740.8</v>
      </c>
    </row>
    <row r="3742" spans="2:17">
      <c r="B3742" s="4">
        <v>4.7699999999999996</v>
      </c>
      <c r="C3742" s="4">
        <v>762.57</v>
      </c>
      <c r="D3742" s="1">
        <v>12.56</v>
      </c>
      <c r="E3742" s="1">
        <v>740.77</v>
      </c>
      <c r="F3742">
        <v>0.12109</v>
      </c>
      <c r="G3742">
        <v>762.57</v>
      </c>
      <c r="H3742">
        <v>0.34162000000000003</v>
      </c>
      <c r="I3742">
        <v>740.77</v>
      </c>
      <c r="J3742" s="6">
        <v>2.08</v>
      </c>
      <c r="K3742">
        <v>762.57</v>
      </c>
      <c r="L3742">
        <v>2.72</v>
      </c>
      <c r="M3742">
        <v>740.77</v>
      </c>
      <c r="N3742">
        <v>23.65429435275702</v>
      </c>
      <c r="O3742">
        <v>762.57</v>
      </c>
      <c r="P3742">
        <v>20.352627722604179</v>
      </c>
      <c r="Q3742">
        <v>740.77</v>
      </c>
    </row>
    <row r="3743" spans="2:17">
      <c r="B3743" s="4">
        <v>4.6399999999999997</v>
      </c>
      <c r="C3743" s="4">
        <v>762.55</v>
      </c>
      <c r="D3743" s="1">
        <v>12.03</v>
      </c>
      <c r="E3743" s="1">
        <v>740.75</v>
      </c>
      <c r="F3743">
        <v>0.12140000000000001</v>
      </c>
      <c r="G3743">
        <v>762.55</v>
      </c>
      <c r="H3743">
        <v>0.35444999999999999</v>
      </c>
      <c r="I3743">
        <v>740.75</v>
      </c>
      <c r="J3743" s="6">
        <v>2.14</v>
      </c>
      <c r="K3743">
        <v>762.55</v>
      </c>
      <c r="L3743">
        <v>2.95</v>
      </c>
      <c r="M3743">
        <v>740.75</v>
      </c>
      <c r="N3743">
        <v>31.528519371224711</v>
      </c>
      <c r="O3743">
        <v>762.55</v>
      </c>
      <c r="P3743">
        <v>26.82642386149206</v>
      </c>
      <c r="Q3743">
        <v>740.75</v>
      </c>
    </row>
    <row r="3744" spans="2:17">
      <c r="B3744" s="4">
        <v>4.6500000000000004</v>
      </c>
      <c r="C3744" s="4">
        <v>762.52</v>
      </c>
      <c r="D3744" s="1">
        <v>12.27</v>
      </c>
      <c r="E3744" s="1">
        <v>740.72</v>
      </c>
      <c r="F3744">
        <v>0.12478</v>
      </c>
      <c r="G3744">
        <v>762.52</v>
      </c>
      <c r="H3744">
        <v>0.36674000000000001</v>
      </c>
      <c r="I3744">
        <v>740.72</v>
      </c>
      <c r="J3744" s="6">
        <v>2.13</v>
      </c>
      <c r="K3744">
        <v>762.52</v>
      </c>
      <c r="L3744">
        <v>2.97</v>
      </c>
      <c r="M3744">
        <v>740.72</v>
      </c>
      <c r="N3744">
        <v>40.644056805168461</v>
      </c>
      <c r="O3744">
        <v>762.52</v>
      </c>
      <c r="P3744">
        <v>37.242432396283775</v>
      </c>
      <c r="Q3744">
        <v>740.72</v>
      </c>
    </row>
    <row r="3745" spans="2:17">
      <c r="B3745" s="4">
        <v>4.84</v>
      </c>
      <c r="C3745" s="4">
        <v>762.5</v>
      </c>
      <c r="D3745" s="1">
        <v>13.94</v>
      </c>
      <c r="E3745" s="1">
        <v>740.7</v>
      </c>
      <c r="F3745">
        <v>0.12605</v>
      </c>
      <c r="G3745">
        <v>762.5</v>
      </c>
      <c r="H3745">
        <v>0.37191000000000002</v>
      </c>
      <c r="I3745">
        <v>740.7</v>
      </c>
      <c r="J3745" s="6">
        <v>2.0699999999999998</v>
      </c>
      <c r="K3745">
        <v>762.5</v>
      </c>
      <c r="L3745">
        <v>2.72</v>
      </c>
      <c r="M3745">
        <v>740.7</v>
      </c>
      <c r="N3745">
        <v>51.791389088437029</v>
      </c>
      <c r="O3745">
        <v>762.5</v>
      </c>
      <c r="P3745">
        <v>51.421137316195605</v>
      </c>
      <c r="Q3745">
        <v>740.7</v>
      </c>
    </row>
    <row r="3746" spans="2:17">
      <c r="B3746" s="4">
        <v>5.09</v>
      </c>
      <c r="C3746" s="4">
        <v>762.47</v>
      </c>
      <c r="D3746" s="1">
        <v>16.829999999999998</v>
      </c>
      <c r="E3746" s="1">
        <v>740.67</v>
      </c>
      <c r="F3746">
        <v>0.12062</v>
      </c>
      <c r="G3746">
        <v>762.47</v>
      </c>
      <c r="H3746">
        <v>0.39818000000000003</v>
      </c>
      <c r="I3746">
        <v>740.67</v>
      </c>
      <c r="J3746" s="6">
        <v>1.98</v>
      </c>
      <c r="K3746">
        <v>762.47</v>
      </c>
      <c r="L3746">
        <v>2.4300000000000002</v>
      </c>
      <c r="M3746">
        <v>740.67</v>
      </c>
      <c r="N3746">
        <v>73.92387725886843</v>
      </c>
      <c r="O3746">
        <v>762.47</v>
      </c>
      <c r="P3746">
        <v>61.527072741451811</v>
      </c>
      <c r="Q3746">
        <v>740.67</v>
      </c>
    </row>
    <row r="3747" spans="2:17">
      <c r="B3747" s="4">
        <v>5.29</v>
      </c>
      <c r="C3747" s="4">
        <v>762.45</v>
      </c>
      <c r="D3747" s="1">
        <v>19.98</v>
      </c>
      <c r="E3747" s="1">
        <v>740.65</v>
      </c>
      <c r="F3747">
        <v>9.0130000000000002E-2</v>
      </c>
      <c r="G3747">
        <v>762.45</v>
      </c>
      <c r="H3747">
        <v>0.45822000000000002</v>
      </c>
      <c r="I3747">
        <v>740.65</v>
      </c>
      <c r="J3747" s="6">
        <v>1.96</v>
      </c>
      <c r="K3747">
        <v>762.45</v>
      </c>
      <c r="L3747">
        <v>2.27</v>
      </c>
      <c r="M3747">
        <v>740.65</v>
      </c>
      <c r="N3747">
        <v>79.467454069149767</v>
      </c>
      <c r="O3747">
        <v>762.45</v>
      </c>
      <c r="P3747">
        <v>45.796982296528405</v>
      </c>
      <c r="Q3747">
        <v>740.65</v>
      </c>
    </row>
    <row r="3748" spans="2:17">
      <c r="B3748" s="4">
        <v>5.45</v>
      </c>
      <c r="C3748" s="4">
        <v>762.42</v>
      </c>
      <c r="D3748" s="1">
        <v>22.98</v>
      </c>
      <c r="E3748" s="1">
        <v>740.62</v>
      </c>
      <c r="F3748">
        <v>7.4160000000000004E-2</v>
      </c>
      <c r="G3748">
        <v>762.42</v>
      </c>
      <c r="H3748">
        <v>0.50167000000000006</v>
      </c>
      <c r="I3748">
        <v>740.62</v>
      </c>
      <c r="J3748" s="6">
        <v>1.95</v>
      </c>
      <c r="K3748">
        <v>762.42</v>
      </c>
      <c r="L3748">
        <v>2.14</v>
      </c>
      <c r="M3748">
        <v>740.62</v>
      </c>
      <c r="N3748">
        <v>89.313295274236367</v>
      </c>
      <c r="O3748">
        <v>762.42</v>
      </c>
      <c r="P3748">
        <v>18.460569768037139</v>
      </c>
      <c r="Q3748">
        <v>740.62</v>
      </c>
    </row>
    <row r="3749" spans="2:17">
      <c r="B3749" s="4">
        <v>5.6</v>
      </c>
      <c r="C3749" s="4">
        <v>762.4</v>
      </c>
      <c r="D3749" s="1">
        <v>25.89</v>
      </c>
      <c r="E3749" s="1">
        <v>740.6</v>
      </c>
      <c r="F3749">
        <v>6.0520000000000004E-2</v>
      </c>
      <c r="G3749">
        <v>762.4</v>
      </c>
      <c r="H3749">
        <v>0.51341000000000003</v>
      </c>
      <c r="I3749">
        <v>740.6</v>
      </c>
      <c r="J3749" s="6">
        <v>1.96</v>
      </c>
      <c r="K3749">
        <v>762.4</v>
      </c>
      <c r="L3749">
        <v>1.96</v>
      </c>
      <c r="M3749">
        <v>740.6</v>
      </c>
      <c r="N3749">
        <v>90.884060368593907</v>
      </c>
      <c r="O3749">
        <v>762.4</v>
      </c>
      <c r="P3749">
        <v>13.818652921010395</v>
      </c>
      <c r="Q3749">
        <v>740.6</v>
      </c>
    </row>
    <row r="3750" spans="2:17">
      <c r="B3750" s="4">
        <v>5.76</v>
      </c>
      <c r="C3750" s="4">
        <v>762.37</v>
      </c>
      <c r="D3750" s="1">
        <v>28.14</v>
      </c>
      <c r="E3750" s="1">
        <v>740.56999999999994</v>
      </c>
      <c r="F3750">
        <v>5.7680000000000002E-2</v>
      </c>
      <c r="G3750">
        <v>762.37</v>
      </c>
      <c r="H3750">
        <v>0.50739000000000001</v>
      </c>
      <c r="I3750">
        <v>740.56999999999994</v>
      </c>
      <c r="J3750" s="6">
        <v>1.97</v>
      </c>
      <c r="K3750">
        <v>762.37</v>
      </c>
      <c r="L3750">
        <v>1.82</v>
      </c>
      <c r="M3750">
        <v>740.56999999999994</v>
      </c>
      <c r="N3750">
        <v>86.962247519370052</v>
      </c>
      <c r="O3750">
        <v>762.37</v>
      </c>
      <c r="P3750">
        <v>13.217886271285336</v>
      </c>
      <c r="Q3750">
        <v>740.56999999999994</v>
      </c>
    </row>
    <row r="3751" spans="2:17">
      <c r="B3751" s="4">
        <v>5.93</v>
      </c>
      <c r="C3751" s="4">
        <v>762.35</v>
      </c>
      <c r="D3751" s="1">
        <v>28.97</v>
      </c>
      <c r="E3751" s="1">
        <v>740.55</v>
      </c>
      <c r="F3751">
        <v>6.0100000000000001E-2</v>
      </c>
      <c r="G3751">
        <v>762.35</v>
      </c>
      <c r="H3751">
        <v>0.5190800000000001</v>
      </c>
      <c r="I3751">
        <v>740.55</v>
      </c>
      <c r="J3751" s="6">
        <v>1.95</v>
      </c>
      <c r="K3751">
        <v>762.35</v>
      </c>
      <c r="L3751">
        <v>1.8</v>
      </c>
      <c r="M3751">
        <v>740.55</v>
      </c>
      <c r="N3751">
        <v>92.495624556311398</v>
      </c>
      <c r="O3751">
        <v>762.35</v>
      </c>
      <c r="P3751">
        <v>11.647121176927792</v>
      </c>
      <c r="Q3751">
        <v>740.55</v>
      </c>
    </row>
    <row r="3752" spans="2:17">
      <c r="B3752" s="4">
        <v>6.15</v>
      </c>
      <c r="C3752" s="4">
        <v>762.32</v>
      </c>
      <c r="D3752" s="1">
        <v>28.28</v>
      </c>
      <c r="E3752" s="1">
        <v>740.52</v>
      </c>
      <c r="F3752">
        <v>6.5709999999999991E-2</v>
      </c>
      <c r="G3752">
        <v>762.32</v>
      </c>
      <c r="H3752">
        <v>0.53664999999999996</v>
      </c>
      <c r="I3752">
        <v>740.52</v>
      </c>
      <c r="J3752" s="6">
        <v>1.92</v>
      </c>
      <c r="K3752">
        <v>762.32</v>
      </c>
      <c r="L3752">
        <v>1.87</v>
      </c>
      <c r="M3752">
        <v>740.52</v>
      </c>
      <c r="N3752">
        <v>99.269294031394807</v>
      </c>
      <c r="O3752">
        <v>762.32</v>
      </c>
      <c r="P3752">
        <v>10.565945202889482</v>
      </c>
      <c r="Q3752">
        <v>740.52</v>
      </c>
    </row>
    <row r="3753" spans="2:17">
      <c r="B3753" s="4">
        <v>6.42</v>
      </c>
      <c r="C3753" s="4">
        <v>762.3</v>
      </c>
      <c r="D3753" s="1">
        <v>26.97</v>
      </c>
      <c r="E3753" s="1">
        <v>740.5</v>
      </c>
      <c r="F3753">
        <v>8.0510000000000012E-2</v>
      </c>
      <c r="G3753">
        <v>762.3</v>
      </c>
      <c r="H3753">
        <v>0.53113999999999995</v>
      </c>
      <c r="I3753">
        <v>740.5</v>
      </c>
      <c r="J3753" s="6">
        <v>1.87</v>
      </c>
      <c r="K3753">
        <v>762.3</v>
      </c>
      <c r="L3753">
        <v>1.93</v>
      </c>
      <c r="M3753">
        <v>740.5</v>
      </c>
      <c r="N3753">
        <v>95.60757540234053</v>
      </c>
      <c r="O3753">
        <v>762.3</v>
      </c>
      <c r="P3753">
        <v>10.746481191007199</v>
      </c>
      <c r="Q3753">
        <v>740.5</v>
      </c>
    </row>
    <row r="3754" spans="2:17">
      <c r="B3754" s="4">
        <v>6.71</v>
      </c>
      <c r="C3754" s="4">
        <v>762.27</v>
      </c>
      <c r="D3754" s="1">
        <v>25.78</v>
      </c>
      <c r="E3754" s="1">
        <v>740.47</v>
      </c>
      <c r="F3754">
        <v>0.10199</v>
      </c>
      <c r="G3754">
        <v>762.27</v>
      </c>
      <c r="H3754">
        <v>0.49569999999999997</v>
      </c>
      <c r="I3754">
        <v>740.47</v>
      </c>
      <c r="J3754" s="6">
        <v>1.82</v>
      </c>
      <c r="K3754">
        <v>762.27</v>
      </c>
      <c r="L3754">
        <v>1.91</v>
      </c>
      <c r="M3754">
        <v>740.47</v>
      </c>
      <c r="N3754">
        <v>62.707186516887958</v>
      </c>
      <c r="O3754">
        <v>762.27</v>
      </c>
      <c r="P3754">
        <v>10.976996068490839</v>
      </c>
      <c r="Q3754">
        <v>740.47</v>
      </c>
    </row>
    <row r="3755" spans="2:17">
      <c r="B3755" s="4">
        <v>7</v>
      </c>
      <c r="C3755" s="4">
        <v>762.25</v>
      </c>
      <c r="D3755" s="1">
        <v>25.18</v>
      </c>
      <c r="E3755" s="1">
        <v>740.45</v>
      </c>
      <c r="F3755">
        <v>0.12866999999999998</v>
      </c>
      <c r="G3755">
        <v>762.25</v>
      </c>
      <c r="H3755">
        <v>0.45193</v>
      </c>
      <c r="I3755">
        <v>740.45</v>
      </c>
      <c r="J3755" s="6">
        <v>1.79</v>
      </c>
      <c r="K3755">
        <v>762.25</v>
      </c>
      <c r="L3755">
        <v>1.8</v>
      </c>
      <c r="M3755">
        <v>740.45</v>
      </c>
      <c r="N3755">
        <v>33.679651568627342</v>
      </c>
      <c r="O3755">
        <v>762.25</v>
      </c>
      <c r="P3755">
        <v>11.216690741980464</v>
      </c>
      <c r="Q3755">
        <v>740.45</v>
      </c>
    </row>
    <row r="3756" spans="2:17">
      <c r="B3756" s="4">
        <v>7.26</v>
      </c>
      <c r="C3756" s="4">
        <v>762.22</v>
      </c>
      <c r="D3756" s="1">
        <v>25.3</v>
      </c>
      <c r="E3756" s="1">
        <v>740.42</v>
      </c>
      <c r="F3756">
        <v>0.15937999999999999</v>
      </c>
      <c r="G3756">
        <v>762.22</v>
      </c>
      <c r="H3756">
        <v>0.4098</v>
      </c>
      <c r="I3756">
        <v>740.42</v>
      </c>
      <c r="J3756" s="6">
        <v>1.78</v>
      </c>
      <c r="K3756">
        <v>762.22</v>
      </c>
      <c r="L3756">
        <v>1.64</v>
      </c>
      <c r="M3756">
        <v>740.42</v>
      </c>
      <c r="N3756">
        <v>28.126894962340025</v>
      </c>
      <c r="O3756">
        <v>762.22</v>
      </c>
      <c r="P3756">
        <v>11.607342060901853</v>
      </c>
      <c r="Q3756">
        <v>740.42</v>
      </c>
    </row>
    <row r="3757" spans="2:17">
      <c r="B3757" s="4">
        <v>7.47</v>
      </c>
      <c r="C3757" s="4">
        <v>762.2</v>
      </c>
      <c r="D3757" s="1">
        <v>25.78</v>
      </c>
      <c r="E3757" s="1">
        <v>740.4</v>
      </c>
      <c r="F3757">
        <v>0.1757</v>
      </c>
      <c r="G3757">
        <v>762.2</v>
      </c>
      <c r="H3757">
        <v>0.38554000000000005</v>
      </c>
      <c r="I3757">
        <v>740.4</v>
      </c>
      <c r="J3757" s="6">
        <v>1.81</v>
      </c>
      <c r="K3757">
        <v>762.2</v>
      </c>
      <c r="L3757">
        <v>1.51</v>
      </c>
      <c r="M3757">
        <v>740.4</v>
      </c>
      <c r="N3757">
        <v>28.407388729189588</v>
      </c>
      <c r="O3757">
        <v>762.2</v>
      </c>
      <c r="P3757">
        <v>11.807257618365542</v>
      </c>
      <c r="Q3757">
        <v>740.4</v>
      </c>
    </row>
    <row r="3758" spans="2:17">
      <c r="B3758" s="4">
        <v>7.65</v>
      </c>
      <c r="C3758" s="4">
        <v>762.17</v>
      </c>
      <c r="D3758" s="1">
        <v>26.02</v>
      </c>
      <c r="E3758" s="1">
        <v>740.37</v>
      </c>
      <c r="F3758">
        <v>0.18361000000000002</v>
      </c>
      <c r="G3758">
        <v>762.17</v>
      </c>
      <c r="H3758">
        <v>0.37064999999999998</v>
      </c>
      <c r="I3758">
        <v>740.37</v>
      </c>
      <c r="J3758" s="6">
        <v>1.85</v>
      </c>
      <c r="K3758">
        <v>762.17</v>
      </c>
      <c r="L3758">
        <v>1.46</v>
      </c>
      <c r="M3758">
        <v>740.37</v>
      </c>
      <c r="N3758">
        <v>28.987755832234679</v>
      </c>
      <c r="O3758">
        <v>762.17</v>
      </c>
      <c r="P3758">
        <v>12.246867849318853</v>
      </c>
      <c r="Q3758">
        <v>740.37</v>
      </c>
    </row>
    <row r="3759" spans="2:17">
      <c r="B3759" s="4">
        <v>7.85</v>
      </c>
      <c r="C3759" s="4">
        <v>762.15</v>
      </c>
      <c r="D3759" s="1">
        <v>25.74</v>
      </c>
      <c r="E3759" s="1">
        <v>740.35</v>
      </c>
      <c r="F3759">
        <v>0.18013999999999999</v>
      </c>
      <c r="G3759">
        <v>762.15</v>
      </c>
      <c r="H3759">
        <v>0.37961</v>
      </c>
      <c r="I3759">
        <v>740.35</v>
      </c>
      <c r="J3759" s="6">
        <v>1.87</v>
      </c>
      <c r="K3759">
        <v>762.15</v>
      </c>
      <c r="L3759">
        <v>1.48</v>
      </c>
      <c r="M3759">
        <v>740.35</v>
      </c>
      <c r="N3759">
        <v>28.767440728091028</v>
      </c>
      <c r="O3759">
        <v>762.15</v>
      </c>
      <c r="P3759">
        <v>12.868034045723881</v>
      </c>
      <c r="Q3759">
        <v>740.35</v>
      </c>
    </row>
    <row r="3760" spans="2:17">
      <c r="B3760" s="4">
        <v>8.18</v>
      </c>
      <c r="C3760" s="4">
        <v>762.12</v>
      </c>
      <c r="D3760" s="1">
        <v>25.07</v>
      </c>
      <c r="E3760" s="1">
        <v>740.31999999999994</v>
      </c>
      <c r="F3760">
        <v>0.16706000000000001</v>
      </c>
      <c r="G3760">
        <v>762.12</v>
      </c>
      <c r="H3760">
        <v>0.39536000000000004</v>
      </c>
      <c r="I3760">
        <v>740.31999999999994</v>
      </c>
      <c r="J3760" s="6">
        <v>1.86</v>
      </c>
      <c r="K3760">
        <v>762.12</v>
      </c>
      <c r="L3760">
        <v>1.58</v>
      </c>
      <c r="M3760">
        <v>740.31999999999994</v>
      </c>
      <c r="N3760">
        <v>26.425572769230687</v>
      </c>
      <c r="O3760">
        <v>762.12</v>
      </c>
      <c r="P3760">
        <v>13.257665387311272</v>
      </c>
      <c r="Q3760">
        <v>740.31999999999994</v>
      </c>
    </row>
    <row r="3761" spans="2:17">
      <c r="B3761" s="4">
        <v>8.6300000000000008</v>
      </c>
      <c r="C3761" s="4">
        <v>762.1</v>
      </c>
      <c r="D3761" s="1">
        <v>24.5</v>
      </c>
      <c r="E3761" s="1">
        <v>740.3</v>
      </c>
      <c r="F3761">
        <v>0.16300999999999999</v>
      </c>
      <c r="G3761">
        <v>762.1</v>
      </c>
      <c r="H3761">
        <v>0.41550999999999999</v>
      </c>
      <c r="I3761">
        <v>740.3</v>
      </c>
      <c r="J3761" s="6">
        <v>1.82</v>
      </c>
      <c r="K3761">
        <v>762.1</v>
      </c>
      <c r="L3761">
        <v>1.68</v>
      </c>
      <c r="M3761">
        <v>740.3</v>
      </c>
      <c r="N3761">
        <v>21.792835718209929</v>
      </c>
      <c r="O3761">
        <v>762.1</v>
      </c>
      <c r="P3761">
        <v>13.698295595598585</v>
      </c>
      <c r="Q3761">
        <v>740.3</v>
      </c>
    </row>
    <row r="3762" spans="2:17">
      <c r="B3762" s="4">
        <v>9.1199999999999992</v>
      </c>
      <c r="C3762" s="4">
        <v>762.07</v>
      </c>
      <c r="D3762" s="1">
        <v>24.65</v>
      </c>
      <c r="E3762" s="1">
        <v>740.27</v>
      </c>
      <c r="F3762">
        <v>0.16047</v>
      </c>
      <c r="G3762">
        <v>762.07</v>
      </c>
      <c r="H3762">
        <v>0.42085000000000006</v>
      </c>
      <c r="I3762">
        <v>740.27</v>
      </c>
      <c r="J3762" s="6">
        <v>1.77</v>
      </c>
      <c r="K3762">
        <v>762.07</v>
      </c>
      <c r="L3762">
        <v>1.67</v>
      </c>
      <c r="M3762">
        <v>740.27</v>
      </c>
      <c r="N3762">
        <v>15.819848450315266</v>
      </c>
      <c r="O3762">
        <v>762.07</v>
      </c>
      <c r="P3762">
        <v>14.058347594500022</v>
      </c>
      <c r="Q3762">
        <v>740.27</v>
      </c>
    </row>
    <row r="3763" spans="2:17">
      <c r="B3763" s="4">
        <v>9.58</v>
      </c>
      <c r="C3763" s="4">
        <v>762.05</v>
      </c>
      <c r="D3763" s="1">
        <v>25.34</v>
      </c>
      <c r="E3763" s="1">
        <v>740.25</v>
      </c>
      <c r="F3763">
        <v>0.16622000000000001</v>
      </c>
      <c r="G3763">
        <v>762.05</v>
      </c>
      <c r="H3763">
        <v>0.39943000000000001</v>
      </c>
      <c r="I3763">
        <v>740.25</v>
      </c>
      <c r="J3763" s="6">
        <v>1.73</v>
      </c>
      <c r="K3763">
        <v>762.05</v>
      </c>
      <c r="L3763">
        <v>1.57</v>
      </c>
      <c r="M3763">
        <v>740.25</v>
      </c>
      <c r="N3763">
        <v>12.296846738684776</v>
      </c>
      <c r="O3763">
        <v>762.05</v>
      </c>
      <c r="P3763">
        <v>14.318441814669615</v>
      </c>
      <c r="Q3763">
        <v>740.25</v>
      </c>
    </row>
    <row r="3764" spans="2:17">
      <c r="B3764" s="4">
        <v>9.91</v>
      </c>
      <c r="C3764" s="4">
        <v>762.02</v>
      </c>
      <c r="D3764" s="1">
        <v>26.31</v>
      </c>
      <c r="E3764" s="1">
        <v>740.22</v>
      </c>
      <c r="F3764">
        <v>0.18151</v>
      </c>
      <c r="G3764">
        <v>762.02</v>
      </c>
      <c r="H3764">
        <v>0.37058999999999997</v>
      </c>
      <c r="I3764">
        <v>740.22</v>
      </c>
      <c r="J3764" s="6">
        <v>1.7</v>
      </c>
      <c r="K3764">
        <v>762.02</v>
      </c>
      <c r="L3764">
        <v>1.44</v>
      </c>
      <c r="M3764">
        <v>740.22</v>
      </c>
      <c r="N3764">
        <v>12.987371393801695</v>
      </c>
      <c r="O3764">
        <v>762.02</v>
      </c>
      <c r="P3764">
        <v>12.397824494750617</v>
      </c>
      <c r="Q3764">
        <v>740.22</v>
      </c>
    </row>
    <row r="3765" spans="2:17">
      <c r="B3765" s="4">
        <v>10.130000000000001</v>
      </c>
      <c r="C3765" s="4">
        <v>762</v>
      </c>
      <c r="D3765" s="1">
        <v>27.44</v>
      </c>
      <c r="E3765" s="1">
        <v>740.2</v>
      </c>
      <c r="F3765">
        <v>0.20171</v>
      </c>
      <c r="G3765">
        <v>762</v>
      </c>
      <c r="H3765">
        <v>0.36491000000000001</v>
      </c>
      <c r="I3765">
        <v>740.2</v>
      </c>
      <c r="J3765" s="6">
        <v>1.68</v>
      </c>
      <c r="K3765">
        <v>762</v>
      </c>
      <c r="L3765">
        <v>1.33</v>
      </c>
      <c r="M3765">
        <v>740.2</v>
      </c>
      <c r="N3765">
        <v>15.058945359152457</v>
      </c>
      <c r="O3765">
        <v>762</v>
      </c>
      <c r="P3765">
        <v>8.2852758840690477</v>
      </c>
      <c r="Q3765">
        <v>740.2</v>
      </c>
    </row>
    <row r="3766" spans="2:17">
      <c r="B3766" s="4">
        <v>10.31</v>
      </c>
      <c r="C3766" s="4">
        <v>761.97</v>
      </c>
      <c r="D3766" s="1">
        <v>28.72</v>
      </c>
      <c r="E3766" s="1">
        <v>740.17</v>
      </c>
      <c r="F3766">
        <v>0.20682</v>
      </c>
      <c r="G3766">
        <v>761.97</v>
      </c>
      <c r="H3766">
        <v>0.35899999999999999</v>
      </c>
      <c r="I3766">
        <v>740.17</v>
      </c>
      <c r="J3766" s="6">
        <v>1.65</v>
      </c>
      <c r="K3766">
        <v>761.97</v>
      </c>
      <c r="L3766">
        <v>1.25</v>
      </c>
      <c r="M3766">
        <v>740.17</v>
      </c>
      <c r="N3766">
        <v>21.022752831041135</v>
      </c>
      <c r="O3766">
        <v>761.97</v>
      </c>
      <c r="P3766">
        <v>7.3744361248084704</v>
      </c>
      <c r="Q3766">
        <v>740.17</v>
      </c>
    </row>
    <row r="3767" spans="2:17">
      <c r="B3767" s="4">
        <v>10.44</v>
      </c>
      <c r="C3767" s="4">
        <v>761.95</v>
      </c>
      <c r="D3767" s="1">
        <v>29.78</v>
      </c>
      <c r="E3767" s="1">
        <v>740.15</v>
      </c>
      <c r="F3767">
        <v>0.19218000000000002</v>
      </c>
      <c r="G3767">
        <v>761.95</v>
      </c>
      <c r="H3767">
        <v>0.35436000000000001</v>
      </c>
      <c r="I3767">
        <v>740.15</v>
      </c>
      <c r="J3767" s="6">
        <v>1.62</v>
      </c>
      <c r="K3767">
        <v>761.95</v>
      </c>
      <c r="L3767">
        <v>1.21</v>
      </c>
      <c r="M3767">
        <v>740.15</v>
      </c>
      <c r="N3767">
        <v>31.368382929786961</v>
      </c>
      <c r="O3767">
        <v>761.95</v>
      </c>
      <c r="P3767">
        <v>6.8144685684433464</v>
      </c>
      <c r="Q3767">
        <v>740.15</v>
      </c>
    </row>
    <row r="3768" spans="2:17">
      <c r="B3768" s="4">
        <v>10.55</v>
      </c>
      <c r="C3768" s="4">
        <v>761.92</v>
      </c>
      <c r="D3768" s="1">
        <v>29.83</v>
      </c>
      <c r="E3768" s="1">
        <v>740.12</v>
      </c>
      <c r="F3768">
        <v>0.16327000000000003</v>
      </c>
      <c r="G3768">
        <v>761.92</v>
      </c>
      <c r="H3768">
        <v>0.36381000000000002</v>
      </c>
      <c r="I3768">
        <v>740.12</v>
      </c>
      <c r="J3768" s="6">
        <v>1.6</v>
      </c>
      <c r="K3768">
        <v>761.92</v>
      </c>
      <c r="L3768">
        <v>1.2</v>
      </c>
      <c r="M3768">
        <v>740.12</v>
      </c>
      <c r="N3768">
        <v>45.497108960332874</v>
      </c>
      <c r="O3768">
        <v>761.92</v>
      </c>
      <c r="P3768">
        <v>6.5135752549138166</v>
      </c>
      <c r="Q3768">
        <v>740.12</v>
      </c>
    </row>
    <row r="3769" spans="2:17">
      <c r="B3769" s="4">
        <v>10.56</v>
      </c>
      <c r="C3769" s="4">
        <v>761.9</v>
      </c>
      <c r="D3769" s="1">
        <v>28.83</v>
      </c>
      <c r="E3769" s="1">
        <v>740.1</v>
      </c>
      <c r="F3769">
        <v>0.15434999999999999</v>
      </c>
      <c r="G3769">
        <v>761.9</v>
      </c>
      <c r="H3769">
        <v>0.35949999999999999</v>
      </c>
      <c r="I3769">
        <v>740.1</v>
      </c>
      <c r="J3769" s="6">
        <v>1.6</v>
      </c>
      <c r="K3769">
        <v>761.9</v>
      </c>
      <c r="L3769">
        <v>1.24</v>
      </c>
      <c r="M3769">
        <v>740.1</v>
      </c>
      <c r="N3769">
        <v>31.418361819152878</v>
      </c>
      <c r="O3769">
        <v>761.9</v>
      </c>
      <c r="P3769">
        <v>6.3534388134760675</v>
      </c>
      <c r="Q3769">
        <v>740.1</v>
      </c>
    </row>
    <row r="3770" spans="2:17">
      <c r="B3770" s="4">
        <v>10.49</v>
      </c>
      <c r="C3770" s="4">
        <v>761.87</v>
      </c>
      <c r="D3770" s="1">
        <v>27.53</v>
      </c>
      <c r="E3770" s="1">
        <v>740.06999999999994</v>
      </c>
      <c r="F3770">
        <v>0.15283000000000002</v>
      </c>
      <c r="G3770">
        <v>761.87</v>
      </c>
      <c r="H3770">
        <v>0.34913</v>
      </c>
      <c r="I3770">
        <v>740.06999999999994</v>
      </c>
      <c r="J3770" s="6">
        <v>1.61</v>
      </c>
      <c r="K3770">
        <v>761.87</v>
      </c>
      <c r="L3770">
        <v>1.25</v>
      </c>
      <c r="M3770">
        <v>740.06999999999994</v>
      </c>
      <c r="N3770">
        <v>15.088524701838411</v>
      </c>
      <c r="O3770">
        <v>761.87</v>
      </c>
      <c r="P3770">
        <v>6.2932601507701618</v>
      </c>
      <c r="Q3770">
        <v>740.06999999999994</v>
      </c>
    </row>
    <row r="3771" spans="2:17">
      <c r="B3771" s="4">
        <v>10.38</v>
      </c>
      <c r="C3771" s="4">
        <v>761.85</v>
      </c>
      <c r="D3771" s="1">
        <v>26.71</v>
      </c>
      <c r="E3771" s="1">
        <v>740.05</v>
      </c>
      <c r="F3771">
        <v>0.15618000000000001</v>
      </c>
      <c r="G3771">
        <v>761.85</v>
      </c>
      <c r="H3771">
        <v>0.32271</v>
      </c>
      <c r="I3771">
        <v>740.05</v>
      </c>
      <c r="J3771" s="6">
        <v>1.61</v>
      </c>
      <c r="K3771">
        <v>761.85</v>
      </c>
      <c r="L3771">
        <v>1.2</v>
      </c>
      <c r="M3771">
        <v>740.05</v>
      </c>
      <c r="N3771">
        <v>9.2052954393356092</v>
      </c>
      <c r="O3771">
        <v>761.85</v>
      </c>
      <c r="P3771">
        <v>6.2738805814241916</v>
      </c>
      <c r="Q3771">
        <v>740.05</v>
      </c>
    </row>
    <row r="3772" spans="2:17">
      <c r="B3772" s="4">
        <v>10.25</v>
      </c>
      <c r="C3772" s="4">
        <v>761.82</v>
      </c>
      <c r="D3772" s="1">
        <v>26.6</v>
      </c>
      <c r="E3772" s="1">
        <v>740.02</v>
      </c>
      <c r="F3772">
        <v>0.15934999999999999</v>
      </c>
      <c r="G3772">
        <v>761.82</v>
      </c>
      <c r="H3772">
        <v>0.28870999999999997</v>
      </c>
      <c r="I3772">
        <v>740.02</v>
      </c>
      <c r="J3772" s="6">
        <v>1.62</v>
      </c>
      <c r="K3772">
        <v>761.82</v>
      </c>
      <c r="L3772">
        <v>1.1100000000000001</v>
      </c>
      <c r="M3772">
        <v>740.02</v>
      </c>
      <c r="N3772">
        <v>9.6959045369888415</v>
      </c>
      <c r="O3772">
        <v>761.82</v>
      </c>
      <c r="P3772">
        <v>11.507384282170008</v>
      </c>
      <c r="Q3772">
        <v>740.02</v>
      </c>
    </row>
    <row r="3773" spans="2:17">
      <c r="B3773" s="4">
        <v>10.119999999999999</v>
      </c>
      <c r="C3773" s="4">
        <v>761.8</v>
      </c>
      <c r="D3773" s="1">
        <v>26.82</v>
      </c>
      <c r="E3773" s="1">
        <v>740</v>
      </c>
      <c r="F3773">
        <v>0.15600999999999998</v>
      </c>
      <c r="G3773">
        <v>761.8</v>
      </c>
      <c r="H3773">
        <v>0.27188999999999997</v>
      </c>
      <c r="I3773">
        <v>740</v>
      </c>
      <c r="J3773" s="6">
        <v>1.63</v>
      </c>
      <c r="K3773">
        <v>761.8</v>
      </c>
      <c r="L3773">
        <v>1.01</v>
      </c>
      <c r="M3773">
        <v>740</v>
      </c>
      <c r="N3773">
        <v>11.647121176927792</v>
      </c>
      <c r="O3773">
        <v>761.8</v>
      </c>
      <c r="P3773">
        <v>11.18711139929451</v>
      </c>
      <c r="Q3773">
        <v>740</v>
      </c>
    </row>
    <row r="3774" spans="2:17">
      <c r="B3774" s="4">
        <v>10.029999999999999</v>
      </c>
      <c r="C3774" s="4">
        <v>761.77</v>
      </c>
      <c r="F3774">
        <v>0.15425999999999998</v>
      </c>
      <c r="G3774">
        <v>761.77</v>
      </c>
      <c r="J3774" s="6">
        <v>1.63</v>
      </c>
      <c r="K3774">
        <v>761.77</v>
      </c>
      <c r="N3774">
        <v>13.428001602089008</v>
      </c>
      <c r="O3774">
        <v>761.77</v>
      </c>
    </row>
    <row r="3775" spans="2:17">
      <c r="B3775" s="4">
        <v>9.9600000000000009</v>
      </c>
      <c r="C3775" s="4">
        <v>761.75</v>
      </c>
      <c r="F3775">
        <v>0.15905000000000002</v>
      </c>
      <c r="G3775">
        <v>761.75</v>
      </c>
      <c r="J3775" s="6">
        <v>1.62</v>
      </c>
      <c r="K3775">
        <v>761.75</v>
      </c>
      <c r="N3775">
        <v>15.719890671583425</v>
      </c>
      <c r="O3775">
        <v>761.75</v>
      </c>
    </row>
    <row r="3776" spans="2:17">
      <c r="B3776" s="4">
        <v>9.9600000000000009</v>
      </c>
      <c r="C3776" s="4">
        <v>761.72</v>
      </c>
      <c r="F3776">
        <v>0.16619</v>
      </c>
      <c r="G3776">
        <v>761.72</v>
      </c>
      <c r="J3776" s="6">
        <v>1.6</v>
      </c>
      <c r="K3776">
        <v>761.72</v>
      </c>
      <c r="N3776">
        <v>16.889804673679595</v>
      </c>
      <c r="O3776">
        <v>761.72</v>
      </c>
    </row>
    <row r="3777" spans="2:15">
      <c r="B3777" s="4">
        <v>10.01</v>
      </c>
      <c r="C3777" s="4">
        <v>761.7</v>
      </c>
      <c r="F3777">
        <v>0.17233999999999999</v>
      </c>
      <c r="G3777">
        <v>761.7</v>
      </c>
      <c r="J3777" s="6">
        <v>1.59</v>
      </c>
      <c r="K3777">
        <v>761.7</v>
      </c>
      <c r="N3777">
        <v>18.241274641227481</v>
      </c>
      <c r="O3777">
        <v>761.7</v>
      </c>
    </row>
    <row r="3778" spans="2:15">
      <c r="B3778" s="4">
        <v>10.07</v>
      </c>
      <c r="C3778" s="4">
        <v>761.67</v>
      </c>
      <c r="F3778">
        <v>0.17129</v>
      </c>
      <c r="G3778">
        <v>761.67</v>
      </c>
      <c r="J3778" s="6">
        <v>1.58</v>
      </c>
      <c r="K3778">
        <v>761.67</v>
      </c>
      <c r="N3778">
        <v>20.712679721505619</v>
      </c>
      <c r="O3778">
        <v>761.67</v>
      </c>
    </row>
    <row r="3779" spans="2:15">
      <c r="B3779" s="4">
        <v>10.09</v>
      </c>
      <c r="C3779" s="4">
        <v>761.65</v>
      </c>
      <c r="F3779">
        <v>0.16290000000000002</v>
      </c>
      <c r="G3779">
        <v>761.65</v>
      </c>
      <c r="J3779" s="6">
        <v>1.59</v>
      </c>
      <c r="K3779">
        <v>761.65</v>
      </c>
      <c r="N3779">
        <v>25.254638789800516</v>
      </c>
      <c r="O3779">
        <v>761.65</v>
      </c>
    </row>
    <row r="3780" spans="2:15">
      <c r="B3780" s="4">
        <v>10.029999999999999</v>
      </c>
      <c r="C3780" s="4">
        <v>761.62</v>
      </c>
      <c r="F3780">
        <v>0.14788000000000001</v>
      </c>
      <c r="G3780">
        <v>761.62</v>
      </c>
      <c r="J3780" s="6">
        <v>1.61</v>
      </c>
      <c r="K3780">
        <v>761.62</v>
      </c>
      <c r="N3780">
        <v>16.400215553360358</v>
      </c>
      <c r="O3780">
        <v>761.62</v>
      </c>
    </row>
    <row r="3781" spans="2:15">
      <c r="B3781" s="4">
        <v>9.93</v>
      </c>
      <c r="C3781" s="4">
        <v>761.6</v>
      </c>
      <c r="F3781">
        <v>0.13809000000000002</v>
      </c>
      <c r="G3781">
        <v>761.6</v>
      </c>
      <c r="J3781" s="6">
        <v>1.64</v>
      </c>
      <c r="K3781">
        <v>761.6</v>
      </c>
      <c r="N3781">
        <v>18.470769541377123</v>
      </c>
      <c r="O3781">
        <v>761.6</v>
      </c>
    </row>
    <row r="3782" spans="2:15">
      <c r="B3782" s="4">
        <v>9.81</v>
      </c>
      <c r="C3782" s="4">
        <v>761.57</v>
      </c>
      <c r="F3782">
        <v>0.13656000000000001</v>
      </c>
      <c r="G3782">
        <v>761.57</v>
      </c>
      <c r="J3782" s="6">
        <v>1.66</v>
      </c>
      <c r="K3782">
        <v>761.57</v>
      </c>
      <c r="N3782">
        <v>22.593517925398675</v>
      </c>
      <c r="O3782">
        <v>761.57</v>
      </c>
    </row>
    <row r="3783" spans="2:15">
      <c r="B3783" s="4">
        <v>9.6999999999999993</v>
      </c>
      <c r="C3783" s="4">
        <v>761.55</v>
      </c>
      <c r="F3783">
        <v>0.14888000000000001</v>
      </c>
      <c r="G3783">
        <v>761.55</v>
      </c>
      <c r="J3783" s="6">
        <v>1.69</v>
      </c>
      <c r="K3783">
        <v>761.55</v>
      </c>
      <c r="N3783">
        <v>25.815626323499639</v>
      </c>
      <c r="O3783">
        <v>761.55</v>
      </c>
    </row>
    <row r="3784" spans="2:15">
      <c r="B3784" s="4">
        <v>9.57</v>
      </c>
      <c r="C3784" s="4">
        <v>761.52</v>
      </c>
      <c r="F3784">
        <v>0.16750000000000001</v>
      </c>
      <c r="G3784">
        <v>761.52</v>
      </c>
      <c r="J3784" s="6">
        <v>1.73</v>
      </c>
      <c r="K3784">
        <v>761.52</v>
      </c>
      <c r="N3784">
        <v>31.498940028538755</v>
      </c>
      <c r="O3784">
        <v>761.52</v>
      </c>
    </row>
    <row r="3785" spans="2:15">
      <c r="B3785" s="4">
        <v>9.44</v>
      </c>
      <c r="C3785" s="4">
        <v>761.5</v>
      </c>
      <c r="F3785">
        <v>0.17158000000000001</v>
      </c>
      <c r="G3785">
        <v>761.5</v>
      </c>
      <c r="J3785" s="6">
        <v>1.77</v>
      </c>
      <c r="K3785">
        <v>761.5</v>
      </c>
      <c r="N3785">
        <v>39.233428152248663</v>
      </c>
      <c r="O3785">
        <v>761.5</v>
      </c>
    </row>
    <row r="3786" spans="2:15">
      <c r="B3786" s="4">
        <v>9.3000000000000007</v>
      </c>
      <c r="C3786" s="4">
        <v>761.47</v>
      </c>
      <c r="F3786">
        <v>0.17522000000000001</v>
      </c>
      <c r="G3786">
        <v>761.47</v>
      </c>
      <c r="J3786" s="6">
        <v>1.83</v>
      </c>
      <c r="K3786">
        <v>761.47</v>
      </c>
      <c r="N3786">
        <v>44.016101871367191</v>
      </c>
      <c r="O3786">
        <v>761.47</v>
      </c>
    </row>
    <row r="3787" spans="2:15">
      <c r="B3787" s="4">
        <v>9.15</v>
      </c>
      <c r="C3787" s="4">
        <v>761.45</v>
      </c>
      <c r="F3787">
        <v>0.17613999999999999</v>
      </c>
      <c r="G3787">
        <v>761.45</v>
      </c>
      <c r="J3787" s="6">
        <v>1.88</v>
      </c>
      <c r="K3787">
        <v>761.45</v>
      </c>
      <c r="N3787">
        <v>41.804791011258644</v>
      </c>
      <c r="O3787">
        <v>761.45</v>
      </c>
    </row>
    <row r="3788" spans="2:15">
      <c r="B3788" s="4">
        <v>9.08</v>
      </c>
      <c r="C3788" s="4">
        <v>761.42</v>
      </c>
      <c r="F3788">
        <v>0.17169000000000001</v>
      </c>
      <c r="G3788">
        <v>761.42</v>
      </c>
      <c r="J3788" s="6">
        <v>1.89</v>
      </c>
      <c r="K3788">
        <v>761.42</v>
      </c>
      <c r="N3788">
        <v>29.807817608769401</v>
      </c>
      <c r="O3788">
        <v>761.42</v>
      </c>
    </row>
    <row r="3789" spans="2:15">
      <c r="B3789" s="4">
        <v>9.14</v>
      </c>
      <c r="C3789" s="4">
        <v>761.4</v>
      </c>
      <c r="F3789">
        <v>0.17563000000000001</v>
      </c>
      <c r="G3789">
        <v>761.4</v>
      </c>
      <c r="J3789" s="6">
        <v>1.87</v>
      </c>
      <c r="K3789">
        <v>761.4</v>
      </c>
      <c r="N3789">
        <v>27.196675633733481</v>
      </c>
      <c r="O3789">
        <v>761.4</v>
      </c>
    </row>
    <row r="3790" spans="2:15">
      <c r="B3790" s="4">
        <v>9.1999999999999993</v>
      </c>
      <c r="C3790" s="4">
        <v>761.37</v>
      </c>
      <c r="F3790">
        <v>0.17415</v>
      </c>
      <c r="G3790">
        <v>761.37</v>
      </c>
      <c r="J3790" s="6">
        <v>1.85</v>
      </c>
      <c r="K3790">
        <v>761.37</v>
      </c>
      <c r="N3790">
        <v>20.902395505629322</v>
      </c>
      <c r="O3790">
        <v>761.37</v>
      </c>
    </row>
    <row r="3791" spans="2:15">
      <c r="B3791" s="4">
        <v>9.24</v>
      </c>
      <c r="C3791" s="4">
        <v>761.35</v>
      </c>
      <c r="F3791">
        <v>0.16652</v>
      </c>
      <c r="G3791">
        <v>761.35</v>
      </c>
      <c r="J3791" s="6">
        <v>1.84</v>
      </c>
      <c r="K3791">
        <v>761.35</v>
      </c>
      <c r="N3791">
        <v>18.35143219329931</v>
      </c>
      <c r="O3791">
        <v>761.35</v>
      </c>
    </row>
    <row r="3792" spans="2:15">
      <c r="B3792" s="4">
        <v>9.2100000000000009</v>
      </c>
      <c r="C3792" s="4">
        <v>761.32</v>
      </c>
      <c r="F3792">
        <v>0.16952</v>
      </c>
      <c r="G3792">
        <v>761.32</v>
      </c>
      <c r="J3792" s="6">
        <v>1.85</v>
      </c>
      <c r="K3792">
        <v>761.32</v>
      </c>
      <c r="N3792">
        <v>21.172689499138901</v>
      </c>
      <c r="O3792">
        <v>761.32</v>
      </c>
    </row>
    <row r="3793" spans="2:15">
      <c r="B3793" s="4">
        <v>9.08</v>
      </c>
      <c r="C3793" s="4">
        <v>761.3</v>
      </c>
      <c r="F3793">
        <v>0.18742</v>
      </c>
      <c r="G3793">
        <v>761.3</v>
      </c>
      <c r="J3793" s="6">
        <v>1.86</v>
      </c>
      <c r="K3793">
        <v>761.3</v>
      </c>
      <c r="N3793">
        <v>23.17388502844377</v>
      </c>
      <c r="O3793">
        <v>761.3</v>
      </c>
    </row>
    <row r="3794" spans="2:15">
      <c r="B3794" s="4">
        <v>8.93</v>
      </c>
      <c r="C3794" s="4">
        <v>761.27</v>
      </c>
      <c r="F3794">
        <v>0.20280000000000001</v>
      </c>
      <c r="G3794">
        <v>761.27</v>
      </c>
      <c r="J3794" s="6">
        <v>1.87</v>
      </c>
      <c r="K3794">
        <v>761.27</v>
      </c>
      <c r="N3794">
        <v>23.943967915612568</v>
      </c>
      <c r="O3794">
        <v>761.27</v>
      </c>
    </row>
    <row r="3795" spans="2:15">
      <c r="B3795" s="4">
        <v>8.74</v>
      </c>
      <c r="C3795" s="4">
        <v>761.25</v>
      </c>
      <c r="F3795">
        <v>0.21362999999999999</v>
      </c>
      <c r="G3795">
        <v>761.25</v>
      </c>
      <c r="J3795" s="6">
        <v>1.87</v>
      </c>
      <c r="K3795">
        <v>761.25</v>
      </c>
      <c r="N3795">
        <v>25.275038336480488</v>
      </c>
      <c r="O3795">
        <v>761.25</v>
      </c>
    </row>
    <row r="3796" spans="2:15">
      <c r="B3796" s="4">
        <v>8.52</v>
      </c>
      <c r="C3796" s="4">
        <v>761.22</v>
      </c>
      <c r="F3796">
        <v>0.20468</v>
      </c>
      <c r="G3796">
        <v>761.22</v>
      </c>
      <c r="J3796" s="6">
        <v>1.85</v>
      </c>
      <c r="K3796">
        <v>761.22</v>
      </c>
      <c r="N3796">
        <v>29.217250732384322</v>
      </c>
      <c r="O3796">
        <v>761.22</v>
      </c>
    </row>
    <row r="3797" spans="2:15">
      <c r="B3797" s="4">
        <v>8.2799999999999994</v>
      </c>
      <c r="C3797" s="4">
        <v>761.2</v>
      </c>
      <c r="F3797">
        <v>0.16916</v>
      </c>
      <c r="G3797">
        <v>761.2</v>
      </c>
      <c r="J3797" s="6">
        <v>1.83</v>
      </c>
      <c r="K3797">
        <v>761.2</v>
      </c>
      <c r="N3797">
        <v>32.679053803974909</v>
      </c>
      <c r="O3797">
        <v>761.2</v>
      </c>
    </row>
    <row r="3798" spans="2:15">
      <c r="B3798" s="4">
        <v>8.0299999999999994</v>
      </c>
      <c r="C3798" s="4">
        <v>761.17</v>
      </c>
      <c r="F3798">
        <v>0.14247000000000001</v>
      </c>
      <c r="G3798">
        <v>761.17</v>
      </c>
      <c r="J3798" s="6">
        <v>1.81</v>
      </c>
      <c r="K3798">
        <v>761.17</v>
      </c>
      <c r="N3798">
        <v>29.768038492743464</v>
      </c>
      <c r="O3798">
        <v>761.17</v>
      </c>
    </row>
    <row r="3799" spans="2:15">
      <c r="B3799" s="4">
        <v>7.8</v>
      </c>
      <c r="C3799" s="4">
        <v>761.15</v>
      </c>
      <c r="F3799">
        <v>0.14016999999999999</v>
      </c>
      <c r="G3799">
        <v>761.15</v>
      </c>
      <c r="J3799" s="6">
        <v>1.8</v>
      </c>
      <c r="K3799">
        <v>761.15</v>
      </c>
      <c r="N3799">
        <v>17.640507991502421</v>
      </c>
      <c r="O3799">
        <v>761.15</v>
      </c>
    </row>
    <row r="3800" spans="2:15">
      <c r="B3800" s="4">
        <v>7.54</v>
      </c>
      <c r="C3800" s="4">
        <v>761.12</v>
      </c>
      <c r="F3800">
        <v>0.14137</v>
      </c>
      <c r="G3800">
        <v>761.12</v>
      </c>
      <c r="J3800" s="6">
        <v>1.82</v>
      </c>
      <c r="K3800">
        <v>761.12</v>
      </c>
      <c r="N3800">
        <v>8.7248861150223611</v>
      </c>
      <c r="O3800">
        <v>761.12</v>
      </c>
    </row>
    <row r="3801" spans="2:15">
      <c r="B3801" s="4">
        <v>7.23</v>
      </c>
      <c r="C3801" s="4">
        <v>761.1</v>
      </c>
      <c r="F3801">
        <v>0.13859000000000002</v>
      </c>
      <c r="G3801">
        <v>761.1</v>
      </c>
      <c r="J3801" s="6">
        <v>1.87</v>
      </c>
      <c r="K3801">
        <v>761.1</v>
      </c>
      <c r="N3801">
        <v>10.88621808576498</v>
      </c>
      <c r="O3801">
        <v>761.1</v>
      </c>
    </row>
    <row r="3802" spans="2:15">
      <c r="B3802" s="4">
        <v>6.9</v>
      </c>
      <c r="C3802" s="4">
        <v>761.07</v>
      </c>
      <c r="F3802">
        <v>0.12564</v>
      </c>
      <c r="G3802">
        <v>761.07</v>
      </c>
      <c r="J3802" s="6">
        <v>1.94</v>
      </c>
      <c r="K3802">
        <v>761.07</v>
      </c>
      <c r="N3802">
        <v>22.623097268084631</v>
      </c>
      <c r="O3802">
        <v>761.07</v>
      </c>
    </row>
    <row r="3803" spans="2:15">
      <c r="B3803" s="4">
        <v>6.59</v>
      </c>
      <c r="C3803" s="4">
        <v>761.05</v>
      </c>
      <c r="F3803">
        <v>0.12203</v>
      </c>
      <c r="G3803">
        <v>761.05</v>
      </c>
      <c r="J3803" s="6">
        <v>2.02</v>
      </c>
      <c r="K3803">
        <v>761.05</v>
      </c>
      <c r="N3803">
        <v>44.396553416948592</v>
      </c>
      <c r="O3803">
        <v>761.05</v>
      </c>
    </row>
    <row r="3804" spans="2:15">
      <c r="B3804" s="4">
        <v>6.33</v>
      </c>
      <c r="C3804" s="4">
        <v>761.02</v>
      </c>
      <c r="F3804">
        <v>0.10345</v>
      </c>
      <c r="G3804">
        <v>761.02</v>
      </c>
      <c r="J3804" s="6">
        <v>2.08</v>
      </c>
      <c r="K3804">
        <v>761.02</v>
      </c>
      <c r="N3804">
        <v>82.669162920570756</v>
      </c>
      <c r="O3804">
        <v>761.02</v>
      </c>
    </row>
    <row r="3805" spans="2:15">
      <c r="B3805" s="4">
        <v>6.18</v>
      </c>
      <c r="C3805" s="4">
        <v>761</v>
      </c>
      <c r="F3805">
        <v>6.8000000000000005E-2</v>
      </c>
      <c r="G3805">
        <v>761</v>
      </c>
      <c r="J3805" s="6">
        <v>2.09</v>
      </c>
      <c r="K3805">
        <v>761</v>
      </c>
      <c r="N3805">
        <v>94.256105434792644</v>
      </c>
      <c r="O3805">
        <v>761</v>
      </c>
    </row>
    <row r="3806" spans="2:15">
      <c r="B3806" s="4">
        <v>6.14</v>
      </c>
      <c r="C3806" s="4">
        <v>760.97</v>
      </c>
      <c r="F3806">
        <v>5.5399999999999998E-2</v>
      </c>
      <c r="G3806">
        <v>760.97</v>
      </c>
      <c r="J3806" s="6">
        <v>2.0699999999999998</v>
      </c>
      <c r="K3806">
        <v>760.97</v>
      </c>
      <c r="N3806">
        <v>100.24949224936728</v>
      </c>
      <c r="O3806">
        <v>760.97</v>
      </c>
    </row>
    <row r="3807" spans="2:15">
      <c r="B3807" s="4">
        <v>6.17</v>
      </c>
      <c r="C3807" s="4">
        <v>760.95</v>
      </c>
      <c r="F3807">
        <v>6.4150000000000013E-2</v>
      </c>
      <c r="G3807">
        <v>760.95</v>
      </c>
      <c r="J3807" s="6">
        <v>2.06</v>
      </c>
      <c r="K3807">
        <v>760.95</v>
      </c>
      <c r="N3807">
        <v>84.250127788268287</v>
      </c>
      <c r="O3807">
        <v>760.95</v>
      </c>
    </row>
    <row r="3808" spans="2:15">
      <c r="B3808" s="4">
        <v>6.17</v>
      </c>
      <c r="C3808" s="4">
        <v>760.92</v>
      </c>
      <c r="F3808">
        <v>8.4500000000000006E-2</v>
      </c>
      <c r="G3808">
        <v>760.92</v>
      </c>
      <c r="J3808" s="6">
        <v>2.08</v>
      </c>
      <c r="K3808">
        <v>760.92</v>
      </c>
      <c r="N3808">
        <v>57.754176582991711</v>
      </c>
      <c r="O3808">
        <v>760.92</v>
      </c>
    </row>
    <row r="3809" spans="2:15">
      <c r="B3809" s="4">
        <v>6.17</v>
      </c>
      <c r="C3809" s="4">
        <v>760.9</v>
      </c>
      <c r="F3809">
        <v>0.10271</v>
      </c>
      <c r="G3809">
        <v>760.9</v>
      </c>
      <c r="J3809" s="6">
        <v>2.11</v>
      </c>
      <c r="K3809">
        <v>760.9</v>
      </c>
      <c r="N3809">
        <v>58.014270803161303</v>
      </c>
      <c r="O3809">
        <v>760.9</v>
      </c>
    </row>
    <row r="3810" spans="2:15">
      <c r="B3810" s="4">
        <v>6.16</v>
      </c>
      <c r="C3810" s="4">
        <v>760.87</v>
      </c>
      <c r="F3810">
        <v>0.12758</v>
      </c>
      <c r="G3810">
        <v>760.87</v>
      </c>
      <c r="J3810" s="6">
        <v>2.15</v>
      </c>
      <c r="K3810">
        <v>760.87</v>
      </c>
      <c r="N3810">
        <v>63.688404712194426</v>
      </c>
      <c r="O3810">
        <v>760.87</v>
      </c>
    </row>
    <row r="3811" spans="2:15">
      <c r="B3811" s="4">
        <v>6.2</v>
      </c>
      <c r="C3811" s="4">
        <v>760.85</v>
      </c>
      <c r="F3811">
        <v>0.14990000000000001</v>
      </c>
      <c r="G3811">
        <v>760.85</v>
      </c>
      <c r="J3811" s="6">
        <v>2.16</v>
      </c>
      <c r="K3811">
        <v>760.85</v>
      </c>
      <c r="N3811">
        <v>63.71798405488039</v>
      </c>
      <c r="O3811">
        <v>760.85</v>
      </c>
    </row>
    <row r="3812" spans="2:15">
      <c r="B3812" s="4">
        <v>6.21</v>
      </c>
      <c r="C3812" s="4">
        <v>760.82</v>
      </c>
      <c r="F3812">
        <v>0.16897999999999999</v>
      </c>
      <c r="G3812">
        <v>760.82</v>
      </c>
      <c r="J3812" s="6">
        <v>2.15</v>
      </c>
      <c r="K3812">
        <v>760.82</v>
      </c>
      <c r="N3812">
        <v>57.173809479946613</v>
      </c>
      <c r="O3812">
        <v>760.82</v>
      </c>
    </row>
    <row r="3813" spans="2:15">
      <c r="B3813" s="4">
        <v>6.29</v>
      </c>
      <c r="C3813" s="4">
        <v>760.8</v>
      </c>
      <c r="F3813">
        <v>0.17450000000000002</v>
      </c>
      <c r="G3813">
        <v>760.8</v>
      </c>
      <c r="J3813" s="6">
        <v>2.12</v>
      </c>
      <c r="K3813">
        <v>760.8</v>
      </c>
      <c r="N3813">
        <v>52.070862877952592</v>
      </c>
      <c r="O3813">
        <v>760.8</v>
      </c>
    </row>
    <row r="3814" spans="2:15">
      <c r="B3814" s="4">
        <v>6.42</v>
      </c>
      <c r="C3814" s="4">
        <v>760.77</v>
      </c>
      <c r="F3814">
        <v>0.17181000000000002</v>
      </c>
      <c r="G3814">
        <v>760.77</v>
      </c>
      <c r="J3814" s="6">
        <v>2.09</v>
      </c>
      <c r="K3814">
        <v>760.77</v>
      </c>
      <c r="N3814">
        <v>51.010086450594251</v>
      </c>
      <c r="O3814">
        <v>760.77</v>
      </c>
    </row>
    <row r="3815" spans="2:15">
      <c r="B3815" s="4">
        <v>6.55</v>
      </c>
      <c r="C3815" s="4">
        <v>760.75</v>
      </c>
      <c r="F3815">
        <v>0.16481999999999999</v>
      </c>
      <c r="G3815">
        <v>760.75</v>
      </c>
      <c r="J3815" s="6">
        <v>2.1</v>
      </c>
      <c r="K3815">
        <v>760.75</v>
      </c>
      <c r="N3815">
        <v>41.044907897429837</v>
      </c>
      <c r="O3815">
        <v>760.75</v>
      </c>
    </row>
    <row r="3816" spans="2:15">
      <c r="B3816" s="4">
        <v>6.65</v>
      </c>
      <c r="C3816" s="4">
        <v>760.72</v>
      </c>
      <c r="F3816">
        <v>0.16237000000000001</v>
      </c>
      <c r="G3816">
        <v>760.72</v>
      </c>
      <c r="J3816" s="6">
        <v>2.13</v>
      </c>
      <c r="K3816">
        <v>760.72</v>
      </c>
      <c r="N3816">
        <v>30.288226933082647</v>
      </c>
      <c r="O3816">
        <v>760.72</v>
      </c>
    </row>
    <row r="3817" spans="2:15">
      <c r="B3817" s="4">
        <v>6.69</v>
      </c>
      <c r="C3817" s="4">
        <v>760.7</v>
      </c>
      <c r="F3817">
        <v>0.16986000000000001</v>
      </c>
      <c r="G3817">
        <v>760.7</v>
      </c>
      <c r="J3817" s="6">
        <v>2.14</v>
      </c>
      <c r="K3817">
        <v>760.7</v>
      </c>
      <c r="N3817">
        <v>27.066118534981687</v>
      </c>
      <c r="O3817">
        <v>760.7</v>
      </c>
    </row>
    <row r="3818" spans="2:15">
      <c r="B3818" s="4">
        <v>6.76</v>
      </c>
      <c r="C3818" s="4">
        <v>760.67</v>
      </c>
      <c r="F3818">
        <v>0.17948</v>
      </c>
      <c r="G3818">
        <v>760.67</v>
      </c>
      <c r="J3818" s="6">
        <v>2.14</v>
      </c>
      <c r="K3818">
        <v>760.67</v>
      </c>
      <c r="N3818">
        <v>29.347807831136119</v>
      </c>
      <c r="O3818">
        <v>760.67</v>
      </c>
    </row>
    <row r="3819" spans="2:15">
      <c r="B3819" s="4">
        <v>6.88</v>
      </c>
      <c r="C3819" s="4">
        <v>760.65</v>
      </c>
      <c r="F3819">
        <v>0.18514</v>
      </c>
      <c r="G3819">
        <v>760.65</v>
      </c>
      <c r="J3819" s="6">
        <v>2.1</v>
      </c>
      <c r="K3819">
        <v>760.65</v>
      </c>
      <c r="N3819">
        <v>33.379778232431811</v>
      </c>
      <c r="O3819">
        <v>760.65</v>
      </c>
    </row>
    <row r="3820" spans="2:15">
      <c r="B3820" s="4">
        <v>7</v>
      </c>
      <c r="C3820" s="4">
        <v>760.62</v>
      </c>
      <c r="F3820">
        <v>0.16268000000000002</v>
      </c>
      <c r="G3820">
        <v>760.62</v>
      </c>
      <c r="J3820" s="6">
        <v>2.06</v>
      </c>
      <c r="K3820">
        <v>760.62</v>
      </c>
      <c r="N3820">
        <v>36.891560193388322</v>
      </c>
      <c r="O3820">
        <v>760.62</v>
      </c>
    </row>
    <row r="3821" spans="2:15">
      <c r="B3821" s="4">
        <v>7.09</v>
      </c>
      <c r="C3821" s="4">
        <v>760.6</v>
      </c>
      <c r="F3821">
        <v>0.12008000000000001</v>
      </c>
      <c r="G3821">
        <v>760.6</v>
      </c>
      <c r="J3821" s="6">
        <v>1.98</v>
      </c>
      <c r="K3821">
        <v>760.6</v>
      </c>
      <c r="N3821">
        <v>46.187633615449791</v>
      </c>
      <c r="O3821">
        <v>760.6</v>
      </c>
    </row>
    <row r="3822" spans="2:15">
      <c r="B3822" s="4">
        <v>7.17</v>
      </c>
      <c r="C3822" s="4">
        <v>760.57</v>
      </c>
      <c r="F3822">
        <v>0.11333</v>
      </c>
      <c r="G3822">
        <v>760.57</v>
      </c>
      <c r="J3822" s="6">
        <v>1.9</v>
      </c>
      <c r="K3822">
        <v>760.57</v>
      </c>
      <c r="N3822">
        <v>51.721010652391136</v>
      </c>
      <c r="O3822">
        <v>760.57</v>
      </c>
    </row>
    <row r="3823" spans="2:15">
      <c r="B3823" s="4">
        <v>7.24</v>
      </c>
      <c r="C3823" s="4">
        <v>760.55</v>
      </c>
      <c r="F3823">
        <v>0.12470000000000001</v>
      </c>
      <c r="G3823">
        <v>760.55</v>
      </c>
      <c r="J3823" s="6">
        <v>1.84</v>
      </c>
      <c r="K3823">
        <v>760.55</v>
      </c>
      <c r="N3823">
        <v>42.235221446205969</v>
      </c>
      <c r="O3823">
        <v>760.55</v>
      </c>
    </row>
    <row r="3824" spans="2:15">
      <c r="B3824" s="4">
        <v>7.19</v>
      </c>
      <c r="C3824" s="4">
        <v>760.52</v>
      </c>
      <c r="F3824">
        <v>0.13049000000000002</v>
      </c>
      <c r="G3824">
        <v>760.52</v>
      </c>
      <c r="J3824" s="6">
        <v>1.82</v>
      </c>
      <c r="K3824">
        <v>760.52</v>
      </c>
      <c r="N3824">
        <v>40.454341021044755</v>
      </c>
      <c r="O3824">
        <v>760.52</v>
      </c>
    </row>
    <row r="3825" spans="2:15">
      <c r="B3825" s="4">
        <v>7.04</v>
      </c>
      <c r="C3825" s="4">
        <v>760.5</v>
      </c>
      <c r="F3825">
        <v>0.12715000000000001</v>
      </c>
      <c r="G3825">
        <v>760.5</v>
      </c>
      <c r="J3825" s="6">
        <v>1.83</v>
      </c>
      <c r="K3825">
        <v>760.5</v>
      </c>
      <c r="N3825">
        <v>51.590453553639342</v>
      </c>
      <c r="O3825">
        <v>760.5</v>
      </c>
    </row>
    <row r="3826" spans="2:15">
      <c r="B3826" s="4">
        <v>6.78</v>
      </c>
      <c r="C3826" s="4">
        <v>760.47</v>
      </c>
      <c r="F3826">
        <v>0.10546999999999999</v>
      </c>
      <c r="G3826">
        <v>760.47</v>
      </c>
      <c r="J3826" s="6">
        <v>1.85</v>
      </c>
      <c r="K3826">
        <v>760.47</v>
      </c>
      <c r="N3826">
        <v>59.545256781492903</v>
      </c>
      <c r="O3826">
        <v>760.47</v>
      </c>
    </row>
    <row r="3827" spans="2:15">
      <c r="B3827" s="4">
        <v>6.48</v>
      </c>
      <c r="C3827" s="4">
        <v>760.45</v>
      </c>
      <c r="F3827">
        <v>0.10454000000000001</v>
      </c>
      <c r="G3827">
        <v>760.45</v>
      </c>
      <c r="J3827" s="6">
        <v>1.85</v>
      </c>
      <c r="K3827">
        <v>760.45</v>
      </c>
      <c r="N3827">
        <v>48.168429598074695</v>
      </c>
      <c r="O3827">
        <v>760.45</v>
      </c>
    </row>
    <row r="3828" spans="2:15">
      <c r="B3828" s="4">
        <v>6.16</v>
      </c>
      <c r="C3828" s="4">
        <v>760.42</v>
      </c>
      <c r="F3828">
        <v>0.10931</v>
      </c>
      <c r="G3828">
        <v>760.42</v>
      </c>
      <c r="J3828" s="6">
        <v>1.84</v>
      </c>
      <c r="K3828">
        <v>760.42</v>
      </c>
      <c r="N3828">
        <v>20.452585501336024</v>
      </c>
      <c r="O3828">
        <v>760.42</v>
      </c>
    </row>
    <row r="3829" spans="2:15">
      <c r="B3829" s="4">
        <v>5.88</v>
      </c>
      <c r="C3829" s="4">
        <v>760.4</v>
      </c>
      <c r="F3829">
        <v>0.10707</v>
      </c>
      <c r="G3829">
        <v>760.4</v>
      </c>
      <c r="J3829" s="6">
        <v>1.8</v>
      </c>
      <c r="K3829">
        <v>760.4</v>
      </c>
      <c r="N3829">
        <v>12.567140732194352</v>
      </c>
      <c r="O3829">
        <v>760.4</v>
      </c>
    </row>
    <row r="3830" spans="2:15">
      <c r="B3830" s="4">
        <v>5.65</v>
      </c>
      <c r="C3830" s="4">
        <v>760.37</v>
      </c>
      <c r="F3830">
        <v>8.9990000000000001E-2</v>
      </c>
      <c r="G3830">
        <v>760.37</v>
      </c>
      <c r="J3830" s="6">
        <v>1.75</v>
      </c>
      <c r="K3830">
        <v>760.37</v>
      </c>
      <c r="N3830">
        <v>21.503162155354381</v>
      </c>
      <c r="O3830">
        <v>760.37</v>
      </c>
    </row>
    <row r="3831" spans="2:15">
      <c r="B3831" s="4">
        <v>5.54</v>
      </c>
      <c r="C3831" s="4">
        <v>760.35</v>
      </c>
      <c r="F3831">
        <v>8.9109999999999995E-2</v>
      </c>
      <c r="G3831">
        <v>760.35</v>
      </c>
      <c r="J3831" s="6">
        <v>1.7</v>
      </c>
      <c r="K3831">
        <v>760.35</v>
      </c>
      <c r="N3831">
        <v>33.069705122896302</v>
      </c>
      <c r="O3831">
        <v>760.35</v>
      </c>
    </row>
    <row r="3832" spans="2:15">
      <c r="B3832" s="4">
        <v>5.44</v>
      </c>
      <c r="C3832" s="4">
        <v>760.32</v>
      </c>
      <c r="F3832">
        <v>0.11764000000000001</v>
      </c>
      <c r="G3832">
        <v>760.32</v>
      </c>
      <c r="J3832" s="6">
        <v>1.66</v>
      </c>
      <c r="K3832">
        <v>760.32</v>
      </c>
      <c r="N3832">
        <v>27.766842963438592</v>
      </c>
      <c r="O3832">
        <v>760.32</v>
      </c>
    </row>
    <row r="3833" spans="2:15">
      <c r="B3833" s="4">
        <v>5.34</v>
      </c>
      <c r="C3833" s="4">
        <v>760.3</v>
      </c>
      <c r="F3833">
        <v>0.13008000000000003</v>
      </c>
      <c r="G3833">
        <v>760.3</v>
      </c>
      <c r="J3833" s="6">
        <v>1.61</v>
      </c>
      <c r="K3833">
        <v>760.3</v>
      </c>
      <c r="N3833">
        <v>13.488180264794913</v>
      </c>
      <c r="O3833">
        <v>760.3</v>
      </c>
    </row>
    <row r="3834" spans="2:15">
      <c r="B3834" s="4">
        <v>5.28</v>
      </c>
      <c r="C3834" s="4">
        <v>760.27</v>
      </c>
      <c r="F3834">
        <v>0.11777</v>
      </c>
      <c r="G3834">
        <v>760.27</v>
      </c>
      <c r="J3834" s="6">
        <v>1.55</v>
      </c>
      <c r="K3834">
        <v>760.27</v>
      </c>
      <c r="N3834">
        <v>25.865605212865564</v>
      </c>
      <c r="O3834">
        <v>760.27</v>
      </c>
    </row>
    <row r="3835" spans="2:15">
      <c r="B3835" s="4">
        <v>5.25</v>
      </c>
      <c r="C3835" s="4">
        <v>760.25</v>
      </c>
      <c r="F3835">
        <v>9.5540000000000014E-2</v>
      </c>
      <c r="G3835">
        <v>760.25</v>
      </c>
      <c r="J3835" s="6">
        <v>1.51</v>
      </c>
      <c r="K3835">
        <v>760.25</v>
      </c>
      <c r="N3835">
        <v>49.509699792282596</v>
      </c>
      <c r="O3835">
        <v>760.25</v>
      </c>
    </row>
    <row r="3836" spans="2:15">
      <c r="B3836" s="4">
        <v>5.21</v>
      </c>
      <c r="C3836" s="4">
        <v>760.22</v>
      </c>
      <c r="F3836">
        <v>7.1440000000000003E-2</v>
      </c>
      <c r="G3836">
        <v>760.22</v>
      </c>
      <c r="J3836" s="6">
        <v>1.52</v>
      </c>
      <c r="K3836">
        <v>760.22</v>
      </c>
      <c r="N3836">
        <v>68.18038489112341</v>
      </c>
      <c r="O3836">
        <v>760.22</v>
      </c>
    </row>
    <row r="3837" spans="2:15">
      <c r="B3837" s="4">
        <v>5.1100000000000003</v>
      </c>
      <c r="C3837" s="4">
        <v>760.2</v>
      </c>
      <c r="F3837">
        <v>5.0500000000000003E-2</v>
      </c>
      <c r="G3837">
        <v>760.2</v>
      </c>
      <c r="J3837" s="6">
        <v>1.58</v>
      </c>
      <c r="K3837">
        <v>760.2</v>
      </c>
      <c r="N3837">
        <v>84.430663776385998</v>
      </c>
      <c r="O3837">
        <v>760.2</v>
      </c>
    </row>
    <row r="3838" spans="2:15">
      <c r="B3838" s="4">
        <v>4.96</v>
      </c>
      <c r="C3838" s="4">
        <v>760.17</v>
      </c>
      <c r="F3838">
        <v>4.1280000000000004E-2</v>
      </c>
      <c r="G3838">
        <v>760.17</v>
      </c>
      <c r="J3838" s="6">
        <v>1.65</v>
      </c>
      <c r="K3838">
        <v>760.17</v>
      </c>
      <c r="N3838">
        <v>92.32528834153365</v>
      </c>
      <c r="O3838">
        <v>760.17</v>
      </c>
    </row>
    <row r="3839" spans="2:15">
      <c r="B3839" s="4">
        <v>4.87</v>
      </c>
      <c r="C3839" s="4">
        <v>760.15</v>
      </c>
      <c r="F3839">
        <v>3.4360000000000002E-2</v>
      </c>
      <c r="G3839">
        <v>760.15</v>
      </c>
      <c r="J3839" s="6">
        <v>1.7</v>
      </c>
      <c r="K3839">
        <v>760.15</v>
      </c>
      <c r="N3839">
        <v>83.51982401712543</v>
      </c>
      <c r="O3839">
        <v>760.15</v>
      </c>
    </row>
    <row r="3840" spans="2:15">
      <c r="B3840" s="4">
        <v>4.9400000000000004</v>
      </c>
      <c r="C3840" s="4">
        <v>760.12</v>
      </c>
      <c r="F3840">
        <v>3.211E-2</v>
      </c>
      <c r="G3840">
        <v>760.12</v>
      </c>
      <c r="J3840" s="6">
        <v>1.71</v>
      </c>
      <c r="K3840">
        <v>760.12</v>
      </c>
      <c r="N3840">
        <v>87.272320628905561</v>
      </c>
      <c r="O3840">
        <v>760.12</v>
      </c>
    </row>
    <row r="3841" spans="2:15">
      <c r="B3841" s="4">
        <v>5.05</v>
      </c>
      <c r="C3841" s="4">
        <v>760.1</v>
      </c>
      <c r="F3841">
        <v>3.585E-2</v>
      </c>
      <c r="G3841">
        <v>760.1</v>
      </c>
      <c r="J3841" s="6">
        <v>1.73</v>
      </c>
      <c r="K3841">
        <v>760.1</v>
      </c>
      <c r="N3841">
        <v>92.845476781872847</v>
      </c>
      <c r="O3841">
        <v>760.1</v>
      </c>
    </row>
    <row r="3842" spans="2:15">
      <c r="B3842" s="4">
        <v>5.15</v>
      </c>
      <c r="C3842" s="4">
        <v>760.07</v>
      </c>
      <c r="F3842">
        <v>4.539E-2</v>
      </c>
      <c r="G3842">
        <v>760.07</v>
      </c>
      <c r="J3842" s="6">
        <v>1.73</v>
      </c>
      <c r="K3842">
        <v>760.07</v>
      </c>
      <c r="N3842">
        <v>83.440265785073549</v>
      </c>
      <c r="O3842">
        <v>760.07</v>
      </c>
    </row>
    <row r="3843" spans="2:15">
      <c r="B3843" s="4">
        <v>5.28</v>
      </c>
      <c r="C3843" s="4">
        <v>760.05</v>
      </c>
      <c r="F3843">
        <v>5.4600000000000003E-2</v>
      </c>
      <c r="G3843">
        <v>760.05</v>
      </c>
      <c r="J3843" s="6">
        <v>1.73</v>
      </c>
      <c r="K3843">
        <v>760.05</v>
      </c>
      <c r="N3843">
        <v>76.105608776291021</v>
      </c>
      <c r="O3843">
        <v>760.05</v>
      </c>
    </row>
    <row r="3844" spans="2:15">
      <c r="B3844" s="4">
        <v>5.42</v>
      </c>
      <c r="C3844" s="4">
        <v>760.02</v>
      </c>
      <c r="F3844">
        <v>7.2090000000000001E-2</v>
      </c>
      <c r="G3844">
        <v>760.02</v>
      </c>
      <c r="J3844" s="6">
        <v>1.74</v>
      </c>
      <c r="K3844">
        <v>760.02</v>
      </c>
      <c r="N3844">
        <v>71.362714173198427</v>
      </c>
      <c r="O3844">
        <v>760.02</v>
      </c>
    </row>
    <row r="3845" spans="2:15">
      <c r="B3845" s="4">
        <v>5.55</v>
      </c>
      <c r="C3845" s="4">
        <v>760</v>
      </c>
      <c r="F3845">
        <v>0.11126000000000001</v>
      </c>
      <c r="G3845">
        <v>760</v>
      </c>
      <c r="J3845" s="6">
        <v>1.78</v>
      </c>
      <c r="K3845">
        <v>760</v>
      </c>
      <c r="N3845">
        <v>68.481278204652938</v>
      </c>
      <c r="O3845">
        <v>760</v>
      </c>
    </row>
    <row r="3846" spans="2:15">
      <c r="B3846" s="4">
        <v>5.65</v>
      </c>
      <c r="C3846" s="4">
        <v>759.97</v>
      </c>
      <c r="F3846">
        <v>0.12639</v>
      </c>
      <c r="G3846">
        <v>759.97</v>
      </c>
      <c r="J3846" s="6">
        <v>1.82</v>
      </c>
      <c r="K3846">
        <v>759.97</v>
      </c>
      <c r="N3846">
        <v>67.090029121079112</v>
      </c>
      <c r="O3846">
        <v>759.97</v>
      </c>
    </row>
    <row r="3847" spans="2:15">
      <c r="B3847" s="4">
        <v>5.77</v>
      </c>
      <c r="C3847" s="4">
        <v>759.95</v>
      </c>
      <c r="F3847">
        <v>0.13053000000000001</v>
      </c>
      <c r="G3847">
        <v>759.95</v>
      </c>
      <c r="J3847" s="6">
        <v>1.87</v>
      </c>
      <c r="K3847">
        <v>759.95</v>
      </c>
      <c r="N3847">
        <v>77.806930969400369</v>
      </c>
      <c r="O3847">
        <v>759.95</v>
      </c>
    </row>
    <row r="3848" spans="2:15">
      <c r="B3848" s="4">
        <v>5.9</v>
      </c>
      <c r="C3848" s="4">
        <v>759.92</v>
      </c>
      <c r="F3848">
        <v>0.12447</v>
      </c>
      <c r="G3848">
        <v>759.92</v>
      </c>
      <c r="J3848" s="6">
        <v>1.91</v>
      </c>
      <c r="K3848">
        <v>759.92</v>
      </c>
      <c r="N3848">
        <v>83.119992902198049</v>
      </c>
      <c r="O3848">
        <v>759.92</v>
      </c>
    </row>
    <row r="3849" spans="2:15">
      <c r="B3849" s="4">
        <v>5.99</v>
      </c>
      <c r="C3849" s="4">
        <v>759.9</v>
      </c>
      <c r="F3849">
        <v>0.12811000000000003</v>
      </c>
      <c r="G3849">
        <v>759.9</v>
      </c>
      <c r="J3849" s="6">
        <v>1.96</v>
      </c>
      <c r="K3849">
        <v>759.9</v>
      </c>
      <c r="N3849">
        <v>49.409742013550755</v>
      </c>
      <c r="O3849">
        <v>759.9</v>
      </c>
    </row>
    <row r="3850" spans="2:15">
      <c r="B3850" s="4">
        <v>6.04</v>
      </c>
      <c r="C3850" s="4">
        <v>759.87</v>
      </c>
      <c r="F3850">
        <v>0.13811000000000001</v>
      </c>
      <c r="G3850">
        <v>759.87</v>
      </c>
      <c r="J3850" s="6">
        <v>2</v>
      </c>
      <c r="K3850">
        <v>759.87</v>
      </c>
      <c r="N3850">
        <v>16.829626010973691</v>
      </c>
      <c r="O3850">
        <v>759.87</v>
      </c>
    </row>
    <row r="3851" spans="2:15">
      <c r="B3851" s="4">
        <v>6.06</v>
      </c>
      <c r="C3851" s="4">
        <v>759.85</v>
      </c>
      <c r="F3851">
        <v>0.15440999999999999</v>
      </c>
      <c r="G3851">
        <v>759.85</v>
      </c>
      <c r="J3851" s="6">
        <v>2.0299999999999998</v>
      </c>
      <c r="K3851">
        <v>759.85</v>
      </c>
      <c r="N3851">
        <v>7.3948356714884387</v>
      </c>
      <c r="O3851">
        <v>759.85</v>
      </c>
    </row>
    <row r="3852" spans="2:15">
      <c r="B3852" s="4">
        <v>6.05</v>
      </c>
      <c r="C3852" s="4">
        <v>759.82</v>
      </c>
      <c r="F3852">
        <v>0.16757</v>
      </c>
      <c r="G3852">
        <v>759.82</v>
      </c>
      <c r="J3852" s="6">
        <v>2.06</v>
      </c>
      <c r="K3852">
        <v>759.82</v>
      </c>
      <c r="N3852">
        <v>11.857236507731463</v>
      </c>
      <c r="O3852">
        <v>759.82</v>
      </c>
    </row>
    <row r="3853" spans="2:15">
      <c r="B3853" s="4">
        <v>6.02</v>
      </c>
      <c r="C3853" s="4">
        <v>759.8</v>
      </c>
      <c r="F3853">
        <v>0.17880000000000001</v>
      </c>
      <c r="G3853">
        <v>759.8</v>
      </c>
      <c r="J3853" s="6">
        <v>2.0699999999999998</v>
      </c>
      <c r="K3853">
        <v>759.8</v>
      </c>
      <c r="N3853">
        <v>15.429197131393879</v>
      </c>
      <c r="O3853">
        <v>759.8</v>
      </c>
    </row>
    <row r="3854" spans="2:15">
      <c r="B3854" s="4">
        <v>5.96</v>
      </c>
      <c r="C3854" s="4">
        <v>759.77</v>
      </c>
      <c r="F3854">
        <v>0.17867</v>
      </c>
      <c r="G3854">
        <v>759.77</v>
      </c>
      <c r="J3854" s="6">
        <v>2.0699999999999998</v>
      </c>
      <c r="K3854">
        <v>759.77</v>
      </c>
      <c r="N3854">
        <v>18.771662854906651</v>
      </c>
      <c r="O3854">
        <v>759.77</v>
      </c>
    </row>
    <row r="3855" spans="2:15">
      <c r="B3855" s="4">
        <v>5.89</v>
      </c>
      <c r="C3855" s="4">
        <v>759.75</v>
      </c>
      <c r="F3855">
        <v>0.14693000000000001</v>
      </c>
      <c r="G3855">
        <v>759.75</v>
      </c>
      <c r="J3855" s="6">
        <v>2.0299999999999998</v>
      </c>
      <c r="K3855">
        <v>759.75</v>
      </c>
      <c r="N3855">
        <v>29.87819604481529</v>
      </c>
      <c r="O3855">
        <v>759.75</v>
      </c>
    </row>
    <row r="3856" spans="2:15">
      <c r="B3856" s="4">
        <v>5.82</v>
      </c>
      <c r="C3856" s="4">
        <v>759.72</v>
      </c>
      <c r="F3856">
        <v>0.14674999999999999</v>
      </c>
      <c r="G3856">
        <v>759.72</v>
      </c>
      <c r="J3856" s="6">
        <v>1.98</v>
      </c>
      <c r="K3856">
        <v>759.72</v>
      </c>
      <c r="N3856">
        <v>42.295400108911878</v>
      </c>
      <c r="O3856">
        <v>759.72</v>
      </c>
    </row>
    <row r="3857" spans="2:15">
      <c r="B3857" s="4">
        <v>5.75</v>
      </c>
      <c r="C3857" s="4">
        <v>759.7</v>
      </c>
      <c r="F3857">
        <v>0.13846</v>
      </c>
      <c r="G3857">
        <v>759.7</v>
      </c>
      <c r="J3857" s="6">
        <v>1.91</v>
      </c>
      <c r="K3857">
        <v>759.7</v>
      </c>
      <c r="N3857">
        <v>45.937739168620183</v>
      </c>
      <c r="O3857">
        <v>759.7</v>
      </c>
    </row>
    <row r="3858" spans="2:15">
      <c r="B3858" s="4">
        <v>5.63</v>
      </c>
      <c r="C3858" s="4">
        <v>759.67</v>
      </c>
      <c r="F3858">
        <v>0.12417</v>
      </c>
      <c r="G3858">
        <v>759.67</v>
      </c>
      <c r="J3858" s="6">
        <v>1.86</v>
      </c>
      <c r="K3858">
        <v>759.67</v>
      </c>
      <c r="N3858">
        <v>35.281015983004842</v>
      </c>
      <c r="O3858">
        <v>759.67</v>
      </c>
    </row>
    <row r="3859" spans="2:15">
      <c r="B3859" s="4">
        <v>5.34</v>
      </c>
      <c r="C3859" s="4">
        <v>759.65</v>
      </c>
      <c r="F3859">
        <v>8.9499999999999996E-2</v>
      </c>
      <c r="G3859">
        <v>759.65</v>
      </c>
      <c r="J3859" s="6">
        <v>1.86</v>
      </c>
      <c r="K3859">
        <v>759.65</v>
      </c>
      <c r="N3859">
        <v>35.281015983004842</v>
      </c>
      <c r="O3859">
        <v>759.65</v>
      </c>
    </row>
    <row r="3860" spans="2:15">
      <c r="B3860" s="4">
        <v>5</v>
      </c>
      <c r="C3860" s="4">
        <v>759.62</v>
      </c>
      <c r="F3860">
        <v>8.4620000000000001E-2</v>
      </c>
      <c r="G3860">
        <v>759.62</v>
      </c>
      <c r="J3860" s="6">
        <v>1.87</v>
      </c>
      <c r="K3860">
        <v>759.62</v>
      </c>
      <c r="N3860">
        <v>60.695791214243116</v>
      </c>
      <c r="O3860">
        <v>759.62</v>
      </c>
    </row>
    <row r="3861" spans="2:15">
      <c r="B3861" s="4">
        <v>4.66</v>
      </c>
      <c r="C3861" s="4">
        <v>759.6</v>
      </c>
      <c r="F3861">
        <v>7.418000000000001E-2</v>
      </c>
      <c r="G3861">
        <v>759.6</v>
      </c>
      <c r="J3861" s="6">
        <v>1.87</v>
      </c>
      <c r="K3861">
        <v>759.6</v>
      </c>
      <c r="N3861">
        <v>73.463867481235155</v>
      </c>
      <c r="O3861">
        <v>759.6</v>
      </c>
    </row>
    <row r="3862" spans="2:15">
      <c r="B3862" s="4">
        <v>4.3600000000000003</v>
      </c>
      <c r="C3862" s="4">
        <v>759.57</v>
      </c>
      <c r="F3862">
        <v>5.5810000000000005E-2</v>
      </c>
      <c r="G3862">
        <v>759.57</v>
      </c>
      <c r="J3862" s="6">
        <v>1.83</v>
      </c>
      <c r="K3862">
        <v>759.57</v>
      </c>
      <c r="N3862">
        <v>81.528828261160541</v>
      </c>
      <c r="O3862">
        <v>759.57</v>
      </c>
    </row>
    <row r="3863" spans="2:15">
      <c r="B3863" s="4">
        <v>4.1100000000000003</v>
      </c>
      <c r="C3863" s="4">
        <v>759.55</v>
      </c>
      <c r="F3863">
        <v>4.6800000000000001E-2</v>
      </c>
      <c r="G3863">
        <v>759.55</v>
      </c>
      <c r="J3863" s="6">
        <v>1.75</v>
      </c>
      <c r="K3863">
        <v>759.55</v>
      </c>
      <c r="N3863">
        <v>77.45605876650491</v>
      </c>
      <c r="O3863">
        <v>759.55</v>
      </c>
    </row>
    <row r="3864" spans="2:15">
      <c r="B3864" s="4">
        <v>3.98</v>
      </c>
      <c r="C3864" s="4">
        <v>759.52</v>
      </c>
      <c r="F3864">
        <v>4.0250000000000001E-2</v>
      </c>
      <c r="G3864">
        <v>759.52</v>
      </c>
      <c r="J3864" s="6">
        <v>1.64</v>
      </c>
      <c r="K3864">
        <v>759.52</v>
      </c>
      <c r="N3864">
        <v>78.816708530058776</v>
      </c>
      <c r="O3864">
        <v>759.52</v>
      </c>
    </row>
    <row r="3865" spans="2:15">
      <c r="B3865" s="4">
        <v>3.93</v>
      </c>
      <c r="C3865" s="4">
        <v>759.5</v>
      </c>
      <c r="F3865">
        <v>3.8329999999999996E-2</v>
      </c>
      <c r="G3865">
        <v>759.5</v>
      </c>
      <c r="J3865" s="6">
        <v>1.55</v>
      </c>
      <c r="K3865">
        <v>759.5</v>
      </c>
      <c r="N3865">
        <v>82.338690264355279</v>
      </c>
      <c r="O3865">
        <v>759.5</v>
      </c>
    </row>
    <row r="3866" spans="2:15">
      <c r="B3866" s="4">
        <v>3.84</v>
      </c>
      <c r="C3866" s="4">
        <v>759.47</v>
      </c>
      <c r="F3866">
        <v>3.2880000000000006E-2</v>
      </c>
      <c r="G3866">
        <v>759.47</v>
      </c>
      <c r="J3866" s="6">
        <v>1.48</v>
      </c>
      <c r="K3866">
        <v>759.47</v>
      </c>
      <c r="N3866">
        <v>83.339288029007719</v>
      </c>
      <c r="O3866">
        <v>759.47</v>
      </c>
    </row>
    <row r="3867" spans="2:15">
      <c r="B3867" s="4">
        <v>3.71</v>
      </c>
      <c r="C3867" s="4">
        <v>759.45</v>
      </c>
      <c r="F3867">
        <v>2.7440000000000003E-2</v>
      </c>
      <c r="G3867">
        <v>759.45</v>
      </c>
      <c r="J3867" s="6">
        <v>1.43</v>
      </c>
      <c r="K3867">
        <v>759.45</v>
      </c>
      <c r="N3867">
        <v>81.749143365304192</v>
      </c>
      <c r="O3867">
        <v>759.45</v>
      </c>
    </row>
    <row r="3868" spans="2:15">
      <c r="B3868" s="4">
        <v>3.6</v>
      </c>
      <c r="C3868" s="4">
        <v>759.42</v>
      </c>
      <c r="F3868">
        <v>2.664E-2</v>
      </c>
      <c r="G3868">
        <v>759.42</v>
      </c>
      <c r="J3868" s="6">
        <v>1.39</v>
      </c>
      <c r="K3868">
        <v>759.42</v>
      </c>
      <c r="N3868">
        <v>89.363274163602284</v>
      </c>
      <c r="O3868">
        <v>759.42</v>
      </c>
    </row>
    <row r="3869" spans="2:15">
      <c r="B3869" s="4">
        <v>3.52</v>
      </c>
      <c r="C3869" s="4">
        <v>759.4</v>
      </c>
      <c r="F3869">
        <v>2.5250000000000002E-2</v>
      </c>
      <c r="G3869">
        <v>759.4</v>
      </c>
      <c r="J3869" s="6">
        <v>1.37</v>
      </c>
      <c r="K3869">
        <v>759.4</v>
      </c>
      <c r="N3869">
        <v>88.412655288315776</v>
      </c>
      <c r="O3869">
        <v>759.4</v>
      </c>
    </row>
    <row r="3870" spans="2:15">
      <c r="B3870" s="4">
        <v>3.48</v>
      </c>
      <c r="C3870" s="4">
        <v>759.37</v>
      </c>
      <c r="F3870">
        <v>2.8809999999999999E-2</v>
      </c>
      <c r="G3870">
        <v>759.37</v>
      </c>
      <c r="J3870" s="6">
        <v>1.31</v>
      </c>
      <c r="K3870">
        <v>759.37</v>
      </c>
      <c r="N3870">
        <v>95.707533181072378</v>
      </c>
      <c r="O3870">
        <v>759.37</v>
      </c>
    </row>
    <row r="3871" spans="2:15">
      <c r="B3871" s="4">
        <v>3.49</v>
      </c>
      <c r="C3871" s="4">
        <v>759.35</v>
      </c>
      <c r="F3871">
        <v>2.7310000000000001E-2</v>
      </c>
      <c r="G3871">
        <v>759.35</v>
      </c>
      <c r="J3871" s="6">
        <v>1.26</v>
      </c>
      <c r="K3871">
        <v>759.35</v>
      </c>
      <c r="N3871">
        <v>98.878642712473408</v>
      </c>
      <c r="O3871">
        <v>759.35</v>
      </c>
    </row>
    <row r="3872" spans="2:15">
      <c r="B3872" s="4">
        <v>3.55</v>
      </c>
      <c r="C3872" s="4">
        <v>759.32</v>
      </c>
      <c r="F3872">
        <v>3.1670000000000004E-2</v>
      </c>
      <c r="G3872">
        <v>759.32</v>
      </c>
      <c r="J3872" s="6">
        <v>1.24</v>
      </c>
      <c r="K3872">
        <v>759.32</v>
      </c>
      <c r="N3872">
        <v>97.338476938135827</v>
      </c>
      <c r="O3872">
        <v>759.32</v>
      </c>
    </row>
    <row r="3873" spans="2:15">
      <c r="B3873" s="4">
        <v>3.62</v>
      </c>
      <c r="C3873" s="4">
        <v>759.3</v>
      </c>
      <c r="F3873">
        <v>5.101E-2</v>
      </c>
      <c r="G3873">
        <v>759.3</v>
      </c>
      <c r="J3873" s="6">
        <v>1.25</v>
      </c>
      <c r="K3873">
        <v>759.3</v>
      </c>
      <c r="N3873">
        <v>92.354867684219613</v>
      </c>
      <c r="O3873">
        <v>759.3</v>
      </c>
    </row>
    <row r="3874" spans="2:15">
      <c r="B3874" s="4">
        <v>3.68</v>
      </c>
      <c r="C3874" s="4">
        <v>759.27</v>
      </c>
      <c r="F3874">
        <v>6.4599999999999991E-2</v>
      </c>
      <c r="G3874">
        <v>759.27</v>
      </c>
      <c r="J3874" s="6">
        <v>1.28</v>
      </c>
      <c r="K3874">
        <v>759.27</v>
      </c>
      <c r="N3874">
        <v>76.375902769800589</v>
      </c>
      <c r="O3874">
        <v>759.27</v>
      </c>
    </row>
    <row r="3875" spans="2:15">
      <c r="B3875" s="4">
        <v>3.75</v>
      </c>
      <c r="C3875" s="4">
        <v>759.25</v>
      </c>
      <c r="F3875">
        <v>6.8659999999999999E-2</v>
      </c>
      <c r="G3875">
        <v>759.25</v>
      </c>
      <c r="J3875" s="6">
        <v>1.33</v>
      </c>
      <c r="K3875">
        <v>759.25</v>
      </c>
      <c r="N3875">
        <v>66.329126029916296</v>
      </c>
      <c r="O3875">
        <v>759.25</v>
      </c>
    </row>
    <row r="3876" spans="2:15">
      <c r="B3876" s="4">
        <v>3.81</v>
      </c>
      <c r="C3876" s="4">
        <v>759.22</v>
      </c>
      <c r="F3876">
        <v>7.2529999999999997E-2</v>
      </c>
      <c r="G3876">
        <v>759.22</v>
      </c>
      <c r="J3876" s="6">
        <v>1.38</v>
      </c>
      <c r="K3876">
        <v>759.22</v>
      </c>
      <c r="N3876">
        <v>83.390286895707632</v>
      </c>
      <c r="O3876">
        <v>759.22</v>
      </c>
    </row>
    <row r="3877" spans="2:15">
      <c r="B3877" s="4">
        <v>3.87</v>
      </c>
      <c r="C3877" s="4">
        <v>759.2</v>
      </c>
      <c r="F3877">
        <v>6.8159999999999998E-2</v>
      </c>
      <c r="G3877">
        <v>759.2</v>
      </c>
      <c r="J3877" s="6">
        <v>1.46</v>
      </c>
      <c r="K3877">
        <v>759.2</v>
      </c>
      <c r="N3877">
        <v>88.472833951021684</v>
      </c>
      <c r="O3877">
        <v>759.2</v>
      </c>
    </row>
    <row r="3878" spans="2:15">
      <c r="B3878" s="4">
        <v>3.93</v>
      </c>
      <c r="C3878" s="4">
        <v>759.17</v>
      </c>
      <c r="F3878">
        <v>4.9930000000000002E-2</v>
      </c>
      <c r="G3878">
        <v>759.17</v>
      </c>
      <c r="J3878" s="6">
        <v>1.54</v>
      </c>
      <c r="K3878">
        <v>759.17</v>
      </c>
      <c r="N3878">
        <v>101.70091999564701</v>
      </c>
      <c r="O3878">
        <v>759.17</v>
      </c>
    </row>
    <row r="3879" spans="2:15">
      <c r="B3879" s="4">
        <v>3.98</v>
      </c>
      <c r="C3879" s="4">
        <v>759.15</v>
      </c>
      <c r="F3879">
        <v>3.705E-2</v>
      </c>
      <c r="G3879">
        <v>759.15</v>
      </c>
      <c r="J3879" s="6">
        <v>1.63</v>
      </c>
      <c r="K3879">
        <v>759.15</v>
      </c>
      <c r="N3879">
        <v>107.38423370068611</v>
      </c>
      <c r="O3879">
        <v>759.15</v>
      </c>
    </row>
    <row r="3880" spans="2:15">
      <c r="B3880" s="4">
        <v>4.03</v>
      </c>
      <c r="C3880" s="4">
        <v>759.12</v>
      </c>
      <c r="F3880">
        <v>4.0430000000000001E-2</v>
      </c>
      <c r="G3880">
        <v>759.12</v>
      </c>
      <c r="J3880" s="6">
        <v>1.69</v>
      </c>
      <c r="K3880">
        <v>759.12</v>
      </c>
      <c r="N3880">
        <v>98.428832708180124</v>
      </c>
      <c r="O3880">
        <v>759.12</v>
      </c>
    </row>
    <row r="3881" spans="2:15">
      <c r="B3881" s="4">
        <v>4.0999999999999996</v>
      </c>
      <c r="C3881" s="4">
        <v>759.1</v>
      </c>
      <c r="F3881">
        <v>5.6649999999999999E-2</v>
      </c>
      <c r="G3881">
        <v>759.1</v>
      </c>
      <c r="J3881" s="6">
        <v>1.74</v>
      </c>
      <c r="K3881">
        <v>759.1</v>
      </c>
      <c r="N3881">
        <v>72.022639508295399</v>
      </c>
      <c r="O3881">
        <v>759.1</v>
      </c>
    </row>
    <row r="3882" spans="2:15">
      <c r="B3882" s="4">
        <v>4.26</v>
      </c>
      <c r="C3882" s="4">
        <v>759.07</v>
      </c>
      <c r="F3882">
        <v>6.9629999999999997E-2</v>
      </c>
      <c r="G3882">
        <v>759.07</v>
      </c>
      <c r="J3882" s="6">
        <v>1.75</v>
      </c>
      <c r="K3882">
        <v>759.07</v>
      </c>
      <c r="N3882">
        <v>60.115424111198017</v>
      </c>
      <c r="O3882">
        <v>759.07</v>
      </c>
    </row>
    <row r="3883" spans="2:15">
      <c r="B3883" s="4">
        <v>4.45</v>
      </c>
      <c r="C3883" s="4">
        <v>759.05</v>
      </c>
      <c r="F3883">
        <v>7.7540000000000012E-2</v>
      </c>
      <c r="G3883">
        <v>759.05</v>
      </c>
      <c r="J3883" s="6">
        <v>1.75</v>
      </c>
      <c r="K3883">
        <v>759.05</v>
      </c>
      <c r="N3883">
        <v>65.488664706701613</v>
      </c>
      <c r="O3883">
        <v>759.05</v>
      </c>
    </row>
    <row r="3884" spans="2:15">
      <c r="B3884" s="4">
        <v>4.58</v>
      </c>
      <c r="C3884" s="4">
        <v>759.02</v>
      </c>
      <c r="F3884">
        <v>8.7500000000000008E-2</v>
      </c>
      <c r="G3884">
        <v>759.02</v>
      </c>
      <c r="J3884" s="6">
        <v>1.77</v>
      </c>
      <c r="K3884">
        <v>759.02</v>
      </c>
      <c r="N3884">
        <v>67.900911101607846</v>
      </c>
      <c r="O3884">
        <v>759.02</v>
      </c>
    </row>
    <row r="3885" spans="2:15">
      <c r="B3885" s="4">
        <v>4.7</v>
      </c>
      <c r="C3885" s="4">
        <v>759</v>
      </c>
      <c r="F3885">
        <v>9.018000000000001E-2</v>
      </c>
      <c r="G3885">
        <v>759</v>
      </c>
      <c r="J3885" s="6">
        <v>1.8</v>
      </c>
      <c r="K3885">
        <v>759</v>
      </c>
      <c r="N3885">
        <v>70.191780193768253</v>
      </c>
      <c r="O3885">
        <v>759</v>
      </c>
    </row>
    <row r="3886" spans="2:15">
      <c r="B3886" s="4">
        <v>4.8</v>
      </c>
      <c r="C3886" s="4">
        <v>758.97</v>
      </c>
      <c r="F3886">
        <v>9.8310000000000008E-2</v>
      </c>
      <c r="G3886">
        <v>758.97</v>
      </c>
      <c r="J3886" s="6">
        <v>1.85</v>
      </c>
      <c r="K3886">
        <v>758.97</v>
      </c>
      <c r="N3886">
        <v>69.962285293618621</v>
      </c>
      <c r="O3886">
        <v>758.97</v>
      </c>
    </row>
    <row r="3887" spans="2:15">
      <c r="B3887" s="4">
        <v>4.87</v>
      </c>
      <c r="C3887" s="4">
        <v>758.95</v>
      </c>
      <c r="F3887">
        <v>0.10417</v>
      </c>
      <c r="G3887">
        <v>758.95</v>
      </c>
      <c r="J3887" s="6">
        <v>1.88</v>
      </c>
      <c r="K3887">
        <v>758.95</v>
      </c>
      <c r="N3887">
        <v>73.213973034405541</v>
      </c>
      <c r="O3887">
        <v>758.95</v>
      </c>
    </row>
    <row r="3888" spans="2:15">
      <c r="B3888" s="4">
        <v>4.92</v>
      </c>
      <c r="C3888" s="4">
        <v>758.92</v>
      </c>
      <c r="F3888">
        <v>0.10485999999999999</v>
      </c>
      <c r="G3888">
        <v>758.92</v>
      </c>
      <c r="J3888" s="6">
        <v>1.89</v>
      </c>
      <c r="K3888">
        <v>758.92</v>
      </c>
      <c r="N3888">
        <v>77.62639498128263</v>
      </c>
      <c r="O3888">
        <v>758.92</v>
      </c>
    </row>
    <row r="3889" spans="2:15">
      <c r="B3889" s="4">
        <v>4.96</v>
      </c>
      <c r="C3889" s="4">
        <v>758.9</v>
      </c>
      <c r="F3889">
        <v>9.4840000000000008E-2</v>
      </c>
      <c r="G3889">
        <v>758.9</v>
      </c>
      <c r="J3889" s="6">
        <v>1.93</v>
      </c>
      <c r="K3889">
        <v>758.9</v>
      </c>
      <c r="N3889">
        <v>85.340483558312584</v>
      </c>
      <c r="O3889">
        <v>758.9</v>
      </c>
    </row>
    <row r="3890" spans="2:15">
      <c r="B3890" s="4">
        <v>5.08</v>
      </c>
      <c r="C3890" s="4">
        <v>758.87</v>
      </c>
      <c r="F3890">
        <v>8.5739999999999997E-2</v>
      </c>
      <c r="G3890">
        <v>758.87</v>
      </c>
      <c r="J3890" s="6">
        <v>1.96</v>
      </c>
      <c r="K3890">
        <v>758.87</v>
      </c>
      <c r="N3890">
        <v>83.779918237295021</v>
      </c>
      <c r="O3890">
        <v>758.87</v>
      </c>
    </row>
    <row r="3891" spans="2:15">
      <c r="B3891" s="4">
        <v>5.14</v>
      </c>
      <c r="C3891" s="4">
        <v>758.85</v>
      </c>
      <c r="F3891">
        <v>9.398999999999999E-2</v>
      </c>
      <c r="G3891">
        <v>758.85</v>
      </c>
      <c r="J3891" s="6">
        <v>2</v>
      </c>
      <c r="K3891">
        <v>758.85</v>
      </c>
      <c r="N3891">
        <v>72.763143052778247</v>
      </c>
      <c r="O3891">
        <v>758.85</v>
      </c>
    </row>
    <row r="3892" spans="2:15">
      <c r="B3892" s="4">
        <v>5.14</v>
      </c>
      <c r="C3892" s="4">
        <v>758.82</v>
      </c>
      <c r="F3892">
        <v>0.10994</v>
      </c>
      <c r="G3892">
        <v>758.82</v>
      </c>
      <c r="J3892" s="6">
        <v>2.06</v>
      </c>
      <c r="K3892">
        <v>758.82</v>
      </c>
      <c r="N3892">
        <v>35.530910429834456</v>
      </c>
      <c r="O3892">
        <v>758.82</v>
      </c>
    </row>
    <row r="3893" spans="2:15">
      <c r="B3893" s="4">
        <v>5.0999999999999996</v>
      </c>
      <c r="C3893" s="4">
        <v>758.8</v>
      </c>
      <c r="F3893">
        <v>0.12978999999999999</v>
      </c>
      <c r="G3893">
        <v>758.8</v>
      </c>
      <c r="J3893" s="6">
        <v>2.13</v>
      </c>
      <c r="K3893">
        <v>758.8</v>
      </c>
      <c r="N3893">
        <v>32.849390018752644</v>
      </c>
      <c r="O3893">
        <v>758.8</v>
      </c>
    </row>
    <row r="3894" spans="2:15">
      <c r="B3894" s="4">
        <v>5.05</v>
      </c>
      <c r="C3894" s="4">
        <v>758.77</v>
      </c>
      <c r="F3894">
        <v>0.13857</v>
      </c>
      <c r="G3894">
        <v>758.77</v>
      </c>
      <c r="J3894" s="6">
        <v>2.19</v>
      </c>
      <c r="K3894">
        <v>758.77</v>
      </c>
      <c r="N3894">
        <v>40.544099026436612</v>
      </c>
      <c r="O3894">
        <v>758.77</v>
      </c>
    </row>
    <row r="3895" spans="2:15">
      <c r="B3895" s="4">
        <v>5.01</v>
      </c>
      <c r="C3895" s="4">
        <v>758.75</v>
      </c>
      <c r="F3895">
        <v>0.14397000000000001</v>
      </c>
      <c r="G3895">
        <v>758.75</v>
      </c>
      <c r="J3895" s="6">
        <v>2.2400000000000002</v>
      </c>
      <c r="K3895">
        <v>758.75</v>
      </c>
      <c r="N3895">
        <v>48.478502707610211</v>
      </c>
      <c r="O3895">
        <v>758.75</v>
      </c>
    </row>
    <row r="3896" spans="2:15">
      <c r="B3896" s="4">
        <v>4.99</v>
      </c>
      <c r="C3896" s="4">
        <v>758.72</v>
      </c>
      <c r="F3896">
        <v>0.12631999999999999</v>
      </c>
      <c r="G3896">
        <v>758.72</v>
      </c>
      <c r="J3896" s="6">
        <v>2.25</v>
      </c>
      <c r="K3896">
        <v>758.72</v>
      </c>
      <c r="N3896">
        <v>58.875131673055961</v>
      </c>
      <c r="O3896">
        <v>758.72</v>
      </c>
    </row>
    <row r="3897" spans="2:15">
      <c r="B3897" s="4">
        <v>5.0199999999999996</v>
      </c>
      <c r="C3897" s="4">
        <v>758.7</v>
      </c>
      <c r="F3897">
        <v>8.134000000000001E-2</v>
      </c>
      <c r="G3897">
        <v>758.7</v>
      </c>
      <c r="J3897" s="6">
        <v>2.2200000000000002</v>
      </c>
      <c r="K3897">
        <v>758.7</v>
      </c>
      <c r="N3897">
        <v>80.817904059363656</v>
      </c>
      <c r="O3897">
        <v>758.7</v>
      </c>
    </row>
    <row r="3898" spans="2:15">
      <c r="B3898" s="4">
        <v>5.24</v>
      </c>
      <c r="C3898" s="4">
        <v>758.67</v>
      </c>
      <c r="F3898">
        <v>8.4760000000000002E-2</v>
      </c>
      <c r="G3898">
        <v>758.67</v>
      </c>
      <c r="J3898" s="6">
        <v>2.11</v>
      </c>
      <c r="K3898">
        <v>758.67</v>
      </c>
      <c r="N3898">
        <v>84.740736885921507</v>
      </c>
      <c r="O3898">
        <v>758.67</v>
      </c>
    </row>
    <row r="3899" spans="2:15">
      <c r="B3899" s="4">
        <v>5.54</v>
      </c>
      <c r="C3899" s="4">
        <v>758.65</v>
      </c>
      <c r="F3899">
        <v>0.11366</v>
      </c>
      <c r="G3899">
        <v>758.65</v>
      </c>
      <c r="J3899" s="6">
        <v>1.99</v>
      </c>
      <c r="K3899">
        <v>758.65</v>
      </c>
      <c r="N3899">
        <v>36.321392863683215</v>
      </c>
      <c r="O3899">
        <v>758.65</v>
      </c>
    </row>
    <row r="3900" spans="2:15">
      <c r="B3900" s="4">
        <v>5.83</v>
      </c>
      <c r="C3900" s="4">
        <v>758.62</v>
      </c>
      <c r="F3900">
        <v>0.11924</v>
      </c>
      <c r="G3900">
        <v>758.62</v>
      </c>
      <c r="J3900" s="6">
        <v>1.9</v>
      </c>
      <c r="K3900">
        <v>758.62</v>
      </c>
      <c r="N3900">
        <v>16.25945868126858</v>
      </c>
      <c r="O3900">
        <v>758.62</v>
      </c>
    </row>
    <row r="3901" spans="2:15">
      <c r="B3901" s="4">
        <v>6.02</v>
      </c>
      <c r="C3901" s="4">
        <v>758.6</v>
      </c>
      <c r="F3901">
        <v>0.12459000000000001</v>
      </c>
      <c r="G3901">
        <v>758.6</v>
      </c>
      <c r="J3901" s="6">
        <v>1.86</v>
      </c>
      <c r="K3901">
        <v>758.6</v>
      </c>
      <c r="N3901">
        <v>32.889169134778584</v>
      </c>
      <c r="O3901">
        <v>758.6</v>
      </c>
    </row>
    <row r="3902" spans="2:15">
      <c r="B3902" s="4">
        <v>6.07</v>
      </c>
      <c r="C3902" s="4">
        <v>758.57</v>
      </c>
      <c r="F3902">
        <v>0.13122999999999999</v>
      </c>
      <c r="G3902">
        <v>758.57</v>
      </c>
      <c r="J3902" s="6">
        <v>1.86</v>
      </c>
      <c r="K3902">
        <v>758.57</v>
      </c>
      <c r="N3902">
        <v>54.583067051590668</v>
      </c>
      <c r="O3902">
        <v>758.57</v>
      </c>
    </row>
    <row r="3903" spans="2:15">
      <c r="B3903" s="4">
        <v>6.1</v>
      </c>
      <c r="C3903" s="4">
        <v>758.55</v>
      </c>
      <c r="F3903">
        <v>0.12944</v>
      </c>
      <c r="G3903">
        <v>758.55</v>
      </c>
      <c r="J3903" s="6">
        <v>1.87</v>
      </c>
      <c r="K3903">
        <v>758.55</v>
      </c>
      <c r="N3903">
        <v>77.586615865256704</v>
      </c>
      <c r="O3903">
        <v>758.55</v>
      </c>
    </row>
    <row r="3904" spans="2:15">
      <c r="B3904" s="4">
        <v>6.11</v>
      </c>
      <c r="C3904" s="4">
        <v>758.52</v>
      </c>
      <c r="F3904">
        <v>0.11945</v>
      </c>
      <c r="G3904">
        <v>758.52</v>
      </c>
      <c r="J3904" s="6">
        <v>1.88</v>
      </c>
      <c r="K3904">
        <v>758.52</v>
      </c>
      <c r="N3904">
        <v>80.617988501899958</v>
      </c>
      <c r="O3904">
        <v>758.52</v>
      </c>
    </row>
    <row r="3905" spans="2:15">
      <c r="B3905" s="4">
        <v>6.14</v>
      </c>
      <c r="C3905" s="4">
        <v>758.5</v>
      </c>
      <c r="F3905">
        <v>9.9700000000000011E-2</v>
      </c>
      <c r="G3905">
        <v>758.5</v>
      </c>
      <c r="J3905" s="6">
        <v>1.87</v>
      </c>
      <c r="K3905">
        <v>758.5</v>
      </c>
      <c r="N3905">
        <v>81.378891593062775</v>
      </c>
      <c r="O3905">
        <v>758.5</v>
      </c>
    </row>
    <row r="3906" spans="2:15">
      <c r="B3906" s="4">
        <v>6.19</v>
      </c>
      <c r="C3906" s="4">
        <v>758.47</v>
      </c>
      <c r="F3906">
        <v>8.5250000000000006E-2</v>
      </c>
      <c r="G3906">
        <v>758.47</v>
      </c>
      <c r="J3906" s="6">
        <v>1.86</v>
      </c>
      <c r="K3906">
        <v>758.47</v>
      </c>
      <c r="N3906">
        <v>82.989435803446256</v>
      </c>
      <c r="O3906">
        <v>758.47</v>
      </c>
    </row>
    <row r="3907" spans="2:15">
      <c r="B3907" s="4">
        <v>6.27</v>
      </c>
      <c r="C3907" s="4">
        <v>758.45</v>
      </c>
      <c r="F3907">
        <v>8.3690000000000001E-2</v>
      </c>
      <c r="G3907">
        <v>758.45</v>
      </c>
      <c r="J3907" s="6">
        <v>1.86</v>
      </c>
      <c r="K3907">
        <v>758.45</v>
      </c>
      <c r="N3907">
        <v>51.010086450594251</v>
      </c>
      <c r="O3907">
        <v>758.45</v>
      </c>
    </row>
    <row r="3908" spans="2:15">
      <c r="B3908" s="4">
        <v>6.38</v>
      </c>
      <c r="C3908" s="4">
        <v>758.42</v>
      </c>
      <c r="F3908">
        <v>8.9980000000000004E-2</v>
      </c>
      <c r="G3908">
        <v>758.42</v>
      </c>
      <c r="J3908" s="6">
        <v>1.85</v>
      </c>
      <c r="K3908">
        <v>758.42</v>
      </c>
      <c r="N3908">
        <v>15.949385571733066</v>
      </c>
      <c r="O3908">
        <v>758.42</v>
      </c>
    </row>
    <row r="3909" spans="2:15">
      <c r="B3909" s="4">
        <v>6.44</v>
      </c>
      <c r="C3909" s="4">
        <v>758.4</v>
      </c>
      <c r="F3909">
        <v>0.10092000000000001</v>
      </c>
      <c r="G3909">
        <v>758.4</v>
      </c>
      <c r="J3909" s="6">
        <v>1.84</v>
      </c>
      <c r="K3909">
        <v>758.4</v>
      </c>
      <c r="N3909">
        <v>10.49658674417759</v>
      </c>
      <c r="O3909">
        <v>758.4</v>
      </c>
    </row>
    <row r="3910" spans="2:15">
      <c r="B3910" s="4">
        <v>6.52</v>
      </c>
      <c r="C3910" s="4">
        <v>758.37</v>
      </c>
      <c r="F3910">
        <v>0.11094</v>
      </c>
      <c r="G3910">
        <v>758.37</v>
      </c>
      <c r="J3910" s="6">
        <v>1.85</v>
      </c>
      <c r="K3910">
        <v>758.37</v>
      </c>
      <c r="N3910">
        <v>17.070340661797314</v>
      </c>
      <c r="O3910">
        <v>758.37</v>
      </c>
    </row>
    <row r="3911" spans="2:15">
      <c r="B3911" s="4">
        <v>6.6</v>
      </c>
      <c r="C3911" s="4">
        <v>758.35</v>
      </c>
      <c r="F3911">
        <v>0.13140000000000002</v>
      </c>
      <c r="G3911">
        <v>758.35</v>
      </c>
      <c r="J3911" s="6">
        <v>1.86</v>
      </c>
      <c r="K3911">
        <v>758.35</v>
      </c>
      <c r="N3911">
        <v>25.635090335381925</v>
      </c>
      <c r="O3911">
        <v>758.35</v>
      </c>
    </row>
    <row r="3912" spans="2:15">
      <c r="B3912" s="4">
        <v>6.67</v>
      </c>
      <c r="C3912" s="4">
        <v>758.32</v>
      </c>
      <c r="F3912">
        <v>0.15107000000000001</v>
      </c>
      <c r="G3912">
        <v>758.32</v>
      </c>
      <c r="J3912" s="6">
        <v>1.85</v>
      </c>
      <c r="K3912">
        <v>758.32</v>
      </c>
      <c r="N3912">
        <v>31.958949806172033</v>
      </c>
      <c r="O3912">
        <v>758.32</v>
      </c>
    </row>
    <row r="3913" spans="2:15">
      <c r="B3913" s="4">
        <v>6.71</v>
      </c>
      <c r="C3913" s="4">
        <v>758.3</v>
      </c>
      <c r="F3913">
        <v>0.15355000000000002</v>
      </c>
      <c r="G3913">
        <v>758.3</v>
      </c>
      <c r="J3913" s="6">
        <v>1.83</v>
      </c>
      <c r="K3913">
        <v>758.3</v>
      </c>
      <c r="N3913">
        <v>40.003511039417461</v>
      </c>
      <c r="O3913">
        <v>758.3</v>
      </c>
    </row>
    <row r="3914" spans="2:15">
      <c r="B3914" s="4">
        <v>6.73</v>
      </c>
      <c r="C3914" s="4">
        <v>758.27</v>
      </c>
      <c r="F3914">
        <v>0.14430000000000001</v>
      </c>
      <c r="G3914">
        <v>758.27</v>
      </c>
      <c r="J3914" s="6">
        <v>1.81</v>
      </c>
      <c r="K3914">
        <v>758.27</v>
      </c>
      <c r="N3914">
        <v>48.709017585093854</v>
      </c>
      <c r="O3914">
        <v>758.27</v>
      </c>
    </row>
    <row r="3915" spans="2:15">
      <c r="B3915" s="4">
        <v>6.75</v>
      </c>
      <c r="C3915" s="4">
        <v>758.25</v>
      </c>
      <c r="F3915">
        <v>0.1323</v>
      </c>
      <c r="G3915">
        <v>758.25</v>
      </c>
      <c r="J3915" s="6">
        <v>1.8</v>
      </c>
      <c r="K3915">
        <v>758.25</v>
      </c>
      <c r="N3915">
        <v>65.698780037505287</v>
      </c>
      <c r="O3915">
        <v>758.25</v>
      </c>
    </row>
    <row r="3916" spans="2:15">
      <c r="B3916" s="4">
        <v>6.72</v>
      </c>
      <c r="C3916" s="4">
        <v>758.22</v>
      </c>
      <c r="F3916">
        <v>0.11375</v>
      </c>
      <c r="G3916">
        <v>758.22</v>
      </c>
      <c r="J3916" s="6">
        <v>1.8</v>
      </c>
      <c r="K3916">
        <v>758.22</v>
      </c>
      <c r="N3916">
        <v>67.640816881438255</v>
      </c>
      <c r="O3916">
        <v>758.22</v>
      </c>
    </row>
    <row r="3917" spans="2:15">
      <c r="B3917" s="4">
        <v>6.52</v>
      </c>
      <c r="C3917" s="4">
        <v>758.2</v>
      </c>
      <c r="F3917">
        <v>0.10912000000000001</v>
      </c>
      <c r="G3917">
        <v>758.2</v>
      </c>
      <c r="J3917" s="6">
        <v>1.84</v>
      </c>
      <c r="K3917">
        <v>758.2</v>
      </c>
      <c r="N3917">
        <v>70.472273960617827</v>
      </c>
      <c r="O3917">
        <v>758.2</v>
      </c>
    </row>
    <row r="3918" spans="2:15">
      <c r="B3918" s="4">
        <v>6.26</v>
      </c>
      <c r="C3918" s="4">
        <v>758.17</v>
      </c>
      <c r="F3918">
        <v>0.12729000000000001</v>
      </c>
      <c r="G3918">
        <v>758.17</v>
      </c>
      <c r="J3918" s="6">
        <v>1.9</v>
      </c>
      <c r="K3918">
        <v>758.17</v>
      </c>
      <c r="N3918">
        <v>47.288189158834072</v>
      </c>
      <c r="O3918">
        <v>758.17</v>
      </c>
    </row>
    <row r="3919" spans="2:15">
      <c r="B3919" s="4">
        <v>6.06</v>
      </c>
      <c r="C3919" s="4">
        <v>758.15</v>
      </c>
      <c r="F3919">
        <v>0.152</v>
      </c>
      <c r="G3919">
        <v>758.15</v>
      </c>
      <c r="J3919" s="6">
        <v>1.95</v>
      </c>
      <c r="K3919">
        <v>758.15</v>
      </c>
      <c r="N3919">
        <v>24.624292797389501</v>
      </c>
      <c r="O3919">
        <v>758.15</v>
      </c>
    </row>
    <row r="3920" spans="2:15">
      <c r="B3920" s="4">
        <v>5.95</v>
      </c>
      <c r="C3920" s="4">
        <v>758.12</v>
      </c>
      <c r="F3920">
        <v>0.16528000000000001</v>
      </c>
      <c r="G3920">
        <v>758.12</v>
      </c>
      <c r="J3920" s="6">
        <v>1.99</v>
      </c>
      <c r="K3920">
        <v>758.12</v>
      </c>
      <c r="N3920">
        <v>34.560911985201969</v>
      </c>
      <c r="O3920">
        <v>758.12</v>
      </c>
    </row>
    <row r="3921" spans="2:15">
      <c r="B3921" s="4">
        <v>5.85</v>
      </c>
      <c r="C3921" s="4">
        <v>758.1</v>
      </c>
      <c r="F3921">
        <v>0.14294000000000001</v>
      </c>
      <c r="G3921">
        <v>758.1</v>
      </c>
      <c r="J3921" s="6">
        <v>2.02</v>
      </c>
      <c r="K3921">
        <v>758.1</v>
      </c>
      <c r="N3921">
        <v>46.077476063377965</v>
      </c>
      <c r="O3921">
        <v>758.1</v>
      </c>
    </row>
    <row r="3922" spans="2:15">
      <c r="B3922" s="4">
        <v>5.73</v>
      </c>
      <c r="C3922" s="4">
        <v>758.07</v>
      </c>
      <c r="F3922">
        <v>0.1235</v>
      </c>
      <c r="G3922">
        <v>758.07</v>
      </c>
      <c r="J3922" s="6">
        <v>2.0499999999999998</v>
      </c>
      <c r="K3922">
        <v>758.07</v>
      </c>
      <c r="N3922">
        <v>62.377733838006478</v>
      </c>
      <c r="O3922">
        <v>758.07</v>
      </c>
    </row>
    <row r="3923" spans="2:15">
      <c r="B3923" s="4">
        <v>5.63</v>
      </c>
      <c r="C3923" s="4">
        <v>758.05</v>
      </c>
      <c r="F3923">
        <v>9.8379999999999995E-2</v>
      </c>
      <c r="G3923">
        <v>758.05</v>
      </c>
      <c r="J3923" s="6">
        <v>2.0499999999999998</v>
      </c>
      <c r="K3923">
        <v>758.05</v>
      </c>
      <c r="N3923">
        <v>71.543250161316152</v>
      </c>
      <c r="O3923">
        <v>758.05</v>
      </c>
    </row>
    <row r="3924" spans="2:15">
      <c r="B3924" s="4">
        <v>5.54</v>
      </c>
      <c r="C3924" s="4">
        <v>758.02</v>
      </c>
      <c r="F3924">
        <v>8.7500000000000008E-2</v>
      </c>
      <c r="G3924">
        <v>758.02</v>
      </c>
      <c r="J3924" s="6">
        <v>2.06</v>
      </c>
      <c r="K3924">
        <v>758.02</v>
      </c>
      <c r="N3924">
        <v>75.56502078927187</v>
      </c>
      <c r="O3924">
        <v>758.02</v>
      </c>
    </row>
    <row r="3925" spans="2:15">
      <c r="B3925" s="4">
        <v>5.48</v>
      </c>
      <c r="C3925" s="4">
        <v>758</v>
      </c>
      <c r="F3925">
        <v>7.7299999999999994E-2</v>
      </c>
      <c r="G3925">
        <v>758</v>
      </c>
      <c r="J3925" s="6">
        <v>2.0499999999999998</v>
      </c>
      <c r="K3925">
        <v>758</v>
      </c>
      <c r="N3925">
        <v>74.324728351129806</v>
      </c>
      <c r="O3925">
        <v>758</v>
      </c>
    </row>
    <row r="3926" spans="2:15">
      <c r="B3926" s="4">
        <v>5.54</v>
      </c>
      <c r="C3926" s="4">
        <v>757.97</v>
      </c>
      <c r="F3926">
        <v>7.0629999999999998E-2</v>
      </c>
      <c r="G3926">
        <v>757.97</v>
      </c>
      <c r="J3926" s="6">
        <v>2.04</v>
      </c>
      <c r="K3926">
        <v>757.97</v>
      </c>
      <c r="N3926">
        <v>82.329510468349284</v>
      </c>
      <c r="O3926">
        <v>757.97</v>
      </c>
    </row>
    <row r="3927" spans="2:15">
      <c r="B3927" s="4">
        <v>5.7</v>
      </c>
      <c r="C3927" s="4">
        <v>757.95</v>
      </c>
      <c r="F3927">
        <v>7.041E-2</v>
      </c>
      <c r="G3927">
        <v>757.95</v>
      </c>
      <c r="J3927" s="6">
        <v>2.0099999999999998</v>
      </c>
      <c r="K3927">
        <v>757.95</v>
      </c>
      <c r="N3927">
        <v>88.693149055165335</v>
      </c>
      <c r="O3927">
        <v>757.95</v>
      </c>
    </row>
    <row r="3928" spans="2:15">
      <c r="B3928" s="4">
        <v>5.8</v>
      </c>
      <c r="C3928" s="4">
        <v>757.92</v>
      </c>
      <c r="F3928">
        <v>8.7129999999999999E-2</v>
      </c>
      <c r="G3928">
        <v>757.92</v>
      </c>
      <c r="J3928" s="6">
        <v>2</v>
      </c>
      <c r="K3928">
        <v>757.92</v>
      </c>
      <c r="N3928">
        <v>73.053836592967798</v>
      </c>
      <c r="O3928">
        <v>757.92</v>
      </c>
    </row>
    <row r="3929" spans="2:15">
      <c r="B3929" s="4">
        <v>5.87</v>
      </c>
      <c r="C3929" s="4">
        <v>757.9</v>
      </c>
      <c r="F3929">
        <v>0.11547</v>
      </c>
      <c r="G3929">
        <v>757.9</v>
      </c>
      <c r="J3929" s="6">
        <v>1.98</v>
      </c>
      <c r="K3929">
        <v>757.9</v>
      </c>
      <c r="N3929">
        <v>42.455536550349628</v>
      </c>
      <c r="O3929">
        <v>757.9</v>
      </c>
    </row>
    <row r="3930" spans="2:15">
      <c r="B3930" s="4">
        <v>5.9</v>
      </c>
      <c r="C3930" s="4">
        <v>757.87</v>
      </c>
      <c r="F3930">
        <v>0.12540999999999999</v>
      </c>
      <c r="G3930">
        <v>757.87</v>
      </c>
      <c r="J3930" s="6">
        <v>1.95</v>
      </c>
      <c r="K3930">
        <v>757.87</v>
      </c>
      <c r="N3930">
        <v>38.603082159837655</v>
      </c>
      <c r="O3930">
        <v>757.87</v>
      </c>
    </row>
    <row r="3931" spans="2:15">
      <c r="B3931" s="4">
        <v>5.95</v>
      </c>
      <c r="C3931" s="4">
        <v>757.85</v>
      </c>
      <c r="F3931">
        <v>0.13022999999999998</v>
      </c>
      <c r="G3931">
        <v>757.85</v>
      </c>
      <c r="J3931" s="6">
        <v>1.93</v>
      </c>
      <c r="K3931">
        <v>757.85</v>
      </c>
      <c r="N3931">
        <v>52.170820656684441</v>
      </c>
      <c r="O3931">
        <v>757.85</v>
      </c>
    </row>
    <row r="3932" spans="2:15">
      <c r="B3932" s="4">
        <v>6.01</v>
      </c>
      <c r="C3932" s="4">
        <v>757.82</v>
      </c>
      <c r="F3932">
        <v>0.12397</v>
      </c>
      <c r="G3932">
        <v>757.82</v>
      </c>
      <c r="J3932" s="6">
        <v>1.91</v>
      </c>
      <c r="K3932">
        <v>757.82</v>
      </c>
      <c r="N3932">
        <v>64.24837226855955</v>
      </c>
      <c r="O3932">
        <v>757.82</v>
      </c>
    </row>
    <row r="3933" spans="2:15">
      <c r="B3933" s="4">
        <v>6.07</v>
      </c>
      <c r="C3933" s="4">
        <v>757.8</v>
      </c>
      <c r="F3933">
        <v>0.11715</v>
      </c>
      <c r="G3933">
        <v>757.8</v>
      </c>
      <c r="J3933" s="6">
        <v>1.9</v>
      </c>
      <c r="K3933">
        <v>757.8</v>
      </c>
      <c r="N3933">
        <v>81.127977168899164</v>
      </c>
      <c r="O3933">
        <v>757.8</v>
      </c>
    </row>
    <row r="3934" spans="2:15">
      <c r="B3934" s="4">
        <v>6.11</v>
      </c>
      <c r="C3934" s="4">
        <v>757.77</v>
      </c>
      <c r="F3934">
        <v>9.3780000000000002E-2</v>
      </c>
      <c r="G3934">
        <v>757.77</v>
      </c>
      <c r="J3934" s="6">
        <v>1.91</v>
      </c>
      <c r="K3934">
        <v>757.77</v>
      </c>
      <c r="N3934">
        <v>95.937028081222024</v>
      </c>
      <c r="O3934">
        <v>757.77</v>
      </c>
    </row>
    <row r="3935" spans="2:15">
      <c r="B3935" s="4">
        <v>6.14</v>
      </c>
      <c r="C3935" s="4">
        <v>757.75</v>
      </c>
      <c r="F3935">
        <v>0.12969</v>
      </c>
      <c r="G3935">
        <v>757.75</v>
      </c>
      <c r="J3935" s="6">
        <v>1.92</v>
      </c>
      <c r="K3935">
        <v>757.75</v>
      </c>
      <c r="N3935">
        <v>86.392080189664938</v>
      </c>
      <c r="O3935">
        <v>757.75</v>
      </c>
    </row>
    <row r="3936" spans="2:15">
      <c r="B3936" s="4">
        <v>6.17</v>
      </c>
      <c r="C3936" s="4">
        <v>757.72</v>
      </c>
      <c r="F3936">
        <v>0.14376</v>
      </c>
      <c r="G3936">
        <v>757.72</v>
      </c>
      <c r="J3936" s="6">
        <v>1.95</v>
      </c>
      <c r="K3936">
        <v>757.72</v>
      </c>
      <c r="N3936">
        <v>38.492924607765822</v>
      </c>
      <c r="O3936">
        <v>757.72</v>
      </c>
    </row>
    <row r="3937" spans="2:15">
      <c r="B3937" s="4">
        <v>6.16</v>
      </c>
      <c r="C3937" s="4">
        <v>757.7</v>
      </c>
      <c r="F3937">
        <v>0.15202000000000002</v>
      </c>
      <c r="G3937">
        <v>757.7</v>
      </c>
      <c r="J3937" s="6">
        <v>1.98</v>
      </c>
      <c r="K3937">
        <v>757.7</v>
      </c>
      <c r="N3937">
        <v>8.7554854350423117</v>
      </c>
      <c r="O3937">
        <v>757.7</v>
      </c>
    </row>
    <row r="3938" spans="2:15">
      <c r="B3938" s="4">
        <v>6.04</v>
      </c>
      <c r="C3938" s="4">
        <v>757.67</v>
      </c>
      <c r="F3938">
        <v>0.15068000000000001</v>
      </c>
      <c r="G3938">
        <v>757.67</v>
      </c>
      <c r="J3938" s="6">
        <v>2.04</v>
      </c>
      <c r="K3938">
        <v>757.67</v>
      </c>
      <c r="N3938">
        <v>12.046952291855167</v>
      </c>
      <c r="O3938">
        <v>757.67</v>
      </c>
    </row>
    <row r="3939" spans="2:15">
      <c r="B3939" s="4">
        <v>5.85</v>
      </c>
      <c r="C3939" s="4">
        <v>757.65</v>
      </c>
      <c r="F3939">
        <v>0.14480999999999999</v>
      </c>
      <c r="G3939">
        <v>757.65</v>
      </c>
      <c r="J3939" s="6">
        <v>2.1</v>
      </c>
      <c r="K3939">
        <v>757.65</v>
      </c>
      <c r="N3939">
        <v>13.267865160651258</v>
      </c>
      <c r="O3939">
        <v>757.65</v>
      </c>
    </row>
    <row r="3940" spans="2:15">
      <c r="B3940" s="4">
        <v>5.71</v>
      </c>
      <c r="C3940" s="4">
        <v>757.62</v>
      </c>
      <c r="F3940">
        <v>0.13971</v>
      </c>
      <c r="G3940">
        <v>757.62</v>
      </c>
      <c r="J3940" s="6">
        <v>2.13</v>
      </c>
      <c r="K3940">
        <v>757.62</v>
      </c>
      <c r="N3940">
        <v>18.300433326599389</v>
      </c>
      <c r="O3940">
        <v>757.62</v>
      </c>
    </row>
    <row r="3941" spans="2:15">
      <c r="B3941" s="4">
        <v>5.64</v>
      </c>
      <c r="C3941" s="4">
        <v>757.6</v>
      </c>
      <c r="F3941">
        <v>0.12354000000000001</v>
      </c>
      <c r="G3941">
        <v>757.6</v>
      </c>
      <c r="J3941" s="6">
        <v>2.11</v>
      </c>
      <c r="K3941">
        <v>757.6</v>
      </c>
      <c r="N3941">
        <v>34.250838875666453</v>
      </c>
      <c r="O3941">
        <v>757.6</v>
      </c>
    </row>
    <row r="3942" spans="2:15">
      <c r="B3942" s="4">
        <v>5.62</v>
      </c>
      <c r="C3942" s="4">
        <v>757.57</v>
      </c>
      <c r="F3942">
        <v>0.11239</v>
      </c>
      <c r="G3942">
        <v>757.57</v>
      </c>
      <c r="J3942" s="6">
        <v>2.09</v>
      </c>
      <c r="K3942">
        <v>757.57</v>
      </c>
      <c r="N3942">
        <v>49.469920676256656</v>
      </c>
      <c r="O3942">
        <v>757.57</v>
      </c>
    </row>
    <row r="3943" spans="2:15">
      <c r="B3943" s="4">
        <v>5.65</v>
      </c>
      <c r="C3943" s="4">
        <v>757.55</v>
      </c>
      <c r="F3943">
        <v>0.10356</v>
      </c>
      <c r="G3943">
        <v>757.55</v>
      </c>
      <c r="J3943" s="6">
        <v>2.0699999999999998</v>
      </c>
      <c r="K3943">
        <v>757.55</v>
      </c>
      <c r="N3943">
        <v>57.514481909502081</v>
      </c>
      <c r="O3943">
        <v>757.55</v>
      </c>
    </row>
    <row r="3944" spans="2:15">
      <c r="B3944" s="4">
        <v>5.72</v>
      </c>
      <c r="C3944" s="4">
        <v>757.52</v>
      </c>
      <c r="F3944">
        <v>0.10713</v>
      </c>
      <c r="G3944">
        <v>757.52</v>
      </c>
      <c r="J3944" s="6">
        <v>2.0699999999999998</v>
      </c>
      <c r="K3944">
        <v>757.52</v>
      </c>
      <c r="N3944">
        <v>61.3465367533341</v>
      </c>
      <c r="O3944">
        <v>757.52</v>
      </c>
    </row>
    <row r="3945" spans="2:15">
      <c r="B3945" s="4">
        <v>5.69</v>
      </c>
      <c r="C3945" s="4">
        <v>757.5</v>
      </c>
      <c r="F3945">
        <v>0.10942</v>
      </c>
      <c r="G3945">
        <v>757.5</v>
      </c>
      <c r="J3945" s="6">
        <v>2.0699999999999998</v>
      </c>
      <c r="K3945">
        <v>757.5</v>
      </c>
      <c r="N3945">
        <v>68.941287982286212</v>
      </c>
      <c r="O3945">
        <v>757.5</v>
      </c>
    </row>
    <row r="3946" spans="2:15">
      <c r="B3946" s="4">
        <v>5.57</v>
      </c>
      <c r="C3946" s="4">
        <v>757.47</v>
      </c>
      <c r="F3946">
        <v>0.10925</v>
      </c>
      <c r="G3946">
        <v>757.47</v>
      </c>
      <c r="J3946" s="6">
        <v>2.09</v>
      </c>
      <c r="K3946">
        <v>757.47</v>
      </c>
      <c r="N3946">
        <v>72.232754839099073</v>
      </c>
      <c r="O3946">
        <v>757.47</v>
      </c>
    </row>
    <row r="3947" spans="2:15">
      <c r="B3947" s="4">
        <v>5.46</v>
      </c>
      <c r="C3947" s="4">
        <v>757.45</v>
      </c>
      <c r="F3947">
        <v>0.11170000000000001</v>
      </c>
      <c r="G3947">
        <v>757.45</v>
      </c>
      <c r="J3947" s="6">
        <v>2.1</v>
      </c>
      <c r="K3947">
        <v>757.45</v>
      </c>
      <c r="N3947">
        <v>76.796133431407938</v>
      </c>
      <c r="O3947">
        <v>757.45</v>
      </c>
    </row>
    <row r="3948" spans="2:15">
      <c r="B3948" s="4">
        <v>5.39</v>
      </c>
      <c r="C3948" s="4">
        <v>757.42</v>
      </c>
      <c r="F3948">
        <v>0.11194</v>
      </c>
      <c r="G3948">
        <v>757.42</v>
      </c>
      <c r="J3948" s="6">
        <v>2.09</v>
      </c>
      <c r="K3948">
        <v>757.42</v>
      </c>
      <c r="N3948">
        <v>85.570998435796227</v>
      </c>
      <c r="O3948">
        <v>757.42</v>
      </c>
    </row>
    <row r="3949" spans="2:15">
      <c r="B3949" s="4">
        <v>5.39</v>
      </c>
      <c r="C3949" s="4">
        <v>757.4</v>
      </c>
      <c r="F3949">
        <v>9.4090000000000007E-2</v>
      </c>
      <c r="G3949">
        <v>757.4</v>
      </c>
      <c r="J3949" s="6">
        <v>2.08</v>
      </c>
      <c r="K3949">
        <v>757.4</v>
      </c>
      <c r="N3949">
        <v>88.122981725460235</v>
      </c>
      <c r="O3949">
        <v>757.4</v>
      </c>
    </row>
    <row r="3950" spans="2:15">
      <c r="B3950" s="4">
        <v>5.38</v>
      </c>
      <c r="C3950" s="4">
        <v>757.37</v>
      </c>
      <c r="F3950">
        <v>8.7999999999999995E-2</v>
      </c>
      <c r="G3950">
        <v>757.37</v>
      </c>
      <c r="J3950" s="6">
        <v>2.09</v>
      </c>
      <c r="K3950">
        <v>757.37</v>
      </c>
      <c r="N3950">
        <v>93.846074546525287</v>
      </c>
      <c r="O3950">
        <v>757.37</v>
      </c>
    </row>
    <row r="3951" spans="2:15">
      <c r="B3951" s="4">
        <v>5.34</v>
      </c>
      <c r="C3951" s="4">
        <v>757.35</v>
      </c>
      <c r="F3951">
        <v>9.1630000000000003E-2</v>
      </c>
      <c r="G3951">
        <v>757.35</v>
      </c>
      <c r="J3951" s="6">
        <v>2.11</v>
      </c>
      <c r="K3951">
        <v>757.35</v>
      </c>
      <c r="N3951">
        <v>92.275309452167733</v>
      </c>
      <c r="O3951">
        <v>757.35</v>
      </c>
    </row>
    <row r="3952" spans="2:15">
      <c r="B3952" s="4">
        <v>5.27</v>
      </c>
      <c r="C3952" s="4">
        <v>757.32</v>
      </c>
      <c r="F3952">
        <v>0.10393000000000001</v>
      </c>
      <c r="G3952">
        <v>757.32</v>
      </c>
      <c r="J3952" s="6">
        <v>2.13</v>
      </c>
      <c r="K3952">
        <v>757.32</v>
      </c>
      <c r="N3952">
        <v>81.738943591964215</v>
      </c>
      <c r="O3952">
        <v>757.32</v>
      </c>
    </row>
    <row r="3953" spans="2:15">
      <c r="B3953" s="4">
        <v>5.2</v>
      </c>
      <c r="C3953" s="4">
        <v>757.3</v>
      </c>
      <c r="F3953">
        <v>0.11670000000000001</v>
      </c>
      <c r="G3953">
        <v>757.3</v>
      </c>
      <c r="J3953" s="6">
        <v>2.15</v>
      </c>
      <c r="K3953">
        <v>757.3</v>
      </c>
      <c r="N3953">
        <v>80.328314939044418</v>
      </c>
      <c r="O3953">
        <v>757.3</v>
      </c>
    </row>
    <row r="3954" spans="2:15">
      <c r="B3954" s="4">
        <v>5.12</v>
      </c>
      <c r="C3954" s="4">
        <v>757.27</v>
      </c>
      <c r="F3954">
        <v>0.12178</v>
      </c>
      <c r="G3954">
        <v>757.27</v>
      </c>
      <c r="J3954" s="6">
        <v>2.14</v>
      </c>
      <c r="K3954">
        <v>757.27</v>
      </c>
      <c r="N3954">
        <v>67.950889990973778</v>
      </c>
      <c r="O3954">
        <v>757.27</v>
      </c>
    </row>
    <row r="3955" spans="2:15">
      <c r="B3955" s="4">
        <v>5.03</v>
      </c>
      <c r="C3955" s="4">
        <v>757.25</v>
      </c>
      <c r="F3955">
        <v>0.12</v>
      </c>
      <c r="G3955">
        <v>757.25</v>
      </c>
      <c r="J3955" s="6">
        <v>2.13</v>
      </c>
      <c r="K3955">
        <v>757.25</v>
      </c>
      <c r="N3955">
        <v>51.040685770614203</v>
      </c>
      <c r="O3955">
        <v>757.25</v>
      </c>
    </row>
    <row r="3956" spans="2:15">
      <c r="B3956" s="4">
        <v>4.96</v>
      </c>
      <c r="C3956" s="4">
        <v>757.22</v>
      </c>
      <c r="F3956">
        <v>0.11666</v>
      </c>
      <c r="G3956">
        <v>757.22</v>
      </c>
      <c r="J3956" s="6">
        <v>2.09</v>
      </c>
      <c r="K3956">
        <v>757.22</v>
      </c>
      <c r="N3956">
        <v>38.692840165229512</v>
      </c>
      <c r="O3956">
        <v>757.22</v>
      </c>
    </row>
    <row r="3957" spans="2:15">
      <c r="B3957" s="4">
        <v>4.91</v>
      </c>
      <c r="C3957" s="4">
        <v>757.2</v>
      </c>
      <c r="F3957">
        <v>0.11673</v>
      </c>
      <c r="G3957">
        <v>757.2</v>
      </c>
      <c r="J3957" s="6">
        <v>2.0499999999999998</v>
      </c>
      <c r="K3957">
        <v>757.2</v>
      </c>
      <c r="N3957">
        <v>34.240639102326469</v>
      </c>
      <c r="O3957">
        <v>757.2</v>
      </c>
    </row>
    <row r="3958" spans="2:15">
      <c r="B3958" s="4">
        <v>4.97</v>
      </c>
      <c r="C3958" s="4">
        <v>757.17</v>
      </c>
      <c r="F3958">
        <v>0.13088</v>
      </c>
      <c r="G3958">
        <v>757.17</v>
      </c>
      <c r="J3958" s="6">
        <v>2.02</v>
      </c>
      <c r="K3958">
        <v>757.17</v>
      </c>
      <c r="N3958">
        <v>37.432148180407481</v>
      </c>
      <c r="O3958">
        <v>757.17</v>
      </c>
    </row>
    <row r="3959" spans="2:15">
      <c r="B3959" s="4">
        <v>5.09</v>
      </c>
      <c r="C3959" s="4">
        <v>757.15</v>
      </c>
      <c r="F3959">
        <v>0.14527999999999999</v>
      </c>
      <c r="G3959">
        <v>757.15</v>
      </c>
      <c r="J3959" s="6">
        <v>2.0099999999999998</v>
      </c>
      <c r="K3959">
        <v>757.15</v>
      </c>
      <c r="N3959">
        <v>46.087675836717949</v>
      </c>
      <c r="O3959">
        <v>757.15</v>
      </c>
    </row>
    <row r="3960" spans="2:15">
      <c r="B3960" s="4">
        <v>5.21</v>
      </c>
      <c r="C3960" s="4">
        <v>757.12</v>
      </c>
      <c r="F3960">
        <v>0.13272</v>
      </c>
      <c r="G3960">
        <v>757.12</v>
      </c>
      <c r="J3960" s="6">
        <v>2.04</v>
      </c>
      <c r="K3960">
        <v>757.12</v>
      </c>
      <c r="N3960">
        <v>57.464503020136156</v>
      </c>
      <c r="O3960">
        <v>757.12</v>
      </c>
    </row>
    <row r="3961" spans="2:15">
      <c r="B3961" s="4">
        <v>5.35</v>
      </c>
      <c r="C3961" s="4">
        <v>757.1</v>
      </c>
      <c r="F3961">
        <v>0.10599</v>
      </c>
      <c r="G3961">
        <v>757.1</v>
      </c>
      <c r="J3961" s="6">
        <v>2.04</v>
      </c>
      <c r="K3961">
        <v>757.1</v>
      </c>
      <c r="N3961">
        <v>74.955074343540815</v>
      </c>
      <c r="O3961">
        <v>757.1</v>
      </c>
    </row>
    <row r="3962" spans="2:15">
      <c r="B3962" s="4">
        <v>5.57</v>
      </c>
      <c r="C3962" s="4">
        <v>757.07</v>
      </c>
      <c r="F3962">
        <v>8.5760000000000003E-2</v>
      </c>
      <c r="G3962">
        <v>757.07</v>
      </c>
      <c r="J3962" s="6">
        <v>1.99</v>
      </c>
      <c r="K3962">
        <v>757.07</v>
      </c>
      <c r="N3962">
        <v>87.362078634297418</v>
      </c>
      <c r="O3962">
        <v>757.07</v>
      </c>
    </row>
    <row r="3963" spans="2:15">
      <c r="B3963" s="4">
        <v>5.87</v>
      </c>
      <c r="C3963" s="4">
        <v>757.05</v>
      </c>
      <c r="F3963">
        <v>6.9980000000000001E-2</v>
      </c>
      <c r="G3963">
        <v>757.05</v>
      </c>
      <c r="J3963" s="6">
        <v>1.92</v>
      </c>
      <c r="K3963">
        <v>757.05</v>
      </c>
      <c r="N3963">
        <v>95.177144967393204</v>
      </c>
      <c r="O3963">
        <v>757.05</v>
      </c>
    </row>
    <row r="3964" spans="2:15">
      <c r="B3964" s="4">
        <v>6.14</v>
      </c>
      <c r="C3964" s="4">
        <v>757.02</v>
      </c>
      <c r="F3964">
        <v>5.883E-2</v>
      </c>
      <c r="G3964">
        <v>757.02</v>
      </c>
      <c r="J3964" s="6">
        <v>1.85</v>
      </c>
      <c r="K3964">
        <v>757.02</v>
      </c>
      <c r="N3964">
        <v>98.53899026025195</v>
      </c>
      <c r="O3964">
        <v>757.02</v>
      </c>
    </row>
    <row r="3965" spans="2:15">
      <c r="B3965" s="4">
        <v>6.35</v>
      </c>
      <c r="C3965" s="4">
        <v>757</v>
      </c>
      <c r="F3965">
        <v>4.9759999999999999E-2</v>
      </c>
      <c r="G3965">
        <v>757</v>
      </c>
      <c r="J3965" s="6">
        <v>1.81</v>
      </c>
      <c r="K3965">
        <v>757</v>
      </c>
      <c r="N3965">
        <v>107.19451791656242</v>
      </c>
      <c r="O3965">
        <v>757</v>
      </c>
    </row>
    <row r="3966" spans="2:15">
      <c r="B3966" s="4">
        <v>6.45</v>
      </c>
      <c r="C3966" s="4">
        <v>756.97</v>
      </c>
      <c r="F3966">
        <v>5.5780000000000003E-2</v>
      </c>
      <c r="G3966">
        <v>756.97</v>
      </c>
      <c r="J3966" s="6">
        <v>1.81</v>
      </c>
      <c r="K3966">
        <v>756.97</v>
      </c>
      <c r="N3966">
        <v>111.46618299134772</v>
      </c>
      <c r="O3966">
        <v>756.97</v>
      </c>
    </row>
    <row r="3967" spans="2:15">
      <c r="B3967" s="4">
        <v>6.46</v>
      </c>
      <c r="C3967" s="4">
        <v>756.95</v>
      </c>
      <c r="F3967">
        <v>9.7099999999999992E-2</v>
      </c>
      <c r="G3967">
        <v>756.95</v>
      </c>
      <c r="J3967" s="6">
        <v>1.84</v>
      </c>
      <c r="K3967">
        <v>756.95</v>
      </c>
      <c r="N3967">
        <v>94.505999881622245</v>
      </c>
      <c r="O3967">
        <v>756.95</v>
      </c>
    </row>
    <row r="3968" spans="2:15">
      <c r="B3968" s="4">
        <v>6.45</v>
      </c>
      <c r="C3968" s="4">
        <v>756.92</v>
      </c>
      <c r="F3968">
        <v>0.14058000000000001</v>
      </c>
      <c r="G3968">
        <v>756.92</v>
      </c>
      <c r="J3968" s="6">
        <v>1.85</v>
      </c>
      <c r="K3968">
        <v>756.92</v>
      </c>
      <c r="N3968">
        <v>53.05208107325906</v>
      </c>
      <c r="O3968">
        <v>756.92</v>
      </c>
    </row>
    <row r="3969" spans="2:15">
      <c r="B3969" s="4">
        <v>6.45</v>
      </c>
      <c r="C3969" s="4">
        <v>756.9</v>
      </c>
      <c r="F3969">
        <v>0.16013999999999998</v>
      </c>
      <c r="G3969">
        <v>756.9</v>
      </c>
      <c r="J3969" s="6">
        <v>1.85</v>
      </c>
      <c r="K3969">
        <v>756.9</v>
      </c>
      <c r="N3969">
        <v>43.185840321492485</v>
      </c>
      <c r="O3969">
        <v>756.9</v>
      </c>
    </row>
    <row r="3970" spans="2:15">
      <c r="B3970" s="4">
        <v>6.49</v>
      </c>
      <c r="C3970" s="4">
        <v>756.87</v>
      </c>
      <c r="F3970">
        <v>0.14774999999999999</v>
      </c>
      <c r="G3970">
        <v>756.87</v>
      </c>
      <c r="J3970" s="6">
        <v>1.85</v>
      </c>
      <c r="K3970">
        <v>756.87</v>
      </c>
      <c r="N3970">
        <v>57.81435524569762</v>
      </c>
      <c r="O3970">
        <v>756.87</v>
      </c>
    </row>
    <row r="3971" spans="2:15">
      <c r="B3971" s="4">
        <v>6.62</v>
      </c>
      <c r="C3971" s="4">
        <v>756.85</v>
      </c>
      <c r="F3971">
        <v>0.14043</v>
      </c>
      <c r="G3971">
        <v>756.85</v>
      </c>
      <c r="J3971" s="6">
        <v>1.85</v>
      </c>
      <c r="K3971">
        <v>756.85</v>
      </c>
      <c r="N3971">
        <v>43.756007651197592</v>
      </c>
      <c r="O3971">
        <v>756.85</v>
      </c>
    </row>
    <row r="3972" spans="2:15">
      <c r="B3972" s="4">
        <v>6.77</v>
      </c>
      <c r="C3972" s="4">
        <v>756.82</v>
      </c>
      <c r="F3972">
        <v>0.14228000000000002</v>
      </c>
      <c r="G3972">
        <v>756.82</v>
      </c>
      <c r="J3972" s="6">
        <v>1.87</v>
      </c>
      <c r="K3972">
        <v>756.82</v>
      </c>
      <c r="N3972">
        <v>11.697100066293714</v>
      </c>
      <c r="O3972">
        <v>756.82</v>
      </c>
    </row>
    <row r="3973" spans="2:15">
      <c r="B3973" s="4">
        <v>6.95</v>
      </c>
      <c r="C3973" s="4">
        <v>756.8</v>
      </c>
      <c r="F3973">
        <v>0.14116000000000001</v>
      </c>
      <c r="G3973">
        <v>756.8</v>
      </c>
      <c r="J3973" s="6">
        <v>1.9</v>
      </c>
      <c r="K3973">
        <v>756.8</v>
      </c>
      <c r="N3973">
        <v>1.0505766540183576</v>
      </c>
      <c r="O3973">
        <v>756.8</v>
      </c>
    </row>
    <row r="3974" spans="2:15">
      <c r="B3974" s="4">
        <v>7.15</v>
      </c>
      <c r="C3974" s="4">
        <v>756.77</v>
      </c>
      <c r="F3974">
        <v>0.14377000000000001</v>
      </c>
      <c r="G3974">
        <v>756.77</v>
      </c>
      <c r="J3974" s="6">
        <v>1.95</v>
      </c>
      <c r="K3974">
        <v>756.77</v>
      </c>
      <c r="N3974">
        <v>1.8706384305530754</v>
      </c>
      <c r="O3974">
        <v>756.77</v>
      </c>
    </row>
    <row r="3975" spans="2:15">
      <c r="B3975" s="4">
        <v>7.38</v>
      </c>
      <c r="C3975" s="4">
        <v>756.75</v>
      </c>
      <c r="F3975">
        <v>0.14924000000000001</v>
      </c>
      <c r="G3975">
        <v>756.75</v>
      </c>
      <c r="J3975" s="6">
        <v>2</v>
      </c>
      <c r="K3975">
        <v>756.75</v>
      </c>
      <c r="N3975">
        <v>5.4833981475754268</v>
      </c>
      <c r="O3975">
        <v>756.75</v>
      </c>
    </row>
    <row r="3976" spans="2:15">
      <c r="B3976" s="4">
        <v>7.67</v>
      </c>
      <c r="C3976" s="4">
        <v>756.72</v>
      </c>
      <c r="F3976">
        <v>0.15575</v>
      </c>
      <c r="G3976">
        <v>756.72</v>
      </c>
      <c r="J3976" s="6">
        <v>2.0299999999999998</v>
      </c>
      <c r="K3976">
        <v>756.72</v>
      </c>
      <c r="N3976">
        <v>11.29624897403234</v>
      </c>
      <c r="O3976">
        <v>756.72</v>
      </c>
    </row>
    <row r="3977" spans="2:15">
      <c r="B3977" s="4">
        <v>7.9</v>
      </c>
      <c r="C3977" s="4">
        <v>756.7</v>
      </c>
      <c r="F3977">
        <v>0.1474</v>
      </c>
      <c r="G3977">
        <v>756.7</v>
      </c>
      <c r="J3977" s="6">
        <v>2.04</v>
      </c>
      <c r="K3977">
        <v>756.7</v>
      </c>
      <c r="N3977">
        <v>17.780244886260203</v>
      </c>
      <c r="O3977">
        <v>756.7</v>
      </c>
    </row>
    <row r="3978" spans="2:15">
      <c r="B3978" s="4">
        <v>8.16</v>
      </c>
      <c r="C3978" s="4">
        <v>756.67</v>
      </c>
      <c r="F3978">
        <v>0.14813999999999999</v>
      </c>
      <c r="G3978">
        <v>756.67</v>
      </c>
      <c r="J3978" s="6">
        <v>2</v>
      </c>
      <c r="K3978">
        <v>756.67</v>
      </c>
      <c r="N3978">
        <v>34.470134002476108</v>
      </c>
      <c r="O3978">
        <v>756.67</v>
      </c>
    </row>
    <row r="3979" spans="2:15">
      <c r="B3979" s="4">
        <v>8.4600000000000009</v>
      </c>
      <c r="C3979" s="4">
        <v>756.65</v>
      </c>
      <c r="F3979">
        <v>0.14498</v>
      </c>
      <c r="G3979">
        <v>756.65</v>
      </c>
      <c r="J3979" s="6">
        <v>1.95</v>
      </c>
      <c r="K3979">
        <v>756.65</v>
      </c>
      <c r="N3979">
        <v>54.011879744551557</v>
      </c>
      <c r="O3979">
        <v>756.65</v>
      </c>
    </row>
    <row r="3980" spans="2:15">
      <c r="B3980" s="4">
        <v>8.75</v>
      </c>
      <c r="C3980" s="4">
        <v>756.62</v>
      </c>
      <c r="F3980">
        <v>0.14484</v>
      </c>
      <c r="G3980">
        <v>756.62</v>
      </c>
      <c r="J3980" s="6">
        <v>1.91</v>
      </c>
      <c r="K3980">
        <v>756.62</v>
      </c>
      <c r="N3980">
        <v>28.436968071875544</v>
      </c>
      <c r="O3980">
        <v>756.62</v>
      </c>
    </row>
    <row r="3981" spans="2:15">
      <c r="B3981" s="4">
        <v>8.8800000000000008</v>
      </c>
      <c r="C3981" s="4">
        <v>756.6</v>
      </c>
      <c r="F3981">
        <v>0.16475999999999999</v>
      </c>
      <c r="G3981">
        <v>756.6</v>
      </c>
      <c r="J3981" s="6">
        <v>1.91</v>
      </c>
      <c r="K3981">
        <v>756.6</v>
      </c>
      <c r="N3981">
        <v>40.254425463581072</v>
      </c>
      <c r="O3981">
        <v>756.6</v>
      </c>
    </row>
    <row r="3982" spans="2:15">
      <c r="B3982" s="4">
        <v>8.86</v>
      </c>
      <c r="C3982" s="4">
        <v>756.57</v>
      </c>
      <c r="F3982">
        <v>0.17387</v>
      </c>
      <c r="G3982">
        <v>756.57</v>
      </c>
      <c r="J3982" s="6">
        <v>1.95</v>
      </c>
      <c r="K3982">
        <v>756.57</v>
      </c>
      <c r="N3982">
        <v>43.475513884348032</v>
      </c>
      <c r="O3982">
        <v>756.57</v>
      </c>
    </row>
    <row r="3983" spans="2:15">
      <c r="B3983" s="4">
        <v>8.8000000000000007</v>
      </c>
      <c r="C3983" s="4">
        <v>756.55</v>
      </c>
      <c r="F3983">
        <v>0.19887000000000002</v>
      </c>
      <c r="G3983">
        <v>756.55</v>
      </c>
      <c r="J3983" s="6">
        <v>2.0099999999999998</v>
      </c>
      <c r="K3983">
        <v>756.55</v>
      </c>
      <c r="N3983">
        <v>43.826386087243485</v>
      </c>
      <c r="O3983">
        <v>756.55</v>
      </c>
    </row>
    <row r="3984" spans="2:15">
      <c r="B3984" s="4">
        <v>8.74</v>
      </c>
      <c r="C3984" s="4">
        <v>756.52</v>
      </c>
      <c r="F3984">
        <v>0.21057000000000001</v>
      </c>
      <c r="G3984">
        <v>756.52</v>
      </c>
      <c r="J3984" s="6">
        <v>2.06</v>
      </c>
      <c r="K3984">
        <v>756.52</v>
      </c>
      <c r="N3984">
        <v>47.438125826931831</v>
      </c>
      <c r="O3984">
        <v>756.52</v>
      </c>
    </row>
    <row r="3985" spans="2:15">
      <c r="B3985" s="4">
        <v>8.77</v>
      </c>
      <c r="C3985" s="4">
        <v>756.5</v>
      </c>
      <c r="F3985">
        <v>0.20741999999999999</v>
      </c>
      <c r="G3985">
        <v>756.5</v>
      </c>
      <c r="J3985" s="6">
        <v>2.08</v>
      </c>
      <c r="K3985">
        <v>756.5</v>
      </c>
      <c r="N3985">
        <v>42.054685458088251</v>
      </c>
      <c r="O3985">
        <v>756.5</v>
      </c>
    </row>
    <row r="3986" spans="2:15">
      <c r="B3986" s="4">
        <v>8.92</v>
      </c>
      <c r="C3986" s="4">
        <v>756.47</v>
      </c>
      <c r="F3986">
        <v>0.19440000000000002</v>
      </c>
      <c r="G3986">
        <v>756.47</v>
      </c>
      <c r="J3986" s="6">
        <v>2.0499999999999998</v>
      </c>
      <c r="K3986">
        <v>756.47</v>
      </c>
      <c r="N3986">
        <v>37.902357731380746</v>
      </c>
      <c r="O3986">
        <v>756.47</v>
      </c>
    </row>
    <row r="3987" spans="2:15">
      <c r="B3987" s="4">
        <v>9.16</v>
      </c>
      <c r="C3987" s="4">
        <v>756.45</v>
      </c>
      <c r="F3987">
        <v>0.18959999999999999</v>
      </c>
      <c r="G3987">
        <v>756.45</v>
      </c>
      <c r="J3987" s="6">
        <v>2.0099999999999998</v>
      </c>
      <c r="K3987">
        <v>756.45</v>
      </c>
      <c r="N3987">
        <v>18.971578412370341</v>
      </c>
      <c r="O3987">
        <v>756.45</v>
      </c>
    </row>
    <row r="3988" spans="2:15">
      <c r="B3988" s="4">
        <v>9.4600000000000009</v>
      </c>
      <c r="C3988" s="4">
        <v>756.42</v>
      </c>
      <c r="F3988">
        <v>0.18412000000000001</v>
      </c>
      <c r="G3988">
        <v>756.42</v>
      </c>
      <c r="J3988" s="6">
        <v>1.94</v>
      </c>
      <c r="K3988">
        <v>756.42</v>
      </c>
      <c r="N3988">
        <v>4.1329481573615388</v>
      </c>
      <c r="O3988">
        <v>756.42</v>
      </c>
    </row>
    <row r="3989" spans="2:15">
      <c r="B3989" s="4">
        <v>9.74</v>
      </c>
      <c r="C3989" s="4">
        <v>756.4</v>
      </c>
      <c r="F3989">
        <v>0.18980000000000002</v>
      </c>
      <c r="G3989">
        <v>756.4</v>
      </c>
      <c r="J3989" s="6">
        <v>1.9</v>
      </c>
      <c r="K3989">
        <v>756.4</v>
      </c>
      <c r="N3989">
        <v>3.2516877407869162</v>
      </c>
      <c r="O3989">
        <v>756.4</v>
      </c>
    </row>
    <row r="3990" spans="2:15">
      <c r="B3990" s="4">
        <v>9.9600000000000009</v>
      </c>
      <c r="C3990" s="4">
        <v>756.37</v>
      </c>
      <c r="F3990">
        <v>0.19113999999999998</v>
      </c>
      <c r="G3990">
        <v>756.37</v>
      </c>
      <c r="J3990" s="6">
        <v>1.88</v>
      </c>
      <c r="K3990">
        <v>756.37</v>
      </c>
      <c r="N3990">
        <v>4.9927890499221945</v>
      </c>
      <c r="O3990">
        <v>756.37</v>
      </c>
    </row>
    <row r="3991" spans="2:15">
      <c r="B3991" s="4">
        <v>10.130000000000001</v>
      </c>
      <c r="C3991" s="4">
        <v>756.35</v>
      </c>
      <c r="F3991">
        <v>0.20698</v>
      </c>
      <c r="G3991">
        <v>756.35</v>
      </c>
      <c r="J3991" s="6">
        <v>1.87</v>
      </c>
      <c r="K3991">
        <v>756.35</v>
      </c>
      <c r="N3991">
        <v>7.5743516822721588</v>
      </c>
      <c r="O3991">
        <v>756.35</v>
      </c>
    </row>
    <row r="3992" spans="2:15">
      <c r="B3992" s="4">
        <v>10.25</v>
      </c>
      <c r="C3992" s="4">
        <v>756.32</v>
      </c>
      <c r="F3992">
        <v>0.21457000000000001</v>
      </c>
      <c r="G3992">
        <v>756.32</v>
      </c>
      <c r="J3992" s="6">
        <v>1.86</v>
      </c>
      <c r="K3992">
        <v>756.32</v>
      </c>
      <c r="N3992">
        <v>10.396628965445746</v>
      </c>
      <c r="O3992">
        <v>756.32</v>
      </c>
    </row>
    <row r="3993" spans="2:15">
      <c r="B3993" s="4">
        <v>10.35</v>
      </c>
      <c r="C3993" s="4">
        <v>756.3</v>
      </c>
      <c r="F3993">
        <v>0.20638000000000001</v>
      </c>
      <c r="G3993">
        <v>756.3</v>
      </c>
      <c r="J3993" s="6">
        <v>1.84</v>
      </c>
      <c r="K3993">
        <v>756.3</v>
      </c>
      <c r="N3993">
        <v>14.028768251814068</v>
      </c>
      <c r="O3993">
        <v>756.3</v>
      </c>
    </row>
    <row r="3994" spans="2:15">
      <c r="B3994" s="4">
        <v>10.47</v>
      </c>
      <c r="C3994" s="4">
        <v>756.27</v>
      </c>
      <c r="F3994">
        <v>0.18864</v>
      </c>
      <c r="G3994">
        <v>756.27</v>
      </c>
      <c r="J3994" s="6">
        <v>1.81</v>
      </c>
      <c r="K3994">
        <v>756.27</v>
      </c>
      <c r="N3994">
        <v>16.279858227948552</v>
      </c>
      <c r="O3994">
        <v>756.27</v>
      </c>
    </row>
    <row r="3995" spans="2:15">
      <c r="B3995" s="4">
        <v>10.54</v>
      </c>
      <c r="C3995" s="4">
        <v>756.25</v>
      </c>
      <c r="F3995">
        <v>0.17277000000000001</v>
      </c>
      <c r="G3995">
        <v>756.25</v>
      </c>
      <c r="J3995" s="6">
        <v>1.78</v>
      </c>
      <c r="K3995">
        <v>756.25</v>
      </c>
      <c r="N3995">
        <v>15.679091578223488</v>
      </c>
      <c r="O3995">
        <v>756.25</v>
      </c>
    </row>
    <row r="3996" spans="2:15">
      <c r="B3996" s="4">
        <v>10.63</v>
      </c>
      <c r="C3996" s="4">
        <v>756.22</v>
      </c>
      <c r="F3996">
        <v>0.16028999999999999</v>
      </c>
      <c r="G3996">
        <v>756.22</v>
      </c>
      <c r="J3996" s="6">
        <v>1.76</v>
      </c>
      <c r="K3996">
        <v>756.22</v>
      </c>
      <c r="N3996">
        <v>13.6880958222586</v>
      </c>
      <c r="O3996">
        <v>756.22</v>
      </c>
    </row>
    <row r="3997" spans="2:15">
      <c r="B3997" s="4">
        <v>10.72</v>
      </c>
      <c r="C3997" s="4">
        <v>756.2</v>
      </c>
      <c r="F3997">
        <v>0.14942</v>
      </c>
      <c r="G3997">
        <v>756.2</v>
      </c>
      <c r="J3997" s="6">
        <v>1.74</v>
      </c>
      <c r="K3997">
        <v>756.2</v>
      </c>
      <c r="N3997">
        <v>14.638714697545115</v>
      </c>
      <c r="O3997">
        <v>756.2</v>
      </c>
    </row>
    <row r="3998" spans="2:15">
      <c r="B3998" s="4">
        <v>10.83</v>
      </c>
      <c r="C3998" s="4">
        <v>756.17</v>
      </c>
      <c r="F3998">
        <v>0.15956999999999999</v>
      </c>
      <c r="G3998">
        <v>756.17</v>
      </c>
      <c r="J3998" s="6">
        <v>1.72</v>
      </c>
      <c r="K3998">
        <v>756.17</v>
      </c>
      <c r="N3998">
        <v>14.248063378623725</v>
      </c>
      <c r="O3998">
        <v>756.17</v>
      </c>
    </row>
    <row r="3999" spans="2:15">
      <c r="B3999" s="4">
        <v>10.99</v>
      </c>
      <c r="C3999" s="4">
        <v>756.15</v>
      </c>
      <c r="F3999">
        <v>0.19125999999999999</v>
      </c>
      <c r="G3999">
        <v>756.15</v>
      </c>
      <c r="J3999" s="6">
        <v>1.71</v>
      </c>
      <c r="K3999">
        <v>756.15</v>
      </c>
      <c r="N3999">
        <v>19.321430637931794</v>
      </c>
      <c r="O3999">
        <v>756.15</v>
      </c>
    </row>
    <row r="4000" spans="2:15">
      <c r="B4000" s="4">
        <v>11.24</v>
      </c>
      <c r="C4000" s="4">
        <v>756.12</v>
      </c>
      <c r="F4000">
        <v>0.20313000000000001</v>
      </c>
      <c r="G4000">
        <v>756.12</v>
      </c>
      <c r="J4000" s="6">
        <v>1.69</v>
      </c>
      <c r="K4000">
        <v>756.12</v>
      </c>
      <c r="N4000">
        <v>29.477344952553917</v>
      </c>
      <c r="O4000">
        <v>756.12</v>
      </c>
    </row>
    <row r="4001" spans="2:15">
      <c r="B4001" s="4">
        <v>11.58</v>
      </c>
      <c r="C4001" s="4">
        <v>756.1</v>
      </c>
      <c r="F4001">
        <v>0.19518000000000002</v>
      </c>
      <c r="G4001">
        <v>756.1</v>
      </c>
      <c r="J4001" s="6">
        <v>1.64</v>
      </c>
      <c r="K4001">
        <v>756.1</v>
      </c>
      <c r="N4001">
        <v>34.020323998182818</v>
      </c>
      <c r="O4001">
        <v>756.1</v>
      </c>
    </row>
    <row r="4002" spans="2:15">
      <c r="B4002" s="4">
        <v>12</v>
      </c>
      <c r="C4002" s="4">
        <v>756.07</v>
      </c>
      <c r="F4002">
        <v>0.19658</v>
      </c>
      <c r="G4002">
        <v>756.07</v>
      </c>
      <c r="J4002" s="6">
        <v>1.58</v>
      </c>
      <c r="K4002">
        <v>756.07</v>
      </c>
      <c r="N4002">
        <v>33.679651568627342</v>
      </c>
      <c r="O4002">
        <v>756.07</v>
      </c>
    </row>
    <row r="4003" spans="2:15">
      <c r="B4003" s="4">
        <v>12.47</v>
      </c>
      <c r="C4003" s="4">
        <v>756.05</v>
      </c>
      <c r="F4003">
        <v>0.19613999999999998</v>
      </c>
      <c r="G4003">
        <v>756.05</v>
      </c>
      <c r="J4003" s="6">
        <v>1.52</v>
      </c>
      <c r="K4003">
        <v>756.05</v>
      </c>
      <c r="N4003">
        <v>25.65548988206189</v>
      </c>
      <c r="O4003">
        <v>756.05</v>
      </c>
    </row>
    <row r="4004" spans="2:15">
      <c r="B4004" s="4">
        <v>12.93</v>
      </c>
      <c r="C4004" s="4">
        <v>756.02</v>
      </c>
      <c r="F4004">
        <v>0.18090999999999999</v>
      </c>
      <c r="G4004">
        <v>756.02</v>
      </c>
      <c r="J4004" s="6">
        <v>1.47</v>
      </c>
      <c r="K4004">
        <v>756.02</v>
      </c>
      <c r="N4004">
        <v>18.370811762645282</v>
      </c>
      <c r="O4004">
        <v>756.02</v>
      </c>
    </row>
    <row r="4005" spans="2:15">
      <c r="B4005" s="4">
        <v>13.28</v>
      </c>
      <c r="C4005" s="4">
        <v>756</v>
      </c>
      <c r="F4005">
        <v>0.17254</v>
      </c>
      <c r="G4005">
        <v>756</v>
      </c>
      <c r="J4005" s="6">
        <v>1.44</v>
      </c>
      <c r="K4005">
        <v>756</v>
      </c>
      <c r="N4005">
        <v>21.842814607575853</v>
      </c>
      <c r="O4005">
        <v>756</v>
      </c>
    </row>
    <row r="4006" spans="2:15">
      <c r="B4006" s="4">
        <v>13.48</v>
      </c>
      <c r="C4006" s="4">
        <v>755.97</v>
      </c>
      <c r="F4006">
        <v>0.17979000000000001</v>
      </c>
      <c r="G4006">
        <v>755.97</v>
      </c>
      <c r="J4006" s="6">
        <v>1.43</v>
      </c>
      <c r="K4006">
        <v>755.97</v>
      </c>
      <c r="N4006">
        <v>23.113706365737865</v>
      </c>
      <c r="O4006">
        <v>755.97</v>
      </c>
    </row>
    <row r="4007" spans="2:15">
      <c r="B4007" s="4">
        <v>13.6</v>
      </c>
      <c r="C4007" s="4">
        <v>755.95</v>
      </c>
      <c r="F4007">
        <v>0.19313999999999998</v>
      </c>
      <c r="G4007">
        <v>755.95</v>
      </c>
      <c r="J4007" s="6">
        <v>1.44</v>
      </c>
      <c r="K4007">
        <v>755.95</v>
      </c>
      <c r="N4007">
        <v>21.682678166138103</v>
      </c>
      <c r="O4007">
        <v>755.95</v>
      </c>
    </row>
    <row r="4008" spans="2:15">
      <c r="B4008" s="4">
        <v>13.68</v>
      </c>
      <c r="C4008" s="4">
        <v>755.92</v>
      </c>
      <c r="F4008">
        <v>0.21354000000000001</v>
      </c>
      <c r="G4008">
        <v>755.92</v>
      </c>
      <c r="J4008" s="6">
        <v>1.45</v>
      </c>
      <c r="K4008">
        <v>755.92</v>
      </c>
      <c r="N4008">
        <v>22.263045269183195</v>
      </c>
      <c r="O4008">
        <v>755.92</v>
      </c>
    </row>
    <row r="4009" spans="2:15">
      <c r="B4009" s="4">
        <v>13.72</v>
      </c>
      <c r="C4009" s="4">
        <v>755.9</v>
      </c>
      <c r="F4009">
        <v>0.21915999999999999</v>
      </c>
      <c r="G4009">
        <v>755.9</v>
      </c>
      <c r="J4009" s="6">
        <v>1.45</v>
      </c>
      <c r="K4009">
        <v>755.9</v>
      </c>
      <c r="N4009">
        <v>27.896380084856389</v>
      </c>
      <c r="O4009">
        <v>755.9</v>
      </c>
    </row>
    <row r="4010" spans="2:15">
      <c r="B4010" s="4">
        <v>13.77</v>
      </c>
      <c r="C4010" s="4">
        <v>755.87</v>
      </c>
      <c r="F4010">
        <v>0.21079000000000001</v>
      </c>
      <c r="G4010">
        <v>755.87</v>
      </c>
      <c r="J4010" s="6">
        <v>1.43</v>
      </c>
      <c r="K4010">
        <v>755.87</v>
      </c>
      <c r="N4010">
        <v>30.198468927690787</v>
      </c>
      <c r="O4010">
        <v>755.87</v>
      </c>
    </row>
    <row r="4011" spans="2:15">
      <c r="B4011" s="4">
        <v>13.84</v>
      </c>
      <c r="C4011" s="4">
        <v>755.85</v>
      </c>
      <c r="F4011">
        <v>0.21267</v>
      </c>
      <c r="G4011">
        <v>755.85</v>
      </c>
      <c r="J4011" s="6">
        <v>1.42</v>
      </c>
      <c r="K4011">
        <v>755.85</v>
      </c>
      <c r="N4011">
        <v>29.19787116303835</v>
      </c>
      <c r="O4011">
        <v>755.85</v>
      </c>
    </row>
    <row r="4012" spans="2:15">
      <c r="B4012" s="4">
        <v>13.89</v>
      </c>
      <c r="C4012" s="4">
        <v>755.82</v>
      </c>
      <c r="F4012">
        <v>0.20673</v>
      </c>
      <c r="G4012">
        <v>755.82</v>
      </c>
      <c r="J4012" s="6">
        <v>1.41</v>
      </c>
      <c r="K4012">
        <v>755.82</v>
      </c>
      <c r="N4012">
        <v>28.137094735680012</v>
      </c>
      <c r="O4012">
        <v>755.82</v>
      </c>
    </row>
    <row r="4013" spans="2:15">
      <c r="B4013" s="4">
        <v>13.91</v>
      </c>
      <c r="C4013" s="4">
        <v>755.8</v>
      </c>
      <c r="F4013">
        <v>0.19799000000000003</v>
      </c>
      <c r="G4013">
        <v>755.8</v>
      </c>
      <c r="J4013" s="6">
        <v>1.41</v>
      </c>
      <c r="K4013">
        <v>755.8</v>
      </c>
      <c r="N4013">
        <v>26.085920317009219</v>
      </c>
      <c r="O4013">
        <v>755.8</v>
      </c>
    </row>
    <row r="4014" spans="2:15">
      <c r="B4014" s="4">
        <v>13.94</v>
      </c>
      <c r="C4014" s="4">
        <v>755.77</v>
      </c>
      <c r="F4014">
        <v>0.19369999999999998</v>
      </c>
      <c r="G4014">
        <v>755.77</v>
      </c>
      <c r="J4014" s="6">
        <v>1.41</v>
      </c>
      <c r="K4014">
        <v>755.77</v>
      </c>
      <c r="N4014">
        <v>26.595908984008421</v>
      </c>
      <c r="O4014">
        <v>755.77</v>
      </c>
    </row>
    <row r="4015" spans="2:15">
      <c r="B4015" s="4">
        <v>13.98</v>
      </c>
      <c r="C4015" s="4">
        <v>755.75</v>
      </c>
      <c r="F4015">
        <v>0.19436</v>
      </c>
      <c r="G4015">
        <v>755.75</v>
      </c>
      <c r="J4015" s="6">
        <v>1.41</v>
      </c>
      <c r="K4015">
        <v>755.75</v>
      </c>
      <c r="N4015">
        <v>28.26663185709781</v>
      </c>
      <c r="O4015">
        <v>755.75</v>
      </c>
    </row>
    <row r="4016" spans="2:15">
      <c r="B4016" s="4">
        <v>13.94</v>
      </c>
      <c r="C4016" s="4">
        <v>755.72</v>
      </c>
      <c r="F4016">
        <v>0.21337999999999999</v>
      </c>
      <c r="G4016">
        <v>755.72</v>
      </c>
      <c r="J4016" s="6">
        <v>1.42</v>
      </c>
      <c r="K4016">
        <v>755.72</v>
      </c>
      <c r="N4016">
        <v>31.879391574120163</v>
      </c>
      <c r="O4016">
        <v>755.72</v>
      </c>
    </row>
    <row r="4017" spans="2:15">
      <c r="B4017" s="4">
        <v>13.85</v>
      </c>
      <c r="C4017" s="4">
        <v>755.7</v>
      </c>
      <c r="F4017">
        <v>0.19738</v>
      </c>
      <c r="G4017">
        <v>755.7</v>
      </c>
      <c r="J4017" s="6">
        <v>1.44</v>
      </c>
      <c r="K4017">
        <v>755.7</v>
      </c>
      <c r="N4017">
        <v>37.502526616453373</v>
      </c>
      <c r="O4017">
        <v>755.7</v>
      </c>
    </row>
    <row r="4018" spans="2:15">
      <c r="B4018" s="4">
        <v>13.66</v>
      </c>
      <c r="C4018" s="4">
        <v>755.67</v>
      </c>
      <c r="F4018">
        <v>0.19037000000000001</v>
      </c>
      <c r="G4018">
        <v>755.67</v>
      </c>
      <c r="J4018" s="6">
        <v>1.45</v>
      </c>
      <c r="K4018">
        <v>755.67</v>
      </c>
      <c r="N4018">
        <v>40.24422569024108</v>
      </c>
      <c r="O4018">
        <v>755.67</v>
      </c>
    </row>
    <row r="4019" spans="2:15">
      <c r="B4019" s="4">
        <v>13.38</v>
      </c>
      <c r="C4019" s="4">
        <v>755.65</v>
      </c>
      <c r="F4019">
        <v>0.18174000000000001</v>
      </c>
      <c r="G4019">
        <v>755.65</v>
      </c>
      <c r="J4019" s="6">
        <v>1.48</v>
      </c>
      <c r="K4019">
        <v>755.65</v>
      </c>
      <c r="N4019">
        <v>40.683835921194394</v>
      </c>
      <c r="O4019">
        <v>755.65</v>
      </c>
    </row>
    <row r="4020" spans="2:15">
      <c r="B4020" s="4">
        <v>13.04</v>
      </c>
      <c r="C4020" s="4">
        <v>755.62</v>
      </c>
      <c r="F4020">
        <v>0.18374000000000001</v>
      </c>
      <c r="G4020">
        <v>755.62</v>
      </c>
      <c r="J4020" s="6">
        <v>1.52</v>
      </c>
      <c r="K4020">
        <v>755.62</v>
      </c>
      <c r="N4020">
        <v>17.890402438332032</v>
      </c>
      <c r="O4020">
        <v>755.62</v>
      </c>
    </row>
    <row r="4021" spans="2:15">
      <c r="B4021" s="4">
        <v>12.63</v>
      </c>
      <c r="C4021" s="4">
        <v>755.6</v>
      </c>
      <c r="F4021">
        <v>0.18903999999999999</v>
      </c>
      <c r="G4021">
        <v>755.6</v>
      </c>
      <c r="J4021" s="6">
        <v>1.57</v>
      </c>
      <c r="K4021">
        <v>755.6</v>
      </c>
      <c r="N4021">
        <v>22.653696588104584</v>
      </c>
      <c r="O4021">
        <v>755.6</v>
      </c>
    </row>
    <row r="4022" spans="2:15">
      <c r="B4022" s="4">
        <v>12.21</v>
      </c>
      <c r="C4022" s="4">
        <v>755.57</v>
      </c>
      <c r="F4022">
        <v>0.19266999999999998</v>
      </c>
      <c r="G4022">
        <v>755.57</v>
      </c>
      <c r="J4022" s="6">
        <v>1.61</v>
      </c>
      <c r="K4022">
        <v>755.57</v>
      </c>
      <c r="N4022">
        <v>30.267827386402679</v>
      </c>
      <c r="O4022">
        <v>755.57</v>
      </c>
    </row>
    <row r="4023" spans="2:15">
      <c r="B4023" s="4">
        <v>11.81</v>
      </c>
      <c r="C4023" s="4">
        <v>755.55</v>
      </c>
      <c r="F4023">
        <v>0.18768000000000001</v>
      </c>
      <c r="G4023">
        <v>755.55</v>
      </c>
      <c r="J4023" s="6">
        <v>1.66</v>
      </c>
      <c r="K4023">
        <v>755.55</v>
      </c>
      <c r="N4023">
        <v>35.181058204273</v>
      </c>
      <c r="O4023">
        <v>755.55</v>
      </c>
    </row>
    <row r="4024" spans="2:15">
      <c r="B4024" s="4">
        <v>11.5</v>
      </c>
      <c r="C4024" s="4">
        <v>755.52</v>
      </c>
      <c r="F4024">
        <v>0.19041999999999998</v>
      </c>
      <c r="G4024">
        <v>755.52</v>
      </c>
      <c r="J4024" s="6">
        <v>1.69</v>
      </c>
      <c r="K4024">
        <v>755.52</v>
      </c>
      <c r="N4024">
        <v>31.058309820251445</v>
      </c>
      <c r="O4024">
        <v>755.52</v>
      </c>
    </row>
    <row r="4025" spans="2:15">
      <c r="B4025" s="4">
        <v>11.27</v>
      </c>
      <c r="C4025" s="4">
        <v>755.5</v>
      </c>
      <c r="F4025">
        <v>0.19628999999999999</v>
      </c>
      <c r="G4025">
        <v>755.5</v>
      </c>
      <c r="J4025" s="6">
        <v>1.71</v>
      </c>
      <c r="K4025">
        <v>755.5</v>
      </c>
      <c r="N4025">
        <v>22.713875250810489</v>
      </c>
      <c r="O4025">
        <v>755.5</v>
      </c>
    </row>
    <row r="4026" spans="2:15">
      <c r="B4026" s="4">
        <v>11.08</v>
      </c>
      <c r="C4026" s="4">
        <v>755.47</v>
      </c>
      <c r="F4026">
        <v>0.20895</v>
      </c>
      <c r="G4026">
        <v>755.47</v>
      </c>
      <c r="J4026" s="6">
        <v>1.72</v>
      </c>
      <c r="K4026">
        <v>755.47</v>
      </c>
      <c r="N4026">
        <v>17.830223775626123</v>
      </c>
      <c r="O4026">
        <v>755.47</v>
      </c>
    </row>
    <row r="4027" spans="2:15">
      <c r="B4027" s="4">
        <v>10.9</v>
      </c>
      <c r="C4027" s="4">
        <v>755.45</v>
      </c>
      <c r="F4027">
        <v>0.20827999999999999</v>
      </c>
      <c r="G4027">
        <v>755.45</v>
      </c>
      <c r="J4027" s="6">
        <v>1.74</v>
      </c>
      <c r="K4027">
        <v>755.45</v>
      </c>
      <c r="N4027">
        <v>20.892195732289338</v>
      </c>
      <c r="O4027">
        <v>755.45</v>
      </c>
    </row>
    <row r="4028" spans="2:15">
      <c r="B4028" s="4">
        <v>10.73</v>
      </c>
      <c r="C4028" s="4">
        <v>755.42</v>
      </c>
      <c r="F4028">
        <v>0.21084</v>
      </c>
      <c r="G4028">
        <v>755.42</v>
      </c>
      <c r="J4028" s="6">
        <v>1.76</v>
      </c>
      <c r="K4028">
        <v>755.42</v>
      </c>
      <c r="N4028">
        <v>23.814430794194767</v>
      </c>
      <c r="O4028">
        <v>755.42</v>
      </c>
    </row>
    <row r="4029" spans="2:15">
      <c r="B4029" s="4">
        <v>10.56</v>
      </c>
      <c r="C4029" s="4">
        <v>755.4</v>
      </c>
      <c r="F4029">
        <v>0.21424000000000001</v>
      </c>
      <c r="G4029">
        <v>755.4</v>
      </c>
      <c r="J4029" s="6">
        <v>1.78</v>
      </c>
      <c r="K4029">
        <v>755.4</v>
      </c>
      <c r="N4029">
        <v>24.304019914514004</v>
      </c>
      <c r="O4029">
        <v>755.4</v>
      </c>
    </row>
    <row r="4030" spans="2:15">
      <c r="B4030" s="4">
        <v>10.35</v>
      </c>
      <c r="C4030" s="4">
        <v>755.37</v>
      </c>
      <c r="F4030">
        <v>0.20456000000000002</v>
      </c>
      <c r="G4030">
        <v>755.37</v>
      </c>
      <c r="J4030" s="6">
        <v>1.8</v>
      </c>
      <c r="K4030">
        <v>755.37</v>
      </c>
      <c r="N4030">
        <v>23.714473015462925</v>
      </c>
      <c r="O4030">
        <v>755.37</v>
      </c>
    </row>
    <row r="4031" spans="2:15">
      <c r="B4031" s="4">
        <v>10.15</v>
      </c>
      <c r="C4031" s="4">
        <v>755.35</v>
      </c>
      <c r="F4031">
        <v>0.18777000000000002</v>
      </c>
      <c r="G4031">
        <v>755.35</v>
      </c>
      <c r="J4031" s="6">
        <v>1.82</v>
      </c>
      <c r="K4031">
        <v>755.35</v>
      </c>
      <c r="N4031">
        <v>23.533937027345207</v>
      </c>
      <c r="O4031">
        <v>755.35</v>
      </c>
    </row>
    <row r="4032" spans="2:15">
      <c r="B4032" s="4">
        <v>9.9</v>
      </c>
      <c r="C4032" s="4">
        <v>755.32</v>
      </c>
      <c r="F4032">
        <v>0.16902</v>
      </c>
      <c r="G4032">
        <v>755.32</v>
      </c>
      <c r="J4032" s="6">
        <v>1.84</v>
      </c>
      <c r="K4032">
        <v>755.32</v>
      </c>
      <c r="N4032">
        <v>18.751263308226687</v>
      </c>
      <c r="O4032">
        <v>755.32</v>
      </c>
    </row>
    <row r="4033" spans="2:15">
      <c r="B4033" s="4">
        <v>9.6</v>
      </c>
      <c r="C4033" s="4">
        <v>755.3</v>
      </c>
      <c r="F4033">
        <v>0.16684000000000002</v>
      </c>
      <c r="G4033">
        <v>755.3</v>
      </c>
      <c r="J4033" s="6">
        <v>1.85</v>
      </c>
      <c r="K4033">
        <v>755.3</v>
      </c>
      <c r="N4033">
        <v>15.35881869534799</v>
      </c>
      <c r="O4033">
        <v>755.3</v>
      </c>
    </row>
    <row r="4034" spans="2:15">
      <c r="B4034" s="4">
        <v>9.23</v>
      </c>
      <c r="C4034" s="4">
        <v>755.27</v>
      </c>
      <c r="F4034">
        <v>0.17174</v>
      </c>
      <c r="G4034">
        <v>755.27</v>
      </c>
      <c r="J4034" s="6">
        <v>1.88</v>
      </c>
      <c r="K4034">
        <v>755.27</v>
      </c>
      <c r="N4034">
        <v>12.477382726802492</v>
      </c>
      <c r="O4034">
        <v>755.27</v>
      </c>
    </row>
    <row r="4035" spans="2:15">
      <c r="B4035" s="4">
        <v>8.8000000000000007</v>
      </c>
      <c r="C4035" s="4">
        <v>755.25</v>
      </c>
      <c r="F4035">
        <v>0.17727999999999999</v>
      </c>
      <c r="G4035">
        <v>755.25</v>
      </c>
      <c r="J4035" s="6">
        <v>1.91</v>
      </c>
      <c r="K4035">
        <v>755.25</v>
      </c>
      <c r="N4035">
        <v>14.288862471983661</v>
      </c>
      <c r="O4035">
        <v>755.25</v>
      </c>
    </row>
    <row r="4036" spans="2:15">
      <c r="B4036" s="4">
        <v>8.3699999999999992</v>
      </c>
      <c r="C4036" s="4">
        <v>755.22</v>
      </c>
      <c r="F4036">
        <v>0.17428000000000002</v>
      </c>
      <c r="G4036">
        <v>755.22</v>
      </c>
      <c r="J4036" s="6">
        <v>1.94</v>
      </c>
      <c r="K4036">
        <v>755.22</v>
      </c>
      <c r="N4036">
        <v>24.13470367707027</v>
      </c>
      <c r="O4036">
        <v>755.22</v>
      </c>
    </row>
    <row r="4037" spans="2:15">
      <c r="B4037" s="4">
        <v>7.93</v>
      </c>
      <c r="C4037" s="4">
        <v>755.2</v>
      </c>
      <c r="F4037">
        <v>0.17066999999999999</v>
      </c>
      <c r="G4037">
        <v>755.2</v>
      </c>
      <c r="J4037" s="6">
        <v>1.96</v>
      </c>
      <c r="K4037">
        <v>755.2</v>
      </c>
      <c r="N4037">
        <v>33.629672679261425</v>
      </c>
      <c r="O4037">
        <v>755.2</v>
      </c>
    </row>
    <row r="4038" spans="2:15">
      <c r="B4038" s="4">
        <v>7.54</v>
      </c>
      <c r="C4038" s="4">
        <v>755.17</v>
      </c>
      <c r="F4038">
        <v>0.16493000000000002</v>
      </c>
      <c r="G4038">
        <v>755.17</v>
      </c>
      <c r="J4038" s="6">
        <v>1.97</v>
      </c>
      <c r="K4038">
        <v>755.17</v>
      </c>
      <c r="N4038">
        <v>37.492326843113382</v>
      </c>
      <c r="O4038">
        <v>755.17</v>
      </c>
    </row>
    <row r="4039" spans="2:15">
      <c r="B4039" s="4">
        <v>7.2</v>
      </c>
      <c r="C4039" s="4">
        <v>755.15</v>
      </c>
      <c r="F4039">
        <v>0.16397999999999999</v>
      </c>
      <c r="G4039">
        <v>755.15</v>
      </c>
      <c r="J4039" s="6">
        <v>1.96</v>
      </c>
      <c r="K4039">
        <v>755.15</v>
      </c>
      <c r="N4039">
        <v>43.125661658786576</v>
      </c>
      <c r="O4039">
        <v>755.15</v>
      </c>
    </row>
    <row r="4040" spans="2:15">
      <c r="B4040" s="4">
        <v>6.9</v>
      </c>
      <c r="C4040" s="4">
        <v>755.12</v>
      </c>
      <c r="F4040">
        <v>0.15331</v>
      </c>
      <c r="G4040">
        <v>755.12</v>
      </c>
      <c r="J4040" s="6">
        <v>1.96</v>
      </c>
      <c r="K4040">
        <v>755.12</v>
      </c>
      <c r="N4040">
        <v>54.111837523283398</v>
      </c>
      <c r="O4040">
        <v>755.12</v>
      </c>
    </row>
    <row r="4041" spans="2:15">
      <c r="B4041" s="4">
        <v>6.65</v>
      </c>
      <c r="C4041" s="4">
        <v>755.1</v>
      </c>
      <c r="F4041">
        <v>0.13685</v>
      </c>
      <c r="G4041">
        <v>755.1</v>
      </c>
      <c r="J4041" s="6">
        <v>1.96</v>
      </c>
      <c r="K4041">
        <v>755.1</v>
      </c>
      <c r="N4041">
        <v>65.338728038603861</v>
      </c>
      <c r="O4041">
        <v>755.1</v>
      </c>
    </row>
    <row r="4042" spans="2:15">
      <c r="B4042" s="4">
        <v>6.44</v>
      </c>
      <c r="C4042" s="4">
        <v>755.07</v>
      </c>
      <c r="F4042">
        <v>0.11129000000000001</v>
      </c>
      <c r="G4042">
        <v>755.07</v>
      </c>
      <c r="J4042" s="6">
        <v>1.99</v>
      </c>
      <c r="K4042">
        <v>755.07</v>
      </c>
      <c r="N4042">
        <v>80.018241829508895</v>
      </c>
      <c r="O4042">
        <v>755.07</v>
      </c>
    </row>
    <row r="4043" spans="2:15">
      <c r="B4043" s="4">
        <v>6.23</v>
      </c>
      <c r="C4043" s="4">
        <v>755.05</v>
      </c>
      <c r="F4043">
        <v>0.10511</v>
      </c>
      <c r="G4043">
        <v>755.05</v>
      </c>
      <c r="J4043" s="6">
        <v>2.06</v>
      </c>
      <c r="K4043">
        <v>755.05</v>
      </c>
      <c r="N4043">
        <v>84.660158676535644</v>
      </c>
      <c r="O4043">
        <v>755.05</v>
      </c>
    </row>
    <row r="4044" spans="2:15">
      <c r="B4044" s="4">
        <v>6.02</v>
      </c>
      <c r="C4044" s="4">
        <v>755.02</v>
      </c>
      <c r="F4044">
        <v>0.10267</v>
      </c>
      <c r="G4044">
        <v>755.02</v>
      </c>
      <c r="J4044" s="6">
        <v>2.12</v>
      </c>
      <c r="K4044">
        <v>755.02</v>
      </c>
      <c r="N4044">
        <v>87.882267074636601</v>
      </c>
      <c r="O4044">
        <v>755.02</v>
      </c>
    </row>
    <row r="4045" spans="2:15">
      <c r="B4045" s="4">
        <v>5.86</v>
      </c>
      <c r="C4045" s="4">
        <v>755</v>
      </c>
      <c r="F4045">
        <v>9.1350000000000001E-2</v>
      </c>
      <c r="G4045">
        <v>755</v>
      </c>
      <c r="J4045" s="6">
        <v>2.14</v>
      </c>
      <c r="K4045">
        <v>755</v>
      </c>
      <c r="N4045">
        <v>94.756914305785855</v>
      </c>
      <c r="O4045">
        <v>755</v>
      </c>
    </row>
    <row r="4046" spans="2:15">
      <c r="B4046" s="4">
        <v>5.84</v>
      </c>
      <c r="C4046" s="4">
        <v>754.97</v>
      </c>
      <c r="F4046">
        <v>7.6569999999999999E-2</v>
      </c>
      <c r="G4046">
        <v>754.97</v>
      </c>
      <c r="J4046" s="6">
        <v>2.14</v>
      </c>
      <c r="K4046">
        <v>754.97</v>
      </c>
      <c r="N4046">
        <v>105.63293261821087</v>
      </c>
      <c r="O4046">
        <v>754.97</v>
      </c>
    </row>
    <row r="4047" spans="2:15">
      <c r="B4047" s="4">
        <v>5.87</v>
      </c>
      <c r="C4047" s="4">
        <v>754.95</v>
      </c>
      <c r="F4047">
        <v>8.073000000000001E-2</v>
      </c>
      <c r="G4047">
        <v>754.95</v>
      </c>
      <c r="J4047" s="6">
        <v>2.13</v>
      </c>
      <c r="K4047">
        <v>754.95</v>
      </c>
      <c r="N4047">
        <v>108.38483146533854</v>
      </c>
      <c r="O4047">
        <v>754.95</v>
      </c>
    </row>
    <row r="4048" spans="2:15">
      <c r="B4048" s="4">
        <v>5.89</v>
      </c>
      <c r="C4048" s="4">
        <v>754.92</v>
      </c>
      <c r="F4048">
        <v>7.9140000000000002E-2</v>
      </c>
      <c r="G4048">
        <v>754.92</v>
      </c>
      <c r="J4048" s="6">
        <v>2.12</v>
      </c>
      <c r="K4048">
        <v>754.92</v>
      </c>
      <c r="N4048">
        <v>105.52277506613902</v>
      </c>
      <c r="O4048">
        <v>754.92</v>
      </c>
    </row>
    <row r="4049" spans="2:15">
      <c r="B4049" s="4">
        <v>5.9</v>
      </c>
      <c r="C4049" s="4">
        <v>754.9</v>
      </c>
      <c r="F4049">
        <v>7.8329999999999997E-2</v>
      </c>
      <c r="G4049">
        <v>754.9</v>
      </c>
      <c r="J4049" s="6">
        <v>2.09</v>
      </c>
      <c r="K4049">
        <v>754.9</v>
      </c>
      <c r="N4049">
        <v>100.31987068541316</v>
      </c>
      <c r="O4049">
        <v>754.9</v>
      </c>
    </row>
    <row r="4050" spans="2:15">
      <c r="B4050" s="4">
        <v>5.96</v>
      </c>
      <c r="C4050" s="4">
        <v>754.87</v>
      </c>
      <c r="F4050">
        <v>9.9290000000000003E-2</v>
      </c>
      <c r="G4050">
        <v>754.87</v>
      </c>
      <c r="J4050" s="6">
        <v>2.06</v>
      </c>
      <c r="K4050">
        <v>754.87</v>
      </c>
      <c r="N4050">
        <v>89.673347273137807</v>
      </c>
      <c r="O4050">
        <v>754.87</v>
      </c>
    </row>
    <row r="4051" spans="2:15">
      <c r="B4051" s="4">
        <v>6.07</v>
      </c>
      <c r="C4051" s="4">
        <v>754.85</v>
      </c>
      <c r="F4051">
        <v>0.13684000000000002</v>
      </c>
      <c r="G4051">
        <v>754.85</v>
      </c>
      <c r="J4051" s="6">
        <v>2.0299999999999998</v>
      </c>
      <c r="K4051">
        <v>754.85</v>
      </c>
      <c r="N4051">
        <v>42.195442330180029</v>
      </c>
      <c r="O4051">
        <v>754.85</v>
      </c>
    </row>
    <row r="4052" spans="2:15">
      <c r="B4052" s="4">
        <v>6.18</v>
      </c>
      <c r="C4052" s="4">
        <v>754.82</v>
      </c>
      <c r="F4052">
        <v>0.16488</v>
      </c>
      <c r="G4052">
        <v>754.82</v>
      </c>
      <c r="J4052" s="6">
        <v>2.04</v>
      </c>
      <c r="K4052">
        <v>754.82</v>
      </c>
      <c r="N4052">
        <v>31.178667145663258</v>
      </c>
      <c r="O4052">
        <v>754.82</v>
      </c>
    </row>
    <row r="4053" spans="2:15">
      <c r="B4053" s="4">
        <v>6.27</v>
      </c>
      <c r="C4053" s="4">
        <v>754.8</v>
      </c>
      <c r="F4053">
        <v>0.16</v>
      </c>
      <c r="G4053">
        <v>754.8</v>
      </c>
      <c r="J4053" s="6">
        <v>2.0499999999999998</v>
      </c>
      <c r="K4053">
        <v>754.8</v>
      </c>
      <c r="N4053">
        <v>40.92455057201802</v>
      </c>
      <c r="O4053">
        <v>754.8</v>
      </c>
    </row>
    <row r="4054" spans="2:15">
      <c r="B4054" s="4">
        <v>6.36</v>
      </c>
      <c r="C4054" s="4">
        <v>754.77</v>
      </c>
      <c r="F4054">
        <v>0.13113</v>
      </c>
      <c r="G4054">
        <v>754.77</v>
      </c>
      <c r="J4054" s="6">
        <v>2.0699999999999998</v>
      </c>
      <c r="K4054">
        <v>754.77</v>
      </c>
      <c r="N4054">
        <v>52.330957098122184</v>
      </c>
      <c r="O4054">
        <v>754.77</v>
      </c>
    </row>
    <row r="4055" spans="2:15">
      <c r="B4055" s="4">
        <v>6.49</v>
      </c>
      <c r="C4055" s="4">
        <v>754.75</v>
      </c>
      <c r="F4055">
        <v>0.17004</v>
      </c>
      <c r="G4055">
        <v>754.75</v>
      </c>
      <c r="J4055" s="6">
        <v>2.09</v>
      </c>
      <c r="K4055">
        <v>754.75</v>
      </c>
      <c r="N4055">
        <v>36.281613747657275</v>
      </c>
      <c r="O4055">
        <v>754.75</v>
      </c>
    </row>
    <row r="4056" spans="2:15">
      <c r="B4056" s="4">
        <v>6.67</v>
      </c>
      <c r="C4056" s="4">
        <v>754.72</v>
      </c>
      <c r="F4056">
        <v>0.17136999999999999</v>
      </c>
      <c r="G4056">
        <v>754.72</v>
      </c>
      <c r="J4056" s="6">
        <v>2.1</v>
      </c>
      <c r="K4056">
        <v>754.72</v>
      </c>
      <c r="N4056">
        <v>12.296846738684776</v>
      </c>
      <c r="O4056">
        <v>754.72</v>
      </c>
    </row>
    <row r="4057" spans="2:15">
      <c r="B4057" s="4">
        <v>6.87</v>
      </c>
      <c r="C4057" s="4">
        <v>754.7</v>
      </c>
      <c r="F4057">
        <v>0.15981000000000001</v>
      </c>
      <c r="G4057">
        <v>754.7</v>
      </c>
      <c r="J4057" s="6">
        <v>2.11</v>
      </c>
      <c r="K4057">
        <v>754.7</v>
      </c>
      <c r="N4057">
        <v>11.426806072784135</v>
      </c>
      <c r="O4057">
        <v>754.7</v>
      </c>
    </row>
    <row r="4058" spans="2:15">
      <c r="B4058" s="4">
        <v>7.09</v>
      </c>
      <c r="C4058" s="4">
        <v>754.67</v>
      </c>
      <c r="F4058">
        <v>0.13750000000000001</v>
      </c>
      <c r="G4058">
        <v>754.67</v>
      </c>
      <c r="J4058" s="6">
        <v>2.12</v>
      </c>
      <c r="K4058">
        <v>754.67</v>
      </c>
      <c r="N4058">
        <v>27.806622079464528</v>
      </c>
      <c r="O4058">
        <v>754.67</v>
      </c>
    </row>
    <row r="4059" spans="2:15">
      <c r="B4059" s="4">
        <v>7.33</v>
      </c>
      <c r="C4059" s="4">
        <v>754.65</v>
      </c>
      <c r="F4059">
        <v>0.13650999999999999</v>
      </c>
      <c r="G4059">
        <v>754.65</v>
      </c>
      <c r="J4059" s="6">
        <v>2.12</v>
      </c>
      <c r="K4059">
        <v>754.65</v>
      </c>
      <c r="N4059">
        <v>27.036539192295731</v>
      </c>
      <c r="O4059">
        <v>754.65</v>
      </c>
    </row>
    <row r="4060" spans="2:15">
      <c r="B4060" s="4">
        <v>7.52</v>
      </c>
      <c r="C4060" s="4">
        <v>754.62</v>
      </c>
      <c r="F4060">
        <v>0.15240000000000001</v>
      </c>
      <c r="G4060">
        <v>754.62</v>
      </c>
      <c r="J4060" s="6">
        <v>2.12</v>
      </c>
      <c r="K4060">
        <v>754.62</v>
      </c>
      <c r="N4060">
        <v>32.418959583805318</v>
      </c>
      <c r="O4060">
        <v>754.62</v>
      </c>
    </row>
    <row r="4061" spans="2:15">
      <c r="B4061" s="4">
        <v>7.68</v>
      </c>
      <c r="C4061" s="4">
        <v>754.6</v>
      </c>
      <c r="F4061">
        <v>0.15675</v>
      </c>
      <c r="G4061">
        <v>754.6</v>
      </c>
      <c r="J4061" s="6">
        <v>2.11</v>
      </c>
      <c r="K4061">
        <v>754.6</v>
      </c>
      <c r="N4061">
        <v>20.041534635734667</v>
      </c>
      <c r="O4061">
        <v>754.6</v>
      </c>
    </row>
    <row r="4062" spans="2:15">
      <c r="B4062" s="4">
        <v>7.79</v>
      </c>
      <c r="C4062" s="4">
        <v>754.57</v>
      </c>
      <c r="F4062">
        <v>0.15755000000000002</v>
      </c>
      <c r="G4062">
        <v>754.57</v>
      </c>
      <c r="J4062" s="6">
        <v>2.11</v>
      </c>
      <c r="K4062">
        <v>754.57</v>
      </c>
      <c r="N4062">
        <v>31.998728922197976</v>
      </c>
      <c r="O4062">
        <v>754.57</v>
      </c>
    </row>
    <row r="4063" spans="2:15">
      <c r="B4063" s="4">
        <v>7.86</v>
      </c>
      <c r="C4063" s="4">
        <v>754.55</v>
      </c>
      <c r="F4063">
        <v>0.16359000000000001</v>
      </c>
      <c r="G4063">
        <v>754.55</v>
      </c>
      <c r="J4063" s="6">
        <v>2.13</v>
      </c>
      <c r="K4063">
        <v>754.55</v>
      </c>
      <c r="N4063">
        <v>56.333348156731923</v>
      </c>
      <c r="O4063">
        <v>754.55</v>
      </c>
    </row>
    <row r="4064" spans="2:15">
      <c r="B4064" s="4">
        <v>7.87</v>
      </c>
      <c r="C4064" s="4">
        <v>754.52</v>
      </c>
      <c r="F4064">
        <v>0.16338999999999998</v>
      </c>
      <c r="G4064">
        <v>754.52</v>
      </c>
      <c r="J4064" s="6">
        <v>2.19</v>
      </c>
      <c r="K4064">
        <v>754.52</v>
      </c>
      <c r="N4064">
        <v>65.598822258773438</v>
      </c>
      <c r="O4064">
        <v>754.52</v>
      </c>
    </row>
    <row r="4065" spans="2:15">
      <c r="B4065" s="4">
        <v>7.75</v>
      </c>
      <c r="C4065" s="4">
        <v>754.5</v>
      </c>
      <c r="F4065">
        <v>0.16416999999999998</v>
      </c>
      <c r="G4065">
        <v>754.5</v>
      </c>
      <c r="J4065" s="6">
        <v>2.25</v>
      </c>
      <c r="K4065">
        <v>754.5</v>
      </c>
      <c r="N4065">
        <v>66.24956779786443</v>
      </c>
      <c r="O4065">
        <v>754.5</v>
      </c>
    </row>
    <row r="4066" spans="2:15">
      <c r="B4066" s="4">
        <v>7.63</v>
      </c>
      <c r="C4066" s="4">
        <v>754.47</v>
      </c>
      <c r="F4066">
        <v>0.17538999999999999</v>
      </c>
      <c r="G4066">
        <v>754.47</v>
      </c>
      <c r="J4066" s="6">
        <v>2.3199999999999998</v>
      </c>
      <c r="K4066">
        <v>754.47</v>
      </c>
      <c r="N4066">
        <v>61.176200538556358</v>
      </c>
      <c r="O4066">
        <v>754.47</v>
      </c>
    </row>
    <row r="4067" spans="2:15">
      <c r="B4067" s="4">
        <v>7.54</v>
      </c>
      <c r="C4067" s="4">
        <v>754.45</v>
      </c>
      <c r="F4067">
        <v>0.17474000000000001</v>
      </c>
      <c r="G4067">
        <v>754.45</v>
      </c>
      <c r="J4067" s="6">
        <v>2.37</v>
      </c>
      <c r="K4067">
        <v>754.45</v>
      </c>
      <c r="N4067">
        <v>43.495913431028001</v>
      </c>
      <c r="O4067">
        <v>754.45</v>
      </c>
    </row>
    <row r="4068" spans="2:15">
      <c r="B4068" s="4">
        <v>7.49</v>
      </c>
      <c r="C4068" s="4">
        <v>754.42</v>
      </c>
      <c r="F4068">
        <v>0.17258999999999999</v>
      </c>
      <c r="G4068">
        <v>754.42</v>
      </c>
      <c r="J4068" s="6">
        <v>2.4</v>
      </c>
      <c r="K4068">
        <v>754.42</v>
      </c>
      <c r="N4068">
        <v>35.050501105521199</v>
      </c>
      <c r="O4068">
        <v>754.42</v>
      </c>
    </row>
    <row r="4069" spans="2:15">
      <c r="B4069" s="4">
        <v>7.42</v>
      </c>
      <c r="C4069" s="4">
        <v>754.4</v>
      </c>
      <c r="F4069">
        <v>0.17659</v>
      </c>
      <c r="G4069">
        <v>754.4</v>
      </c>
      <c r="J4069" s="6">
        <v>2.41</v>
      </c>
      <c r="K4069">
        <v>754.4</v>
      </c>
      <c r="N4069">
        <v>32.739232466680818</v>
      </c>
      <c r="O4069">
        <v>754.4</v>
      </c>
    </row>
    <row r="4070" spans="2:15">
      <c r="B4070" s="4">
        <v>7.3</v>
      </c>
      <c r="C4070" s="4">
        <v>754.37</v>
      </c>
      <c r="F4070">
        <v>0.19237000000000001</v>
      </c>
      <c r="G4070">
        <v>754.37</v>
      </c>
      <c r="J4070" s="6">
        <v>2.4300000000000002</v>
      </c>
      <c r="K4070">
        <v>754.37</v>
      </c>
      <c r="N4070">
        <v>24.034745898338425</v>
      </c>
      <c r="O4070">
        <v>754.37</v>
      </c>
    </row>
    <row r="4071" spans="2:15">
      <c r="B4071" s="4">
        <v>7.19</v>
      </c>
      <c r="C4071" s="4">
        <v>754.35</v>
      </c>
      <c r="F4071">
        <v>0.20578000000000002</v>
      </c>
      <c r="G4071">
        <v>754.35</v>
      </c>
      <c r="J4071" s="6">
        <v>2.4300000000000002</v>
      </c>
      <c r="K4071">
        <v>754.35</v>
      </c>
      <c r="N4071">
        <v>23.12390613907785</v>
      </c>
      <c r="O4071">
        <v>754.35</v>
      </c>
    </row>
    <row r="4072" spans="2:15">
      <c r="B4072" s="4">
        <v>7.07</v>
      </c>
      <c r="C4072" s="4">
        <v>754.32</v>
      </c>
      <c r="F4072">
        <v>0.21559999999999999</v>
      </c>
      <c r="G4072">
        <v>754.32</v>
      </c>
      <c r="J4072" s="6">
        <v>2.44</v>
      </c>
      <c r="K4072">
        <v>754.32</v>
      </c>
      <c r="N4072">
        <v>36.412170846409076</v>
      </c>
      <c r="O4072">
        <v>754.32</v>
      </c>
    </row>
    <row r="4073" spans="2:15">
      <c r="B4073" s="4">
        <v>6.95</v>
      </c>
      <c r="C4073" s="4">
        <v>754.3</v>
      </c>
      <c r="F4073">
        <v>0.22312000000000001</v>
      </c>
      <c r="G4073">
        <v>754.3</v>
      </c>
      <c r="J4073" s="6">
        <v>2.4300000000000002</v>
      </c>
      <c r="K4073">
        <v>754.3</v>
      </c>
      <c r="N4073">
        <v>41.224423908213552</v>
      </c>
      <c r="O4073">
        <v>754.3</v>
      </c>
    </row>
    <row r="4074" spans="2:15">
      <c r="B4074" s="4">
        <v>6.81</v>
      </c>
      <c r="C4074" s="4">
        <v>754.27</v>
      </c>
      <c r="F4074">
        <v>0.22308000000000003</v>
      </c>
      <c r="G4074">
        <v>754.27</v>
      </c>
      <c r="J4074" s="6">
        <v>2.4300000000000002</v>
      </c>
      <c r="K4074">
        <v>754.27</v>
      </c>
      <c r="N4074">
        <v>45.157456508111402</v>
      </c>
      <c r="O4074">
        <v>754.27</v>
      </c>
    </row>
    <row r="4075" spans="2:15">
      <c r="B4075" s="4">
        <v>6.65</v>
      </c>
      <c r="C4075" s="4">
        <v>754.25</v>
      </c>
      <c r="F4075">
        <v>0.21445</v>
      </c>
      <c r="G4075">
        <v>754.25</v>
      </c>
      <c r="J4075" s="6">
        <v>2.42</v>
      </c>
      <c r="K4075">
        <v>754.25</v>
      </c>
      <c r="N4075">
        <v>49.619857344354429</v>
      </c>
      <c r="O4075">
        <v>754.25</v>
      </c>
    </row>
    <row r="4076" spans="2:15">
      <c r="B4076" s="4">
        <v>6.54</v>
      </c>
      <c r="C4076" s="4">
        <v>754.22</v>
      </c>
      <c r="F4076">
        <v>0.18659000000000001</v>
      </c>
      <c r="G4076">
        <v>754.22</v>
      </c>
      <c r="J4076" s="6">
        <v>2.39</v>
      </c>
      <c r="K4076">
        <v>754.22</v>
      </c>
      <c r="N4076">
        <v>54.622846167616601</v>
      </c>
      <c r="O4076">
        <v>754.22</v>
      </c>
    </row>
    <row r="4077" spans="2:15">
      <c r="B4077" s="4">
        <v>6.53</v>
      </c>
      <c r="C4077" s="4">
        <v>754.2</v>
      </c>
      <c r="F4077">
        <v>0.15231999999999998</v>
      </c>
      <c r="G4077">
        <v>754.2</v>
      </c>
      <c r="J4077" s="6">
        <v>2.35</v>
      </c>
      <c r="K4077">
        <v>754.2</v>
      </c>
      <c r="N4077">
        <v>58.604837679546385</v>
      </c>
      <c r="O4077">
        <v>754.2</v>
      </c>
    </row>
    <row r="4078" spans="2:15">
      <c r="B4078" s="4">
        <v>6.52</v>
      </c>
      <c r="C4078" s="4">
        <v>754.17</v>
      </c>
      <c r="F4078">
        <v>0.13184000000000001</v>
      </c>
      <c r="G4078">
        <v>754.17</v>
      </c>
      <c r="J4078" s="6">
        <v>2.33</v>
      </c>
      <c r="K4078">
        <v>754.17</v>
      </c>
      <c r="N4078">
        <v>59.265782991977339</v>
      </c>
      <c r="O4078">
        <v>754.17</v>
      </c>
    </row>
    <row r="4079" spans="2:15">
      <c r="B4079" s="4">
        <v>6.45</v>
      </c>
      <c r="C4079" s="4">
        <v>754.15</v>
      </c>
      <c r="F4079">
        <v>0.12244000000000001</v>
      </c>
      <c r="G4079">
        <v>754.15</v>
      </c>
      <c r="J4079" s="6">
        <v>2.36</v>
      </c>
      <c r="K4079">
        <v>754.15</v>
      </c>
      <c r="N4079">
        <v>59.165825213245505</v>
      </c>
      <c r="O4079">
        <v>754.15</v>
      </c>
    </row>
    <row r="4080" spans="2:15">
      <c r="B4080" s="4">
        <v>6.27</v>
      </c>
      <c r="C4080" s="4">
        <v>754.12</v>
      </c>
      <c r="F4080">
        <v>0.109</v>
      </c>
      <c r="G4080">
        <v>754.12</v>
      </c>
      <c r="J4080" s="6">
        <v>2.42</v>
      </c>
      <c r="K4080">
        <v>754.12</v>
      </c>
      <c r="N4080">
        <v>74.084013700306187</v>
      </c>
      <c r="O4080">
        <v>754.12</v>
      </c>
    </row>
    <row r="4081" spans="2:15">
      <c r="B4081" s="4">
        <v>6.08</v>
      </c>
      <c r="C4081" s="4">
        <v>754.1</v>
      </c>
      <c r="F4081">
        <v>0.1048</v>
      </c>
      <c r="G4081">
        <v>754.1</v>
      </c>
      <c r="J4081" s="6">
        <v>2.48</v>
      </c>
      <c r="K4081">
        <v>754.1</v>
      </c>
      <c r="N4081">
        <v>93.906253209231181</v>
      </c>
      <c r="O4081">
        <v>754.1</v>
      </c>
    </row>
    <row r="4082" spans="2:15">
      <c r="B4082" s="4">
        <v>5.9</v>
      </c>
      <c r="C4082" s="4">
        <v>754.07</v>
      </c>
      <c r="F4082">
        <v>0.10206</v>
      </c>
      <c r="G4082">
        <v>754.07</v>
      </c>
      <c r="J4082" s="6">
        <v>2.5099999999999998</v>
      </c>
      <c r="K4082">
        <v>754.07</v>
      </c>
      <c r="N4082">
        <v>107.65452769419569</v>
      </c>
      <c r="O4082">
        <v>754.07</v>
      </c>
    </row>
    <row r="4083" spans="2:15">
      <c r="B4083" s="4">
        <v>5.78</v>
      </c>
      <c r="C4083" s="4">
        <v>754.05</v>
      </c>
      <c r="F4083">
        <v>9.425E-2</v>
      </c>
      <c r="G4083">
        <v>754.05</v>
      </c>
      <c r="J4083" s="6">
        <v>2.48</v>
      </c>
      <c r="K4083">
        <v>754.05</v>
      </c>
      <c r="N4083">
        <v>111.936392542321</v>
      </c>
      <c r="O4083">
        <v>754.05</v>
      </c>
    </row>
    <row r="4084" spans="2:15">
      <c r="B4084" s="4">
        <v>5.76</v>
      </c>
      <c r="C4084" s="4">
        <v>754.02</v>
      </c>
      <c r="F4084">
        <v>8.2480000000000012E-2</v>
      </c>
      <c r="G4084">
        <v>754.02</v>
      </c>
      <c r="J4084" s="6">
        <v>2.41</v>
      </c>
      <c r="K4084">
        <v>754.02</v>
      </c>
      <c r="N4084">
        <v>115.37881604456562</v>
      </c>
      <c r="O4084">
        <v>754.02</v>
      </c>
    </row>
    <row r="4085" spans="2:15">
      <c r="B4085" s="4">
        <v>5.82</v>
      </c>
      <c r="C4085" s="4">
        <v>754</v>
      </c>
      <c r="F4085">
        <v>8.7940000000000004E-2</v>
      </c>
      <c r="G4085">
        <v>754</v>
      </c>
      <c r="J4085" s="6">
        <v>2.31</v>
      </c>
      <c r="K4085">
        <v>754</v>
      </c>
      <c r="N4085">
        <v>110.13613254781382</v>
      </c>
      <c r="O4085">
        <v>754</v>
      </c>
    </row>
    <row r="4086" spans="2:15">
      <c r="B4086" s="4">
        <v>5.92</v>
      </c>
      <c r="C4086" s="4">
        <v>753.97</v>
      </c>
      <c r="F4086">
        <v>0.11073000000000001</v>
      </c>
      <c r="G4086">
        <v>753.97</v>
      </c>
      <c r="J4086" s="6">
        <v>2.2400000000000002</v>
      </c>
      <c r="K4086">
        <v>753.97</v>
      </c>
      <c r="N4086">
        <v>77.366300761113052</v>
      </c>
      <c r="O4086">
        <v>753.97</v>
      </c>
    </row>
    <row r="4087" spans="2:15">
      <c r="B4087" s="4">
        <v>6.05</v>
      </c>
      <c r="C4087" s="4">
        <v>753.95</v>
      </c>
      <c r="F4087">
        <v>0.15249000000000001</v>
      </c>
      <c r="G4087">
        <v>753.95</v>
      </c>
      <c r="J4087" s="6">
        <v>2.25</v>
      </c>
      <c r="K4087">
        <v>753.95</v>
      </c>
      <c r="N4087">
        <v>27.286433639125338</v>
      </c>
      <c r="O4087">
        <v>753.95</v>
      </c>
    </row>
    <row r="4088" spans="2:15">
      <c r="B4088" s="4">
        <v>6.16</v>
      </c>
      <c r="C4088" s="4">
        <v>753.92</v>
      </c>
      <c r="F4088">
        <v>0.17996999999999999</v>
      </c>
      <c r="G4088">
        <v>753.92</v>
      </c>
      <c r="J4088" s="6">
        <v>2.2999999999999998</v>
      </c>
      <c r="K4088">
        <v>753.92</v>
      </c>
      <c r="N4088">
        <v>30.057712055599008</v>
      </c>
      <c r="O4088">
        <v>753.92</v>
      </c>
    </row>
    <row r="4089" spans="2:15">
      <c r="B4089" s="4">
        <v>6.27</v>
      </c>
      <c r="C4089" s="4">
        <v>753.9</v>
      </c>
      <c r="F4089">
        <v>0.18755000000000002</v>
      </c>
      <c r="G4089">
        <v>753.9</v>
      </c>
      <c r="J4089" s="6">
        <v>2.34</v>
      </c>
      <c r="K4089">
        <v>753.9</v>
      </c>
      <c r="N4089">
        <v>40.394162358338846</v>
      </c>
      <c r="O4089">
        <v>753.9</v>
      </c>
    </row>
    <row r="4090" spans="2:15">
      <c r="B4090" s="4">
        <v>6.39</v>
      </c>
      <c r="C4090" s="4">
        <v>753.87</v>
      </c>
      <c r="F4090">
        <v>0.18092</v>
      </c>
      <c r="G4090">
        <v>753.87</v>
      </c>
      <c r="J4090" s="6">
        <v>2.38</v>
      </c>
      <c r="K4090">
        <v>753.87</v>
      </c>
      <c r="N4090">
        <v>47.038294712004465</v>
      </c>
      <c r="O4090">
        <v>753.87</v>
      </c>
    </row>
    <row r="4091" spans="2:15">
      <c r="B4091" s="4">
        <v>6.6</v>
      </c>
      <c r="C4091" s="4">
        <v>753.85</v>
      </c>
      <c r="F4091">
        <v>0.16347999999999999</v>
      </c>
      <c r="G4091">
        <v>753.85</v>
      </c>
      <c r="J4091" s="6">
        <v>2.36</v>
      </c>
      <c r="K4091">
        <v>753.85</v>
      </c>
      <c r="N4091">
        <v>72.473469489922692</v>
      </c>
      <c r="O4091">
        <v>753.85</v>
      </c>
    </row>
    <row r="4092" spans="2:15">
      <c r="B4092" s="4">
        <v>6.93</v>
      </c>
      <c r="C4092" s="4">
        <v>753.82</v>
      </c>
      <c r="F4092">
        <v>0.14208000000000001</v>
      </c>
      <c r="G4092">
        <v>753.82</v>
      </c>
      <c r="J4092" s="6">
        <v>2.2999999999999998</v>
      </c>
      <c r="K4092">
        <v>753.82</v>
      </c>
      <c r="N4092">
        <v>91.424648355613073</v>
      </c>
      <c r="O4092">
        <v>753.82</v>
      </c>
    </row>
    <row r="4093" spans="2:15">
      <c r="B4093" s="4">
        <v>7.24</v>
      </c>
      <c r="C4093" s="4">
        <v>753.8</v>
      </c>
      <c r="F4093">
        <v>0.13372999999999999</v>
      </c>
      <c r="G4093">
        <v>753.8</v>
      </c>
      <c r="J4093" s="6">
        <v>2.2599999999999998</v>
      </c>
      <c r="K4093">
        <v>753.8</v>
      </c>
      <c r="N4093">
        <v>76.505439891218401</v>
      </c>
      <c r="O4093">
        <v>753.8</v>
      </c>
    </row>
    <row r="4094" spans="2:15">
      <c r="B4094" s="4">
        <v>7.48</v>
      </c>
      <c r="C4094" s="4">
        <v>753.77</v>
      </c>
      <c r="F4094">
        <v>0.13359000000000001</v>
      </c>
      <c r="G4094">
        <v>753.77</v>
      </c>
      <c r="J4094" s="6">
        <v>2.2599999999999998</v>
      </c>
      <c r="K4094">
        <v>753.77</v>
      </c>
      <c r="N4094">
        <v>59.345341224029227</v>
      </c>
      <c r="O4094">
        <v>753.77</v>
      </c>
    </row>
    <row r="4095" spans="2:15">
      <c r="B4095" s="4">
        <v>7.6</v>
      </c>
      <c r="C4095" s="4">
        <v>753.75</v>
      </c>
      <c r="F4095">
        <v>0.153</v>
      </c>
      <c r="G4095">
        <v>753.75</v>
      </c>
      <c r="J4095" s="6">
        <v>2.29</v>
      </c>
      <c r="K4095">
        <v>753.75</v>
      </c>
      <c r="N4095">
        <v>42.035305888742286</v>
      </c>
      <c r="O4095">
        <v>753.75</v>
      </c>
    </row>
    <row r="4096" spans="2:15">
      <c r="B4096" s="4">
        <v>7.56</v>
      </c>
      <c r="C4096" s="4">
        <v>753.72</v>
      </c>
      <c r="F4096">
        <v>0.21402000000000002</v>
      </c>
      <c r="G4096">
        <v>753.72</v>
      </c>
      <c r="J4096" s="6">
        <v>2.35</v>
      </c>
      <c r="K4096">
        <v>753.72</v>
      </c>
      <c r="N4096">
        <v>34.490533549156076</v>
      </c>
      <c r="O4096">
        <v>753.72</v>
      </c>
    </row>
    <row r="4097" spans="2:15">
      <c r="B4097" s="4">
        <v>7.46</v>
      </c>
      <c r="C4097" s="4">
        <v>753.7</v>
      </c>
      <c r="F4097">
        <v>0.22978999999999999</v>
      </c>
      <c r="G4097">
        <v>753.7</v>
      </c>
      <c r="J4097" s="6">
        <v>2.4</v>
      </c>
      <c r="K4097">
        <v>753.7</v>
      </c>
      <c r="N4097">
        <v>37.261811965629747</v>
      </c>
      <c r="O4097">
        <v>753.7</v>
      </c>
    </row>
    <row r="4098" spans="2:15">
      <c r="B4098" s="4">
        <v>7.39</v>
      </c>
      <c r="C4098" s="4">
        <v>753.67</v>
      </c>
      <c r="F4098">
        <v>0.22356999999999999</v>
      </c>
      <c r="G4098">
        <v>753.67</v>
      </c>
      <c r="J4098" s="6">
        <v>2.42</v>
      </c>
      <c r="K4098">
        <v>753.67</v>
      </c>
      <c r="N4098">
        <v>46.637443619743088</v>
      </c>
      <c r="O4098">
        <v>753.67</v>
      </c>
    </row>
    <row r="4099" spans="2:15">
      <c r="B4099" s="4">
        <v>7.46</v>
      </c>
      <c r="C4099" s="4">
        <v>753.65</v>
      </c>
      <c r="F4099">
        <v>0.20758000000000001</v>
      </c>
      <c r="G4099">
        <v>753.65</v>
      </c>
      <c r="J4099" s="6">
        <v>2.4</v>
      </c>
      <c r="K4099">
        <v>753.65</v>
      </c>
      <c r="N4099">
        <v>54.28217373806114</v>
      </c>
      <c r="O4099">
        <v>753.65</v>
      </c>
    </row>
    <row r="4100" spans="2:15">
      <c r="B4100" s="4">
        <v>7.65</v>
      </c>
      <c r="C4100" s="4">
        <v>753.62</v>
      </c>
      <c r="F4100">
        <v>0.17934</v>
      </c>
      <c r="G4100">
        <v>753.62</v>
      </c>
      <c r="J4100" s="6">
        <v>2.34</v>
      </c>
      <c r="K4100">
        <v>753.62</v>
      </c>
      <c r="N4100">
        <v>36.572307287846826</v>
      </c>
      <c r="O4100">
        <v>753.62</v>
      </c>
    </row>
    <row r="4101" spans="2:15">
      <c r="B4101" s="4">
        <v>7.92</v>
      </c>
      <c r="C4101" s="4">
        <v>753.6</v>
      </c>
      <c r="F4101">
        <v>0.17504</v>
      </c>
      <c r="G4101">
        <v>753.6</v>
      </c>
      <c r="J4101" s="6">
        <v>2.27</v>
      </c>
      <c r="K4101">
        <v>753.6</v>
      </c>
      <c r="N4101">
        <v>19.712081956853183</v>
      </c>
      <c r="O4101">
        <v>753.6</v>
      </c>
    </row>
    <row r="4102" spans="2:15">
      <c r="B4102" s="4">
        <v>8.2200000000000006</v>
      </c>
      <c r="C4102" s="4">
        <v>753.57</v>
      </c>
      <c r="F4102">
        <v>0.17558000000000001</v>
      </c>
      <c r="G4102">
        <v>753.57</v>
      </c>
      <c r="J4102" s="6">
        <v>2.23</v>
      </c>
      <c r="K4102">
        <v>753.57</v>
      </c>
      <c r="N4102">
        <v>7.5141730195662531</v>
      </c>
      <c r="O4102">
        <v>753.57</v>
      </c>
    </row>
    <row r="4103" spans="2:15">
      <c r="B4103" s="4">
        <v>8.4499999999999993</v>
      </c>
      <c r="C4103" s="4">
        <v>753.55</v>
      </c>
      <c r="F4103">
        <v>0.18346999999999999</v>
      </c>
      <c r="G4103">
        <v>753.55</v>
      </c>
      <c r="J4103" s="6">
        <v>2.23</v>
      </c>
      <c r="K4103">
        <v>753.55</v>
      </c>
      <c r="N4103">
        <v>7.8344459024417521</v>
      </c>
      <c r="O4103">
        <v>753.55</v>
      </c>
    </row>
    <row r="4104" spans="2:15">
      <c r="B4104" s="4">
        <v>8.5399999999999991</v>
      </c>
      <c r="C4104" s="4">
        <v>753.52</v>
      </c>
      <c r="F4104">
        <v>0.18509999999999999</v>
      </c>
      <c r="G4104">
        <v>753.52</v>
      </c>
      <c r="J4104" s="6">
        <v>2.2799999999999998</v>
      </c>
      <c r="K4104">
        <v>753.52</v>
      </c>
      <c r="N4104">
        <v>16.439994669386298</v>
      </c>
      <c r="O4104">
        <v>753.52</v>
      </c>
    </row>
    <row r="4105" spans="2:15">
      <c r="B4105" s="4">
        <v>8.5</v>
      </c>
      <c r="C4105" s="4">
        <v>753.5</v>
      </c>
      <c r="F4105">
        <v>0.18136000000000002</v>
      </c>
      <c r="G4105">
        <v>753.5</v>
      </c>
      <c r="J4105" s="6">
        <v>2.33</v>
      </c>
      <c r="K4105">
        <v>753.5</v>
      </c>
      <c r="N4105">
        <v>20.28224928655829</v>
      </c>
      <c r="O4105">
        <v>753.5</v>
      </c>
    </row>
    <row r="4106" spans="2:15">
      <c r="B4106" s="4">
        <v>8.41</v>
      </c>
      <c r="C4106" s="4">
        <v>753.47</v>
      </c>
      <c r="F4106">
        <v>0.17710000000000001</v>
      </c>
      <c r="G4106">
        <v>753.47</v>
      </c>
      <c r="J4106" s="6">
        <v>2.35</v>
      </c>
      <c r="K4106">
        <v>753.47</v>
      </c>
      <c r="N4106">
        <v>31.098088936277382</v>
      </c>
      <c r="O4106">
        <v>753.47</v>
      </c>
    </row>
    <row r="4107" spans="2:15">
      <c r="B4107" s="4">
        <v>8.33</v>
      </c>
      <c r="C4107" s="4">
        <v>753.45</v>
      </c>
      <c r="F4107">
        <v>0.17806</v>
      </c>
      <c r="G4107">
        <v>753.45</v>
      </c>
      <c r="J4107" s="6">
        <v>2.33</v>
      </c>
      <c r="K4107">
        <v>753.45</v>
      </c>
      <c r="N4107">
        <v>52.921523974507267</v>
      </c>
      <c r="O4107">
        <v>753.45</v>
      </c>
    </row>
    <row r="4108" spans="2:15">
      <c r="B4108" s="4">
        <v>8.31</v>
      </c>
      <c r="C4108" s="4">
        <v>753.42</v>
      </c>
      <c r="F4108">
        <v>0.17882000000000001</v>
      </c>
      <c r="G4108">
        <v>753.42</v>
      </c>
      <c r="J4108" s="6">
        <v>2.2999999999999998</v>
      </c>
      <c r="K4108">
        <v>753.42</v>
      </c>
      <c r="N4108">
        <v>52.371756191482127</v>
      </c>
      <c r="O4108">
        <v>753.42</v>
      </c>
    </row>
    <row r="4109" spans="2:15">
      <c r="B4109" s="4">
        <v>8.31</v>
      </c>
      <c r="C4109" s="4">
        <v>753.4</v>
      </c>
      <c r="F4109">
        <v>0.17804</v>
      </c>
      <c r="G4109">
        <v>753.4</v>
      </c>
      <c r="J4109" s="6">
        <v>2.2799999999999998</v>
      </c>
      <c r="K4109">
        <v>753.4</v>
      </c>
      <c r="N4109">
        <v>39.183449262882746</v>
      </c>
      <c r="O4109">
        <v>753.4</v>
      </c>
    </row>
    <row r="4110" spans="2:15">
      <c r="B4110" s="4">
        <v>8.2200000000000006</v>
      </c>
      <c r="C4110" s="4">
        <v>753.37</v>
      </c>
      <c r="F4110">
        <v>0.1852</v>
      </c>
      <c r="G4110">
        <v>753.37</v>
      </c>
      <c r="J4110" s="6">
        <v>2.3199999999999998</v>
      </c>
      <c r="K4110">
        <v>753.37</v>
      </c>
      <c r="N4110">
        <v>28.176873851705949</v>
      </c>
      <c r="O4110">
        <v>753.37</v>
      </c>
    </row>
    <row r="4111" spans="2:15">
      <c r="B4111" s="4">
        <v>8.02</v>
      </c>
      <c r="C4111" s="4">
        <v>753.35</v>
      </c>
      <c r="F4111">
        <v>0.21077000000000001</v>
      </c>
      <c r="G4111">
        <v>753.35</v>
      </c>
      <c r="J4111" s="6">
        <v>2.39</v>
      </c>
      <c r="K4111">
        <v>753.35</v>
      </c>
      <c r="N4111">
        <v>24.825228332187187</v>
      </c>
      <c r="O4111">
        <v>753.35</v>
      </c>
    </row>
    <row r="4112" spans="2:15">
      <c r="B4112" s="4">
        <v>7.85</v>
      </c>
      <c r="C4112" s="4">
        <v>753.32</v>
      </c>
      <c r="F4112">
        <v>0.23387000000000002</v>
      </c>
      <c r="G4112">
        <v>753.32</v>
      </c>
      <c r="J4112" s="6">
        <v>2.46</v>
      </c>
      <c r="K4112">
        <v>753.32</v>
      </c>
      <c r="N4112">
        <v>22.663896361444568</v>
      </c>
      <c r="O4112">
        <v>753.32</v>
      </c>
    </row>
    <row r="4113" spans="2:15">
      <c r="B4113" s="4">
        <v>7.84</v>
      </c>
      <c r="C4113" s="4">
        <v>753.3</v>
      </c>
      <c r="F4113">
        <v>0.24155000000000001</v>
      </c>
      <c r="G4113">
        <v>753.3</v>
      </c>
      <c r="J4113" s="6">
        <v>2.46</v>
      </c>
      <c r="K4113">
        <v>753.3</v>
      </c>
      <c r="N4113">
        <v>24.775249442821266</v>
      </c>
      <c r="O4113">
        <v>753.3</v>
      </c>
    </row>
    <row r="4114" spans="2:15">
      <c r="B4114" s="4">
        <v>8.02</v>
      </c>
      <c r="C4114" s="4">
        <v>753.27</v>
      </c>
      <c r="F4114">
        <v>0.23181000000000002</v>
      </c>
      <c r="G4114">
        <v>753.27</v>
      </c>
      <c r="J4114" s="6">
        <v>2.4</v>
      </c>
      <c r="K4114">
        <v>753.27</v>
      </c>
      <c r="N4114">
        <v>31.208246488349211</v>
      </c>
      <c r="O4114">
        <v>753.27</v>
      </c>
    </row>
    <row r="4115" spans="2:15">
      <c r="B4115" s="4">
        <v>8.2899999999999991</v>
      </c>
      <c r="C4115" s="4">
        <v>753.25</v>
      </c>
      <c r="F4115">
        <v>0.19227000000000002</v>
      </c>
      <c r="G4115">
        <v>753.25</v>
      </c>
      <c r="J4115" s="6">
        <v>2.3199999999999998</v>
      </c>
      <c r="K4115">
        <v>753.25</v>
      </c>
      <c r="N4115">
        <v>40.694035694534385</v>
      </c>
      <c r="O4115">
        <v>753.25</v>
      </c>
    </row>
    <row r="4116" spans="2:15">
      <c r="B4116" s="4">
        <v>8.6</v>
      </c>
      <c r="C4116" s="4">
        <v>753.22</v>
      </c>
      <c r="F4116">
        <v>0.17293</v>
      </c>
      <c r="G4116">
        <v>753.22</v>
      </c>
      <c r="J4116" s="6">
        <v>2.23</v>
      </c>
      <c r="K4116">
        <v>753.22</v>
      </c>
      <c r="N4116">
        <v>59.95630764709427</v>
      </c>
      <c r="O4116">
        <v>753.22</v>
      </c>
    </row>
    <row r="4117" spans="2:15">
      <c r="B4117" s="4">
        <v>8.93</v>
      </c>
      <c r="C4117" s="4">
        <v>753.2</v>
      </c>
      <c r="F4117">
        <v>0.16797999999999999</v>
      </c>
      <c r="G4117">
        <v>753.2</v>
      </c>
      <c r="J4117" s="6">
        <v>2.14</v>
      </c>
      <c r="K4117">
        <v>753.2</v>
      </c>
      <c r="N4117">
        <v>55.513286380197208</v>
      </c>
      <c r="O4117">
        <v>753.2</v>
      </c>
    </row>
    <row r="4118" spans="2:15">
      <c r="B4118" s="4">
        <v>9.2100000000000009</v>
      </c>
      <c r="C4118" s="4">
        <v>753.17</v>
      </c>
      <c r="F4118">
        <v>0.18046999999999999</v>
      </c>
      <c r="G4118">
        <v>753.17</v>
      </c>
      <c r="J4118" s="6">
        <v>2.06</v>
      </c>
      <c r="K4118">
        <v>753.17</v>
      </c>
      <c r="N4118">
        <v>47.488104716297755</v>
      </c>
      <c r="O4118">
        <v>753.17</v>
      </c>
    </row>
    <row r="4119" spans="2:15">
      <c r="B4119" s="4">
        <v>9.44</v>
      </c>
      <c r="C4119" s="4">
        <v>753.15</v>
      </c>
      <c r="F4119">
        <v>0.19413999999999998</v>
      </c>
      <c r="G4119">
        <v>753.15</v>
      </c>
      <c r="J4119" s="6">
        <v>2.0099999999999998</v>
      </c>
      <c r="K4119">
        <v>753.15</v>
      </c>
      <c r="N4119">
        <v>62.837743615639766</v>
      </c>
      <c r="O4119">
        <v>753.15</v>
      </c>
    </row>
    <row r="4120" spans="2:15">
      <c r="B4120" s="4">
        <v>9.58</v>
      </c>
      <c r="C4120" s="4">
        <v>753.12</v>
      </c>
      <c r="F4120">
        <v>0.19844000000000001</v>
      </c>
      <c r="G4120">
        <v>753.12</v>
      </c>
      <c r="J4120" s="6">
        <v>1.99</v>
      </c>
      <c r="K4120">
        <v>753.12</v>
      </c>
      <c r="N4120">
        <v>67.680595997464181</v>
      </c>
      <c r="O4120">
        <v>753.12</v>
      </c>
    </row>
    <row r="4121" spans="2:15">
      <c r="B4121" s="4">
        <v>9.6</v>
      </c>
      <c r="C4121" s="4">
        <v>753.1</v>
      </c>
      <c r="F4121">
        <v>0.20191000000000001</v>
      </c>
      <c r="G4121">
        <v>753.1</v>
      </c>
      <c r="J4121" s="6">
        <v>1.99</v>
      </c>
      <c r="K4121">
        <v>753.1</v>
      </c>
      <c r="N4121">
        <v>76.235145897708819</v>
      </c>
      <c r="O4121">
        <v>753.1</v>
      </c>
    </row>
    <row r="4122" spans="2:15">
      <c r="B4122" s="4">
        <v>9.5500000000000007</v>
      </c>
      <c r="C4122" s="4">
        <v>753.07</v>
      </c>
      <c r="F4122">
        <v>0.17959</v>
      </c>
      <c r="G4122">
        <v>753.07</v>
      </c>
      <c r="J4122" s="6">
        <v>2</v>
      </c>
      <c r="K4122">
        <v>753.07</v>
      </c>
      <c r="N4122">
        <v>67.620417334758287</v>
      </c>
      <c r="O4122">
        <v>753.07</v>
      </c>
    </row>
    <row r="4123" spans="2:15">
      <c r="B4123" s="4">
        <v>9.49</v>
      </c>
      <c r="C4123" s="4">
        <v>753.05</v>
      </c>
      <c r="F4123">
        <v>0.17555000000000001</v>
      </c>
      <c r="G4123">
        <v>753.05</v>
      </c>
      <c r="J4123" s="6">
        <v>2</v>
      </c>
      <c r="K4123">
        <v>753.05</v>
      </c>
      <c r="N4123">
        <v>43.406155425636143</v>
      </c>
      <c r="O4123">
        <v>753.05</v>
      </c>
    </row>
    <row r="4124" spans="2:15">
      <c r="B4124" s="4">
        <v>9.48</v>
      </c>
      <c r="C4124" s="4">
        <v>753.02</v>
      </c>
      <c r="F4124">
        <v>0.17733000000000002</v>
      </c>
      <c r="G4124">
        <v>753.02</v>
      </c>
      <c r="J4124" s="6">
        <v>1.98</v>
      </c>
      <c r="K4124">
        <v>753.02</v>
      </c>
      <c r="N4124">
        <v>16.009564234438972</v>
      </c>
      <c r="O4124">
        <v>753.02</v>
      </c>
    </row>
    <row r="4125" spans="2:15">
      <c r="B4125" s="4">
        <v>9.5399999999999991</v>
      </c>
      <c r="C4125" s="4">
        <v>753</v>
      </c>
      <c r="F4125">
        <v>0.17350000000000002</v>
      </c>
      <c r="G4125">
        <v>753</v>
      </c>
      <c r="J4125" s="6">
        <v>1.95</v>
      </c>
      <c r="K4125">
        <v>753</v>
      </c>
      <c r="N4125">
        <v>5.1927046073858811</v>
      </c>
      <c r="O4125">
        <v>753</v>
      </c>
    </row>
    <row r="4126" spans="2:15">
      <c r="B4126" s="4">
        <v>9.66</v>
      </c>
      <c r="C4126" s="4">
        <v>752.97</v>
      </c>
      <c r="F4126">
        <v>0.16063</v>
      </c>
      <c r="G4126">
        <v>752.97</v>
      </c>
      <c r="J4126" s="6">
        <v>1.91</v>
      </c>
      <c r="K4126">
        <v>752.97</v>
      </c>
      <c r="N4126">
        <v>10.095735651916216</v>
      </c>
      <c r="O4126">
        <v>752.97</v>
      </c>
    </row>
    <row r="4127" spans="2:15">
      <c r="B4127" s="4">
        <v>9.84</v>
      </c>
      <c r="C4127" s="4">
        <v>752.95</v>
      </c>
      <c r="F4127">
        <v>0.15430000000000002</v>
      </c>
      <c r="G4127">
        <v>752.95</v>
      </c>
      <c r="J4127" s="6">
        <v>1.89</v>
      </c>
      <c r="K4127">
        <v>752.95</v>
      </c>
      <c r="N4127">
        <v>14.399020024055488</v>
      </c>
      <c r="O4127">
        <v>752.95</v>
      </c>
    </row>
    <row r="4128" spans="2:15">
      <c r="B4128" s="4">
        <v>9.98</v>
      </c>
      <c r="C4128" s="4">
        <v>752.92</v>
      </c>
      <c r="F4128">
        <v>0.17369000000000001</v>
      </c>
      <c r="G4128">
        <v>752.92</v>
      </c>
      <c r="J4128" s="6">
        <v>1.87</v>
      </c>
      <c r="K4128">
        <v>752.92</v>
      </c>
      <c r="N4128">
        <v>18.120917315815671</v>
      </c>
      <c r="O4128">
        <v>752.92</v>
      </c>
    </row>
    <row r="4129" spans="2:15">
      <c r="B4129" s="4">
        <v>10.029999999999999</v>
      </c>
      <c r="C4129" s="4">
        <v>752.9</v>
      </c>
      <c r="F4129">
        <v>0.19655</v>
      </c>
      <c r="G4129">
        <v>752.9</v>
      </c>
      <c r="J4129" s="6">
        <v>1.85</v>
      </c>
      <c r="K4129">
        <v>752.9</v>
      </c>
      <c r="N4129">
        <v>19.961976403682794</v>
      </c>
      <c r="O4129">
        <v>752.9</v>
      </c>
    </row>
    <row r="4130" spans="2:15">
      <c r="B4130" s="4">
        <v>10.02</v>
      </c>
      <c r="C4130" s="4">
        <v>752.87</v>
      </c>
      <c r="F4130">
        <v>0.21886000000000003</v>
      </c>
      <c r="G4130">
        <v>752.87</v>
      </c>
      <c r="J4130" s="6">
        <v>1.82</v>
      </c>
      <c r="K4130">
        <v>752.87</v>
      </c>
      <c r="N4130">
        <v>21.542941271380322</v>
      </c>
      <c r="O4130">
        <v>752.87</v>
      </c>
    </row>
    <row r="4131" spans="2:15">
      <c r="B4131" s="4">
        <v>10.07</v>
      </c>
      <c r="C4131" s="4">
        <v>752.85</v>
      </c>
      <c r="F4131">
        <v>0.23351</v>
      </c>
      <c r="G4131">
        <v>752.85</v>
      </c>
      <c r="J4131" s="6">
        <v>1.78</v>
      </c>
      <c r="K4131">
        <v>752.85</v>
      </c>
      <c r="N4131">
        <v>23.034148133685989</v>
      </c>
      <c r="O4131">
        <v>752.85</v>
      </c>
    </row>
    <row r="4132" spans="2:15">
      <c r="B4132" s="4">
        <v>10.039999999999999</v>
      </c>
      <c r="C4132" s="4">
        <v>752.82</v>
      </c>
      <c r="F4132">
        <v>0.22450999999999999</v>
      </c>
      <c r="G4132">
        <v>752.82</v>
      </c>
      <c r="J4132" s="6">
        <v>1.77</v>
      </c>
      <c r="K4132">
        <v>752.82</v>
      </c>
      <c r="N4132">
        <v>26.82642386149206</v>
      </c>
      <c r="O4132">
        <v>752.82</v>
      </c>
    </row>
    <row r="4133" spans="2:15">
      <c r="B4133" s="4">
        <v>9.85</v>
      </c>
      <c r="C4133" s="4">
        <v>752.8</v>
      </c>
      <c r="F4133">
        <v>0.19857</v>
      </c>
      <c r="G4133">
        <v>752.8</v>
      </c>
      <c r="J4133" s="6">
        <v>1.8</v>
      </c>
      <c r="K4133">
        <v>752.8</v>
      </c>
      <c r="N4133">
        <v>35.201457750952969</v>
      </c>
      <c r="O4133">
        <v>752.8</v>
      </c>
    </row>
    <row r="4134" spans="2:15">
      <c r="B4134" s="4">
        <v>9.5399999999999991</v>
      </c>
      <c r="C4134" s="4">
        <v>752.77</v>
      </c>
      <c r="F4134">
        <v>0.15205000000000002</v>
      </c>
      <c r="G4134">
        <v>752.77</v>
      </c>
      <c r="J4134" s="6">
        <v>1.86</v>
      </c>
      <c r="K4134">
        <v>752.77</v>
      </c>
      <c r="N4134">
        <v>53.451912188186427</v>
      </c>
      <c r="O4134">
        <v>752.77</v>
      </c>
    </row>
    <row r="4135" spans="2:15">
      <c r="B4135" s="4">
        <v>9.16</v>
      </c>
      <c r="C4135" s="4">
        <v>752.75</v>
      </c>
      <c r="F4135">
        <v>0.14834</v>
      </c>
      <c r="G4135">
        <v>752.75</v>
      </c>
      <c r="J4135" s="6">
        <v>1.93</v>
      </c>
      <c r="K4135">
        <v>752.75</v>
      </c>
      <c r="N4135">
        <v>46.82817938120079</v>
      </c>
      <c r="O4135">
        <v>752.75</v>
      </c>
    </row>
    <row r="4136" spans="2:15">
      <c r="B4136" s="4">
        <v>8.7799999999999994</v>
      </c>
      <c r="C4136" s="4">
        <v>752.72</v>
      </c>
      <c r="F4136">
        <v>0.19400999999999999</v>
      </c>
      <c r="G4136">
        <v>752.72</v>
      </c>
      <c r="J4136" s="6">
        <v>2.02</v>
      </c>
      <c r="K4136">
        <v>752.72</v>
      </c>
      <c r="N4136">
        <v>24.093904583710334</v>
      </c>
      <c r="O4136">
        <v>752.72</v>
      </c>
    </row>
    <row r="4137" spans="2:15">
      <c r="B4137" s="4">
        <v>8.3800000000000008</v>
      </c>
      <c r="C4137" s="4">
        <v>752.7</v>
      </c>
      <c r="F4137">
        <v>0.19622000000000001</v>
      </c>
      <c r="G4137">
        <v>752.7</v>
      </c>
      <c r="J4137" s="6">
        <v>2.12</v>
      </c>
      <c r="K4137">
        <v>752.7</v>
      </c>
      <c r="N4137">
        <v>17.170298440529155</v>
      </c>
      <c r="O4137">
        <v>752.7</v>
      </c>
    </row>
    <row r="4138" spans="2:15">
      <c r="B4138" s="4">
        <v>7.94</v>
      </c>
      <c r="C4138" s="4">
        <v>752.67</v>
      </c>
      <c r="F4138">
        <v>0.16784000000000002</v>
      </c>
      <c r="G4138">
        <v>752.67</v>
      </c>
      <c r="J4138" s="6">
        <v>2.21</v>
      </c>
      <c r="K4138">
        <v>752.67</v>
      </c>
      <c r="N4138">
        <v>22.583318152058695</v>
      </c>
      <c r="O4138">
        <v>752.67</v>
      </c>
    </row>
    <row r="4139" spans="2:15">
      <c r="B4139" s="4">
        <v>7.56</v>
      </c>
      <c r="C4139" s="4">
        <v>752.65</v>
      </c>
      <c r="F4139">
        <v>0.13966000000000001</v>
      </c>
      <c r="G4139">
        <v>752.65</v>
      </c>
      <c r="J4139" s="6">
        <v>2.2599999999999998</v>
      </c>
      <c r="K4139">
        <v>752.65</v>
      </c>
      <c r="N4139">
        <v>32.019128468877945</v>
      </c>
      <c r="O4139">
        <v>752.65</v>
      </c>
    </row>
    <row r="4140" spans="2:15">
      <c r="B4140" s="4">
        <v>7.36</v>
      </c>
      <c r="C4140" s="4">
        <v>752.62</v>
      </c>
      <c r="F4140">
        <v>0.13647000000000001</v>
      </c>
      <c r="G4140">
        <v>752.62</v>
      </c>
      <c r="J4140" s="6">
        <v>2.25</v>
      </c>
      <c r="K4140">
        <v>752.62</v>
      </c>
      <c r="N4140">
        <v>24.994544569630925</v>
      </c>
      <c r="O4140">
        <v>752.62</v>
      </c>
    </row>
    <row r="4141" spans="2:15">
      <c r="B4141" s="4">
        <v>7.34</v>
      </c>
      <c r="C4141" s="4">
        <v>752.6</v>
      </c>
      <c r="F4141">
        <v>0.15769999999999998</v>
      </c>
      <c r="G4141">
        <v>752.6</v>
      </c>
      <c r="J4141" s="6">
        <v>2.2000000000000002</v>
      </c>
      <c r="K4141">
        <v>752.6</v>
      </c>
      <c r="N4141">
        <v>16.779647121607766</v>
      </c>
      <c r="O4141">
        <v>752.6</v>
      </c>
    </row>
    <row r="4142" spans="2:15">
      <c r="B4142" s="4">
        <v>7.36</v>
      </c>
      <c r="C4142" s="4">
        <v>752.57</v>
      </c>
      <c r="F4142">
        <v>0.17438999999999999</v>
      </c>
      <c r="G4142">
        <v>752.57</v>
      </c>
      <c r="J4142" s="6">
        <v>2.16</v>
      </c>
      <c r="K4142">
        <v>752.57</v>
      </c>
      <c r="N4142">
        <v>19.521346195395481</v>
      </c>
      <c r="O4142">
        <v>752.57</v>
      </c>
    </row>
    <row r="4143" spans="2:15">
      <c r="B4143" s="4">
        <v>7.33</v>
      </c>
      <c r="C4143" s="4">
        <v>752.55</v>
      </c>
      <c r="F4143">
        <v>0.17125000000000001</v>
      </c>
      <c r="G4143">
        <v>752.55</v>
      </c>
      <c r="J4143" s="6">
        <v>2.16</v>
      </c>
      <c r="K4143">
        <v>752.55</v>
      </c>
      <c r="N4143">
        <v>31.559118691244663</v>
      </c>
      <c r="O4143">
        <v>752.55</v>
      </c>
    </row>
    <row r="4144" spans="2:15">
      <c r="B4144" s="4">
        <v>7.27</v>
      </c>
      <c r="C4144" s="4">
        <v>752.52</v>
      </c>
      <c r="F4144">
        <v>0.15916</v>
      </c>
      <c r="G4144">
        <v>752.52</v>
      </c>
      <c r="J4144" s="6">
        <v>2.2000000000000002</v>
      </c>
      <c r="K4144">
        <v>752.52</v>
      </c>
      <c r="N4144">
        <v>51.380338222835675</v>
      </c>
      <c r="O4144">
        <v>752.52</v>
      </c>
    </row>
    <row r="4145" spans="2:15">
      <c r="B4145" s="4">
        <v>7.11</v>
      </c>
      <c r="C4145" s="4">
        <v>752.5</v>
      </c>
      <c r="F4145">
        <v>0.17505000000000001</v>
      </c>
      <c r="G4145">
        <v>752.5</v>
      </c>
      <c r="J4145" s="6">
        <v>2.2599999999999998</v>
      </c>
      <c r="K4145">
        <v>752.5</v>
      </c>
      <c r="N4145">
        <v>58.365143006056755</v>
      </c>
      <c r="O4145">
        <v>752.5</v>
      </c>
    </row>
    <row r="4146" spans="2:15">
      <c r="B4146" s="4">
        <v>6.95</v>
      </c>
      <c r="C4146" s="4">
        <v>752.47</v>
      </c>
      <c r="F4146">
        <v>0.15499000000000002</v>
      </c>
      <c r="G4146">
        <v>752.47</v>
      </c>
      <c r="J4146" s="6">
        <v>2.27</v>
      </c>
      <c r="K4146">
        <v>752.47</v>
      </c>
      <c r="N4146">
        <v>46.107055406063921</v>
      </c>
      <c r="O4146">
        <v>752.47</v>
      </c>
    </row>
    <row r="4147" spans="2:15">
      <c r="B4147" s="4">
        <v>6.91</v>
      </c>
      <c r="C4147" s="4">
        <v>752.45</v>
      </c>
      <c r="F4147">
        <v>0.13046000000000002</v>
      </c>
      <c r="G4147">
        <v>752.45</v>
      </c>
      <c r="J4147" s="6">
        <v>2.25</v>
      </c>
      <c r="K4147">
        <v>752.45</v>
      </c>
      <c r="N4147">
        <v>54.172016185989307</v>
      </c>
      <c r="O4147">
        <v>752.45</v>
      </c>
    </row>
    <row r="4148" spans="2:15">
      <c r="B4148" s="4">
        <v>6.99</v>
      </c>
      <c r="C4148" s="4">
        <v>752.42</v>
      </c>
      <c r="F4148">
        <v>0.10879000000000001</v>
      </c>
      <c r="G4148">
        <v>752.42</v>
      </c>
      <c r="J4148" s="6">
        <v>2.2200000000000002</v>
      </c>
      <c r="K4148">
        <v>752.42</v>
      </c>
      <c r="N4148">
        <v>71.882902613537624</v>
      </c>
      <c r="O4148">
        <v>752.42</v>
      </c>
    </row>
    <row r="4149" spans="2:15">
      <c r="B4149" s="4">
        <v>7.1</v>
      </c>
      <c r="C4149" s="4">
        <v>752.4</v>
      </c>
      <c r="F4149">
        <v>0.12327</v>
      </c>
      <c r="G4149">
        <v>752.4</v>
      </c>
      <c r="J4149" s="6">
        <v>2.2200000000000002</v>
      </c>
      <c r="K4149">
        <v>752.4</v>
      </c>
      <c r="N4149">
        <v>58.814953010350052</v>
      </c>
      <c r="O4149">
        <v>752.4</v>
      </c>
    </row>
    <row r="4150" spans="2:15">
      <c r="B4150" s="4">
        <v>7.05</v>
      </c>
      <c r="C4150" s="4">
        <v>752.37</v>
      </c>
      <c r="F4150">
        <v>0.15387000000000001</v>
      </c>
      <c r="G4150">
        <v>752.37</v>
      </c>
      <c r="J4150" s="6">
        <v>2.2799999999999998</v>
      </c>
      <c r="K4150">
        <v>752.37</v>
      </c>
      <c r="N4150">
        <v>36.101077759539557</v>
      </c>
      <c r="O4150">
        <v>752.37</v>
      </c>
    </row>
    <row r="4151" spans="2:15">
      <c r="B4151" s="4">
        <v>6.92</v>
      </c>
      <c r="C4151" s="4">
        <v>752.35</v>
      </c>
      <c r="F4151">
        <v>0.18001</v>
      </c>
      <c r="G4151">
        <v>752.35</v>
      </c>
      <c r="J4151" s="6">
        <v>2.35</v>
      </c>
      <c r="K4151">
        <v>752.35</v>
      </c>
      <c r="N4151">
        <v>30.627879385304116</v>
      </c>
      <c r="O4151">
        <v>752.35</v>
      </c>
    </row>
    <row r="4152" spans="2:15">
      <c r="B4152" s="4">
        <v>6.79</v>
      </c>
      <c r="C4152" s="4">
        <v>752.32</v>
      </c>
      <c r="F4152">
        <v>0.18739</v>
      </c>
      <c r="G4152">
        <v>752.32</v>
      </c>
      <c r="J4152" s="6">
        <v>2.42</v>
      </c>
      <c r="K4152">
        <v>752.32</v>
      </c>
      <c r="N4152">
        <v>45.727623837816509</v>
      </c>
      <c r="O4152">
        <v>752.32</v>
      </c>
    </row>
    <row r="4153" spans="2:15">
      <c r="B4153" s="4">
        <v>6.71</v>
      </c>
      <c r="C4153" s="4">
        <v>752.3</v>
      </c>
      <c r="F4153">
        <v>0.17986000000000002</v>
      </c>
      <c r="G4153">
        <v>752.3</v>
      </c>
      <c r="J4153" s="6">
        <v>2.4500000000000002</v>
      </c>
      <c r="K4153">
        <v>752.3</v>
      </c>
      <c r="N4153">
        <v>53.992500175205592</v>
      </c>
      <c r="O4153">
        <v>752.3</v>
      </c>
    </row>
    <row r="4154" spans="2:15">
      <c r="B4154" s="4">
        <v>6.69</v>
      </c>
      <c r="C4154" s="4">
        <v>752.27</v>
      </c>
      <c r="F4154">
        <v>0.16330000000000003</v>
      </c>
      <c r="G4154">
        <v>752.27</v>
      </c>
      <c r="J4154" s="6">
        <v>2.4500000000000002</v>
      </c>
      <c r="K4154">
        <v>752.27</v>
      </c>
      <c r="N4154">
        <v>69.131003766409918</v>
      </c>
      <c r="O4154">
        <v>752.27</v>
      </c>
    </row>
    <row r="4155" spans="2:15">
      <c r="B4155" s="4">
        <v>6.72</v>
      </c>
      <c r="C4155" s="4">
        <v>752.25</v>
      </c>
      <c r="F4155">
        <v>0.14198</v>
      </c>
      <c r="G4155">
        <v>752.25</v>
      </c>
      <c r="J4155" s="6">
        <v>2.4</v>
      </c>
      <c r="K4155">
        <v>752.25</v>
      </c>
      <c r="N4155">
        <v>67.970269560319736</v>
      </c>
      <c r="O4155">
        <v>752.25</v>
      </c>
    </row>
    <row r="4156" spans="2:15">
      <c r="B4156" s="4">
        <v>6.91</v>
      </c>
      <c r="C4156" s="4">
        <v>752.22</v>
      </c>
      <c r="F4156">
        <v>0.14768000000000001</v>
      </c>
      <c r="G4156">
        <v>752.22</v>
      </c>
      <c r="J4156" s="6">
        <v>2.3199999999999998</v>
      </c>
      <c r="K4156">
        <v>752.22</v>
      </c>
      <c r="N4156">
        <v>41.554896564429036</v>
      </c>
      <c r="O4156">
        <v>752.22</v>
      </c>
    </row>
    <row r="4157" spans="2:15">
      <c r="B4157" s="4">
        <v>7.26</v>
      </c>
      <c r="C4157" s="4">
        <v>752.2</v>
      </c>
      <c r="F4157">
        <v>0.16403000000000001</v>
      </c>
      <c r="G4157">
        <v>752.2</v>
      </c>
      <c r="J4157" s="6">
        <v>2.2200000000000002</v>
      </c>
      <c r="K4157">
        <v>752.2</v>
      </c>
      <c r="N4157">
        <v>30.558520926592227</v>
      </c>
      <c r="O4157">
        <v>752.2</v>
      </c>
    </row>
    <row r="4158" spans="2:15">
      <c r="B4158" s="4">
        <v>7.63</v>
      </c>
      <c r="C4158" s="4">
        <v>752.17</v>
      </c>
      <c r="F4158">
        <v>0.18362000000000001</v>
      </c>
      <c r="G4158">
        <v>752.17</v>
      </c>
      <c r="J4158" s="6">
        <v>2.14</v>
      </c>
      <c r="K4158">
        <v>752.17</v>
      </c>
      <c r="N4158">
        <v>30.818615146761818</v>
      </c>
      <c r="O4158">
        <v>752.17</v>
      </c>
    </row>
    <row r="4159" spans="2:15">
      <c r="B4159" s="4">
        <v>7.9</v>
      </c>
      <c r="C4159" s="4">
        <v>752.15</v>
      </c>
      <c r="F4159">
        <v>0.20119000000000001</v>
      </c>
      <c r="G4159">
        <v>752.15</v>
      </c>
      <c r="J4159" s="6">
        <v>2.09</v>
      </c>
      <c r="K4159">
        <v>752.15</v>
      </c>
      <c r="N4159">
        <v>40.994929008063913</v>
      </c>
      <c r="O4159">
        <v>752.15</v>
      </c>
    </row>
    <row r="4160" spans="2:15">
      <c r="B4160" s="4">
        <v>8.1300000000000008</v>
      </c>
      <c r="C4160" s="4">
        <v>752.12</v>
      </c>
      <c r="F4160">
        <v>0.19644999999999999</v>
      </c>
      <c r="G4160">
        <v>752.12</v>
      </c>
      <c r="J4160" s="6">
        <v>2.02</v>
      </c>
      <c r="K4160">
        <v>752.12</v>
      </c>
      <c r="N4160">
        <v>55.103255491929851</v>
      </c>
      <c r="O4160">
        <v>752.12</v>
      </c>
    </row>
    <row r="4161" spans="2:15">
      <c r="B4161" s="4">
        <v>8.44</v>
      </c>
      <c r="C4161" s="4">
        <v>752.1</v>
      </c>
      <c r="F4161">
        <v>0.20041999999999999</v>
      </c>
      <c r="G4161">
        <v>752.1</v>
      </c>
      <c r="J4161" s="6">
        <v>1.93</v>
      </c>
      <c r="K4161">
        <v>752.1</v>
      </c>
      <c r="N4161">
        <v>84.510222008437879</v>
      </c>
      <c r="O4161">
        <v>752.1</v>
      </c>
    </row>
    <row r="4162" spans="2:15">
      <c r="B4162" s="4">
        <v>8.85</v>
      </c>
      <c r="C4162" s="4">
        <v>752.07</v>
      </c>
      <c r="F4162">
        <v>0.17616000000000001</v>
      </c>
      <c r="G4162">
        <v>752.07</v>
      </c>
      <c r="J4162" s="6">
        <v>1.82</v>
      </c>
      <c r="K4162">
        <v>752.07</v>
      </c>
      <c r="N4162">
        <v>89.493831262354078</v>
      </c>
      <c r="O4162">
        <v>752.07</v>
      </c>
    </row>
    <row r="4163" spans="2:15">
      <c r="B4163" s="4">
        <v>9.3000000000000007</v>
      </c>
      <c r="C4163" s="4">
        <v>752.05</v>
      </c>
      <c r="F4163">
        <v>0.14391000000000001</v>
      </c>
      <c r="G4163">
        <v>752.05</v>
      </c>
      <c r="J4163" s="6">
        <v>1.71</v>
      </c>
      <c r="K4163">
        <v>752.05</v>
      </c>
      <c r="N4163">
        <v>76.49524011787841</v>
      </c>
      <c r="O4163">
        <v>752.05</v>
      </c>
    </row>
    <row r="4164" spans="2:15">
      <c r="B4164" s="4">
        <v>9.75</v>
      </c>
      <c r="C4164" s="4">
        <v>752.02</v>
      </c>
      <c r="F4164">
        <v>0.12501999999999999</v>
      </c>
      <c r="G4164">
        <v>752.02</v>
      </c>
      <c r="J4164" s="6">
        <v>1.63</v>
      </c>
      <c r="K4164">
        <v>752.02</v>
      </c>
      <c r="N4164">
        <v>70.241759083134184</v>
      </c>
      <c r="O4164">
        <v>752.02</v>
      </c>
    </row>
    <row r="4165" spans="2:15">
      <c r="B4165" s="4">
        <v>10.119999999999999</v>
      </c>
      <c r="C4165" s="4">
        <v>752</v>
      </c>
      <c r="F4165">
        <v>0.13369</v>
      </c>
      <c r="G4165">
        <v>752</v>
      </c>
      <c r="J4165" s="6">
        <v>1.57</v>
      </c>
      <c r="K4165">
        <v>752</v>
      </c>
      <c r="N4165">
        <v>55.213413044001683</v>
      </c>
      <c r="O4165">
        <v>752</v>
      </c>
    </row>
    <row r="4166" spans="2:15">
      <c r="B4166" s="4">
        <v>10.38</v>
      </c>
      <c r="C4166" s="4">
        <v>751.97</v>
      </c>
      <c r="F4166">
        <v>0.14661000000000002</v>
      </c>
      <c r="G4166">
        <v>751.97</v>
      </c>
      <c r="J4166" s="6">
        <v>1.55</v>
      </c>
      <c r="K4166">
        <v>751.97</v>
      </c>
      <c r="N4166">
        <v>26.055320996989266</v>
      </c>
      <c r="O4166">
        <v>751.97</v>
      </c>
    </row>
    <row r="4167" spans="2:15">
      <c r="B4167" s="4">
        <v>10.57</v>
      </c>
      <c r="C4167" s="4">
        <v>751.95</v>
      </c>
      <c r="F4167">
        <v>0.15587000000000001</v>
      </c>
      <c r="G4167">
        <v>751.95</v>
      </c>
      <c r="J4167" s="6">
        <v>1.54</v>
      </c>
      <c r="K4167">
        <v>751.95</v>
      </c>
      <c r="N4167">
        <v>13.338243596697149</v>
      </c>
      <c r="O4167">
        <v>751.95</v>
      </c>
    </row>
    <row r="4168" spans="2:15">
      <c r="B4168" s="4">
        <v>10.74</v>
      </c>
      <c r="C4168" s="4">
        <v>751.92</v>
      </c>
      <c r="F4168">
        <v>0.14993999999999999</v>
      </c>
      <c r="G4168">
        <v>751.92</v>
      </c>
      <c r="J4168" s="6">
        <v>1.52</v>
      </c>
      <c r="K4168">
        <v>751.92</v>
      </c>
      <c r="N4168">
        <v>17.87102286898606</v>
      </c>
      <c r="O4168">
        <v>751.92</v>
      </c>
    </row>
    <row r="4169" spans="2:15">
      <c r="B4169" s="4">
        <v>10.91</v>
      </c>
      <c r="C4169" s="4">
        <v>751.9</v>
      </c>
      <c r="F4169">
        <v>0.14979000000000001</v>
      </c>
      <c r="G4169">
        <v>751.9</v>
      </c>
      <c r="J4169" s="6">
        <v>1.49</v>
      </c>
      <c r="K4169">
        <v>751.9</v>
      </c>
      <c r="N4169">
        <v>22.743454593496441</v>
      </c>
      <c r="O4169">
        <v>751.9</v>
      </c>
    </row>
    <row r="4170" spans="2:15">
      <c r="B4170" s="4">
        <v>11.07</v>
      </c>
      <c r="C4170" s="4">
        <v>751.87</v>
      </c>
      <c r="F4170">
        <v>0.15299000000000001</v>
      </c>
      <c r="G4170">
        <v>751.87</v>
      </c>
      <c r="J4170" s="6">
        <v>1.45</v>
      </c>
      <c r="K4170">
        <v>751.87</v>
      </c>
      <c r="N4170">
        <v>23.924588346266596</v>
      </c>
      <c r="O4170">
        <v>751.87</v>
      </c>
    </row>
    <row r="4171" spans="2:15">
      <c r="B4171" s="4">
        <v>11.22</v>
      </c>
      <c r="C4171" s="4">
        <v>751.85</v>
      </c>
      <c r="F4171">
        <v>0.15012</v>
      </c>
      <c r="G4171">
        <v>751.85</v>
      </c>
      <c r="J4171" s="6">
        <v>1.4</v>
      </c>
      <c r="K4171">
        <v>751.85</v>
      </c>
      <c r="N4171">
        <v>25.014944116310893</v>
      </c>
      <c r="O4171">
        <v>751.85</v>
      </c>
    </row>
    <row r="4172" spans="2:15">
      <c r="B4172" s="4">
        <v>11.35</v>
      </c>
      <c r="C4172" s="4">
        <v>751.82</v>
      </c>
      <c r="F4172">
        <v>0.14429</v>
      </c>
      <c r="G4172">
        <v>751.82</v>
      </c>
      <c r="J4172" s="6">
        <v>1.37</v>
      </c>
      <c r="K4172">
        <v>751.82</v>
      </c>
      <c r="N4172">
        <v>25.125101668382722</v>
      </c>
      <c r="O4172">
        <v>751.82</v>
      </c>
    </row>
    <row r="4173" spans="2:15">
      <c r="B4173" s="4">
        <v>11.39</v>
      </c>
      <c r="C4173" s="4">
        <v>751.8</v>
      </c>
      <c r="F4173">
        <v>0.14662</v>
      </c>
      <c r="G4173">
        <v>751.8</v>
      </c>
      <c r="J4173" s="6">
        <v>1.37</v>
      </c>
      <c r="K4173">
        <v>751.8</v>
      </c>
      <c r="N4173">
        <v>26.716266309420234</v>
      </c>
      <c r="O4173">
        <v>751.8</v>
      </c>
    </row>
    <row r="4174" spans="2:15">
      <c r="B4174" s="4">
        <v>11.33</v>
      </c>
      <c r="C4174" s="4">
        <v>751.77</v>
      </c>
      <c r="F4174">
        <v>0.15506</v>
      </c>
      <c r="G4174">
        <v>751.77</v>
      </c>
      <c r="J4174" s="6">
        <v>1.39</v>
      </c>
      <c r="K4174">
        <v>751.77</v>
      </c>
      <c r="N4174">
        <v>29.157072069678417</v>
      </c>
      <c r="O4174">
        <v>751.77</v>
      </c>
    </row>
    <row r="4175" spans="2:15">
      <c r="B4175" s="4">
        <v>11.08</v>
      </c>
      <c r="C4175" s="4">
        <v>751.75</v>
      </c>
      <c r="F4175">
        <v>0.18321999999999999</v>
      </c>
      <c r="G4175">
        <v>751.75</v>
      </c>
      <c r="J4175" s="6">
        <v>1.42</v>
      </c>
      <c r="K4175">
        <v>751.75</v>
      </c>
      <c r="N4175">
        <v>32.389380241119362</v>
      </c>
      <c r="O4175">
        <v>751.75</v>
      </c>
    </row>
    <row r="4176" spans="2:15">
      <c r="B4176" s="4">
        <v>10.68</v>
      </c>
      <c r="C4176" s="4">
        <v>751.72</v>
      </c>
      <c r="F4176">
        <v>0.19694999999999999</v>
      </c>
      <c r="G4176">
        <v>751.72</v>
      </c>
      <c r="J4176" s="6">
        <v>1.46</v>
      </c>
      <c r="K4176">
        <v>751.72</v>
      </c>
      <c r="N4176">
        <v>35.031121536175235</v>
      </c>
      <c r="O4176">
        <v>751.72</v>
      </c>
    </row>
    <row r="4177" spans="2:15">
      <c r="B4177" s="4">
        <v>10.23</v>
      </c>
      <c r="C4177" s="4">
        <v>751.7</v>
      </c>
      <c r="F4177">
        <v>0.19763999999999998</v>
      </c>
      <c r="G4177">
        <v>751.7</v>
      </c>
      <c r="J4177" s="6">
        <v>1.5</v>
      </c>
      <c r="K4177">
        <v>751.7</v>
      </c>
      <c r="N4177">
        <v>35.480931540468532</v>
      </c>
      <c r="O4177">
        <v>751.7</v>
      </c>
    </row>
    <row r="4178" spans="2:15">
      <c r="B4178" s="4">
        <v>9.75</v>
      </c>
      <c r="C4178" s="4">
        <v>751.67</v>
      </c>
      <c r="F4178">
        <v>0.18296000000000001</v>
      </c>
      <c r="G4178">
        <v>751.67</v>
      </c>
      <c r="J4178" s="6">
        <v>1.53</v>
      </c>
      <c r="K4178">
        <v>751.67</v>
      </c>
      <c r="N4178">
        <v>37.952336620746664</v>
      </c>
      <c r="O4178">
        <v>751.67</v>
      </c>
    </row>
    <row r="4179" spans="2:15">
      <c r="B4179" s="4">
        <v>9.26</v>
      </c>
      <c r="C4179" s="4">
        <v>751.65</v>
      </c>
      <c r="F4179">
        <v>0.15121000000000001</v>
      </c>
      <c r="G4179">
        <v>751.65</v>
      </c>
      <c r="J4179" s="6">
        <v>1.57</v>
      </c>
      <c r="K4179">
        <v>751.65</v>
      </c>
      <c r="N4179">
        <v>28.54712562394737</v>
      </c>
      <c r="O4179">
        <v>751.65</v>
      </c>
    </row>
    <row r="4180" spans="2:15">
      <c r="B4180" s="4">
        <v>8.74</v>
      </c>
      <c r="C4180" s="4">
        <v>751.62</v>
      </c>
      <c r="F4180">
        <v>0.14523</v>
      </c>
      <c r="G4180">
        <v>751.62</v>
      </c>
      <c r="J4180" s="6">
        <v>1.62</v>
      </c>
      <c r="K4180">
        <v>751.62</v>
      </c>
      <c r="N4180">
        <v>42.445336777009643</v>
      </c>
      <c r="O4180">
        <v>751.62</v>
      </c>
    </row>
    <row r="4181" spans="2:15">
      <c r="B4181" s="4">
        <v>8.23</v>
      </c>
      <c r="C4181" s="4">
        <v>751.6</v>
      </c>
      <c r="F4181">
        <v>0.13831000000000002</v>
      </c>
      <c r="G4181">
        <v>751.6</v>
      </c>
      <c r="J4181" s="6">
        <v>1.68</v>
      </c>
      <c r="K4181">
        <v>751.6</v>
      </c>
      <c r="N4181">
        <v>49.969709569915878</v>
      </c>
      <c r="O4181">
        <v>751.6</v>
      </c>
    </row>
    <row r="4182" spans="2:15">
      <c r="B4182" s="4">
        <v>7.73</v>
      </c>
      <c r="C4182" s="4">
        <v>751.57</v>
      </c>
      <c r="F4182">
        <v>0.15134999999999998</v>
      </c>
      <c r="G4182">
        <v>751.57</v>
      </c>
      <c r="J4182" s="6">
        <v>1.78</v>
      </c>
      <c r="K4182">
        <v>751.57</v>
      </c>
      <c r="N4182">
        <v>61.806546530967374</v>
      </c>
      <c r="O4182">
        <v>751.57</v>
      </c>
    </row>
    <row r="4183" spans="2:15">
      <c r="B4183" s="4">
        <v>7.3</v>
      </c>
      <c r="C4183" s="4">
        <v>751.55</v>
      </c>
      <c r="F4183">
        <v>0.15052000000000001</v>
      </c>
      <c r="G4183">
        <v>751.55</v>
      </c>
      <c r="J4183" s="6">
        <v>1.89</v>
      </c>
      <c r="K4183">
        <v>751.55</v>
      </c>
      <c r="N4183">
        <v>82.658963147230764</v>
      </c>
      <c r="O4183">
        <v>751.55</v>
      </c>
    </row>
    <row r="4184" spans="2:15">
      <c r="B4184" s="4">
        <v>6.94</v>
      </c>
      <c r="C4184" s="4">
        <v>751.52</v>
      </c>
      <c r="F4184">
        <v>0.13657</v>
      </c>
      <c r="G4184">
        <v>751.52</v>
      </c>
      <c r="J4184" s="6">
        <v>1.98</v>
      </c>
      <c r="K4184">
        <v>751.52</v>
      </c>
      <c r="N4184">
        <v>88.352476625609881</v>
      </c>
      <c r="O4184">
        <v>751.52</v>
      </c>
    </row>
    <row r="4185" spans="2:15">
      <c r="B4185" s="4">
        <v>6.76</v>
      </c>
      <c r="C4185" s="4">
        <v>751.5</v>
      </c>
      <c r="F4185">
        <v>0.11958000000000001</v>
      </c>
      <c r="G4185">
        <v>751.5</v>
      </c>
      <c r="J4185" s="6">
        <v>2.02</v>
      </c>
      <c r="K4185">
        <v>751.5</v>
      </c>
      <c r="N4185">
        <v>98.098360051964633</v>
      </c>
      <c r="O4185">
        <v>751.5</v>
      </c>
    </row>
    <row r="4186" spans="2:15">
      <c r="B4186" s="4">
        <v>6.72</v>
      </c>
      <c r="C4186" s="4">
        <v>751.47</v>
      </c>
      <c r="F4186">
        <v>0.10566</v>
      </c>
      <c r="G4186">
        <v>751.47</v>
      </c>
      <c r="J4186" s="6">
        <v>1.99</v>
      </c>
      <c r="K4186">
        <v>751.47</v>
      </c>
      <c r="N4186">
        <v>112.1271283037787</v>
      </c>
      <c r="O4186">
        <v>751.47</v>
      </c>
    </row>
    <row r="4187" spans="2:15">
      <c r="B4187" s="4">
        <v>6.8</v>
      </c>
      <c r="C4187" s="4">
        <v>751.45</v>
      </c>
      <c r="F4187">
        <v>8.5310000000000011E-2</v>
      </c>
      <c r="G4187">
        <v>751.45</v>
      </c>
      <c r="J4187" s="6">
        <v>1.93</v>
      </c>
      <c r="K4187">
        <v>751.45</v>
      </c>
      <c r="N4187">
        <v>111.40702430597582</v>
      </c>
      <c r="O4187">
        <v>751.45</v>
      </c>
    </row>
    <row r="4188" spans="2:15">
      <c r="B4188" s="4">
        <v>6.98</v>
      </c>
      <c r="C4188" s="4">
        <v>751.42</v>
      </c>
      <c r="F4188">
        <v>6.7290000000000003E-2</v>
      </c>
      <c r="G4188">
        <v>751.42</v>
      </c>
      <c r="J4188" s="6">
        <v>1.86</v>
      </c>
      <c r="K4188">
        <v>751.42</v>
      </c>
      <c r="N4188">
        <v>111.21628854451814</v>
      </c>
      <c r="O4188">
        <v>751.42</v>
      </c>
    </row>
    <row r="4189" spans="2:15">
      <c r="B4189" s="4">
        <v>7.24</v>
      </c>
      <c r="C4189" s="4">
        <v>751.4</v>
      </c>
      <c r="F4189">
        <v>7.5029999999999999E-2</v>
      </c>
      <c r="G4189">
        <v>751.4</v>
      </c>
      <c r="J4189" s="6">
        <v>1.81</v>
      </c>
      <c r="K4189">
        <v>751.4</v>
      </c>
      <c r="N4189">
        <v>112.46678075600018</v>
      </c>
      <c r="O4189">
        <v>751.4</v>
      </c>
    </row>
    <row r="4190" spans="2:15">
      <c r="B4190" s="4">
        <v>7.51</v>
      </c>
      <c r="C4190" s="4">
        <v>751.37</v>
      </c>
      <c r="F4190">
        <v>9.9780000000000008E-2</v>
      </c>
      <c r="G4190">
        <v>751.37</v>
      </c>
      <c r="J4190" s="6">
        <v>1.77</v>
      </c>
      <c r="K4190">
        <v>751.37</v>
      </c>
      <c r="N4190">
        <v>98.999000037885224</v>
      </c>
      <c r="O4190">
        <v>751.37</v>
      </c>
    </row>
    <row r="4191" spans="2:15">
      <c r="B4191" s="4">
        <v>7.78</v>
      </c>
      <c r="C4191" s="4">
        <v>751.35</v>
      </c>
      <c r="F4191">
        <v>0.13122</v>
      </c>
      <c r="G4191">
        <v>751.35</v>
      </c>
      <c r="J4191" s="6">
        <v>1.74</v>
      </c>
      <c r="K4191">
        <v>751.35</v>
      </c>
      <c r="N4191">
        <v>92.935234787264704</v>
      </c>
      <c r="O4191">
        <v>751.35</v>
      </c>
    </row>
    <row r="4192" spans="2:15">
      <c r="B4192" s="4">
        <v>8.09</v>
      </c>
      <c r="C4192" s="4">
        <v>751.32</v>
      </c>
      <c r="F4192">
        <v>0.14454</v>
      </c>
      <c r="G4192">
        <v>751.32</v>
      </c>
      <c r="J4192" s="6">
        <v>1.69</v>
      </c>
      <c r="K4192">
        <v>751.32</v>
      </c>
      <c r="N4192">
        <v>89.823283941235573</v>
      </c>
      <c r="O4192">
        <v>751.32</v>
      </c>
    </row>
    <row r="4193" spans="2:15">
      <c r="B4193" s="4">
        <v>8.4700000000000006</v>
      </c>
      <c r="C4193" s="4">
        <v>751.3</v>
      </c>
      <c r="F4193">
        <v>0.15227000000000002</v>
      </c>
      <c r="G4193">
        <v>751.3</v>
      </c>
      <c r="J4193" s="6">
        <v>1.63</v>
      </c>
      <c r="K4193">
        <v>751.3</v>
      </c>
      <c r="N4193">
        <v>73.324130586477366</v>
      </c>
      <c r="O4193">
        <v>751.3</v>
      </c>
    </row>
    <row r="4194" spans="2:15">
      <c r="B4194" s="4">
        <v>8.85</v>
      </c>
      <c r="C4194" s="4">
        <v>751.27</v>
      </c>
      <c r="F4194">
        <v>0.15694999999999998</v>
      </c>
      <c r="G4194">
        <v>751.27</v>
      </c>
      <c r="J4194" s="6">
        <v>1.59</v>
      </c>
      <c r="K4194">
        <v>751.27</v>
      </c>
      <c r="N4194">
        <v>53.861943076453798</v>
      </c>
      <c r="O4194">
        <v>751.27</v>
      </c>
    </row>
    <row r="4195" spans="2:15">
      <c r="B4195" s="4">
        <v>9.1999999999999993</v>
      </c>
      <c r="C4195" s="4">
        <v>751.25</v>
      </c>
      <c r="F4195">
        <v>0.15406999999999998</v>
      </c>
      <c r="G4195">
        <v>751.25</v>
      </c>
      <c r="J4195" s="6">
        <v>1.58</v>
      </c>
      <c r="K4195">
        <v>751.25</v>
      </c>
      <c r="N4195">
        <v>40.964329688043961</v>
      </c>
      <c r="O4195">
        <v>751.25</v>
      </c>
    </row>
    <row r="4196" spans="2:15">
      <c r="B4196" s="4">
        <v>9.48</v>
      </c>
      <c r="C4196" s="4">
        <v>751.22</v>
      </c>
      <c r="F4196">
        <v>0.15146999999999999</v>
      </c>
      <c r="G4196">
        <v>751.22</v>
      </c>
      <c r="J4196" s="6">
        <v>1.58</v>
      </c>
      <c r="K4196">
        <v>751.22</v>
      </c>
      <c r="N4196">
        <v>32.609695345263013</v>
      </c>
      <c r="O4196">
        <v>751.22</v>
      </c>
    </row>
    <row r="4197" spans="2:15">
      <c r="B4197" s="4">
        <v>9.7100000000000009</v>
      </c>
      <c r="C4197" s="4">
        <v>751.2</v>
      </c>
      <c r="F4197">
        <v>0.15390000000000001</v>
      </c>
      <c r="G4197">
        <v>751.2</v>
      </c>
      <c r="J4197" s="6">
        <v>1.6</v>
      </c>
      <c r="K4197">
        <v>751.2</v>
      </c>
      <c r="N4197">
        <v>42.195442330180029</v>
      </c>
      <c r="O4197">
        <v>751.2</v>
      </c>
    </row>
    <row r="4198" spans="2:15">
      <c r="B4198" s="4">
        <v>9.92</v>
      </c>
      <c r="C4198" s="4">
        <v>751.17</v>
      </c>
      <c r="F4198">
        <v>0.16571000000000002</v>
      </c>
      <c r="G4198">
        <v>751.17</v>
      </c>
      <c r="J4198" s="6">
        <v>1.64</v>
      </c>
      <c r="K4198">
        <v>751.17</v>
      </c>
      <c r="N4198">
        <v>45.567487396378759</v>
      </c>
      <c r="O4198">
        <v>751.17</v>
      </c>
    </row>
    <row r="4199" spans="2:15">
      <c r="B4199" s="4">
        <v>10.11</v>
      </c>
      <c r="C4199" s="4">
        <v>751.15</v>
      </c>
      <c r="F4199">
        <v>0.18533000000000002</v>
      </c>
      <c r="G4199">
        <v>751.15</v>
      </c>
      <c r="J4199" s="6">
        <v>1.68</v>
      </c>
      <c r="K4199">
        <v>751.15</v>
      </c>
      <c r="N4199">
        <v>46.867958497226731</v>
      </c>
      <c r="O4199">
        <v>751.15</v>
      </c>
    </row>
    <row r="4200" spans="2:15">
      <c r="B4200" s="4">
        <v>10.220000000000001</v>
      </c>
      <c r="C4200" s="4">
        <v>751.12</v>
      </c>
      <c r="F4200">
        <v>0.19159999999999999</v>
      </c>
      <c r="G4200">
        <v>751.12</v>
      </c>
      <c r="J4200" s="6">
        <v>1.71</v>
      </c>
      <c r="K4200">
        <v>751.12</v>
      </c>
      <c r="N4200">
        <v>47.258609816148116</v>
      </c>
      <c r="O4200">
        <v>751.12</v>
      </c>
    </row>
    <row r="4201" spans="2:15">
      <c r="B4201" s="4">
        <v>10.33</v>
      </c>
      <c r="C4201" s="4">
        <v>751.1</v>
      </c>
      <c r="F4201">
        <v>0.17732000000000001</v>
      </c>
      <c r="G4201">
        <v>751.1</v>
      </c>
      <c r="J4201" s="6">
        <v>1.71</v>
      </c>
      <c r="K4201">
        <v>751.1</v>
      </c>
      <c r="N4201">
        <v>46.277391620841648</v>
      </c>
      <c r="O4201">
        <v>751.1</v>
      </c>
    </row>
    <row r="4202" spans="2:15">
      <c r="B4202" s="4">
        <v>10.5</v>
      </c>
      <c r="C4202" s="4">
        <v>751.07</v>
      </c>
      <c r="F4202">
        <v>0.16672000000000001</v>
      </c>
      <c r="G4202">
        <v>751.07</v>
      </c>
      <c r="J4202" s="6">
        <v>1.7</v>
      </c>
      <c r="K4202">
        <v>751.07</v>
      </c>
      <c r="N4202">
        <v>43.015504106714751</v>
      </c>
      <c r="O4202">
        <v>751.07</v>
      </c>
    </row>
    <row r="4203" spans="2:15">
      <c r="B4203" s="4">
        <v>10.68</v>
      </c>
      <c r="C4203" s="4">
        <v>751.05</v>
      </c>
      <c r="F4203">
        <v>0.19319999999999998</v>
      </c>
      <c r="G4203">
        <v>751.05</v>
      </c>
      <c r="J4203" s="6">
        <v>1.69</v>
      </c>
      <c r="K4203">
        <v>751.05</v>
      </c>
      <c r="N4203">
        <v>32.329201578413453</v>
      </c>
      <c r="O4203">
        <v>751.05</v>
      </c>
    </row>
    <row r="4204" spans="2:15">
      <c r="B4204" s="4">
        <v>10.72</v>
      </c>
      <c r="C4204" s="4">
        <v>751.02</v>
      </c>
      <c r="F4204">
        <v>0.2056</v>
      </c>
      <c r="G4204">
        <v>751.02</v>
      </c>
      <c r="J4204" s="6">
        <v>1.7</v>
      </c>
      <c r="K4204">
        <v>751.02</v>
      </c>
      <c r="N4204">
        <v>23.854209910220707</v>
      </c>
      <c r="O4204">
        <v>751.02</v>
      </c>
    </row>
    <row r="4205" spans="2:15">
      <c r="B4205" s="4">
        <v>10.61</v>
      </c>
      <c r="C4205" s="4">
        <v>751</v>
      </c>
      <c r="F4205">
        <v>0.19131999999999999</v>
      </c>
      <c r="G4205">
        <v>751</v>
      </c>
      <c r="J4205" s="6">
        <v>1.74</v>
      </c>
      <c r="K4205">
        <v>751</v>
      </c>
      <c r="N4205">
        <v>30.117890718304913</v>
      </c>
      <c r="O4205">
        <v>751</v>
      </c>
    </row>
    <row r="4206" spans="2:15">
      <c r="B4206" s="4">
        <v>10.48</v>
      </c>
      <c r="C4206" s="4">
        <v>750.97</v>
      </c>
      <c r="F4206">
        <v>0.17938999999999999</v>
      </c>
      <c r="G4206">
        <v>750.97</v>
      </c>
      <c r="J4206" s="6">
        <v>1.79</v>
      </c>
      <c r="K4206">
        <v>750.97</v>
      </c>
      <c r="N4206">
        <v>42.905346554642918</v>
      </c>
      <c r="O4206">
        <v>750.97</v>
      </c>
    </row>
    <row r="4207" spans="2:15">
      <c r="B4207" s="4">
        <v>10.35</v>
      </c>
      <c r="C4207" s="4">
        <v>750.95</v>
      </c>
      <c r="F4207">
        <v>0.21554000000000001</v>
      </c>
      <c r="G4207">
        <v>750.95</v>
      </c>
      <c r="J4207" s="6">
        <v>1.82</v>
      </c>
      <c r="K4207">
        <v>750.95</v>
      </c>
      <c r="N4207">
        <v>49.089469130675255</v>
      </c>
      <c r="O4207">
        <v>750.95</v>
      </c>
    </row>
    <row r="4208" spans="2:15">
      <c r="B4208" s="4">
        <v>10.27</v>
      </c>
      <c r="C4208" s="4">
        <v>750.92</v>
      </c>
      <c r="F4208">
        <v>0.21371999999999999</v>
      </c>
      <c r="G4208">
        <v>750.92</v>
      </c>
      <c r="J4208" s="6">
        <v>1.84</v>
      </c>
      <c r="K4208">
        <v>750.92</v>
      </c>
      <c r="N4208">
        <v>41.184644792187612</v>
      </c>
      <c r="O4208">
        <v>750.92</v>
      </c>
    </row>
    <row r="4209" spans="2:15">
      <c r="B4209" s="4">
        <v>10.24</v>
      </c>
      <c r="C4209" s="4">
        <v>750.9</v>
      </c>
      <c r="F4209">
        <v>0.19511000000000001</v>
      </c>
      <c r="G4209">
        <v>750.9</v>
      </c>
      <c r="J4209" s="6">
        <v>1.85</v>
      </c>
      <c r="K4209">
        <v>750.9</v>
      </c>
      <c r="N4209">
        <v>61.296557863968175</v>
      </c>
      <c r="O4209">
        <v>750.9</v>
      </c>
    </row>
    <row r="4210" spans="2:15">
      <c r="B4210" s="4">
        <v>10.19</v>
      </c>
      <c r="C4210" s="4">
        <v>750.87</v>
      </c>
      <c r="F4210">
        <v>0.16841999999999999</v>
      </c>
      <c r="G4210">
        <v>750.87</v>
      </c>
      <c r="J4210" s="6">
        <v>1.85</v>
      </c>
      <c r="K4210">
        <v>750.87</v>
      </c>
      <c r="N4210">
        <v>73.363909702503307</v>
      </c>
      <c r="O4210">
        <v>750.87</v>
      </c>
    </row>
    <row r="4211" spans="2:15">
      <c r="B4211" s="4">
        <v>10.11</v>
      </c>
      <c r="C4211" s="4">
        <v>750.85</v>
      </c>
      <c r="F4211">
        <v>0.16865000000000002</v>
      </c>
      <c r="G4211">
        <v>750.85</v>
      </c>
      <c r="J4211" s="6">
        <v>1.86</v>
      </c>
      <c r="K4211">
        <v>750.85</v>
      </c>
      <c r="N4211">
        <v>63.807742060272247</v>
      </c>
      <c r="O4211">
        <v>750.85</v>
      </c>
    </row>
    <row r="4212" spans="2:15">
      <c r="B4212" s="4">
        <v>10</v>
      </c>
      <c r="C4212" s="4">
        <v>750.82</v>
      </c>
      <c r="F4212">
        <v>0.18621000000000001</v>
      </c>
      <c r="G4212">
        <v>750.82</v>
      </c>
      <c r="J4212" s="6">
        <v>1.88</v>
      </c>
      <c r="K4212">
        <v>750.82</v>
      </c>
      <c r="N4212">
        <v>24.314219687853988</v>
      </c>
      <c r="O4212">
        <v>750.82</v>
      </c>
    </row>
    <row r="4213" spans="2:15">
      <c r="B4213" s="4">
        <v>9.8699999999999992</v>
      </c>
      <c r="C4213" s="4">
        <v>750.8</v>
      </c>
      <c r="F4213">
        <v>0.20388000000000001</v>
      </c>
      <c r="G4213">
        <v>750.8</v>
      </c>
      <c r="J4213" s="6">
        <v>1.91</v>
      </c>
      <c r="K4213">
        <v>750.8</v>
      </c>
      <c r="N4213">
        <v>12.58754027887432</v>
      </c>
      <c r="O4213">
        <v>750.8</v>
      </c>
    </row>
    <row r="4214" spans="2:15">
      <c r="B4214" s="4">
        <v>9.75</v>
      </c>
      <c r="C4214" s="4">
        <v>750.77</v>
      </c>
      <c r="F4214">
        <v>0.19983000000000001</v>
      </c>
      <c r="G4214">
        <v>750.77</v>
      </c>
      <c r="J4214" s="6">
        <v>1.94</v>
      </c>
      <c r="K4214">
        <v>750.77</v>
      </c>
      <c r="N4214">
        <v>17.22027732989508</v>
      </c>
      <c r="O4214">
        <v>750.77</v>
      </c>
    </row>
    <row r="4215" spans="2:15">
      <c r="B4215" s="4">
        <v>9.64</v>
      </c>
      <c r="C4215" s="4">
        <v>750.75</v>
      </c>
      <c r="F4215">
        <v>0.192</v>
      </c>
      <c r="G4215">
        <v>750.75</v>
      </c>
      <c r="J4215" s="6">
        <v>1.99</v>
      </c>
      <c r="K4215">
        <v>750.75</v>
      </c>
      <c r="N4215">
        <v>28.066716299634123</v>
      </c>
      <c r="O4215">
        <v>750.75</v>
      </c>
    </row>
    <row r="4216" spans="2:15">
      <c r="B4216" s="4">
        <v>9.5500000000000007</v>
      </c>
      <c r="C4216" s="4">
        <v>750.72</v>
      </c>
      <c r="F4216">
        <v>0.1835</v>
      </c>
      <c r="G4216">
        <v>750.72</v>
      </c>
      <c r="J4216" s="6">
        <v>2.02</v>
      </c>
      <c r="K4216">
        <v>750.72</v>
      </c>
      <c r="N4216">
        <v>35.010721989495266</v>
      </c>
      <c r="O4216">
        <v>750.72</v>
      </c>
    </row>
    <row r="4217" spans="2:15">
      <c r="B4217" s="4">
        <v>9.42</v>
      </c>
      <c r="C4217" s="4">
        <v>750.7</v>
      </c>
      <c r="F4217">
        <v>0.18234</v>
      </c>
      <c r="G4217">
        <v>750.7</v>
      </c>
      <c r="J4217" s="6">
        <v>2.0299999999999998</v>
      </c>
      <c r="K4217">
        <v>750.7</v>
      </c>
      <c r="N4217">
        <v>36.62228617721275</v>
      </c>
      <c r="O4217">
        <v>750.7</v>
      </c>
    </row>
    <row r="4218" spans="2:15">
      <c r="B4218" s="4">
        <v>9.31</v>
      </c>
      <c r="C4218" s="4">
        <v>750.67</v>
      </c>
      <c r="F4218">
        <v>0.18004000000000001</v>
      </c>
      <c r="G4218">
        <v>750.67</v>
      </c>
      <c r="J4218" s="6">
        <v>2.02</v>
      </c>
      <c r="K4218">
        <v>750.67</v>
      </c>
      <c r="N4218">
        <v>30.948152268179619</v>
      </c>
      <c r="O4218">
        <v>750.67</v>
      </c>
    </row>
    <row r="4219" spans="2:15">
      <c r="B4219" s="4">
        <v>9.26</v>
      </c>
      <c r="C4219" s="4">
        <v>750.65</v>
      </c>
      <c r="F4219">
        <v>0.17796000000000001</v>
      </c>
      <c r="G4219">
        <v>750.65</v>
      </c>
      <c r="J4219" s="6">
        <v>2</v>
      </c>
      <c r="K4219">
        <v>750.65</v>
      </c>
      <c r="N4219">
        <v>15.919806229047113</v>
      </c>
      <c r="O4219">
        <v>750.65</v>
      </c>
    </row>
    <row r="4220" spans="2:15">
      <c r="B4220" s="4">
        <v>9.25</v>
      </c>
      <c r="C4220" s="4">
        <v>750.62</v>
      </c>
      <c r="F4220">
        <v>0.16259999999999999</v>
      </c>
      <c r="G4220">
        <v>750.62</v>
      </c>
      <c r="J4220" s="6">
        <v>1.98</v>
      </c>
      <c r="K4220">
        <v>750.62</v>
      </c>
      <c r="N4220">
        <v>23.444179021953346</v>
      </c>
      <c r="O4220">
        <v>750.62</v>
      </c>
    </row>
    <row r="4221" spans="2:15">
      <c r="B4221" s="4">
        <v>9.2100000000000009</v>
      </c>
      <c r="C4221" s="4">
        <v>750.6</v>
      </c>
      <c r="F4221">
        <v>0.17132</v>
      </c>
      <c r="G4221">
        <v>750.6</v>
      </c>
      <c r="J4221" s="6">
        <v>1.98</v>
      </c>
      <c r="K4221">
        <v>750.6</v>
      </c>
      <c r="N4221">
        <v>28.407388729189588</v>
      </c>
      <c r="O4221">
        <v>750.6</v>
      </c>
    </row>
    <row r="4222" spans="2:15">
      <c r="B4222" s="4">
        <v>9.1999999999999993</v>
      </c>
      <c r="C4222" s="4">
        <v>750.57</v>
      </c>
      <c r="F4222">
        <v>0.20193</v>
      </c>
      <c r="G4222">
        <v>750.57</v>
      </c>
      <c r="J4222" s="6">
        <v>1.98</v>
      </c>
      <c r="K4222">
        <v>750.57</v>
      </c>
      <c r="N4222">
        <v>27.58630697532087</v>
      </c>
      <c r="O4222">
        <v>750.57</v>
      </c>
    </row>
    <row r="4223" spans="2:15">
      <c r="B4223" s="4">
        <v>9.2100000000000009</v>
      </c>
      <c r="C4223" s="4">
        <v>750.55</v>
      </c>
      <c r="F4223">
        <v>0.22330000000000003</v>
      </c>
      <c r="G4223">
        <v>750.55</v>
      </c>
      <c r="J4223" s="6">
        <v>1.99</v>
      </c>
      <c r="K4223">
        <v>750.55</v>
      </c>
      <c r="N4223">
        <v>27.076318308321667</v>
      </c>
      <c r="O4223">
        <v>750.55</v>
      </c>
    </row>
    <row r="4224" spans="2:15">
      <c r="B4224" s="4">
        <v>9.25</v>
      </c>
      <c r="C4224" s="4">
        <v>750.52</v>
      </c>
      <c r="F4224">
        <v>0.23555000000000001</v>
      </c>
      <c r="G4224">
        <v>750.52</v>
      </c>
      <c r="J4224" s="6">
        <v>1.99</v>
      </c>
      <c r="K4224">
        <v>750.52</v>
      </c>
      <c r="N4224">
        <v>40.304404352946989</v>
      </c>
      <c r="O4224">
        <v>750.52</v>
      </c>
    </row>
    <row r="4225" spans="2:15">
      <c r="B4225" s="4">
        <v>9.3000000000000007</v>
      </c>
      <c r="C4225" s="4">
        <v>750.5</v>
      </c>
      <c r="F4225">
        <v>0.20527000000000001</v>
      </c>
      <c r="G4225">
        <v>750.5</v>
      </c>
      <c r="J4225" s="6">
        <v>2</v>
      </c>
      <c r="K4225">
        <v>750.5</v>
      </c>
      <c r="N4225">
        <v>54.893140161126176</v>
      </c>
      <c r="O4225">
        <v>750.5</v>
      </c>
    </row>
    <row r="4226" spans="2:15">
      <c r="B4226" s="4">
        <v>9.35</v>
      </c>
      <c r="C4226" s="4">
        <v>750.47</v>
      </c>
      <c r="F4226">
        <v>0.17815</v>
      </c>
      <c r="G4226">
        <v>750.47</v>
      </c>
      <c r="J4226" s="6">
        <v>2</v>
      </c>
      <c r="K4226">
        <v>750.47</v>
      </c>
      <c r="N4226">
        <v>77.596815638596681</v>
      </c>
      <c r="O4226">
        <v>750.47</v>
      </c>
    </row>
    <row r="4227" spans="2:15">
      <c r="B4227" s="4">
        <v>9.3800000000000008</v>
      </c>
      <c r="C4227" s="4">
        <v>750.45</v>
      </c>
      <c r="F4227">
        <v>0.15215999999999999</v>
      </c>
      <c r="G4227">
        <v>750.45</v>
      </c>
      <c r="J4227" s="6">
        <v>2.0099999999999998</v>
      </c>
      <c r="K4227">
        <v>750.45</v>
      </c>
      <c r="N4227">
        <v>77.156185430309378</v>
      </c>
      <c r="O4227">
        <v>750.45</v>
      </c>
    </row>
    <row r="4228" spans="2:15">
      <c r="B4228" s="4">
        <v>9.39</v>
      </c>
      <c r="C4228" s="4">
        <v>750.42</v>
      </c>
      <c r="F4228">
        <v>0.13921</v>
      </c>
      <c r="G4228">
        <v>750.42</v>
      </c>
      <c r="J4228" s="6">
        <v>2.02</v>
      </c>
      <c r="K4228">
        <v>750.42</v>
      </c>
      <c r="N4228">
        <v>86.261523090913144</v>
      </c>
      <c r="O4228">
        <v>750.42</v>
      </c>
    </row>
    <row r="4229" spans="2:15">
      <c r="B4229" s="4">
        <v>9.4499999999999993</v>
      </c>
      <c r="C4229" s="4">
        <v>750.4</v>
      </c>
      <c r="F4229">
        <v>0.14232</v>
      </c>
      <c r="G4229">
        <v>750.4</v>
      </c>
      <c r="J4229" s="6">
        <v>2.0299999999999998</v>
      </c>
      <c r="K4229">
        <v>750.4</v>
      </c>
      <c r="N4229">
        <v>78.336299205745533</v>
      </c>
      <c r="O4229">
        <v>750.4</v>
      </c>
    </row>
    <row r="4230" spans="2:15">
      <c r="B4230" s="4">
        <v>9.5399999999999991</v>
      </c>
      <c r="C4230" s="4">
        <v>750.37</v>
      </c>
      <c r="F4230">
        <v>0.15462999999999999</v>
      </c>
      <c r="G4230">
        <v>750.37</v>
      </c>
      <c r="J4230" s="6">
        <v>2.0299999999999998</v>
      </c>
      <c r="K4230">
        <v>750.37</v>
      </c>
      <c r="N4230">
        <v>71.932881502903541</v>
      </c>
      <c r="O4230">
        <v>750.37</v>
      </c>
    </row>
    <row r="4231" spans="2:15">
      <c r="B4231" s="4">
        <v>9.68</v>
      </c>
      <c r="C4231" s="4">
        <v>750.35</v>
      </c>
      <c r="F4231">
        <v>0.18112</v>
      </c>
      <c r="G4231">
        <v>750.35</v>
      </c>
      <c r="J4231" s="6">
        <v>2.02</v>
      </c>
      <c r="K4231">
        <v>750.35</v>
      </c>
      <c r="N4231">
        <v>52.511493086239909</v>
      </c>
      <c r="O4231">
        <v>750.35</v>
      </c>
    </row>
    <row r="4232" spans="2:15">
      <c r="B4232" s="4">
        <v>9.84</v>
      </c>
      <c r="C4232" s="4">
        <v>750.32</v>
      </c>
      <c r="F4232">
        <v>0.21209</v>
      </c>
      <c r="G4232">
        <v>750.32</v>
      </c>
      <c r="J4232" s="6">
        <v>2</v>
      </c>
      <c r="K4232">
        <v>750.32</v>
      </c>
      <c r="N4232">
        <v>40.764414130580271</v>
      </c>
      <c r="O4232">
        <v>750.32</v>
      </c>
    </row>
    <row r="4233" spans="2:15">
      <c r="B4233" s="4">
        <v>10</v>
      </c>
      <c r="C4233" s="4">
        <v>750.3</v>
      </c>
      <c r="F4233">
        <v>0.22578000000000001</v>
      </c>
      <c r="G4233">
        <v>750.3</v>
      </c>
      <c r="J4233" s="6">
        <v>1.96</v>
      </c>
      <c r="K4233">
        <v>750.3</v>
      </c>
      <c r="N4233">
        <v>33.520535104523596</v>
      </c>
      <c r="O4233">
        <v>750.3</v>
      </c>
    </row>
    <row r="4234" spans="2:15">
      <c r="B4234" s="4">
        <v>10.25</v>
      </c>
      <c r="C4234" s="4">
        <v>750.27</v>
      </c>
      <c r="F4234">
        <v>0.22097999999999998</v>
      </c>
      <c r="G4234">
        <v>750.27</v>
      </c>
      <c r="J4234" s="6">
        <v>1.9</v>
      </c>
      <c r="K4234">
        <v>750.27</v>
      </c>
      <c r="N4234">
        <v>36.961938629434215</v>
      </c>
      <c r="O4234">
        <v>750.27</v>
      </c>
    </row>
    <row r="4235" spans="2:15">
      <c r="B4235" s="4">
        <v>10.6</v>
      </c>
      <c r="C4235" s="4">
        <v>750.25</v>
      </c>
      <c r="F4235">
        <v>0.21265999999999999</v>
      </c>
      <c r="G4235">
        <v>750.25</v>
      </c>
      <c r="J4235" s="6">
        <v>1.83</v>
      </c>
      <c r="K4235">
        <v>750.25</v>
      </c>
      <c r="N4235">
        <v>37.432148180407481</v>
      </c>
      <c r="O4235">
        <v>750.25</v>
      </c>
    </row>
    <row r="4236" spans="2:15">
      <c r="B4236" s="4">
        <v>11.01</v>
      </c>
      <c r="C4236" s="4">
        <v>750.22</v>
      </c>
      <c r="F4236">
        <v>0.20665</v>
      </c>
      <c r="G4236">
        <v>750.22</v>
      </c>
      <c r="J4236" s="6">
        <v>1.78</v>
      </c>
      <c r="K4236">
        <v>750.22</v>
      </c>
      <c r="N4236">
        <v>28.70726206538512</v>
      </c>
      <c r="O4236">
        <v>750.22</v>
      </c>
    </row>
    <row r="4237" spans="2:15">
      <c r="B4237" s="4">
        <v>11.42</v>
      </c>
      <c r="C4237" s="4">
        <v>750.2</v>
      </c>
      <c r="F4237">
        <v>0.20913000000000001</v>
      </c>
      <c r="G4237">
        <v>750.2</v>
      </c>
      <c r="J4237" s="6">
        <v>1.76</v>
      </c>
      <c r="K4237">
        <v>750.2</v>
      </c>
      <c r="N4237">
        <v>23.864409683560691</v>
      </c>
      <c r="O4237">
        <v>750.2</v>
      </c>
    </row>
    <row r="4238" spans="2:15">
      <c r="B4238" s="4">
        <v>11.74</v>
      </c>
      <c r="C4238" s="4">
        <v>750.17</v>
      </c>
      <c r="F4238">
        <v>0.21124000000000001</v>
      </c>
      <c r="G4238">
        <v>750.17</v>
      </c>
      <c r="J4238" s="6">
        <v>1.77</v>
      </c>
      <c r="K4238">
        <v>750.17</v>
      </c>
      <c r="N4238">
        <v>19.741661299539139</v>
      </c>
      <c r="O4238">
        <v>750.17</v>
      </c>
    </row>
    <row r="4239" spans="2:15">
      <c r="B4239" s="4">
        <v>11.95</v>
      </c>
      <c r="C4239" s="4">
        <v>750.15</v>
      </c>
      <c r="F4239">
        <v>0.20111000000000001</v>
      </c>
      <c r="G4239">
        <v>750.15</v>
      </c>
      <c r="J4239" s="6">
        <v>1.8</v>
      </c>
      <c r="K4239">
        <v>750.15</v>
      </c>
      <c r="N4239">
        <v>20.48216484402198</v>
      </c>
      <c r="O4239">
        <v>750.15</v>
      </c>
    </row>
    <row r="4240" spans="2:15">
      <c r="B4240" s="4">
        <v>12.06</v>
      </c>
      <c r="C4240" s="4">
        <v>750.12</v>
      </c>
      <c r="F4240">
        <v>0.20181000000000002</v>
      </c>
      <c r="G4240">
        <v>750.12</v>
      </c>
      <c r="J4240" s="6">
        <v>1.81</v>
      </c>
      <c r="K4240">
        <v>750.12</v>
      </c>
      <c r="N4240">
        <v>21.232868161844802</v>
      </c>
      <c r="O4240">
        <v>750.12</v>
      </c>
    </row>
    <row r="4241" spans="2:15">
      <c r="B4241" s="4">
        <v>12.12</v>
      </c>
      <c r="C4241" s="4">
        <v>750.1</v>
      </c>
      <c r="F4241">
        <v>0.21612000000000001</v>
      </c>
      <c r="G4241">
        <v>750.1</v>
      </c>
      <c r="J4241" s="6">
        <v>1.82</v>
      </c>
      <c r="K4241">
        <v>750.1</v>
      </c>
      <c r="N4241">
        <v>23.694073468782957</v>
      </c>
      <c r="O4241">
        <v>750.1</v>
      </c>
    </row>
    <row r="4242" spans="2:15">
      <c r="B4242" s="4">
        <v>12.2</v>
      </c>
      <c r="C4242" s="4">
        <v>750.07</v>
      </c>
      <c r="F4242">
        <v>0.21915999999999999</v>
      </c>
      <c r="G4242">
        <v>750.07</v>
      </c>
      <c r="J4242" s="6">
        <v>1.82</v>
      </c>
      <c r="K4242">
        <v>750.07</v>
      </c>
      <c r="N4242">
        <v>13.667696275578633</v>
      </c>
      <c r="O4242">
        <v>750.07</v>
      </c>
    </row>
    <row r="4243" spans="2:15">
      <c r="B4243" s="4">
        <v>12.27</v>
      </c>
      <c r="C4243" s="4">
        <v>750.05</v>
      </c>
      <c r="F4243">
        <v>0.20991000000000001</v>
      </c>
      <c r="G4243">
        <v>750.05</v>
      </c>
      <c r="J4243" s="6">
        <v>1.81</v>
      </c>
      <c r="K4243">
        <v>750.05</v>
      </c>
      <c r="N4243">
        <v>13.928810473082224</v>
      </c>
      <c r="O4243">
        <v>750.05</v>
      </c>
    </row>
    <row r="4244" spans="2:15">
      <c r="B4244" s="4">
        <v>12.27</v>
      </c>
      <c r="C4244" s="4">
        <v>750.02</v>
      </c>
      <c r="F4244">
        <v>0.19694</v>
      </c>
      <c r="G4244">
        <v>750.02</v>
      </c>
      <c r="J4244" s="6">
        <v>1.82</v>
      </c>
      <c r="K4244">
        <v>750.02</v>
      </c>
      <c r="N4244">
        <v>17.600728875476484</v>
      </c>
      <c r="O4244">
        <v>750.02</v>
      </c>
    </row>
    <row r="4245" spans="2:15">
      <c r="B4245" s="4">
        <v>12.19</v>
      </c>
      <c r="C4245" s="4">
        <v>750</v>
      </c>
      <c r="F4245">
        <v>0.20673</v>
      </c>
      <c r="G4245">
        <v>750</v>
      </c>
      <c r="J4245" s="6">
        <v>1.86</v>
      </c>
      <c r="K4245">
        <v>750</v>
      </c>
      <c r="N4245">
        <v>17.310035335286937</v>
      </c>
      <c r="O4245">
        <v>750</v>
      </c>
    </row>
    <row r="4246" spans="2:15">
      <c r="B4246" s="4">
        <v>12.02</v>
      </c>
      <c r="C4246" s="4">
        <v>749.97</v>
      </c>
      <c r="F4246">
        <v>0.25062000000000001</v>
      </c>
      <c r="G4246">
        <v>749.97</v>
      </c>
      <c r="J4246" s="6">
        <v>1.91</v>
      </c>
      <c r="K4246">
        <v>749.97</v>
      </c>
      <c r="N4246">
        <v>14.688693586911036</v>
      </c>
      <c r="O4246">
        <v>749.97</v>
      </c>
    </row>
    <row r="4247" spans="2:15">
      <c r="B4247" s="4">
        <v>11.85</v>
      </c>
      <c r="C4247" s="4">
        <v>749.95</v>
      </c>
      <c r="F4247">
        <v>0.27339999999999998</v>
      </c>
      <c r="G4247">
        <v>749.95</v>
      </c>
      <c r="J4247" s="6">
        <v>1.96</v>
      </c>
      <c r="K4247">
        <v>749.95</v>
      </c>
      <c r="N4247">
        <v>14.609135354859159</v>
      </c>
      <c r="O4247">
        <v>749.95</v>
      </c>
    </row>
    <row r="4248" spans="2:15">
      <c r="B4248" s="4">
        <v>11.79</v>
      </c>
      <c r="C4248" s="4">
        <v>749.92</v>
      </c>
      <c r="F4248">
        <v>0.26472000000000001</v>
      </c>
      <c r="G4248">
        <v>749.92</v>
      </c>
      <c r="J4248" s="6">
        <v>1.98</v>
      </c>
      <c r="K4248">
        <v>749.92</v>
      </c>
      <c r="N4248">
        <v>19.781440415565076</v>
      </c>
      <c r="O4248">
        <v>749.92</v>
      </c>
    </row>
    <row r="4249" spans="2:15">
      <c r="B4249" s="4">
        <v>11.86</v>
      </c>
      <c r="C4249" s="4">
        <v>749.9</v>
      </c>
      <c r="F4249">
        <v>0.23607</v>
      </c>
      <c r="G4249">
        <v>749.9</v>
      </c>
      <c r="J4249" s="6">
        <v>1.98</v>
      </c>
      <c r="K4249">
        <v>749.9</v>
      </c>
      <c r="N4249">
        <v>24.234661455802112</v>
      </c>
      <c r="O4249">
        <v>749.9</v>
      </c>
    </row>
    <row r="4250" spans="2:15">
      <c r="B4250" s="4">
        <v>11.9</v>
      </c>
      <c r="C4250" s="4">
        <v>749.87</v>
      </c>
      <c r="F4250">
        <v>0.22558000000000003</v>
      </c>
      <c r="G4250">
        <v>749.87</v>
      </c>
      <c r="J4250" s="6">
        <v>2</v>
      </c>
      <c r="K4250">
        <v>749.87</v>
      </c>
      <c r="N4250">
        <v>26.726466082760215</v>
      </c>
      <c r="O4250">
        <v>749.87</v>
      </c>
    </row>
    <row r="4251" spans="2:15">
      <c r="B4251" s="4">
        <v>11.95</v>
      </c>
      <c r="C4251" s="4">
        <v>749.85</v>
      </c>
      <c r="F4251">
        <v>0.22940000000000002</v>
      </c>
      <c r="G4251">
        <v>749.85</v>
      </c>
      <c r="J4251" s="6">
        <v>2</v>
      </c>
      <c r="K4251">
        <v>749.85</v>
      </c>
      <c r="N4251">
        <v>16.560351994798111</v>
      </c>
      <c r="O4251">
        <v>749.85</v>
      </c>
    </row>
    <row r="4252" spans="2:15">
      <c r="B4252" s="4">
        <v>12.03</v>
      </c>
      <c r="C4252" s="4">
        <v>749.82</v>
      </c>
      <c r="F4252">
        <v>0.23285</v>
      </c>
      <c r="G4252">
        <v>749.82</v>
      </c>
      <c r="J4252" s="6">
        <v>1.99</v>
      </c>
      <c r="K4252">
        <v>749.82</v>
      </c>
      <c r="N4252">
        <v>6.2738805814241916</v>
      </c>
      <c r="O4252">
        <v>749.82</v>
      </c>
    </row>
    <row r="4253" spans="2:15">
      <c r="B4253" s="4">
        <v>12.14</v>
      </c>
      <c r="C4253" s="4">
        <v>749.8</v>
      </c>
      <c r="F4253">
        <v>0.24246000000000001</v>
      </c>
      <c r="G4253">
        <v>749.8</v>
      </c>
      <c r="J4253" s="6">
        <v>1.98</v>
      </c>
      <c r="K4253">
        <v>749.8</v>
      </c>
      <c r="N4253">
        <v>10.226292750668012</v>
      </c>
      <c r="O4253">
        <v>749.8</v>
      </c>
    </row>
    <row r="4254" spans="2:15">
      <c r="B4254" s="4">
        <v>12.25</v>
      </c>
      <c r="C4254" s="4">
        <v>749.77</v>
      </c>
      <c r="F4254">
        <v>0.26815</v>
      </c>
      <c r="G4254">
        <v>749.77</v>
      </c>
      <c r="J4254" s="6">
        <v>1.98</v>
      </c>
      <c r="K4254">
        <v>749.77</v>
      </c>
      <c r="N4254">
        <v>17.560949759450544</v>
      </c>
      <c r="O4254">
        <v>749.77</v>
      </c>
    </row>
    <row r="4255" spans="2:15">
      <c r="B4255" s="4">
        <v>12.36</v>
      </c>
      <c r="C4255" s="4">
        <v>749.75</v>
      </c>
      <c r="F4255">
        <v>0.26845000000000002</v>
      </c>
      <c r="G4255">
        <v>749.75</v>
      </c>
      <c r="J4255" s="6">
        <v>1.98</v>
      </c>
      <c r="K4255">
        <v>749.75</v>
      </c>
      <c r="N4255">
        <v>33.240041337674029</v>
      </c>
      <c r="O4255">
        <v>749.75</v>
      </c>
    </row>
    <row r="4256" spans="2:15">
      <c r="B4256" s="4">
        <v>12.51</v>
      </c>
      <c r="C4256" s="4">
        <v>749.72</v>
      </c>
      <c r="F4256">
        <v>0.25563999999999998</v>
      </c>
      <c r="G4256">
        <v>749.72</v>
      </c>
      <c r="J4256" s="6">
        <v>1.95</v>
      </c>
      <c r="K4256">
        <v>749.72</v>
      </c>
      <c r="N4256">
        <v>49.709615349746286</v>
      </c>
      <c r="O4256">
        <v>749.72</v>
      </c>
    </row>
    <row r="4257" spans="2:15">
      <c r="B4257" s="4">
        <v>12.76</v>
      </c>
      <c r="C4257" s="4">
        <v>749.7</v>
      </c>
      <c r="F4257">
        <v>0.23428000000000002</v>
      </c>
      <c r="G4257">
        <v>749.7</v>
      </c>
      <c r="J4257" s="6">
        <v>1.9</v>
      </c>
      <c r="K4257">
        <v>749.7</v>
      </c>
      <c r="N4257">
        <v>46.057076516697997</v>
      </c>
      <c r="O4257">
        <v>749.7</v>
      </c>
    </row>
    <row r="4258" spans="2:15">
      <c r="B4258" s="4">
        <v>13.08</v>
      </c>
      <c r="C4258" s="4">
        <v>749.67</v>
      </c>
      <c r="F4258">
        <v>0.23724000000000001</v>
      </c>
      <c r="G4258">
        <v>749.67</v>
      </c>
      <c r="J4258" s="6">
        <v>1.84</v>
      </c>
      <c r="K4258">
        <v>749.67</v>
      </c>
      <c r="N4258">
        <v>13.848232263696351</v>
      </c>
      <c r="O4258">
        <v>749.67</v>
      </c>
    </row>
    <row r="4259" spans="2:15">
      <c r="B4259" s="4">
        <v>13.44</v>
      </c>
      <c r="C4259" s="4">
        <v>749.65</v>
      </c>
      <c r="F4259">
        <v>0.24409</v>
      </c>
      <c r="G4259">
        <v>749.65</v>
      </c>
      <c r="J4259" s="6">
        <v>1.79</v>
      </c>
      <c r="K4259">
        <v>749.65</v>
      </c>
      <c r="N4259">
        <v>13.257665387311272</v>
      </c>
      <c r="O4259">
        <v>749.65</v>
      </c>
    </row>
    <row r="4260" spans="2:15">
      <c r="B4260" s="4">
        <v>13.77</v>
      </c>
      <c r="C4260" s="4">
        <v>749.62</v>
      </c>
      <c r="F4260">
        <v>0.24191000000000001</v>
      </c>
      <c r="G4260">
        <v>749.62</v>
      </c>
      <c r="J4260" s="6">
        <v>1.75</v>
      </c>
      <c r="K4260">
        <v>749.62</v>
      </c>
      <c r="N4260">
        <v>3.552581054316446</v>
      </c>
      <c r="O4260">
        <v>749.62</v>
      </c>
    </row>
    <row r="4261" spans="2:15">
      <c r="B4261" s="4">
        <v>14.04</v>
      </c>
      <c r="C4261" s="4">
        <v>749.6</v>
      </c>
      <c r="F4261">
        <v>0.22850000000000001</v>
      </c>
      <c r="G4261">
        <v>749.6</v>
      </c>
      <c r="J4261" s="6">
        <v>1.73</v>
      </c>
      <c r="K4261">
        <v>749.6</v>
      </c>
      <c r="N4261">
        <v>8.5555698775786233</v>
      </c>
      <c r="O4261">
        <v>749.6</v>
      </c>
    </row>
    <row r="4262" spans="2:15">
      <c r="B4262" s="4">
        <v>14.27</v>
      </c>
      <c r="C4262" s="4">
        <v>749.57</v>
      </c>
      <c r="F4262">
        <v>0.22781999999999999</v>
      </c>
      <c r="G4262">
        <v>749.57</v>
      </c>
      <c r="J4262" s="6">
        <v>1.71</v>
      </c>
      <c r="K4262">
        <v>749.57</v>
      </c>
      <c r="N4262">
        <v>12.687498057606165</v>
      </c>
      <c r="O4262">
        <v>749.57</v>
      </c>
    </row>
    <row r="4263" spans="2:15">
      <c r="B4263" s="4">
        <v>14.45</v>
      </c>
      <c r="C4263" s="4">
        <v>749.55</v>
      </c>
      <c r="F4263">
        <v>0.24133000000000002</v>
      </c>
      <c r="G4263">
        <v>749.55</v>
      </c>
      <c r="J4263" s="6">
        <v>1.7</v>
      </c>
      <c r="K4263">
        <v>749.55</v>
      </c>
      <c r="N4263">
        <v>11.797057845025556</v>
      </c>
      <c r="O4263">
        <v>749.55</v>
      </c>
    </row>
    <row r="4264" spans="2:15">
      <c r="B4264" s="4">
        <v>14.58</v>
      </c>
      <c r="C4264" s="4">
        <v>749.52</v>
      </c>
      <c r="F4264">
        <v>0.23987</v>
      </c>
      <c r="G4264">
        <v>749.52</v>
      </c>
      <c r="J4264" s="6">
        <v>1.69</v>
      </c>
      <c r="K4264">
        <v>749.52</v>
      </c>
      <c r="N4264">
        <v>5.8230505997968969</v>
      </c>
      <c r="O4264">
        <v>749.52</v>
      </c>
    </row>
    <row r="4265" spans="2:15">
      <c r="B4265" s="4">
        <v>14.72</v>
      </c>
      <c r="C4265" s="4">
        <v>749.5</v>
      </c>
      <c r="F4265">
        <v>0.24168000000000001</v>
      </c>
      <c r="G4265">
        <v>749.5</v>
      </c>
      <c r="J4265" s="6">
        <v>1.67</v>
      </c>
      <c r="K4265">
        <v>749.5</v>
      </c>
      <c r="N4265">
        <v>7.0439634685929882</v>
      </c>
      <c r="O4265">
        <v>749.5</v>
      </c>
    </row>
    <row r="4266" spans="2:15">
      <c r="B4266" s="4">
        <v>14.86</v>
      </c>
      <c r="C4266" s="4">
        <v>749.47</v>
      </c>
      <c r="F4266">
        <v>0.23900000000000002</v>
      </c>
      <c r="G4266">
        <v>749.47</v>
      </c>
      <c r="J4266" s="6">
        <v>1.66</v>
      </c>
      <c r="K4266">
        <v>749.47</v>
      </c>
      <c r="N4266">
        <v>10.576144976229465</v>
      </c>
      <c r="O4266">
        <v>749.47</v>
      </c>
    </row>
    <row r="4267" spans="2:15">
      <c r="B4267" s="4">
        <v>14.93</v>
      </c>
      <c r="C4267" s="4">
        <v>749.45</v>
      </c>
      <c r="F4267">
        <v>0.23216999999999999</v>
      </c>
      <c r="G4267">
        <v>749.45</v>
      </c>
      <c r="J4267" s="6">
        <v>1.66</v>
      </c>
      <c r="K4267">
        <v>749.45</v>
      </c>
      <c r="N4267">
        <v>11.466585188810074</v>
      </c>
      <c r="O4267">
        <v>749.45</v>
      </c>
    </row>
    <row r="4268" spans="2:15">
      <c r="B4268" s="4">
        <v>14.92</v>
      </c>
      <c r="C4268" s="4">
        <v>749.42</v>
      </c>
      <c r="F4268">
        <v>0.23671</v>
      </c>
      <c r="G4268">
        <v>749.42</v>
      </c>
      <c r="J4268" s="6">
        <v>1.66</v>
      </c>
      <c r="K4268">
        <v>749.42</v>
      </c>
      <c r="N4268">
        <v>12.517161842828431</v>
      </c>
      <c r="O4268">
        <v>749.42</v>
      </c>
    </row>
    <row r="4269" spans="2:15">
      <c r="B4269" s="4">
        <v>14.96</v>
      </c>
      <c r="C4269" s="4">
        <v>749.4</v>
      </c>
      <c r="F4269">
        <v>0.24281</v>
      </c>
      <c r="G4269">
        <v>749.4</v>
      </c>
      <c r="J4269" s="6">
        <v>1.65</v>
      </c>
      <c r="K4269">
        <v>749.4</v>
      </c>
      <c r="N4269">
        <v>14.998766696446552</v>
      </c>
      <c r="O4269">
        <v>749.4</v>
      </c>
    </row>
    <row r="4270" spans="2:15">
      <c r="B4270" s="4">
        <v>14.99</v>
      </c>
      <c r="C4270" s="4">
        <v>749.37</v>
      </c>
      <c r="F4270">
        <v>0.25523000000000001</v>
      </c>
      <c r="G4270">
        <v>749.37</v>
      </c>
      <c r="J4270" s="6">
        <v>1.64</v>
      </c>
      <c r="K4270">
        <v>749.37</v>
      </c>
      <c r="N4270">
        <v>16.41959512270633</v>
      </c>
      <c r="O4270">
        <v>749.37</v>
      </c>
    </row>
    <row r="4271" spans="2:15">
      <c r="B4271" s="4">
        <v>15.04</v>
      </c>
      <c r="C4271" s="4">
        <v>749.35</v>
      </c>
      <c r="F4271">
        <v>0.26794000000000001</v>
      </c>
      <c r="G4271">
        <v>749.35</v>
      </c>
      <c r="J4271" s="6">
        <v>1.63</v>
      </c>
      <c r="K4271">
        <v>749.35</v>
      </c>
      <c r="N4271">
        <v>17.830223775626123</v>
      </c>
      <c r="O4271">
        <v>749.35</v>
      </c>
    </row>
    <row r="4272" spans="2:15">
      <c r="B4272" s="4">
        <v>15.04</v>
      </c>
      <c r="C4272" s="4">
        <v>749.32</v>
      </c>
      <c r="F4272">
        <v>0.27553</v>
      </c>
      <c r="G4272">
        <v>749.32</v>
      </c>
      <c r="J4272" s="6">
        <v>1.64</v>
      </c>
      <c r="K4272">
        <v>749.32</v>
      </c>
      <c r="N4272">
        <v>20.242470170532354</v>
      </c>
      <c r="O4272">
        <v>749.32</v>
      </c>
    </row>
    <row r="4273" spans="2:15">
      <c r="B4273" s="4">
        <v>14.97</v>
      </c>
      <c r="C4273" s="4">
        <v>749.3</v>
      </c>
      <c r="F4273">
        <v>0.27714</v>
      </c>
      <c r="G4273">
        <v>749.3</v>
      </c>
      <c r="J4273" s="6">
        <v>1.64</v>
      </c>
      <c r="K4273">
        <v>749.3</v>
      </c>
      <c r="N4273">
        <v>21.773456148863961</v>
      </c>
      <c r="O4273">
        <v>749.3</v>
      </c>
    </row>
    <row r="4274" spans="2:15">
      <c r="B4274" s="4">
        <v>14.79</v>
      </c>
      <c r="C4274" s="4">
        <v>749.27</v>
      </c>
      <c r="F4274">
        <v>0.26471</v>
      </c>
      <c r="G4274">
        <v>749.27</v>
      </c>
      <c r="J4274" s="6">
        <v>1.67</v>
      </c>
      <c r="K4274">
        <v>749.27</v>
      </c>
      <c r="N4274">
        <v>22.563938582712723</v>
      </c>
      <c r="O4274">
        <v>749.27</v>
      </c>
    </row>
    <row r="4275" spans="2:15">
      <c r="B4275" s="4">
        <v>14.5</v>
      </c>
      <c r="C4275" s="4">
        <v>749.25</v>
      </c>
      <c r="F4275">
        <v>0.26102999999999998</v>
      </c>
      <c r="G4275">
        <v>749.25</v>
      </c>
      <c r="J4275" s="6">
        <v>1.72</v>
      </c>
      <c r="K4275">
        <v>749.25</v>
      </c>
      <c r="N4275">
        <v>24.174482793096207</v>
      </c>
      <c r="O4275">
        <v>749.25</v>
      </c>
    </row>
    <row r="4276" spans="2:15">
      <c r="B4276" s="4">
        <v>14.09</v>
      </c>
      <c r="C4276" s="4">
        <v>749.22</v>
      </c>
      <c r="F4276">
        <v>0.24736000000000002</v>
      </c>
      <c r="G4276">
        <v>749.22</v>
      </c>
      <c r="J4276" s="6">
        <v>1.78</v>
      </c>
      <c r="K4276">
        <v>749.22</v>
      </c>
      <c r="N4276">
        <v>23.694073468782957</v>
      </c>
      <c r="O4276">
        <v>749.22</v>
      </c>
    </row>
    <row r="4277" spans="2:15">
      <c r="B4277" s="4">
        <v>13.62</v>
      </c>
      <c r="C4277" s="4">
        <v>749.2</v>
      </c>
      <c r="F4277">
        <v>0.23858000000000001</v>
      </c>
      <c r="G4277">
        <v>749.2</v>
      </c>
      <c r="J4277" s="6">
        <v>1.87</v>
      </c>
      <c r="K4277">
        <v>749.2</v>
      </c>
      <c r="N4277">
        <v>15.909606455707126</v>
      </c>
      <c r="O4277">
        <v>749.2</v>
      </c>
    </row>
    <row r="4278" spans="2:15">
      <c r="B4278" s="4">
        <v>13.13</v>
      </c>
      <c r="C4278" s="4">
        <v>749.17</v>
      </c>
      <c r="F4278">
        <v>0.23291000000000001</v>
      </c>
      <c r="G4278">
        <v>749.17</v>
      </c>
      <c r="J4278" s="6">
        <v>1.96</v>
      </c>
      <c r="K4278">
        <v>749.17</v>
      </c>
      <c r="N4278">
        <v>11.757278728999619</v>
      </c>
      <c r="O4278">
        <v>749.17</v>
      </c>
    </row>
    <row r="4279" spans="2:15">
      <c r="B4279" s="4">
        <v>12.68</v>
      </c>
      <c r="C4279" s="4">
        <v>749.15</v>
      </c>
      <c r="F4279">
        <v>0.22142000000000001</v>
      </c>
      <c r="G4279">
        <v>749.15</v>
      </c>
      <c r="J4279" s="6">
        <v>2.0499999999999998</v>
      </c>
      <c r="K4279">
        <v>749.15</v>
      </c>
      <c r="N4279">
        <v>8.7656852083822958</v>
      </c>
      <c r="O4279">
        <v>749.15</v>
      </c>
    </row>
    <row r="4280" spans="2:15">
      <c r="B4280" s="4">
        <v>12.3</v>
      </c>
      <c r="C4280" s="4">
        <v>749.12</v>
      </c>
      <c r="F4280">
        <v>0.22469999999999998</v>
      </c>
      <c r="G4280">
        <v>749.12</v>
      </c>
      <c r="J4280" s="6">
        <v>2.13</v>
      </c>
      <c r="K4280">
        <v>749.12</v>
      </c>
      <c r="N4280">
        <v>10.455787650817655</v>
      </c>
      <c r="O4280">
        <v>749.12</v>
      </c>
    </row>
    <row r="4281" spans="2:15">
      <c r="B4281" s="4">
        <v>12.02</v>
      </c>
      <c r="C4281" s="4">
        <v>749.1</v>
      </c>
      <c r="F4281">
        <v>0.23407</v>
      </c>
      <c r="G4281">
        <v>749.1</v>
      </c>
      <c r="J4281" s="6">
        <v>2.1800000000000002</v>
      </c>
      <c r="K4281">
        <v>749.1</v>
      </c>
      <c r="N4281">
        <v>15.629112688857564</v>
      </c>
      <c r="O4281">
        <v>749.1</v>
      </c>
    </row>
    <row r="4282" spans="2:15">
      <c r="B4282" s="4">
        <v>11.94</v>
      </c>
      <c r="C4282" s="4">
        <v>749.07</v>
      </c>
      <c r="F4282">
        <v>0.24321999999999999</v>
      </c>
      <c r="G4282">
        <v>749.07</v>
      </c>
      <c r="J4282" s="6">
        <v>2.2000000000000002</v>
      </c>
      <c r="K4282">
        <v>749.07</v>
      </c>
      <c r="N4282">
        <v>18.780842650912639</v>
      </c>
      <c r="O4282">
        <v>749.07</v>
      </c>
    </row>
    <row r="4283" spans="2:15">
      <c r="B4283" s="4">
        <v>12</v>
      </c>
      <c r="C4283" s="4">
        <v>749.05</v>
      </c>
      <c r="F4283">
        <v>0.26399</v>
      </c>
      <c r="G4283">
        <v>749.05</v>
      </c>
      <c r="J4283" s="6">
        <v>2.2000000000000002</v>
      </c>
      <c r="K4283">
        <v>749.05</v>
      </c>
      <c r="N4283">
        <v>23.184084801783754</v>
      </c>
      <c r="O4283">
        <v>749.05</v>
      </c>
    </row>
    <row r="4284" spans="2:15">
      <c r="B4284" s="4">
        <v>12.12</v>
      </c>
      <c r="C4284" s="4">
        <v>749.02</v>
      </c>
      <c r="F4284">
        <v>0.27527000000000001</v>
      </c>
      <c r="G4284">
        <v>749.02</v>
      </c>
      <c r="J4284" s="6">
        <v>2.1800000000000002</v>
      </c>
      <c r="K4284">
        <v>749.02</v>
      </c>
      <c r="N4284">
        <v>26.285835874472902</v>
      </c>
      <c r="O4284">
        <v>749.02</v>
      </c>
    </row>
    <row r="4285" spans="2:15">
      <c r="B4285" s="4">
        <v>12.23</v>
      </c>
      <c r="C4285" s="4">
        <v>749</v>
      </c>
      <c r="F4285">
        <v>0.27883999999999998</v>
      </c>
      <c r="G4285">
        <v>749</v>
      </c>
      <c r="J4285" s="6">
        <v>2.16</v>
      </c>
      <c r="K4285">
        <v>749</v>
      </c>
      <c r="N4285">
        <v>32.039528015557913</v>
      </c>
      <c r="O4285">
        <v>749</v>
      </c>
    </row>
    <row r="4286" spans="2:15">
      <c r="B4286" s="4">
        <v>12.34</v>
      </c>
      <c r="C4286" s="4">
        <v>748.97</v>
      </c>
      <c r="F4286">
        <v>0.28467999999999999</v>
      </c>
      <c r="G4286">
        <v>748.97</v>
      </c>
      <c r="J4286" s="6">
        <v>2.14</v>
      </c>
      <c r="K4286">
        <v>748.97</v>
      </c>
      <c r="N4286">
        <v>47.658440931075489</v>
      </c>
      <c r="O4286">
        <v>748.97</v>
      </c>
    </row>
    <row r="4287" spans="2:15">
      <c r="B4287" s="4">
        <v>12.42</v>
      </c>
      <c r="C4287" s="4">
        <v>748.95</v>
      </c>
      <c r="F4287">
        <v>0.29579000000000005</v>
      </c>
      <c r="G4287">
        <v>748.95</v>
      </c>
      <c r="J4287" s="6">
        <v>2.13</v>
      </c>
      <c r="K4287">
        <v>748.95</v>
      </c>
      <c r="N4287">
        <v>67.790753549536021</v>
      </c>
      <c r="O4287">
        <v>748.95</v>
      </c>
    </row>
    <row r="4288" spans="2:15">
      <c r="B4288" s="4">
        <v>12.45</v>
      </c>
      <c r="C4288" s="4">
        <v>748.92</v>
      </c>
      <c r="F4288">
        <v>0.29411000000000004</v>
      </c>
      <c r="G4288">
        <v>748.92</v>
      </c>
      <c r="J4288" s="6">
        <v>2.12</v>
      </c>
      <c r="K4288">
        <v>748.92</v>
      </c>
      <c r="N4288">
        <v>59.615635217538802</v>
      </c>
      <c r="O4288">
        <v>748.92</v>
      </c>
    </row>
    <row r="4289" spans="2:15">
      <c r="B4289" s="4">
        <v>12.45</v>
      </c>
      <c r="C4289" s="4">
        <v>748.9</v>
      </c>
      <c r="F4289">
        <v>0.28769</v>
      </c>
      <c r="G4289">
        <v>748.9</v>
      </c>
      <c r="J4289" s="6">
        <v>2.12</v>
      </c>
      <c r="K4289">
        <v>748.9</v>
      </c>
      <c r="N4289">
        <v>39.013113048105012</v>
      </c>
      <c r="O4289">
        <v>748.9</v>
      </c>
    </row>
    <row r="4290" spans="2:15">
      <c r="B4290" s="4">
        <v>12.37</v>
      </c>
      <c r="C4290" s="4">
        <v>748.87</v>
      </c>
      <c r="F4290">
        <v>0.28192</v>
      </c>
      <c r="G4290">
        <v>748.87</v>
      </c>
      <c r="J4290" s="6">
        <v>2.15</v>
      </c>
      <c r="K4290">
        <v>748.87</v>
      </c>
      <c r="N4290">
        <v>30.677858274670037</v>
      </c>
      <c r="O4290">
        <v>748.87</v>
      </c>
    </row>
    <row r="4291" spans="2:15">
      <c r="B4291" s="4">
        <v>12.16</v>
      </c>
      <c r="C4291" s="4">
        <v>748.85</v>
      </c>
      <c r="F4291">
        <v>0.28938000000000003</v>
      </c>
      <c r="G4291">
        <v>748.85</v>
      </c>
      <c r="J4291" s="6">
        <v>2.19</v>
      </c>
      <c r="K4291">
        <v>748.85</v>
      </c>
      <c r="N4291">
        <v>23.714473015462925</v>
      </c>
      <c r="O4291">
        <v>748.85</v>
      </c>
    </row>
    <row r="4292" spans="2:15">
      <c r="B4292" s="4">
        <v>11.92</v>
      </c>
      <c r="C4292" s="4">
        <v>748.82</v>
      </c>
      <c r="F4292">
        <v>0.28786</v>
      </c>
      <c r="G4292">
        <v>748.82</v>
      </c>
      <c r="J4292" s="6">
        <v>2.23</v>
      </c>
      <c r="K4292">
        <v>748.82</v>
      </c>
      <c r="N4292">
        <v>16.850025557653655</v>
      </c>
      <c r="O4292">
        <v>748.82</v>
      </c>
    </row>
    <row r="4293" spans="2:15">
      <c r="B4293" s="4">
        <v>11.71</v>
      </c>
      <c r="C4293" s="4">
        <v>748.8</v>
      </c>
      <c r="F4293">
        <v>0.27544000000000002</v>
      </c>
      <c r="G4293">
        <v>748.8</v>
      </c>
      <c r="J4293" s="6">
        <v>2.27</v>
      </c>
      <c r="K4293">
        <v>748.8</v>
      </c>
      <c r="N4293">
        <v>17.440592434038734</v>
      </c>
      <c r="O4293">
        <v>748.8</v>
      </c>
    </row>
    <row r="4294" spans="2:15">
      <c r="B4294" s="4">
        <v>11.57</v>
      </c>
      <c r="C4294" s="4">
        <v>748.77</v>
      </c>
      <c r="F4294">
        <v>0.26267000000000001</v>
      </c>
      <c r="G4294">
        <v>748.77</v>
      </c>
      <c r="J4294" s="6">
        <v>2.29</v>
      </c>
      <c r="K4294">
        <v>748.77</v>
      </c>
      <c r="N4294">
        <v>18.630905982814873</v>
      </c>
      <c r="O4294">
        <v>748.77</v>
      </c>
    </row>
    <row r="4295" spans="2:15">
      <c r="B4295" s="4">
        <v>11.51</v>
      </c>
      <c r="C4295" s="4">
        <v>748.75</v>
      </c>
      <c r="F4295">
        <v>0.24452000000000002</v>
      </c>
      <c r="G4295">
        <v>748.75</v>
      </c>
      <c r="J4295" s="6">
        <v>2.2799999999999998</v>
      </c>
      <c r="K4295">
        <v>748.75</v>
      </c>
      <c r="N4295">
        <v>20.892195732289338</v>
      </c>
      <c r="O4295">
        <v>748.75</v>
      </c>
    </row>
    <row r="4296" spans="2:15">
      <c r="B4296" s="4">
        <v>11.51</v>
      </c>
      <c r="C4296" s="4">
        <v>748.72</v>
      </c>
      <c r="F4296">
        <v>0.23513999999999999</v>
      </c>
      <c r="G4296">
        <v>748.72</v>
      </c>
      <c r="J4296" s="6">
        <v>2.25</v>
      </c>
      <c r="K4296">
        <v>748.72</v>
      </c>
      <c r="N4296">
        <v>20.411786407976088</v>
      </c>
      <c r="O4296">
        <v>748.72</v>
      </c>
    </row>
    <row r="4297" spans="2:15">
      <c r="B4297" s="4">
        <v>11.56</v>
      </c>
      <c r="C4297" s="4">
        <v>748.7</v>
      </c>
      <c r="F4297">
        <v>0.22721000000000002</v>
      </c>
      <c r="G4297">
        <v>748.7</v>
      </c>
      <c r="J4297" s="6">
        <v>2.21</v>
      </c>
      <c r="K4297">
        <v>748.7</v>
      </c>
      <c r="N4297">
        <v>20.421986181316072</v>
      </c>
      <c r="O4297">
        <v>748.7</v>
      </c>
    </row>
    <row r="4298" spans="2:15">
      <c r="B4298" s="4">
        <v>11.61</v>
      </c>
      <c r="C4298" s="4">
        <v>748.67</v>
      </c>
      <c r="F4298">
        <v>0.23462000000000002</v>
      </c>
      <c r="G4298">
        <v>748.67</v>
      </c>
      <c r="J4298" s="6">
        <v>2.17</v>
      </c>
      <c r="K4298">
        <v>748.67</v>
      </c>
      <c r="N4298">
        <v>24.144903450410251</v>
      </c>
      <c r="O4298">
        <v>748.67</v>
      </c>
    </row>
    <row r="4299" spans="2:15">
      <c r="B4299" s="4">
        <v>11.59</v>
      </c>
      <c r="C4299" s="4">
        <v>748.65</v>
      </c>
      <c r="F4299">
        <v>0.24415999999999999</v>
      </c>
      <c r="G4299">
        <v>748.65</v>
      </c>
      <c r="J4299" s="6">
        <v>2.15</v>
      </c>
      <c r="K4299">
        <v>748.65</v>
      </c>
      <c r="N4299">
        <v>27.866800742170433</v>
      </c>
      <c r="O4299">
        <v>748.65</v>
      </c>
    </row>
    <row r="4300" spans="2:15">
      <c r="B4300" s="4">
        <v>11.49</v>
      </c>
      <c r="C4300" s="4">
        <v>748.62</v>
      </c>
      <c r="F4300">
        <v>0.24637999999999999</v>
      </c>
      <c r="G4300">
        <v>748.62</v>
      </c>
      <c r="J4300" s="6">
        <v>2.16</v>
      </c>
      <c r="K4300">
        <v>748.62</v>
      </c>
      <c r="N4300">
        <v>27.906579858196373</v>
      </c>
      <c r="O4300">
        <v>748.62</v>
      </c>
    </row>
    <row r="4301" spans="2:15">
      <c r="B4301" s="4">
        <v>11.26</v>
      </c>
      <c r="C4301" s="4">
        <v>748.6</v>
      </c>
      <c r="F4301">
        <v>0.25013000000000002</v>
      </c>
      <c r="G4301">
        <v>748.6</v>
      </c>
      <c r="J4301" s="6">
        <v>2.21</v>
      </c>
      <c r="K4301">
        <v>748.6</v>
      </c>
      <c r="N4301">
        <v>42.145463440814112</v>
      </c>
      <c r="O4301">
        <v>748.6</v>
      </c>
    </row>
    <row r="4302" spans="2:15">
      <c r="B4302" s="4">
        <v>10.94</v>
      </c>
      <c r="C4302" s="4">
        <v>748.57</v>
      </c>
      <c r="F4302">
        <v>0.25370999999999999</v>
      </c>
      <c r="G4302">
        <v>748.57</v>
      </c>
      <c r="J4302" s="6">
        <v>2.2799999999999998</v>
      </c>
      <c r="K4302">
        <v>748.57</v>
      </c>
      <c r="N4302">
        <v>59.315761881343263</v>
      </c>
      <c r="O4302">
        <v>748.57</v>
      </c>
    </row>
    <row r="4303" spans="2:15">
      <c r="B4303" s="4">
        <v>10.58</v>
      </c>
      <c r="C4303" s="4">
        <v>748.55</v>
      </c>
      <c r="F4303">
        <v>0.24928999999999998</v>
      </c>
      <c r="G4303">
        <v>748.55</v>
      </c>
      <c r="J4303" s="6">
        <v>2.37</v>
      </c>
      <c r="K4303">
        <v>748.55</v>
      </c>
      <c r="N4303">
        <v>67.760154229516075</v>
      </c>
      <c r="O4303">
        <v>748.55</v>
      </c>
    </row>
    <row r="4304" spans="2:15">
      <c r="B4304" s="4">
        <v>10.220000000000001</v>
      </c>
      <c r="C4304" s="4">
        <v>748.52</v>
      </c>
      <c r="F4304">
        <v>0.23905000000000001</v>
      </c>
      <c r="G4304">
        <v>748.52</v>
      </c>
      <c r="J4304" s="6">
        <v>2.44</v>
      </c>
      <c r="K4304">
        <v>748.52</v>
      </c>
      <c r="N4304">
        <v>69.011666418332112</v>
      </c>
      <c r="O4304">
        <v>748.52</v>
      </c>
    </row>
    <row r="4305" spans="2:15">
      <c r="B4305" s="4">
        <v>9.9</v>
      </c>
      <c r="C4305" s="4">
        <v>748.5</v>
      </c>
      <c r="F4305">
        <v>0.22518000000000002</v>
      </c>
      <c r="G4305">
        <v>748.5</v>
      </c>
      <c r="J4305" s="6">
        <v>2.52</v>
      </c>
      <c r="K4305">
        <v>748.5</v>
      </c>
      <c r="N4305">
        <v>72.683584820726367</v>
      </c>
      <c r="O4305">
        <v>748.5</v>
      </c>
    </row>
    <row r="4306" spans="2:15">
      <c r="B4306" s="4">
        <v>9.65</v>
      </c>
      <c r="C4306" s="4">
        <v>748.47</v>
      </c>
      <c r="F4306">
        <v>0.22458000000000003</v>
      </c>
      <c r="G4306">
        <v>748.47</v>
      </c>
      <c r="J4306" s="6">
        <v>2.59</v>
      </c>
      <c r="K4306">
        <v>748.47</v>
      </c>
      <c r="N4306">
        <v>65.038854702408315</v>
      </c>
      <c r="O4306">
        <v>748.47</v>
      </c>
    </row>
    <row r="4307" spans="2:15">
      <c r="B4307" s="4">
        <v>9.3699999999999992</v>
      </c>
      <c r="C4307" s="4">
        <v>748.45</v>
      </c>
      <c r="F4307">
        <v>0.22987000000000002</v>
      </c>
      <c r="G4307">
        <v>748.45</v>
      </c>
      <c r="J4307" s="6">
        <v>2.68</v>
      </c>
      <c r="K4307">
        <v>748.45</v>
      </c>
      <c r="N4307">
        <v>48.908933142557537</v>
      </c>
      <c r="O4307">
        <v>748.45</v>
      </c>
    </row>
    <row r="4308" spans="2:15">
      <c r="B4308" s="4">
        <v>9.0299999999999994</v>
      </c>
      <c r="C4308" s="4">
        <v>748.42</v>
      </c>
      <c r="F4308">
        <v>0.23982000000000001</v>
      </c>
      <c r="G4308">
        <v>748.42</v>
      </c>
      <c r="J4308" s="6">
        <v>2.77</v>
      </c>
      <c r="K4308">
        <v>748.42</v>
      </c>
      <c r="N4308">
        <v>48.559080916996081</v>
      </c>
      <c r="O4308">
        <v>748.42</v>
      </c>
    </row>
    <row r="4309" spans="2:15">
      <c r="B4309" s="4">
        <v>8.68</v>
      </c>
      <c r="C4309" s="4">
        <v>748.4</v>
      </c>
      <c r="F4309">
        <v>0.26218999999999998</v>
      </c>
      <c r="G4309">
        <v>748.4</v>
      </c>
      <c r="J4309" s="6">
        <v>2.86</v>
      </c>
      <c r="K4309">
        <v>748.4</v>
      </c>
      <c r="N4309">
        <v>58.725195004958188</v>
      </c>
      <c r="O4309">
        <v>748.4</v>
      </c>
    </row>
    <row r="4310" spans="2:15">
      <c r="B4310" s="4">
        <v>8.4499999999999993</v>
      </c>
      <c r="C4310" s="4">
        <v>748.37</v>
      </c>
      <c r="F4310">
        <v>0.29104000000000002</v>
      </c>
      <c r="G4310">
        <v>748.37</v>
      </c>
      <c r="J4310" s="6">
        <v>2.91</v>
      </c>
      <c r="K4310">
        <v>748.37</v>
      </c>
      <c r="N4310">
        <v>63.96787850170999</v>
      </c>
      <c r="O4310">
        <v>748.37</v>
      </c>
    </row>
    <row r="4311" spans="2:15">
      <c r="B4311" s="4">
        <v>8.2899999999999991</v>
      </c>
      <c r="C4311" s="4">
        <v>748.35</v>
      </c>
      <c r="F4311">
        <v>0.30893999999999999</v>
      </c>
      <c r="G4311">
        <v>748.35</v>
      </c>
      <c r="J4311" s="6">
        <v>2.94</v>
      </c>
      <c r="K4311">
        <v>748.35</v>
      </c>
      <c r="N4311">
        <v>73.28333149311743</v>
      </c>
      <c r="O4311">
        <v>748.35</v>
      </c>
    </row>
    <row r="4312" spans="2:15">
      <c r="B4312" s="4">
        <v>8.18</v>
      </c>
      <c r="C4312" s="4">
        <v>748.32</v>
      </c>
      <c r="F4312">
        <v>0.28843000000000002</v>
      </c>
      <c r="G4312">
        <v>748.32</v>
      </c>
      <c r="J4312" s="6">
        <v>2.95</v>
      </c>
      <c r="K4312">
        <v>748.32</v>
      </c>
      <c r="N4312">
        <v>87.842487958610675</v>
      </c>
      <c r="O4312">
        <v>748.32</v>
      </c>
    </row>
    <row r="4313" spans="2:15">
      <c r="B4313" s="4">
        <v>8.1</v>
      </c>
      <c r="C4313" s="4">
        <v>748.3</v>
      </c>
      <c r="F4313">
        <v>0.24739</v>
      </c>
      <c r="G4313">
        <v>748.3</v>
      </c>
      <c r="J4313" s="6">
        <v>2.95</v>
      </c>
      <c r="K4313">
        <v>748.3</v>
      </c>
      <c r="N4313">
        <v>96.307279853463442</v>
      </c>
      <c r="O4313">
        <v>748.3</v>
      </c>
    </row>
    <row r="4314" spans="2:15">
      <c r="B4314" s="4">
        <v>8.02</v>
      </c>
      <c r="C4314" s="4">
        <v>748.27</v>
      </c>
      <c r="F4314">
        <v>0.23886000000000002</v>
      </c>
      <c r="G4314">
        <v>748.27</v>
      </c>
      <c r="J4314" s="6">
        <v>2.95</v>
      </c>
      <c r="K4314">
        <v>748.27</v>
      </c>
      <c r="N4314">
        <v>81.038219163507307</v>
      </c>
      <c r="O4314">
        <v>748.27</v>
      </c>
    </row>
    <row r="4315" spans="2:15">
      <c r="B4315" s="4">
        <v>7.95</v>
      </c>
      <c r="C4315" s="4">
        <v>748.25</v>
      </c>
      <c r="F4315">
        <v>0.24367</v>
      </c>
      <c r="G4315">
        <v>748.25</v>
      </c>
      <c r="J4315" s="6">
        <v>2.97</v>
      </c>
      <c r="K4315">
        <v>748.25</v>
      </c>
      <c r="N4315">
        <v>44.606668747752259</v>
      </c>
      <c r="O4315">
        <v>748.25</v>
      </c>
    </row>
    <row r="4316" spans="2:15">
      <c r="B4316" s="4">
        <v>7.82</v>
      </c>
      <c r="C4316" s="4">
        <v>748.22</v>
      </c>
      <c r="F4316">
        <v>0.24418000000000001</v>
      </c>
      <c r="G4316">
        <v>748.22</v>
      </c>
      <c r="J4316" s="6">
        <v>3.02</v>
      </c>
      <c r="K4316">
        <v>748.22</v>
      </c>
      <c r="N4316">
        <v>36.581487083852807</v>
      </c>
      <c r="O4316">
        <v>748.22</v>
      </c>
    </row>
    <row r="4317" spans="2:15">
      <c r="B4317" s="4">
        <v>7.64</v>
      </c>
      <c r="C4317" s="4">
        <v>748.2</v>
      </c>
      <c r="F4317">
        <v>0.22772000000000001</v>
      </c>
      <c r="G4317">
        <v>748.2</v>
      </c>
      <c r="J4317" s="6">
        <v>3.09</v>
      </c>
      <c r="K4317">
        <v>748.2</v>
      </c>
      <c r="N4317">
        <v>49.419941786890739</v>
      </c>
      <c r="O4317">
        <v>748.2</v>
      </c>
    </row>
    <row r="4318" spans="2:15">
      <c r="B4318" s="4">
        <v>7.45</v>
      </c>
      <c r="C4318" s="4">
        <v>748.17</v>
      </c>
      <c r="F4318">
        <v>0.20958000000000002</v>
      </c>
      <c r="G4318">
        <v>748.17</v>
      </c>
      <c r="J4318" s="6">
        <v>3.18</v>
      </c>
      <c r="K4318">
        <v>748.17</v>
      </c>
      <c r="N4318">
        <v>70.601811082035624</v>
      </c>
      <c r="O4318">
        <v>748.17</v>
      </c>
    </row>
    <row r="4319" spans="2:15">
      <c r="B4319" s="4">
        <v>7.31</v>
      </c>
      <c r="C4319" s="4">
        <v>748.15</v>
      </c>
      <c r="F4319">
        <v>0.20353000000000002</v>
      </c>
      <c r="G4319">
        <v>748.15</v>
      </c>
      <c r="J4319" s="6">
        <v>3.23</v>
      </c>
      <c r="K4319">
        <v>748.15</v>
      </c>
      <c r="N4319">
        <v>88.813506380577152</v>
      </c>
      <c r="O4319">
        <v>748.15</v>
      </c>
    </row>
    <row r="4320" spans="2:15">
      <c r="B4320" s="4">
        <v>7.25</v>
      </c>
      <c r="C4320" s="4">
        <v>748.12</v>
      </c>
      <c r="F4320">
        <v>0.20369999999999999</v>
      </c>
      <c r="G4320">
        <v>748.12</v>
      </c>
      <c r="J4320" s="6">
        <v>3.23</v>
      </c>
      <c r="K4320">
        <v>748.12</v>
      </c>
      <c r="N4320">
        <v>102.97181175380901</v>
      </c>
      <c r="O4320">
        <v>748.12</v>
      </c>
    </row>
    <row r="4321" spans="2:15">
      <c r="B4321" s="4">
        <v>7.29</v>
      </c>
      <c r="C4321" s="4">
        <v>748.1</v>
      </c>
      <c r="F4321">
        <v>0.20628000000000002</v>
      </c>
      <c r="G4321">
        <v>748.1</v>
      </c>
      <c r="J4321" s="6">
        <v>3.16</v>
      </c>
      <c r="K4321">
        <v>748.1</v>
      </c>
      <c r="N4321">
        <v>100.419828464145</v>
      </c>
      <c r="O4321">
        <v>748.1</v>
      </c>
    </row>
    <row r="4322" spans="2:15">
      <c r="B4322" s="4">
        <v>7.45</v>
      </c>
      <c r="C4322" s="4">
        <v>748.07</v>
      </c>
      <c r="F4322">
        <v>0.20116000000000001</v>
      </c>
      <c r="G4322">
        <v>748.07</v>
      </c>
      <c r="J4322" s="6">
        <v>3.06</v>
      </c>
      <c r="K4322">
        <v>748.07</v>
      </c>
      <c r="N4322">
        <v>91.484827018318967</v>
      </c>
      <c r="O4322">
        <v>748.07</v>
      </c>
    </row>
    <row r="4323" spans="2:15">
      <c r="B4323" s="4">
        <v>7.61</v>
      </c>
      <c r="C4323" s="4">
        <v>748.05</v>
      </c>
      <c r="F4323">
        <v>0.19935</v>
      </c>
      <c r="G4323">
        <v>748.05</v>
      </c>
      <c r="J4323" s="6">
        <v>3.01</v>
      </c>
      <c r="K4323">
        <v>748.05</v>
      </c>
      <c r="N4323">
        <v>95.156745420713236</v>
      </c>
      <c r="O4323">
        <v>748.05</v>
      </c>
    </row>
    <row r="4324" spans="2:15">
      <c r="B4324" s="4">
        <v>7.66</v>
      </c>
      <c r="C4324" s="4">
        <v>748.02</v>
      </c>
      <c r="F4324">
        <v>0.21263000000000001</v>
      </c>
      <c r="G4324">
        <v>748.02</v>
      </c>
      <c r="J4324" s="6">
        <v>3.01</v>
      </c>
      <c r="K4324">
        <v>748.02</v>
      </c>
      <c r="N4324">
        <v>88.172960614826152</v>
      </c>
      <c r="O4324">
        <v>748.02</v>
      </c>
    </row>
    <row r="4325" spans="2:15">
      <c r="B4325" s="4">
        <v>7.59</v>
      </c>
      <c r="C4325" s="4">
        <v>748</v>
      </c>
      <c r="F4325">
        <v>0.22293000000000002</v>
      </c>
      <c r="G4325">
        <v>748</v>
      </c>
      <c r="J4325" s="6">
        <v>3.06</v>
      </c>
      <c r="K4325">
        <v>748</v>
      </c>
      <c r="N4325">
        <v>82.448847816427104</v>
      </c>
      <c r="O4325">
        <v>748</v>
      </c>
    </row>
    <row r="4326" spans="2:15">
      <c r="B4326" s="4">
        <v>7.48</v>
      </c>
      <c r="C4326" s="4">
        <v>747.97</v>
      </c>
      <c r="F4326">
        <v>0.23343</v>
      </c>
      <c r="G4326">
        <v>747.97</v>
      </c>
      <c r="J4326" s="6">
        <v>3.11</v>
      </c>
      <c r="K4326">
        <v>747.97</v>
      </c>
      <c r="N4326">
        <v>88.30249773624395</v>
      </c>
      <c r="O4326">
        <v>747.97</v>
      </c>
    </row>
    <row r="4327" spans="2:15">
      <c r="B4327" s="4">
        <v>7.44</v>
      </c>
      <c r="C4327" s="4">
        <v>747.95</v>
      </c>
      <c r="F4327">
        <v>0.25095000000000001</v>
      </c>
      <c r="G4327">
        <v>747.95</v>
      </c>
      <c r="J4327" s="6">
        <v>3.15</v>
      </c>
      <c r="K4327">
        <v>747.95</v>
      </c>
      <c r="N4327">
        <v>101.3204684500656</v>
      </c>
      <c r="O4327">
        <v>747.95</v>
      </c>
    </row>
    <row r="4328" spans="2:15">
      <c r="B4328" s="4">
        <v>7.46</v>
      </c>
      <c r="C4328" s="4">
        <v>747.92</v>
      </c>
      <c r="F4328">
        <v>0.25541000000000003</v>
      </c>
      <c r="G4328">
        <v>747.92</v>
      </c>
      <c r="J4328" s="6">
        <v>3.18</v>
      </c>
      <c r="K4328">
        <v>747.92</v>
      </c>
      <c r="N4328">
        <v>104.49259795880064</v>
      </c>
      <c r="O4328">
        <v>747.92</v>
      </c>
    </row>
    <row r="4329" spans="2:15">
      <c r="B4329" s="4">
        <v>7.5</v>
      </c>
      <c r="C4329" s="4">
        <v>747.9</v>
      </c>
      <c r="F4329">
        <v>0.24873000000000001</v>
      </c>
      <c r="G4329">
        <v>747.9</v>
      </c>
      <c r="J4329" s="6">
        <v>3.2</v>
      </c>
      <c r="K4329">
        <v>747.9</v>
      </c>
      <c r="N4329">
        <v>97.238519159403978</v>
      </c>
      <c r="O4329">
        <v>747.9</v>
      </c>
    </row>
    <row r="4330" spans="2:15">
      <c r="B4330" s="4">
        <v>7.54</v>
      </c>
      <c r="C4330" s="4">
        <v>747.87</v>
      </c>
      <c r="F4330">
        <v>0.23958000000000002</v>
      </c>
      <c r="G4330">
        <v>747.87</v>
      </c>
      <c r="J4330" s="6">
        <v>3.22</v>
      </c>
      <c r="K4330">
        <v>747.87</v>
      </c>
      <c r="N4330">
        <v>86.45123887503685</v>
      </c>
      <c r="O4330">
        <v>747.87</v>
      </c>
    </row>
    <row r="4331" spans="2:15">
      <c r="B4331" s="4">
        <v>7.61</v>
      </c>
      <c r="C4331" s="4">
        <v>747.85</v>
      </c>
      <c r="F4331">
        <v>0.24576000000000001</v>
      </c>
      <c r="G4331">
        <v>747.85</v>
      </c>
      <c r="J4331" s="6">
        <v>3.22</v>
      </c>
      <c r="K4331">
        <v>747.85</v>
      </c>
      <c r="N4331">
        <v>61.176200538556358</v>
      </c>
      <c r="O4331">
        <v>747.85</v>
      </c>
    </row>
    <row r="4332" spans="2:15">
      <c r="B4332" s="4">
        <v>7.7</v>
      </c>
      <c r="C4332" s="4">
        <v>747.82</v>
      </c>
      <c r="F4332">
        <v>0.26386999999999999</v>
      </c>
      <c r="G4332">
        <v>747.82</v>
      </c>
      <c r="J4332" s="6">
        <v>3.2</v>
      </c>
      <c r="K4332">
        <v>747.82</v>
      </c>
      <c r="N4332">
        <v>47.338168048199996</v>
      </c>
      <c r="O4332">
        <v>747.82</v>
      </c>
    </row>
    <row r="4333" spans="2:15">
      <c r="B4333" s="4">
        <v>7.9</v>
      </c>
      <c r="C4333" s="4">
        <v>747.8</v>
      </c>
      <c r="F4333">
        <v>0.27260000000000001</v>
      </c>
      <c r="G4333">
        <v>747.8</v>
      </c>
      <c r="J4333" s="6">
        <v>3.13</v>
      </c>
      <c r="K4333">
        <v>747.8</v>
      </c>
      <c r="N4333">
        <v>54.022079517891541</v>
      </c>
      <c r="O4333">
        <v>747.8</v>
      </c>
    </row>
    <row r="4334" spans="2:15">
      <c r="B4334" s="4">
        <v>8.1300000000000008</v>
      </c>
      <c r="C4334" s="4">
        <v>747.77</v>
      </c>
      <c r="F4334">
        <v>0.26967000000000002</v>
      </c>
      <c r="G4334">
        <v>747.77</v>
      </c>
      <c r="J4334" s="6">
        <v>3.06</v>
      </c>
      <c r="K4334">
        <v>747.77</v>
      </c>
      <c r="N4334">
        <v>61.737188072255478</v>
      </c>
      <c r="O4334">
        <v>747.77</v>
      </c>
    </row>
    <row r="4335" spans="2:15">
      <c r="B4335" s="4">
        <v>8.34</v>
      </c>
      <c r="C4335" s="4">
        <v>747.75</v>
      </c>
      <c r="F4335">
        <v>0.25982</v>
      </c>
      <c r="G4335">
        <v>747.75</v>
      </c>
      <c r="J4335" s="6">
        <v>2.99</v>
      </c>
      <c r="K4335">
        <v>747.75</v>
      </c>
      <c r="N4335">
        <v>67.710175340150144</v>
      </c>
      <c r="O4335">
        <v>747.75</v>
      </c>
    </row>
    <row r="4336" spans="2:15">
      <c r="B4336" s="4">
        <v>8.56</v>
      </c>
      <c r="C4336" s="4">
        <v>747.72</v>
      </c>
      <c r="F4336">
        <v>0.25848000000000004</v>
      </c>
      <c r="G4336">
        <v>747.72</v>
      </c>
      <c r="J4336" s="6">
        <v>2.93</v>
      </c>
      <c r="K4336">
        <v>747.72</v>
      </c>
      <c r="N4336">
        <v>81.448250051774664</v>
      </c>
      <c r="O4336">
        <v>747.72</v>
      </c>
    </row>
    <row r="4337" spans="2:15">
      <c r="B4337" s="4">
        <v>8.77</v>
      </c>
      <c r="C4337" s="4">
        <v>747.7</v>
      </c>
      <c r="F4337">
        <v>0.25272</v>
      </c>
      <c r="G4337">
        <v>747.7</v>
      </c>
      <c r="J4337" s="6">
        <v>2.87</v>
      </c>
      <c r="K4337">
        <v>747.7</v>
      </c>
      <c r="N4337">
        <v>87.191742419519684</v>
      </c>
      <c r="O4337">
        <v>747.7</v>
      </c>
    </row>
    <row r="4338" spans="2:15">
      <c r="B4338" s="4">
        <v>8.9700000000000006</v>
      </c>
      <c r="C4338" s="4">
        <v>747.67</v>
      </c>
      <c r="F4338">
        <v>0.26066</v>
      </c>
      <c r="G4338">
        <v>747.67</v>
      </c>
      <c r="J4338" s="6">
        <v>2.79</v>
      </c>
      <c r="K4338">
        <v>747.67</v>
      </c>
      <c r="N4338">
        <v>86.721532868546419</v>
      </c>
      <c r="O4338">
        <v>747.67</v>
      </c>
    </row>
    <row r="4339" spans="2:15">
      <c r="B4339" s="4">
        <v>9.16</v>
      </c>
      <c r="C4339" s="4">
        <v>747.65</v>
      </c>
      <c r="F4339">
        <v>0.25467000000000001</v>
      </c>
      <c r="G4339">
        <v>747.65</v>
      </c>
      <c r="J4339" s="6">
        <v>2.73</v>
      </c>
      <c r="K4339">
        <v>747.65</v>
      </c>
      <c r="N4339">
        <v>93.816495203839324</v>
      </c>
      <c r="O4339">
        <v>747.65</v>
      </c>
    </row>
    <row r="4340" spans="2:15">
      <c r="B4340" s="4">
        <v>9.33</v>
      </c>
      <c r="C4340" s="4">
        <v>747.62</v>
      </c>
      <c r="F4340">
        <v>0.24905000000000002</v>
      </c>
      <c r="G4340">
        <v>747.62</v>
      </c>
      <c r="J4340" s="6">
        <v>2.68</v>
      </c>
      <c r="K4340">
        <v>747.62</v>
      </c>
      <c r="N4340">
        <v>45.407350954941009</v>
      </c>
      <c r="O4340">
        <v>747.62</v>
      </c>
    </row>
    <row r="4341" spans="2:15">
      <c r="B4341" s="4">
        <v>9.43</v>
      </c>
      <c r="C4341" s="4">
        <v>747.6</v>
      </c>
      <c r="F4341">
        <v>0.23515</v>
      </c>
      <c r="G4341">
        <v>747.6</v>
      </c>
      <c r="J4341" s="6">
        <v>2.65</v>
      </c>
      <c r="K4341">
        <v>747.6</v>
      </c>
      <c r="N4341">
        <v>59.805351001662508</v>
      </c>
      <c r="O4341">
        <v>747.6</v>
      </c>
    </row>
    <row r="4342" spans="2:15">
      <c r="B4342" s="4">
        <v>9.4600000000000009</v>
      </c>
      <c r="C4342" s="4">
        <v>747.57</v>
      </c>
      <c r="F4342">
        <v>0.21940999999999999</v>
      </c>
      <c r="G4342">
        <v>747.57</v>
      </c>
      <c r="J4342" s="6">
        <v>2.64</v>
      </c>
      <c r="K4342">
        <v>747.57</v>
      </c>
      <c r="N4342">
        <v>44.806584305215949</v>
      </c>
      <c r="O4342">
        <v>747.57</v>
      </c>
    </row>
    <row r="4343" spans="2:15">
      <c r="B4343" s="4">
        <v>9.4600000000000009</v>
      </c>
      <c r="C4343" s="4">
        <v>747.55</v>
      </c>
      <c r="F4343">
        <v>0.22672999999999999</v>
      </c>
      <c r="G4343">
        <v>747.55</v>
      </c>
      <c r="J4343" s="6">
        <v>2.64</v>
      </c>
      <c r="K4343">
        <v>747.55</v>
      </c>
      <c r="N4343">
        <v>22.993349040326052</v>
      </c>
      <c r="O4343">
        <v>747.55</v>
      </c>
    </row>
    <row r="4344" spans="2:15">
      <c r="B4344" s="4">
        <v>9.4499999999999993</v>
      </c>
      <c r="C4344" s="4">
        <v>747.52</v>
      </c>
      <c r="F4344">
        <v>0.24440000000000001</v>
      </c>
      <c r="G4344">
        <v>747.52</v>
      </c>
      <c r="J4344" s="6">
        <v>2.65</v>
      </c>
      <c r="K4344">
        <v>747.52</v>
      </c>
      <c r="N4344">
        <v>21.422583945968508</v>
      </c>
      <c r="O4344">
        <v>747.52</v>
      </c>
    </row>
    <row r="4345" spans="2:15">
      <c r="B4345" s="4">
        <v>9.48</v>
      </c>
      <c r="C4345" s="4">
        <v>747.5</v>
      </c>
      <c r="F4345">
        <v>0.26063999999999998</v>
      </c>
      <c r="G4345">
        <v>747.5</v>
      </c>
      <c r="J4345" s="6">
        <v>2.65</v>
      </c>
      <c r="K4345">
        <v>747.5</v>
      </c>
      <c r="N4345">
        <v>24.154083246416238</v>
      </c>
      <c r="O4345">
        <v>747.5</v>
      </c>
    </row>
    <row r="4346" spans="2:15">
      <c r="B4346" s="4">
        <v>9.5500000000000007</v>
      </c>
      <c r="C4346" s="4">
        <v>747.47</v>
      </c>
      <c r="F4346">
        <v>0.25931999999999999</v>
      </c>
      <c r="G4346">
        <v>747.47</v>
      </c>
      <c r="J4346" s="6">
        <v>2.65</v>
      </c>
      <c r="K4346">
        <v>747.47</v>
      </c>
      <c r="N4346">
        <v>38.852976606667262</v>
      </c>
      <c r="O4346">
        <v>747.47</v>
      </c>
    </row>
    <row r="4347" spans="2:15">
      <c r="B4347" s="4">
        <v>9.67</v>
      </c>
      <c r="C4347" s="4">
        <v>747.45</v>
      </c>
      <c r="F4347">
        <v>0.23936000000000002</v>
      </c>
      <c r="G4347">
        <v>747.45</v>
      </c>
      <c r="J4347" s="6">
        <v>2.65</v>
      </c>
      <c r="K4347">
        <v>747.45</v>
      </c>
      <c r="N4347">
        <v>44.906542083947791</v>
      </c>
      <c r="O4347">
        <v>747.45</v>
      </c>
    </row>
    <row r="4348" spans="2:15">
      <c r="B4348" s="4">
        <v>9.83</v>
      </c>
      <c r="C4348" s="4">
        <v>747.42</v>
      </c>
      <c r="F4348">
        <v>0.23215000000000002</v>
      </c>
      <c r="G4348">
        <v>747.42</v>
      </c>
      <c r="J4348" s="6">
        <v>2.63</v>
      </c>
      <c r="K4348">
        <v>747.42</v>
      </c>
      <c r="N4348">
        <v>39.553701035124163</v>
      </c>
      <c r="O4348">
        <v>747.42</v>
      </c>
    </row>
    <row r="4349" spans="2:15">
      <c r="B4349" s="4">
        <v>10.01</v>
      </c>
      <c r="C4349" s="4">
        <v>747.4</v>
      </c>
      <c r="F4349">
        <v>0.23873</v>
      </c>
      <c r="G4349">
        <v>747.4</v>
      </c>
      <c r="J4349" s="6">
        <v>2.6</v>
      </c>
      <c r="K4349">
        <v>747.4</v>
      </c>
      <c r="N4349">
        <v>26.255236554452956</v>
      </c>
      <c r="O4349">
        <v>747.4</v>
      </c>
    </row>
    <row r="4350" spans="2:15">
      <c r="B4350" s="4">
        <v>10.24</v>
      </c>
      <c r="C4350" s="4">
        <v>747.37</v>
      </c>
      <c r="F4350">
        <v>0.24743999999999999</v>
      </c>
      <c r="G4350">
        <v>747.37</v>
      </c>
      <c r="J4350" s="6">
        <v>2.57</v>
      </c>
      <c r="K4350">
        <v>747.37</v>
      </c>
      <c r="N4350">
        <v>19.80183996224504</v>
      </c>
      <c r="O4350">
        <v>747.37</v>
      </c>
    </row>
    <row r="4351" spans="2:15">
      <c r="B4351" s="4">
        <v>10.52</v>
      </c>
      <c r="C4351" s="4">
        <v>747.35</v>
      </c>
      <c r="F4351">
        <v>0.26168999999999998</v>
      </c>
      <c r="G4351">
        <v>747.35</v>
      </c>
      <c r="J4351" s="6">
        <v>2.5299999999999998</v>
      </c>
      <c r="K4351">
        <v>747.35</v>
      </c>
      <c r="N4351">
        <v>22.673076157450552</v>
      </c>
      <c r="O4351">
        <v>747.35</v>
      </c>
    </row>
    <row r="4352" spans="2:15">
      <c r="B4352" s="4">
        <v>10.74</v>
      </c>
      <c r="C4352" s="4">
        <v>747.32</v>
      </c>
      <c r="F4352">
        <v>0.27694999999999997</v>
      </c>
      <c r="G4352">
        <v>747.32</v>
      </c>
      <c r="J4352" s="6">
        <v>2.5099999999999998</v>
      </c>
      <c r="K4352">
        <v>747.32</v>
      </c>
      <c r="N4352">
        <v>39.133470373516822</v>
      </c>
      <c r="O4352">
        <v>747.32</v>
      </c>
    </row>
    <row r="4353" spans="2:15">
      <c r="B4353" s="4">
        <v>10.91</v>
      </c>
      <c r="C4353" s="4">
        <v>747.3</v>
      </c>
      <c r="F4353">
        <v>0.28310000000000002</v>
      </c>
      <c r="G4353">
        <v>747.3</v>
      </c>
      <c r="J4353" s="6">
        <v>2.5</v>
      </c>
      <c r="K4353">
        <v>747.3</v>
      </c>
      <c r="N4353">
        <v>47.46872514695179</v>
      </c>
      <c r="O4353">
        <v>747.3</v>
      </c>
    </row>
    <row r="4354" spans="2:15">
      <c r="B4354" s="4">
        <v>11.06</v>
      </c>
      <c r="C4354" s="4">
        <v>747.27</v>
      </c>
      <c r="F4354">
        <v>0.28072000000000003</v>
      </c>
      <c r="G4354">
        <v>747.27</v>
      </c>
      <c r="J4354" s="6">
        <v>2.48</v>
      </c>
      <c r="K4354">
        <v>747.27</v>
      </c>
      <c r="N4354">
        <v>57.63483923491389</v>
      </c>
      <c r="O4354">
        <v>747.27</v>
      </c>
    </row>
    <row r="4355" spans="2:15">
      <c r="B4355" s="4">
        <v>11.2</v>
      </c>
      <c r="C4355" s="4">
        <v>747.25</v>
      </c>
      <c r="F4355">
        <v>0.28708</v>
      </c>
      <c r="G4355">
        <v>747.25</v>
      </c>
      <c r="J4355" s="6">
        <v>2.4700000000000002</v>
      </c>
      <c r="K4355">
        <v>747.25</v>
      </c>
      <c r="N4355">
        <v>64.908297603656521</v>
      </c>
      <c r="O4355">
        <v>747.25</v>
      </c>
    </row>
    <row r="4356" spans="2:15">
      <c r="B4356" s="4">
        <v>11.31</v>
      </c>
      <c r="C4356" s="4">
        <v>747.22</v>
      </c>
      <c r="F4356">
        <v>0.30835000000000001</v>
      </c>
      <c r="G4356">
        <v>747.22</v>
      </c>
      <c r="J4356" s="6">
        <v>2.46</v>
      </c>
      <c r="K4356">
        <v>747.22</v>
      </c>
      <c r="N4356">
        <v>50.720412887738703</v>
      </c>
      <c r="O4356">
        <v>747.22</v>
      </c>
    </row>
    <row r="4357" spans="2:15">
      <c r="B4357" s="4">
        <v>11.38</v>
      </c>
      <c r="C4357" s="4">
        <v>747.2</v>
      </c>
      <c r="F4357">
        <v>0.30746000000000001</v>
      </c>
      <c r="G4357">
        <v>747.2</v>
      </c>
      <c r="J4357" s="6">
        <v>2.4700000000000002</v>
      </c>
      <c r="K4357">
        <v>747.2</v>
      </c>
      <c r="N4357">
        <v>42.164843010160077</v>
      </c>
      <c r="O4357">
        <v>747.2</v>
      </c>
    </row>
    <row r="4358" spans="2:15">
      <c r="B4358" s="4">
        <v>11.37</v>
      </c>
      <c r="C4358" s="4">
        <v>747.17</v>
      </c>
      <c r="F4358">
        <v>0.29157</v>
      </c>
      <c r="G4358">
        <v>747.17</v>
      </c>
      <c r="J4358" s="6">
        <v>2.5</v>
      </c>
      <c r="K4358">
        <v>747.17</v>
      </c>
      <c r="N4358">
        <v>49.899331133869993</v>
      </c>
      <c r="O4358">
        <v>747.17</v>
      </c>
    </row>
    <row r="4359" spans="2:15">
      <c r="B4359" s="4">
        <v>11.28</v>
      </c>
      <c r="C4359" s="4">
        <v>747.15</v>
      </c>
      <c r="F4359">
        <v>0.28894000000000003</v>
      </c>
      <c r="G4359">
        <v>747.15</v>
      </c>
      <c r="J4359" s="6">
        <v>2.5499999999999998</v>
      </c>
      <c r="K4359">
        <v>747.15</v>
      </c>
      <c r="N4359">
        <v>47.688020273761445</v>
      </c>
      <c r="O4359">
        <v>747.15</v>
      </c>
    </row>
    <row r="4360" spans="2:15">
      <c r="B4360" s="4">
        <v>11.16</v>
      </c>
      <c r="C4360" s="4">
        <v>747.12</v>
      </c>
      <c r="F4360">
        <v>0.29543999999999998</v>
      </c>
      <c r="G4360">
        <v>747.12</v>
      </c>
      <c r="J4360" s="6">
        <v>2.61</v>
      </c>
      <c r="K4360">
        <v>747.12</v>
      </c>
      <c r="N4360">
        <v>22.763854140176413</v>
      </c>
      <c r="O4360">
        <v>747.12</v>
      </c>
    </row>
    <row r="4361" spans="2:15">
      <c r="B4361" s="4">
        <v>11.1</v>
      </c>
      <c r="C4361" s="4">
        <v>747.1</v>
      </c>
      <c r="F4361">
        <v>0.29314000000000001</v>
      </c>
      <c r="G4361">
        <v>747.1</v>
      </c>
      <c r="J4361" s="6">
        <v>2.63</v>
      </c>
      <c r="K4361">
        <v>747.1</v>
      </c>
      <c r="N4361">
        <v>12.107130954561072</v>
      </c>
      <c r="O4361">
        <v>747.1</v>
      </c>
    </row>
    <row r="4362" spans="2:15">
      <c r="B4362" s="4">
        <v>11.16</v>
      </c>
      <c r="C4362" s="4">
        <v>747.07</v>
      </c>
      <c r="F4362">
        <v>0.28745999999999999</v>
      </c>
      <c r="G4362">
        <v>747.07</v>
      </c>
      <c r="J4362" s="6">
        <v>2.61</v>
      </c>
      <c r="K4362">
        <v>747.07</v>
      </c>
      <c r="N4362">
        <v>10.455787650817655</v>
      </c>
      <c r="O4362">
        <v>747.07</v>
      </c>
    </row>
    <row r="4363" spans="2:15">
      <c r="B4363" s="4">
        <v>11.32</v>
      </c>
      <c r="C4363" s="4">
        <v>747.05</v>
      </c>
      <c r="F4363">
        <v>0.28452</v>
      </c>
      <c r="G4363">
        <v>747.05</v>
      </c>
      <c r="J4363" s="6">
        <v>2.5499999999999998</v>
      </c>
      <c r="K4363">
        <v>747.05</v>
      </c>
      <c r="N4363">
        <v>16.970382883065469</v>
      </c>
      <c r="O4363">
        <v>747.05</v>
      </c>
    </row>
    <row r="4364" spans="2:15">
      <c r="B4364" s="4">
        <v>11.53</v>
      </c>
      <c r="C4364" s="4">
        <v>747.02</v>
      </c>
      <c r="F4364">
        <v>0.28538999999999998</v>
      </c>
      <c r="G4364">
        <v>747.02</v>
      </c>
      <c r="J4364" s="6">
        <v>2.4900000000000002</v>
      </c>
      <c r="K4364">
        <v>747.02</v>
      </c>
      <c r="N4364">
        <v>22.013150822353584</v>
      </c>
      <c r="O4364">
        <v>747.02</v>
      </c>
    </row>
    <row r="4365" spans="2:15">
      <c r="B4365" s="4">
        <v>11.69</v>
      </c>
      <c r="C4365" s="4">
        <v>747</v>
      </c>
      <c r="F4365">
        <v>0.28914999999999996</v>
      </c>
      <c r="G4365">
        <v>747</v>
      </c>
      <c r="J4365" s="6">
        <v>2.4300000000000002</v>
      </c>
      <c r="K4365">
        <v>747</v>
      </c>
      <c r="N4365">
        <v>25.33521699918639</v>
      </c>
      <c r="O4365">
        <v>747</v>
      </c>
    </row>
    <row r="4366" spans="2:15">
      <c r="B4366" s="4">
        <v>11.79</v>
      </c>
      <c r="C4366" s="4">
        <v>746.97</v>
      </c>
      <c r="F4366">
        <v>0.29508999999999996</v>
      </c>
      <c r="G4366">
        <v>746.97</v>
      </c>
      <c r="J4366" s="6">
        <v>2.39</v>
      </c>
      <c r="K4366">
        <v>746.97</v>
      </c>
      <c r="N4366">
        <v>27.386391417857183</v>
      </c>
      <c r="O4366">
        <v>746.97</v>
      </c>
    </row>
    <row r="4367" spans="2:15">
      <c r="B4367" s="4">
        <v>11.81</v>
      </c>
      <c r="C4367" s="4">
        <v>746.95</v>
      </c>
      <c r="F4367">
        <v>0.30063000000000001</v>
      </c>
      <c r="G4367">
        <v>746.95</v>
      </c>
      <c r="J4367" s="6">
        <v>2.38</v>
      </c>
      <c r="K4367">
        <v>746.95</v>
      </c>
      <c r="N4367">
        <v>31.519339575218723</v>
      </c>
      <c r="O4367">
        <v>746.95</v>
      </c>
    </row>
    <row r="4368" spans="2:15">
      <c r="B4368" s="4">
        <v>11.75</v>
      </c>
      <c r="C4368" s="4">
        <v>746.92</v>
      </c>
      <c r="F4368">
        <v>0.30857000000000001</v>
      </c>
      <c r="G4368">
        <v>746.92</v>
      </c>
      <c r="J4368" s="6">
        <v>2.38</v>
      </c>
      <c r="K4368">
        <v>746.92</v>
      </c>
      <c r="N4368">
        <v>39.903553260685619</v>
      </c>
      <c r="O4368">
        <v>746.92</v>
      </c>
    </row>
    <row r="4369" spans="2:15">
      <c r="B4369" s="4">
        <v>11.59</v>
      </c>
      <c r="C4369" s="4">
        <v>746.9</v>
      </c>
      <c r="F4369">
        <v>0.30502000000000001</v>
      </c>
      <c r="G4369">
        <v>746.9</v>
      </c>
      <c r="J4369" s="6">
        <v>2.41</v>
      </c>
      <c r="K4369">
        <v>746.9</v>
      </c>
      <c r="N4369">
        <v>51.631252646999279</v>
      </c>
      <c r="O4369">
        <v>746.9</v>
      </c>
    </row>
    <row r="4370" spans="2:15">
      <c r="B4370" s="4">
        <v>11.32</v>
      </c>
      <c r="C4370" s="4">
        <v>746.87</v>
      </c>
      <c r="F4370">
        <v>0.27906000000000003</v>
      </c>
      <c r="G4370">
        <v>746.87</v>
      </c>
      <c r="J4370" s="6">
        <v>2.4500000000000002</v>
      </c>
      <c r="K4370">
        <v>746.87</v>
      </c>
      <c r="N4370">
        <v>49.429121582896727</v>
      </c>
      <c r="O4370">
        <v>746.87</v>
      </c>
    </row>
    <row r="4371" spans="2:15">
      <c r="B4371" s="4">
        <v>11.19</v>
      </c>
      <c r="C4371" s="4">
        <v>746.85</v>
      </c>
      <c r="F4371">
        <v>0.25607999999999997</v>
      </c>
      <c r="G4371">
        <v>746.85</v>
      </c>
      <c r="J4371" s="6">
        <v>2.4700000000000002</v>
      </c>
      <c r="K4371">
        <v>746.85</v>
      </c>
      <c r="N4371">
        <v>40.843972362632144</v>
      </c>
      <c r="O4371">
        <v>746.85</v>
      </c>
    </row>
    <row r="4372" spans="2:15">
      <c r="B4372" s="4">
        <v>11.1</v>
      </c>
      <c r="C4372" s="4">
        <v>746.82</v>
      </c>
      <c r="F4372">
        <v>0.24464</v>
      </c>
      <c r="G4372">
        <v>746.82</v>
      </c>
      <c r="J4372" s="6">
        <v>2.48</v>
      </c>
      <c r="K4372">
        <v>746.82</v>
      </c>
      <c r="N4372">
        <v>31.709055359342425</v>
      </c>
      <c r="O4372">
        <v>746.82</v>
      </c>
    </row>
    <row r="4373" spans="2:15">
      <c r="B4373" s="4">
        <v>11.04</v>
      </c>
      <c r="C4373" s="4">
        <v>746.8</v>
      </c>
      <c r="F4373">
        <v>0.23758000000000001</v>
      </c>
      <c r="G4373">
        <v>746.8</v>
      </c>
      <c r="J4373" s="6">
        <v>2.4700000000000002</v>
      </c>
      <c r="K4373">
        <v>746.8</v>
      </c>
      <c r="N4373">
        <v>21.393004603282556</v>
      </c>
      <c r="O4373">
        <v>746.8</v>
      </c>
    </row>
    <row r="4374" spans="2:15">
      <c r="B4374" s="4">
        <v>11.02</v>
      </c>
      <c r="C4374" s="4">
        <v>746.77</v>
      </c>
      <c r="F4374">
        <v>0.24265</v>
      </c>
      <c r="G4374">
        <v>746.77</v>
      </c>
      <c r="J4374" s="6">
        <v>2.46</v>
      </c>
      <c r="K4374">
        <v>746.77</v>
      </c>
      <c r="N4374">
        <v>21.112510836432993</v>
      </c>
      <c r="O4374">
        <v>746.77</v>
      </c>
    </row>
    <row r="4375" spans="2:15">
      <c r="B4375" s="4">
        <v>11.06</v>
      </c>
      <c r="C4375" s="4">
        <v>746.75</v>
      </c>
      <c r="F4375">
        <v>0.25585000000000002</v>
      </c>
      <c r="G4375">
        <v>746.75</v>
      </c>
      <c r="J4375" s="6">
        <v>2.44</v>
      </c>
      <c r="K4375">
        <v>746.75</v>
      </c>
      <c r="N4375">
        <v>31.459160912512818</v>
      </c>
      <c r="O4375">
        <v>746.75</v>
      </c>
    </row>
    <row r="4376" spans="2:15">
      <c r="B4376" s="4">
        <v>11.12</v>
      </c>
      <c r="C4376" s="4">
        <v>746.72</v>
      </c>
      <c r="F4376">
        <v>0.29338999999999998</v>
      </c>
      <c r="G4376">
        <v>746.72</v>
      </c>
      <c r="J4376" s="6">
        <v>2.41</v>
      </c>
      <c r="K4376">
        <v>746.72</v>
      </c>
      <c r="N4376">
        <v>37.752421063282981</v>
      </c>
      <c r="O4376">
        <v>746.72</v>
      </c>
    </row>
    <row r="4377" spans="2:15">
      <c r="B4377" s="4">
        <v>11.2</v>
      </c>
      <c r="C4377" s="4">
        <v>746.7</v>
      </c>
      <c r="F4377">
        <v>0.28248000000000001</v>
      </c>
      <c r="G4377">
        <v>746.7</v>
      </c>
      <c r="J4377" s="6">
        <v>2.38</v>
      </c>
      <c r="K4377">
        <v>746.7</v>
      </c>
      <c r="N4377">
        <v>49.829972675158096</v>
      </c>
      <c r="O4377">
        <v>746.7</v>
      </c>
    </row>
    <row r="4378" spans="2:15">
      <c r="B4378" s="4">
        <v>11.31</v>
      </c>
      <c r="C4378" s="4">
        <v>746.67</v>
      </c>
      <c r="F4378">
        <v>0.27609</v>
      </c>
      <c r="G4378">
        <v>746.67</v>
      </c>
      <c r="J4378" s="6">
        <v>2.33</v>
      </c>
      <c r="K4378">
        <v>746.67</v>
      </c>
      <c r="N4378">
        <v>54.212815279349243</v>
      </c>
      <c r="O4378">
        <v>746.67</v>
      </c>
    </row>
    <row r="4379" spans="2:15">
      <c r="B4379" s="4">
        <v>11.44</v>
      </c>
      <c r="C4379" s="4">
        <v>746.65</v>
      </c>
      <c r="F4379">
        <v>0.26168999999999998</v>
      </c>
      <c r="G4379">
        <v>746.65</v>
      </c>
      <c r="J4379" s="6">
        <v>2.27</v>
      </c>
      <c r="K4379">
        <v>746.65</v>
      </c>
      <c r="N4379">
        <v>65.708979810845278</v>
      </c>
      <c r="O4379">
        <v>746.65</v>
      </c>
    </row>
    <row r="4380" spans="2:15">
      <c r="B4380" s="4">
        <v>11.57</v>
      </c>
      <c r="C4380" s="4">
        <v>746.62</v>
      </c>
      <c r="F4380">
        <v>0.26533000000000001</v>
      </c>
      <c r="G4380">
        <v>746.62</v>
      </c>
      <c r="J4380" s="6">
        <v>2.2200000000000002</v>
      </c>
      <c r="K4380">
        <v>746.62</v>
      </c>
      <c r="N4380">
        <v>20.402606611970104</v>
      </c>
      <c r="O4380">
        <v>746.62</v>
      </c>
    </row>
    <row r="4381" spans="2:15">
      <c r="B4381" s="4">
        <v>11.67</v>
      </c>
      <c r="C4381" s="4">
        <v>746.6</v>
      </c>
      <c r="F4381">
        <v>0.25783</v>
      </c>
      <c r="G4381">
        <v>746.6</v>
      </c>
      <c r="J4381" s="6">
        <v>2.21</v>
      </c>
      <c r="K4381">
        <v>746.6</v>
      </c>
      <c r="N4381">
        <v>18.891000202984468</v>
      </c>
      <c r="O4381">
        <v>746.6</v>
      </c>
    </row>
    <row r="4382" spans="2:15">
      <c r="B4382" s="4">
        <v>11.69</v>
      </c>
      <c r="C4382" s="4">
        <v>746.57</v>
      </c>
      <c r="F4382">
        <v>0.25155</v>
      </c>
      <c r="G4382">
        <v>746.57</v>
      </c>
      <c r="J4382" s="6">
        <v>2.2200000000000002</v>
      </c>
      <c r="K4382">
        <v>746.57</v>
      </c>
      <c r="N4382">
        <v>19.63150374746731</v>
      </c>
      <c r="O4382">
        <v>746.57</v>
      </c>
    </row>
    <row r="4383" spans="2:15">
      <c r="B4383" s="4">
        <v>11.59</v>
      </c>
      <c r="C4383" s="4">
        <v>746.55</v>
      </c>
      <c r="F4383">
        <v>0.25330000000000003</v>
      </c>
      <c r="G4383">
        <v>746.55</v>
      </c>
      <c r="J4383" s="6">
        <v>2.25</v>
      </c>
      <c r="K4383">
        <v>746.55</v>
      </c>
      <c r="N4383">
        <v>23.943967915612568</v>
      </c>
      <c r="O4383">
        <v>746.55</v>
      </c>
    </row>
    <row r="4384" spans="2:15">
      <c r="B4384" s="4">
        <v>11.48</v>
      </c>
      <c r="C4384" s="4">
        <v>746.52</v>
      </c>
      <c r="F4384">
        <v>0.25774999999999998</v>
      </c>
      <c r="G4384">
        <v>746.52</v>
      </c>
      <c r="J4384" s="6">
        <v>2.2799999999999998</v>
      </c>
      <c r="K4384">
        <v>746.52</v>
      </c>
      <c r="N4384">
        <v>25.54533232999006</v>
      </c>
      <c r="O4384">
        <v>746.52</v>
      </c>
    </row>
    <row r="4385" spans="2:15">
      <c r="B4385" s="4">
        <v>11.42</v>
      </c>
      <c r="C4385" s="4">
        <v>746.5</v>
      </c>
      <c r="F4385">
        <v>0.26930000000000004</v>
      </c>
      <c r="G4385">
        <v>746.5</v>
      </c>
      <c r="J4385" s="6">
        <v>2.29</v>
      </c>
      <c r="K4385">
        <v>746.5</v>
      </c>
      <c r="N4385">
        <v>27.086518081661655</v>
      </c>
      <c r="O4385">
        <v>746.5</v>
      </c>
    </row>
    <row r="4386" spans="2:15">
      <c r="B4386" s="4">
        <v>11.47</v>
      </c>
      <c r="C4386" s="4">
        <v>746.47</v>
      </c>
      <c r="F4386">
        <v>0.26857999999999999</v>
      </c>
      <c r="G4386">
        <v>746.47</v>
      </c>
      <c r="J4386" s="6">
        <v>2.25</v>
      </c>
      <c r="K4386">
        <v>746.47</v>
      </c>
      <c r="N4386">
        <v>31.648876696636524</v>
      </c>
      <c r="O4386">
        <v>746.47</v>
      </c>
    </row>
    <row r="4387" spans="2:15">
      <c r="B4387" s="4">
        <v>11.65</v>
      </c>
      <c r="C4387" s="4">
        <v>746.45</v>
      </c>
      <c r="F4387">
        <v>0.24756999999999998</v>
      </c>
      <c r="G4387">
        <v>746.45</v>
      </c>
      <c r="J4387" s="6">
        <v>2.1800000000000002</v>
      </c>
      <c r="K4387">
        <v>746.45</v>
      </c>
      <c r="N4387">
        <v>33.290020227039953</v>
      </c>
      <c r="O4387">
        <v>746.45</v>
      </c>
    </row>
    <row r="4388" spans="2:15">
      <c r="B4388" s="4">
        <v>11.84</v>
      </c>
      <c r="C4388" s="4">
        <v>746.42</v>
      </c>
      <c r="F4388">
        <v>0.22547999999999999</v>
      </c>
      <c r="G4388">
        <v>746.42</v>
      </c>
      <c r="J4388" s="6">
        <v>2.13</v>
      </c>
      <c r="K4388">
        <v>746.42</v>
      </c>
      <c r="N4388">
        <v>32.12928602094977</v>
      </c>
      <c r="O4388">
        <v>746.42</v>
      </c>
    </row>
    <row r="4389" spans="2:15">
      <c r="B4389" s="4">
        <v>11.98</v>
      </c>
      <c r="C4389" s="4">
        <v>746.4</v>
      </c>
      <c r="F4389">
        <v>0.23713000000000001</v>
      </c>
      <c r="G4389">
        <v>746.4</v>
      </c>
      <c r="J4389" s="6">
        <v>2.1</v>
      </c>
      <c r="K4389">
        <v>746.4</v>
      </c>
      <c r="N4389">
        <v>24.554934338677612</v>
      </c>
      <c r="O4389">
        <v>746.4</v>
      </c>
    </row>
    <row r="4390" spans="2:15">
      <c r="B4390" s="4">
        <v>11.88</v>
      </c>
      <c r="C4390" s="4">
        <v>746.37</v>
      </c>
      <c r="F4390">
        <v>0.26256000000000002</v>
      </c>
      <c r="G4390">
        <v>746.37</v>
      </c>
      <c r="J4390" s="6">
        <v>2.11</v>
      </c>
      <c r="K4390">
        <v>746.37</v>
      </c>
      <c r="N4390">
        <v>19.361209753957731</v>
      </c>
      <c r="O4390">
        <v>746.37</v>
      </c>
    </row>
    <row r="4391" spans="2:15">
      <c r="B4391" s="4">
        <v>11.69</v>
      </c>
      <c r="C4391" s="4">
        <v>746.35</v>
      </c>
      <c r="F4391">
        <v>0.27322000000000002</v>
      </c>
      <c r="G4391">
        <v>746.35</v>
      </c>
      <c r="J4391" s="6">
        <v>2.14</v>
      </c>
      <c r="K4391">
        <v>746.35</v>
      </c>
      <c r="N4391">
        <v>23.833810363540739</v>
      </c>
      <c r="O4391">
        <v>746.35</v>
      </c>
    </row>
    <row r="4392" spans="2:15">
      <c r="B4392" s="4">
        <v>11.47</v>
      </c>
      <c r="C4392" s="4">
        <v>746.32</v>
      </c>
      <c r="F4392">
        <v>0.28039999999999998</v>
      </c>
      <c r="G4392">
        <v>746.32</v>
      </c>
      <c r="J4392" s="6">
        <v>2.17</v>
      </c>
      <c r="K4392">
        <v>746.32</v>
      </c>
      <c r="N4392">
        <v>32.909568681458545</v>
      </c>
      <c r="O4392">
        <v>746.32</v>
      </c>
    </row>
    <row r="4393" spans="2:15">
      <c r="B4393" s="4">
        <v>11.24</v>
      </c>
      <c r="C4393" s="4">
        <v>746.3</v>
      </c>
      <c r="F4393">
        <v>0.26238</v>
      </c>
      <c r="G4393">
        <v>746.3</v>
      </c>
      <c r="J4393" s="6">
        <v>2.2000000000000002</v>
      </c>
      <c r="K4393">
        <v>746.3</v>
      </c>
      <c r="N4393">
        <v>45.247214513503266</v>
      </c>
      <c r="O4393">
        <v>746.3</v>
      </c>
    </row>
    <row r="4394" spans="2:15">
      <c r="B4394" s="4">
        <v>10.98</v>
      </c>
      <c r="C4394" s="4">
        <v>746.27</v>
      </c>
      <c r="F4394">
        <v>0.23873</v>
      </c>
      <c r="G4394">
        <v>746.27</v>
      </c>
      <c r="J4394" s="6">
        <v>2.23</v>
      </c>
      <c r="K4394">
        <v>746.27</v>
      </c>
      <c r="N4394">
        <v>50.760192003764644</v>
      </c>
      <c r="O4394">
        <v>746.27</v>
      </c>
    </row>
    <row r="4395" spans="2:15">
      <c r="B4395" s="4">
        <v>10.71</v>
      </c>
      <c r="C4395" s="4">
        <v>746.25</v>
      </c>
      <c r="F4395">
        <v>0.22593000000000002</v>
      </c>
      <c r="G4395">
        <v>746.25</v>
      </c>
      <c r="J4395" s="6">
        <v>2.2599999999999998</v>
      </c>
      <c r="K4395">
        <v>746.25</v>
      </c>
      <c r="N4395">
        <v>47.368767368219949</v>
      </c>
      <c r="O4395">
        <v>746.25</v>
      </c>
    </row>
    <row r="4396" spans="2:15">
      <c r="B4396" s="4">
        <v>10.43</v>
      </c>
      <c r="C4396" s="4">
        <v>746.22</v>
      </c>
      <c r="F4396">
        <v>0.22237999999999999</v>
      </c>
      <c r="G4396">
        <v>746.22</v>
      </c>
      <c r="J4396" s="6">
        <v>2.29</v>
      </c>
      <c r="K4396">
        <v>746.22</v>
      </c>
      <c r="N4396">
        <v>21.172689499138901</v>
      </c>
      <c r="O4396">
        <v>746.22</v>
      </c>
    </row>
    <row r="4397" spans="2:15">
      <c r="B4397" s="4">
        <v>10.14</v>
      </c>
      <c r="C4397" s="4">
        <v>746.2</v>
      </c>
      <c r="F4397">
        <v>0.23569000000000001</v>
      </c>
      <c r="G4397">
        <v>746.2</v>
      </c>
      <c r="J4397" s="6">
        <v>2.34</v>
      </c>
      <c r="K4397">
        <v>746.2</v>
      </c>
      <c r="N4397">
        <v>19.031757075076246</v>
      </c>
      <c r="O4397">
        <v>746.2</v>
      </c>
    </row>
    <row r="4398" spans="2:15">
      <c r="B4398" s="4">
        <v>9.85</v>
      </c>
      <c r="C4398" s="4">
        <v>746.17</v>
      </c>
      <c r="F4398">
        <v>0.24467</v>
      </c>
      <c r="G4398">
        <v>746.17</v>
      </c>
      <c r="J4398" s="6">
        <v>2.4</v>
      </c>
      <c r="K4398">
        <v>746.17</v>
      </c>
      <c r="N4398">
        <v>27.116097424347611</v>
      </c>
      <c r="O4398">
        <v>746.17</v>
      </c>
    </row>
    <row r="4399" spans="2:15">
      <c r="B4399" s="4">
        <v>9.56</v>
      </c>
      <c r="C4399" s="4">
        <v>746.15</v>
      </c>
      <c r="F4399">
        <v>0.25084000000000001</v>
      </c>
      <c r="G4399">
        <v>746.15</v>
      </c>
      <c r="J4399" s="6">
        <v>2.46</v>
      </c>
      <c r="K4399">
        <v>746.15</v>
      </c>
      <c r="N4399">
        <v>41.665054116500862</v>
      </c>
      <c r="O4399">
        <v>746.15</v>
      </c>
    </row>
    <row r="4400" spans="2:15">
      <c r="B4400" s="4">
        <v>9.2799999999999994</v>
      </c>
      <c r="C4400" s="4">
        <v>746.12</v>
      </c>
      <c r="F4400">
        <v>0.24455000000000002</v>
      </c>
      <c r="G4400">
        <v>746.12</v>
      </c>
      <c r="J4400" s="6">
        <v>2.52</v>
      </c>
      <c r="K4400">
        <v>746.12</v>
      </c>
      <c r="N4400">
        <v>54.592246847596655</v>
      </c>
      <c r="O4400">
        <v>746.12</v>
      </c>
    </row>
    <row r="4401" spans="2:15">
      <c r="B4401" s="4">
        <v>9.08</v>
      </c>
      <c r="C4401" s="4">
        <v>746.1</v>
      </c>
      <c r="F4401">
        <v>0.23312000000000002</v>
      </c>
      <c r="G4401">
        <v>746.1</v>
      </c>
      <c r="J4401" s="6">
        <v>2.5499999999999998</v>
      </c>
      <c r="K4401">
        <v>746.1</v>
      </c>
      <c r="N4401">
        <v>57.123830590580688</v>
      </c>
      <c r="O4401">
        <v>746.1</v>
      </c>
    </row>
    <row r="4402" spans="2:15">
      <c r="B4402" s="4">
        <v>8.99</v>
      </c>
      <c r="C4402" s="4">
        <v>746.07</v>
      </c>
      <c r="F4402">
        <v>0.22646000000000002</v>
      </c>
      <c r="G4402">
        <v>746.07</v>
      </c>
      <c r="J4402" s="6">
        <v>2.5499999999999998</v>
      </c>
      <c r="K4402">
        <v>746.07</v>
      </c>
      <c r="N4402">
        <v>55.203213270661699</v>
      </c>
      <c r="O4402">
        <v>746.07</v>
      </c>
    </row>
    <row r="4403" spans="2:15">
      <c r="B4403" s="4">
        <v>8.98</v>
      </c>
      <c r="C4403" s="4">
        <v>746.05</v>
      </c>
      <c r="F4403">
        <v>0.21279000000000001</v>
      </c>
      <c r="G4403">
        <v>746.05</v>
      </c>
      <c r="J4403" s="6">
        <v>2.52</v>
      </c>
      <c r="K4403">
        <v>746.05</v>
      </c>
      <c r="N4403">
        <v>60.335739215341668</v>
      </c>
      <c r="O4403">
        <v>746.05</v>
      </c>
    </row>
    <row r="4404" spans="2:15">
      <c r="B4404" s="4">
        <v>9.02</v>
      </c>
      <c r="C4404" s="4">
        <v>746.02</v>
      </c>
      <c r="F4404">
        <v>0.21102000000000001</v>
      </c>
      <c r="G4404">
        <v>746.02</v>
      </c>
      <c r="J4404" s="6">
        <v>2.48</v>
      </c>
      <c r="K4404">
        <v>746.02</v>
      </c>
      <c r="N4404">
        <v>77.926268317478176</v>
      </c>
      <c r="O4404">
        <v>746.02</v>
      </c>
    </row>
    <row r="4405" spans="2:15">
      <c r="B4405" s="4">
        <v>9</v>
      </c>
      <c r="C4405" s="4">
        <v>746</v>
      </c>
      <c r="F4405">
        <v>0.20498</v>
      </c>
      <c r="G4405">
        <v>746</v>
      </c>
      <c r="J4405" s="6">
        <v>2.4700000000000002</v>
      </c>
      <c r="K4405">
        <v>746</v>
      </c>
      <c r="N4405">
        <v>92.034594801344127</v>
      </c>
      <c r="O4405">
        <v>746</v>
      </c>
    </row>
    <row r="4406" spans="2:15">
      <c r="B4406" s="4">
        <v>8.8800000000000008</v>
      </c>
      <c r="C4406" s="4">
        <v>745.97</v>
      </c>
      <c r="F4406">
        <v>0.21571000000000001</v>
      </c>
      <c r="G4406">
        <v>745.97</v>
      </c>
      <c r="J4406" s="6">
        <v>2.5299999999999998</v>
      </c>
      <c r="K4406">
        <v>745.97</v>
      </c>
      <c r="N4406">
        <v>97.768907373083152</v>
      </c>
      <c r="O4406">
        <v>745.97</v>
      </c>
    </row>
    <row r="4407" spans="2:15">
      <c r="B4407" s="4">
        <v>8.73</v>
      </c>
      <c r="C4407" s="4">
        <v>745.95</v>
      </c>
      <c r="F4407">
        <v>0.21493999999999999</v>
      </c>
      <c r="G4407">
        <v>745.95</v>
      </c>
      <c r="J4407" s="6">
        <v>2.6</v>
      </c>
      <c r="K4407">
        <v>745.95</v>
      </c>
      <c r="N4407">
        <v>93.75631654113343</v>
      </c>
      <c r="O4407">
        <v>745.95</v>
      </c>
    </row>
    <row r="4408" spans="2:15">
      <c r="B4408" s="4">
        <v>8.57</v>
      </c>
      <c r="C4408" s="4">
        <v>745.92</v>
      </c>
      <c r="F4408">
        <v>0.21692</v>
      </c>
      <c r="G4408">
        <v>745.92</v>
      </c>
      <c r="J4408" s="6">
        <v>2.65</v>
      </c>
      <c r="K4408">
        <v>745.92</v>
      </c>
      <c r="N4408">
        <v>92.735319229801021</v>
      </c>
      <c r="O4408">
        <v>745.92</v>
      </c>
    </row>
    <row r="4409" spans="2:15">
      <c r="B4409" s="4">
        <v>8.43</v>
      </c>
      <c r="C4409" s="4">
        <v>745.9</v>
      </c>
      <c r="F4409">
        <v>0.23163999999999998</v>
      </c>
      <c r="G4409">
        <v>745.9</v>
      </c>
      <c r="J4409" s="6">
        <v>2.68</v>
      </c>
      <c r="K4409">
        <v>745.9</v>
      </c>
      <c r="N4409">
        <v>93.935832551917144</v>
      </c>
      <c r="O4409">
        <v>745.9</v>
      </c>
    </row>
    <row r="4410" spans="2:15">
      <c r="B4410" s="4">
        <v>8.49</v>
      </c>
      <c r="C4410" s="4">
        <v>745.87</v>
      </c>
      <c r="F4410">
        <v>0.23383000000000001</v>
      </c>
      <c r="G4410">
        <v>745.87</v>
      </c>
      <c r="J4410" s="6">
        <v>2.64</v>
      </c>
      <c r="K4410">
        <v>745.87</v>
      </c>
      <c r="N4410">
        <v>76.245345671048796</v>
      </c>
      <c r="O4410">
        <v>745.87</v>
      </c>
    </row>
    <row r="4411" spans="2:15">
      <c r="B4411" s="4">
        <v>8.6</v>
      </c>
      <c r="C4411" s="4">
        <v>745.85</v>
      </c>
      <c r="F4411">
        <v>0.22487000000000001</v>
      </c>
      <c r="G4411">
        <v>745.85</v>
      </c>
      <c r="J4411" s="6">
        <v>2.59</v>
      </c>
      <c r="K4411">
        <v>745.85</v>
      </c>
      <c r="N4411">
        <v>66.950292226321324</v>
      </c>
      <c r="O4411">
        <v>745.85</v>
      </c>
    </row>
    <row r="4412" spans="2:15">
      <c r="B4412" s="4">
        <v>8.7100000000000009</v>
      </c>
      <c r="C4412" s="4">
        <v>745.82</v>
      </c>
      <c r="F4412">
        <v>0.20791999999999999</v>
      </c>
      <c r="G4412">
        <v>745.82</v>
      </c>
      <c r="J4412" s="6">
        <v>2.56</v>
      </c>
      <c r="K4412">
        <v>745.82</v>
      </c>
      <c r="N4412">
        <v>65.128612707800173</v>
      </c>
      <c r="O4412">
        <v>745.82</v>
      </c>
    </row>
    <row r="4413" spans="2:15">
      <c r="B4413" s="4">
        <v>8.8000000000000007</v>
      </c>
      <c r="C4413" s="4">
        <v>745.8</v>
      </c>
      <c r="F4413">
        <v>0.19585</v>
      </c>
      <c r="G4413">
        <v>745.8</v>
      </c>
      <c r="J4413" s="6">
        <v>2.5499999999999998</v>
      </c>
      <c r="K4413">
        <v>745.8</v>
      </c>
      <c r="N4413">
        <v>50.219604016745492</v>
      </c>
      <c r="O4413">
        <v>745.8</v>
      </c>
    </row>
    <row r="4414" spans="2:15">
      <c r="B4414" s="4">
        <v>8.93</v>
      </c>
      <c r="C4414" s="4">
        <v>745.77</v>
      </c>
      <c r="F4414">
        <v>0.20024</v>
      </c>
      <c r="G4414">
        <v>745.77</v>
      </c>
      <c r="J4414" s="6">
        <v>2.52</v>
      </c>
      <c r="K4414">
        <v>745.77</v>
      </c>
      <c r="N4414">
        <v>33.949945562136925</v>
      </c>
      <c r="O4414">
        <v>745.77</v>
      </c>
    </row>
    <row r="4415" spans="2:15">
      <c r="B4415" s="4">
        <v>9.11</v>
      </c>
      <c r="C4415" s="4">
        <v>745.75</v>
      </c>
      <c r="F4415">
        <v>0.26882</v>
      </c>
      <c r="G4415">
        <v>745.75</v>
      </c>
      <c r="J4415" s="6">
        <v>2.4700000000000002</v>
      </c>
      <c r="K4415">
        <v>745.75</v>
      </c>
      <c r="N4415">
        <v>40.494120137070695</v>
      </c>
      <c r="O4415">
        <v>745.75</v>
      </c>
    </row>
    <row r="4416" spans="2:15">
      <c r="B4416" s="4">
        <v>9.36</v>
      </c>
      <c r="C4416" s="4">
        <v>745.72</v>
      </c>
      <c r="F4416">
        <v>0.26932</v>
      </c>
      <c r="G4416">
        <v>745.72</v>
      </c>
      <c r="J4416" s="6">
        <v>2.39</v>
      </c>
      <c r="K4416">
        <v>745.72</v>
      </c>
      <c r="N4416">
        <v>54.152636616643335</v>
      </c>
      <c r="O4416">
        <v>745.72</v>
      </c>
    </row>
    <row r="4417" spans="2:15">
      <c r="B4417" s="4">
        <v>9.64</v>
      </c>
      <c r="C4417" s="4">
        <v>745.7</v>
      </c>
      <c r="F4417">
        <v>0.25380000000000003</v>
      </c>
      <c r="G4417">
        <v>745.7</v>
      </c>
      <c r="J4417" s="6">
        <v>2.31</v>
      </c>
      <c r="K4417">
        <v>745.7</v>
      </c>
      <c r="N4417">
        <v>62.026861635111032</v>
      </c>
      <c r="O4417">
        <v>745.7</v>
      </c>
    </row>
    <row r="4418" spans="2:15">
      <c r="B4418" s="4">
        <v>9.89</v>
      </c>
      <c r="C4418" s="4">
        <v>745.67</v>
      </c>
      <c r="F4418">
        <v>0.21696000000000001</v>
      </c>
      <c r="G4418">
        <v>745.67</v>
      </c>
      <c r="J4418" s="6">
        <v>2.25</v>
      </c>
      <c r="K4418">
        <v>745.67</v>
      </c>
      <c r="N4418">
        <v>81.638985813232367</v>
      </c>
      <c r="O4418">
        <v>745.67</v>
      </c>
    </row>
    <row r="4419" spans="2:15">
      <c r="B4419" s="4">
        <v>10.07</v>
      </c>
      <c r="C4419" s="4">
        <v>745.65</v>
      </c>
      <c r="F4419">
        <v>0.21511000000000002</v>
      </c>
      <c r="G4419">
        <v>745.65</v>
      </c>
      <c r="J4419" s="6">
        <v>2.19</v>
      </c>
      <c r="K4419">
        <v>745.65</v>
      </c>
      <c r="N4419">
        <v>33.820408440719127</v>
      </c>
      <c r="O4419">
        <v>745.65</v>
      </c>
    </row>
    <row r="4420" spans="2:15">
      <c r="B4420" s="4">
        <v>10.17</v>
      </c>
      <c r="C4420" s="4">
        <v>745.62</v>
      </c>
      <c r="F4420">
        <v>0.21836000000000003</v>
      </c>
      <c r="G4420">
        <v>745.62</v>
      </c>
      <c r="J4420" s="6">
        <v>2.17</v>
      </c>
      <c r="K4420">
        <v>745.62</v>
      </c>
      <c r="N4420">
        <v>22.603717698738663</v>
      </c>
      <c r="O4420">
        <v>745.62</v>
      </c>
    </row>
    <row r="4421" spans="2:15">
      <c r="B4421" s="4">
        <v>10.16</v>
      </c>
      <c r="C4421" s="4">
        <v>745.6</v>
      </c>
      <c r="F4421">
        <v>0.22919999999999999</v>
      </c>
      <c r="G4421">
        <v>745.6</v>
      </c>
      <c r="J4421" s="6">
        <v>2.1800000000000002</v>
      </c>
      <c r="K4421">
        <v>745.6</v>
      </c>
      <c r="N4421">
        <v>16.73986800558183</v>
      </c>
      <c r="O4421">
        <v>745.6</v>
      </c>
    </row>
    <row r="4422" spans="2:15">
      <c r="B4422" s="4">
        <v>10.08</v>
      </c>
      <c r="C4422" s="4">
        <v>745.57</v>
      </c>
      <c r="F4422">
        <v>0.23791999999999999</v>
      </c>
      <c r="G4422">
        <v>745.57</v>
      </c>
      <c r="J4422" s="6">
        <v>2.2400000000000002</v>
      </c>
      <c r="K4422">
        <v>745.57</v>
      </c>
      <c r="N4422">
        <v>26.835603657498048</v>
      </c>
      <c r="O4422">
        <v>745.57</v>
      </c>
    </row>
    <row r="4423" spans="2:15">
      <c r="B4423" s="4">
        <v>9.89</v>
      </c>
      <c r="C4423" s="4">
        <v>745.55</v>
      </c>
      <c r="F4423">
        <v>0.22218000000000002</v>
      </c>
      <c r="G4423">
        <v>745.55</v>
      </c>
      <c r="J4423" s="6">
        <v>2.33</v>
      </c>
      <c r="K4423">
        <v>745.55</v>
      </c>
      <c r="N4423">
        <v>31.628477149956549</v>
      </c>
      <c r="O4423">
        <v>745.55</v>
      </c>
    </row>
    <row r="4424" spans="2:15">
      <c r="B4424" s="4">
        <v>9.69</v>
      </c>
      <c r="C4424" s="4">
        <v>745.52</v>
      </c>
      <c r="F4424">
        <v>0.19559000000000001</v>
      </c>
      <c r="G4424">
        <v>745.52</v>
      </c>
      <c r="J4424" s="6">
        <v>2.41</v>
      </c>
      <c r="K4424">
        <v>745.52</v>
      </c>
      <c r="N4424">
        <v>41.785411441912679</v>
      </c>
      <c r="O4424">
        <v>745.52</v>
      </c>
    </row>
    <row r="4425" spans="2:15">
      <c r="B4425" s="4">
        <v>9.61</v>
      </c>
      <c r="C4425" s="4">
        <v>745.5</v>
      </c>
      <c r="F4425">
        <v>0.19783000000000001</v>
      </c>
      <c r="G4425">
        <v>745.5</v>
      </c>
      <c r="J4425" s="6">
        <v>2.41</v>
      </c>
      <c r="K4425">
        <v>745.5</v>
      </c>
      <c r="N4425">
        <v>42.4749161196956</v>
      </c>
      <c r="O4425">
        <v>745.5</v>
      </c>
    </row>
    <row r="4426" spans="2:15">
      <c r="B4426" s="4">
        <v>9.85</v>
      </c>
      <c r="C4426" s="4">
        <v>745.47</v>
      </c>
      <c r="F4426">
        <v>0.19958000000000001</v>
      </c>
      <c r="G4426">
        <v>745.47</v>
      </c>
      <c r="J4426" s="6">
        <v>2.33</v>
      </c>
      <c r="K4426">
        <v>745.47</v>
      </c>
      <c r="N4426">
        <v>29.728259376717521</v>
      </c>
      <c r="O4426">
        <v>745.47</v>
      </c>
    </row>
    <row r="4427" spans="2:15">
      <c r="B4427" s="4">
        <v>10.27</v>
      </c>
      <c r="C4427" s="4">
        <v>745.45</v>
      </c>
      <c r="F4427">
        <v>0.20361000000000001</v>
      </c>
      <c r="G4427">
        <v>745.45</v>
      </c>
      <c r="J4427" s="6">
        <v>2.2200000000000002</v>
      </c>
      <c r="K4427">
        <v>745.45</v>
      </c>
      <c r="N4427">
        <v>30.518741810566286</v>
      </c>
      <c r="O4427">
        <v>745.45</v>
      </c>
    </row>
    <row r="4428" spans="2:15">
      <c r="B4428" s="4">
        <v>10.72</v>
      </c>
      <c r="C4428" s="4">
        <v>745.42</v>
      </c>
      <c r="F4428">
        <v>0.20433000000000001</v>
      </c>
      <c r="G4428">
        <v>745.42</v>
      </c>
      <c r="J4428" s="6">
        <v>2.14</v>
      </c>
      <c r="K4428">
        <v>745.42</v>
      </c>
      <c r="N4428">
        <v>43.805986540563516</v>
      </c>
      <c r="O4428">
        <v>745.42</v>
      </c>
    </row>
    <row r="4429" spans="2:15">
      <c r="B4429" s="4">
        <v>11</v>
      </c>
      <c r="C4429" s="4">
        <v>745.4</v>
      </c>
      <c r="F4429">
        <v>0.22072</v>
      </c>
      <c r="G4429">
        <v>745.4</v>
      </c>
      <c r="J4429" s="6">
        <v>2.11</v>
      </c>
      <c r="K4429">
        <v>745.4</v>
      </c>
      <c r="N4429">
        <v>51.220201781397925</v>
      </c>
      <c r="O4429">
        <v>745.4</v>
      </c>
    </row>
    <row r="4430" spans="2:15">
      <c r="B4430" s="4">
        <v>11.15</v>
      </c>
      <c r="C4430" s="4">
        <v>745.37</v>
      </c>
      <c r="F4430">
        <v>0.25856000000000001</v>
      </c>
      <c r="G4430">
        <v>745.37</v>
      </c>
      <c r="J4430" s="6">
        <v>2.1</v>
      </c>
      <c r="K4430">
        <v>745.37</v>
      </c>
      <c r="N4430">
        <v>65.758958700211195</v>
      </c>
      <c r="O4430">
        <v>745.37</v>
      </c>
    </row>
    <row r="4431" spans="2:15">
      <c r="B4431" s="4">
        <v>11.24</v>
      </c>
      <c r="C4431" s="4">
        <v>745.35</v>
      </c>
      <c r="F4431">
        <v>0.28536</v>
      </c>
      <c r="G4431">
        <v>745.35</v>
      </c>
      <c r="J4431" s="6">
        <v>2.09</v>
      </c>
      <c r="K4431">
        <v>745.35</v>
      </c>
      <c r="N4431">
        <v>77.066427424917521</v>
      </c>
      <c r="O4431">
        <v>745.35</v>
      </c>
    </row>
    <row r="4432" spans="2:15">
      <c r="B4432" s="4">
        <v>11.27</v>
      </c>
      <c r="C4432" s="4">
        <v>745.32</v>
      </c>
      <c r="F4432">
        <v>0.28088000000000002</v>
      </c>
      <c r="G4432">
        <v>745.32</v>
      </c>
      <c r="J4432" s="6">
        <v>2.11</v>
      </c>
      <c r="K4432">
        <v>745.32</v>
      </c>
      <c r="N4432">
        <v>98.709326475029684</v>
      </c>
      <c r="O4432">
        <v>745.32</v>
      </c>
    </row>
    <row r="4433" spans="2:15">
      <c r="B4433" s="4">
        <v>11.25</v>
      </c>
      <c r="C4433" s="4">
        <v>745.3</v>
      </c>
      <c r="F4433">
        <v>0.26404000000000005</v>
      </c>
      <c r="G4433">
        <v>745.3</v>
      </c>
      <c r="J4433" s="6">
        <v>2.15</v>
      </c>
      <c r="K4433">
        <v>745.3</v>
      </c>
      <c r="N4433">
        <v>113.84783006623402</v>
      </c>
      <c r="O4433">
        <v>745.3</v>
      </c>
    </row>
    <row r="4434" spans="2:15">
      <c r="B4434" s="4">
        <v>11.18</v>
      </c>
      <c r="C4434" s="4">
        <v>745.27</v>
      </c>
      <c r="F4434">
        <v>0.23275999999999999</v>
      </c>
      <c r="G4434">
        <v>745.27</v>
      </c>
      <c r="J4434" s="6">
        <v>2.2000000000000002</v>
      </c>
      <c r="K4434">
        <v>745.27</v>
      </c>
      <c r="N4434">
        <v>105.88282706504046</v>
      </c>
      <c r="O4434">
        <v>745.27</v>
      </c>
    </row>
    <row r="4435" spans="2:15">
      <c r="B4435" s="4">
        <v>11.07</v>
      </c>
      <c r="C4435" s="4">
        <v>745.25</v>
      </c>
      <c r="F4435">
        <v>0.22309999999999999</v>
      </c>
      <c r="G4435">
        <v>745.25</v>
      </c>
      <c r="J4435" s="6">
        <v>2.2400000000000002</v>
      </c>
      <c r="K4435">
        <v>745.25</v>
      </c>
      <c r="N4435">
        <v>60.476496087433446</v>
      </c>
      <c r="O4435">
        <v>745.25</v>
      </c>
    </row>
    <row r="4436" spans="2:15">
      <c r="B4436" s="4">
        <v>11.02</v>
      </c>
      <c r="C4436" s="4">
        <v>745.22</v>
      </c>
      <c r="F4436">
        <v>0.23027</v>
      </c>
      <c r="G4436">
        <v>745.22</v>
      </c>
      <c r="J4436" s="6">
        <v>2.2599999999999998</v>
      </c>
      <c r="K4436">
        <v>745.22</v>
      </c>
      <c r="N4436">
        <v>26.435772542570671</v>
      </c>
      <c r="O4436">
        <v>745.22</v>
      </c>
    </row>
    <row r="4437" spans="2:15">
      <c r="B4437" s="4">
        <v>11.1</v>
      </c>
      <c r="C4437" s="4">
        <v>745.2</v>
      </c>
      <c r="F4437">
        <v>0.24968000000000001</v>
      </c>
      <c r="G4437">
        <v>745.2</v>
      </c>
      <c r="J4437" s="6">
        <v>2.27</v>
      </c>
      <c r="K4437">
        <v>745.2</v>
      </c>
      <c r="N4437">
        <v>4.312464168145258</v>
      </c>
      <c r="O4437">
        <v>745.2</v>
      </c>
    </row>
    <row r="4438" spans="2:15">
      <c r="B4438" s="4">
        <v>11.25</v>
      </c>
      <c r="C4438" s="4">
        <v>745.17</v>
      </c>
      <c r="F4438">
        <v>0.25701000000000002</v>
      </c>
      <c r="G4438">
        <v>745.17</v>
      </c>
      <c r="J4438" s="6">
        <v>2.25</v>
      </c>
      <c r="K4438">
        <v>745.17</v>
      </c>
      <c r="N4438">
        <v>9.0349592245578751</v>
      </c>
      <c r="O4438">
        <v>745.17</v>
      </c>
    </row>
    <row r="4439" spans="2:15">
      <c r="B4439" s="4">
        <v>11.43</v>
      </c>
      <c r="C4439" s="4">
        <v>745.15</v>
      </c>
      <c r="F4439">
        <v>0.24543000000000001</v>
      </c>
      <c r="G4439">
        <v>745.15</v>
      </c>
      <c r="J4439" s="6">
        <v>2.2200000000000002</v>
      </c>
      <c r="K4439">
        <v>745.15</v>
      </c>
      <c r="N4439">
        <v>20.461765297342012</v>
      </c>
      <c r="O4439">
        <v>745.15</v>
      </c>
    </row>
    <row r="4440" spans="2:15">
      <c r="B4440" s="4">
        <v>11.67</v>
      </c>
      <c r="C4440" s="4">
        <v>745.12</v>
      </c>
      <c r="F4440">
        <v>0.26245999999999997</v>
      </c>
      <c r="G4440">
        <v>745.12</v>
      </c>
      <c r="J4440" s="6">
        <v>2.15</v>
      </c>
      <c r="K4440">
        <v>745.12</v>
      </c>
      <c r="N4440">
        <v>27.036539192295731</v>
      </c>
      <c r="O4440">
        <v>745.12</v>
      </c>
    </row>
    <row r="4441" spans="2:15">
      <c r="B4441" s="4">
        <v>11.96</v>
      </c>
      <c r="C4441" s="4">
        <v>745.1</v>
      </c>
      <c r="F4441">
        <v>0.28512999999999999</v>
      </c>
      <c r="G4441">
        <v>745.1</v>
      </c>
      <c r="J4441" s="6">
        <v>2.0699999999999998</v>
      </c>
      <c r="K4441">
        <v>745.1</v>
      </c>
      <c r="N4441">
        <v>35.050501105521199</v>
      </c>
      <c r="O4441">
        <v>745.1</v>
      </c>
    </row>
    <row r="4442" spans="2:15">
      <c r="B4442" s="4">
        <v>12.27</v>
      </c>
      <c r="C4442" s="4">
        <v>745.07</v>
      </c>
      <c r="F4442">
        <v>0.29543000000000003</v>
      </c>
      <c r="G4442">
        <v>745.07</v>
      </c>
      <c r="J4442" s="6">
        <v>2.0099999999999998</v>
      </c>
      <c r="K4442">
        <v>745.07</v>
      </c>
      <c r="N4442">
        <v>44.536290311706374</v>
      </c>
      <c r="O4442">
        <v>745.07</v>
      </c>
    </row>
    <row r="4443" spans="2:15">
      <c r="B4443" s="4">
        <v>12.5</v>
      </c>
      <c r="C4443" s="4">
        <v>745.05</v>
      </c>
      <c r="F4443">
        <v>0.27448</v>
      </c>
      <c r="G4443">
        <v>745.05</v>
      </c>
      <c r="J4443" s="6">
        <v>1.96</v>
      </c>
      <c r="K4443">
        <v>745.05</v>
      </c>
      <c r="N4443">
        <v>76.425881659166521</v>
      </c>
      <c r="O4443">
        <v>745.05</v>
      </c>
    </row>
    <row r="4444" spans="2:15">
      <c r="B4444" s="4">
        <v>12.53</v>
      </c>
      <c r="C4444" s="4">
        <v>745.02</v>
      </c>
      <c r="F4444">
        <v>0.23998</v>
      </c>
      <c r="G4444">
        <v>745.02</v>
      </c>
      <c r="J4444" s="6">
        <v>1.97</v>
      </c>
      <c r="K4444">
        <v>745.02</v>
      </c>
      <c r="N4444">
        <v>88.142361294806193</v>
      </c>
      <c r="O4444">
        <v>745.02</v>
      </c>
    </row>
    <row r="4445" spans="2:15">
      <c r="B4445" s="4">
        <v>12.26</v>
      </c>
      <c r="C4445" s="4">
        <v>745</v>
      </c>
      <c r="F4445">
        <v>0.22769</v>
      </c>
      <c r="G4445">
        <v>745</v>
      </c>
      <c r="J4445" s="6">
        <v>2.02</v>
      </c>
      <c r="K4445">
        <v>745</v>
      </c>
      <c r="N4445">
        <v>71.192377958420707</v>
      </c>
      <c r="O4445">
        <v>745</v>
      </c>
    </row>
    <row r="4446" spans="2:15">
      <c r="B4446" s="4">
        <v>11.82</v>
      </c>
      <c r="C4446" s="4">
        <v>744.97</v>
      </c>
      <c r="F4446">
        <v>0.24238999999999999</v>
      </c>
      <c r="G4446">
        <v>744.97</v>
      </c>
      <c r="J4446" s="6">
        <v>2.12</v>
      </c>
      <c r="K4446">
        <v>744.97</v>
      </c>
      <c r="N4446">
        <v>33.300220000379944</v>
      </c>
      <c r="O4446">
        <v>744.97</v>
      </c>
    </row>
    <row r="4447" spans="2:15">
      <c r="B4447" s="4">
        <v>11.37</v>
      </c>
      <c r="C4447" s="4">
        <v>744.95</v>
      </c>
      <c r="F4447">
        <v>0.23948</v>
      </c>
      <c r="G4447">
        <v>744.95</v>
      </c>
      <c r="J4447" s="6">
        <v>2.21</v>
      </c>
      <c r="K4447">
        <v>744.95</v>
      </c>
      <c r="N4447">
        <v>11.216690741980464</v>
      </c>
      <c r="O4447">
        <v>744.95</v>
      </c>
    </row>
    <row r="4448" spans="2:15">
      <c r="B4448" s="4">
        <v>10.95</v>
      </c>
      <c r="C4448" s="4">
        <v>744.92</v>
      </c>
      <c r="F4448">
        <v>0.22137000000000001</v>
      </c>
      <c r="G4448">
        <v>744.92</v>
      </c>
      <c r="J4448" s="6">
        <v>2.2999999999999998</v>
      </c>
      <c r="K4448">
        <v>744.92</v>
      </c>
      <c r="N4448">
        <v>13.488180264794913</v>
      </c>
      <c r="O4448">
        <v>744.92</v>
      </c>
    </row>
    <row r="4449" spans="2:15">
      <c r="B4449" s="4">
        <v>10.61</v>
      </c>
      <c r="C4449" s="4">
        <v>744.9</v>
      </c>
      <c r="F4449">
        <v>0.20543</v>
      </c>
      <c r="G4449">
        <v>744.9</v>
      </c>
      <c r="J4449" s="6">
        <v>2.38</v>
      </c>
      <c r="K4449">
        <v>744.9</v>
      </c>
      <c r="N4449">
        <v>26.74584565210619</v>
      </c>
      <c r="O4449">
        <v>744.9</v>
      </c>
    </row>
    <row r="4450" spans="2:15">
      <c r="B4450" s="4">
        <v>10.39</v>
      </c>
      <c r="C4450" s="4">
        <v>744.87</v>
      </c>
      <c r="F4450">
        <v>0.22786000000000001</v>
      </c>
      <c r="G4450">
        <v>744.87</v>
      </c>
      <c r="J4450" s="6">
        <v>2.4300000000000002</v>
      </c>
      <c r="K4450">
        <v>744.87</v>
      </c>
      <c r="N4450">
        <v>31.698855586002441</v>
      </c>
      <c r="O4450">
        <v>744.87</v>
      </c>
    </row>
    <row r="4451" spans="2:15">
      <c r="B4451" s="4">
        <v>10.26</v>
      </c>
      <c r="C4451" s="4">
        <v>744.85</v>
      </c>
      <c r="F4451">
        <v>0.25014999999999998</v>
      </c>
      <c r="G4451">
        <v>744.85</v>
      </c>
      <c r="J4451" s="6">
        <v>2.44</v>
      </c>
      <c r="K4451">
        <v>744.85</v>
      </c>
      <c r="N4451">
        <v>24.144903450410251</v>
      </c>
      <c r="O4451">
        <v>744.85</v>
      </c>
    </row>
    <row r="4452" spans="2:15">
      <c r="B4452" s="4">
        <v>10.19</v>
      </c>
      <c r="C4452" s="4">
        <v>744.82</v>
      </c>
      <c r="F4452">
        <v>0.25359999999999999</v>
      </c>
      <c r="G4452">
        <v>744.82</v>
      </c>
      <c r="J4452" s="6">
        <v>2.4300000000000002</v>
      </c>
      <c r="K4452">
        <v>744.82</v>
      </c>
      <c r="N4452">
        <v>31.779433795388314</v>
      </c>
      <c r="O4452">
        <v>744.82</v>
      </c>
    </row>
    <row r="4453" spans="2:15">
      <c r="B4453" s="4">
        <v>10.25</v>
      </c>
      <c r="C4453" s="4">
        <v>744.8</v>
      </c>
      <c r="F4453">
        <v>0.24948000000000001</v>
      </c>
      <c r="G4453">
        <v>744.8</v>
      </c>
      <c r="J4453" s="6">
        <v>2.38</v>
      </c>
      <c r="K4453">
        <v>744.8</v>
      </c>
      <c r="N4453">
        <v>49.779993785792179</v>
      </c>
      <c r="O4453">
        <v>744.8</v>
      </c>
    </row>
    <row r="4454" spans="2:15">
      <c r="B4454" s="4">
        <v>10.34</v>
      </c>
      <c r="C4454" s="4">
        <v>744.77</v>
      </c>
      <c r="F4454">
        <v>0.25444</v>
      </c>
      <c r="G4454">
        <v>744.77</v>
      </c>
      <c r="J4454" s="6">
        <v>2.34</v>
      </c>
      <c r="K4454">
        <v>744.77</v>
      </c>
      <c r="N4454">
        <v>62.477691616738319</v>
      </c>
      <c r="O4454">
        <v>744.77</v>
      </c>
    </row>
    <row r="4455" spans="2:15">
      <c r="B4455" s="4">
        <v>10.35</v>
      </c>
      <c r="C4455" s="4">
        <v>744.75</v>
      </c>
      <c r="F4455">
        <v>0.28811999999999999</v>
      </c>
      <c r="G4455">
        <v>744.75</v>
      </c>
      <c r="J4455" s="6">
        <v>2.34</v>
      </c>
      <c r="K4455">
        <v>744.75</v>
      </c>
      <c r="N4455">
        <v>73.804539910790623</v>
      </c>
      <c r="O4455">
        <v>744.75</v>
      </c>
    </row>
    <row r="4456" spans="2:15">
      <c r="B4456" s="4">
        <v>10.220000000000001</v>
      </c>
      <c r="C4456" s="4">
        <v>744.72</v>
      </c>
      <c r="F4456">
        <v>0.26180000000000003</v>
      </c>
      <c r="G4456">
        <v>744.72</v>
      </c>
      <c r="J4456" s="6">
        <v>2.38</v>
      </c>
      <c r="K4456">
        <v>744.72</v>
      </c>
      <c r="N4456">
        <v>86.542016857762704</v>
      </c>
      <c r="O4456">
        <v>744.72</v>
      </c>
    </row>
    <row r="4457" spans="2:15">
      <c r="B4457" s="4">
        <v>10.029999999999999</v>
      </c>
      <c r="C4457" s="4">
        <v>744.7</v>
      </c>
      <c r="F4457">
        <v>0.25705</v>
      </c>
      <c r="G4457">
        <v>744.7</v>
      </c>
      <c r="J4457" s="6">
        <v>2.4300000000000002</v>
      </c>
      <c r="K4457">
        <v>744.7</v>
      </c>
      <c r="N4457">
        <v>94.00621098796303</v>
      </c>
      <c r="O4457">
        <v>744.7</v>
      </c>
    </row>
    <row r="4458" spans="2:15">
      <c r="B4458" s="4">
        <v>9.85</v>
      </c>
      <c r="C4458" s="4">
        <v>744.67</v>
      </c>
      <c r="F4458">
        <v>0.26145000000000002</v>
      </c>
      <c r="G4458">
        <v>744.67</v>
      </c>
      <c r="J4458" s="6">
        <v>2.4900000000000002</v>
      </c>
      <c r="K4458">
        <v>744.67</v>
      </c>
      <c r="N4458">
        <v>91.884658133246347</v>
      </c>
      <c r="O4458">
        <v>744.67</v>
      </c>
    </row>
    <row r="4459" spans="2:15">
      <c r="B4459" s="4">
        <v>9.74</v>
      </c>
      <c r="C4459" s="4">
        <v>744.65</v>
      </c>
      <c r="F4459">
        <v>0.26421</v>
      </c>
      <c r="G4459">
        <v>744.65</v>
      </c>
      <c r="J4459" s="6">
        <v>2.5299999999999998</v>
      </c>
      <c r="K4459">
        <v>744.65</v>
      </c>
      <c r="N4459">
        <v>28.457367618555509</v>
      </c>
      <c r="O4459">
        <v>744.65</v>
      </c>
    </row>
    <row r="4460" spans="2:15">
      <c r="B4460" s="4">
        <v>9.74</v>
      </c>
      <c r="C4460" s="4">
        <v>744.62</v>
      </c>
      <c r="F4460">
        <v>0.24787999999999999</v>
      </c>
      <c r="G4460">
        <v>744.62</v>
      </c>
      <c r="J4460" s="6">
        <v>2.5299999999999998</v>
      </c>
      <c r="K4460">
        <v>744.62</v>
      </c>
      <c r="N4460">
        <v>59.575856101512862</v>
      </c>
      <c r="O4460">
        <v>744.62</v>
      </c>
    </row>
    <row r="4461" spans="2:15">
      <c r="B4461" s="4">
        <v>9.82</v>
      </c>
      <c r="C4461" s="4">
        <v>744.6</v>
      </c>
      <c r="F4461">
        <v>0.24008000000000002</v>
      </c>
      <c r="G4461">
        <v>744.6</v>
      </c>
      <c r="J4461" s="6">
        <v>2.5</v>
      </c>
      <c r="K4461">
        <v>744.6</v>
      </c>
      <c r="N4461">
        <v>74.645001234005306</v>
      </c>
      <c r="O4461">
        <v>744.6</v>
      </c>
    </row>
    <row r="4462" spans="2:15">
      <c r="B4462" s="4">
        <v>10.039999999999999</v>
      </c>
      <c r="C4462" s="4">
        <v>744.57</v>
      </c>
      <c r="F4462">
        <v>0.20971000000000001</v>
      </c>
      <c r="G4462">
        <v>744.57</v>
      </c>
      <c r="J4462" s="6">
        <v>2.42</v>
      </c>
      <c r="K4462">
        <v>744.57</v>
      </c>
      <c r="N4462">
        <v>62.997880057077509</v>
      </c>
      <c r="O4462">
        <v>744.57</v>
      </c>
    </row>
    <row r="4463" spans="2:15">
      <c r="B4463" s="4">
        <v>10.39</v>
      </c>
      <c r="C4463" s="4">
        <v>744.55</v>
      </c>
      <c r="F4463">
        <v>0.19915000000000002</v>
      </c>
      <c r="G4463">
        <v>744.55</v>
      </c>
      <c r="J4463" s="6">
        <v>2.31</v>
      </c>
      <c r="K4463">
        <v>744.55</v>
      </c>
      <c r="N4463">
        <v>45.247214513503266</v>
      </c>
      <c r="O4463">
        <v>744.55</v>
      </c>
    </row>
    <row r="4464" spans="2:15">
      <c r="B4464" s="4">
        <v>10.82</v>
      </c>
      <c r="C4464" s="4">
        <v>744.52</v>
      </c>
      <c r="F4464">
        <v>0.23229</v>
      </c>
      <c r="G4464">
        <v>744.52</v>
      </c>
      <c r="J4464" s="6">
        <v>2.2000000000000002</v>
      </c>
      <c r="K4464">
        <v>744.52</v>
      </c>
      <c r="N4464">
        <v>31.138888029637322</v>
      </c>
      <c r="O4464">
        <v>744.52</v>
      </c>
    </row>
    <row r="4465" spans="2:15">
      <c r="B4465" s="4">
        <v>11.19</v>
      </c>
      <c r="C4465" s="4">
        <v>744.5</v>
      </c>
      <c r="F4465">
        <v>0.25417000000000001</v>
      </c>
      <c r="G4465">
        <v>744.5</v>
      </c>
      <c r="J4465" s="6">
        <v>2.1</v>
      </c>
      <c r="K4465">
        <v>744.5</v>
      </c>
      <c r="N4465">
        <v>31.15826759898329</v>
      </c>
      <c r="O4465">
        <v>744.5</v>
      </c>
    </row>
    <row r="4466" spans="2:15">
      <c r="B4466" s="4">
        <v>11.51</v>
      </c>
      <c r="C4466" s="4">
        <v>744.47</v>
      </c>
      <c r="F4466">
        <v>0.26004000000000005</v>
      </c>
      <c r="G4466">
        <v>744.47</v>
      </c>
      <c r="J4466" s="6">
        <v>2.04</v>
      </c>
      <c r="K4466">
        <v>744.47</v>
      </c>
      <c r="N4466">
        <v>35.231037093638925</v>
      </c>
      <c r="O4466">
        <v>744.47</v>
      </c>
    </row>
    <row r="4467" spans="2:15">
      <c r="B4467" s="4">
        <v>11.73</v>
      </c>
      <c r="C4467" s="4">
        <v>744.45</v>
      </c>
      <c r="F4467">
        <v>0.24784</v>
      </c>
      <c r="G4467">
        <v>744.45</v>
      </c>
      <c r="J4467" s="6">
        <v>2.0099999999999998</v>
      </c>
      <c r="K4467">
        <v>744.45</v>
      </c>
      <c r="N4467">
        <v>47.238210269468148</v>
      </c>
      <c r="O4467">
        <v>744.45</v>
      </c>
    </row>
    <row r="4468" spans="2:15">
      <c r="B4468" s="4">
        <v>11.92</v>
      </c>
      <c r="C4468" s="4">
        <v>744.42</v>
      </c>
      <c r="F4468">
        <v>0.22855</v>
      </c>
      <c r="G4468">
        <v>744.42</v>
      </c>
      <c r="J4468" s="6">
        <v>1.98</v>
      </c>
      <c r="K4468">
        <v>744.42</v>
      </c>
      <c r="N4468">
        <v>59.746192316290596</v>
      </c>
      <c r="O4468">
        <v>744.42</v>
      </c>
    </row>
    <row r="4469" spans="2:15">
      <c r="B4469" s="4">
        <v>12.04</v>
      </c>
      <c r="C4469" s="4">
        <v>744.4</v>
      </c>
      <c r="F4469">
        <v>0.22547</v>
      </c>
      <c r="G4469">
        <v>744.4</v>
      </c>
      <c r="J4469" s="6">
        <v>1.96</v>
      </c>
      <c r="K4469">
        <v>744.4</v>
      </c>
      <c r="N4469">
        <v>31.698855586002441</v>
      </c>
      <c r="O4469">
        <v>744.4</v>
      </c>
    </row>
    <row r="4470" spans="2:15">
      <c r="B4470" s="4">
        <v>12.2</v>
      </c>
      <c r="C4470" s="4">
        <v>744.37</v>
      </c>
      <c r="F4470">
        <v>0.22478999999999999</v>
      </c>
      <c r="G4470">
        <v>744.37</v>
      </c>
      <c r="J4470" s="6">
        <v>1.94</v>
      </c>
      <c r="K4470">
        <v>744.37</v>
      </c>
      <c r="N4470">
        <v>10.72608164432723</v>
      </c>
      <c r="O4470">
        <v>744.37</v>
      </c>
    </row>
    <row r="4471" spans="2:15">
      <c r="B4471" s="4">
        <v>12.39</v>
      </c>
      <c r="C4471" s="4">
        <v>744.35</v>
      </c>
      <c r="F4471">
        <v>0.21668000000000001</v>
      </c>
      <c r="G4471">
        <v>744.35</v>
      </c>
      <c r="J4471" s="6">
        <v>1.9</v>
      </c>
      <c r="K4471">
        <v>744.35</v>
      </c>
      <c r="N4471">
        <v>4.072769494655633</v>
      </c>
      <c r="O4471">
        <v>744.35</v>
      </c>
    </row>
    <row r="4472" spans="2:15">
      <c r="B4472" s="4">
        <v>12.58</v>
      </c>
      <c r="C4472" s="4">
        <v>744.32</v>
      </c>
      <c r="F4472">
        <v>0.19803999999999999</v>
      </c>
      <c r="G4472">
        <v>744.32</v>
      </c>
      <c r="J4472" s="6">
        <v>1.88</v>
      </c>
      <c r="K4472">
        <v>744.32</v>
      </c>
      <c r="N4472">
        <v>8.4647918948527661</v>
      </c>
      <c r="O4472">
        <v>744.32</v>
      </c>
    </row>
    <row r="4473" spans="2:15">
      <c r="B4473" s="4">
        <v>12.72</v>
      </c>
      <c r="C4473" s="4">
        <v>744.3</v>
      </c>
      <c r="F4473">
        <v>0.21348</v>
      </c>
      <c r="G4473">
        <v>744.3</v>
      </c>
      <c r="J4473" s="6">
        <v>1.88</v>
      </c>
      <c r="K4473">
        <v>744.3</v>
      </c>
      <c r="N4473">
        <v>14.008368705134099</v>
      </c>
      <c r="O4473">
        <v>744.3</v>
      </c>
    </row>
    <row r="4474" spans="2:15">
      <c r="B4474" s="4">
        <v>12.77</v>
      </c>
      <c r="C4474" s="4">
        <v>744.27</v>
      </c>
      <c r="F4474">
        <v>0.23156000000000002</v>
      </c>
      <c r="G4474">
        <v>744.27</v>
      </c>
      <c r="J4474" s="6">
        <v>1.88</v>
      </c>
      <c r="K4474">
        <v>744.27</v>
      </c>
      <c r="N4474">
        <v>17.850623322306092</v>
      </c>
      <c r="O4474">
        <v>744.27</v>
      </c>
    </row>
    <row r="4475" spans="2:15">
      <c r="B4475" s="4">
        <v>12.74</v>
      </c>
      <c r="C4475" s="4">
        <v>744.25</v>
      </c>
      <c r="F4475">
        <v>0.25096000000000002</v>
      </c>
      <c r="G4475">
        <v>744.25</v>
      </c>
      <c r="J4475" s="6">
        <v>1.89</v>
      </c>
      <c r="K4475">
        <v>744.25</v>
      </c>
      <c r="N4475">
        <v>19.040936871082234</v>
      </c>
      <c r="O4475">
        <v>744.25</v>
      </c>
    </row>
    <row r="4476" spans="2:15">
      <c r="B4476" s="4">
        <v>12.72</v>
      </c>
      <c r="C4476" s="4">
        <v>744.22</v>
      </c>
      <c r="F4476">
        <v>0.26377</v>
      </c>
      <c r="G4476">
        <v>744.22</v>
      </c>
      <c r="J4476" s="6">
        <v>1.88</v>
      </c>
      <c r="K4476">
        <v>744.22</v>
      </c>
      <c r="N4476">
        <v>24.355018781213925</v>
      </c>
      <c r="O4476">
        <v>744.22</v>
      </c>
    </row>
    <row r="4477" spans="2:15">
      <c r="B4477" s="4">
        <v>12.74</v>
      </c>
      <c r="C4477" s="4">
        <v>744.2</v>
      </c>
      <c r="F4477">
        <v>0.27266000000000001</v>
      </c>
      <c r="G4477">
        <v>744.2</v>
      </c>
      <c r="J4477" s="6">
        <v>1.87</v>
      </c>
      <c r="K4477">
        <v>744.2</v>
      </c>
      <c r="N4477">
        <v>29.6772605100176</v>
      </c>
      <c r="O4477">
        <v>744.2</v>
      </c>
    </row>
    <row r="4478" spans="2:15">
      <c r="B4478" s="4">
        <v>12.73</v>
      </c>
      <c r="C4478" s="4">
        <v>744.17</v>
      </c>
      <c r="F4478">
        <v>0.27326</v>
      </c>
      <c r="G4478">
        <v>744.17</v>
      </c>
      <c r="J4478" s="6">
        <v>1.88</v>
      </c>
      <c r="K4478">
        <v>744.17</v>
      </c>
      <c r="N4478">
        <v>33.780629324693187</v>
      </c>
      <c r="O4478">
        <v>744.17</v>
      </c>
    </row>
    <row r="4479" spans="2:15">
      <c r="B4479" s="4">
        <v>12.62</v>
      </c>
      <c r="C4479" s="4">
        <v>744.15</v>
      </c>
      <c r="F4479">
        <v>0.25447999999999998</v>
      </c>
      <c r="G4479">
        <v>744.15</v>
      </c>
      <c r="J4479" s="6">
        <v>1.91</v>
      </c>
      <c r="K4479">
        <v>744.15</v>
      </c>
      <c r="N4479">
        <v>29.828217155449366</v>
      </c>
      <c r="O4479">
        <v>744.15</v>
      </c>
    </row>
    <row r="4480" spans="2:15">
      <c r="B4480" s="4">
        <v>12.41</v>
      </c>
      <c r="C4480" s="4">
        <v>744.12</v>
      </c>
      <c r="F4480">
        <v>0.21909999999999999</v>
      </c>
      <c r="G4480">
        <v>744.12</v>
      </c>
      <c r="J4480" s="6">
        <v>1.95</v>
      </c>
      <c r="K4480">
        <v>744.12</v>
      </c>
      <c r="N4480">
        <v>17.900602211672016</v>
      </c>
      <c r="O4480">
        <v>744.12</v>
      </c>
    </row>
    <row r="4481" spans="2:15">
      <c r="B4481" s="4">
        <v>12.12</v>
      </c>
      <c r="C4481" s="4">
        <v>744.1</v>
      </c>
      <c r="F4481">
        <v>0.22333000000000003</v>
      </c>
      <c r="G4481">
        <v>744.1</v>
      </c>
      <c r="J4481" s="6">
        <v>2</v>
      </c>
      <c r="K4481">
        <v>744.1</v>
      </c>
      <c r="N4481">
        <v>3.9228328265578671</v>
      </c>
      <c r="O4481">
        <v>744.1</v>
      </c>
    </row>
    <row r="4482" spans="2:15">
      <c r="B4482" s="4">
        <v>11.8</v>
      </c>
      <c r="C4482" s="4">
        <v>744.07</v>
      </c>
      <c r="F4482">
        <v>0.24293999999999999</v>
      </c>
      <c r="G4482">
        <v>744.07</v>
      </c>
      <c r="J4482" s="6">
        <v>2.0699999999999998</v>
      </c>
      <c r="K4482">
        <v>744.07</v>
      </c>
      <c r="N4482">
        <v>2.0613741920107773</v>
      </c>
      <c r="O4482">
        <v>744.07</v>
      </c>
    </row>
    <row r="4483" spans="2:15">
      <c r="B4483" s="4">
        <v>11.49</v>
      </c>
      <c r="C4483" s="4">
        <v>744.05</v>
      </c>
      <c r="F4483">
        <v>0.26583999999999997</v>
      </c>
      <c r="G4483">
        <v>744.05</v>
      </c>
      <c r="J4483" s="6">
        <v>2.14</v>
      </c>
      <c r="K4483">
        <v>744.05</v>
      </c>
      <c r="N4483">
        <v>-0.22031510414365557</v>
      </c>
      <c r="O4483">
        <v>744.05</v>
      </c>
    </row>
    <row r="4484" spans="2:15">
      <c r="B4484" s="4">
        <v>11.28</v>
      </c>
      <c r="C4484" s="4">
        <v>744.02</v>
      </c>
      <c r="F4484">
        <v>0.2631</v>
      </c>
      <c r="G4484">
        <v>744.02</v>
      </c>
      <c r="J4484" s="6">
        <v>2.19</v>
      </c>
      <c r="K4484">
        <v>744.02</v>
      </c>
      <c r="N4484">
        <v>2.321468412180371</v>
      </c>
      <c r="O4484">
        <v>744.02</v>
      </c>
    </row>
    <row r="4485" spans="2:15">
      <c r="B4485" s="4">
        <v>11.11</v>
      </c>
      <c r="C4485" s="4">
        <v>744</v>
      </c>
      <c r="F4485">
        <v>0.23598</v>
      </c>
      <c r="G4485">
        <v>744</v>
      </c>
      <c r="J4485" s="6">
        <v>2.2200000000000002</v>
      </c>
      <c r="K4485">
        <v>744</v>
      </c>
      <c r="N4485">
        <v>7.4641941302003314</v>
      </c>
      <c r="O4485">
        <v>744</v>
      </c>
    </row>
    <row r="4486" spans="2:15">
      <c r="B4486" s="4">
        <v>11</v>
      </c>
      <c r="C4486" s="4">
        <v>743.97</v>
      </c>
      <c r="F4486">
        <v>0.22794</v>
      </c>
      <c r="G4486">
        <v>743.97</v>
      </c>
      <c r="J4486" s="6">
        <v>2.2400000000000002</v>
      </c>
      <c r="K4486">
        <v>743.97</v>
      </c>
      <c r="N4486">
        <v>26.02574165430331</v>
      </c>
      <c r="O4486">
        <v>743.97</v>
      </c>
    </row>
    <row r="4487" spans="2:15">
      <c r="B4487" s="4">
        <v>10.88</v>
      </c>
      <c r="C4487" s="4">
        <v>743.95</v>
      </c>
      <c r="F4487">
        <v>0.24245</v>
      </c>
      <c r="G4487">
        <v>743.95</v>
      </c>
      <c r="J4487" s="6">
        <v>2.27</v>
      </c>
      <c r="K4487">
        <v>743.95</v>
      </c>
      <c r="N4487">
        <v>41.785411441912679</v>
      </c>
      <c r="O4487">
        <v>743.95</v>
      </c>
    </row>
    <row r="4488" spans="2:15">
      <c r="B4488" s="4">
        <v>10.79</v>
      </c>
      <c r="C4488" s="4">
        <v>743.92</v>
      </c>
      <c r="F4488">
        <v>0.25067</v>
      </c>
      <c r="G4488">
        <v>743.92</v>
      </c>
      <c r="J4488" s="6">
        <v>2.2799999999999998</v>
      </c>
      <c r="K4488">
        <v>743.92</v>
      </c>
      <c r="N4488">
        <v>44.206837632824893</v>
      </c>
      <c r="O4488">
        <v>743.92</v>
      </c>
    </row>
    <row r="4489" spans="2:15">
      <c r="B4489" s="4">
        <v>10.71</v>
      </c>
      <c r="C4489" s="4">
        <v>743.9</v>
      </c>
      <c r="F4489">
        <v>0.24797</v>
      </c>
      <c r="G4489">
        <v>743.9</v>
      </c>
      <c r="J4489" s="6">
        <v>2.2999999999999998</v>
      </c>
      <c r="K4489">
        <v>743.9</v>
      </c>
      <c r="N4489">
        <v>48.598860033022028</v>
      </c>
      <c r="O4489">
        <v>743.9</v>
      </c>
    </row>
    <row r="4490" spans="2:15">
      <c r="B4490" s="4">
        <v>10.72</v>
      </c>
      <c r="C4490" s="4">
        <v>743.87</v>
      </c>
      <c r="F4490">
        <v>0.23602000000000001</v>
      </c>
      <c r="G4490">
        <v>743.87</v>
      </c>
      <c r="J4490" s="6">
        <v>2.33</v>
      </c>
      <c r="K4490">
        <v>743.87</v>
      </c>
      <c r="N4490">
        <v>54.612646394276616</v>
      </c>
      <c r="O4490">
        <v>743.87</v>
      </c>
    </row>
    <row r="4491" spans="2:15">
      <c r="B4491" s="4">
        <v>10.8</v>
      </c>
      <c r="C4491" s="4">
        <v>743.85</v>
      </c>
      <c r="F4491">
        <v>0.23591999999999999</v>
      </c>
      <c r="G4491">
        <v>743.85</v>
      </c>
      <c r="J4491" s="6">
        <v>2.33</v>
      </c>
      <c r="K4491">
        <v>743.85</v>
      </c>
      <c r="N4491">
        <v>58.745594551638163</v>
      </c>
      <c r="O4491">
        <v>743.85</v>
      </c>
    </row>
    <row r="4492" spans="2:15">
      <c r="B4492" s="4">
        <v>10.91</v>
      </c>
      <c r="C4492" s="4">
        <v>743.82</v>
      </c>
      <c r="F4492">
        <v>0.23474</v>
      </c>
      <c r="G4492">
        <v>743.82</v>
      </c>
      <c r="J4492" s="6">
        <v>2.3199999999999998</v>
      </c>
      <c r="K4492">
        <v>743.82</v>
      </c>
      <c r="N4492">
        <v>48.559080916996081</v>
      </c>
      <c r="O4492">
        <v>743.82</v>
      </c>
    </row>
    <row r="4493" spans="2:15">
      <c r="B4493" s="4">
        <v>11.18</v>
      </c>
      <c r="C4493" s="4">
        <v>743.8</v>
      </c>
      <c r="F4493">
        <v>0.24335000000000001</v>
      </c>
      <c r="G4493">
        <v>743.8</v>
      </c>
      <c r="J4493" s="6">
        <v>2.27</v>
      </c>
      <c r="K4493">
        <v>743.8</v>
      </c>
      <c r="N4493">
        <v>42.965525217348826</v>
      </c>
      <c r="O4493">
        <v>743.8</v>
      </c>
    </row>
    <row r="4494" spans="2:15">
      <c r="B4494" s="4">
        <v>11.57</v>
      </c>
      <c r="C4494" s="4">
        <v>743.77</v>
      </c>
      <c r="F4494">
        <v>0.25339</v>
      </c>
      <c r="G4494">
        <v>743.77</v>
      </c>
      <c r="J4494" s="6">
        <v>2.1800000000000002</v>
      </c>
      <c r="K4494">
        <v>743.77</v>
      </c>
      <c r="N4494">
        <v>41.394760122991279</v>
      </c>
      <c r="O4494">
        <v>743.77</v>
      </c>
    </row>
    <row r="4495" spans="2:15">
      <c r="B4495" s="4">
        <v>12.01</v>
      </c>
      <c r="C4495" s="4">
        <v>743.75</v>
      </c>
      <c r="F4495">
        <v>0.26589999999999997</v>
      </c>
      <c r="G4495">
        <v>743.75</v>
      </c>
      <c r="J4495" s="6">
        <v>2.11</v>
      </c>
      <c r="K4495">
        <v>743.75</v>
      </c>
      <c r="N4495">
        <v>40.003511039417461</v>
      </c>
      <c r="O4495">
        <v>743.75</v>
      </c>
    </row>
    <row r="4496" spans="2:15">
      <c r="B4496" s="4">
        <v>12.43</v>
      </c>
      <c r="C4496" s="4">
        <v>743.72</v>
      </c>
      <c r="F4496">
        <v>0.26901999999999998</v>
      </c>
      <c r="G4496">
        <v>743.72</v>
      </c>
      <c r="J4496" s="6">
        <v>2.04</v>
      </c>
      <c r="K4496">
        <v>743.72</v>
      </c>
      <c r="N4496">
        <v>50.760192003764644</v>
      </c>
      <c r="O4496">
        <v>743.72</v>
      </c>
    </row>
    <row r="4497" spans="2:15">
      <c r="B4497" s="4">
        <v>12.78</v>
      </c>
      <c r="C4497" s="4">
        <v>743.7</v>
      </c>
      <c r="F4497">
        <v>0.26224999999999998</v>
      </c>
      <c r="G4497">
        <v>743.7</v>
      </c>
      <c r="J4497" s="6">
        <v>1.99</v>
      </c>
      <c r="K4497">
        <v>743.7</v>
      </c>
      <c r="N4497">
        <v>56.844356801065125</v>
      </c>
      <c r="O4497">
        <v>743.7</v>
      </c>
    </row>
    <row r="4498" spans="2:15">
      <c r="B4498" s="4">
        <v>12.98</v>
      </c>
      <c r="C4498" s="4">
        <v>743.67</v>
      </c>
      <c r="F4498">
        <v>0.26643</v>
      </c>
      <c r="G4498">
        <v>743.67</v>
      </c>
      <c r="J4498" s="6">
        <v>1.96</v>
      </c>
      <c r="K4498">
        <v>743.67</v>
      </c>
      <c r="N4498">
        <v>47.258609816148116</v>
      </c>
      <c r="O4498">
        <v>743.67</v>
      </c>
    </row>
    <row r="4499" spans="2:15">
      <c r="B4499" s="4">
        <v>13.11</v>
      </c>
      <c r="C4499" s="4">
        <v>743.65</v>
      </c>
      <c r="F4499">
        <v>0.27026</v>
      </c>
      <c r="G4499">
        <v>743.65</v>
      </c>
      <c r="J4499" s="6">
        <v>1.96</v>
      </c>
      <c r="K4499">
        <v>743.65</v>
      </c>
      <c r="N4499">
        <v>33.319599569725909</v>
      </c>
      <c r="O4499">
        <v>743.65</v>
      </c>
    </row>
    <row r="4500" spans="2:15">
      <c r="B4500" s="4">
        <v>13.18</v>
      </c>
      <c r="C4500" s="4">
        <v>743.62</v>
      </c>
      <c r="F4500">
        <v>0.27004</v>
      </c>
      <c r="G4500">
        <v>743.62</v>
      </c>
      <c r="J4500" s="6">
        <v>1.95</v>
      </c>
      <c r="K4500">
        <v>743.62</v>
      </c>
      <c r="N4500">
        <v>7.7548876703898761</v>
      </c>
      <c r="O4500">
        <v>743.62</v>
      </c>
    </row>
    <row r="4501" spans="2:15">
      <c r="B4501" s="4">
        <v>13.18</v>
      </c>
      <c r="C4501" s="4">
        <v>743.6</v>
      </c>
      <c r="F4501">
        <v>0.27212999999999998</v>
      </c>
      <c r="G4501">
        <v>743.6</v>
      </c>
      <c r="J4501" s="6">
        <v>1.95</v>
      </c>
      <c r="K4501">
        <v>743.6</v>
      </c>
      <c r="N4501">
        <v>10.245672320013982</v>
      </c>
      <c r="O4501">
        <v>743.6</v>
      </c>
    </row>
    <row r="4502" spans="2:15">
      <c r="B4502" s="4">
        <v>13.12</v>
      </c>
      <c r="C4502" s="4">
        <v>743.57</v>
      </c>
      <c r="F4502">
        <v>0.26544000000000001</v>
      </c>
      <c r="G4502">
        <v>743.57</v>
      </c>
      <c r="J4502" s="6">
        <v>1.95</v>
      </c>
      <c r="K4502">
        <v>743.57</v>
      </c>
      <c r="N4502">
        <v>15.639312462197552</v>
      </c>
      <c r="O4502">
        <v>743.57</v>
      </c>
    </row>
    <row r="4503" spans="2:15">
      <c r="B4503" s="4">
        <v>13.02</v>
      </c>
      <c r="C4503" s="4">
        <v>743.55</v>
      </c>
      <c r="F4503">
        <v>0.24956999999999999</v>
      </c>
      <c r="G4503">
        <v>743.55</v>
      </c>
      <c r="J4503" s="6">
        <v>1.95</v>
      </c>
      <c r="K4503">
        <v>743.55</v>
      </c>
      <c r="N4503">
        <v>19.421388416663635</v>
      </c>
      <c r="O4503">
        <v>743.55</v>
      </c>
    </row>
    <row r="4504" spans="2:15">
      <c r="B4504" s="4">
        <v>12.91</v>
      </c>
      <c r="C4504" s="4">
        <v>743.52</v>
      </c>
      <c r="F4504">
        <v>0.24331</v>
      </c>
      <c r="G4504">
        <v>743.52</v>
      </c>
      <c r="J4504" s="6">
        <v>1.95</v>
      </c>
      <c r="K4504">
        <v>743.52</v>
      </c>
      <c r="N4504">
        <v>21.072731720407056</v>
      </c>
      <c r="O4504">
        <v>743.52</v>
      </c>
    </row>
    <row r="4505" spans="2:15">
      <c r="B4505" s="4">
        <v>12.8</v>
      </c>
      <c r="C4505" s="4">
        <v>743.5</v>
      </c>
      <c r="F4505">
        <v>0.24145</v>
      </c>
      <c r="G4505">
        <v>743.5</v>
      </c>
      <c r="J4505" s="6">
        <v>1.94</v>
      </c>
      <c r="K4505">
        <v>743.5</v>
      </c>
      <c r="N4505">
        <v>25.715668544767798</v>
      </c>
      <c r="O4505">
        <v>743.5</v>
      </c>
    </row>
    <row r="4506" spans="2:15">
      <c r="B4506" s="4">
        <v>12.67</v>
      </c>
      <c r="C4506" s="4">
        <v>743.47</v>
      </c>
      <c r="F4506">
        <v>0.24581</v>
      </c>
      <c r="G4506">
        <v>743.47</v>
      </c>
      <c r="J4506" s="6">
        <v>1.93</v>
      </c>
      <c r="K4506">
        <v>743.47</v>
      </c>
      <c r="N4506">
        <v>27.346612301831247</v>
      </c>
      <c r="O4506">
        <v>743.47</v>
      </c>
    </row>
    <row r="4507" spans="2:15">
      <c r="B4507" s="4">
        <v>12.5</v>
      </c>
      <c r="C4507" s="4">
        <v>743.45</v>
      </c>
      <c r="F4507">
        <v>0.26906999999999998</v>
      </c>
      <c r="G4507">
        <v>743.45</v>
      </c>
      <c r="J4507" s="6">
        <v>1.92</v>
      </c>
      <c r="K4507">
        <v>743.45</v>
      </c>
      <c r="N4507">
        <v>29.457965383207945</v>
      </c>
      <c r="O4507">
        <v>743.45</v>
      </c>
    </row>
    <row r="4508" spans="2:15">
      <c r="B4508" s="4">
        <v>12.28</v>
      </c>
      <c r="C4508" s="4">
        <v>743.42</v>
      </c>
      <c r="F4508">
        <v>0.27532999999999996</v>
      </c>
      <c r="G4508">
        <v>743.42</v>
      </c>
      <c r="J4508" s="6">
        <v>1.93</v>
      </c>
      <c r="K4508">
        <v>743.42</v>
      </c>
      <c r="N4508">
        <v>34.090702434228703</v>
      </c>
      <c r="O4508">
        <v>743.42</v>
      </c>
    </row>
    <row r="4509" spans="2:15">
      <c r="B4509" s="4">
        <v>11.98</v>
      </c>
      <c r="C4509" s="4">
        <v>743.4</v>
      </c>
      <c r="F4509">
        <v>0.25362000000000001</v>
      </c>
      <c r="G4509">
        <v>743.4</v>
      </c>
      <c r="J4509" s="6">
        <v>1.94</v>
      </c>
      <c r="K4509">
        <v>743.4</v>
      </c>
      <c r="N4509">
        <v>36.071498416853608</v>
      </c>
      <c r="O4509">
        <v>743.4</v>
      </c>
    </row>
    <row r="4510" spans="2:15">
      <c r="B4510" s="4">
        <v>11.61</v>
      </c>
      <c r="C4510" s="4">
        <v>743.37</v>
      </c>
      <c r="F4510">
        <v>0.23447000000000001</v>
      </c>
      <c r="G4510">
        <v>743.37</v>
      </c>
      <c r="J4510" s="6">
        <v>1.97</v>
      </c>
      <c r="K4510">
        <v>743.37</v>
      </c>
      <c r="N4510">
        <v>42.465736323689605</v>
      </c>
      <c r="O4510">
        <v>743.37</v>
      </c>
    </row>
    <row r="4511" spans="2:15">
      <c r="B4511" s="4">
        <v>11.31</v>
      </c>
      <c r="C4511" s="4">
        <v>743.35</v>
      </c>
      <c r="F4511">
        <v>0.2185</v>
      </c>
      <c r="G4511">
        <v>743.35</v>
      </c>
      <c r="J4511" s="6">
        <v>2</v>
      </c>
      <c r="K4511">
        <v>743.35</v>
      </c>
      <c r="N4511">
        <v>47.748198936467354</v>
      </c>
      <c r="O4511">
        <v>743.35</v>
      </c>
    </row>
    <row r="4512" spans="2:15">
      <c r="B4512" s="4">
        <v>10.99</v>
      </c>
      <c r="C4512" s="4">
        <v>743.32</v>
      </c>
      <c r="F4512">
        <v>0.19919000000000001</v>
      </c>
      <c r="G4512">
        <v>743.32</v>
      </c>
      <c r="J4512" s="6">
        <v>2.06</v>
      </c>
      <c r="K4512">
        <v>743.32</v>
      </c>
      <c r="N4512">
        <v>45.297193402869183</v>
      </c>
      <c r="O4512">
        <v>743.32</v>
      </c>
    </row>
    <row r="4513" spans="2:15">
      <c r="B4513" s="4">
        <v>10.64</v>
      </c>
      <c r="C4513" s="4">
        <v>743.3</v>
      </c>
      <c r="F4513">
        <v>0.20478000000000002</v>
      </c>
      <c r="G4513">
        <v>743.3</v>
      </c>
      <c r="J4513" s="6">
        <v>2.12</v>
      </c>
      <c r="K4513">
        <v>743.3</v>
      </c>
      <c r="N4513">
        <v>55.413328601465366</v>
      </c>
      <c r="O4513">
        <v>743.3</v>
      </c>
    </row>
    <row r="4514" spans="2:15">
      <c r="B4514" s="4">
        <v>10.29</v>
      </c>
      <c r="C4514" s="4">
        <v>743.27</v>
      </c>
      <c r="F4514">
        <v>0.19944000000000001</v>
      </c>
      <c r="G4514">
        <v>743.27</v>
      </c>
      <c r="J4514" s="6">
        <v>2.1800000000000002</v>
      </c>
      <c r="K4514">
        <v>743.27</v>
      </c>
      <c r="N4514">
        <v>64.728781592872807</v>
      </c>
      <c r="O4514">
        <v>743.27</v>
      </c>
    </row>
    <row r="4515" spans="2:15">
      <c r="B4515" s="4">
        <v>10.01</v>
      </c>
      <c r="C4515" s="4">
        <v>743.25</v>
      </c>
      <c r="F4515">
        <v>0.19716999999999998</v>
      </c>
      <c r="G4515">
        <v>743.25</v>
      </c>
      <c r="J4515" s="6">
        <v>2.23</v>
      </c>
      <c r="K4515">
        <v>743.25</v>
      </c>
      <c r="N4515">
        <v>82.15917425357155</v>
      </c>
      <c r="O4515">
        <v>743.25</v>
      </c>
    </row>
    <row r="4516" spans="2:15">
      <c r="B4516" s="4">
        <v>9.77</v>
      </c>
      <c r="C4516" s="4">
        <v>743.22</v>
      </c>
      <c r="F4516">
        <v>0.19203999999999999</v>
      </c>
      <c r="G4516">
        <v>743.22</v>
      </c>
      <c r="J4516" s="6">
        <v>2.2999999999999998</v>
      </c>
      <c r="K4516">
        <v>743.22</v>
      </c>
      <c r="N4516">
        <v>109.34565011396505</v>
      </c>
      <c r="O4516">
        <v>743.22</v>
      </c>
    </row>
    <row r="4517" spans="2:15">
      <c r="B4517" s="4">
        <v>9.5299999999999994</v>
      </c>
      <c r="C4517" s="4">
        <v>743.2</v>
      </c>
      <c r="F4517">
        <v>0.19319999999999998</v>
      </c>
      <c r="G4517">
        <v>743.2</v>
      </c>
      <c r="J4517" s="6">
        <v>2.36</v>
      </c>
      <c r="K4517">
        <v>743.2</v>
      </c>
      <c r="N4517">
        <v>119.84121688080864</v>
      </c>
      <c r="O4517">
        <v>743.2</v>
      </c>
    </row>
    <row r="4518" spans="2:15">
      <c r="B4518" s="4">
        <v>9.32</v>
      </c>
      <c r="C4518" s="4">
        <v>743.17</v>
      </c>
      <c r="F4518">
        <v>0.19166</v>
      </c>
      <c r="G4518">
        <v>743.17</v>
      </c>
      <c r="J4518" s="6">
        <v>2.41</v>
      </c>
      <c r="K4518">
        <v>743.17</v>
      </c>
      <c r="N4518">
        <v>107.50459102609793</v>
      </c>
      <c r="O4518">
        <v>743.17</v>
      </c>
    </row>
    <row r="4519" spans="2:15">
      <c r="B4519" s="4">
        <v>9.08</v>
      </c>
      <c r="C4519" s="4">
        <v>743.15</v>
      </c>
      <c r="F4519">
        <v>0.19588999999999998</v>
      </c>
      <c r="G4519">
        <v>743.15</v>
      </c>
      <c r="J4519" s="6">
        <v>2.46</v>
      </c>
      <c r="K4519">
        <v>743.15</v>
      </c>
      <c r="N4519">
        <v>92.385467004239572</v>
      </c>
      <c r="O4519">
        <v>743.15</v>
      </c>
    </row>
    <row r="4520" spans="2:15">
      <c r="B4520" s="4">
        <v>8.84</v>
      </c>
      <c r="C4520" s="4">
        <v>743.12</v>
      </c>
      <c r="F4520">
        <v>0.23072999999999999</v>
      </c>
      <c r="G4520">
        <v>743.12</v>
      </c>
      <c r="J4520" s="6">
        <v>2.5099999999999998</v>
      </c>
      <c r="K4520">
        <v>743.12</v>
      </c>
      <c r="N4520">
        <v>65.188791370506081</v>
      </c>
      <c r="O4520">
        <v>743.12</v>
      </c>
    </row>
    <row r="4521" spans="2:15">
      <c r="B4521" s="4">
        <v>8.59</v>
      </c>
      <c r="C4521" s="4">
        <v>743.1</v>
      </c>
      <c r="F4521">
        <v>0.25556000000000001</v>
      </c>
      <c r="G4521">
        <v>743.1</v>
      </c>
      <c r="J4521" s="6">
        <v>2.57</v>
      </c>
      <c r="K4521">
        <v>743.1</v>
      </c>
      <c r="N4521">
        <v>32.579096025243068</v>
      </c>
      <c r="O4521">
        <v>743.1</v>
      </c>
    </row>
    <row r="4522" spans="2:15">
      <c r="B4522" s="4">
        <v>8.36</v>
      </c>
      <c r="C4522" s="4">
        <v>743.07</v>
      </c>
      <c r="F4522">
        <v>0.23674000000000001</v>
      </c>
      <c r="G4522">
        <v>743.07</v>
      </c>
      <c r="J4522" s="6">
        <v>2.63</v>
      </c>
      <c r="K4522">
        <v>743.07</v>
      </c>
      <c r="N4522">
        <v>38.112473062184421</v>
      </c>
      <c r="O4522">
        <v>743.07</v>
      </c>
    </row>
    <row r="4523" spans="2:15">
      <c r="B4523" s="4">
        <v>8.1999999999999993</v>
      </c>
      <c r="C4523" s="4">
        <v>743.05</v>
      </c>
      <c r="F4523">
        <v>0.22143000000000002</v>
      </c>
      <c r="G4523">
        <v>743.05</v>
      </c>
      <c r="J4523" s="6">
        <v>2.66</v>
      </c>
      <c r="K4523">
        <v>743.05</v>
      </c>
      <c r="N4523">
        <v>45.397151181601025</v>
      </c>
      <c r="O4523">
        <v>743.05</v>
      </c>
    </row>
    <row r="4524" spans="2:15">
      <c r="B4524" s="4">
        <v>8.23</v>
      </c>
      <c r="C4524" s="4">
        <v>743.02</v>
      </c>
      <c r="F4524">
        <v>0.22937000000000002</v>
      </c>
      <c r="G4524">
        <v>743.02</v>
      </c>
      <c r="J4524" s="6">
        <v>2.65</v>
      </c>
      <c r="K4524">
        <v>743.02</v>
      </c>
      <c r="N4524">
        <v>33.660271999281377</v>
      </c>
      <c r="O4524">
        <v>743.02</v>
      </c>
    </row>
    <row r="4525" spans="2:15">
      <c r="B4525" s="4">
        <v>8.4700000000000006</v>
      </c>
      <c r="C4525" s="4">
        <v>743</v>
      </c>
      <c r="F4525">
        <v>0.26392000000000004</v>
      </c>
      <c r="G4525">
        <v>743</v>
      </c>
      <c r="J4525" s="6">
        <v>2.59</v>
      </c>
      <c r="K4525">
        <v>743</v>
      </c>
      <c r="N4525">
        <v>15.649512235537534</v>
      </c>
      <c r="O4525">
        <v>743</v>
      </c>
    </row>
    <row r="4526" spans="2:15">
      <c r="B4526" s="4">
        <v>8.84</v>
      </c>
      <c r="C4526" s="4">
        <v>742.97</v>
      </c>
      <c r="F4526">
        <v>0.27627999999999997</v>
      </c>
      <c r="G4526">
        <v>742.97</v>
      </c>
      <c r="J4526" s="6">
        <v>2.52</v>
      </c>
      <c r="K4526">
        <v>742.97</v>
      </c>
      <c r="N4526">
        <v>22.313024158549116</v>
      </c>
      <c r="O4526">
        <v>742.97</v>
      </c>
    </row>
    <row r="4527" spans="2:15">
      <c r="B4527" s="4">
        <v>9.24</v>
      </c>
      <c r="C4527" s="4">
        <v>742.95</v>
      </c>
      <c r="F4527">
        <v>0.26516000000000001</v>
      </c>
      <c r="G4527">
        <v>742.95</v>
      </c>
      <c r="J4527" s="6">
        <v>2.46</v>
      </c>
      <c r="K4527">
        <v>742.95</v>
      </c>
      <c r="N4527">
        <v>38.002315510112588</v>
      </c>
      <c r="O4527">
        <v>742.95</v>
      </c>
    </row>
    <row r="4528" spans="2:15">
      <c r="B4528" s="4">
        <v>9.6300000000000008</v>
      </c>
      <c r="C4528" s="4">
        <v>742.92</v>
      </c>
      <c r="F4528">
        <v>0.23207</v>
      </c>
      <c r="G4528">
        <v>742.92</v>
      </c>
      <c r="J4528" s="6">
        <v>2.42</v>
      </c>
      <c r="K4528">
        <v>742.92</v>
      </c>
      <c r="N4528">
        <v>45.967318511306139</v>
      </c>
      <c r="O4528">
        <v>742.92</v>
      </c>
    </row>
    <row r="4529" spans="2:15">
      <c r="B4529" s="4">
        <v>9.9700000000000006</v>
      </c>
      <c r="C4529" s="4">
        <v>742.9</v>
      </c>
      <c r="F4529">
        <v>0.22072999999999998</v>
      </c>
      <c r="G4529">
        <v>742.9</v>
      </c>
      <c r="J4529" s="6">
        <v>2.4</v>
      </c>
      <c r="K4529">
        <v>742.9</v>
      </c>
      <c r="N4529">
        <v>67.400102230614621</v>
      </c>
      <c r="O4529">
        <v>742.9</v>
      </c>
    </row>
    <row r="4530" spans="2:15">
      <c r="B4530" s="4">
        <v>10.18</v>
      </c>
      <c r="C4530" s="4">
        <v>742.87</v>
      </c>
      <c r="F4530">
        <v>0.19334000000000001</v>
      </c>
      <c r="G4530">
        <v>742.87</v>
      </c>
      <c r="J4530" s="6">
        <v>2.4</v>
      </c>
      <c r="K4530">
        <v>742.87</v>
      </c>
      <c r="N4530">
        <v>103.621537315566</v>
      </c>
      <c r="O4530">
        <v>742.87</v>
      </c>
    </row>
    <row r="4531" spans="2:15">
      <c r="B4531" s="4">
        <v>10.38</v>
      </c>
      <c r="C4531" s="4">
        <v>742.85</v>
      </c>
      <c r="F4531">
        <v>0.17541999999999999</v>
      </c>
      <c r="G4531">
        <v>742.85</v>
      </c>
      <c r="J4531" s="6">
        <v>2.39</v>
      </c>
      <c r="K4531">
        <v>742.85</v>
      </c>
      <c r="N4531">
        <v>124.85440547741079</v>
      </c>
      <c r="O4531">
        <v>742.85</v>
      </c>
    </row>
    <row r="4532" spans="2:15">
      <c r="B4532" s="4">
        <v>10.63</v>
      </c>
      <c r="C4532" s="4">
        <v>742.82</v>
      </c>
      <c r="F4532">
        <v>0.17776</v>
      </c>
      <c r="G4532">
        <v>742.82</v>
      </c>
      <c r="J4532" s="6">
        <v>2.38</v>
      </c>
      <c r="K4532">
        <v>742.82</v>
      </c>
      <c r="N4532">
        <v>134.88078267061513</v>
      </c>
      <c r="O4532">
        <v>742.82</v>
      </c>
    </row>
    <row r="4533" spans="2:15">
      <c r="B4533" s="4">
        <v>10.96</v>
      </c>
      <c r="C4533" s="4">
        <v>742.8</v>
      </c>
      <c r="F4533">
        <v>0.19516999999999998</v>
      </c>
      <c r="G4533">
        <v>742.8</v>
      </c>
      <c r="J4533" s="6">
        <v>2.34</v>
      </c>
      <c r="K4533">
        <v>742.8</v>
      </c>
      <c r="N4533">
        <v>97.898444494500936</v>
      </c>
      <c r="O4533">
        <v>742.8</v>
      </c>
    </row>
    <row r="4534" spans="2:15">
      <c r="B4534" s="4">
        <v>11.32</v>
      </c>
      <c r="C4534" s="4">
        <v>742.77</v>
      </c>
      <c r="F4534">
        <v>0.2205</v>
      </c>
      <c r="G4534">
        <v>742.77</v>
      </c>
      <c r="J4534" s="6">
        <v>2.2999999999999998</v>
      </c>
      <c r="K4534">
        <v>742.77</v>
      </c>
      <c r="N4534">
        <v>46.547685614351231</v>
      </c>
      <c r="O4534">
        <v>742.77</v>
      </c>
    </row>
    <row r="4535" spans="2:15">
      <c r="B4535" s="4">
        <v>11.71</v>
      </c>
      <c r="C4535" s="4">
        <v>742.75</v>
      </c>
      <c r="F4535">
        <v>0.24999000000000002</v>
      </c>
      <c r="G4535">
        <v>742.75</v>
      </c>
      <c r="J4535" s="6">
        <v>2.2400000000000002</v>
      </c>
      <c r="K4535">
        <v>742.75</v>
      </c>
      <c r="N4535">
        <v>29.317208511116167</v>
      </c>
      <c r="O4535">
        <v>742.75</v>
      </c>
    </row>
    <row r="4536" spans="2:15">
      <c r="B4536" s="4">
        <v>12.19</v>
      </c>
      <c r="C4536" s="4">
        <v>742.72</v>
      </c>
      <c r="F4536">
        <v>0.29207</v>
      </c>
      <c r="G4536">
        <v>742.72</v>
      </c>
      <c r="J4536" s="6">
        <v>2.16</v>
      </c>
      <c r="K4536">
        <v>742.72</v>
      </c>
      <c r="N4536">
        <v>25.775847207473703</v>
      </c>
      <c r="O4536">
        <v>742.72</v>
      </c>
    </row>
    <row r="4537" spans="2:15">
      <c r="B4537" s="4">
        <v>12.66</v>
      </c>
      <c r="C4537" s="4">
        <v>742.7</v>
      </c>
      <c r="F4537">
        <v>0.3009</v>
      </c>
      <c r="G4537">
        <v>742.7</v>
      </c>
      <c r="J4537" s="6">
        <v>2.09</v>
      </c>
      <c r="K4537">
        <v>742.7</v>
      </c>
      <c r="N4537">
        <v>20.32202840258423</v>
      </c>
      <c r="O4537">
        <v>742.7</v>
      </c>
    </row>
    <row r="4538" spans="2:15">
      <c r="B4538" s="4">
        <v>13.08</v>
      </c>
      <c r="C4538" s="4">
        <v>742.67</v>
      </c>
      <c r="F4538">
        <v>0.31198999999999999</v>
      </c>
      <c r="G4538">
        <v>742.67</v>
      </c>
      <c r="J4538" s="6">
        <v>2.06</v>
      </c>
      <c r="K4538">
        <v>742.67</v>
      </c>
      <c r="N4538">
        <v>25.195480104428611</v>
      </c>
      <c r="O4538">
        <v>742.67</v>
      </c>
    </row>
    <row r="4539" spans="2:15">
      <c r="B4539" s="4">
        <v>13.48</v>
      </c>
      <c r="C4539" s="4">
        <v>742.65</v>
      </c>
      <c r="F4539">
        <v>0.32295999999999997</v>
      </c>
      <c r="G4539">
        <v>742.65</v>
      </c>
      <c r="J4539" s="6">
        <v>2.04</v>
      </c>
      <c r="K4539">
        <v>742.65</v>
      </c>
      <c r="N4539">
        <v>31.008330930885521</v>
      </c>
      <c r="O4539">
        <v>742.65</v>
      </c>
    </row>
    <row r="4540" spans="2:15">
      <c r="B4540" s="4">
        <v>13.85</v>
      </c>
      <c r="C4540" s="4">
        <v>742.62</v>
      </c>
      <c r="F4540">
        <v>0.33085000000000003</v>
      </c>
      <c r="G4540">
        <v>742.62</v>
      </c>
      <c r="J4540" s="6">
        <v>2.02</v>
      </c>
      <c r="K4540">
        <v>742.62</v>
      </c>
      <c r="N4540">
        <v>22.883191488254223</v>
      </c>
      <c r="O4540">
        <v>742.62</v>
      </c>
    </row>
    <row r="4541" spans="2:15">
      <c r="B4541" s="4">
        <v>14.22</v>
      </c>
      <c r="C4541" s="4">
        <v>742.6</v>
      </c>
      <c r="F4541">
        <v>0.31977999999999995</v>
      </c>
      <c r="G4541">
        <v>742.6</v>
      </c>
      <c r="J4541" s="6">
        <v>2.0099999999999998</v>
      </c>
      <c r="K4541">
        <v>742.6</v>
      </c>
      <c r="N4541">
        <v>21.132910383112961</v>
      </c>
      <c r="O4541">
        <v>742.6</v>
      </c>
    </row>
    <row r="4542" spans="2:15">
      <c r="B4542" s="4">
        <v>14.6</v>
      </c>
      <c r="C4542" s="4">
        <v>742.57</v>
      </c>
      <c r="F4542">
        <v>0.30038999999999999</v>
      </c>
      <c r="G4542">
        <v>742.57</v>
      </c>
      <c r="J4542" s="6">
        <v>1.98</v>
      </c>
      <c r="K4542">
        <v>742.57</v>
      </c>
      <c r="N4542">
        <v>21.672478392798116</v>
      </c>
      <c r="O4542">
        <v>742.57</v>
      </c>
    </row>
    <row r="4543" spans="2:15">
      <c r="B4543" s="4">
        <v>14.92</v>
      </c>
      <c r="C4543" s="4">
        <v>742.55</v>
      </c>
      <c r="F4543">
        <v>0.29210000000000003</v>
      </c>
      <c r="G4543">
        <v>742.55</v>
      </c>
      <c r="J4543" s="6">
        <v>1.95</v>
      </c>
      <c r="K4543">
        <v>742.55</v>
      </c>
      <c r="N4543">
        <v>16.710288662895877</v>
      </c>
      <c r="O4543">
        <v>742.55</v>
      </c>
    </row>
    <row r="4544" spans="2:15">
      <c r="B4544" s="4">
        <v>15.12</v>
      </c>
      <c r="C4544" s="4">
        <v>742.52</v>
      </c>
      <c r="F4544">
        <v>0.29893000000000003</v>
      </c>
      <c r="G4544">
        <v>742.52</v>
      </c>
      <c r="J4544" s="6">
        <v>1.92</v>
      </c>
      <c r="K4544">
        <v>742.52</v>
      </c>
      <c r="N4544">
        <v>15.649512235537534</v>
      </c>
      <c r="O4544">
        <v>742.52</v>
      </c>
    </row>
    <row r="4545" spans="2:15">
      <c r="B4545" s="4">
        <v>15.23</v>
      </c>
      <c r="C4545" s="4">
        <v>742.5</v>
      </c>
      <c r="F4545">
        <v>0.30205000000000004</v>
      </c>
      <c r="G4545">
        <v>742.5</v>
      </c>
      <c r="J4545" s="6">
        <v>1.9</v>
      </c>
      <c r="K4545">
        <v>742.5</v>
      </c>
      <c r="N4545">
        <v>14.41839959340146</v>
      </c>
      <c r="O4545">
        <v>742.5</v>
      </c>
    </row>
    <row r="4546" spans="2:15">
      <c r="B4546" s="4">
        <v>15.26</v>
      </c>
      <c r="C4546" s="4">
        <v>742.47</v>
      </c>
      <c r="F4546">
        <v>0.30131999999999998</v>
      </c>
      <c r="G4546">
        <v>742.47</v>
      </c>
      <c r="J4546" s="6">
        <v>1.88</v>
      </c>
      <c r="K4546">
        <v>742.47</v>
      </c>
      <c r="N4546">
        <v>15.489375794099786</v>
      </c>
      <c r="O4546">
        <v>742.47</v>
      </c>
    </row>
    <row r="4547" spans="2:15">
      <c r="B4547" s="4">
        <v>15.24</v>
      </c>
      <c r="C4547" s="4">
        <v>742.45</v>
      </c>
      <c r="F4547">
        <v>0.31042000000000003</v>
      </c>
      <c r="G4547">
        <v>742.45</v>
      </c>
      <c r="J4547" s="6">
        <v>1.87</v>
      </c>
      <c r="K4547">
        <v>742.45</v>
      </c>
      <c r="N4547">
        <v>19.722281730193167</v>
      </c>
      <c r="O4547">
        <v>742.45</v>
      </c>
    </row>
    <row r="4548" spans="2:15">
      <c r="B4548" s="4">
        <v>15.2</v>
      </c>
      <c r="C4548" s="4">
        <v>742.42</v>
      </c>
      <c r="F4548">
        <v>0.31763999999999998</v>
      </c>
      <c r="G4548">
        <v>742.42</v>
      </c>
      <c r="J4548" s="6">
        <v>1.87</v>
      </c>
      <c r="K4548">
        <v>742.42</v>
      </c>
      <c r="N4548">
        <v>22.083529258399473</v>
      </c>
      <c r="O4548">
        <v>742.42</v>
      </c>
    </row>
    <row r="4549" spans="2:15">
      <c r="B4549" s="4">
        <v>15.2</v>
      </c>
      <c r="C4549" s="4">
        <v>742.4</v>
      </c>
      <c r="F4549">
        <v>0.30619000000000002</v>
      </c>
      <c r="G4549">
        <v>742.4</v>
      </c>
      <c r="J4549" s="6">
        <v>1.85</v>
      </c>
      <c r="K4549">
        <v>742.4</v>
      </c>
      <c r="N4549">
        <v>26.575509437328453</v>
      </c>
      <c r="O4549">
        <v>742.4</v>
      </c>
    </row>
    <row r="4550" spans="2:15">
      <c r="B4550" s="4">
        <v>15.24</v>
      </c>
      <c r="C4550" s="4">
        <v>742.37</v>
      </c>
      <c r="F4550">
        <v>0.26954</v>
      </c>
      <c r="G4550">
        <v>742.37</v>
      </c>
      <c r="J4550" s="6">
        <v>1.82</v>
      </c>
      <c r="K4550">
        <v>742.37</v>
      </c>
      <c r="N4550">
        <v>32.949347797484492</v>
      </c>
      <c r="O4550">
        <v>742.37</v>
      </c>
    </row>
    <row r="4551" spans="2:15">
      <c r="B4551" s="4">
        <v>15.27</v>
      </c>
      <c r="C4551" s="4">
        <v>742.35</v>
      </c>
      <c r="F4551">
        <v>0.24359</v>
      </c>
      <c r="G4551">
        <v>742.35</v>
      </c>
      <c r="J4551" s="6">
        <v>1.8</v>
      </c>
      <c r="K4551">
        <v>742.35</v>
      </c>
      <c r="N4551">
        <v>33.999924451502842</v>
      </c>
      <c r="O4551">
        <v>742.35</v>
      </c>
    </row>
    <row r="4552" spans="2:15">
      <c r="B4552" s="4">
        <v>15.23</v>
      </c>
      <c r="C4552" s="4">
        <v>742.32</v>
      </c>
      <c r="F4552">
        <v>0.22247999999999998</v>
      </c>
      <c r="G4552">
        <v>742.32</v>
      </c>
      <c r="J4552" s="6">
        <v>1.79</v>
      </c>
      <c r="K4552">
        <v>742.32</v>
      </c>
      <c r="N4552">
        <v>21.052332173727088</v>
      </c>
      <c r="O4552">
        <v>742.32</v>
      </c>
    </row>
    <row r="4553" spans="2:15">
      <c r="B4553" s="4">
        <v>15.1</v>
      </c>
      <c r="C4553" s="4">
        <v>742.3</v>
      </c>
      <c r="F4553">
        <v>0.21847</v>
      </c>
      <c r="G4553">
        <v>742.3</v>
      </c>
      <c r="J4553" s="6">
        <v>1.8</v>
      </c>
      <c r="K4553">
        <v>742.3</v>
      </c>
      <c r="N4553">
        <v>12.437603610776556</v>
      </c>
      <c r="O4553">
        <v>742.3</v>
      </c>
    </row>
    <row r="4554" spans="2:15">
      <c r="B4554" s="4">
        <v>14.91</v>
      </c>
      <c r="C4554" s="4">
        <v>742.27</v>
      </c>
      <c r="F4554">
        <v>0.23452000000000001</v>
      </c>
      <c r="G4554">
        <v>742.27</v>
      </c>
      <c r="J4554" s="6">
        <v>1.8</v>
      </c>
      <c r="K4554">
        <v>742.27</v>
      </c>
      <c r="N4554">
        <v>14.438799140081427</v>
      </c>
      <c r="O4554">
        <v>742.27</v>
      </c>
    </row>
    <row r="4555" spans="2:15">
      <c r="B4555" s="4">
        <v>14.74</v>
      </c>
      <c r="C4555" s="4">
        <v>742.25</v>
      </c>
      <c r="F4555">
        <v>0.25139</v>
      </c>
      <c r="G4555">
        <v>742.25</v>
      </c>
      <c r="J4555" s="6">
        <v>1.8</v>
      </c>
      <c r="K4555">
        <v>742.25</v>
      </c>
      <c r="N4555">
        <v>14.788651365642881</v>
      </c>
      <c r="O4555">
        <v>742.25</v>
      </c>
    </row>
    <row r="4556" spans="2:15">
      <c r="B4556" s="4">
        <v>14.63</v>
      </c>
      <c r="C4556" s="4">
        <v>742.22</v>
      </c>
      <c r="F4556">
        <v>0.27300999999999997</v>
      </c>
      <c r="G4556">
        <v>742.22</v>
      </c>
      <c r="J4556" s="6">
        <v>1.79</v>
      </c>
      <c r="K4556">
        <v>742.22</v>
      </c>
      <c r="N4556">
        <v>26.495951205276576</v>
      </c>
      <c r="O4556">
        <v>742.22</v>
      </c>
    </row>
    <row r="4557" spans="2:15">
      <c r="B4557" s="4">
        <v>14.64</v>
      </c>
      <c r="C4557" s="4">
        <v>742.2</v>
      </c>
      <c r="F4557">
        <v>0.27535000000000004</v>
      </c>
      <c r="G4557">
        <v>742.2</v>
      </c>
      <c r="J4557" s="6">
        <v>1.76</v>
      </c>
      <c r="K4557">
        <v>742.2</v>
      </c>
      <c r="N4557">
        <v>33.889766899431017</v>
      </c>
      <c r="O4557">
        <v>742.2</v>
      </c>
    </row>
    <row r="4558" spans="2:15">
      <c r="B4558" s="4">
        <v>14.69</v>
      </c>
      <c r="C4558" s="4">
        <v>742.17</v>
      </c>
      <c r="F4558">
        <v>0.2757</v>
      </c>
      <c r="G4558">
        <v>742.17</v>
      </c>
      <c r="J4558" s="6">
        <v>1.73</v>
      </c>
      <c r="K4558">
        <v>742.17</v>
      </c>
      <c r="N4558">
        <v>34.881184868077469</v>
      </c>
      <c r="O4558">
        <v>742.17</v>
      </c>
    </row>
    <row r="4559" spans="2:15">
      <c r="B4559" s="4">
        <v>14.74</v>
      </c>
      <c r="C4559" s="4">
        <v>742.15</v>
      </c>
      <c r="F4559">
        <v>0.26837</v>
      </c>
      <c r="G4559">
        <v>742.15</v>
      </c>
      <c r="J4559" s="6">
        <v>1.71</v>
      </c>
      <c r="K4559">
        <v>742.15</v>
      </c>
      <c r="N4559">
        <v>27.506748743268997</v>
      </c>
      <c r="O4559">
        <v>742.15</v>
      </c>
    </row>
    <row r="4560" spans="2:15">
      <c r="B4560" s="4">
        <v>14.7</v>
      </c>
      <c r="C4560" s="4">
        <v>742.12</v>
      </c>
      <c r="F4560">
        <v>0.27113999999999999</v>
      </c>
      <c r="G4560">
        <v>742.12</v>
      </c>
      <c r="J4560" s="6">
        <v>1.72</v>
      </c>
      <c r="K4560">
        <v>742.12</v>
      </c>
      <c r="N4560">
        <v>17.149898893849187</v>
      </c>
      <c r="O4560">
        <v>742.12</v>
      </c>
    </row>
    <row r="4561" spans="2:15">
      <c r="B4561" s="4">
        <v>14.55</v>
      </c>
      <c r="C4561" s="4">
        <v>742.1</v>
      </c>
      <c r="F4561">
        <v>0.26214999999999999</v>
      </c>
      <c r="G4561">
        <v>742.1</v>
      </c>
      <c r="J4561" s="6">
        <v>1.76</v>
      </c>
      <c r="K4561">
        <v>742.1</v>
      </c>
      <c r="N4561">
        <v>17.670087334188377</v>
      </c>
      <c r="O4561">
        <v>742.1</v>
      </c>
    </row>
    <row r="4562" spans="2:15">
      <c r="B4562" s="4">
        <v>14.26</v>
      </c>
      <c r="C4562" s="4">
        <v>742.07</v>
      </c>
      <c r="F4562">
        <v>0.25552000000000002</v>
      </c>
      <c r="G4562">
        <v>742.07</v>
      </c>
      <c r="J4562" s="6">
        <v>1.82</v>
      </c>
      <c r="K4562">
        <v>742.07</v>
      </c>
      <c r="N4562">
        <v>21.682678166138103</v>
      </c>
      <c r="O4562">
        <v>742.07</v>
      </c>
    </row>
    <row r="4563" spans="2:15">
      <c r="B4563" s="4">
        <v>13.92</v>
      </c>
      <c r="C4563" s="4">
        <v>742.05</v>
      </c>
      <c r="F4563">
        <v>0.25258999999999998</v>
      </c>
      <c r="G4563">
        <v>742.05</v>
      </c>
      <c r="J4563" s="6">
        <v>1.88</v>
      </c>
      <c r="K4563">
        <v>742.05</v>
      </c>
      <c r="N4563">
        <v>26.315415217158858</v>
      </c>
      <c r="O4563">
        <v>742.05</v>
      </c>
    </row>
    <row r="4564" spans="2:15">
      <c r="B4564" s="4">
        <v>13.59</v>
      </c>
      <c r="C4564" s="4">
        <v>742.02</v>
      </c>
      <c r="F4564">
        <v>0.24446000000000001</v>
      </c>
      <c r="G4564">
        <v>742.02</v>
      </c>
      <c r="J4564" s="6">
        <v>1.92</v>
      </c>
      <c r="K4564">
        <v>742.02</v>
      </c>
      <c r="N4564">
        <v>27.596506748660858</v>
      </c>
      <c r="O4564">
        <v>742.02</v>
      </c>
    </row>
    <row r="4565" spans="2:15">
      <c r="B4565" s="4">
        <v>13.42</v>
      </c>
      <c r="C4565" s="4">
        <v>742</v>
      </c>
      <c r="F4565">
        <v>0.23205000000000001</v>
      </c>
      <c r="G4565">
        <v>742</v>
      </c>
      <c r="J4565" s="6">
        <v>1.93</v>
      </c>
      <c r="K4565">
        <v>742</v>
      </c>
      <c r="N4565">
        <v>26.905982093543937</v>
      </c>
      <c r="O4565">
        <v>742</v>
      </c>
    </row>
    <row r="4566" spans="2:15">
      <c r="B4566" s="4">
        <v>13.36</v>
      </c>
      <c r="C4566" s="4">
        <v>741.97</v>
      </c>
      <c r="F4566">
        <v>0.22728999999999999</v>
      </c>
      <c r="G4566">
        <v>741.97</v>
      </c>
      <c r="J4566" s="6">
        <v>1.94</v>
      </c>
      <c r="K4566">
        <v>741.97</v>
      </c>
      <c r="N4566">
        <v>26.06552077032925</v>
      </c>
      <c r="O4566">
        <v>741.97</v>
      </c>
    </row>
    <row r="4567" spans="2:15">
      <c r="B4567" s="4">
        <v>13.32</v>
      </c>
      <c r="C4567" s="4">
        <v>741.95</v>
      </c>
      <c r="F4567">
        <v>0.2447</v>
      </c>
      <c r="G4567">
        <v>741.95</v>
      </c>
      <c r="J4567" s="6">
        <v>1.94</v>
      </c>
      <c r="K4567">
        <v>741.95</v>
      </c>
      <c r="N4567">
        <v>23.633894806077052</v>
      </c>
      <c r="O4567">
        <v>741.95</v>
      </c>
    </row>
    <row r="4568" spans="2:15">
      <c r="B4568" s="4">
        <v>13.26</v>
      </c>
      <c r="C4568" s="4">
        <v>741.92</v>
      </c>
      <c r="F4568">
        <v>0.26295999999999997</v>
      </c>
      <c r="G4568">
        <v>741.92</v>
      </c>
      <c r="J4568" s="6">
        <v>1.94</v>
      </c>
      <c r="K4568">
        <v>741.92</v>
      </c>
      <c r="N4568">
        <v>28.736841408071076</v>
      </c>
      <c r="O4568">
        <v>741.92</v>
      </c>
    </row>
    <row r="4569" spans="2:15">
      <c r="B4569" s="4">
        <v>13.23</v>
      </c>
      <c r="C4569" s="4">
        <v>741.9</v>
      </c>
      <c r="F4569">
        <v>0.27615000000000001</v>
      </c>
      <c r="G4569">
        <v>741.9</v>
      </c>
      <c r="J4569" s="6">
        <v>1.93</v>
      </c>
      <c r="K4569">
        <v>741.9</v>
      </c>
      <c r="N4569">
        <v>35.351394419050727</v>
      </c>
      <c r="O4569">
        <v>741.9</v>
      </c>
    </row>
    <row r="4570" spans="2:15">
      <c r="B4570" s="4">
        <v>13.18</v>
      </c>
      <c r="C4570" s="4">
        <v>741.87</v>
      </c>
      <c r="F4570">
        <v>0.30425000000000002</v>
      </c>
      <c r="G4570">
        <v>741.87</v>
      </c>
      <c r="J4570" s="6">
        <v>1.93</v>
      </c>
      <c r="K4570">
        <v>741.87</v>
      </c>
      <c r="N4570">
        <v>47.028094938664474</v>
      </c>
      <c r="O4570">
        <v>741.87</v>
      </c>
    </row>
    <row r="4571" spans="2:15">
      <c r="B4571" s="4">
        <v>13.12</v>
      </c>
      <c r="C4571" s="4">
        <v>741.85</v>
      </c>
      <c r="F4571">
        <v>0.29613</v>
      </c>
      <c r="G4571">
        <v>741.85</v>
      </c>
      <c r="J4571" s="6">
        <v>1.93</v>
      </c>
      <c r="K4571">
        <v>741.85</v>
      </c>
      <c r="N4571">
        <v>57.554261025528021</v>
      </c>
      <c r="O4571">
        <v>741.85</v>
      </c>
    </row>
    <row r="4572" spans="2:15">
      <c r="B4572" s="4">
        <v>13.03</v>
      </c>
      <c r="C4572" s="4">
        <v>741.82</v>
      </c>
      <c r="F4572">
        <v>0.26386999999999999</v>
      </c>
      <c r="G4572">
        <v>741.82</v>
      </c>
      <c r="J4572" s="6">
        <v>1.94</v>
      </c>
      <c r="K4572">
        <v>741.82</v>
      </c>
      <c r="N4572">
        <v>69.642012410743121</v>
      </c>
      <c r="O4572">
        <v>741.82</v>
      </c>
    </row>
    <row r="4573" spans="2:15">
      <c r="B4573" s="4">
        <v>12.87</v>
      </c>
      <c r="C4573" s="4">
        <v>741.8</v>
      </c>
      <c r="F4573">
        <v>0.21293999999999999</v>
      </c>
      <c r="G4573">
        <v>741.8</v>
      </c>
      <c r="J4573" s="6">
        <v>1.97</v>
      </c>
      <c r="K4573">
        <v>741.8</v>
      </c>
      <c r="N4573">
        <v>77.77633164938041</v>
      </c>
      <c r="O4573">
        <v>741.8</v>
      </c>
    </row>
    <row r="4574" spans="2:15">
      <c r="B4574" s="4">
        <v>12.6</v>
      </c>
      <c r="C4574" s="4">
        <v>741.77</v>
      </c>
      <c r="F4574">
        <v>0.2296</v>
      </c>
      <c r="G4574">
        <v>741.77</v>
      </c>
      <c r="J4574" s="6">
        <v>2.02</v>
      </c>
      <c r="K4574">
        <v>741.77</v>
      </c>
      <c r="N4574">
        <v>51.521095094927453</v>
      </c>
      <c r="O4574">
        <v>741.77</v>
      </c>
    </row>
    <row r="4575" spans="2:15">
      <c r="B4575" s="4">
        <v>12.29</v>
      </c>
      <c r="C4575" s="4">
        <v>741.75</v>
      </c>
      <c r="F4575">
        <v>0.26061000000000001</v>
      </c>
      <c r="G4575">
        <v>741.75</v>
      </c>
      <c r="J4575" s="6">
        <v>2.1</v>
      </c>
      <c r="K4575">
        <v>741.75</v>
      </c>
      <c r="N4575">
        <v>30.477942717206354</v>
      </c>
      <c r="O4575">
        <v>741.75</v>
      </c>
    </row>
    <row r="4576" spans="2:15">
      <c r="B4576" s="4">
        <v>11.98</v>
      </c>
      <c r="C4576" s="4">
        <v>741.72</v>
      </c>
      <c r="F4576">
        <v>0.26850999999999997</v>
      </c>
      <c r="G4576">
        <v>741.72</v>
      </c>
      <c r="J4576" s="6">
        <v>2.1800000000000002</v>
      </c>
      <c r="K4576">
        <v>741.72</v>
      </c>
      <c r="N4576">
        <v>12.577340505534337</v>
      </c>
      <c r="O4576">
        <v>741.72</v>
      </c>
    </row>
    <row r="4577" spans="2:15">
      <c r="B4577" s="4">
        <v>11.66</v>
      </c>
      <c r="C4577" s="4">
        <v>741.7</v>
      </c>
      <c r="F4577">
        <v>0.25372</v>
      </c>
      <c r="G4577">
        <v>741.7</v>
      </c>
      <c r="J4577" s="6">
        <v>2.27</v>
      </c>
      <c r="K4577">
        <v>741.7</v>
      </c>
      <c r="N4577">
        <v>21.002353284361163</v>
      </c>
      <c r="O4577">
        <v>741.7</v>
      </c>
    </row>
    <row r="4578" spans="2:15">
      <c r="B4578" s="4">
        <v>11.36</v>
      </c>
      <c r="C4578" s="4">
        <v>741.67</v>
      </c>
      <c r="F4578">
        <v>0.24193000000000001</v>
      </c>
      <c r="G4578">
        <v>741.67</v>
      </c>
      <c r="J4578" s="6">
        <v>2.34</v>
      </c>
      <c r="K4578">
        <v>741.67</v>
      </c>
      <c r="N4578">
        <v>27.166076313713528</v>
      </c>
      <c r="O4578">
        <v>741.67</v>
      </c>
    </row>
    <row r="4579" spans="2:15">
      <c r="B4579" s="4">
        <v>11.16</v>
      </c>
      <c r="C4579" s="4">
        <v>741.65</v>
      </c>
      <c r="F4579">
        <v>0.24443999999999999</v>
      </c>
      <c r="G4579">
        <v>741.65</v>
      </c>
      <c r="J4579" s="6">
        <v>2.39</v>
      </c>
      <c r="K4579">
        <v>741.65</v>
      </c>
      <c r="N4579">
        <v>16.839825784313671</v>
      </c>
      <c r="O4579">
        <v>741.65</v>
      </c>
    </row>
    <row r="4580" spans="2:15">
      <c r="B4580" s="4">
        <v>11.17</v>
      </c>
      <c r="C4580" s="4">
        <v>741.62</v>
      </c>
      <c r="F4580">
        <v>0.24818999999999999</v>
      </c>
      <c r="G4580">
        <v>741.62</v>
      </c>
      <c r="J4580" s="6">
        <v>2.35</v>
      </c>
      <c r="K4580">
        <v>741.62</v>
      </c>
      <c r="N4580">
        <v>17.230477103235064</v>
      </c>
      <c r="O4580">
        <v>741.62</v>
      </c>
    </row>
    <row r="4581" spans="2:15">
      <c r="B4581" s="4">
        <v>11.31</v>
      </c>
      <c r="C4581" s="4">
        <v>741.6</v>
      </c>
      <c r="F4581">
        <v>0.24915000000000001</v>
      </c>
      <c r="G4581">
        <v>741.6</v>
      </c>
      <c r="J4581" s="6">
        <v>2.2799999999999998</v>
      </c>
      <c r="K4581">
        <v>741.6</v>
      </c>
      <c r="N4581">
        <v>24.043925694344409</v>
      </c>
      <c r="O4581">
        <v>741.6</v>
      </c>
    </row>
    <row r="4582" spans="2:15">
      <c r="B4582" s="4">
        <v>11.59</v>
      </c>
      <c r="C4582" s="4">
        <v>741.57</v>
      </c>
      <c r="F4582">
        <v>0.25694</v>
      </c>
      <c r="G4582">
        <v>741.57</v>
      </c>
      <c r="J4582" s="6">
        <v>2.2000000000000002</v>
      </c>
      <c r="K4582">
        <v>741.57</v>
      </c>
      <c r="N4582">
        <v>28.576704966633326</v>
      </c>
      <c r="O4582">
        <v>741.57</v>
      </c>
    </row>
    <row r="4583" spans="2:15">
      <c r="B4583" s="4">
        <v>11.88</v>
      </c>
      <c r="C4583" s="4">
        <v>741.55</v>
      </c>
      <c r="F4583">
        <v>0.27323000000000003</v>
      </c>
      <c r="G4583">
        <v>741.55</v>
      </c>
      <c r="J4583" s="6">
        <v>2.15</v>
      </c>
      <c r="K4583">
        <v>741.55</v>
      </c>
      <c r="N4583">
        <v>31.879391574120163</v>
      </c>
      <c r="O4583">
        <v>741.55</v>
      </c>
    </row>
    <row r="4584" spans="2:15">
      <c r="B4584" s="4">
        <v>12.02</v>
      </c>
      <c r="C4584" s="4">
        <v>741.52</v>
      </c>
      <c r="F4584">
        <v>0.28164</v>
      </c>
      <c r="G4584">
        <v>741.52</v>
      </c>
      <c r="J4584" s="6">
        <v>2.12</v>
      </c>
      <c r="K4584">
        <v>741.52</v>
      </c>
      <c r="N4584">
        <v>34.621090647907877</v>
      </c>
      <c r="O4584">
        <v>741.52</v>
      </c>
    </row>
    <row r="4585" spans="2:15">
      <c r="B4585" s="4">
        <v>12.05</v>
      </c>
      <c r="C4585" s="4">
        <v>741.5</v>
      </c>
      <c r="F4585">
        <v>0.29801</v>
      </c>
      <c r="G4585">
        <v>741.5</v>
      </c>
      <c r="J4585" s="6">
        <v>2.1</v>
      </c>
      <c r="K4585">
        <v>741.5</v>
      </c>
      <c r="N4585">
        <v>35.901162202075874</v>
      </c>
      <c r="O4585">
        <v>741.5</v>
      </c>
    </row>
    <row r="4586" spans="2:15">
      <c r="B4586" s="4">
        <v>12.04</v>
      </c>
      <c r="C4586" s="4">
        <v>741.47</v>
      </c>
      <c r="F4586">
        <v>0.30202999999999997</v>
      </c>
      <c r="G4586">
        <v>741.47</v>
      </c>
      <c r="J4586" s="6">
        <v>2.08</v>
      </c>
      <c r="K4586">
        <v>741.47</v>
      </c>
      <c r="N4586">
        <v>45.476709413652905</v>
      </c>
      <c r="O4586">
        <v>741.47</v>
      </c>
    </row>
    <row r="4587" spans="2:15">
      <c r="B4587" s="4">
        <v>11.99</v>
      </c>
      <c r="C4587" s="4">
        <v>741.45</v>
      </c>
      <c r="F4587">
        <v>0.30031999999999998</v>
      </c>
      <c r="G4587">
        <v>741.45</v>
      </c>
      <c r="J4587" s="6">
        <v>2.08</v>
      </c>
      <c r="K4587">
        <v>741.45</v>
      </c>
      <c r="N4587">
        <v>86.521617311082736</v>
      </c>
      <c r="O4587">
        <v>741.45</v>
      </c>
    </row>
    <row r="4588" spans="2:15">
      <c r="B4588" s="4">
        <v>11.89</v>
      </c>
      <c r="C4588" s="4">
        <v>741.42</v>
      </c>
      <c r="F4588">
        <v>0.27483999999999997</v>
      </c>
      <c r="G4588">
        <v>741.42</v>
      </c>
      <c r="J4588" s="6">
        <v>2.1</v>
      </c>
      <c r="K4588">
        <v>741.42</v>
      </c>
      <c r="N4588">
        <v>111.5467612007336</v>
      </c>
      <c r="O4588">
        <v>741.42</v>
      </c>
    </row>
    <row r="4589" spans="2:15">
      <c r="B4589" s="4">
        <v>11.77</v>
      </c>
      <c r="C4589" s="4">
        <v>741.4</v>
      </c>
      <c r="F4589">
        <v>0.22363</v>
      </c>
      <c r="G4589">
        <v>741.4</v>
      </c>
      <c r="J4589" s="6">
        <v>2.11</v>
      </c>
      <c r="K4589">
        <v>741.4</v>
      </c>
      <c r="N4589">
        <v>91.204333251469407</v>
      </c>
      <c r="O4589">
        <v>741.4</v>
      </c>
    </row>
    <row r="4590" spans="2:15">
      <c r="B4590" s="4">
        <v>11.69</v>
      </c>
      <c r="C4590" s="4">
        <v>741.37</v>
      </c>
      <c r="F4590">
        <v>0.20496</v>
      </c>
      <c r="G4590">
        <v>741.37</v>
      </c>
      <c r="J4590" s="6">
        <v>2.1</v>
      </c>
      <c r="K4590">
        <v>741.37</v>
      </c>
      <c r="N4590">
        <v>81.699164475938275</v>
      </c>
      <c r="O4590">
        <v>741.37</v>
      </c>
    </row>
    <row r="4591" spans="2:15">
      <c r="B4591" s="4">
        <v>11.71</v>
      </c>
      <c r="C4591" s="4">
        <v>741.35</v>
      </c>
      <c r="F4591">
        <v>0.21161000000000002</v>
      </c>
      <c r="G4591">
        <v>741.35</v>
      </c>
      <c r="J4591" s="6">
        <v>2.0699999999999998</v>
      </c>
      <c r="K4591">
        <v>741.35</v>
      </c>
      <c r="N4591">
        <v>42.085284778108203</v>
      </c>
      <c r="O4591">
        <v>741.35</v>
      </c>
    </row>
    <row r="4592" spans="2:15">
      <c r="B4592" s="4">
        <v>11.87</v>
      </c>
      <c r="C4592" s="4">
        <v>741.32</v>
      </c>
      <c r="F4592">
        <v>0.22325</v>
      </c>
      <c r="G4592">
        <v>741.32</v>
      </c>
      <c r="J4592" s="6">
        <v>2.0099999999999998</v>
      </c>
      <c r="K4592">
        <v>741.32</v>
      </c>
      <c r="N4592">
        <v>12.377424948070649</v>
      </c>
      <c r="O4592">
        <v>741.32</v>
      </c>
    </row>
    <row r="4593" spans="2:15">
      <c r="B4593" s="4">
        <v>12.21</v>
      </c>
      <c r="C4593" s="4">
        <v>741.3</v>
      </c>
      <c r="F4593">
        <v>0.22709000000000001</v>
      </c>
      <c r="G4593">
        <v>741.3</v>
      </c>
      <c r="J4593" s="6">
        <v>1.91</v>
      </c>
      <c r="K4593">
        <v>741.3</v>
      </c>
      <c r="N4593">
        <v>7.3642363514684872</v>
      </c>
      <c r="O4593">
        <v>741.3</v>
      </c>
    </row>
    <row r="4594" spans="2:15">
      <c r="B4594" s="4">
        <v>12.62</v>
      </c>
      <c r="C4594" s="4">
        <v>741.27</v>
      </c>
      <c r="F4594">
        <v>0.22205000000000003</v>
      </c>
      <c r="G4594">
        <v>741.27</v>
      </c>
      <c r="J4594" s="6">
        <v>1.81</v>
      </c>
      <c r="K4594">
        <v>741.27</v>
      </c>
      <c r="N4594">
        <v>14.448998913421411</v>
      </c>
      <c r="O4594">
        <v>741.27</v>
      </c>
    </row>
    <row r="4595" spans="2:15">
      <c r="B4595" s="4">
        <v>12.98</v>
      </c>
      <c r="C4595" s="4">
        <v>741.25</v>
      </c>
      <c r="F4595">
        <v>0.22618000000000002</v>
      </c>
      <c r="G4595">
        <v>741.25</v>
      </c>
      <c r="J4595" s="6">
        <v>1.74</v>
      </c>
      <c r="K4595">
        <v>741.25</v>
      </c>
      <c r="N4595">
        <v>25.585111446016001</v>
      </c>
      <c r="O4595">
        <v>741.25</v>
      </c>
    </row>
    <row r="4596" spans="2:15">
      <c r="B4596" s="4">
        <v>13.29</v>
      </c>
      <c r="C4596" s="4">
        <v>741.22</v>
      </c>
      <c r="F4596">
        <v>0.23563999999999999</v>
      </c>
      <c r="G4596">
        <v>741.22</v>
      </c>
      <c r="J4596" s="6">
        <v>1.7</v>
      </c>
      <c r="K4596">
        <v>741.22</v>
      </c>
      <c r="N4596">
        <v>32.780031560040754</v>
      </c>
      <c r="O4596">
        <v>741.22</v>
      </c>
    </row>
    <row r="4597" spans="2:15">
      <c r="B4597" s="4">
        <v>13.58</v>
      </c>
      <c r="C4597" s="4">
        <v>741.2</v>
      </c>
      <c r="F4597">
        <v>0.23654</v>
      </c>
      <c r="G4597">
        <v>741.2</v>
      </c>
      <c r="J4597" s="6">
        <v>1.67</v>
      </c>
      <c r="K4597">
        <v>741.2</v>
      </c>
      <c r="N4597">
        <v>35.911361975415858</v>
      </c>
      <c r="O4597">
        <v>741.2</v>
      </c>
    </row>
    <row r="4598" spans="2:15">
      <c r="B4598" s="4">
        <v>13.86</v>
      </c>
      <c r="C4598" s="4">
        <v>741.17</v>
      </c>
      <c r="F4598">
        <v>0.21853</v>
      </c>
      <c r="G4598">
        <v>741.17</v>
      </c>
      <c r="J4598" s="6">
        <v>1.65</v>
      </c>
      <c r="K4598">
        <v>741.17</v>
      </c>
      <c r="N4598">
        <v>34.931163757443393</v>
      </c>
      <c r="O4598">
        <v>741.17</v>
      </c>
    </row>
    <row r="4599" spans="2:15">
      <c r="B4599" s="4">
        <v>14.07</v>
      </c>
      <c r="C4599" s="4">
        <v>741.15</v>
      </c>
      <c r="F4599">
        <v>0.20235</v>
      </c>
      <c r="G4599">
        <v>741.15</v>
      </c>
      <c r="J4599" s="6">
        <v>1.64</v>
      </c>
      <c r="K4599">
        <v>741.15</v>
      </c>
      <c r="N4599">
        <v>32.019128468877945</v>
      </c>
      <c r="O4599">
        <v>741.15</v>
      </c>
    </row>
    <row r="4600" spans="2:15">
      <c r="B4600" s="4">
        <v>14.4</v>
      </c>
      <c r="C4600" s="4">
        <v>741.12</v>
      </c>
      <c r="F4600">
        <v>0.18892</v>
      </c>
      <c r="G4600">
        <v>741.12</v>
      </c>
      <c r="J4600" s="6">
        <v>1.61</v>
      </c>
      <c r="K4600">
        <v>741.12</v>
      </c>
      <c r="N4600">
        <v>26.885582546863965</v>
      </c>
      <c r="O4600">
        <v>741.12</v>
      </c>
    </row>
    <row r="4601" spans="2:15">
      <c r="B4601" s="4">
        <v>14.68</v>
      </c>
      <c r="C4601" s="4">
        <v>741.1</v>
      </c>
      <c r="F4601">
        <v>0.17751</v>
      </c>
      <c r="G4601">
        <v>741.1</v>
      </c>
      <c r="J4601" s="6">
        <v>1.59</v>
      </c>
      <c r="K4601">
        <v>741.1</v>
      </c>
      <c r="N4601">
        <v>26.215457438427013</v>
      </c>
      <c r="O4601">
        <v>741.1</v>
      </c>
    </row>
    <row r="4602" spans="2:15">
      <c r="B4602" s="4">
        <v>14.92</v>
      </c>
      <c r="C4602" s="4">
        <v>741.07</v>
      </c>
      <c r="F4602">
        <v>0.17488999999999999</v>
      </c>
      <c r="G4602">
        <v>741.07</v>
      </c>
      <c r="J4602" s="6">
        <v>1.57</v>
      </c>
      <c r="K4602">
        <v>741.07</v>
      </c>
      <c r="N4602">
        <v>26.545930094642497</v>
      </c>
      <c r="O4602">
        <v>741.07</v>
      </c>
    </row>
    <row r="4603" spans="2:15">
      <c r="B4603" s="4">
        <v>15.08</v>
      </c>
      <c r="C4603" s="4">
        <v>741.05</v>
      </c>
      <c r="F4603">
        <v>0.19125999999999999</v>
      </c>
      <c r="G4603">
        <v>741.05</v>
      </c>
      <c r="J4603" s="6">
        <v>1.57</v>
      </c>
      <c r="K4603">
        <v>741.05</v>
      </c>
      <c r="N4603">
        <v>25.254638789800516</v>
      </c>
      <c r="O4603">
        <v>741.05</v>
      </c>
    </row>
    <row r="4604" spans="2:15">
      <c r="B4604" s="4">
        <v>15.11</v>
      </c>
      <c r="C4604" s="4">
        <v>741.02</v>
      </c>
      <c r="F4604">
        <v>0.24302000000000001</v>
      </c>
      <c r="G4604">
        <v>741.02</v>
      </c>
      <c r="J4604" s="6">
        <v>1.6</v>
      </c>
      <c r="K4604">
        <v>741.02</v>
      </c>
      <c r="N4604">
        <v>25.884984782211532</v>
      </c>
      <c r="O4604">
        <v>741.02</v>
      </c>
    </row>
    <row r="4605" spans="2:15">
      <c r="B4605" s="4">
        <v>15.06</v>
      </c>
      <c r="C4605" s="4">
        <v>741</v>
      </c>
      <c r="F4605">
        <v>0.29941000000000001</v>
      </c>
      <c r="G4605">
        <v>741</v>
      </c>
      <c r="J4605" s="6">
        <v>1.63</v>
      </c>
      <c r="K4605">
        <v>741</v>
      </c>
      <c r="N4605">
        <v>27.066118534981687</v>
      </c>
      <c r="O4605">
        <v>741</v>
      </c>
    </row>
    <row r="4606" spans="2:15">
      <c r="B4606" s="4">
        <v>14.94</v>
      </c>
      <c r="C4606" s="4">
        <v>740.97</v>
      </c>
      <c r="F4606">
        <v>0.31910000000000005</v>
      </c>
      <c r="G4606">
        <v>740.97</v>
      </c>
      <c r="J4606" s="6">
        <v>1.64</v>
      </c>
      <c r="K4606">
        <v>740.97</v>
      </c>
      <c r="N4606">
        <v>38.392966829033981</v>
      </c>
      <c r="O4606">
        <v>740.97</v>
      </c>
    </row>
    <row r="4607" spans="2:15">
      <c r="B4607" s="4">
        <v>14.87</v>
      </c>
      <c r="C4607" s="4">
        <v>740.95</v>
      </c>
      <c r="F4607">
        <v>0.31808999999999998</v>
      </c>
      <c r="G4607">
        <v>740.95</v>
      </c>
      <c r="J4607" s="6">
        <v>1.63</v>
      </c>
      <c r="K4607">
        <v>740.95</v>
      </c>
      <c r="N4607">
        <v>43.105262112106608</v>
      </c>
      <c r="O4607">
        <v>740.95</v>
      </c>
    </row>
    <row r="4608" spans="2:15">
      <c r="B4608" s="4">
        <v>14.86</v>
      </c>
      <c r="C4608" s="4">
        <v>740.92</v>
      </c>
      <c r="F4608">
        <v>0.25113999999999997</v>
      </c>
      <c r="G4608">
        <v>740.92</v>
      </c>
      <c r="J4608" s="6">
        <v>1.63</v>
      </c>
      <c r="K4608">
        <v>740.92</v>
      </c>
      <c r="N4608">
        <v>45.336972518895124</v>
      </c>
      <c r="O4608">
        <v>740.92</v>
      </c>
    </row>
    <row r="4609" spans="2:15">
      <c r="B4609" s="4">
        <v>14.73</v>
      </c>
      <c r="C4609" s="4">
        <v>740.9</v>
      </c>
      <c r="F4609">
        <v>0.23462000000000002</v>
      </c>
      <c r="G4609">
        <v>740.9</v>
      </c>
      <c r="J4609" s="6">
        <v>1.65</v>
      </c>
      <c r="K4609">
        <v>740.9</v>
      </c>
      <c r="N4609">
        <v>24.935385884259016</v>
      </c>
      <c r="O4609">
        <v>740.9</v>
      </c>
    </row>
    <row r="4610" spans="2:15">
      <c r="B4610" s="4">
        <v>14.41</v>
      </c>
      <c r="C4610" s="4">
        <v>740.87</v>
      </c>
      <c r="F4610">
        <v>0.23494000000000001</v>
      </c>
      <c r="G4610">
        <v>740.87</v>
      </c>
      <c r="J4610" s="6">
        <v>1.68</v>
      </c>
      <c r="K4610">
        <v>740.87</v>
      </c>
      <c r="N4610">
        <v>4.072769494655633</v>
      </c>
      <c r="O4610">
        <v>740.87</v>
      </c>
    </row>
    <row r="4611" spans="2:15">
      <c r="B4611" s="4">
        <v>13.97</v>
      </c>
      <c r="C4611" s="4">
        <v>740.85</v>
      </c>
      <c r="F4611">
        <v>0.25291000000000002</v>
      </c>
      <c r="G4611">
        <v>740.85</v>
      </c>
      <c r="J4611" s="6">
        <v>1.73</v>
      </c>
      <c r="K4611">
        <v>740.85</v>
      </c>
      <c r="N4611">
        <v>-0.55996755636512463</v>
      </c>
      <c r="O4611">
        <v>740.85</v>
      </c>
    </row>
    <row r="4612" spans="2:15">
      <c r="B4612" s="4">
        <v>13.63</v>
      </c>
      <c r="C4612" s="4">
        <v>740.82</v>
      </c>
      <c r="F4612">
        <v>0.28343000000000002</v>
      </c>
      <c r="G4612">
        <v>740.82</v>
      </c>
      <c r="J4612" s="6">
        <v>1.76</v>
      </c>
      <c r="K4612">
        <v>740.82</v>
      </c>
      <c r="N4612">
        <v>2.1011533080367153</v>
      </c>
      <c r="O4612">
        <v>740.82</v>
      </c>
    </row>
    <row r="4613" spans="2:15">
      <c r="B4613" s="4">
        <v>13.37</v>
      </c>
      <c r="C4613" s="4">
        <v>740.8</v>
      </c>
      <c r="F4613">
        <v>0.29513</v>
      </c>
      <c r="G4613">
        <v>740.8</v>
      </c>
      <c r="J4613" s="6">
        <v>1.79</v>
      </c>
      <c r="K4613">
        <v>740.8</v>
      </c>
      <c r="N4613">
        <v>6.8236483644493324</v>
      </c>
      <c r="O4613">
        <v>740.8</v>
      </c>
    </row>
    <row r="4614" spans="2:15">
      <c r="B4614" s="4">
        <v>13.14</v>
      </c>
      <c r="C4614" s="4">
        <v>740.77</v>
      </c>
      <c r="F4614">
        <v>0.29414999999999997</v>
      </c>
      <c r="G4614">
        <v>740.77</v>
      </c>
      <c r="J4614" s="6">
        <v>1.8</v>
      </c>
      <c r="K4614">
        <v>740.77</v>
      </c>
      <c r="N4614">
        <v>12.456983180122524</v>
      </c>
      <c r="O4614">
        <v>740.77</v>
      </c>
    </row>
    <row r="4615" spans="2:15">
      <c r="B4615" s="4">
        <v>12.96</v>
      </c>
      <c r="C4615" s="4">
        <v>740.75</v>
      </c>
      <c r="F4615">
        <v>0.22675000000000001</v>
      </c>
      <c r="G4615">
        <v>740.75</v>
      </c>
      <c r="J4615" s="6">
        <v>1.78</v>
      </c>
      <c r="K4615">
        <v>740.75</v>
      </c>
      <c r="N4615">
        <v>25.985962538277374</v>
      </c>
      <c r="O4615">
        <v>740.75</v>
      </c>
    </row>
    <row r="4616" spans="2:15">
      <c r="B4616" s="4">
        <v>12.79</v>
      </c>
      <c r="C4616" s="4">
        <v>740.72</v>
      </c>
      <c r="F4616">
        <v>0.20771000000000001</v>
      </c>
      <c r="G4616">
        <v>740.72</v>
      </c>
      <c r="J4616" s="6">
        <v>1.75</v>
      </c>
      <c r="K4616">
        <v>740.72</v>
      </c>
      <c r="N4616">
        <v>47.82877714585323</v>
      </c>
      <c r="O4616">
        <v>740.72</v>
      </c>
    </row>
    <row r="4617" spans="2:15">
      <c r="B4617" s="4">
        <v>12.59</v>
      </c>
      <c r="C4617" s="4">
        <v>740.7</v>
      </c>
      <c r="F4617">
        <v>0.2185</v>
      </c>
      <c r="G4617">
        <v>740.7</v>
      </c>
      <c r="J4617" s="6">
        <v>1.72</v>
      </c>
      <c r="K4617">
        <v>740.7</v>
      </c>
      <c r="N4617">
        <v>28.046316752954155</v>
      </c>
      <c r="O4617">
        <v>740.7</v>
      </c>
    </row>
    <row r="4618" spans="2:15">
      <c r="B4618" s="4">
        <v>12.29</v>
      </c>
      <c r="C4618" s="4">
        <v>740.67</v>
      </c>
      <c r="F4618">
        <v>0.20674000000000001</v>
      </c>
      <c r="G4618">
        <v>740.67</v>
      </c>
      <c r="J4618" s="6">
        <v>1.74</v>
      </c>
      <c r="K4618">
        <v>740.67</v>
      </c>
      <c r="N4618">
        <v>8.0047821172194862</v>
      </c>
      <c r="O4618">
        <v>740.67</v>
      </c>
    </row>
    <row r="4619" spans="2:15">
      <c r="B4619" s="4">
        <v>11.77</v>
      </c>
      <c r="C4619" s="4">
        <v>740.65</v>
      </c>
      <c r="F4619">
        <v>0.17391999999999999</v>
      </c>
      <c r="G4619">
        <v>740.65</v>
      </c>
      <c r="J4619" s="6">
        <v>1.8</v>
      </c>
      <c r="K4619">
        <v>740.65</v>
      </c>
      <c r="N4619">
        <v>15.198682253910238</v>
      </c>
      <c r="O4619">
        <v>740.65</v>
      </c>
    </row>
    <row r="4620" spans="2:15">
      <c r="B4620" s="4">
        <v>11.1</v>
      </c>
      <c r="C4620" s="4">
        <v>740.62</v>
      </c>
      <c r="F4620">
        <v>0.15506999999999999</v>
      </c>
      <c r="G4620">
        <v>740.62</v>
      </c>
      <c r="J4620" s="6">
        <v>1.89</v>
      </c>
      <c r="K4620">
        <v>740.62</v>
      </c>
      <c r="N4620">
        <v>43.395955652296152</v>
      </c>
      <c r="O4620">
        <v>740.62</v>
      </c>
    </row>
    <row r="4621" spans="2:15">
      <c r="B4621" s="4">
        <v>10.39</v>
      </c>
      <c r="C4621" s="4">
        <v>740.6</v>
      </c>
      <c r="F4621">
        <v>0.15811000000000003</v>
      </c>
      <c r="G4621">
        <v>740.6</v>
      </c>
      <c r="J4621" s="6">
        <v>1.96</v>
      </c>
      <c r="K4621">
        <v>740.6</v>
      </c>
      <c r="N4621">
        <v>39.763816365927838</v>
      </c>
      <c r="O4621">
        <v>740.6</v>
      </c>
    </row>
    <row r="4622" spans="2:15">
      <c r="B4622" s="4">
        <v>9.8000000000000007</v>
      </c>
      <c r="C4622" s="4">
        <v>740.57</v>
      </c>
      <c r="F4622">
        <v>0.17469000000000001</v>
      </c>
      <c r="G4622">
        <v>740.57</v>
      </c>
      <c r="J4622" s="6">
        <v>1.99</v>
      </c>
      <c r="K4622">
        <v>740.57</v>
      </c>
      <c r="N4622">
        <v>35.811404196684016</v>
      </c>
      <c r="O4622">
        <v>740.57</v>
      </c>
    </row>
    <row r="4623" spans="2:15">
      <c r="B4623" s="4">
        <v>9.4600000000000009</v>
      </c>
      <c r="C4623" s="4">
        <v>740.55</v>
      </c>
      <c r="F4623">
        <v>0.18664</v>
      </c>
      <c r="G4623">
        <v>740.55</v>
      </c>
      <c r="J4623" s="6">
        <v>1.98</v>
      </c>
      <c r="K4623">
        <v>740.55</v>
      </c>
      <c r="N4623">
        <v>33.309399796385925</v>
      </c>
      <c r="O4623">
        <v>740.55</v>
      </c>
    </row>
    <row r="4624" spans="2:15">
      <c r="B4624" s="4">
        <v>9.2799999999999994</v>
      </c>
      <c r="C4624" s="4">
        <v>740.52</v>
      </c>
      <c r="F4624">
        <v>0.19674000000000003</v>
      </c>
      <c r="G4624">
        <v>740.52</v>
      </c>
      <c r="J4624" s="6">
        <v>1.94</v>
      </c>
      <c r="K4624">
        <v>740.52</v>
      </c>
      <c r="N4624">
        <v>55.913117495124581</v>
      </c>
      <c r="O4624">
        <v>740.52</v>
      </c>
    </row>
    <row r="4625" spans="2:15">
      <c r="B4625" s="4">
        <v>9.1199999999999992</v>
      </c>
      <c r="C4625" s="4">
        <v>740.5</v>
      </c>
      <c r="F4625">
        <v>0.18686000000000003</v>
      </c>
      <c r="G4625">
        <v>740.5</v>
      </c>
      <c r="J4625" s="6">
        <v>1.94</v>
      </c>
      <c r="K4625">
        <v>740.5</v>
      </c>
      <c r="N4625">
        <v>64.227972721879595</v>
      </c>
      <c r="O4625">
        <v>740.5</v>
      </c>
    </row>
    <row r="4626" spans="2:15">
      <c r="B4626" s="4">
        <v>8.82</v>
      </c>
      <c r="C4626" s="4">
        <v>740.47</v>
      </c>
      <c r="F4626">
        <v>0.17405000000000001</v>
      </c>
      <c r="G4626">
        <v>740.47</v>
      </c>
      <c r="J4626" s="6">
        <v>1.99</v>
      </c>
      <c r="K4626">
        <v>740.47</v>
      </c>
      <c r="N4626">
        <v>78.096604532255895</v>
      </c>
      <c r="O4626">
        <v>740.47</v>
      </c>
    </row>
    <row r="4627" spans="2:15">
      <c r="B4627" s="4">
        <v>8.4</v>
      </c>
      <c r="C4627" s="4">
        <v>740.45</v>
      </c>
      <c r="F4627">
        <v>0.19413999999999998</v>
      </c>
      <c r="G4627">
        <v>740.45</v>
      </c>
      <c r="J4627" s="6">
        <v>2.04</v>
      </c>
      <c r="K4627">
        <v>740.45</v>
      </c>
      <c r="N4627">
        <v>79.908084277437069</v>
      </c>
      <c r="O4627">
        <v>740.45</v>
      </c>
    </row>
    <row r="4628" spans="2:15">
      <c r="B4628" s="4">
        <v>8.0399999999999991</v>
      </c>
      <c r="C4628" s="4">
        <v>740.42</v>
      </c>
      <c r="F4628">
        <v>0.21354000000000001</v>
      </c>
      <c r="G4628">
        <v>740.42</v>
      </c>
      <c r="J4628" s="6">
        <v>2.06</v>
      </c>
      <c r="K4628">
        <v>740.42</v>
      </c>
      <c r="N4628">
        <v>89.253116611530459</v>
      </c>
      <c r="O4628">
        <v>740.42</v>
      </c>
    </row>
    <row r="4629" spans="2:15">
      <c r="B4629" s="4">
        <v>7.85</v>
      </c>
      <c r="C4629" s="4">
        <v>740.4</v>
      </c>
      <c r="F4629">
        <v>0.1835</v>
      </c>
      <c r="G4629">
        <v>740.4</v>
      </c>
      <c r="J4629" s="6">
        <v>2.06</v>
      </c>
      <c r="K4629">
        <v>740.4</v>
      </c>
      <c r="N4629">
        <v>114.62811272674278</v>
      </c>
      <c r="O4629">
        <v>740.4</v>
      </c>
    </row>
    <row r="4630" spans="2:15">
      <c r="B4630" s="4">
        <v>7.79</v>
      </c>
      <c r="C4630" s="4">
        <v>740.37</v>
      </c>
      <c r="F4630">
        <v>0.14851</v>
      </c>
      <c r="G4630">
        <v>740.37</v>
      </c>
      <c r="J4630" s="6">
        <v>2.0499999999999998</v>
      </c>
      <c r="K4630">
        <v>740.37</v>
      </c>
      <c r="N4630">
        <v>131.62909492982823</v>
      </c>
      <c r="O4630">
        <v>740.37</v>
      </c>
    </row>
    <row r="4631" spans="2:15">
      <c r="B4631" s="4">
        <v>7.55</v>
      </c>
      <c r="C4631" s="4">
        <v>740.35</v>
      </c>
      <c r="F4631">
        <v>0.11423000000000001</v>
      </c>
      <c r="G4631">
        <v>740.35</v>
      </c>
      <c r="J4631" s="6">
        <v>2.1</v>
      </c>
      <c r="K4631">
        <v>740.35</v>
      </c>
      <c r="N4631">
        <v>156.46350305802139</v>
      </c>
      <c r="O4631">
        <v>740.35</v>
      </c>
    </row>
    <row r="4632" spans="2:15">
      <c r="B4632" s="4">
        <v>7.2</v>
      </c>
      <c r="C4632" s="4">
        <v>740.32</v>
      </c>
      <c r="F4632">
        <v>0.13597999999999999</v>
      </c>
      <c r="G4632">
        <v>740.32</v>
      </c>
      <c r="J4632" s="6">
        <v>2.19</v>
      </c>
      <c r="K4632">
        <v>740.32</v>
      </c>
      <c r="N4632">
        <v>133.4293549243354</v>
      </c>
      <c r="O4632">
        <v>740.32</v>
      </c>
    </row>
    <row r="4633" spans="2:15">
      <c r="B4633" s="4">
        <v>6.84</v>
      </c>
      <c r="C4633" s="4">
        <v>740.3</v>
      </c>
      <c r="F4633">
        <v>0.15969999999999998</v>
      </c>
      <c r="G4633">
        <v>740.3</v>
      </c>
      <c r="J4633" s="6">
        <v>2.2799999999999998</v>
      </c>
      <c r="K4633">
        <v>740.3</v>
      </c>
      <c r="N4633">
        <v>88.402455514975799</v>
      </c>
      <c r="O4633">
        <v>740.3</v>
      </c>
    </row>
    <row r="4634" spans="2:15">
      <c r="B4634" s="4">
        <v>6.53</v>
      </c>
      <c r="C4634" s="4">
        <v>740.27</v>
      </c>
      <c r="F4634">
        <v>0.17671000000000001</v>
      </c>
      <c r="G4634">
        <v>740.27</v>
      </c>
      <c r="J4634" s="6">
        <v>2.34</v>
      </c>
      <c r="K4634">
        <v>740.27</v>
      </c>
      <c r="N4634">
        <v>88.032203742734382</v>
      </c>
      <c r="O4634">
        <v>740.27</v>
      </c>
    </row>
    <row r="4635" spans="2:15">
      <c r="B4635" s="4">
        <v>6.31</v>
      </c>
      <c r="C4635" s="4">
        <v>740.25</v>
      </c>
      <c r="F4635">
        <v>0.17166999999999999</v>
      </c>
      <c r="G4635">
        <v>740.25</v>
      </c>
      <c r="J4635" s="6">
        <v>2.35</v>
      </c>
      <c r="K4635">
        <v>740.25</v>
      </c>
      <c r="N4635">
        <v>108.91521967901772</v>
      </c>
      <c r="O4635">
        <v>740.25</v>
      </c>
    </row>
    <row r="4636" spans="2:15">
      <c r="B4636" s="4">
        <v>6.33</v>
      </c>
      <c r="C4636" s="4">
        <v>740.22</v>
      </c>
      <c r="F4636">
        <v>0.14318</v>
      </c>
      <c r="G4636">
        <v>740.22</v>
      </c>
      <c r="J4636" s="6">
        <v>2.2999999999999998</v>
      </c>
      <c r="K4636">
        <v>740.22</v>
      </c>
      <c r="N4636">
        <v>129.75743652194114</v>
      </c>
      <c r="O4636">
        <v>740.22</v>
      </c>
    </row>
    <row r="4637" spans="2:15">
      <c r="B4637" s="4">
        <v>6.5</v>
      </c>
      <c r="C4637" s="4">
        <v>740.2</v>
      </c>
      <c r="F4637">
        <v>0.10306999999999999</v>
      </c>
      <c r="G4637">
        <v>740.2</v>
      </c>
      <c r="J4637" s="6">
        <v>2.2200000000000002</v>
      </c>
      <c r="K4637">
        <v>740.2</v>
      </c>
      <c r="N4637">
        <v>140.55389660231427</v>
      </c>
      <c r="O4637">
        <v>740.2</v>
      </c>
    </row>
    <row r="4638" spans="2:15">
      <c r="B4638" s="4">
        <v>6.77</v>
      </c>
      <c r="C4638" s="4">
        <v>740.17</v>
      </c>
      <c r="F4638">
        <v>9.1109999999999997E-2</v>
      </c>
      <c r="G4638">
        <v>740.17</v>
      </c>
      <c r="J4638" s="6">
        <v>2.15</v>
      </c>
      <c r="K4638">
        <v>740.17</v>
      </c>
      <c r="N4638">
        <v>143.03550145593238</v>
      </c>
      <c r="O4638">
        <v>740.17</v>
      </c>
    </row>
    <row r="4639" spans="2:15">
      <c r="B4639" s="4">
        <v>7.05</v>
      </c>
      <c r="C4639" s="4">
        <v>740.15</v>
      </c>
      <c r="F4639">
        <v>0.11678000000000001</v>
      </c>
      <c r="G4639">
        <v>740.15</v>
      </c>
      <c r="J4639" s="6">
        <v>2.12</v>
      </c>
      <c r="K4639">
        <v>740.15</v>
      </c>
      <c r="N4639">
        <v>124.54433236787528</v>
      </c>
      <c r="O4639">
        <v>740.15</v>
      </c>
    </row>
    <row r="4640" spans="2:15">
      <c r="B4640" s="4">
        <v>7.28</v>
      </c>
      <c r="C4640" s="4">
        <v>740.12</v>
      </c>
      <c r="F4640">
        <v>0.13405</v>
      </c>
      <c r="G4640">
        <v>740.12</v>
      </c>
      <c r="J4640" s="6">
        <v>2.15</v>
      </c>
      <c r="K4640">
        <v>740.12</v>
      </c>
      <c r="N4640">
        <v>93.956232098597113</v>
      </c>
      <c r="O4640">
        <v>740.12</v>
      </c>
    </row>
    <row r="4641" spans="2:15">
      <c r="B4641" s="4">
        <v>7.44</v>
      </c>
      <c r="C4641" s="4">
        <v>740.1</v>
      </c>
      <c r="F4641">
        <v>0.16452000000000003</v>
      </c>
      <c r="G4641">
        <v>740.1</v>
      </c>
      <c r="J4641" s="6">
        <v>2.2200000000000002</v>
      </c>
      <c r="K4641">
        <v>740.1</v>
      </c>
      <c r="N4641">
        <v>107.46379193273799</v>
      </c>
      <c r="O4641">
        <v>740.1</v>
      </c>
    </row>
    <row r="4642" spans="2:15">
      <c r="B4642" s="4">
        <v>7.52</v>
      </c>
      <c r="C4642" s="4">
        <v>740.07</v>
      </c>
      <c r="F4642">
        <v>0.15771000000000002</v>
      </c>
      <c r="G4642">
        <v>740.07</v>
      </c>
      <c r="J4642" s="6">
        <v>2.2599999999999998</v>
      </c>
      <c r="K4642">
        <v>740.07</v>
      </c>
      <c r="N4642">
        <v>133.680269348499</v>
      </c>
      <c r="O4642">
        <v>740.07</v>
      </c>
    </row>
    <row r="4643" spans="2:15">
      <c r="B4643" s="4">
        <v>7.62</v>
      </c>
      <c r="C4643" s="4">
        <v>740.05</v>
      </c>
      <c r="F4643">
        <v>0.12838999999999998</v>
      </c>
      <c r="G4643">
        <v>740.05</v>
      </c>
      <c r="J4643" s="6">
        <v>2.25</v>
      </c>
      <c r="K4643">
        <v>740.05</v>
      </c>
      <c r="N4643">
        <v>149.9295282564276</v>
      </c>
      <c r="O4643">
        <v>740.05</v>
      </c>
    </row>
    <row r="4644" spans="2:15">
      <c r="B4644" s="4">
        <v>7.89</v>
      </c>
      <c r="C4644" s="4">
        <v>740.02</v>
      </c>
      <c r="F4644">
        <v>0.10765000000000001</v>
      </c>
      <c r="G4644">
        <v>740.02</v>
      </c>
      <c r="J4644" s="6">
        <v>2.2000000000000002</v>
      </c>
      <c r="K4644">
        <v>740.02</v>
      </c>
      <c r="N4644">
        <v>159.52547501468459</v>
      </c>
      <c r="O4644">
        <v>740.02</v>
      </c>
    </row>
    <row r="4645" spans="2:15">
      <c r="B4645" s="4">
        <v>8.19</v>
      </c>
      <c r="C4645" s="4">
        <v>740</v>
      </c>
      <c r="F4645">
        <v>0.1202</v>
      </c>
      <c r="G4645">
        <v>740</v>
      </c>
      <c r="J4645" s="6">
        <v>2.17</v>
      </c>
      <c r="K4645">
        <v>740</v>
      </c>
      <c r="N4645">
        <v>124.54433236787528</v>
      </c>
      <c r="O4645">
        <v>740</v>
      </c>
    </row>
  </sheetData>
  <mergeCells count="13">
    <mergeCell ref="L4:M4"/>
    <mergeCell ref="N4:O4"/>
    <mergeCell ref="P4:Q4"/>
    <mergeCell ref="B1:Q2"/>
    <mergeCell ref="B3:E3"/>
    <mergeCell ref="F3:I3"/>
    <mergeCell ref="J3:M3"/>
    <mergeCell ref="N3:Q3"/>
    <mergeCell ref="B4:C4"/>
    <mergeCell ref="D4:E4"/>
    <mergeCell ref="F4:G4"/>
    <mergeCell ref="H4:I4"/>
    <mergeCell ref="J4:K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D53D7-64E6-44B0-AAD9-B82633403578}">
  <dimension ref="B1:Q4405"/>
  <sheetViews>
    <sheetView zoomScale="85" zoomScaleNormal="85" workbookViewId="0">
      <selection activeCell="B6" sqref="B6"/>
    </sheetView>
  </sheetViews>
  <sheetFormatPr defaultRowHeight="15"/>
  <cols>
    <col min="2" max="3" width="14" style="4" customWidth="1"/>
    <col min="4" max="4" width="14" style="1" customWidth="1"/>
    <col min="5" max="5" width="14.5703125" style="1" customWidth="1"/>
    <col min="6" max="9" width="14" style="1" customWidth="1"/>
    <col min="10" max="11" width="15.42578125" style="3" customWidth="1"/>
    <col min="12" max="13" width="15.42578125" style="1" customWidth="1"/>
    <col min="14" max="17" width="14" style="1" customWidth="1"/>
  </cols>
  <sheetData>
    <row r="1" spans="2:17" ht="15" customHeight="1">
      <c r="B1" s="21" t="s">
        <v>51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2:17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2:17">
      <c r="B3" s="22" t="s">
        <v>6</v>
      </c>
      <c r="C3" s="22"/>
      <c r="D3" s="22"/>
      <c r="E3" s="22"/>
      <c r="F3" s="22" t="s">
        <v>54</v>
      </c>
      <c r="G3" s="22"/>
      <c r="H3" s="22"/>
      <c r="I3" s="22"/>
      <c r="J3" s="22" t="s">
        <v>55</v>
      </c>
      <c r="K3" s="22"/>
      <c r="L3" s="22"/>
      <c r="M3" s="22"/>
      <c r="N3" s="22" t="s">
        <v>56</v>
      </c>
      <c r="O3" s="22"/>
      <c r="P3" s="22"/>
      <c r="Q3" s="22"/>
    </row>
    <row r="4" spans="2:17">
      <c r="B4" s="23" t="s">
        <v>2</v>
      </c>
      <c r="C4" s="23"/>
      <c r="D4" s="22" t="s">
        <v>3</v>
      </c>
      <c r="E4" s="22"/>
      <c r="F4" s="23" t="s">
        <v>2</v>
      </c>
      <c r="G4" s="23"/>
      <c r="H4" s="22" t="s">
        <v>3</v>
      </c>
      <c r="I4" s="22"/>
      <c r="J4" s="24" t="s">
        <v>2</v>
      </c>
      <c r="K4" s="24"/>
      <c r="L4" s="22" t="s">
        <v>3</v>
      </c>
      <c r="M4" s="22"/>
      <c r="N4" s="23" t="s">
        <v>2</v>
      </c>
      <c r="O4" s="23"/>
      <c r="P4" s="22" t="s">
        <v>3</v>
      </c>
      <c r="Q4" s="22"/>
    </row>
    <row r="5" spans="2:17">
      <c r="B5" s="4" t="s">
        <v>0</v>
      </c>
      <c r="C5" s="4" t="s">
        <v>1</v>
      </c>
      <c r="D5" s="1" t="s">
        <v>0</v>
      </c>
      <c r="E5" s="1" t="s">
        <v>1</v>
      </c>
      <c r="F5" s="4" t="s">
        <v>0</v>
      </c>
      <c r="G5" s="4" t="s">
        <v>1</v>
      </c>
      <c r="H5" s="1" t="s">
        <v>0</v>
      </c>
      <c r="I5" s="1" t="s">
        <v>1</v>
      </c>
      <c r="J5" s="5" t="s">
        <v>0</v>
      </c>
      <c r="K5" s="5" t="s">
        <v>1</v>
      </c>
      <c r="L5" s="1" t="s">
        <v>0</v>
      </c>
      <c r="M5" s="1" t="s">
        <v>1</v>
      </c>
      <c r="N5" s="4" t="s">
        <v>0</v>
      </c>
      <c r="O5" s="4" t="s">
        <v>1</v>
      </c>
      <c r="P5" s="1" t="s">
        <v>0</v>
      </c>
      <c r="Q5" s="1" t="s">
        <v>1</v>
      </c>
    </row>
    <row r="6" spans="2:17">
      <c r="B6" s="5">
        <v>0.5</v>
      </c>
      <c r="C6" s="5">
        <v>794.97</v>
      </c>
      <c r="D6" s="3">
        <v>0.67</v>
      </c>
      <c r="E6" s="3">
        <v>782.7</v>
      </c>
      <c r="F6" s="3">
        <v>9.3299999999999998E-3</v>
      </c>
      <c r="G6" s="3">
        <v>794.97</v>
      </c>
      <c r="H6" s="3">
        <v>4.5399999999999998E-3</v>
      </c>
      <c r="I6" s="3">
        <v>782.7</v>
      </c>
      <c r="J6" s="3">
        <v>1.86</v>
      </c>
      <c r="K6" s="3">
        <v>794.97</v>
      </c>
      <c r="L6" s="3">
        <v>0.66</v>
      </c>
      <c r="M6" s="3">
        <v>782.7</v>
      </c>
      <c r="N6" s="3">
        <v>-0.11015755207182779</v>
      </c>
      <c r="O6" s="3">
        <v>794.97</v>
      </c>
      <c r="P6" s="3">
        <v>4.6031577083348036</v>
      </c>
      <c r="Q6" s="3">
        <v>782.7</v>
      </c>
    </row>
    <row r="7" spans="2:17">
      <c r="B7" s="5">
        <v>1.71</v>
      </c>
      <c r="C7" s="5">
        <v>794.95</v>
      </c>
      <c r="D7" s="3">
        <v>0.75</v>
      </c>
      <c r="E7" s="3">
        <v>782.67</v>
      </c>
      <c r="F7" s="3">
        <v>1.6199999999999999E-2</v>
      </c>
      <c r="G7" s="3">
        <v>794.95</v>
      </c>
      <c r="H7" s="3">
        <v>9.9499999999999988E-3</v>
      </c>
      <c r="I7" s="3">
        <v>782.67</v>
      </c>
      <c r="J7" s="3">
        <v>0.95</v>
      </c>
      <c r="K7" s="3">
        <v>794.95</v>
      </c>
      <c r="L7" s="3">
        <v>0.67</v>
      </c>
      <c r="M7" s="3">
        <v>782.67</v>
      </c>
      <c r="N7" s="3">
        <v>-0.12035732541181184</v>
      </c>
      <c r="O7" s="3">
        <v>794.95</v>
      </c>
      <c r="P7" s="3">
        <v>5.0825470553140537</v>
      </c>
      <c r="Q7" s="3">
        <v>782.67</v>
      </c>
    </row>
    <row r="8" spans="2:17">
      <c r="B8" s="5">
        <v>2.36</v>
      </c>
      <c r="C8" s="5">
        <v>794.92</v>
      </c>
      <c r="D8" s="3">
        <v>0.83</v>
      </c>
      <c r="E8" s="3">
        <v>782.65</v>
      </c>
      <c r="F8" s="3">
        <v>2.2249999999999999E-2</v>
      </c>
      <c r="G8" s="3">
        <v>794.92</v>
      </c>
      <c r="H8" s="3">
        <v>8.6499999999999997E-3</v>
      </c>
      <c r="I8" s="3">
        <v>782.65</v>
      </c>
      <c r="J8" s="3">
        <v>0.94</v>
      </c>
      <c r="K8" s="3">
        <v>794.92</v>
      </c>
      <c r="L8" s="3">
        <v>0.68</v>
      </c>
      <c r="M8" s="3">
        <v>782.65</v>
      </c>
      <c r="N8" s="3">
        <v>7.9558232051875621E-2</v>
      </c>
      <c r="O8" s="3">
        <v>794.92</v>
      </c>
      <c r="P8" s="3">
        <v>4.6623163937067114</v>
      </c>
      <c r="Q8" s="3">
        <v>782.65</v>
      </c>
    </row>
    <row r="9" spans="2:17">
      <c r="B9" s="5">
        <v>2.8</v>
      </c>
      <c r="C9" s="5">
        <v>794.9</v>
      </c>
      <c r="D9" s="3">
        <v>0.92</v>
      </c>
      <c r="E9" s="3">
        <v>782.62</v>
      </c>
      <c r="F9" s="3">
        <v>2.7420000000000003E-2</v>
      </c>
      <c r="G9" s="3">
        <v>794.9</v>
      </c>
      <c r="H9" s="3">
        <v>7.2699999999999996E-3</v>
      </c>
      <c r="I9" s="3">
        <v>782.62</v>
      </c>
      <c r="J9" s="3">
        <v>0.98</v>
      </c>
      <c r="K9" s="3">
        <v>794.9</v>
      </c>
      <c r="L9" s="3">
        <v>0.69</v>
      </c>
      <c r="M9" s="3">
        <v>782.62</v>
      </c>
      <c r="N9" s="3">
        <v>0.16013644143774966</v>
      </c>
      <c r="O9" s="3">
        <v>794.9</v>
      </c>
      <c r="P9" s="3">
        <v>6.3534388134760675</v>
      </c>
      <c r="Q9" s="3">
        <v>782.62</v>
      </c>
    </row>
    <row r="10" spans="2:17">
      <c r="B10" s="5">
        <v>3.38</v>
      </c>
      <c r="C10" s="5">
        <v>794.87</v>
      </c>
      <c r="D10" s="3">
        <v>1.03</v>
      </c>
      <c r="E10" s="3">
        <v>782.6</v>
      </c>
      <c r="F10" s="3">
        <v>2.4500000000000001E-2</v>
      </c>
      <c r="G10" s="3">
        <v>794.87</v>
      </c>
      <c r="H10" s="3">
        <v>8.0700000000000008E-3</v>
      </c>
      <c r="I10" s="3">
        <v>782.6</v>
      </c>
      <c r="J10" s="3">
        <v>0.73</v>
      </c>
      <c r="K10" s="3">
        <v>794.87</v>
      </c>
      <c r="L10" s="3">
        <v>0.69</v>
      </c>
      <c r="M10" s="3">
        <v>782.6</v>
      </c>
      <c r="N10" s="3">
        <v>7.1398413379888379E-2</v>
      </c>
      <c r="O10" s="3">
        <v>794.87</v>
      </c>
      <c r="P10" s="3">
        <v>6.4839959122278632</v>
      </c>
      <c r="Q10" s="3">
        <v>782.6</v>
      </c>
    </row>
    <row r="11" spans="2:17">
      <c r="B11" s="5">
        <v>3.89</v>
      </c>
      <c r="C11" s="5">
        <v>794.85</v>
      </c>
      <c r="D11" s="3">
        <v>1.1499999999999999</v>
      </c>
      <c r="E11" s="3">
        <v>782.57</v>
      </c>
      <c r="F11" s="3">
        <v>3.2240000000000005E-2</v>
      </c>
      <c r="G11" s="3">
        <v>794.85</v>
      </c>
      <c r="H11" s="3">
        <v>8.5900000000000004E-3</v>
      </c>
      <c r="I11" s="3">
        <v>782.57</v>
      </c>
      <c r="J11" s="3">
        <v>0.83</v>
      </c>
      <c r="K11" s="3">
        <v>794.85</v>
      </c>
      <c r="L11" s="3">
        <v>0.68</v>
      </c>
      <c r="M11" s="3">
        <v>782.57</v>
      </c>
      <c r="N11" s="3">
        <v>0.11117752940582619</v>
      </c>
      <c r="O11" s="3">
        <v>794.85</v>
      </c>
      <c r="P11" s="3">
        <v>3.9320126225638523</v>
      </c>
      <c r="Q11" s="3">
        <v>782.57</v>
      </c>
    </row>
    <row r="12" spans="2:17">
      <c r="B12" s="5">
        <v>4.37</v>
      </c>
      <c r="C12" s="5">
        <v>794.82</v>
      </c>
      <c r="D12" s="3">
        <v>1.28</v>
      </c>
      <c r="E12" s="3">
        <v>782.55</v>
      </c>
      <c r="F12" s="3">
        <v>2.6499999999999999E-2</v>
      </c>
      <c r="G12" s="3">
        <v>794.82</v>
      </c>
      <c r="H12" s="3">
        <v>9.0799999999999995E-3</v>
      </c>
      <c r="I12" s="3">
        <v>782.55</v>
      </c>
      <c r="J12" s="3">
        <v>0.61</v>
      </c>
      <c r="K12" s="3">
        <v>794.82</v>
      </c>
      <c r="L12" s="3">
        <v>0.66</v>
      </c>
      <c r="M12" s="3">
        <v>782.55</v>
      </c>
      <c r="N12" s="3">
        <v>0.16115641877174805</v>
      </c>
      <c r="O12" s="3">
        <v>794.82</v>
      </c>
      <c r="P12" s="3">
        <v>2.111353081376699</v>
      </c>
      <c r="Q12" s="3">
        <v>782.55</v>
      </c>
    </row>
    <row r="13" spans="2:17">
      <c r="B13" s="5">
        <v>4.5</v>
      </c>
      <c r="C13" s="5">
        <v>794.8</v>
      </c>
      <c r="D13" s="3">
        <v>1.44</v>
      </c>
      <c r="E13" s="3">
        <v>782.52</v>
      </c>
      <c r="F13" s="3">
        <v>3.381E-2</v>
      </c>
      <c r="G13" s="3">
        <v>794.8</v>
      </c>
      <c r="H13" s="3">
        <v>8.6099999999999996E-3</v>
      </c>
      <c r="I13" s="3">
        <v>782.52</v>
      </c>
      <c r="J13" s="3">
        <v>0.75</v>
      </c>
      <c r="K13" s="3">
        <v>794.8</v>
      </c>
      <c r="L13" s="3">
        <v>0.64</v>
      </c>
      <c r="M13" s="3">
        <v>782.52</v>
      </c>
      <c r="N13" s="3">
        <v>0.14075687209177992</v>
      </c>
      <c r="O13" s="3">
        <v>794.8</v>
      </c>
      <c r="P13" s="3">
        <v>2.6111419750359182</v>
      </c>
      <c r="Q13" s="3">
        <v>782.52</v>
      </c>
    </row>
    <row r="14" spans="2:17">
      <c r="B14" s="5">
        <v>4.5599999999999996</v>
      </c>
      <c r="C14" s="5">
        <v>794.77</v>
      </c>
      <c r="D14" s="3">
        <v>1.61</v>
      </c>
      <c r="E14" s="3">
        <v>782.5</v>
      </c>
      <c r="F14" s="3">
        <v>3.7479999999999999E-2</v>
      </c>
      <c r="G14" s="3">
        <v>794.77</v>
      </c>
      <c r="H14" s="3">
        <v>8.8000000000000005E-3</v>
      </c>
      <c r="I14" s="3">
        <v>782.5</v>
      </c>
      <c r="J14" s="3">
        <v>0.82</v>
      </c>
      <c r="K14" s="3">
        <v>794.77</v>
      </c>
      <c r="L14" s="3">
        <v>0.64</v>
      </c>
      <c r="M14" s="3">
        <v>782.5</v>
      </c>
      <c r="N14" s="3">
        <v>0.31109308686951365</v>
      </c>
      <c r="O14" s="3">
        <v>794.77</v>
      </c>
      <c r="P14" s="3">
        <v>3.912633053217883</v>
      </c>
      <c r="Q14" s="3">
        <v>782.5</v>
      </c>
    </row>
    <row r="15" spans="2:17">
      <c r="B15" s="5">
        <v>4.67</v>
      </c>
      <c r="C15" s="5">
        <v>794.75</v>
      </c>
      <c r="D15" s="3">
        <v>1.79</v>
      </c>
      <c r="E15" s="3">
        <v>782.47</v>
      </c>
      <c r="F15" s="3">
        <v>4.5749999999999999E-2</v>
      </c>
      <c r="G15" s="3">
        <v>794.75</v>
      </c>
      <c r="H15" s="3">
        <v>1.0220000000000002E-2</v>
      </c>
      <c r="I15" s="3">
        <v>782.47</v>
      </c>
      <c r="J15" s="3">
        <v>0.98</v>
      </c>
      <c r="K15" s="3">
        <v>794.75</v>
      </c>
      <c r="L15" s="3">
        <v>0.64</v>
      </c>
      <c r="M15" s="3">
        <v>782.47</v>
      </c>
      <c r="N15" s="3">
        <v>0.17135619211173209</v>
      </c>
      <c r="O15" s="3">
        <v>794.75</v>
      </c>
      <c r="P15" s="3">
        <v>5.0529677126281003</v>
      </c>
      <c r="Q15" s="3">
        <v>782.47</v>
      </c>
    </row>
    <row r="16" spans="2:17">
      <c r="B16" s="5">
        <v>4.53</v>
      </c>
      <c r="C16" s="5">
        <v>794.72</v>
      </c>
      <c r="D16" s="3">
        <v>1.98</v>
      </c>
      <c r="E16" s="3">
        <v>782.45</v>
      </c>
      <c r="F16" s="3">
        <v>4.7759999999999997E-2</v>
      </c>
      <c r="G16" s="3">
        <v>794.72</v>
      </c>
      <c r="H16" s="3">
        <v>1.112E-2</v>
      </c>
      <c r="I16" s="3">
        <v>782.45</v>
      </c>
      <c r="J16" s="3">
        <v>1.05</v>
      </c>
      <c r="K16" s="3">
        <v>794.72</v>
      </c>
      <c r="L16" s="3">
        <v>0.63</v>
      </c>
      <c r="M16" s="3">
        <v>782.45</v>
      </c>
      <c r="N16" s="3">
        <v>-0.25397435616560299</v>
      </c>
      <c r="O16" s="3">
        <v>794.72</v>
      </c>
      <c r="P16" s="3">
        <v>6.6635119230115825</v>
      </c>
      <c r="Q16" s="3">
        <v>782.45</v>
      </c>
    </row>
    <row r="17" spans="2:17">
      <c r="B17" s="5">
        <v>4.6900000000000004</v>
      </c>
      <c r="C17" s="5">
        <v>794.7</v>
      </c>
      <c r="D17" s="3">
        <v>2.15</v>
      </c>
      <c r="E17" s="3">
        <v>782.42</v>
      </c>
      <c r="F17" s="3">
        <v>5.697E-2</v>
      </c>
      <c r="G17" s="3">
        <v>794.7</v>
      </c>
      <c r="H17" s="3">
        <v>1.1900000000000001E-2</v>
      </c>
      <c r="I17" s="3">
        <v>782.42</v>
      </c>
      <c r="J17" s="3">
        <v>1.21</v>
      </c>
      <c r="K17" s="3">
        <v>794.7</v>
      </c>
      <c r="L17" s="3">
        <v>0.61</v>
      </c>
      <c r="M17" s="3">
        <v>782.42</v>
      </c>
      <c r="N17" s="3">
        <v>-0.27539388017956945</v>
      </c>
      <c r="O17" s="3">
        <v>794.7</v>
      </c>
      <c r="P17" s="3">
        <v>8.294455680075032</v>
      </c>
      <c r="Q17" s="3">
        <v>782.42</v>
      </c>
    </row>
    <row r="18" spans="2:17">
      <c r="B18" s="5">
        <v>4.83</v>
      </c>
      <c r="C18" s="5">
        <v>794.67</v>
      </c>
      <c r="D18" s="3">
        <v>2.34</v>
      </c>
      <c r="E18" s="3">
        <v>782.4</v>
      </c>
      <c r="F18" s="3">
        <v>6.8400000000000002E-2</v>
      </c>
      <c r="G18" s="3">
        <v>794.67</v>
      </c>
      <c r="H18" s="3">
        <v>1.3339999999999999E-2</v>
      </c>
      <c r="I18" s="3">
        <v>782.4</v>
      </c>
      <c r="J18" s="3">
        <v>1.42</v>
      </c>
      <c r="K18" s="3">
        <v>794.67</v>
      </c>
      <c r="L18" s="3">
        <v>0.61</v>
      </c>
      <c r="M18" s="3">
        <v>782.4</v>
      </c>
      <c r="N18" s="3">
        <v>-0.25601431083359971</v>
      </c>
      <c r="O18" s="3">
        <v>794.67</v>
      </c>
      <c r="P18" s="3">
        <v>9.4052109967992958</v>
      </c>
      <c r="Q18" s="3">
        <v>782.4</v>
      </c>
    </row>
    <row r="19" spans="2:17">
      <c r="B19" s="5">
        <v>5.01</v>
      </c>
      <c r="C19" s="5">
        <v>794.65</v>
      </c>
      <c r="D19" s="3">
        <v>2.5099999999999998</v>
      </c>
      <c r="E19" s="3">
        <v>782.37</v>
      </c>
      <c r="F19" s="3">
        <v>7.2040000000000007E-2</v>
      </c>
      <c r="G19" s="3">
        <v>794.65</v>
      </c>
      <c r="H19" s="3">
        <v>1.491E-2</v>
      </c>
      <c r="I19" s="3">
        <v>782.37</v>
      </c>
      <c r="J19" s="3">
        <v>1.44</v>
      </c>
      <c r="K19" s="3">
        <v>794.65</v>
      </c>
      <c r="L19" s="3">
        <v>0.6</v>
      </c>
      <c r="M19" s="3">
        <v>782.37</v>
      </c>
      <c r="N19" s="3">
        <v>-0.23663474148763003</v>
      </c>
      <c r="O19" s="3">
        <v>794.65</v>
      </c>
      <c r="P19" s="3">
        <v>10.656723185615339</v>
      </c>
      <c r="Q19" s="3">
        <v>782.37</v>
      </c>
    </row>
    <row r="20" spans="2:17">
      <c r="B20" s="5">
        <v>5.09</v>
      </c>
      <c r="C20" s="5">
        <v>794.62</v>
      </c>
      <c r="D20" s="3">
        <v>2.67</v>
      </c>
      <c r="E20" s="3">
        <v>782.35</v>
      </c>
      <c r="F20" s="3">
        <v>8.4949999999999998E-2</v>
      </c>
      <c r="G20" s="3">
        <v>794.62</v>
      </c>
      <c r="H20" s="3">
        <v>1.3440000000000001E-2</v>
      </c>
      <c r="I20" s="3">
        <v>782.35</v>
      </c>
      <c r="J20" s="3">
        <v>1.67</v>
      </c>
      <c r="K20" s="3">
        <v>794.62</v>
      </c>
      <c r="L20" s="3">
        <v>0.6</v>
      </c>
      <c r="M20" s="3">
        <v>782.35</v>
      </c>
      <c r="N20" s="3">
        <v>-0.32843270154748655</v>
      </c>
      <c r="O20" s="3">
        <v>794.62</v>
      </c>
      <c r="P20" s="3">
        <v>10.465987424157637</v>
      </c>
      <c r="Q20" s="3">
        <v>782.35</v>
      </c>
    </row>
    <row r="21" spans="2:17">
      <c r="B21" s="5">
        <v>5.23</v>
      </c>
      <c r="C21" s="5">
        <v>794.6</v>
      </c>
      <c r="D21" s="3">
        <v>2.83</v>
      </c>
      <c r="E21" s="3">
        <v>782.32</v>
      </c>
      <c r="F21" s="3">
        <v>8.6669999999999997E-2</v>
      </c>
      <c r="G21" s="3">
        <v>794.6</v>
      </c>
      <c r="H21" s="3">
        <v>1.1970000000000001E-2</v>
      </c>
      <c r="I21" s="3">
        <v>782.32</v>
      </c>
      <c r="J21" s="3">
        <v>1.66</v>
      </c>
      <c r="K21" s="3">
        <v>794.6</v>
      </c>
      <c r="L21" s="3">
        <v>0.61</v>
      </c>
      <c r="M21" s="3">
        <v>782.32</v>
      </c>
      <c r="N21" s="3">
        <v>-0.33047265621548338</v>
      </c>
      <c r="O21" s="3">
        <v>794.6</v>
      </c>
      <c r="P21" s="3">
        <v>10.266071866693951</v>
      </c>
      <c r="Q21" s="3">
        <v>782.32</v>
      </c>
    </row>
    <row r="22" spans="2:17">
      <c r="B22" s="5">
        <v>5.39</v>
      </c>
      <c r="C22" s="5">
        <v>794.57</v>
      </c>
      <c r="D22" s="3">
        <v>3</v>
      </c>
      <c r="E22" s="3">
        <v>782.3</v>
      </c>
      <c r="F22" s="3">
        <v>7.8030000000000002E-2</v>
      </c>
      <c r="G22" s="3">
        <v>794.57</v>
      </c>
      <c r="H22" s="3">
        <v>1.4920000000000001E-2</v>
      </c>
      <c r="I22" s="3">
        <v>782.3</v>
      </c>
      <c r="J22" s="3">
        <v>1.45</v>
      </c>
      <c r="K22" s="3">
        <v>794.57</v>
      </c>
      <c r="L22" s="3">
        <v>0.6</v>
      </c>
      <c r="M22" s="3">
        <v>782.3</v>
      </c>
      <c r="N22" s="3">
        <v>-0.44165018562130953</v>
      </c>
      <c r="O22" s="3">
        <v>794.57</v>
      </c>
      <c r="P22" s="3">
        <v>9.8560409784265914</v>
      </c>
      <c r="Q22" s="3">
        <v>782.3</v>
      </c>
    </row>
    <row r="23" spans="2:17">
      <c r="B23" s="5">
        <v>6.17</v>
      </c>
      <c r="C23" s="5">
        <v>794.55</v>
      </c>
      <c r="D23" s="3">
        <v>3.18</v>
      </c>
      <c r="E23" s="3">
        <v>782.27</v>
      </c>
      <c r="F23" s="3">
        <v>8.1860000000000002E-2</v>
      </c>
      <c r="G23" s="3">
        <v>794.55</v>
      </c>
      <c r="H23" s="3">
        <v>1.9170000000000003E-2</v>
      </c>
      <c r="I23" s="3">
        <v>782.27</v>
      </c>
      <c r="J23" s="3">
        <v>1.33</v>
      </c>
      <c r="K23" s="3">
        <v>794.55</v>
      </c>
      <c r="L23" s="3">
        <v>0.6</v>
      </c>
      <c r="M23" s="3">
        <v>782.27</v>
      </c>
      <c r="N23" s="3">
        <v>-0.41207084293535579</v>
      </c>
      <c r="O23" s="3">
        <v>794.55</v>
      </c>
      <c r="P23" s="3">
        <v>9.3256527647474208</v>
      </c>
      <c r="Q23" s="3">
        <v>782.27</v>
      </c>
    </row>
    <row r="24" spans="2:17">
      <c r="B24" s="5">
        <v>6.87</v>
      </c>
      <c r="C24" s="5">
        <v>794.52</v>
      </c>
      <c r="D24" s="3">
        <v>3.36</v>
      </c>
      <c r="E24" s="3">
        <v>782.25</v>
      </c>
      <c r="F24" s="3">
        <v>7.9189999999999997E-2</v>
      </c>
      <c r="G24" s="3">
        <v>794.52</v>
      </c>
      <c r="H24" s="3">
        <v>2.1690000000000001E-2</v>
      </c>
      <c r="I24" s="3">
        <v>782.25</v>
      </c>
      <c r="J24" s="3">
        <v>1.1499999999999999</v>
      </c>
      <c r="K24" s="3">
        <v>794.52</v>
      </c>
      <c r="L24" s="3">
        <v>0.59</v>
      </c>
      <c r="M24" s="3">
        <v>782.25</v>
      </c>
      <c r="N24" s="3">
        <v>-0.44471011762330476</v>
      </c>
      <c r="O24" s="3">
        <v>794.52</v>
      </c>
      <c r="P24" s="3">
        <v>7.3142574621025647</v>
      </c>
      <c r="Q24" s="3">
        <v>782.25</v>
      </c>
    </row>
    <row r="25" spans="2:17">
      <c r="B25" s="5">
        <v>6.21</v>
      </c>
      <c r="C25" s="5">
        <v>794.5</v>
      </c>
      <c r="D25" s="3">
        <v>3.53</v>
      </c>
      <c r="E25" s="3">
        <v>782.22</v>
      </c>
      <c r="F25" s="3">
        <v>9.6680000000000002E-2</v>
      </c>
      <c r="G25" s="3">
        <v>794.5</v>
      </c>
      <c r="H25" s="3">
        <v>2.3640000000000001E-2</v>
      </c>
      <c r="I25" s="3">
        <v>782.22</v>
      </c>
      <c r="J25" s="3">
        <v>1.56</v>
      </c>
      <c r="K25" s="3">
        <v>794.5</v>
      </c>
      <c r="L25" s="3">
        <v>0.59</v>
      </c>
      <c r="M25" s="3">
        <v>782.22</v>
      </c>
      <c r="N25" s="3">
        <v>-0.45490989096328882</v>
      </c>
      <c r="O25" s="3">
        <v>794.5</v>
      </c>
      <c r="P25" s="3">
        <v>7.1643207940047988</v>
      </c>
      <c r="Q25" s="3">
        <v>782.22</v>
      </c>
    </row>
    <row r="26" spans="2:17">
      <c r="B26" s="5">
        <v>5.9</v>
      </c>
      <c r="C26" s="5">
        <v>794.47</v>
      </c>
      <c r="D26" s="3">
        <v>3.7</v>
      </c>
      <c r="E26" s="3">
        <v>782.2</v>
      </c>
      <c r="F26" s="3">
        <v>0.10268000000000001</v>
      </c>
      <c r="G26" s="3">
        <v>794.47</v>
      </c>
      <c r="H26" s="3">
        <v>2.545E-2</v>
      </c>
      <c r="I26" s="3">
        <v>782.2</v>
      </c>
      <c r="J26" s="3">
        <v>1.74</v>
      </c>
      <c r="K26" s="3">
        <v>794.47</v>
      </c>
      <c r="L26" s="3">
        <v>0.57999999999999996</v>
      </c>
      <c r="M26" s="3">
        <v>782.2</v>
      </c>
      <c r="N26" s="3">
        <v>-0.4161507522713494</v>
      </c>
      <c r="O26" s="3">
        <v>794.47</v>
      </c>
      <c r="P26" s="3">
        <v>6.7542899057374406</v>
      </c>
      <c r="Q26" s="3">
        <v>782.2</v>
      </c>
    </row>
    <row r="27" spans="2:17">
      <c r="B27" s="5">
        <v>5.78</v>
      </c>
      <c r="C27" s="5">
        <v>794.45</v>
      </c>
      <c r="D27" s="3">
        <v>3.85</v>
      </c>
      <c r="E27" s="3">
        <v>782.17</v>
      </c>
      <c r="F27" s="3">
        <v>9.8140000000000005E-2</v>
      </c>
      <c r="G27" s="3">
        <v>794.45</v>
      </c>
      <c r="H27" s="3">
        <v>2.6409999999999999E-2</v>
      </c>
      <c r="I27" s="3">
        <v>782.17</v>
      </c>
      <c r="J27" s="3">
        <v>1.7</v>
      </c>
      <c r="K27" s="3">
        <v>794.45</v>
      </c>
      <c r="L27" s="3">
        <v>0.56999999999999995</v>
      </c>
      <c r="M27" s="3">
        <v>782.17</v>
      </c>
      <c r="N27" s="3">
        <v>-0.3274127242134881</v>
      </c>
      <c r="O27" s="3">
        <v>794.45</v>
      </c>
      <c r="P27" s="3">
        <v>6.2137019187182858</v>
      </c>
      <c r="Q27" s="3">
        <v>782.17</v>
      </c>
    </row>
    <row r="28" spans="2:17">
      <c r="B28" s="5">
        <v>5.27</v>
      </c>
      <c r="C28" s="5">
        <v>794.43</v>
      </c>
      <c r="D28" s="3">
        <v>4</v>
      </c>
      <c r="E28" s="3">
        <v>782.15</v>
      </c>
      <c r="F28" s="3">
        <v>9.8290000000000002E-2</v>
      </c>
      <c r="G28" s="3">
        <v>794.43</v>
      </c>
      <c r="H28" s="3">
        <v>2.6210000000000001E-2</v>
      </c>
      <c r="I28" s="3">
        <v>782.15</v>
      </c>
      <c r="J28" s="3">
        <v>1.87</v>
      </c>
      <c r="K28" s="3">
        <v>794.43</v>
      </c>
      <c r="L28" s="3">
        <v>0.56999999999999995</v>
      </c>
      <c r="M28" s="3">
        <v>782.15</v>
      </c>
      <c r="N28" s="3">
        <v>-0.38861136425339243</v>
      </c>
      <c r="O28" s="3">
        <v>794.43</v>
      </c>
      <c r="P28" s="3">
        <v>5.7934712571109426</v>
      </c>
      <c r="Q28" s="3">
        <v>782.15</v>
      </c>
    </row>
    <row r="29" spans="2:17">
      <c r="B29" s="5">
        <v>4.6399999999999997</v>
      </c>
      <c r="C29" s="5">
        <v>794.4</v>
      </c>
      <c r="D29" s="3">
        <v>4.12</v>
      </c>
      <c r="E29" s="3">
        <v>782.12</v>
      </c>
      <c r="F29" s="3">
        <v>0.11959</v>
      </c>
      <c r="G29" s="3">
        <v>794.4</v>
      </c>
      <c r="H29" s="3">
        <v>2.7050000000000001E-2</v>
      </c>
      <c r="I29" s="3">
        <v>782.12</v>
      </c>
      <c r="J29" s="3">
        <v>2.58</v>
      </c>
      <c r="K29" s="3">
        <v>794.4</v>
      </c>
      <c r="L29" s="3">
        <v>0.56000000000000005</v>
      </c>
      <c r="M29" s="3">
        <v>782.12</v>
      </c>
      <c r="N29" s="3">
        <v>-0.46000977763328083</v>
      </c>
      <c r="O29" s="3">
        <v>794.4</v>
      </c>
      <c r="P29" s="3">
        <v>5.4935979209154118</v>
      </c>
      <c r="Q29" s="3">
        <v>782.12</v>
      </c>
    </row>
    <row r="30" spans="2:17">
      <c r="B30" s="5">
        <v>4.24</v>
      </c>
      <c r="C30" s="5">
        <v>794.37</v>
      </c>
      <c r="D30" s="3">
        <v>4.21</v>
      </c>
      <c r="E30" s="3">
        <v>782.1</v>
      </c>
      <c r="F30" s="3">
        <v>0.10245</v>
      </c>
      <c r="G30" s="3">
        <v>794.37</v>
      </c>
      <c r="H30" s="3">
        <v>2.7060000000000001E-2</v>
      </c>
      <c r="I30" s="3">
        <v>782.1</v>
      </c>
      <c r="J30" s="3">
        <v>2.42</v>
      </c>
      <c r="K30" s="3">
        <v>794.37</v>
      </c>
      <c r="L30" s="3">
        <v>0.55000000000000004</v>
      </c>
      <c r="M30" s="3">
        <v>782.1</v>
      </c>
      <c r="N30" s="3">
        <v>-0.46102975496727922</v>
      </c>
      <c r="O30" s="3">
        <v>794.37</v>
      </c>
      <c r="P30" s="3">
        <v>5.3528410488236311</v>
      </c>
      <c r="Q30" s="3">
        <v>782.1</v>
      </c>
    </row>
    <row r="31" spans="2:17">
      <c r="B31" s="5">
        <v>4.03</v>
      </c>
      <c r="C31" s="5">
        <v>794.35</v>
      </c>
      <c r="D31" s="3">
        <v>4.2699999999999996</v>
      </c>
      <c r="E31" s="3">
        <v>782.07</v>
      </c>
      <c r="F31" s="3">
        <v>9.4189999999999996E-2</v>
      </c>
      <c r="G31" s="3">
        <v>794.35</v>
      </c>
      <c r="H31" s="3">
        <v>2.6510000000000002E-2</v>
      </c>
      <c r="I31" s="3">
        <v>782.07</v>
      </c>
      <c r="J31" s="3">
        <v>2.34</v>
      </c>
      <c r="K31" s="3">
        <v>794.35</v>
      </c>
      <c r="L31" s="3">
        <v>0.55000000000000004</v>
      </c>
      <c r="M31" s="3">
        <v>782.07</v>
      </c>
      <c r="N31" s="3">
        <v>-0.51304859900119792</v>
      </c>
      <c r="O31" s="3">
        <v>794.35</v>
      </c>
      <c r="P31" s="3">
        <v>5.4130197115295378</v>
      </c>
      <c r="Q31" s="3">
        <v>782.07</v>
      </c>
    </row>
    <row r="32" spans="2:17">
      <c r="B32" s="5">
        <v>3.95</v>
      </c>
      <c r="C32" s="5">
        <v>794.32</v>
      </c>
      <c r="D32" s="3">
        <v>4.3099999999999996</v>
      </c>
      <c r="E32" s="3">
        <v>782.05</v>
      </c>
      <c r="F32" s="3">
        <v>7.7850000000000003E-2</v>
      </c>
      <c r="G32" s="3">
        <v>794.32</v>
      </c>
      <c r="H32" s="3">
        <v>2.648E-2</v>
      </c>
      <c r="I32" s="3">
        <v>782.05</v>
      </c>
      <c r="J32" s="3">
        <v>1.97</v>
      </c>
      <c r="K32" s="3">
        <v>794.32</v>
      </c>
      <c r="L32" s="3">
        <v>0.55000000000000004</v>
      </c>
      <c r="M32" s="3">
        <v>782.05</v>
      </c>
      <c r="N32" s="3">
        <v>-0.50386880299521231</v>
      </c>
      <c r="O32" s="3">
        <v>794.32</v>
      </c>
      <c r="P32" s="3">
        <v>5.6833137050391151</v>
      </c>
      <c r="Q32" s="3">
        <v>782.05</v>
      </c>
    </row>
    <row r="33" spans="2:17">
      <c r="B33" s="5">
        <v>3.38</v>
      </c>
      <c r="C33" s="5">
        <v>794.3</v>
      </c>
      <c r="D33" s="3">
        <v>4.3099999999999996</v>
      </c>
      <c r="E33" s="3">
        <v>782.02</v>
      </c>
      <c r="F33" s="3">
        <v>7.1389999999999995E-2</v>
      </c>
      <c r="G33" s="3">
        <v>794.3</v>
      </c>
      <c r="H33" s="3">
        <v>2.6690000000000002E-2</v>
      </c>
      <c r="I33" s="3">
        <v>782.02</v>
      </c>
      <c r="J33" s="3">
        <v>2.11</v>
      </c>
      <c r="K33" s="3">
        <v>794.3</v>
      </c>
      <c r="L33" s="3">
        <v>0.56000000000000005</v>
      </c>
      <c r="M33" s="3">
        <v>782.02</v>
      </c>
      <c r="N33" s="3">
        <v>-0.47632941497725528</v>
      </c>
      <c r="O33" s="3">
        <v>794.3</v>
      </c>
      <c r="P33" s="3">
        <v>5.9536076985486917</v>
      </c>
      <c r="Q33" s="3">
        <v>782.02</v>
      </c>
    </row>
    <row r="34" spans="2:17">
      <c r="B34" s="5">
        <v>3.21</v>
      </c>
      <c r="C34" s="5">
        <v>794.27</v>
      </c>
      <c r="D34" s="3">
        <v>4.28</v>
      </c>
      <c r="E34" s="3">
        <v>782</v>
      </c>
      <c r="F34" s="3">
        <v>6.3509999999999997E-2</v>
      </c>
      <c r="G34" s="3">
        <v>794.27</v>
      </c>
      <c r="H34" s="3">
        <v>2.6499999999999999E-2</v>
      </c>
      <c r="I34" s="3">
        <v>782</v>
      </c>
      <c r="J34" s="3">
        <v>1.98</v>
      </c>
      <c r="K34" s="3">
        <v>794.27</v>
      </c>
      <c r="L34" s="3">
        <v>0.56000000000000005</v>
      </c>
      <c r="M34" s="3">
        <v>782</v>
      </c>
      <c r="N34" s="3">
        <v>-0.48754916565123779</v>
      </c>
      <c r="O34" s="3">
        <v>794.27</v>
      </c>
      <c r="P34" s="3">
        <v>6.4941956855678473</v>
      </c>
      <c r="Q34" s="3">
        <v>782</v>
      </c>
    </row>
    <row r="35" spans="2:17">
      <c r="B35" s="5">
        <v>3.05</v>
      </c>
      <c r="C35" s="5">
        <v>794.25</v>
      </c>
      <c r="D35" s="3">
        <v>4.22</v>
      </c>
      <c r="E35" s="3">
        <v>781.97</v>
      </c>
      <c r="F35" s="3">
        <v>5.5619999999999996E-2</v>
      </c>
      <c r="G35" s="3">
        <v>794.25</v>
      </c>
      <c r="H35" s="3">
        <v>2.5530000000000001E-2</v>
      </c>
      <c r="I35" s="3">
        <v>781.97</v>
      </c>
      <c r="J35" s="3">
        <v>1.83</v>
      </c>
      <c r="K35" s="3">
        <v>794.25</v>
      </c>
      <c r="L35" s="3">
        <v>0.56999999999999995</v>
      </c>
      <c r="M35" s="3">
        <v>781.97</v>
      </c>
      <c r="N35" s="3">
        <v>-0.50794871233120598</v>
      </c>
      <c r="O35" s="3">
        <v>794.25</v>
      </c>
      <c r="P35" s="3">
        <v>6.864447457809268</v>
      </c>
      <c r="Q35" s="3">
        <v>781.97</v>
      </c>
    </row>
    <row r="36" spans="2:17">
      <c r="B36" s="5">
        <v>2.97</v>
      </c>
      <c r="C36" s="5">
        <v>794.22</v>
      </c>
      <c r="D36" s="3">
        <v>4.1500000000000004</v>
      </c>
      <c r="E36" s="3">
        <v>781.95</v>
      </c>
      <c r="F36" s="3">
        <v>4.8659999999999995E-2</v>
      </c>
      <c r="G36" s="3">
        <v>794.22</v>
      </c>
      <c r="H36" s="3">
        <v>2.3879999999999998E-2</v>
      </c>
      <c r="I36" s="3">
        <v>781.95</v>
      </c>
      <c r="J36" s="3">
        <v>1.64</v>
      </c>
      <c r="K36" s="3">
        <v>794.22</v>
      </c>
      <c r="L36" s="3">
        <v>0.56999999999999995</v>
      </c>
      <c r="M36" s="3">
        <v>781.95</v>
      </c>
      <c r="N36" s="3">
        <v>-0.50080887099321703</v>
      </c>
      <c r="O36" s="3">
        <v>794.22</v>
      </c>
      <c r="P36" s="3">
        <v>7.5345725662462213</v>
      </c>
      <c r="Q36" s="3">
        <v>781.95</v>
      </c>
    </row>
    <row r="37" spans="2:17">
      <c r="B37" s="5">
        <v>3.02</v>
      </c>
      <c r="C37" s="5">
        <v>794.2</v>
      </c>
      <c r="D37" s="3">
        <v>4.05</v>
      </c>
      <c r="E37" s="3">
        <v>781.92</v>
      </c>
      <c r="F37" s="3">
        <v>4.5069999999999999E-2</v>
      </c>
      <c r="G37" s="3">
        <v>794.2</v>
      </c>
      <c r="H37" s="3">
        <v>2.1610000000000001E-2</v>
      </c>
      <c r="I37" s="3">
        <v>781.92</v>
      </c>
      <c r="J37" s="3">
        <v>1.49</v>
      </c>
      <c r="K37" s="3">
        <v>794.2</v>
      </c>
      <c r="L37" s="3">
        <v>0.57999999999999996</v>
      </c>
      <c r="M37" s="3">
        <v>781.92</v>
      </c>
      <c r="N37" s="3">
        <v>-0.53140819101316916</v>
      </c>
      <c r="O37" s="3">
        <v>794.2</v>
      </c>
      <c r="P37" s="3">
        <v>8.1353392159712818</v>
      </c>
      <c r="Q37" s="3">
        <v>781.92</v>
      </c>
    </row>
    <row r="38" spans="2:17">
      <c r="B38" s="5">
        <v>3.05</v>
      </c>
      <c r="C38" s="5">
        <v>794.17</v>
      </c>
      <c r="D38" s="3">
        <v>3.93</v>
      </c>
      <c r="E38" s="3">
        <v>781.9</v>
      </c>
      <c r="F38" s="3">
        <v>4.3529999999999999E-2</v>
      </c>
      <c r="G38" s="3">
        <v>794.17</v>
      </c>
      <c r="H38" s="3">
        <v>2.0190000000000003E-2</v>
      </c>
      <c r="I38" s="3">
        <v>781.9</v>
      </c>
      <c r="J38" s="3">
        <v>1.43</v>
      </c>
      <c r="K38" s="3">
        <v>794.17</v>
      </c>
      <c r="L38" s="3">
        <v>0.57999999999999996</v>
      </c>
      <c r="M38" s="3">
        <v>781.9</v>
      </c>
      <c r="N38" s="3">
        <v>-0.50182884832721542</v>
      </c>
      <c r="O38" s="3">
        <v>794.17</v>
      </c>
      <c r="P38" s="3">
        <v>8.5351703308986568</v>
      </c>
      <c r="Q38" s="3">
        <v>781.9</v>
      </c>
    </row>
    <row r="39" spans="2:17">
      <c r="B39" s="5">
        <v>3.26</v>
      </c>
      <c r="C39" s="5">
        <v>794.15</v>
      </c>
      <c r="D39" s="3">
        <v>3.8</v>
      </c>
      <c r="E39" s="3">
        <v>781.87</v>
      </c>
      <c r="F39" s="3">
        <v>4.1460000000000004E-2</v>
      </c>
      <c r="G39" s="3">
        <v>794.15</v>
      </c>
      <c r="H39" s="3">
        <v>1.9140000000000001E-2</v>
      </c>
      <c r="I39" s="3">
        <v>781.87</v>
      </c>
      <c r="J39" s="3">
        <v>1.27</v>
      </c>
      <c r="K39" s="3">
        <v>794.15</v>
      </c>
      <c r="L39" s="3">
        <v>0.59</v>
      </c>
      <c r="M39" s="3">
        <v>781.87</v>
      </c>
      <c r="N39" s="3">
        <v>-0.48346925631524418</v>
      </c>
      <c r="O39" s="3">
        <v>794.15</v>
      </c>
      <c r="P39" s="3">
        <v>8.9350014458260301</v>
      </c>
      <c r="Q39" s="3">
        <v>781.87</v>
      </c>
    </row>
    <row r="40" spans="2:17">
      <c r="B40" s="5">
        <v>3.34</v>
      </c>
      <c r="C40" s="5">
        <v>794.12</v>
      </c>
      <c r="D40" s="3">
        <v>3.66</v>
      </c>
      <c r="E40" s="3">
        <v>781.85</v>
      </c>
      <c r="F40" s="3">
        <v>4.2159999999999996E-2</v>
      </c>
      <c r="G40" s="3">
        <v>794.12</v>
      </c>
      <c r="H40" s="3">
        <v>1.9199999999999998E-2</v>
      </c>
      <c r="I40" s="3">
        <v>781.85</v>
      </c>
      <c r="J40" s="3">
        <v>1.26</v>
      </c>
      <c r="K40" s="3">
        <v>794.12</v>
      </c>
      <c r="L40" s="3">
        <v>0.6</v>
      </c>
      <c r="M40" s="3">
        <v>781.85</v>
      </c>
      <c r="N40" s="3">
        <v>-0.48448923364924257</v>
      </c>
      <c r="O40" s="3">
        <v>794.12</v>
      </c>
      <c r="P40" s="3">
        <v>8.9951801085319367</v>
      </c>
      <c r="Q40" s="3">
        <v>781.85</v>
      </c>
    </row>
    <row r="41" spans="2:17">
      <c r="B41" s="5">
        <v>3.7</v>
      </c>
      <c r="C41" s="5">
        <v>794.1</v>
      </c>
      <c r="D41" s="3">
        <v>3.52</v>
      </c>
      <c r="E41" s="3">
        <v>781.82</v>
      </c>
      <c r="F41" s="3">
        <v>4.3279999999999999E-2</v>
      </c>
      <c r="G41" s="3">
        <v>794.1</v>
      </c>
      <c r="H41" s="3">
        <v>1.9559999999999998E-2</v>
      </c>
      <c r="I41" s="3">
        <v>781.82</v>
      </c>
      <c r="J41" s="3">
        <v>1.17</v>
      </c>
      <c r="K41" s="3">
        <v>794.1</v>
      </c>
      <c r="L41" s="3">
        <v>0.61</v>
      </c>
      <c r="M41" s="3">
        <v>781.82</v>
      </c>
      <c r="N41" s="3">
        <v>-0.49570898432322508</v>
      </c>
      <c r="O41" s="3">
        <v>794.1</v>
      </c>
      <c r="P41" s="3">
        <v>9.4358103168192482</v>
      </c>
      <c r="Q41" s="3">
        <v>781.82</v>
      </c>
    </row>
    <row r="42" spans="2:17">
      <c r="B42" s="5">
        <v>3.87</v>
      </c>
      <c r="C42" s="5">
        <v>794.07</v>
      </c>
      <c r="D42" s="3">
        <v>3.4</v>
      </c>
      <c r="E42" s="3">
        <v>781.8</v>
      </c>
      <c r="F42" s="3">
        <v>4.8369999999999996E-2</v>
      </c>
      <c r="G42" s="3">
        <v>794.07</v>
      </c>
      <c r="H42" s="3">
        <v>2.137E-2</v>
      </c>
      <c r="I42" s="3">
        <v>781.8</v>
      </c>
      <c r="J42" s="3">
        <v>1.25</v>
      </c>
      <c r="K42" s="3">
        <v>794.07</v>
      </c>
      <c r="L42" s="3">
        <v>0.64</v>
      </c>
      <c r="M42" s="3">
        <v>781.8</v>
      </c>
      <c r="N42" s="3">
        <v>-0.47632941497725528</v>
      </c>
      <c r="O42" s="3">
        <v>794.07</v>
      </c>
      <c r="P42" s="3">
        <v>9.985578099844389</v>
      </c>
      <c r="Q42" s="3">
        <v>781.8</v>
      </c>
    </row>
    <row r="43" spans="2:17">
      <c r="B43" s="5">
        <v>4.03</v>
      </c>
      <c r="C43" s="5">
        <v>794.05</v>
      </c>
      <c r="D43" s="3">
        <v>3.29</v>
      </c>
      <c r="E43" s="3">
        <v>781.77</v>
      </c>
      <c r="F43" s="3">
        <v>4.7320000000000001E-2</v>
      </c>
      <c r="G43" s="3">
        <v>794.05</v>
      </c>
      <c r="H43" s="3">
        <v>2.4850000000000001E-2</v>
      </c>
      <c r="I43" s="3">
        <v>781.77</v>
      </c>
      <c r="J43" s="3">
        <v>1.17</v>
      </c>
      <c r="K43" s="3">
        <v>794.05</v>
      </c>
      <c r="L43" s="3">
        <v>0.67</v>
      </c>
      <c r="M43" s="3">
        <v>781.77</v>
      </c>
      <c r="N43" s="3">
        <v>-0.44777004962529993</v>
      </c>
      <c r="O43" s="3">
        <v>794.05</v>
      </c>
      <c r="P43" s="3">
        <v>10.576144976229465</v>
      </c>
      <c r="Q43" s="3">
        <v>781.77</v>
      </c>
    </row>
    <row r="44" spans="2:17">
      <c r="B44" s="5">
        <v>4.16</v>
      </c>
      <c r="C44" s="5">
        <v>794.02</v>
      </c>
      <c r="D44" s="3">
        <v>3.19</v>
      </c>
      <c r="E44" s="3">
        <v>781.75</v>
      </c>
      <c r="F44" s="3">
        <v>4.8549999999999996E-2</v>
      </c>
      <c r="G44" s="3">
        <v>794.02</v>
      </c>
      <c r="H44" s="3">
        <v>2.4070000000000001E-2</v>
      </c>
      <c r="I44" s="3">
        <v>781.75</v>
      </c>
      <c r="J44" s="3">
        <v>1.17</v>
      </c>
      <c r="K44" s="3">
        <v>794.02</v>
      </c>
      <c r="L44" s="3">
        <v>0.71</v>
      </c>
      <c r="M44" s="3">
        <v>781.75</v>
      </c>
      <c r="N44" s="3">
        <v>-0.47836936964525217</v>
      </c>
      <c r="O44" s="3">
        <v>794.02</v>
      </c>
      <c r="P44" s="3">
        <v>11.066754073882699</v>
      </c>
      <c r="Q44" s="3">
        <v>781.75</v>
      </c>
    </row>
    <row r="45" spans="2:17">
      <c r="B45" s="5">
        <v>4.2</v>
      </c>
      <c r="C45" s="5">
        <v>794</v>
      </c>
      <c r="D45" s="3">
        <v>3.12</v>
      </c>
      <c r="E45" s="3">
        <v>781.72</v>
      </c>
      <c r="F45" s="3">
        <v>4.8909999999999995E-2</v>
      </c>
      <c r="G45" s="3">
        <v>794</v>
      </c>
      <c r="H45" s="3">
        <v>0.02</v>
      </c>
      <c r="I45" s="3">
        <v>781.72</v>
      </c>
      <c r="J45" s="3">
        <v>1.17</v>
      </c>
      <c r="K45" s="3">
        <v>794</v>
      </c>
      <c r="L45" s="3">
        <v>0.75</v>
      </c>
      <c r="M45" s="3">
        <v>781.72</v>
      </c>
      <c r="N45" s="3">
        <v>-0.39065131892138927</v>
      </c>
      <c r="O45" s="3">
        <v>794</v>
      </c>
      <c r="P45" s="3">
        <v>11.456385415470089</v>
      </c>
      <c r="Q45" s="3">
        <v>781.72</v>
      </c>
    </row>
    <row r="46" spans="2:17">
      <c r="B46" s="5">
        <v>4.21</v>
      </c>
      <c r="C46" s="5">
        <v>793.98</v>
      </c>
      <c r="D46" s="3">
        <v>3.09</v>
      </c>
      <c r="E46" s="3">
        <v>781.7</v>
      </c>
      <c r="F46" s="3">
        <v>4.9869999999999998E-2</v>
      </c>
      <c r="G46" s="3">
        <v>793.98</v>
      </c>
      <c r="H46" s="3">
        <v>1.6570000000000001E-2</v>
      </c>
      <c r="I46" s="3">
        <v>781.7</v>
      </c>
      <c r="J46" s="3">
        <v>1.18</v>
      </c>
      <c r="K46" s="3">
        <v>793.98</v>
      </c>
      <c r="L46" s="3">
        <v>0.8</v>
      </c>
      <c r="M46" s="3">
        <v>781.7</v>
      </c>
      <c r="N46" s="3">
        <v>-0.48142930164724734</v>
      </c>
      <c r="O46" s="3">
        <v>793.98</v>
      </c>
      <c r="P46" s="3">
        <v>11.757278728999619</v>
      </c>
      <c r="Q46" s="3">
        <v>781.7</v>
      </c>
    </row>
    <row r="47" spans="2:17">
      <c r="B47" s="5">
        <v>4.18</v>
      </c>
      <c r="C47" s="5">
        <v>793.95</v>
      </c>
      <c r="D47" s="3">
        <v>3.08</v>
      </c>
      <c r="E47" s="3">
        <v>781.67</v>
      </c>
      <c r="F47" s="3">
        <v>5.0290000000000001E-2</v>
      </c>
      <c r="G47" s="3">
        <v>793.95</v>
      </c>
      <c r="H47" s="3">
        <v>1.6480000000000002E-2</v>
      </c>
      <c r="I47" s="3">
        <v>781.67</v>
      </c>
      <c r="J47" s="3">
        <v>1.2</v>
      </c>
      <c r="K47" s="3">
        <v>793.95</v>
      </c>
      <c r="L47" s="3">
        <v>0.83</v>
      </c>
      <c r="M47" s="3">
        <v>781.67</v>
      </c>
      <c r="N47" s="3">
        <v>-0.53242816834716755</v>
      </c>
      <c r="O47" s="3">
        <v>793.95</v>
      </c>
      <c r="P47" s="3">
        <v>11.977593833143276</v>
      </c>
      <c r="Q47" s="3">
        <v>781.67</v>
      </c>
    </row>
    <row r="48" spans="2:17">
      <c r="B48" s="5">
        <v>4.28</v>
      </c>
      <c r="C48" s="5">
        <v>793.92</v>
      </c>
      <c r="D48" s="3">
        <v>3.1</v>
      </c>
      <c r="E48" s="3">
        <v>781.65</v>
      </c>
      <c r="F48" s="3">
        <v>5.432E-2</v>
      </c>
      <c r="G48" s="3">
        <v>793.92</v>
      </c>
      <c r="H48" s="3">
        <v>1.703E-2</v>
      </c>
      <c r="I48" s="3">
        <v>781.65</v>
      </c>
      <c r="J48" s="3">
        <v>1.27</v>
      </c>
      <c r="K48" s="3">
        <v>793.92</v>
      </c>
      <c r="L48" s="3">
        <v>0.86</v>
      </c>
      <c r="M48" s="3">
        <v>781.65</v>
      </c>
      <c r="N48" s="3">
        <v>-0.5742472390411022</v>
      </c>
      <c r="O48" s="3">
        <v>793.92</v>
      </c>
      <c r="P48" s="3">
        <v>12.277467169338806</v>
      </c>
      <c r="Q48" s="3">
        <v>781.65</v>
      </c>
    </row>
    <row r="49" spans="2:17">
      <c r="B49" s="5">
        <v>4.46</v>
      </c>
      <c r="C49" s="5">
        <v>793.9</v>
      </c>
      <c r="D49" s="3">
        <v>3.13</v>
      </c>
      <c r="E49" s="3">
        <v>781.62</v>
      </c>
      <c r="F49" s="3">
        <v>5.679E-2</v>
      </c>
      <c r="G49" s="3">
        <v>793.9</v>
      </c>
      <c r="H49" s="3">
        <v>1.9269999999999999E-2</v>
      </c>
      <c r="I49" s="3">
        <v>781.62</v>
      </c>
      <c r="J49" s="3">
        <v>1.27</v>
      </c>
      <c r="K49" s="3">
        <v>793.9</v>
      </c>
      <c r="L49" s="3">
        <v>0.88</v>
      </c>
      <c r="M49" s="3">
        <v>781.62</v>
      </c>
      <c r="N49" s="3">
        <v>-0.57526721637510059</v>
      </c>
      <c r="O49" s="3">
        <v>793.9</v>
      </c>
      <c r="P49" s="3">
        <v>13.047550056507601</v>
      </c>
      <c r="Q49" s="3">
        <v>781.62</v>
      </c>
    </row>
    <row r="50" spans="2:17">
      <c r="B50" s="5">
        <v>4.72</v>
      </c>
      <c r="C50" s="5">
        <v>793.87</v>
      </c>
      <c r="D50" s="3">
        <v>3.16</v>
      </c>
      <c r="E50" s="3">
        <v>781.6</v>
      </c>
      <c r="F50" s="3">
        <v>5.5869999999999996E-2</v>
      </c>
      <c r="G50" s="3">
        <v>793.87</v>
      </c>
      <c r="H50" s="3">
        <v>2.2159999999999999E-2</v>
      </c>
      <c r="I50" s="3">
        <v>781.6</v>
      </c>
      <c r="J50" s="3">
        <v>1.18</v>
      </c>
      <c r="K50" s="3">
        <v>793.87</v>
      </c>
      <c r="L50" s="3">
        <v>0.89</v>
      </c>
      <c r="M50" s="3">
        <v>781.6</v>
      </c>
      <c r="N50" s="3">
        <v>-0.60586653639505283</v>
      </c>
      <c r="O50" s="3">
        <v>793.87</v>
      </c>
      <c r="P50" s="3">
        <v>13.908410926402258</v>
      </c>
      <c r="Q50" s="3">
        <v>781.6</v>
      </c>
    </row>
    <row r="51" spans="2:17">
      <c r="B51" s="5">
        <v>4.97</v>
      </c>
      <c r="C51" s="5">
        <v>793.85</v>
      </c>
      <c r="D51" s="3">
        <v>3.2</v>
      </c>
      <c r="E51" s="3">
        <v>781.57</v>
      </c>
      <c r="F51" s="3">
        <v>6.1440000000000002E-2</v>
      </c>
      <c r="G51" s="3">
        <v>793.85</v>
      </c>
      <c r="H51" s="3">
        <v>2.5950000000000001E-2</v>
      </c>
      <c r="I51" s="3">
        <v>781.57</v>
      </c>
      <c r="J51" s="3">
        <v>1.24</v>
      </c>
      <c r="K51" s="3">
        <v>793.85</v>
      </c>
      <c r="L51" s="3">
        <v>0.88</v>
      </c>
      <c r="M51" s="3">
        <v>781.57</v>
      </c>
      <c r="N51" s="3">
        <v>-0.57730717104309748</v>
      </c>
      <c r="O51" s="3">
        <v>793.85</v>
      </c>
      <c r="P51" s="3">
        <v>14.268462925303691</v>
      </c>
      <c r="Q51" s="3">
        <v>781.57</v>
      </c>
    </row>
    <row r="52" spans="2:17">
      <c r="B52" s="5">
        <v>5.34</v>
      </c>
      <c r="C52" s="5">
        <v>793.82</v>
      </c>
      <c r="D52" s="3">
        <v>3.24</v>
      </c>
      <c r="E52" s="3">
        <v>781.55</v>
      </c>
      <c r="F52" s="3">
        <v>7.3690000000000005E-2</v>
      </c>
      <c r="G52" s="3">
        <v>793.82</v>
      </c>
      <c r="H52" s="3">
        <v>3.2100000000000004E-2</v>
      </c>
      <c r="I52" s="3">
        <v>781.55</v>
      </c>
      <c r="J52" s="3">
        <v>1.38</v>
      </c>
      <c r="K52" s="3">
        <v>793.82</v>
      </c>
      <c r="L52" s="3">
        <v>0.87</v>
      </c>
      <c r="M52" s="3">
        <v>781.55</v>
      </c>
      <c r="N52" s="3">
        <v>-0.71806404313487737</v>
      </c>
      <c r="O52" s="3">
        <v>793.82</v>
      </c>
      <c r="P52" s="3">
        <v>14.178704919911832</v>
      </c>
      <c r="Q52" s="3">
        <v>781.55</v>
      </c>
    </row>
    <row r="53" spans="2:17">
      <c r="B53" s="5">
        <v>5.89</v>
      </c>
      <c r="C53" s="5">
        <v>793.8</v>
      </c>
      <c r="D53" s="3">
        <v>3.29</v>
      </c>
      <c r="E53" s="3">
        <v>781.52</v>
      </c>
      <c r="F53" s="3">
        <v>0.10577</v>
      </c>
      <c r="G53" s="3">
        <v>793.8</v>
      </c>
      <c r="H53" s="3">
        <v>3.9E-2</v>
      </c>
      <c r="I53" s="3">
        <v>781.52</v>
      </c>
      <c r="J53" s="3">
        <v>1.79</v>
      </c>
      <c r="K53" s="3">
        <v>793.8</v>
      </c>
      <c r="L53" s="3">
        <v>0.84</v>
      </c>
      <c r="M53" s="3">
        <v>781.52</v>
      </c>
      <c r="N53" s="3">
        <v>-0.7507033178228264</v>
      </c>
      <c r="O53" s="3">
        <v>793.8</v>
      </c>
      <c r="P53" s="3">
        <v>13.748274484964506</v>
      </c>
      <c r="Q53" s="3">
        <v>781.52</v>
      </c>
    </row>
    <row r="54" spans="2:17">
      <c r="B54" s="5">
        <v>6.24</v>
      </c>
      <c r="C54" s="5">
        <v>793.77</v>
      </c>
      <c r="D54" s="3">
        <v>3.31</v>
      </c>
      <c r="E54" s="3">
        <v>781.5</v>
      </c>
      <c r="F54" s="3">
        <v>0.10058</v>
      </c>
      <c r="G54" s="3">
        <v>793.77</v>
      </c>
      <c r="H54" s="3">
        <v>4.3590000000000004E-2</v>
      </c>
      <c r="I54" s="3">
        <v>781.5</v>
      </c>
      <c r="J54" s="3">
        <v>1.61</v>
      </c>
      <c r="K54" s="3">
        <v>793.77</v>
      </c>
      <c r="L54" s="3">
        <v>0.82</v>
      </c>
      <c r="M54" s="3">
        <v>781.5</v>
      </c>
      <c r="N54" s="3">
        <v>-0.7619230684968088</v>
      </c>
      <c r="O54" s="3">
        <v>793.77</v>
      </c>
      <c r="P54" s="3">
        <v>13.017970713821647</v>
      </c>
      <c r="Q54" s="3">
        <v>781.5</v>
      </c>
    </row>
    <row r="55" spans="2:17">
      <c r="B55" s="5">
        <v>6.88</v>
      </c>
      <c r="C55" s="5">
        <v>793.75</v>
      </c>
      <c r="D55" s="3">
        <v>3.33</v>
      </c>
      <c r="E55" s="3">
        <v>781.47</v>
      </c>
      <c r="F55" s="3">
        <v>0.11119</v>
      </c>
      <c r="G55" s="3">
        <v>793.75</v>
      </c>
      <c r="H55" s="3">
        <v>4.5280000000000001E-2</v>
      </c>
      <c r="I55" s="3">
        <v>781.47</v>
      </c>
      <c r="J55" s="3">
        <v>1.62</v>
      </c>
      <c r="K55" s="3">
        <v>793.75</v>
      </c>
      <c r="L55" s="3">
        <v>0.81</v>
      </c>
      <c r="M55" s="3">
        <v>781.47</v>
      </c>
      <c r="N55" s="3">
        <v>-0.79252238851676093</v>
      </c>
      <c r="O55" s="3">
        <v>793.75</v>
      </c>
      <c r="P55" s="3">
        <v>12.12753050124104</v>
      </c>
      <c r="Q55" s="3">
        <v>781.47</v>
      </c>
    </row>
    <row r="56" spans="2:17">
      <c r="B56" s="5">
        <v>6.01</v>
      </c>
      <c r="C56" s="5">
        <v>793.73</v>
      </c>
      <c r="D56" s="3">
        <v>3.32</v>
      </c>
      <c r="E56" s="3">
        <v>781.45</v>
      </c>
      <c r="F56" s="3">
        <v>0.11190000000000001</v>
      </c>
      <c r="G56" s="3">
        <v>793.73</v>
      </c>
      <c r="H56" s="3">
        <v>4.2979999999999997E-2</v>
      </c>
      <c r="I56" s="3">
        <v>781.45</v>
      </c>
      <c r="J56" s="3">
        <v>1.86</v>
      </c>
      <c r="K56" s="3">
        <v>793.73</v>
      </c>
      <c r="L56" s="3">
        <v>0.79</v>
      </c>
      <c r="M56" s="3">
        <v>781.45</v>
      </c>
      <c r="N56" s="3">
        <v>-0.39779116025937811</v>
      </c>
      <c r="O56" s="3">
        <v>793.73</v>
      </c>
      <c r="P56" s="3">
        <v>10.72608164432723</v>
      </c>
      <c r="Q56" s="3">
        <v>781.45</v>
      </c>
    </row>
    <row r="57" spans="2:17">
      <c r="B57" s="5">
        <v>6.18</v>
      </c>
      <c r="C57" s="5">
        <v>793.7</v>
      </c>
      <c r="D57" s="3">
        <v>3.29</v>
      </c>
      <c r="E57" s="3">
        <v>781.42</v>
      </c>
      <c r="F57" s="3">
        <v>0.11314</v>
      </c>
      <c r="G57" s="3">
        <v>793.7</v>
      </c>
      <c r="H57" s="3">
        <v>3.7670000000000002E-2</v>
      </c>
      <c r="I57" s="3">
        <v>781.42</v>
      </c>
      <c r="J57" s="3">
        <v>1.83</v>
      </c>
      <c r="K57" s="3">
        <v>793.7</v>
      </c>
      <c r="L57" s="3">
        <v>0.78</v>
      </c>
      <c r="M57" s="3">
        <v>781.42</v>
      </c>
      <c r="N57" s="3">
        <v>-0.35903202156743869</v>
      </c>
      <c r="O57" s="3">
        <v>793.7</v>
      </c>
      <c r="P57" s="3">
        <v>9.2450745553615459</v>
      </c>
      <c r="Q57" s="3">
        <v>781.42</v>
      </c>
    </row>
    <row r="58" spans="2:17">
      <c r="B58" s="5">
        <v>6.08</v>
      </c>
      <c r="C58" s="5">
        <v>793.67</v>
      </c>
      <c r="D58" s="3">
        <v>3.24</v>
      </c>
      <c r="E58" s="3">
        <v>781.4</v>
      </c>
      <c r="F58" s="3">
        <v>0.11037000000000001</v>
      </c>
      <c r="G58" s="3">
        <v>793.67</v>
      </c>
      <c r="H58" s="3">
        <v>3.7780000000000001E-2</v>
      </c>
      <c r="I58" s="3">
        <v>781.4</v>
      </c>
      <c r="J58" s="3">
        <v>1.82</v>
      </c>
      <c r="K58" s="3">
        <v>793.67</v>
      </c>
      <c r="L58" s="3">
        <v>0.77</v>
      </c>
      <c r="M58" s="3">
        <v>781.4</v>
      </c>
      <c r="N58" s="3">
        <v>-0.39983111492737489</v>
      </c>
      <c r="O58" s="3">
        <v>793.67</v>
      </c>
      <c r="P58" s="3">
        <v>8.294455680075032</v>
      </c>
      <c r="Q58" s="3">
        <v>781.4</v>
      </c>
    </row>
    <row r="59" spans="2:17">
      <c r="B59" s="5">
        <v>5.95</v>
      </c>
      <c r="C59" s="5">
        <v>793.65</v>
      </c>
      <c r="D59" s="3">
        <v>3.19</v>
      </c>
      <c r="E59" s="3">
        <v>781.37</v>
      </c>
      <c r="F59" s="3">
        <v>0.10521</v>
      </c>
      <c r="G59" s="3">
        <v>793.65</v>
      </c>
      <c r="H59" s="3">
        <v>2.8500000000000001E-2</v>
      </c>
      <c r="I59" s="3">
        <v>781.37</v>
      </c>
      <c r="J59" s="3">
        <v>1.77</v>
      </c>
      <c r="K59" s="3">
        <v>793.65</v>
      </c>
      <c r="L59" s="3">
        <v>0.76</v>
      </c>
      <c r="M59" s="3">
        <v>781.37</v>
      </c>
      <c r="N59" s="3">
        <v>-0.45082998162729515</v>
      </c>
      <c r="O59" s="3">
        <v>793.65</v>
      </c>
      <c r="P59" s="3">
        <v>7.2438790260566748</v>
      </c>
      <c r="Q59" s="3">
        <v>781.37</v>
      </c>
    </row>
    <row r="60" spans="2:17">
      <c r="B60" s="5">
        <v>5.85</v>
      </c>
      <c r="C60" s="5">
        <v>793.62</v>
      </c>
      <c r="D60" s="3">
        <v>3.11</v>
      </c>
      <c r="E60" s="3">
        <v>781.35</v>
      </c>
      <c r="F60" s="3">
        <v>8.8730000000000003E-2</v>
      </c>
      <c r="G60" s="3">
        <v>793.62</v>
      </c>
      <c r="H60" s="3">
        <v>1.9220000000000001E-2</v>
      </c>
      <c r="I60" s="3">
        <v>781.35</v>
      </c>
      <c r="J60" s="3">
        <v>1.52</v>
      </c>
      <c r="K60" s="3">
        <v>793.62</v>
      </c>
      <c r="L60" s="3">
        <v>0.75</v>
      </c>
      <c r="M60" s="3">
        <v>781.35</v>
      </c>
      <c r="N60" s="3">
        <v>-0.52222839500718354</v>
      </c>
      <c r="O60" s="3">
        <v>793.62</v>
      </c>
      <c r="P60" s="3">
        <v>6.8440479111292998</v>
      </c>
      <c r="Q60" s="3">
        <v>781.35</v>
      </c>
    </row>
    <row r="61" spans="2:17">
      <c r="B61" s="5">
        <v>5.33</v>
      </c>
      <c r="C61" s="5">
        <v>793.6</v>
      </c>
      <c r="D61" s="3">
        <v>3.02</v>
      </c>
      <c r="E61" s="3">
        <v>781.32</v>
      </c>
      <c r="F61" s="3">
        <v>8.2819999999999991E-2</v>
      </c>
      <c r="G61" s="3">
        <v>793.6</v>
      </c>
      <c r="H61" s="3">
        <v>1.9570000000000001E-2</v>
      </c>
      <c r="I61" s="3">
        <v>781.32</v>
      </c>
      <c r="J61" s="3">
        <v>1.55</v>
      </c>
      <c r="K61" s="3">
        <v>793.6</v>
      </c>
      <c r="L61" s="3">
        <v>0.74</v>
      </c>
      <c r="M61" s="3">
        <v>781.32</v>
      </c>
      <c r="N61" s="3">
        <v>-0.77212284183679292</v>
      </c>
      <c r="O61" s="3">
        <v>793.6</v>
      </c>
      <c r="P61" s="3">
        <v>7.1041421312988939</v>
      </c>
      <c r="Q61" s="3">
        <v>781.32</v>
      </c>
    </row>
    <row r="62" spans="2:17">
      <c r="B62" s="5">
        <v>4.8600000000000003</v>
      </c>
      <c r="C62" s="5">
        <v>793.57</v>
      </c>
      <c r="D62" s="3">
        <v>2.92</v>
      </c>
      <c r="E62" s="3">
        <v>781.3</v>
      </c>
      <c r="F62" s="3">
        <v>8.2370000000000013E-2</v>
      </c>
      <c r="G62" s="3">
        <v>793.57</v>
      </c>
      <c r="H62" s="3">
        <v>1.9300000000000001E-2</v>
      </c>
      <c r="I62" s="3">
        <v>781.3</v>
      </c>
      <c r="J62" s="3">
        <v>1.69</v>
      </c>
      <c r="K62" s="3">
        <v>793.57</v>
      </c>
      <c r="L62" s="3">
        <v>0.72</v>
      </c>
      <c r="M62" s="3">
        <v>781.3</v>
      </c>
      <c r="N62" s="3">
        <v>-0.63340592441300969</v>
      </c>
      <c r="O62" s="3">
        <v>793.57</v>
      </c>
      <c r="P62" s="3">
        <v>8.3148552267550002</v>
      </c>
      <c r="Q62" s="3">
        <v>781.3</v>
      </c>
    </row>
    <row r="63" spans="2:17">
      <c r="B63" s="5">
        <v>4.3899999999999997</v>
      </c>
      <c r="C63" s="5">
        <v>793.55</v>
      </c>
      <c r="D63" s="3">
        <v>2.8</v>
      </c>
      <c r="E63" s="3">
        <v>781.27</v>
      </c>
      <c r="F63" s="3">
        <v>8.1530000000000005E-2</v>
      </c>
      <c r="G63" s="3">
        <v>793.55</v>
      </c>
      <c r="H63" s="3">
        <v>1.5900000000000001E-2</v>
      </c>
      <c r="I63" s="3">
        <v>781.27</v>
      </c>
      <c r="J63" s="3">
        <v>1.86</v>
      </c>
      <c r="K63" s="3">
        <v>793.55</v>
      </c>
      <c r="L63" s="3">
        <v>0.69</v>
      </c>
      <c r="M63" s="3">
        <v>781.27</v>
      </c>
      <c r="N63" s="3">
        <v>-0.7037843604588998</v>
      </c>
      <c r="O63" s="3">
        <v>793.55</v>
      </c>
      <c r="P63" s="3">
        <v>10.626123865595389</v>
      </c>
      <c r="Q63" s="3">
        <v>781.27</v>
      </c>
    </row>
    <row r="64" spans="2:17">
      <c r="B64" s="5">
        <v>4.16</v>
      </c>
      <c r="C64" s="5">
        <v>793.52</v>
      </c>
      <c r="D64" s="3">
        <v>2.66</v>
      </c>
      <c r="E64" s="3">
        <v>781.25</v>
      </c>
      <c r="F64" s="3">
        <v>7.4279999999999999E-2</v>
      </c>
      <c r="G64" s="3">
        <v>793.52</v>
      </c>
      <c r="H64" s="3">
        <v>1.269E-2</v>
      </c>
      <c r="I64" s="3">
        <v>781.25</v>
      </c>
      <c r="J64" s="3">
        <v>1.78</v>
      </c>
      <c r="K64" s="3">
        <v>793.52</v>
      </c>
      <c r="L64" s="3">
        <v>0.66</v>
      </c>
      <c r="M64" s="3">
        <v>781.25</v>
      </c>
      <c r="N64" s="3">
        <v>-0.76396302316480569</v>
      </c>
      <c r="O64" s="3">
        <v>793.52</v>
      </c>
      <c r="P64" s="3">
        <v>9.0053798818719226</v>
      </c>
      <c r="Q64" s="3">
        <v>781.25</v>
      </c>
    </row>
    <row r="65" spans="2:17">
      <c r="B65" s="5">
        <v>4.07</v>
      </c>
      <c r="C65" s="5">
        <v>793.5</v>
      </c>
      <c r="D65" s="3">
        <v>2.4900000000000002</v>
      </c>
      <c r="E65" s="3">
        <v>781.22</v>
      </c>
      <c r="F65" s="3">
        <v>7.1849999999999997E-2</v>
      </c>
      <c r="G65" s="3">
        <v>793.5</v>
      </c>
      <c r="H65" s="3">
        <v>6.5500000000000003E-3</v>
      </c>
      <c r="I65" s="3">
        <v>781.22</v>
      </c>
      <c r="J65" s="3">
        <v>1.77</v>
      </c>
      <c r="K65" s="3">
        <v>793.5</v>
      </c>
      <c r="L65" s="3">
        <v>0.63</v>
      </c>
      <c r="M65" s="3">
        <v>781.22</v>
      </c>
      <c r="N65" s="3">
        <v>-0.79456234318475782</v>
      </c>
      <c r="O65" s="3">
        <v>793.5</v>
      </c>
      <c r="P65" s="3">
        <v>8.1853181053372026</v>
      </c>
      <c r="Q65" s="3">
        <v>781.22</v>
      </c>
    </row>
    <row r="66" spans="2:17">
      <c r="B66" s="5">
        <v>3.81</v>
      </c>
      <c r="C66" s="5">
        <v>793.47</v>
      </c>
      <c r="D66" s="3">
        <v>2.29</v>
      </c>
      <c r="E66" s="3">
        <v>781.2</v>
      </c>
      <c r="F66" s="3">
        <v>6.6900000000000001E-2</v>
      </c>
      <c r="G66" s="3">
        <v>793.47</v>
      </c>
      <c r="H66" s="3">
        <v>5.0199999999999993E-3</v>
      </c>
      <c r="I66" s="3">
        <v>781.2</v>
      </c>
      <c r="J66" s="3">
        <v>1.76</v>
      </c>
      <c r="K66" s="3">
        <v>793.47</v>
      </c>
      <c r="L66" s="3">
        <v>0.62</v>
      </c>
      <c r="M66" s="3">
        <v>781.2</v>
      </c>
      <c r="N66" s="3">
        <v>-0.84556120988467798</v>
      </c>
      <c r="O66" s="3">
        <v>793.47</v>
      </c>
      <c r="P66" s="3">
        <v>8.6147285629505319</v>
      </c>
      <c r="Q66" s="3">
        <v>781.2</v>
      </c>
    </row>
    <row r="67" spans="2:17">
      <c r="B67" s="5">
        <v>3.81</v>
      </c>
      <c r="C67" s="5">
        <v>793.45</v>
      </c>
      <c r="D67" s="3">
        <v>2.09</v>
      </c>
      <c r="E67" s="3">
        <v>781.17</v>
      </c>
      <c r="F67" s="3">
        <v>7.0239999999999997E-2</v>
      </c>
      <c r="G67" s="3">
        <v>793.45</v>
      </c>
      <c r="H67" s="3">
        <v>4.3800000000000002E-3</v>
      </c>
      <c r="I67" s="3">
        <v>781.17</v>
      </c>
      <c r="J67" s="3">
        <v>1.84</v>
      </c>
      <c r="K67" s="3">
        <v>793.45</v>
      </c>
      <c r="L67" s="3">
        <v>0.63</v>
      </c>
      <c r="M67" s="3">
        <v>781.17</v>
      </c>
      <c r="N67" s="3">
        <v>-0.77518277383878809</v>
      </c>
      <c r="O67" s="3">
        <v>793.45</v>
      </c>
      <c r="P67" s="3">
        <v>10.035556989210312</v>
      </c>
      <c r="Q67" s="3">
        <v>781.17</v>
      </c>
    </row>
    <row r="68" spans="2:17">
      <c r="B68" s="5">
        <v>3.6</v>
      </c>
      <c r="C68" s="5">
        <v>793.42</v>
      </c>
      <c r="D68" s="3">
        <v>1.89</v>
      </c>
      <c r="E68" s="3">
        <v>781.15</v>
      </c>
      <c r="F68" s="3">
        <v>6.3500000000000001E-2</v>
      </c>
      <c r="G68" s="3">
        <v>793.42</v>
      </c>
      <c r="H68" s="3">
        <v>4.45E-3</v>
      </c>
      <c r="I68" s="3">
        <v>781.15</v>
      </c>
      <c r="J68" s="3">
        <v>1.76</v>
      </c>
      <c r="K68" s="3">
        <v>793.42</v>
      </c>
      <c r="L68" s="3">
        <v>0.66</v>
      </c>
      <c r="M68" s="3">
        <v>781.15</v>
      </c>
      <c r="N68" s="3">
        <v>-0.83638141387869236</v>
      </c>
      <c r="O68" s="3">
        <v>793.42</v>
      </c>
      <c r="P68" s="3">
        <v>11.536963624855963</v>
      </c>
      <c r="Q68" s="3">
        <v>781.15</v>
      </c>
    </row>
    <row r="69" spans="2:17">
      <c r="B69" s="5">
        <v>3.32</v>
      </c>
      <c r="C69" s="5">
        <v>793.4</v>
      </c>
      <c r="D69" s="3">
        <v>1.75</v>
      </c>
      <c r="E69" s="3">
        <v>781.12</v>
      </c>
      <c r="F69" s="3">
        <v>5.7759999999999999E-2</v>
      </c>
      <c r="G69" s="3">
        <v>793.4</v>
      </c>
      <c r="H69" s="3">
        <v>5.2699999999999995E-3</v>
      </c>
      <c r="I69" s="3">
        <v>781.12</v>
      </c>
      <c r="J69" s="3">
        <v>1.74</v>
      </c>
      <c r="K69" s="3">
        <v>793.4</v>
      </c>
      <c r="L69" s="3">
        <v>0.71</v>
      </c>
      <c r="M69" s="3">
        <v>781.12</v>
      </c>
      <c r="N69" s="3">
        <v>-0.86698073389864461</v>
      </c>
      <c r="O69" s="3">
        <v>793.4</v>
      </c>
      <c r="P69" s="3">
        <v>15.408797584713909</v>
      </c>
      <c r="Q69" s="3">
        <v>781.12</v>
      </c>
    </row>
    <row r="70" spans="2:17">
      <c r="B70" s="5">
        <v>3.57</v>
      </c>
      <c r="C70" s="5">
        <v>793.37</v>
      </c>
      <c r="D70" s="3">
        <v>1.65</v>
      </c>
      <c r="E70" s="3">
        <v>781.1</v>
      </c>
      <c r="F70" s="3">
        <v>5.978E-2</v>
      </c>
      <c r="G70" s="3">
        <v>793.37</v>
      </c>
      <c r="H70" s="3">
        <v>6.6500000000000005E-3</v>
      </c>
      <c r="I70" s="3">
        <v>781.1</v>
      </c>
      <c r="J70" s="3">
        <v>1.67</v>
      </c>
      <c r="K70" s="3">
        <v>793.37</v>
      </c>
      <c r="L70" s="3">
        <v>0.8</v>
      </c>
      <c r="M70" s="3">
        <v>781.1</v>
      </c>
      <c r="N70" s="3">
        <v>-0.81598186719872434</v>
      </c>
      <c r="O70" s="3">
        <v>793.37</v>
      </c>
      <c r="P70" s="3">
        <v>19.31123086459181</v>
      </c>
      <c r="Q70" s="3">
        <v>781.1</v>
      </c>
    </row>
    <row r="71" spans="2:17">
      <c r="B71" s="5">
        <v>3.36</v>
      </c>
      <c r="C71" s="5">
        <v>793.35</v>
      </c>
      <c r="D71" s="3">
        <v>1.58</v>
      </c>
      <c r="E71" s="3">
        <v>781.07</v>
      </c>
      <c r="F71" s="3">
        <v>0.10773000000000001</v>
      </c>
      <c r="G71" s="3">
        <v>793.35</v>
      </c>
      <c r="H71" s="3">
        <v>6.4600000000000005E-3</v>
      </c>
      <c r="I71" s="3">
        <v>781.07</v>
      </c>
      <c r="J71" s="3">
        <v>3.21</v>
      </c>
      <c r="K71" s="3">
        <v>793.35</v>
      </c>
      <c r="L71" s="3">
        <v>0.88</v>
      </c>
      <c r="M71" s="3">
        <v>781.07</v>
      </c>
      <c r="N71" s="3">
        <v>-0.88738028057861262</v>
      </c>
      <c r="O71" s="3">
        <v>793.35</v>
      </c>
      <c r="P71" s="3">
        <v>21.842814607575853</v>
      </c>
      <c r="Q71" s="3">
        <v>781.07</v>
      </c>
    </row>
    <row r="72" spans="2:17">
      <c r="B72" s="5">
        <v>4.45</v>
      </c>
      <c r="C72" s="5">
        <v>793.32</v>
      </c>
      <c r="D72" s="3">
        <v>1.54</v>
      </c>
      <c r="E72" s="3">
        <v>781.05</v>
      </c>
      <c r="F72" s="3">
        <v>0.13188999999999998</v>
      </c>
      <c r="G72" s="3">
        <v>793.32</v>
      </c>
      <c r="H72" s="3">
        <v>6.5399999999999998E-3</v>
      </c>
      <c r="I72" s="3">
        <v>781.05</v>
      </c>
      <c r="J72" s="3">
        <v>2.96</v>
      </c>
      <c r="K72" s="3">
        <v>793.32</v>
      </c>
      <c r="L72" s="3">
        <v>1</v>
      </c>
      <c r="M72" s="3">
        <v>781.05</v>
      </c>
      <c r="N72" s="3">
        <v>-0.80782204852673711</v>
      </c>
      <c r="O72" s="3">
        <v>793.32</v>
      </c>
      <c r="P72" s="3">
        <v>23.864409683560691</v>
      </c>
      <c r="Q72" s="3">
        <v>781.05</v>
      </c>
    </row>
    <row r="73" spans="2:17">
      <c r="B73" s="5">
        <v>5.69</v>
      </c>
      <c r="C73" s="5">
        <v>793.3</v>
      </c>
      <c r="D73" s="3">
        <v>1.59</v>
      </c>
      <c r="E73" s="3">
        <v>781.02</v>
      </c>
      <c r="F73" s="3">
        <v>0.15775</v>
      </c>
      <c r="G73" s="3">
        <v>793.3</v>
      </c>
      <c r="H73" s="3">
        <v>8.4700000000000001E-3</v>
      </c>
      <c r="I73" s="3">
        <v>781.02</v>
      </c>
      <c r="J73" s="3">
        <v>2.77</v>
      </c>
      <c r="K73" s="3">
        <v>793.3</v>
      </c>
      <c r="L73" s="3">
        <v>1.1100000000000001</v>
      </c>
      <c r="M73" s="3">
        <v>781.02</v>
      </c>
      <c r="N73" s="3">
        <v>-0.81802182186672112</v>
      </c>
      <c r="O73" s="3">
        <v>793.3</v>
      </c>
      <c r="P73" s="3">
        <v>23.003548813666036</v>
      </c>
      <c r="Q73" s="3">
        <v>781.02</v>
      </c>
    </row>
    <row r="74" spans="2:17">
      <c r="B74" s="5">
        <v>6.21</v>
      </c>
      <c r="C74" s="5">
        <v>793.27</v>
      </c>
      <c r="D74" s="3">
        <v>1.69</v>
      </c>
      <c r="E74" s="3">
        <v>781</v>
      </c>
      <c r="F74" s="3">
        <v>0.20571</v>
      </c>
      <c r="G74" s="3">
        <v>793.27</v>
      </c>
      <c r="H74" s="3">
        <v>1.17E-2</v>
      </c>
      <c r="I74" s="3">
        <v>781</v>
      </c>
      <c r="J74" s="3">
        <v>3.31</v>
      </c>
      <c r="K74" s="3">
        <v>793.27</v>
      </c>
      <c r="L74" s="3">
        <v>1.25</v>
      </c>
      <c r="M74" s="3">
        <v>781</v>
      </c>
      <c r="N74" s="3">
        <v>-1.0383369260103767</v>
      </c>
      <c r="O74" s="3">
        <v>793.27</v>
      </c>
      <c r="P74" s="3">
        <v>24.374398350559893</v>
      </c>
      <c r="Q74" s="3">
        <v>781</v>
      </c>
    </row>
    <row r="75" spans="2:17">
      <c r="B75" s="5">
        <v>8.9</v>
      </c>
      <c r="C75" s="5">
        <v>793.25</v>
      </c>
      <c r="D75" s="3">
        <v>1.95</v>
      </c>
      <c r="E75" s="3">
        <v>780.97</v>
      </c>
      <c r="F75" s="3">
        <v>0.13919000000000001</v>
      </c>
      <c r="G75" s="3">
        <v>793.25</v>
      </c>
      <c r="H75" s="3">
        <v>1.4490000000000001E-2</v>
      </c>
      <c r="I75" s="3">
        <v>780.97</v>
      </c>
      <c r="J75" s="3">
        <v>1.56</v>
      </c>
      <c r="K75" s="3">
        <v>793.25</v>
      </c>
      <c r="L75" s="3">
        <v>1.35</v>
      </c>
      <c r="M75" s="3">
        <v>780.97</v>
      </c>
      <c r="N75" s="3">
        <v>-0.86902068856664139</v>
      </c>
      <c r="O75" s="3">
        <v>793.25</v>
      </c>
      <c r="P75" s="3">
        <v>26.995740098935798</v>
      </c>
      <c r="Q75" s="3">
        <v>780.97</v>
      </c>
    </row>
    <row r="76" spans="2:17">
      <c r="B76" s="5">
        <v>9.82</v>
      </c>
      <c r="C76" s="5">
        <v>793.22</v>
      </c>
      <c r="D76" s="3">
        <v>2.31</v>
      </c>
      <c r="E76" s="3">
        <v>780.95</v>
      </c>
      <c r="F76" s="3">
        <v>0.13728000000000001</v>
      </c>
      <c r="G76" s="3">
        <v>793.22</v>
      </c>
      <c r="H76" s="3">
        <v>1.8530000000000001E-2</v>
      </c>
      <c r="I76" s="3">
        <v>780.95</v>
      </c>
      <c r="J76" s="3">
        <v>1.4</v>
      </c>
      <c r="K76" s="3">
        <v>793.22</v>
      </c>
      <c r="L76" s="3">
        <v>1.43</v>
      </c>
      <c r="M76" s="3">
        <v>780.95</v>
      </c>
      <c r="N76" s="3">
        <v>-1.1495144554162029</v>
      </c>
      <c r="O76" s="3">
        <v>793.22</v>
      </c>
      <c r="P76" s="3">
        <v>27.476149423249044</v>
      </c>
      <c r="Q76" s="3">
        <v>780.95</v>
      </c>
    </row>
    <row r="77" spans="2:17">
      <c r="B77" s="5">
        <v>8.18</v>
      </c>
      <c r="C77" s="5">
        <v>793.2</v>
      </c>
      <c r="D77" s="3">
        <v>2.65</v>
      </c>
      <c r="E77" s="3">
        <v>780.92</v>
      </c>
      <c r="F77" s="3">
        <v>0.13672999999999999</v>
      </c>
      <c r="G77" s="3">
        <v>793.2</v>
      </c>
      <c r="H77" s="3">
        <v>2.341E-2</v>
      </c>
      <c r="I77" s="3">
        <v>780.92</v>
      </c>
      <c r="J77" s="3">
        <v>1.67</v>
      </c>
      <c r="K77" s="3">
        <v>793.2</v>
      </c>
      <c r="L77" s="3">
        <v>1.54</v>
      </c>
      <c r="M77" s="3">
        <v>780.92</v>
      </c>
      <c r="N77" s="3">
        <v>-0.77926268317478165</v>
      </c>
      <c r="O77" s="3">
        <v>793.2</v>
      </c>
      <c r="P77" s="3">
        <v>27.446570080563088</v>
      </c>
      <c r="Q77" s="3">
        <v>780.92</v>
      </c>
    </row>
    <row r="78" spans="2:17">
      <c r="B78" s="5">
        <v>8.23</v>
      </c>
      <c r="C78" s="5">
        <v>793.17</v>
      </c>
      <c r="D78" s="3">
        <v>2.97</v>
      </c>
      <c r="E78" s="3">
        <v>780.9</v>
      </c>
      <c r="F78" s="3">
        <v>0.14277000000000001</v>
      </c>
      <c r="G78" s="3">
        <v>793.17</v>
      </c>
      <c r="H78" s="3">
        <v>2.877E-2</v>
      </c>
      <c r="I78" s="3">
        <v>780.9</v>
      </c>
      <c r="J78" s="3">
        <v>1.73</v>
      </c>
      <c r="K78" s="3">
        <v>793.17</v>
      </c>
      <c r="L78" s="3">
        <v>1.65</v>
      </c>
      <c r="M78" s="3">
        <v>780.9</v>
      </c>
      <c r="N78" s="3">
        <v>-0.8802404392406239</v>
      </c>
      <c r="O78" s="3">
        <v>793.17</v>
      </c>
      <c r="P78" s="3">
        <v>24.964965226944969</v>
      </c>
      <c r="Q78" s="3">
        <v>780.9</v>
      </c>
    </row>
    <row r="79" spans="2:17">
      <c r="B79" s="5">
        <v>7.5</v>
      </c>
      <c r="C79" s="5">
        <v>793.15</v>
      </c>
      <c r="D79" s="3">
        <v>3.25</v>
      </c>
      <c r="E79" s="3">
        <v>780.87</v>
      </c>
      <c r="F79" s="3">
        <v>0.13134999999999999</v>
      </c>
      <c r="G79" s="3">
        <v>793.15</v>
      </c>
      <c r="H79" s="3">
        <v>3.1420000000000003E-2</v>
      </c>
      <c r="I79" s="3">
        <v>780.87</v>
      </c>
      <c r="J79" s="3">
        <v>1.75</v>
      </c>
      <c r="K79" s="3">
        <v>793.15</v>
      </c>
      <c r="L79" s="3">
        <v>1.73</v>
      </c>
      <c r="M79" s="3">
        <v>780.87</v>
      </c>
      <c r="N79" s="3">
        <v>-0.91083975926057603</v>
      </c>
      <c r="O79" s="3">
        <v>793.15</v>
      </c>
      <c r="P79" s="3">
        <v>23.65429435275702</v>
      </c>
      <c r="Q79" s="3">
        <v>780.87</v>
      </c>
    </row>
    <row r="80" spans="2:17">
      <c r="B80" s="5">
        <v>7.99</v>
      </c>
      <c r="C80" s="5">
        <v>793.12</v>
      </c>
      <c r="D80" s="3">
        <v>3.5</v>
      </c>
      <c r="E80" s="3">
        <v>780.85</v>
      </c>
      <c r="F80" s="3">
        <v>0.11159000000000001</v>
      </c>
      <c r="G80" s="3">
        <v>793.12</v>
      </c>
      <c r="H80" s="3">
        <v>3.4340000000000002E-2</v>
      </c>
      <c r="I80" s="3">
        <v>780.85</v>
      </c>
      <c r="J80" s="3">
        <v>1.4</v>
      </c>
      <c r="K80" s="3">
        <v>793.12</v>
      </c>
      <c r="L80" s="3">
        <v>1.79</v>
      </c>
      <c r="M80" s="3">
        <v>780.85</v>
      </c>
      <c r="N80" s="3">
        <v>-1.06179640469234</v>
      </c>
      <c r="O80" s="3">
        <v>793.12</v>
      </c>
      <c r="P80" s="3">
        <v>16.179900449216703</v>
      </c>
      <c r="Q80" s="3">
        <v>780.85</v>
      </c>
    </row>
    <row r="81" spans="2:17">
      <c r="B81" s="5">
        <v>8.07</v>
      </c>
      <c r="C81" s="5">
        <v>793.1</v>
      </c>
      <c r="D81" s="3">
        <v>3.73</v>
      </c>
      <c r="E81" s="3">
        <v>780.82</v>
      </c>
      <c r="F81" s="3">
        <v>0.10447000000000001</v>
      </c>
      <c r="G81" s="3">
        <v>793.1</v>
      </c>
      <c r="H81" s="3">
        <v>4.7189999999999996E-2</v>
      </c>
      <c r="I81" s="3">
        <v>780.82</v>
      </c>
      <c r="J81" s="3">
        <v>1.29</v>
      </c>
      <c r="K81" s="3">
        <v>793.1</v>
      </c>
      <c r="L81" s="3">
        <v>1.78</v>
      </c>
      <c r="M81" s="3">
        <v>780.82</v>
      </c>
      <c r="N81" s="3">
        <v>-0.37127174957541959</v>
      </c>
      <c r="O81" s="3">
        <v>793.1</v>
      </c>
      <c r="P81" s="3">
        <v>12.027572722509197</v>
      </c>
      <c r="Q81" s="3">
        <v>780.82</v>
      </c>
    </row>
    <row r="82" spans="2:17">
      <c r="B82" s="5">
        <v>7.24</v>
      </c>
      <c r="C82" s="5">
        <v>793.07</v>
      </c>
      <c r="D82" s="3">
        <v>3.98</v>
      </c>
      <c r="E82" s="3">
        <v>780.8</v>
      </c>
      <c r="F82" s="3">
        <v>0.11974</v>
      </c>
      <c r="G82" s="3">
        <v>793.07</v>
      </c>
      <c r="H82" s="3">
        <v>5.6659999999999995E-2</v>
      </c>
      <c r="I82" s="3">
        <v>780.8</v>
      </c>
      <c r="J82" s="3">
        <v>1.65</v>
      </c>
      <c r="K82" s="3">
        <v>793.07</v>
      </c>
      <c r="L82" s="3">
        <v>1.72</v>
      </c>
      <c r="M82" s="3">
        <v>780.8</v>
      </c>
      <c r="N82" s="3">
        <v>-0.49162907498723141</v>
      </c>
      <c r="O82" s="3">
        <v>793.07</v>
      </c>
      <c r="P82" s="3">
        <v>12.387624721410633</v>
      </c>
      <c r="Q82" s="3">
        <v>780.8</v>
      </c>
    </row>
    <row r="83" spans="2:17">
      <c r="B83" s="5">
        <v>7</v>
      </c>
      <c r="C83" s="5">
        <v>793.05</v>
      </c>
      <c r="D83" s="3">
        <v>4.28</v>
      </c>
      <c r="E83" s="3">
        <v>780.77</v>
      </c>
      <c r="F83" s="3">
        <v>9.239E-2</v>
      </c>
      <c r="G83" s="3">
        <v>793.05</v>
      </c>
      <c r="H83" s="3">
        <v>7.9209999999999989E-2</v>
      </c>
      <c r="I83" s="3">
        <v>780.77</v>
      </c>
      <c r="J83" s="3">
        <v>1.32</v>
      </c>
      <c r="K83" s="3">
        <v>793.05</v>
      </c>
      <c r="L83" s="3">
        <v>1.63</v>
      </c>
      <c r="M83" s="3">
        <v>780.77</v>
      </c>
      <c r="N83" s="3">
        <v>-0.9618386259604963</v>
      </c>
      <c r="O83" s="3">
        <v>793.05</v>
      </c>
      <c r="P83" s="3">
        <v>15.339439126002016</v>
      </c>
      <c r="Q83" s="3">
        <v>780.77</v>
      </c>
    </row>
    <row r="84" spans="2:17">
      <c r="B84" s="5">
        <v>7.64</v>
      </c>
      <c r="C84" s="5">
        <v>793.02</v>
      </c>
      <c r="D84" s="3">
        <v>4.5599999999999996</v>
      </c>
      <c r="E84" s="3">
        <v>780.75</v>
      </c>
      <c r="F84" s="3">
        <v>0.11083</v>
      </c>
      <c r="G84" s="3">
        <v>793.02</v>
      </c>
      <c r="H84" s="3">
        <v>0.10876000000000001</v>
      </c>
      <c r="I84" s="3">
        <v>780.75</v>
      </c>
      <c r="J84" s="3">
        <v>1.45</v>
      </c>
      <c r="K84" s="3">
        <v>793.02</v>
      </c>
      <c r="L84" s="3">
        <v>1.57</v>
      </c>
      <c r="M84" s="3">
        <v>780.75</v>
      </c>
      <c r="N84" s="3">
        <v>-1.1719539567641679</v>
      </c>
      <c r="O84" s="3">
        <v>793.02</v>
      </c>
      <c r="P84" s="3">
        <v>19.221472859199949</v>
      </c>
      <c r="Q84" s="3">
        <v>780.75</v>
      </c>
    </row>
    <row r="85" spans="2:17">
      <c r="B85" s="5">
        <v>7.85</v>
      </c>
      <c r="C85" s="5">
        <v>793</v>
      </c>
      <c r="D85" s="3">
        <v>4.8099999999999996</v>
      </c>
      <c r="E85" s="3">
        <v>780.72</v>
      </c>
      <c r="F85" s="3">
        <v>0.10739</v>
      </c>
      <c r="G85" s="3">
        <v>793</v>
      </c>
      <c r="H85" s="3">
        <v>0.13128999999999999</v>
      </c>
      <c r="I85" s="3">
        <v>780.72</v>
      </c>
      <c r="J85" s="3">
        <v>1.37</v>
      </c>
      <c r="K85" s="3">
        <v>793</v>
      </c>
      <c r="L85" s="3">
        <v>1.54</v>
      </c>
      <c r="M85" s="3">
        <v>780.72</v>
      </c>
      <c r="N85" s="3">
        <v>-1.3218906248619335</v>
      </c>
      <c r="O85" s="3">
        <v>793</v>
      </c>
      <c r="P85" s="3">
        <v>10.706702074981262</v>
      </c>
      <c r="Q85" s="3">
        <v>780.72</v>
      </c>
    </row>
    <row r="86" spans="2:17">
      <c r="B86" s="5">
        <v>9.4</v>
      </c>
      <c r="C86" s="5">
        <v>792.97</v>
      </c>
      <c r="D86" s="3">
        <v>5.0199999999999996</v>
      </c>
      <c r="E86" s="3">
        <v>780.7</v>
      </c>
      <c r="F86" s="3">
        <v>0.10895000000000001</v>
      </c>
      <c r="G86" s="3">
        <v>792.97</v>
      </c>
      <c r="H86" s="3">
        <v>0.14882000000000001</v>
      </c>
      <c r="I86" s="3">
        <v>780.7</v>
      </c>
      <c r="J86" s="3">
        <v>1.1599999999999999</v>
      </c>
      <c r="K86" s="3">
        <v>792.97</v>
      </c>
      <c r="L86" s="3">
        <v>1.53</v>
      </c>
      <c r="M86" s="3">
        <v>780.7</v>
      </c>
      <c r="N86" s="3">
        <v>-1.6115641877174807</v>
      </c>
      <c r="O86" s="3">
        <v>792.97</v>
      </c>
      <c r="P86" s="3">
        <v>1.5809648676975283</v>
      </c>
      <c r="Q86" s="3">
        <v>780.7</v>
      </c>
    </row>
    <row r="87" spans="2:17">
      <c r="B87" s="5">
        <v>7.52</v>
      </c>
      <c r="C87" s="5">
        <v>792.95</v>
      </c>
      <c r="D87" s="3">
        <v>5.18</v>
      </c>
      <c r="E87" s="3">
        <v>780.67</v>
      </c>
      <c r="F87" s="3">
        <v>0.11317000000000001</v>
      </c>
      <c r="G87" s="3">
        <v>792.95</v>
      </c>
      <c r="H87" s="3">
        <v>0.16034999999999999</v>
      </c>
      <c r="I87" s="3">
        <v>780.67</v>
      </c>
      <c r="J87" s="3">
        <v>1.5</v>
      </c>
      <c r="K87" s="3">
        <v>792.95</v>
      </c>
      <c r="L87" s="3">
        <v>1.52</v>
      </c>
      <c r="M87" s="3">
        <v>780.67</v>
      </c>
      <c r="N87" s="3">
        <v>-1.8818581812270578</v>
      </c>
      <c r="O87" s="3">
        <v>792.95</v>
      </c>
      <c r="P87" s="3">
        <v>-2.9579342685953754E-2</v>
      </c>
      <c r="Q87" s="3">
        <v>780.67</v>
      </c>
    </row>
    <row r="88" spans="2:17">
      <c r="B88" s="5">
        <v>7.81</v>
      </c>
      <c r="C88" s="5">
        <v>792.92</v>
      </c>
      <c r="D88" s="3">
        <v>5.31</v>
      </c>
      <c r="E88" s="3">
        <v>780.65</v>
      </c>
      <c r="F88" s="3">
        <v>0.11594</v>
      </c>
      <c r="G88" s="3">
        <v>792.92</v>
      </c>
      <c r="H88" s="3">
        <v>0.14658000000000002</v>
      </c>
      <c r="I88" s="3">
        <v>780.65</v>
      </c>
      <c r="J88" s="3">
        <v>1.48</v>
      </c>
      <c r="K88" s="3">
        <v>792.92</v>
      </c>
      <c r="L88" s="3">
        <v>1.52</v>
      </c>
      <c r="M88" s="3">
        <v>780.65</v>
      </c>
      <c r="N88" s="3">
        <v>-1.4320481769337612</v>
      </c>
      <c r="O88" s="3">
        <v>792.92</v>
      </c>
      <c r="P88" s="3">
        <v>-0.69052465511692041</v>
      </c>
      <c r="Q88" s="3">
        <v>780.65</v>
      </c>
    </row>
    <row r="89" spans="2:17">
      <c r="B89" s="5">
        <v>8.4600000000000009</v>
      </c>
      <c r="C89" s="5">
        <v>792.9</v>
      </c>
      <c r="D89" s="3">
        <v>5.48</v>
      </c>
      <c r="E89" s="3">
        <v>780.62</v>
      </c>
      <c r="F89" s="3">
        <v>0.11781</v>
      </c>
      <c r="G89" s="3">
        <v>792.9</v>
      </c>
      <c r="H89" s="3">
        <v>0.12280000000000001</v>
      </c>
      <c r="I89" s="3">
        <v>780.62</v>
      </c>
      <c r="J89" s="3">
        <v>1.39</v>
      </c>
      <c r="K89" s="3">
        <v>792.9</v>
      </c>
      <c r="L89" s="3">
        <v>1.51</v>
      </c>
      <c r="M89" s="3">
        <v>780.62</v>
      </c>
      <c r="N89" s="3">
        <v>-1.4504077689457324</v>
      </c>
      <c r="O89" s="3">
        <v>792.9</v>
      </c>
      <c r="P89" s="3">
        <v>-1.0709762006983257</v>
      </c>
      <c r="Q89" s="3">
        <v>780.62</v>
      </c>
    </row>
    <row r="90" spans="2:17">
      <c r="B90" s="5">
        <v>8.86</v>
      </c>
      <c r="C90" s="5">
        <v>792.87</v>
      </c>
      <c r="D90" s="3">
        <v>5.63</v>
      </c>
      <c r="E90" s="3">
        <v>780.6</v>
      </c>
      <c r="F90" s="3">
        <v>0.10996</v>
      </c>
      <c r="G90" s="3">
        <v>792.87</v>
      </c>
      <c r="H90" s="3">
        <v>8.5349999999999995E-2</v>
      </c>
      <c r="I90" s="3">
        <v>780.6</v>
      </c>
      <c r="J90" s="3">
        <v>1.24</v>
      </c>
      <c r="K90" s="3">
        <v>792.87</v>
      </c>
      <c r="L90" s="3">
        <v>1.51</v>
      </c>
      <c r="M90" s="3">
        <v>780.6</v>
      </c>
      <c r="N90" s="3">
        <v>-1.4106286529197947</v>
      </c>
      <c r="O90" s="3">
        <v>792.87</v>
      </c>
      <c r="P90" s="3">
        <v>-1.3504499902138887</v>
      </c>
      <c r="Q90" s="3">
        <v>780.6</v>
      </c>
    </row>
    <row r="91" spans="2:17">
      <c r="B91" s="5">
        <v>8.94</v>
      </c>
      <c r="C91" s="5">
        <v>792.85</v>
      </c>
      <c r="D91" s="3">
        <v>5.7</v>
      </c>
      <c r="E91" s="3">
        <v>780.57</v>
      </c>
      <c r="F91" s="3">
        <v>0.10583000000000001</v>
      </c>
      <c r="G91" s="3">
        <v>792.85</v>
      </c>
      <c r="H91" s="3">
        <v>4.1350000000000005E-2</v>
      </c>
      <c r="I91" s="3">
        <v>780.57</v>
      </c>
      <c r="J91" s="3">
        <v>1.18</v>
      </c>
      <c r="K91" s="3">
        <v>792.85</v>
      </c>
      <c r="L91" s="3">
        <v>1.51</v>
      </c>
      <c r="M91" s="3">
        <v>780.57</v>
      </c>
      <c r="N91" s="3">
        <v>-1.4208284262597788</v>
      </c>
      <c r="O91" s="3">
        <v>792.85</v>
      </c>
      <c r="P91" s="3">
        <v>-1.4606075422857165</v>
      </c>
      <c r="Q91" s="3">
        <v>780.57</v>
      </c>
    </row>
    <row r="92" spans="2:17">
      <c r="B92" s="5">
        <v>8.69</v>
      </c>
      <c r="C92" s="5">
        <v>792.83</v>
      </c>
      <c r="D92" s="3">
        <v>5.71</v>
      </c>
      <c r="E92" s="3">
        <v>780.55</v>
      </c>
      <c r="F92" s="3">
        <v>8.1230000000000011E-2</v>
      </c>
      <c r="G92" s="3">
        <v>792.83</v>
      </c>
      <c r="H92" s="3">
        <v>3.3600000000000005E-2</v>
      </c>
      <c r="I92" s="3">
        <v>780.55</v>
      </c>
      <c r="J92" s="3">
        <v>0.93</v>
      </c>
      <c r="K92" s="3">
        <v>792.83</v>
      </c>
      <c r="L92" s="3">
        <v>1.52</v>
      </c>
      <c r="M92" s="3">
        <v>780.55</v>
      </c>
      <c r="N92" s="3">
        <v>-1.3004711008479668</v>
      </c>
      <c r="O92" s="3">
        <v>792.83</v>
      </c>
      <c r="P92" s="3">
        <v>-1.6411435304034343</v>
      </c>
      <c r="Q92" s="3">
        <v>780.55</v>
      </c>
    </row>
    <row r="93" spans="2:17">
      <c r="B93" s="5">
        <v>8.1300000000000008</v>
      </c>
      <c r="C93" s="5">
        <v>792.8</v>
      </c>
      <c r="D93" s="3">
        <v>5.69</v>
      </c>
      <c r="E93" s="3">
        <v>780.52</v>
      </c>
      <c r="F93" s="3">
        <v>7.6630000000000004E-2</v>
      </c>
      <c r="G93" s="3">
        <v>792.8</v>
      </c>
      <c r="H93" s="3">
        <v>4.7399999999999998E-2</v>
      </c>
      <c r="I93" s="3">
        <v>780.52</v>
      </c>
      <c r="J93" s="3">
        <v>0.94</v>
      </c>
      <c r="K93" s="3">
        <v>792.8</v>
      </c>
      <c r="L93" s="3">
        <v>1.51</v>
      </c>
      <c r="M93" s="3">
        <v>780.52</v>
      </c>
      <c r="N93" s="3">
        <v>-1.3208706475279348</v>
      </c>
      <c r="O93" s="3">
        <v>792.8</v>
      </c>
      <c r="P93" s="3">
        <v>-1.8808382038930598</v>
      </c>
      <c r="Q93" s="3">
        <v>780.52</v>
      </c>
    </row>
    <row r="94" spans="2:17">
      <c r="B94" s="5">
        <v>7.7</v>
      </c>
      <c r="C94" s="5">
        <v>792.77</v>
      </c>
      <c r="D94" s="3">
        <v>5.57</v>
      </c>
      <c r="E94" s="3">
        <v>780.5</v>
      </c>
      <c r="F94" s="3">
        <v>7.3029999999999998E-2</v>
      </c>
      <c r="G94" s="3">
        <v>792.77</v>
      </c>
      <c r="H94" s="3">
        <v>6.2359999999999999E-2</v>
      </c>
      <c r="I94" s="3">
        <v>780.5</v>
      </c>
      <c r="J94" s="3">
        <v>0.95</v>
      </c>
      <c r="K94" s="3">
        <v>792.77</v>
      </c>
      <c r="L94" s="3">
        <v>1.5</v>
      </c>
      <c r="M94" s="3">
        <v>780.5</v>
      </c>
      <c r="N94" s="3">
        <v>-1.4004288795798105</v>
      </c>
      <c r="O94" s="3">
        <v>792.77</v>
      </c>
      <c r="P94" s="3">
        <v>-1.9512166399389494</v>
      </c>
      <c r="Q94" s="3">
        <v>780.5</v>
      </c>
    </row>
    <row r="95" spans="2:17">
      <c r="B95" s="5">
        <v>7.32</v>
      </c>
      <c r="C95" s="5">
        <v>792.75</v>
      </c>
      <c r="D95" s="3">
        <v>5.36</v>
      </c>
      <c r="E95" s="3">
        <v>780.47</v>
      </c>
      <c r="F95" s="3">
        <v>6.9879999999999998E-2</v>
      </c>
      <c r="G95" s="3">
        <v>792.75</v>
      </c>
      <c r="H95" s="3">
        <v>6.6870000000000013E-2</v>
      </c>
      <c r="I95" s="3">
        <v>780.47</v>
      </c>
      <c r="J95" s="3">
        <v>0.96</v>
      </c>
      <c r="K95" s="3">
        <v>792.75</v>
      </c>
      <c r="L95" s="3">
        <v>1.49</v>
      </c>
      <c r="M95" s="3">
        <v>780.47</v>
      </c>
      <c r="N95" s="3">
        <v>-1.4697873382917022</v>
      </c>
      <c r="O95" s="3">
        <v>792.75</v>
      </c>
      <c r="P95" s="3">
        <v>-0.62014621907103051</v>
      </c>
      <c r="Q95" s="3">
        <v>780.47</v>
      </c>
    </row>
    <row r="96" spans="2:17">
      <c r="B96" s="5">
        <v>5.6</v>
      </c>
      <c r="C96" s="5">
        <v>792.72</v>
      </c>
      <c r="D96" s="3">
        <v>5.16</v>
      </c>
      <c r="E96" s="3">
        <v>780.45</v>
      </c>
      <c r="F96" s="3">
        <v>6.8090000000000012E-2</v>
      </c>
      <c r="G96" s="3">
        <v>792.72</v>
      </c>
      <c r="H96" s="3">
        <v>6.4900000000000013E-2</v>
      </c>
      <c r="I96" s="3">
        <v>780.45</v>
      </c>
      <c r="J96" s="3">
        <v>1.22</v>
      </c>
      <c r="K96" s="3">
        <v>792.72</v>
      </c>
      <c r="L96" s="3">
        <v>1.46</v>
      </c>
      <c r="M96" s="3">
        <v>780.45</v>
      </c>
      <c r="N96" s="3">
        <v>-0.6803248817769364</v>
      </c>
      <c r="O96" s="3">
        <v>792.72</v>
      </c>
      <c r="P96" s="3">
        <v>13.52795938082085</v>
      </c>
      <c r="Q96" s="3">
        <v>780.45</v>
      </c>
    </row>
    <row r="97" spans="2:17">
      <c r="B97" s="5">
        <v>5.53</v>
      </c>
      <c r="C97" s="5">
        <v>792.7</v>
      </c>
      <c r="D97" s="3">
        <v>4.97</v>
      </c>
      <c r="E97" s="3">
        <v>780.42</v>
      </c>
      <c r="F97" s="3">
        <v>6.7760000000000001E-2</v>
      </c>
      <c r="G97" s="3">
        <v>792.7</v>
      </c>
      <c r="H97" s="3">
        <v>6.4579999999999999E-2</v>
      </c>
      <c r="I97" s="3">
        <v>780.42</v>
      </c>
      <c r="J97" s="3">
        <v>1.22</v>
      </c>
      <c r="K97" s="3">
        <v>792.7</v>
      </c>
      <c r="L97" s="3">
        <v>1.39</v>
      </c>
      <c r="M97" s="3">
        <v>780.42</v>
      </c>
      <c r="N97" s="3">
        <v>-0.62014621907103051</v>
      </c>
      <c r="O97" s="3">
        <v>792.7</v>
      </c>
      <c r="P97" s="3">
        <v>31.869191800780175</v>
      </c>
      <c r="Q97" s="3">
        <v>780.42</v>
      </c>
    </row>
    <row r="98" spans="2:17">
      <c r="B98" s="5">
        <v>5.27</v>
      </c>
      <c r="C98" s="5">
        <v>792.67</v>
      </c>
      <c r="D98" s="3">
        <v>4.8600000000000003</v>
      </c>
      <c r="E98" s="3">
        <v>780.4</v>
      </c>
      <c r="F98" s="3">
        <v>6.9989999999999997E-2</v>
      </c>
      <c r="G98" s="3">
        <v>792.67</v>
      </c>
      <c r="H98" s="3">
        <v>7.0660000000000001E-2</v>
      </c>
      <c r="I98" s="3">
        <v>780.4</v>
      </c>
      <c r="J98" s="3">
        <v>1.33</v>
      </c>
      <c r="K98" s="3">
        <v>792.67</v>
      </c>
      <c r="L98" s="3">
        <v>1.32</v>
      </c>
      <c r="M98" s="3">
        <v>780.4</v>
      </c>
      <c r="N98" s="3">
        <v>-0.55996755636512463</v>
      </c>
      <c r="O98" s="3">
        <v>792.67</v>
      </c>
      <c r="P98" s="3">
        <v>24.73445034946133</v>
      </c>
      <c r="Q98" s="3">
        <v>780.4</v>
      </c>
    </row>
    <row r="99" spans="2:17">
      <c r="B99" s="5">
        <v>4.8499999999999996</v>
      </c>
      <c r="C99" s="5">
        <v>792.65</v>
      </c>
      <c r="D99" s="3">
        <v>4.7699999999999996</v>
      </c>
      <c r="E99" s="3">
        <v>780.37</v>
      </c>
      <c r="F99" s="3">
        <v>7.6799999999999993E-2</v>
      </c>
      <c r="G99" s="3">
        <v>792.65</v>
      </c>
      <c r="H99" s="3">
        <v>7.4389999999999998E-2</v>
      </c>
      <c r="I99" s="3">
        <v>780.37</v>
      </c>
      <c r="J99" s="3">
        <v>1.58</v>
      </c>
      <c r="K99" s="3">
        <v>792.65</v>
      </c>
      <c r="L99" s="3">
        <v>1.29</v>
      </c>
      <c r="M99" s="3">
        <v>780.37</v>
      </c>
      <c r="N99" s="3">
        <v>-0.42023066160734301</v>
      </c>
      <c r="O99" s="3">
        <v>792.65</v>
      </c>
      <c r="P99" s="3">
        <v>8.154718785317252</v>
      </c>
      <c r="Q99" s="3">
        <v>780.37</v>
      </c>
    </row>
    <row r="100" spans="2:17">
      <c r="B100" s="5">
        <v>4.47</v>
      </c>
      <c r="C100" s="5">
        <v>792.62</v>
      </c>
      <c r="D100" s="3">
        <v>4.6900000000000004</v>
      </c>
      <c r="E100" s="3">
        <v>780.35</v>
      </c>
      <c r="F100" s="3">
        <v>8.7260000000000004E-2</v>
      </c>
      <c r="G100" s="3">
        <v>792.62</v>
      </c>
      <c r="H100" s="3">
        <v>7.2999999999999995E-2</v>
      </c>
      <c r="I100" s="3">
        <v>780.35</v>
      </c>
      <c r="J100" s="3">
        <v>1.95</v>
      </c>
      <c r="K100" s="3">
        <v>792.62</v>
      </c>
      <c r="L100" s="3">
        <v>1.31</v>
      </c>
      <c r="M100" s="3">
        <v>780.35</v>
      </c>
      <c r="N100" s="3">
        <v>-0.50998866699920264</v>
      </c>
      <c r="O100" s="3">
        <v>792.62</v>
      </c>
      <c r="P100" s="3">
        <v>7.2846781194166113</v>
      </c>
      <c r="Q100" s="3">
        <v>780.35</v>
      </c>
    </row>
    <row r="101" spans="2:17">
      <c r="B101" s="5">
        <v>4.22</v>
      </c>
      <c r="C101" s="5">
        <v>792.6</v>
      </c>
      <c r="D101" s="3">
        <v>4.57</v>
      </c>
      <c r="E101" s="3">
        <v>780.32</v>
      </c>
      <c r="F101" s="3">
        <v>8.5780000000000009E-2</v>
      </c>
      <c r="G101" s="3">
        <v>792.6</v>
      </c>
      <c r="H101" s="3">
        <v>6.6900000000000001E-2</v>
      </c>
      <c r="I101" s="3">
        <v>780.32</v>
      </c>
      <c r="J101" s="3">
        <v>2.0299999999999998</v>
      </c>
      <c r="K101" s="3">
        <v>792.6</v>
      </c>
      <c r="L101" s="3">
        <v>1.39</v>
      </c>
      <c r="M101" s="3">
        <v>780.32</v>
      </c>
      <c r="N101" s="3">
        <v>-0.60178662705905916</v>
      </c>
      <c r="O101" s="3">
        <v>792.6</v>
      </c>
      <c r="P101" s="3">
        <v>15.008966469786536</v>
      </c>
      <c r="Q101" s="3">
        <v>780.32</v>
      </c>
    </row>
    <row r="102" spans="2:17">
      <c r="B102" s="5">
        <v>4.0199999999999996</v>
      </c>
      <c r="C102" s="5">
        <v>792.58</v>
      </c>
      <c r="D102" s="3">
        <v>4.3899999999999997</v>
      </c>
      <c r="E102" s="3">
        <v>780.3</v>
      </c>
      <c r="F102" s="3">
        <v>8.2930000000000004E-2</v>
      </c>
      <c r="G102" s="3">
        <v>792.58</v>
      </c>
      <c r="H102" s="3">
        <v>6.3850000000000004E-2</v>
      </c>
      <c r="I102" s="3">
        <v>780.3</v>
      </c>
      <c r="J102" s="3">
        <v>2.06</v>
      </c>
      <c r="K102" s="3">
        <v>792.58</v>
      </c>
      <c r="L102" s="3">
        <v>1.5</v>
      </c>
      <c r="M102" s="3">
        <v>780.3</v>
      </c>
      <c r="N102" s="3">
        <v>-0.73132374847685666</v>
      </c>
      <c r="O102" s="3">
        <v>792.58</v>
      </c>
      <c r="P102" s="3">
        <v>8.1353392159712818</v>
      </c>
      <c r="Q102" s="3">
        <v>780.3</v>
      </c>
    </row>
    <row r="103" spans="2:17">
      <c r="B103" s="5">
        <v>3.94</v>
      </c>
      <c r="C103" s="5">
        <v>792.55</v>
      </c>
      <c r="D103" s="3">
        <v>4.22</v>
      </c>
      <c r="E103" s="3">
        <v>780.27</v>
      </c>
      <c r="F103" s="3">
        <v>7.4209999999999998E-2</v>
      </c>
      <c r="G103" s="3">
        <v>792.55</v>
      </c>
      <c r="H103" s="3">
        <v>6.7019999999999996E-2</v>
      </c>
      <c r="I103" s="3">
        <v>780.27</v>
      </c>
      <c r="J103" s="3">
        <v>1.88</v>
      </c>
      <c r="K103" s="3">
        <v>792.55</v>
      </c>
      <c r="L103" s="3">
        <v>1.59</v>
      </c>
      <c r="M103" s="3">
        <v>780.27</v>
      </c>
      <c r="N103" s="3">
        <v>-0.60178662705905916</v>
      </c>
      <c r="O103" s="3">
        <v>792.55</v>
      </c>
      <c r="P103" s="3">
        <v>8.0547610065854069</v>
      </c>
      <c r="Q103" s="3">
        <v>780.27</v>
      </c>
    </row>
    <row r="104" spans="2:17">
      <c r="B104" s="5">
        <v>3.79</v>
      </c>
      <c r="C104" s="5">
        <v>792.52</v>
      </c>
      <c r="D104" s="3">
        <v>4.09</v>
      </c>
      <c r="E104" s="3">
        <v>780.25</v>
      </c>
      <c r="F104" s="3">
        <v>6.745000000000001E-2</v>
      </c>
      <c r="G104" s="3">
        <v>792.52</v>
      </c>
      <c r="H104" s="3">
        <v>6.021E-2</v>
      </c>
      <c r="I104" s="3">
        <v>780.25</v>
      </c>
      <c r="J104" s="3">
        <v>1.78</v>
      </c>
      <c r="K104" s="3">
        <v>792.52</v>
      </c>
      <c r="L104" s="3">
        <v>1.62</v>
      </c>
      <c r="M104" s="3">
        <v>780.25</v>
      </c>
      <c r="N104" s="3">
        <v>-0.74152352181684067</v>
      </c>
      <c r="O104" s="3">
        <v>792.52</v>
      </c>
      <c r="P104" s="3">
        <v>6.7940690217633781</v>
      </c>
      <c r="Q104" s="3">
        <v>780.25</v>
      </c>
    </row>
    <row r="105" spans="2:17">
      <c r="B105" s="5">
        <v>3.59</v>
      </c>
      <c r="C105" s="5">
        <v>792.5</v>
      </c>
      <c r="D105" s="3">
        <v>4.0199999999999996</v>
      </c>
      <c r="E105" s="3">
        <v>780.22</v>
      </c>
      <c r="F105" s="3">
        <v>6.5180000000000002E-2</v>
      </c>
      <c r="G105" s="3">
        <v>792.5</v>
      </c>
      <c r="H105" s="3">
        <v>5.9140000000000005E-2</v>
      </c>
      <c r="I105" s="3">
        <v>780.22</v>
      </c>
      <c r="J105" s="3">
        <v>1.81</v>
      </c>
      <c r="K105" s="3">
        <v>792.5</v>
      </c>
      <c r="L105" s="3">
        <v>1.63</v>
      </c>
      <c r="M105" s="3">
        <v>780.22</v>
      </c>
      <c r="N105" s="3">
        <v>-1.4320481769337612</v>
      </c>
      <c r="O105" s="3">
        <v>792.5</v>
      </c>
      <c r="P105" s="3">
        <v>15.829028246321252</v>
      </c>
      <c r="Q105" s="3">
        <v>780.22</v>
      </c>
    </row>
    <row r="106" spans="2:17">
      <c r="B106" s="5">
        <v>3.44</v>
      </c>
      <c r="C106" s="5">
        <v>792.47</v>
      </c>
      <c r="D106" s="3">
        <v>4.01</v>
      </c>
      <c r="E106" s="3">
        <v>780.2</v>
      </c>
      <c r="F106" s="3">
        <v>5.5310000000000005E-2</v>
      </c>
      <c r="G106" s="3">
        <v>792.47</v>
      </c>
      <c r="H106" s="3">
        <v>4.3540000000000002E-2</v>
      </c>
      <c r="I106" s="3">
        <v>780.2</v>
      </c>
      <c r="J106" s="3">
        <v>1.61</v>
      </c>
      <c r="K106" s="3">
        <v>792.47</v>
      </c>
      <c r="L106" s="3">
        <v>1.63</v>
      </c>
      <c r="M106" s="3">
        <v>780.2</v>
      </c>
      <c r="N106" s="3">
        <v>-1.6717428504233864</v>
      </c>
      <c r="O106" s="3">
        <v>792.47</v>
      </c>
      <c r="P106" s="3">
        <v>31.829412684754239</v>
      </c>
      <c r="Q106" s="3">
        <v>780.2</v>
      </c>
    </row>
    <row r="107" spans="2:17">
      <c r="B107" s="5">
        <v>3.23</v>
      </c>
      <c r="C107" s="5">
        <v>792.45</v>
      </c>
      <c r="D107" s="3">
        <v>3.97</v>
      </c>
      <c r="E107" s="3">
        <v>780.17</v>
      </c>
      <c r="F107" s="3">
        <v>5.0390000000000004E-2</v>
      </c>
      <c r="G107" s="3">
        <v>792.45</v>
      </c>
      <c r="H107" s="3">
        <v>5.3580000000000003E-2</v>
      </c>
      <c r="I107" s="3">
        <v>780.17</v>
      </c>
      <c r="J107" s="3">
        <v>1.56</v>
      </c>
      <c r="K107" s="3">
        <v>792.45</v>
      </c>
      <c r="L107" s="3">
        <v>1.65</v>
      </c>
      <c r="M107" s="3">
        <v>780.17</v>
      </c>
      <c r="N107" s="3">
        <v>-1.7115219664493244</v>
      </c>
      <c r="O107" s="3">
        <v>792.45</v>
      </c>
      <c r="P107" s="3">
        <v>34.50073332249606</v>
      </c>
      <c r="Q107" s="3">
        <v>780.17</v>
      </c>
    </row>
    <row r="108" spans="2:17">
      <c r="B108" s="5">
        <v>3.1</v>
      </c>
      <c r="C108" s="5">
        <v>792.42</v>
      </c>
      <c r="D108" s="3">
        <v>3.85</v>
      </c>
      <c r="E108" s="3">
        <v>780.15</v>
      </c>
      <c r="F108" s="3">
        <v>4.8420000000000005E-2</v>
      </c>
      <c r="G108" s="3">
        <v>792.42</v>
      </c>
      <c r="H108" s="3">
        <v>7.5299999999999992E-2</v>
      </c>
      <c r="I108" s="3">
        <v>780.15</v>
      </c>
      <c r="J108" s="3">
        <v>1.56</v>
      </c>
      <c r="K108" s="3">
        <v>792.42</v>
      </c>
      <c r="L108" s="3">
        <v>1.69</v>
      </c>
      <c r="M108" s="3">
        <v>780.15</v>
      </c>
      <c r="N108" s="3">
        <v>-1.2219328461300898</v>
      </c>
      <c r="O108" s="3">
        <v>792.42</v>
      </c>
      <c r="P108" s="3">
        <v>30.067911828938996</v>
      </c>
      <c r="Q108" s="3">
        <v>780.15</v>
      </c>
    </row>
    <row r="109" spans="2:17">
      <c r="B109" s="5">
        <v>3.14</v>
      </c>
      <c r="C109" s="5">
        <v>792.4</v>
      </c>
      <c r="D109" s="3">
        <v>3.71</v>
      </c>
      <c r="E109" s="3">
        <v>780.12</v>
      </c>
      <c r="F109" s="3">
        <v>4.9950000000000001E-2</v>
      </c>
      <c r="G109" s="3">
        <v>792.4</v>
      </c>
      <c r="H109" s="3">
        <v>8.3019999999999997E-2</v>
      </c>
      <c r="I109" s="3">
        <v>780.12</v>
      </c>
      <c r="J109" s="3">
        <v>1.59</v>
      </c>
      <c r="K109" s="3">
        <v>792.4</v>
      </c>
      <c r="L109" s="3">
        <v>1.73</v>
      </c>
      <c r="M109" s="3">
        <v>780.12</v>
      </c>
      <c r="N109" s="3">
        <v>-0.86188084722865244</v>
      </c>
      <c r="O109" s="3">
        <v>792.4</v>
      </c>
      <c r="P109" s="3">
        <v>29.938374707521191</v>
      </c>
      <c r="Q109" s="3">
        <v>780.12</v>
      </c>
    </row>
    <row r="110" spans="2:17">
      <c r="B110" s="5">
        <v>3</v>
      </c>
      <c r="C110" s="5">
        <v>792.37</v>
      </c>
      <c r="D110" s="3">
        <v>3.61</v>
      </c>
      <c r="E110" s="3">
        <v>780.1</v>
      </c>
      <c r="F110" s="3">
        <v>5.0350000000000006E-2</v>
      </c>
      <c r="G110" s="3">
        <v>792.37</v>
      </c>
      <c r="H110" s="3">
        <v>8.0569999999999989E-2</v>
      </c>
      <c r="I110" s="3">
        <v>780.1</v>
      </c>
      <c r="J110" s="3">
        <v>1.68</v>
      </c>
      <c r="K110" s="3">
        <v>792.37</v>
      </c>
      <c r="L110" s="3">
        <v>1.75</v>
      </c>
      <c r="M110" s="3">
        <v>780.1</v>
      </c>
      <c r="N110" s="3">
        <v>-0.81190195786273067</v>
      </c>
      <c r="O110" s="3">
        <v>792.37</v>
      </c>
      <c r="P110" s="3">
        <v>32.539316909217128</v>
      </c>
      <c r="Q110" s="3">
        <v>780.1</v>
      </c>
    </row>
    <row r="111" spans="2:17">
      <c r="B111" s="5">
        <v>2.71</v>
      </c>
      <c r="C111" s="5">
        <v>792.35</v>
      </c>
      <c r="D111" s="3">
        <v>3.55</v>
      </c>
      <c r="E111" s="3">
        <v>780.07</v>
      </c>
      <c r="F111" s="3">
        <v>5.0900000000000001E-2</v>
      </c>
      <c r="G111" s="3">
        <v>792.35</v>
      </c>
      <c r="H111" s="3">
        <v>7.7090000000000006E-2</v>
      </c>
      <c r="I111" s="3">
        <v>780.07</v>
      </c>
      <c r="J111" s="3">
        <v>1.88</v>
      </c>
      <c r="K111" s="3">
        <v>792.35</v>
      </c>
      <c r="L111" s="3">
        <v>1.74</v>
      </c>
      <c r="M111" s="3">
        <v>780.07</v>
      </c>
      <c r="N111" s="3">
        <v>-0.80068220718874816</v>
      </c>
      <c r="O111" s="3">
        <v>792.35</v>
      </c>
      <c r="P111" s="3">
        <v>43.756007651197592</v>
      </c>
      <c r="Q111" s="3">
        <v>780.07</v>
      </c>
    </row>
    <row r="112" spans="2:17">
      <c r="B112" s="5">
        <v>2.2200000000000002</v>
      </c>
      <c r="C112" s="5">
        <v>792.33</v>
      </c>
      <c r="D112" s="3">
        <v>3.47</v>
      </c>
      <c r="E112" s="3">
        <v>780.05</v>
      </c>
      <c r="F112" s="3">
        <v>5.1979999999999998E-2</v>
      </c>
      <c r="G112" s="3">
        <v>792.33</v>
      </c>
      <c r="H112" s="3">
        <v>6.9199999999999998E-2</v>
      </c>
      <c r="I112" s="3">
        <v>780.05</v>
      </c>
      <c r="J112" s="3">
        <v>2.35</v>
      </c>
      <c r="K112" s="3">
        <v>792.33</v>
      </c>
      <c r="L112" s="3">
        <v>1.72</v>
      </c>
      <c r="M112" s="3">
        <v>780.05</v>
      </c>
      <c r="N112" s="3">
        <v>-0.91185973659457442</v>
      </c>
      <c r="O112" s="3">
        <v>792.33</v>
      </c>
      <c r="P112" s="3">
        <v>49.719815123086271</v>
      </c>
      <c r="Q112" s="3">
        <v>780.05</v>
      </c>
    </row>
    <row r="113" spans="2:17">
      <c r="B113" s="5">
        <v>1.83</v>
      </c>
      <c r="C113" s="5">
        <v>792.3</v>
      </c>
      <c r="D113" s="3">
        <v>3.36</v>
      </c>
      <c r="E113" s="3">
        <v>780.02</v>
      </c>
      <c r="F113" s="3">
        <v>5.1740000000000001E-2</v>
      </c>
      <c r="G113" s="3">
        <v>792.3</v>
      </c>
      <c r="H113" s="3">
        <v>4.8299999999999996E-2</v>
      </c>
      <c r="I113" s="3">
        <v>780.02</v>
      </c>
      <c r="J113" s="3">
        <v>2.83</v>
      </c>
      <c r="K113" s="3">
        <v>792.3</v>
      </c>
      <c r="L113" s="3">
        <v>1.69</v>
      </c>
      <c r="M113" s="3">
        <v>780.02</v>
      </c>
      <c r="N113" s="3">
        <v>-1.7819004024952141</v>
      </c>
      <c r="O113" s="3">
        <v>792.3</v>
      </c>
      <c r="P113" s="3">
        <v>56.853536597071113</v>
      </c>
      <c r="Q113" s="3">
        <v>780.02</v>
      </c>
    </row>
    <row r="114" spans="2:17">
      <c r="B114" s="5">
        <v>1.52</v>
      </c>
      <c r="C114" s="5">
        <v>792.27</v>
      </c>
      <c r="D114" s="3">
        <v>3.29</v>
      </c>
      <c r="E114" s="3">
        <v>780</v>
      </c>
      <c r="F114" s="3">
        <v>4.8649999999999999E-2</v>
      </c>
      <c r="G114" s="3">
        <v>792.27</v>
      </c>
      <c r="H114" s="3">
        <v>5.1790000000000003E-2</v>
      </c>
      <c r="I114" s="3">
        <v>780</v>
      </c>
      <c r="J114" s="3">
        <v>3.21</v>
      </c>
      <c r="K114" s="3">
        <v>792.27</v>
      </c>
      <c r="L114" s="3">
        <v>1.66</v>
      </c>
      <c r="M114" s="3">
        <v>780</v>
      </c>
      <c r="N114" s="3">
        <v>-1.8318792918611362</v>
      </c>
      <c r="O114" s="3">
        <v>792.27</v>
      </c>
      <c r="P114" s="3">
        <v>48.709017585093854</v>
      </c>
      <c r="Q114" s="3">
        <v>780</v>
      </c>
    </row>
    <row r="115" spans="2:17">
      <c r="B115" s="5">
        <v>1.33</v>
      </c>
      <c r="C115" s="5">
        <v>792.25</v>
      </c>
      <c r="D115" s="3">
        <v>3.26</v>
      </c>
      <c r="E115" s="3">
        <v>779.97</v>
      </c>
      <c r="F115" s="3">
        <v>4.4610000000000004E-2</v>
      </c>
      <c r="G115" s="3">
        <v>792.25</v>
      </c>
      <c r="H115" s="3">
        <v>6.1890000000000001E-2</v>
      </c>
      <c r="I115" s="3">
        <v>779.97</v>
      </c>
      <c r="J115" s="3">
        <v>3.36</v>
      </c>
      <c r="K115" s="3">
        <v>792.25</v>
      </c>
      <c r="L115" s="3">
        <v>1.62</v>
      </c>
      <c r="M115" s="3">
        <v>779.97</v>
      </c>
      <c r="N115" s="3">
        <v>-1.8920579545670422</v>
      </c>
      <c r="O115" s="3">
        <v>792.25</v>
      </c>
      <c r="P115" s="3">
        <v>45.376751634921057</v>
      </c>
      <c r="Q115" s="3">
        <v>779.97</v>
      </c>
    </row>
    <row r="116" spans="2:17">
      <c r="B116" s="5">
        <v>1.1299999999999999</v>
      </c>
      <c r="C116" s="5">
        <v>792.22</v>
      </c>
      <c r="D116" s="3">
        <v>3.22</v>
      </c>
      <c r="E116" s="3">
        <v>779.95</v>
      </c>
      <c r="F116" s="3">
        <v>3.9050000000000001E-2</v>
      </c>
      <c r="G116" s="3">
        <v>792.22</v>
      </c>
      <c r="H116" s="3">
        <v>6.5340000000000009E-2</v>
      </c>
      <c r="I116" s="3">
        <v>779.95</v>
      </c>
      <c r="J116" s="3">
        <v>3.46</v>
      </c>
      <c r="K116" s="3">
        <v>792.22</v>
      </c>
      <c r="L116" s="3">
        <v>1.61</v>
      </c>
      <c r="M116" s="3">
        <v>779.95</v>
      </c>
      <c r="N116" s="3">
        <v>-1.8920579545670422</v>
      </c>
      <c r="O116" s="3">
        <v>792.22</v>
      </c>
      <c r="P116" s="3">
        <v>33.510335331183612</v>
      </c>
      <c r="Q116" s="3">
        <v>779.95</v>
      </c>
    </row>
    <row r="117" spans="2:17">
      <c r="B117" s="5">
        <v>1.32</v>
      </c>
      <c r="C117" s="5">
        <v>792.2</v>
      </c>
      <c r="D117" s="3">
        <v>3.14</v>
      </c>
      <c r="E117" s="3">
        <v>779.92</v>
      </c>
      <c r="F117" s="3">
        <v>3.2159999999999994E-2</v>
      </c>
      <c r="G117" s="3">
        <v>792.2</v>
      </c>
      <c r="H117" s="3">
        <v>6.3950000000000007E-2</v>
      </c>
      <c r="I117" s="3">
        <v>779.92</v>
      </c>
      <c r="J117" s="3">
        <v>2.44</v>
      </c>
      <c r="K117" s="3">
        <v>792.2</v>
      </c>
      <c r="L117" s="3">
        <v>1.62</v>
      </c>
      <c r="M117" s="3">
        <v>779.92</v>
      </c>
      <c r="N117" s="3">
        <v>-1.8420790652011201</v>
      </c>
      <c r="O117" s="3">
        <v>792.2</v>
      </c>
      <c r="P117" s="3">
        <v>44.966720746653699</v>
      </c>
      <c r="Q117" s="3">
        <v>779.92</v>
      </c>
    </row>
    <row r="118" spans="2:17">
      <c r="B118" s="5">
        <v>1.81</v>
      </c>
      <c r="C118" s="5">
        <v>792.17</v>
      </c>
      <c r="D118" s="3">
        <v>3.08</v>
      </c>
      <c r="E118" s="3">
        <v>779.9</v>
      </c>
      <c r="F118" s="3">
        <v>3.1179999999999999E-2</v>
      </c>
      <c r="G118" s="3">
        <v>792.17</v>
      </c>
      <c r="H118" s="3">
        <v>5.5359999999999999E-2</v>
      </c>
      <c r="I118" s="3">
        <v>779.9</v>
      </c>
      <c r="J118" s="3">
        <v>1.72</v>
      </c>
      <c r="K118" s="3">
        <v>792.17</v>
      </c>
      <c r="L118" s="3">
        <v>1.58</v>
      </c>
      <c r="M118" s="3">
        <v>779.9</v>
      </c>
      <c r="N118" s="3">
        <v>-1.8124997225151664</v>
      </c>
      <c r="O118" s="3">
        <v>792.17</v>
      </c>
      <c r="P118" s="3">
        <v>53.622248402964168</v>
      </c>
      <c r="Q118" s="3">
        <v>779.9</v>
      </c>
    </row>
    <row r="119" spans="2:17">
      <c r="B119" s="5">
        <v>2.72</v>
      </c>
      <c r="C119" s="5">
        <v>792.15</v>
      </c>
      <c r="D119" s="3">
        <v>3.03</v>
      </c>
      <c r="E119" s="3">
        <v>779.87</v>
      </c>
      <c r="F119" s="3">
        <v>3.0810000000000001E-2</v>
      </c>
      <c r="G119" s="3">
        <v>792.15</v>
      </c>
      <c r="H119" s="3">
        <v>5.083E-2</v>
      </c>
      <c r="I119" s="3">
        <v>779.87</v>
      </c>
      <c r="J119" s="3">
        <v>1.1299999999999999</v>
      </c>
      <c r="K119" s="3">
        <v>792.15</v>
      </c>
      <c r="L119" s="3">
        <v>1.52</v>
      </c>
      <c r="M119" s="3">
        <v>779.87</v>
      </c>
      <c r="N119" s="3">
        <v>-1.8135196998491649</v>
      </c>
      <c r="O119" s="3">
        <v>792.15</v>
      </c>
      <c r="P119" s="3">
        <v>59.545256781492903</v>
      </c>
      <c r="Q119" s="3">
        <v>779.87</v>
      </c>
    </row>
    <row r="120" spans="2:17">
      <c r="B120" s="5">
        <v>3.6</v>
      </c>
      <c r="C120" s="5">
        <v>792.12</v>
      </c>
      <c r="D120" s="3">
        <v>3</v>
      </c>
      <c r="E120" s="3">
        <v>779.85</v>
      </c>
      <c r="F120" s="3">
        <v>3.0550000000000001E-2</v>
      </c>
      <c r="G120" s="3">
        <v>792.12</v>
      </c>
      <c r="H120" s="3">
        <v>4.1909999999999996E-2</v>
      </c>
      <c r="I120" s="3">
        <v>779.85</v>
      </c>
      <c r="J120" s="3">
        <v>0.85</v>
      </c>
      <c r="K120" s="3">
        <v>792.12</v>
      </c>
      <c r="L120" s="3">
        <v>1.45</v>
      </c>
      <c r="M120" s="3">
        <v>779.85</v>
      </c>
      <c r="N120" s="3">
        <v>-1.8726783852210722</v>
      </c>
      <c r="O120" s="3">
        <v>792.12</v>
      </c>
      <c r="P120" s="3">
        <v>59.755372112296584</v>
      </c>
      <c r="Q120" s="3">
        <v>779.85</v>
      </c>
    </row>
    <row r="121" spans="2:17">
      <c r="B121" s="5">
        <v>4.62</v>
      </c>
      <c r="C121" s="5">
        <v>792.1</v>
      </c>
      <c r="D121" s="3">
        <v>2.98</v>
      </c>
      <c r="E121" s="3">
        <v>779.82</v>
      </c>
      <c r="F121" s="3">
        <v>3.243E-2</v>
      </c>
      <c r="G121" s="3">
        <v>792.1</v>
      </c>
      <c r="H121" s="3">
        <v>2.2630000000000001E-2</v>
      </c>
      <c r="I121" s="3">
        <v>779.82</v>
      </c>
      <c r="J121" s="3">
        <v>0.7</v>
      </c>
      <c r="K121" s="3">
        <v>792.1</v>
      </c>
      <c r="L121" s="3">
        <v>1.37</v>
      </c>
      <c r="M121" s="3">
        <v>779.82</v>
      </c>
      <c r="N121" s="3">
        <v>-1.9032777052410246</v>
      </c>
      <c r="O121" s="3">
        <v>792.1</v>
      </c>
      <c r="P121" s="3">
        <v>55.793780147046775</v>
      </c>
      <c r="Q121" s="3">
        <v>779.82</v>
      </c>
    </row>
    <row r="122" spans="2:17">
      <c r="B122" s="5">
        <v>5.21</v>
      </c>
      <c r="C122" s="5">
        <v>792.07</v>
      </c>
      <c r="D122" s="3">
        <v>2.97</v>
      </c>
      <c r="E122" s="3">
        <v>779.8</v>
      </c>
      <c r="F122" s="3">
        <v>3.6510000000000001E-2</v>
      </c>
      <c r="G122" s="3">
        <v>792.07</v>
      </c>
      <c r="H122" s="3">
        <v>1.3960000000000002E-2</v>
      </c>
      <c r="I122" s="3">
        <v>779.8</v>
      </c>
      <c r="J122" s="3">
        <v>0.7</v>
      </c>
      <c r="K122" s="3">
        <v>792.07</v>
      </c>
      <c r="L122" s="3">
        <v>1.29</v>
      </c>
      <c r="M122" s="3">
        <v>779.8</v>
      </c>
      <c r="N122" s="3">
        <v>-1.7829203798292126</v>
      </c>
      <c r="O122" s="3">
        <v>792.07</v>
      </c>
      <c r="P122" s="3">
        <v>62.617428511496101</v>
      </c>
      <c r="Q122" s="3">
        <v>779.8</v>
      </c>
    </row>
    <row r="123" spans="2:17">
      <c r="B123" s="5">
        <v>5.88</v>
      </c>
      <c r="C123" s="5">
        <v>792.05</v>
      </c>
      <c r="D123" s="3">
        <v>2.96</v>
      </c>
      <c r="E123" s="3">
        <v>779.77</v>
      </c>
      <c r="F123" s="3">
        <v>4.1479999999999996E-2</v>
      </c>
      <c r="G123" s="3">
        <v>792.05</v>
      </c>
      <c r="H123" s="3">
        <v>1.6750000000000001E-2</v>
      </c>
      <c r="I123" s="3">
        <v>779.77</v>
      </c>
      <c r="J123" s="3">
        <v>0.71</v>
      </c>
      <c r="K123" s="3">
        <v>792.05</v>
      </c>
      <c r="L123" s="3">
        <v>1.25</v>
      </c>
      <c r="M123" s="3">
        <v>779.77</v>
      </c>
      <c r="N123" s="3">
        <v>-1.5330259329996032</v>
      </c>
      <c r="O123" s="3">
        <v>792.05</v>
      </c>
      <c r="P123" s="3">
        <v>61.897324513693235</v>
      </c>
      <c r="Q123" s="3">
        <v>779.77</v>
      </c>
    </row>
    <row r="124" spans="2:17">
      <c r="B124" s="5">
        <v>6.36</v>
      </c>
      <c r="C124" s="5">
        <v>792.02</v>
      </c>
      <c r="D124" s="3">
        <v>2.94</v>
      </c>
      <c r="E124" s="3">
        <v>779.75</v>
      </c>
      <c r="F124" s="3">
        <v>4.9329999999999999E-2</v>
      </c>
      <c r="G124" s="3">
        <v>792.02</v>
      </c>
      <c r="H124" s="3">
        <v>2.656E-2</v>
      </c>
      <c r="I124" s="3">
        <v>779.75</v>
      </c>
      <c r="J124" s="3">
        <v>0.78</v>
      </c>
      <c r="K124" s="3">
        <v>792.02</v>
      </c>
      <c r="L124" s="3">
        <v>1.2</v>
      </c>
      <c r="M124" s="3">
        <v>779.75</v>
      </c>
      <c r="N124" s="3">
        <v>-0.62320615107302568</v>
      </c>
      <c r="O124" s="3">
        <v>792.02</v>
      </c>
      <c r="P124" s="3">
        <v>50.470518440909096</v>
      </c>
      <c r="Q124" s="3">
        <v>779.75</v>
      </c>
    </row>
    <row r="125" spans="2:17">
      <c r="B125" s="5">
        <v>6.8</v>
      </c>
      <c r="C125" s="5">
        <v>792</v>
      </c>
      <c r="D125" s="3">
        <v>2.89</v>
      </c>
      <c r="E125" s="3">
        <v>779.72</v>
      </c>
      <c r="F125" s="3">
        <v>5.1650000000000001E-2</v>
      </c>
      <c r="G125" s="3">
        <v>792</v>
      </c>
      <c r="H125" s="3">
        <v>2.8440000000000003E-2</v>
      </c>
      <c r="I125" s="3">
        <v>779.72</v>
      </c>
      <c r="J125" s="3">
        <v>0.76</v>
      </c>
      <c r="K125" s="3">
        <v>792</v>
      </c>
      <c r="L125" s="3">
        <v>1.1499999999999999</v>
      </c>
      <c r="M125" s="3">
        <v>779.72</v>
      </c>
      <c r="N125" s="3">
        <v>-0.27335392551157267</v>
      </c>
      <c r="O125" s="3">
        <v>792</v>
      </c>
      <c r="P125" s="3">
        <v>59.796171205656513</v>
      </c>
      <c r="Q125" s="3">
        <v>779.72</v>
      </c>
    </row>
    <row r="126" spans="2:17">
      <c r="B126" s="5">
        <v>6.8</v>
      </c>
      <c r="C126" s="5">
        <v>791.97</v>
      </c>
      <c r="D126" s="3">
        <v>2.85</v>
      </c>
      <c r="E126" s="3">
        <v>779.7</v>
      </c>
      <c r="F126" s="3">
        <v>5.6680000000000001E-2</v>
      </c>
      <c r="G126" s="3">
        <v>791.97</v>
      </c>
      <c r="H126" s="3">
        <v>3.1050000000000001E-2</v>
      </c>
      <c r="I126" s="3">
        <v>779.7</v>
      </c>
      <c r="J126" s="3">
        <v>0.83</v>
      </c>
      <c r="K126" s="3">
        <v>791.97</v>
      </c>
      <c r="L126" s="3">
        <v>1.1200000000000001</v>
      </c>
      <c r="M126" s="3">
        <v>779.7</v>
      </c>
      <c r="N126" s="3">
        <v>-3.2639274687948971E-2</v>
      </c>
      <c r="O126" s="3">
        <v>791.97</v>
      </c>
      <c r="P126" s="3">
        <v>71.462671951930275</v>
      </c>
      <c r="Q126" s="3">
        <v>779.7</v>
      </c>
    </row>
    <row r="127" spans="2:17">
      <c r="B127" s="5">
        <v>6.56</v>
      </c>
      <c r="C127" s="5">
        <v>791.95</v>
      </c>
      <c r="D127" s="3">
        <v>2.88</v>
      </c>
      <c r="E127" s="3">
        <v>779.67</v>
      </c>
      <c r="F127" s="3">
        <v>6.0600000000000001E-2</v>
      </c>
      <c r="G127" s="3">
        <v>791.95</v>
      </c>
      <c r="H127" s="3">
        <v>3.6000000000000004E-2</v>
      </c>
      <c r="I127" s="3">
        <v>779.67</v>
      </c>
      <c r="J127" s="3">
        <v>0.92</v>
      </c>
      <c r="K127" s="3">
        <v>791.95</v>
      </c>
      <c r="L127" s="3">
        <v>1.08</v>
      </c>
      <c r="M127" s="3">
        <v>779.67</v>
      </c>
      <c r="N127" s="3">
        <v>-0.11423746140782141</v>
      </c>
      <c r="O127" s="3">
        <v>791.95</v>
      </c>
      <c r="P127" s="3">
        <v>74.014655241594284</v>
      </c>
      <c r="Q127" s="3">
        <v>779.67</v>
      </c>
    </row>
    <row r="128" spans="2:17">
      <c r="B128" s="5">
        <v>5.99</v>
      </c>
      <c r="C128" s="5">
        <v>791.92</v>
      </c>
      <c r="D128" s="3">
        <v>3.09</v>
      </c>
      <c r="E128" s="3">
        <v>779.65</v>
      </c>
      <c r="F128" s="3">
        <v>6.4989999999999992E-2</v>
      </c>
      <c r="G128" s="3">
        <v>791.92</v>
      </c>
      <c r="H128" s="3">
        <v>3.5090000000000003E-2</v>
      </c>
      <c r="I128" s="3">
        <v>779.65</v>
      </c>
      <c r="J128" s="3">
        <v>1.0900000000000001</v>
      </c>
      <c r="K128" s="3">
        <v>791.92</v>
      </c>
      <c r="L128" s="3">
        <v>1.05</v>
      </c>
      <c r="M128" s="3">
        <v>779.65</v>
      </c>
      <c r="N128" s="3">
        <v>-0.14381680409377515</v>
      </c>
      <c r="O128" s="3">
        <v>791.92</v>
      </c>
      <c r="P128" s="3">
        <v>67.200186673150938</v>
      </c>
      <c r="Q128" s="3">
        <v>779.65</v>
      </c>
    </row>
    <row r="129" spans="2:17">
      <c r="B129" s="5">
        <v>5.48</v>
      </c>
      <c r="C129" s="5">
        <v>791.9</v>
      </c>
      <c r="D129" s="3">
        <v>3.37</v>
      </c>
      <c r="E129" s="3">
        <v>779.62</v>
      </c>
      <c r="F129" s="3">
        <v>6.6060000000000008E-2</v>
      </c>
      <c r="G129" s="3">
        <v>791.9</v>
      </c>
      <c r="H129" s="3">
        <v>3.125E-2</v>
      </c>
      <c r="I129" s="3">
        <v>779.62</v>
      </c>
      <c r="J129" s="3">
        <v>1.2</v>
      </c>
      <c r="K129" s="3">
        <v>791.9</v>
      </c>
      <c r="L129" s="3">
        <v>1.05</v>
      </c>
      <c r="M129" s="3">
        <v>779.62</v>
      </c>
      <c r="N129" s="3">
        <v>-0.12443723474780545</v>
      </c>
      <c r="O129" s="3">
        <v>791.9</v>
      </c>
      <c r="P129" s="3">
        <v>64.568645151435049</v>
      </c>
      <c r="Q129" s="3">
        <v>779.62</v>
      </c>
    </row>
    <row r="130" spans="2:17">
      <c r="B130" s="5">
        <v>4.7300000000000004</v>
      </c>
      <c r="C130" s="5">
        <v>791.87</v>
      </c>
      <c r="D130" s="3">
        <v>3.67</v>
      </c>
      <c r="E130" s="3">
        <v>779.6</v>
      </c>
      <c r="F130" s="3">
        <v>6.5360000000000001E-2</v>
      </c>
      <c r="G130" s="3">
        <v>791.87</v>
      </c>
      <c r="H130" s="3">
        <v>2.673E-2</v>
      </c>
      <c r="I130" s="3">
        <v>779.6</v>
      </c>
      <c r="J130" s="3">
        <v>1.38</v>
      </c>
      <c r="K130" s="3">
        <v>791.87</v>
      </c>
      <c r="L130" s="3">
        <v>1.1000000000000001</v>
      </c>
      <c r="M130" s="3">
        <v>779.6</v>
      </c>
      <c r="N130" s="3">
        <v>-0.10505766540183575</v>
      </c>
      <c r="O130" s="3">
        <v>791.87</v>
      </c>
      <c r="P130" s="3">
        <v>71.822723950831715</v>
      </c>
      <c r="Q130" s="3">
        <v>779.6</v>
      </c>
    </row>
    <row r="131" spans="2:17">
      <c r="B131" s="5">
        <v>4.2</v>
      </c>
      <c r="C131" s="5">
        <v>791.85</v>
      </c>
      <c r="D131" s="3">
        <v>3.95</v>
      </c>
      <c r="E131" s="3">
        <v>779.57</v>
      </c>
      <c r="F131" s="3">
        <v>6.6610000000000003E-2</v>
      </c>
      <c r="G131" s="3">
        <v>791.85</v>
      </c>
      <c r="H131" s="3">
        <v>2.1909999999999999E-2</v>
      </c>
      <c r="I131" s="3">
        <v>779.57</v>
      </c>
      <c r="J131" s="3">
        <v>1.59</v>
      </c>
      <c r="K131" s="3">
        <v>791.85</v>
      </c>
      <c r="L131" s="3">
        <v>1.18</v>
      </c>
      <c r="M131" s="3">
        <v>779.57</v>
      </c>
      <c r="N131" s="3">
        <v>-0.24479456015961729</v>
      </c>
      <c r="O131" s="3">
        <v>791.85</v>
      </c>
      <c r="P131" s="3">
        <v>72.07261839766133</v>
      </c>
      <c r="Q131" s="3">
        <v>779.57</v>
      </c>
    </row>
    <row r="132" spans="2:17">
      <c r="B132" s="5">
        <v>3.54</v>
      </c>
      <c r="C132" s="5">
        <v>791.82</v>
      </c>
      <c r="D132" s="3">
        <v>4.18</v>
      </c>
      <c r="E132" s="3">
        <v>779.55</v>
      </c>
      <c r="F132" s="3">
        <v>4.9520000000000002E-2</v>
      </c>
      <c r="G132" s="3">
        <v>791.82</v>
      </c>
      <c r="H132" s="3">
        <v>1.934E-2</v>
      </c>
      <c r="I132" s="3">
        <v>779.55</v>
      </c>
      <c r="J132" s="3">
        <v>1.4</v>
      </c>
      <c r="K132" s="3">
        <v>791.82</v>
      </c>
      <c r="L132" s="3">
        <v>1.3</v>
      </c>
      <c r="M132" s="3">
        <v>779.55</v>
      </c>
      <c r="N132" s="3">
        <v>-0.28559365351955351</v>
      </c>
      <c r="O132" s="3">
        <v>791.82</v>
      </c>
      <c r="P132" s="3">
        <v>72.533648152628601</v>
      </c>
      <c r="Q132" s="3">
        <v>779.55</v>
      </c>
    </row>
    <row r="133" spans="2:17">
      <c r="B133" s="5">
        <v>3.11</v>
      </c>
      <c r="C133" s="5">
        <v>791.8</v>
      </c>
      <c r="D133" s="3">
        <v>4.3</v>
      </c>
      <c r="E133" s="3">
        <v>779.52</v>
      </c>
      <c r="F133" s="3">
        <v>4.9579999999999999E-2</v>
      </c>
      <c r="G133" s="3">
        <v>791.8</v>
      </c>
      <c r="H133" s="3">
        <v>2.0309999999999998E-2</v>
      </c>
      <c r="I133" s="3">
        <v>779.52</v>
      </c>
      <c r="J133" s="3">
        <v>1.6</v>
      </c>
      <c r="K133" s="3">
        <v>791.8</v>
      </c>
      <c r="L133" s="3">
        <v>1.45</v>
      </c>
      <c r="M133" s="3">
        <v>779.52</v>
      </c>
      <c r="N133" s="3">
        <v>-0.34475233889146101</v>
      </c>
      <c r="O133" s="3">
        <v>791.8</v>
      </c>
      <c r="P133" s="3">
        <v>65.448885590675673</v>
      </c>
      <c r="Q133" s="3">
        <v>779.52</v>
      </c>
    </row>
    <row r="134" spans="2:17">
      <c r="B134" s="5">
        <v>3.01</v>
      </c>
      <c r="C134" s="5">
        <v>791.77</v>
      </c>
      <c r="D134" s="3">
        <v>4.3899999999999997</v>
      </c>
      <c r="E134" s="3">
        <v>779.5</v>
      </c>
      <c r="F134" s="3">
        <v>5.1340000000000004E-2</v>
      </c>
      <c r="G134" s="3">
        <v>791.77</v>
      </c>
      <c r="H134" s="3">
        <v>2.6030000000000001E-2</v>
      </c>
      <c r="I134" s="3">
        <v>779.5</v>
      </c>
      <c r="J134" s="3">
        <v>1.7</v>
      </c>
      <c r="K134" s="3">
        <v>791.77</v>
      </c>
      <c r="L134" s="3">
        <v>1.54</v>
      </c>
      <c r="M134" s="3">
        <v>779.5</v>
      </c>
      <c r="N134" s="3">
        <v>-0.29477344952553919</v>
      </c>
      <c r="O134" s="3">
        <v>791.77</v>
      </c>
      <c r="P134" s="3">
        <v>61.756567641601457</v>
      </c>
      <c r="Q134" s="3">
        <v>779.5</v>
      </c>
    </row>
    <row r="135" spans="2:17">
      <c r="B135" s="5">
        <v>2.7</v>
      </c>
      <c r="C135" s="5">
        <v>791.75</v>
      </c>
      <c r="D135" s="3">
        <v>4.5</v>
      </c>
      <c r="E135" s="3">
        <v>779.47</v>
      </c>
      <c r="F135" s="3">
        <v>5.058E-2</v>
      </c>
      <c r="G135" s="3">
        <v>791.75</v>
      </c>
      <c r="H135" s="3">
        <v>3.499E-2</v>
      </c>
      <c r="I135" s="3">
        <v>779.47</v>
      </c>
      <c r="J135" s="3">
        <v>1.87</v>
      </c>
      <c r="K135" s="3">
        <v>791.75</v>
      </c>
      <c r="L135" s="3">
        <v>1.6</v>
      </c>
      <c r="M135" s="3">
        <v>779.47</v>
      </c>
      <c r="N135" s="3">
        <v>-0.34475233889146101</v>
      </c>
      <c r="O135" s="3">
        <v>791.75</v>
      </c>
      <c r="P135" s="3">
        <v>73.24355237709149</v>
      </c>
      <c r="Q135" s="3">
        <v>779.47</v>
      </c>
    </row>
    <row r="136" spans="2:17">
      <c r="B136" s="5">
        <v>2.13</v>
      </c>
      <c r="C136" s="5">
        <v>791.72</v>
      </c>
      <c r="D136" s="3">
        <v>4.62</v>
      </c>
      <c r="E136" s="3">
        <v>779.45</v>
      </c>
      <c r="F136" s="3">
        <v>5.0180000000000002E-2</v>
      </c>
      <c r="G136" s="3">
        <v>791.72</v>
      </c>
      <c r="H136" s="3">
        <v>5.4800000000000001E-2</v>
      </c>
      <c r="I136" s="3">
        <v>779.45</v>
      </c>
      <c r="J136" s="3">
        <v>2.35</v>
      </c>
      <c r="K136" s="3">
        <v>791.72</v>
      </c>
      <c r="L136" s="3">
        <v>1.61</v>
      </c>
      <c r="M136" s="3">
        <v>779.45</v>
      </c>
      <c r="N136" s="3">
        <v>0.31313304153751043</v>
      </c>
      <c r="O136" s="3">
        <v>791.72</v>
      </c>
      <c r="P136" s="3">
        <v>81.959258696107867</v>
      </c>
      <c r="Q136" s="3">
        <v>779.45</v>
      </c>
    </row>
    <row r="137" spans="2:17">
      <c r="B137" s="5">
        <v>2.0699999999999998</v>
      </c>
      <c r="C137" s="5">
        <v>791.7</v>
      </c>
      <c r="D137" s="3">
        <v>4.7699999999999996</v>
      </c>
      <c r="E137" s="3">
        <v>779.42</v>
      </c>
      <c r="F137" s="3">
        <v>4.8880000000000007E-2</v>
      </c>
      <c r="G137" s="3">
        <v>791.7</v>
      </c>
      <c r="H137" s="3">
        <v>7.9680000000000015E-2</v>
      </c>
      <c r="I137" s="3">
        <v>779.42</v>
      </c>
      <c r="J137" s="3">
        <v>2.36</v>
      </c>
      <c r="K137" s="3">
        <v>791.7</v>
      </c>
      <c r="L137" s="3">
        <v>1.63</v>
      </c>
      <c r="M137" s="3">
        <v>779.42</v>
      </c>
      <c r="N137" s="3">
        <v>-7.7518277383878814E-2</v>
      </c>
      <c r="O137" s="3">
        <v>791.7</v>
      </c>
      <c r="P137" s="3">
        <v>59.875729437708387</v>
      </c>
      <c r="Q137" s="3">
        <v>779.42</v>
      </c>
    </row>
    <row r="138" spans="2:17">
      <c r="B138" s="5">
        <v>1.81</v>
      </c>
      <c r="C138" s="5">
        <v>791.67</v>
      </c>
      <c r="D138" s="3">
        <v>4.93</v>
      </c>
      <c r="E138" s="3">
        <v>779.4</v>
      </c>
      <c r="F138" s="3">
        <v>4.5080000000000002E-2</v>
      </c>
      <c r="G138" s="3">
        <v>791.67</v>
      </c>
      <c r="H138" s="3">
        <v>0.10474</v>
      </c>
      <c r="I138" s="3">
        <v>779.4</v>
      </c>
      <c r="J138" s="3">
        <v>2.5</v>
      </c>
      <c r="K138" s="3">
        <v>791.67</v>
      </c>
      <c r="L138" s="3">
        <v>1.65</v>
      </c>
      <c r="M138" s="3">
        <v>779.4</v>
      </c>
      <c r="N138" s="3">
        <v>-0.34679229355945784</v>
      </c>
      <c r="O138" s="3">
        <v>791.67</v>
      </c>
      <c r="P138" s="3">
        <v>27.696464527392703</v>
      </c>
      <c r="Q138" s="3">
        <v>779.4</v>
      </c>
    </row>
    <row r="139" spans="2:17">
      <c r="B139" s="5">
        <v>1.7</v>
      </c>
      <c r="C139" s="5">
        <v>791.65</v>
      </c>
      <c r="D139" s="3">
        <v>5.07</v>
      </c>
      <c r="E139" s="3">
        <v>779.37</v>
      </c>
      <c r="F139" s="3">
        <v>3.6880000000000003E-2</v>
      </c>
      <c r="G139" s="3">
        <v>791.65</v>
      </c>
      <c r="H139" s="3">
        <v>0.13796</v>
      </c>
      <c r="I139" s="3">
        <v>779.37</v>
      </c>
      <c r="J139" s="3">
        <v>2.17</v>
      </c>
      <c r="K139" s="3">
        <v>791.65</v>
      </c>
      <c r="L139" s="3">
        <v>1.68</v>
      </c>
      <c r="M139" s="3">
        <v>779.37</v>
      </c>
      <c r="N139" s="3">
        <v>-0.36719184023942597</v>
      </c>
      <c r="O139" s="3">
        <v>791.65</v>
      </c>
      <c r="P139" s="3">
        <v>12.807855383017976</v>
      </c>
      <c r="Q139" s="3">
        <v>779.37</v>
      </c>
    </row>
    <row r="140" spans="2:17">
      <c r="B140" s="5">
        <v>2.0499999999999998</v>
      </c>
      <c r="C140" s="5">
        <v>791.62</v>
      </c>
      <c r="D140" s="3">
        <v>5.19</v>
      </c>
      <c r="E140" s="3">
        <v>779.35</v>
      </c>
      <c r="F140" s="3">
        <v>3.7090000000000005E-2</v>
      </c>
      <c r="G140" s="3">
        <v>791.62</v>
      </c>
      <c r="H140" s="3">
        <v>0.13985</v>
      </c>
      <c r="I140" s="3">
        <v>779.35</v>
      </c>
      <c r="J140" s="3">
        <v>1.81</v>
      </c>
      <c r="K140" s="3">
        <v>791.62</v>
      </c>
      <c r="L140" s="3">
        <v>1.7</v>
      </c>
      <c r="M140" s="3">
        <v>779.35</v>
      </c>
      <c r="N140" s="3">
        <v>-0.33761249755347217</v>
      </c>
      <c r="O140" s="3">
        <v>791.62</v>
      </c>
      <c r="P140" s="3">
        <v>15.599533346171611</v>
      </c>
      <c r="Q140" s="3">
        <v>779.35</v>
      </c>
    </row>
    <row r="141" spans="2:17">
      <c r="B141" s="5">
        <v>2.5299999999999998</v>
      </c>
      <c r="C141" s="5">
        <v>791.6</v>
      </c>
      <c r="D141" s="3">
        <v>5.46</v>
      </c>
      <c r="E141" s="3">
        <v>779.32</v>
      </c>
      <c r="F141" s="3">
        <v>3.9869999999999996E-2</v>
      </c>
      <c r="G141" s="3">
        <v>791.6</v>
      </c>
      <c r="H141" s="3">
        <v>0.16352000000000003</v>
      </c>
      <c r="I141" s="3">
        <v>779.32</v>
      </c>
      <c r="J141" s="3">
        <v>1.57</v>
      </c>
      <c r="K141" s="3">
        <v>791.6</v>
      </c>
      <c r="L141" s="3">
        <v>1.69</v>
      </c>
      <c r="M141" s="3">
        <v>779.32</v>
      </c>
      <c r="N141" s="3">
        <v>-0.31823292820750249</v>
      </c>
      <c r="O141" s="3">
        <v>791.6</v>
      </c>
      <c r="P141" s="3">
        <v>14.769271796296911</v>
      </c>
      <c r="Q141" s="3">
        <v>779.32</v>
      </c>
    </row>
    <row r="142" spans="2:17">
      <c r="B142" s="5">
        <v>2.63</v>
      </c>
      <c r="C142" s="5">
        <v>791.57</v>
      </c>
      <c r="D142" s="3">
        <v>5.85</v>
      </c>
      <c r="E142" s="3">
        <v>779.3</v>
      </c>
      <c r="F142" s="3">
        <v>4.1920000000000006E-2</v>
      </c>
      <c r="G142" s="3">
        <v>791.57</v>
      </c>
      <c r="H142" s="3">
        <v>0.16353000000000001</v>
      </c>
      <c r="I142" s="3">
        <v>779.3</v>
      </c>
      <c r="J142" s="3">
        <v>1.59</v>
      </c>
      <c r="K142" s="3">
        <v>791.57</v>
      </c>
      <c r="L142" s="3">
        <v>1.66</v>
      </c>
      <c r="M142" s="3">
        <v>779.3</v>
      </c>
      <c r="N142" s="3">
        <v>-0.56812737503711186</v>
      </c>
      <c r="O142" s="3">
        <v>791.57</v>
      </c>
      <c r="P142" s="3">
        <v>16.610330884164032</v>
      </c>
      <c r="Q142" s="3">
        <v>779.3</v>
      </c>
    </row>
    <row r="143" spans="2:17">
      <c r="B143" s="5">
        <v>3.1</v>
      </c>
      <c r="C143" s="5">
        <v>791.55</v>
      </c>
      <c r="D143" s="3">
        <v>6.19</v>
      </c>
      <c r="E143" s="3">
        <v>779.27</v>
      </c>
      <c r="F143" s="3">
        <v>4.4119999999999999E-2</v>
      </c>
      <c r="G143" s="3">
        <v>791.55</v>
      </c>
      <c r="H143" s="3">
        <v>0.13231999999999999</v>
      </c>
      <c r="I143" s="3">
        <v>779.27</v>
      </c>
      <c r="J143" s="3">
        <v>1.42</v>
      </c>
      <c r="K143" s="3">
        <v>791.55</v>
      </c>
      <c r="L143" s="3">
        <v>1.67</v>
      </c>
      <c r="M143" s="3">
        <v>779.27</v>
      </c>
      <c r="N143" s="3">
        <v>-0.70888424712889175</v>
      </c>
      <c r="O143" s="3">
        <v>791.55</v>
      </c>
      <c r="P143" s="3">
        <v>9.2358947593555598</v>
      </c>
      <c r="Q143" s="3">
        <v>779.27</v>
      </c>
    </row>
    <row r="144" spans="2:17">
      <c r="B144" s="5">
        <v>3.83</v>
      </c>
      <c r="C144" s="5">
        <v>791.52</v>
      </c>
      <c r="D144" s="3">
        <v>6.42</v>
      </c>
      <c r="E144" s="3">
        <v>779.25</v>
      </c>
      <c r="F144" s="3">
        <v>4.8630000000000007E-2</v>
      </c>
      <c r="G144" s="3">
        <v>791.52</v>
      </c>
      <c r="H144" s="3">
        <v>0.10496</v>
      </c>
      <c r="I144" s="3">
        <v>779.25</v>
      </c>
      <c r="J144" s="3">
        <v>1.27</v>
      </c>
      <c r="K144" s="3">
        <v>791.52</v>
      </c>
      <c r="L144" s="3">
        <v>1.71</v>
      </c>
      <c r="M144" s="3">
        <v>779.25</v>
      </c>
      <c r="N144" s="3">
        <v>-0.67828492710893962</v>
      </c>
      <c r="O144" s="3">
        <v>791.52</v>
      </c>
      <c r="P144" s="3">
        <v>18.331032646619342</v>
      </c>
      <c r="Q144" s="3">
        <v>779.25</v>
      </c>
    </row>
    <row r="145" spans="2:17">
      <c r="B145" s="5">
        <v>4.09</v>
      </c>
      <c r="C145" s="5">
        <v>791.5</v>
      </c>
      <c r="D145" s="3">
        <v>6.56</v>
      </c>
      <c r="E145" s="3">
        <v>779.22</v>
      </c>
      <c r="F145" s="3">
        <v>5.6140000000000002E-2</v>
      </c>
      <c r="G145" s="3">
        <v>791.5</v>
      </c>
      <c r="H145" s="3">
        <v>8.3310000000000009E-2</v>
      </c>
      <c r="I145" s="3">
        <v>779.22</v>
      </c>
      <c r="J145" s="3">
        <v>1.37</v>
      </c>
      <c r="K145" s="3">
        <v>791.5</v>
      </c>
      <c r="L145" s="3">
        <v>1.76</v>
      </c>
      <c r="M145" s="3">
        <v>779.22</v>
      </c>
      <c r="N145" s="3">
        <v>-0.72724383914086299</v>
      </c>
      <c r="O145" s="3">
        <v>791.5</v>
      </c>
      <c r="P145" s="3">
        <v>26.346014537178814</v>
      </c>
      <c r="Q145" s="3">
        <v>779.22</v>
      </c>
    </row>
    <row r="146" spans="2:17">
      <c r="B146" s="5">
        <v>4.33</v>
      </c>
      <c r="C146" s="5">
        <v>791.47</v>
      </c>
      <c r="D146" s="3">
        <v>6.6</v>
      </c>
      <c r="E146" s="3">
        <v>779.2</v>
      </c>
      <c r="F146" s="3">
        <v>6.1039999999999997E-2</v>
      </c>
      <c r="G146" s="3">
        <v>791.47</v>
      </c>
      <c r="H146" s="3">
        <v>9.6939999999999998E-2</v>
      </c>
      <c r="I146" s="3">
        <v>779.2</v>
      </c>
      <c r="J146" s="3">
        <v>1.41</v>
      </c>
      <c r="K146" s="3">
        <v>791.47</v>
      </c>
      <c r="L146" s="3">
        <v>1.8</v>
      </c>
      <c r="M146" s="3">
        <v>779.2</v>
      </c>
      <c r="N146" s="3">
        <v>-0.72826381647486138</v>
      </c>
      <c r="O146" s="3">
        <v>791.47</v>
      </c>
      <c r="P146" s="3">
        <v>22.683275930790536</v>
      </c>
      <c r="Q146" s="3">
        <v>779.2</v>
      </c>
    </row>
    <row r="147" spans="2:17">
      <c r="B147" s="5">
        <v>4.38</v>
      </c>
      <c r="C147" s="5">
        <v>791.45</v>
      </c>
      <c r="D147" s="3">
        <v>6.46</v>
      </c>
      <c r="E147" s="3">
        <v>779.17</v>
      </c>
      <c r="F147" s="3">
        <v>6.5799999999999997E-2</v>
      </c>
      <c r="G147" s="3">
        <v>791.45</v>
      </c>
      <c r="H147" s="3">
        <v>0.10252</v>
      </c>
      <c r="I147" s="3">
        <v>779.17</v>
      </c>
      <c r="J147" s="3">
        <v>1.5</v>
      </c>
      <c r="K147" s="3">
        <v>791.45</v>
      </c>
      <c r="L147" s="3">
        <v>1.86</v>
      </c>
      <c r="M147" s="3">
        <v>779.17</v>
      </c>
      <c r="N147" s="3">
        <v>-0.75886313649481363</v>
      </c>
      <c r="O147" s="3">
        <v>791.45</v>
      </c>
      <c r="P147" s="3">
        <v>17.400813318012794</v>
      </c>
      <c r="Q147" s="3">
        <v>779.17</v>
      </c>
    </row>
    <row r="148" spans="2:17">
      <c r="B148" s="5">
        <v>4.1399999999999997</v>
      </c>
      <c r="C148" s="5">
        <v>791.42</v>
      </c>
      <c r="D148" s="3">
        <v>6.25</v>
      </c>
      <c r="E148" s="3">
        <v>779.15</v>
      </c>
      <c r="F148" s="3">
        <v>6.7409999999999998E-2</v>
      </c>
      <c r="G148" s="3">
        <v>791.42</v>
      </c>
      <c r="H148" s="3">
        <v>9.9030000000000007E-2</v>
      </c>
      <c r="I148" s="3">
        <v>779.15</v>
      </c>
      <c r="J148" s="3">
        <v>1.63</v>
      </c>
      <c r="K148" s="3">
        <v>791.42</v>
      </c>
      <c r="L148" s="3">
        <v>1.89</v>
      </c>
      <c r="M148" s="3">
        <v>779.15</v>
      </c>
      <c r="N148" s="3">
        <v>-0.77722272850678487</v>
      </c>
      <c r="O148" s="3">
        <v>791.42</v>
      </c>
      <c r="P148" s="3">
        <v>19.451987736683591</v>
      </c>
      <c r="Q148" s="3">
        <v>779.15</v>
      </c>
    </row>
    <row r="149" spans="2:17">
      <c r="B149" s="5">
        <v>3.72</v>
      </c>
      <c r="C149" s="5">
        <v>791.4</v>
      </c>
      <c r="D149" s="3">
        <v>6.02</v>
      </c>
      <c r="E149" s="3">
        <v>779.12</v>
      </c>
      <c r="F149" s="3">
        <v>6.8709999999999993E-2</v>
      </c>
      <c r="G149" s="3">
        <v>791.4</v>
      </c>
      <c r="H149" s="3">
        <v>9.3769999999999992E-2</v>
      </c>
      <c r="I149" s="3">
        <v>779.12</v>
      </c>
      <c r="J149" s="3">
        <v>1.85</v>
      </c>
      <c r="K149" s="3">
        <v>791.4</v>
      </c>
      <c r="L149" s="3">
        <v>1.9</v>
      </c>
      <c r="M149" s="3">
        <v>779.12</v>
      </c>
      <c r="N149" s="3">
        <v>-0.87718050723862862</v>
      </c>
      <c r="O149" s="3">
        <v>791.4</v>
      </c>
      <c r="P149" s="3">
        <v>30.778836030735881</v>
      </c>
      <c r="Q149" s="3">
        <v>779.12</v>
      </c>
    </row>
    <row r="150" spans="2:17">
      <c r="B150" s="5">
        <v>3.4</v>
      </c>
      <c r="C150" s="5">
        <v>791.37</v>
      </c>
      <c r="D150" s="3">
        <v>5.79</v>
      </c>
      <c r="E150" s="3">
        <v>779.1</v>
      </c>
      <c r="F150" s="3">
        <v>7.0650000000000004E-2</v>
      </c>
      <c r="G150" s="3">
        <v>791.37</v>
      </c>
      <c r="H150" s="3">
        <v>9.8330000000000001E-2</v>
      </c>
      <c r="I150" s="3">
        <v>779.1</v>
      </c>
      <c r="J150" s="3">
        <v>2.08</v>
      </c>
      <c r="K150" s="3">
        <v>791.37</v>
      </c>
      <c r="L150" s="3">
        <v>1.89</v>
      </c>
      <c r="M150" s="3">
        <v>779.1</v>
      </c>
      <c r="N150" s="3">
        <v>-1.0271171753363944</v>
      </c>
      <c r="O150" s="3">
        <v>791.37</v>
      </c>
      <c r="P150" s="3">
        <v>35.851183312709949</v>
      </c>
      <c r="Q150" s="3">
        <v>779.1</v>
      </c>
    </row>
    <row r="151" spans="2:17">
      <c r="B151" s="5">
        <v>2.97</v>
      </c>
      <c r="C151" s="5">
        <v>791.35</v>
      </c>
      <c r="D151" s="3">
        <v>5.59</v>
      </c>
      <c r="E151" s="3">
        <v>779.07</v>
      </c>
      <c r="F151" s="3">
        <v>7.1209999999999996E-2</v>
      </c>
      <c r="G151" s="3">
        <v>791.35</v>
      </c>
      <c r="H151" s="3">
        <v>0.11084999999999999</v>
      </c>
      <c r="I151" s="3">
        <v>779.07</v>
      </c>
      <c r="J151" s="3">
        <v>2.39</v>
      </c>
      <c r="K151" s="3">
        <v>791.35</v>
      </c>
      <c r="L151" s="3">
        <v>1.84</v>
      </c>
      <c r="M151" s="3">
        <v>779.07</v>
      </c>
      <c r="N151" s="3">
        <v>-1.217852936794096</v>
      </c>
      <c r="O151" s="3">
        <v>791.35</v>
      </c>
      <c r="P151" s="3">
        <v>16.57973156414408</v>
      </c>
      <c r="Q151" s="3">
        <v>779.07</v>
      </c>
    </row>
    <row r="152" spans="2:17">
      <c r="B152" s="5">
        <v>2.73</v>
      </c>
      <c r="C152" s="5">
        <v>791.32</v>
      </c>
      <c r="D152" s="3">
        <v>5.47</v>
      </c>
      <c r="E152" s="3">
        <v>779.05</v>
      </c>
      <c r="F152" s="3">
        <v>7.0809999999999998E-2</v>
      </c>
      <c r="G152" s="3">
        <v>791.32</v>
      </c>
      <c r="H152" s="3">
        <v>0.13119999999999998</v>
      </c>
      <c r="I152" s="3">
        <v>779.05</v>
      </c>
      <c r="J152" s="3">
        <v>2.6</v>
      </c>
      <c r="K152" s="3">
        <v>791.32</v>
      </c>
      <c r="L152" s="3">
        <v>1.77</v>
      </c>
      <c r="M152" s="3">
        <v>779.05</v>
      </c>
      <c r="N152" s="3">
        <v>-1.2974111688459717</v>
      </c>
      <c r="O152" s="3">
        <v>791.32</v>
      </c>
      <c r="P152" s="3">
        <v>5.1529254913599445</v>
      </c>
      <c r="Q152" s="3">
        <v>779.05</v>
      </c>
    </row>
    <row r="153" spans="2:17">
      <c r="B153" s="5">
        <v>2.5299999999999998</v>
      </c>
      <c r="C153" s="5">
        <v>791.3</v>
      </c>
      <c r="D153" s="3">
        <v>5.36</v>
      </c>
      <c r="E153" s="3">
        <v>779.02</v>
      </c>
      <c r="F153" s="3">
        <v>6.5640000000000004E-2</v>
      </c>
      <c r="G153" s="3">
        <v>791.3</v>
      </c>
      <c r="H153" s="3">
        <v>0.15231999999999998</v>
      </c>
      <c r="I153" s="3">
        <v>779.02</v>
      </c>
      <c r="J153" s="3">
        <v>2.59</v>
      </c>
      <c r="K153" s="3">
        <v>791.3</v>
      </c>
      <c r="L153" s="3">
        <v>1.74</v>
      </c>
      <c r="M153" s="3">
        <v>779.02</v>
      </c>
      <c r="N153" s="3">
        <v>-1.5177262729896273</v>
      </c>
      <c r="O153" s="3">
        <v>791.3</v>
      </c>
      <c r="P153" s="3">
        <v>4.081949290661619</v>
      </c>
      <c r="Q153" s="3">
        <v>779.02</v>
      </c>
    </row>
    <row r="154" spans="2:17">
      <c r="B154" s="5">
        <v>2.46</v>
      </c>
      <c r="C154" s="5">
        <v>791.27</v>
      </c>
      <c r="D154" s="3">
        <v>5.25</v>
      </c>
      <c r="E154" s="3">
        <v>779</v>
      </c>
      <c r="F154" s="3">
        <v>6.148E-2</v>
      </c>
      <c r="G154" s="3">
        <v>791.27</v>
      </c>
      <c r="H154" s="3">
        <v>0.14128000000000002</v>
      </c>
      <c r="I154" s="3">
        <v>779</v>
      </c>
      <c r="J154" s="3">
        <v>2.5</v>
      </c>
      <c r="K154" s="3">
        <v>791.27</v>
      </c>
      <c r="L154" s="3">
        <v>1.73</v>
      </c>
      <c r="M154" s="3">
        <v>779</v>
      </c>
      <c r="N154" s="3">
        <v>-1.6064643010474884</v>
      </c>
      <c r="O154" s="3">
        <v>791.27</v>
      </c>
      <c r="P154" s="3">
        <v>12.617119621560274</v>
      </c>
      <c r="Q154" s="3">
        <v>779</v>
      </c>
    </row>
    <row r="155" spans="2:17">
      <c r="B155" s="5">
        <v>2.61</v>
      </c>
      <c r="C155" s="5">
        <v>791.25</v>
      </c>
      <c r="D155" s="3">
        <v>5.15</v>
      </c>
      <c r="E155" s="3">
        <v>778.97</v>
      </c>
      <c r="F155" s="3">
        <v>6.0310000000000002E-2</v>
      </c>
      <c r="G155" s="3">
        <v>791.25</v>
      </c>
      <c r="H155" s="3">
        <v>0.12434000000000001</v>
      </c>
      <c r="I155" s="3">
        <v>778.97</v>
      </c>
      <c r="J155" s="3">
        <v>2.31</v>
      </c>
      <c r="K155" s="3">
        <v>791.25</v>
      </c>
      <c r="L155" s="3">
        <v>1.75</v>
      </c>
      <c r="M155" s="3">
        <v>778.97</v>
      </c>
      <c r="N155" s="3">
        <v>-1.7972000625051905</v>
      </c>
      <c r="O155" s="3">
        <v>791.25</v>
      </c>
      <c r="P155" s="3">
        <v>22.333423705229084</v>
      </c>
      <c r="Q155" s="3">
        <v>778.97</v>
      </c>
    </row>
    <row r="156" spans="2:17">
      <c r="B156" s="5">
        <v>2.56</v>
      </c>
      <c r="C156" s="5">
        <v>791.22</v>
      </c>
      <c r="D156" s="3">
        <v>5.0599999999999996</v>
      </c>
      <c r="E156" s="3">
        <v>778.95</v>
      </c>
      <c r="F156" s="3">
        <v>6.157E-2</v>
      </c>
      <c r="G156" s="3">
        <v>791.22</v>
      </c>
      <c r="H156" s="3">
        <v>9.8159999999999997E-2</v>
      </c>
      <c r="I156" s="3">
        <v>778.95</v>
      </c>
      <c r="J156" s="3">
        <v>2.41</v>
      </c>
      <c r="K156" s="3">
        <v>791.22</v>
      </c>
      <c r="L156" s="3">
        <v>1.77</v>
      </c>
      <c r="M156" s="3">
        <v>778.95</v>
      </c>
      <c r="N156" s="3">
        <v>-2.2276304974525174</v>
      </c>
      <c r="O156" s="3">
        <v>791.22</v>
      </c>
      <c r="P156" s="3">
        <v>46.208033162129759</v>
      </c>
      <c r="Q156" s="3">
        <v>778.95</v>
      </c>
    </row>
    <row r="157" spans="2:17">
      <c r="B157" s="5">
        <v>2.46</v>
      </c>
      <c r="C157" s="5">
        <v>791.2</v>
      </c>
      <c r="D157" s="3">
        <v>5.0199999999999996</v>
      </c>
      <c r="E157" s="3">
        <v>778.92</v>
      </c>
      <c r="F157" s="3">
        <v>6.4060000000000006E-2</v>
      </c>
      <c r="G157" s="3">
        <v>791.2</v>
      </c>
      <c r="H157" s="3">
        <v>7.3340000000000002E-2</v>
      </c>
      <c r="I157" s="3">
        <v>778.92</v>
      </c>
      <c r="J157" s="3">
        <v>2.61</v>
      </c>
      <c r="K157" s="3">
        <v>791.2</v>
      </c>
      <c r="L157" s="3">
        <v>1.77</v>
      </c>
      <c r="M157" s="3">
        <v>778.92</v>
      </c>
      <c r="N157" s="3">
        <v>-2.2470100667984871</v>
      </c>
      <c r="O157" s="3">
        <v>791.2</v>
      </c>
      <c r="P157" s="3">
        <v>48.159249802068715</v>
      </c>
      <c r="Q157" s="3">
        <v>778.92</v>
      </c>
    </row>
    <row r="158" spans="2:17">
      <c r="B158" s="5">
        <v>2.52</v>
      </c>
      <c r="C158" s="5">
        <v>791.17</v>
      </c>
      <c r="D158" s="3">
        <v>5</v>
      </c>
      <c r="E158" s="3">
        <v>778.9</v>
      </c>
      <c r="F158" s="3">
        <v>6.448000000000001E-2</v>
      </c>
      <c r="G158" s="3">
        <v>791.17</v>
      </c>
      <c r="H158" s="3">
        <v>5.8549999999999998E-2</v>
      </c>
      <c r="I158" s="3">
        <v>778.9</v>
      </c>
      <c r="J158" s="3">
        <v>2.56</v>
      </c>
      <c r="K158" s="3">
        <v>791.17</v>
      </c>
      <c r="L158" s="3">
        <v>1.74</v>
      </c>
      <c r="M158" s="3">
        <v>778.9</v>
      </c>
      <c r="N158" s="3">
        <v>-2.3071887295043929</v>
      </c>
      <c r="O158" s="3">
        <v>791.17</v>
      </c>
      <c r="P158" s="3">
        <v>42.52591498639552</v>
      </c>
      <c r="Q158" s="3">
        <v>778.9</v>
      </c>
    </row>
    <row r="159" spans="2:17">
      <c r="B159" s="5">
        <v>3.13</v>
      </c>
      <c r="C159" s="5">
        <v>791.15</v>
      </c>
      <c r="D159" s="3">
        <v>5.05</v>
      </c>
      <c r="E159" s="3">
        <v>778.87</v>
      </c>
      <c r="F159" s="3">
        <v>6.08E-2</v>
      </c>
      <c r="G159" s="3">
        <v>791.15</v>
      </c>
      <c r="H159" s="3">
        <v>4.6340000000000006E-2</v>
      </c>
      <c r="I159" s="3">
        <v>778.87</v>
      </c>
      <c r="J159" s="3">
        <v>1.94</v>
      </c>
      <c r="K159" s="3">
        <v>791.15</v>
      </c>
      <c r="L159" s="3">
        <v>1.7</v>
      </c>
      <c r="M159" s="3">
        <v>778.87</v>
      </c>
      <c r="N159" s="3">
        <v>-2.2867891828244251</v>
      </c>
      <c r="O159" s="3">
        <v>791.15</v>
      </c>
      <c r="P159" s="3">
        <v>36.601886630532782</v>
      </c>
      <c r="Q159" s="3">
        <v>778.87</v>
      </c>
    </row>
    <row r="160" spans="2:17">
      <c r="B160" s="5">
        <v>3.5</v>
      </c>
      <c r="C160" s="5">
        <v>791.12</v>
      </c>
      <c r="D160" s="3">
        <v>4.99</v>
      </c>
      <c r="E160" s="3">
        <v>778.85</v>
      </c>
      <c r="F160" s="3">
        <v>5.9819999999999998E-2</v>
      </c>
      <c r="G160" s="3">
        <v>791.12</v>
      </c>
      <c r="H160" s="3">
        <v>4.0270000000000007E-2</v>
      </c>
      <c r="I160" s="3">
        <v>778.85</v>
      </c>
      <c r="J160" s="3">
        <v>1.71</v>
      </c>
      <c r="K160" s="3">
        <v>791.12</v>
      </c>
      <c r="L160" s="3">
        <v>1.69</v>
      </c>
      <c r="M160" s="3">
        <v>778.85</v>
      </c>
      <c r="N160" s="3">
        <v>-2.236810293458503</v>
      </c>
      <c r="O160" s="3">
        <v>791.12</v>
      </c>
      <c r="P160" s="3">
        <v>52.511493086239909</v>
      </c>
      <c r="Q160" s="3">
        <v>778.85</v>
      </c>
    </row>
    <row r="161" spans="2:17">
      <c r="B161" s="5">
        <v>3.35</v>
      </c>
      <c r="C161" s="5">
        <v>791.1</v>
      </c>
      <c r="D161" s="3">
        <v>4.7699999999999996</v>
      </c>
      <c r="E161" s="3">
        <v>778.82</v>
      </c>
      <c r="F161" s="3">
        <v>6.4769999999999994E-2</v>
      </c>
      <c r="G161" s="3">
        <v>791.1</v>
      </c>
      <c r="H161" s="3">
        <v>4.6420000000000003E-2</v>
      </c>
      <c r="I161" s="3">
        <v>778.82</v>
      </c>
      <c r="J161" s="3">
        <v>1.94</v>
      </c>
      <c r="K161" s="3">
        <v>791.1</v>
      </c>
      <c r="L161" s="3">
        <v>1.73</v>
      </c>
      <c r="M161" s="3">
        <v>778.82</v>
      </c>
      <c r="N161" s="3">
        <v>-2.3857269842222704</v>
      </c>
      <c r="O161" s="3">
        <v>791.1</v>
      </c>
      <c r="P161" s="3">
        <v>63.647605618834497</v>
      </c>
      <c r="Q161" s="3">
        <v>778.82</v>
      </c>
    </row>
    <row r="162" spans="2:17">
      <c r="B162" s="5">
        <v>3.17</v>
      </c>
      <c r="C162" s="5">
        <v>791.07</v>
      </c>
      <c r="D162" s="3">
        <v>4.58</v>
      </c>
      <c r="E162" s="3">
        <v>778.8</v>
      </c>
      <c r="F162" s="3">
        <v>6.923E-2</v>
      </c>
      <c r="G162" s="3">
        <v>791.07</v>
      </c>
      <c r="H162" s="3">
        <v>6.8450000000000011E-2</v>
      </c>
      <c r="I162" s="3">
        <v>778.8</v>
      </c>
      <c r="J162" s="3">
        <v>2.1800000000000002</v>
      </c>
      <c r="K162" s="3">
        <v>791.07</v>
      </c>
      <c r="L162" s="3">
        <v>1.74</v>
      </c>
      <c r="M162" s="3">
        <v>778.8</v>
      </c>
      <c r="N162" s="3">
        <v>-2.5458634256600199</v>
      </c>
      <c r="O162" s="3">
        <v>791.07</v>
      </c>
      <c r="P162" s="3">
        <v>64.558445378095072</v>
      </c>
      <c r="Q162" s="3">
        <v>778.8</v>
      </c>
    </row>
    <row r="163" spans="2:17">
      <c r="B163" s="5">
        <v>3.02</v>
      </c>
      <c r="C163" s="5">
        <v>791.05</v>
      </c>
      <c r="D163" s="3">
        <v>4.47</v>
      </c>
      <c r="E163" s="3">
        <v>778.77</v>
      </c>
      <c r="F163" s="3">
        <v>7.1750000000000008E-2</v>
      </c>
      <c r="G163" s="3">
        <v>791.05</v>
      </c>
      <c r="H163" s="3">
        <v>5.858E-2</v>
      </c>
      <c r="I163" s="3">
        <v>778.77</v>
      </c>
      <c r="J163" s="3">
        <v>2.38</v>
      </c>
      <c r="K163" s="3">
        <v>791.05</v>
      </c>
      <c r="L163" s="3">
        <v>1.68</v>
      </c>
      <c r="M163" s="3">
        <v>778.77</v>
      </c>
      <c r="N163" s="3">
        <v>-2.6550010003978493</v>
      </c>
      <c r="O163" s="3">
        <v>791.05</v>
      </c>
      <c r="P163" s="3">
        <v>70.382515955225955</v>
      </c>
      <c r="Q163" s="3">
        <v>778.77</v>
      </c>
    </row>
    <row r="164" spans="2:17">
      <c r="B164" s="5">
        <v>2.89</v>
      </c>
      <c r="C164" s="5">
        <v>791.02</v>
      </c>
      <c r="D164" s="3">
        <v>4.55</v>
      </c>
      <c r="E164" s="3">
        <v>778.75</v>
      </c>
      <c r="F164" s="3">
        <v>7.1680000000000008E-2</v>
      </c>
      <c r="G164" s="3">
        <v>791.02</v>
      </c>
      <c r="H164" s="3">
        <v>6.7369999999999999E-2</v>
      </c>
      <c r="I164" s="3">
        <v>778.75</v>
      </c>
      <c r="J164" s="3">
        <v>2.48</v>
      </c>
      <c r="K164" s="3">
        <v>791.02</v>
      </c>
      <c r="L164" s="3">
        <v>1.54</v>
      </c>
      <c r="M164" s="3">
        <v>778.75</v>
      </c>
      <c r="N164" s="3">
        <v>-2.7243594591097411</v>
      </c>
      <c r="O164" s="3">
        <v>791.02</v>
      </c>
      <c r="P164" s="3">
        <v>76.005650997559172</v>
      </c>
      <c r="Q164" s="3">
        <v>778.75</v>
      </c>
    </row>
    <row r="165" spans="2:17">
      <c r="B165" s="5">
        <v>3.04</v>
      </c>
      <c r="C165" s="5">
        <v>791</v>
      </c>
      <c r="D165" s="3">
        <v>4.79</v>
      </c>
      <c r="E165" s="3">
        <v>778.72</v>
      </c>
      <c r="F165" s="3">
        <v>7.3099999999999998E-2</v>
      </c>
      <c r="G165" s="3">
        <v>791</v>
      </c>
      <c r="H165" s="3">
        <v>8.7910000000000002E-2</v>
      </c>
      <c r="I165" s="3">
        <v>778.72</v>
      </c>
      <c r="J165" s="3">
        <v>2.41</v>
      </c>
      <c r="K165" s="3">
        <v>791</v>
      </c>
      <c r="L165" s="3">
        <v>1.39</v>
      </c>
      <c r="M165" s="3">
        <v>778.72</v>
      </c>
      <c r="N165" s="3">
        <v>-2.7049798897637709</v>
      </c>
      <c r="O165" s="3">
        <v>791</v>
      </c>
      <c r="P165" s="3">
        <v>64.017857391075921</v>
      </c>
      <c r="Q165" s="3">
        <v>778.72</v>
      </c>
    </row>
    <row r="166" spans="2:17">
      <c r="B166" s="5">
        <v>3.29</v>
      </c>
      <c r="C166" s="5">
        <v>790.97</v>
      </c>
      <c r="D166" s="3">
        <v>5.0999999999999996</v>
      </c>
      <c r="E166" s="3">
        <v>778.7</v>
      </c>
      <c r="F166" s="3">
        <v>7.5380000000000003E-2</v>
      </c>
      <c r="G166" s="3">
        <v>790.97</v>
      </c>
      <c r="H166" s="3">
        <v>8.8260000000000005E-2</v>
      </c>
      <c r="I166" s="3">
        <v>778.7</v>
      </c>
      <c r="J166" s="3">
        <v>2.29</v>
      </c>
      <c r="K166" s="3">
        <v>790.97</v>
      </c>
      <c r="L166" s="3">
        <v>1.29</v>
      </c>
      <c r="M166" s="3">
        <v>778.7</v>
      </c>
      <c r="N166" s="3">
        <v>-2.7131397084357585</v>
      </c>
      <c r="O166" s="3">
        <v>790.97</v>
      </c>
      <c r="P166" s="3">
        <v>8.6851069989964227</v>
      </c>
      <c r="Q166" s="3">
        <v>778.7</v>
      </c>
    </row>
    <row r="167" spans="2:17">
      <c r="B167" s="5">
        <v>3.9</v>
      </c>
      <c r="C167" s="5">
        <v>790.95</v>
      </c>
      <c r="D167" s="3">
        <v>5.34</v>
      </c>
      <c r="E167" s="3">
        <v>778.67</v>
      </c>
      <c r="F167" s="3">
        <v>7.9219999999999999E-2</v>
      </c>
      <c r="G167" s="3">
        <v>790.95</v>
      </c>
      <c r="H167" s="3">
        <v>7.1720000000000006E-2</v>
      </c>
      <c r="I167" s="3">
        <v>778.67</v>
      </c>
      <c r="J167" s="3">
        <v>2.0299999999999998</v>
      </c>
      <c r="K167" s="3">
        <v>790.95</v>
      </c>
      <c r="L167" s="3">
        <v>1.27</v>
      </c>
      <c r="M167" s="3">
        <v>778.67</v>
      </c>
      <c r="N167" s="3">
        <v>-2.7937179178216325</v>
      </c>
      <c r="O167" s="3">
        <v>790.95</v>
      </c>
      <c r="P167" s="3">
        <v>21.603119934086227</v>
      </c>
      <c r="Q167" s="3">
        <v>778.67</v>
      </c>
    </row>
    <row r="168" spans="2:17">
      <c r="B168" s="5">
        <v>4.5</v>
      </c>
      <c r="C168" s="5">
        <v>790.92</v>
      </c>
      <c r="D168" s="3">
        <v>5.46</v>
      </c>
      <c r="E168" s="3">
        <v>778.65</v>
      </c>
      <c r="F168" s="3">
        <v>8.7940000000000004E-2</v>
      </c>
      <c r="G168" s="3">
        <v>790.92</v>
      </c>
      <c r="H168" s="3">
        <v>6.3140000000000002E-2</v>
      </c>
      <c r="I168" s="3">
        <v>778.65</v>
      </c>
      <c r="J168" s="3">
        <v>1.95</v>
      </c>
      <c r="K168" s="3">
        <v>790.92</v>
      </c>
      <c r="L168" s="3">
        <v>1.3</v>
      </c>
      <c r="M168" s="3">
        <v>778.65</v>
      </c>
      <c r="N168" s="3">
        <v>-2.8028977138276181</v>
      </c>
      <c r="O168" s="3">
        <v>790.92</v>
      </c>
      <c r="P168" s="3">
        <v>30.898173378813695</v>
      </c>
      <c r="Q168" s="3">
        <v>778.65</v>
      </c>
    </row>
    <row r="169" spans="2:17">
      <c r="B169" s="5">
        <v>4.7699999999999996</v>
      </c>
      <c r="C169" s="5">
        <v>790.9</v>
      </c>
      <c r="D169" s="3">
        <v>5.53</v>
      </c>
      <c r="E169" s="3">
        <v>778.62</v>
      </c>
      <c r="F169" s="3">
        <v>9.4900000000000012E-2</v>
      </c>
      <c r="G169" s="3">
        <v>790.9</v>
      </c>
      <c r="H169" s="3">
        <v>7.2150000000000006E-2</v>
      </c>
      <c r="I169" s="3">
        <v>778.62</v>
      </c>
      <c r="J169" s="3">
        <v>1.99</v>
      </c>
      <c r="K169" s="3">
        <v>790.9</v>
      </c>
      <c r="L169" s="3">
        <v>1.33</v>
      </c>
      <c r="M169" s="3">
        <v>778.62</v>
      </c>
      <c r="N169" s="3">
        <v>-2.8324770565135715</v>
      </c>
      <c r="O169" s="3">
        <v>790.9</v>
      </c>
      <c r="P169" s="3">
        <v>20.332228175924214</v>
      </c>
      <c r="Q169" s="3">
        <v>778.62</v>
      </c>
    </row>
    <row r="170" spans="2:17">
      <c r="B170" s="5">
        <v>4.67</v>
      </c>
      <c r="C170" s="5">
        <v>790.87</v>
      </c>
      <c r="D170" s="3">
        <v>5.6</v>
      </c>
      <c r="E170" s="3">
        <v>778.6</v>
      </c>
      <c r="F170" s="3">
        <v>0.10200000000000001</v>
      </c>
      <c r="G170" s="3">
        <v>790.87</v>
      </c>
      <c r="H170" s="3">
        <v>7.7700000000000005E-2</v>
      </c>
      <c r="I170" s="3">
        <v>778.6</v>
      </c>
      <c r="J170" s="3">
        <v>2.1800000000000002</v>
      </c>
      <c r="K170" s="3">
        <v>790.87</v>
      </c>
      <c r="L170" s="3">
        <v>1.36</v>
      </c>
      <c r="M170" s="3">
        <v>778.6</v>
      </c>
      <c r="N170" s="3">
        <v>-2.9018355152254633</v>
      </c>
      <c r="O170" s="3">
        <v>790.87</v>
      </c>
      <c r="P170" s="3">
        <v>9.9559987571584347</v>
      </c>
      <c r="Q170" s="3">
        <v>778.6</v>
      </c>
    </row>
    <row r="171" spans="2:17">
      <c r="B171" s="5">
        <v>4.54</v>
      </c>
      <c r="C171" s="5">
        <v>790.85</v>
      </c>
      <c r="D171" s="3">
        <v>5.68</v>
      </c>
      <c r="E171" s="3">
        <v>778.57</v>
      </c>
      <c r="F171" s="3">
        <v>0.10291</v>
      </c>
      <c r="G171" s="3">
        <v>790.85</v>
      </c>
      <c r="H171" s="3">
        <v>7.7210000000000001E-2</v>
      </c>
      <c r="I171" s="3">
        <v>778.57</v>
      </c>
      <c r="J171" s="3">
        <v>2.27</v>
      </c>
      <c r="K171" s="3">
        <v>790.85</v>
      </c>
      <c r="L171" s="3">
        <v>1.37</v>
      </c>
      <c r="M171" s="3">
        <v>778.57</v>
      </c>
      <c r="N171" s="3">
        <v>-2.9813937472773389</v>
      </c>
      <c r="O171" s="3">
        <v>790.85</v>
      </c>
      <c r="P171" s="3">
        <v>22.743454593496441</v>
      </c>
      <c r="Q171" s="3">
        <v>778.57</v>
      </c>
    </row>
    <row r="172" spans="2:17">
      <c r="B172" s="5">
        <v>4.4800000000000004</v>
      </c>
      <c r="C172" s="5">
        <v>790.82</v>
      </c>
      <c r="D172" s="3">
        <v>5.73</v>
      </c>
      <c r="E172" s="3">
        <v>778.55</v>
      </c>
      <c r="F172" s="3">
        <v>4.0270000000000007E-2</v>
      </c>
      <c r="G172" s="3">
        <v>790.82</v>
      </c>
      <c r="H172" s="3">
        <v>6.0859999999999997E-2</v>
      </c>
      <c r="I172" s="3">
        <v>778.55</v>
      </c>
      <c r="J172" s="3">
        <v>0.9</v>
      </c>
      <c r="K172" s="3">
        <v>790.82</v>
      </c>
      <c r="L172" s="3">
        <v>1.36</v>
      </c>
      <c r="M172" s="3">
        <v>778.55</v>
      </c>
      <c r="N172" s="3">
        <v>-2.9813937472773389</v>
      </c>
      <c r="O172" s="3">
        <v>790.82</v>
      </c>
      <c r="P172" s="3">
        <v>42.255620992885937</v>
      </c>
      <c r="Q172" s="3">
        <v>778.55</v>
      </c>
    </row>
    <row r="173" spans="2:17">
      <c r="B173" s="5">
        <v>4.05</v>
      </c>
      <c r="C173" s="5">
        <v>790.8</v>
      </c>
      <c r="D173" s="3">
        <v>5.76</v>
      </c>
      <c r="E173" s="3">
        <v>778.52</v>
      </c>
      <c r="F173" s="3">
        <v>3.7780000000000001E-2</v>
      </c>
      <c r="G173" s="3">
        <v>790.8</v>
      </c>
      <c r="H173" s="3">
        <v>5.416E-2</v>
      </c>
      <c r="I173" s="3">
        <v>778.52</v>
      </c>
      <c r="J173" s="3">
        <v>0.93</v>
      </c>
      <c r="K173" s="3">
        <v>790.8</v>
      </c>
      <c r="L173" s="3">
        <v>1.36</v>
      </c>
      <c r="M173" s="3">
        <v>778.52</v>
      </c>
      <c r="N173" s="3">
        <v>-3.0905313220151682</v>
      </c>
      <c r="O173" s="3">
        <v>790.8</v>
      </c>
      <c r="P173" s="3">
        <v>50.029888232621786</v>
      </c>
      <c r="Q173" s="3">
        <v>778.52</v>
      </c>
    </row>
    <row r="174" spans="2:17">
      <c r="B174" s="5">
        <v>3.33</v>
      </c>
      <c r="C174" s="5">
        <v>790.78</v>
      </c>
      <c r="D174" s="3">
        <v>5.77</v>
      </c>
      <c r="E174" s="3">
        <v>778.5</v>
      </c>
      <c r="F174" s="3">
        <v>3.5639999999999998E-2</v>
      </c>
      <c r="G174" s="3">
        <v>790.78</v>
      </c>
      <c r="H174" s="3">
        <v>5.6579999999999998E-2</v>
      </c>
      <c r="I174" s="3">
        <v>778.5</v>
      </c>
      <c r="J174" s="3">
        <v>1.07</v>
      </c>
      <c r="K174" s="3">
        <v>790.78</v>
      </c>
      <c r="L174" s="3">
        <v>1.35</v>
      </c>
      <c r="M174" s="3">
        <v>778.5</v>
      </c>
      <c r="N174" s="3">
        <v>-3.1496900073870759</v>
      </c>
      <c r="O174" s="3">
        <v>790.78</v>
      </c>
      <c r="P174" s="3">
        <v>35.601288865880342</v>
      </c>
      <c r="Q174" s="3">
        <v>778.5</v>
      </c>
    </row>
    <row r="175" spans="2:17">
      <c r="B175" s="5">
        <v>2.84</v>
      </c>
      <c r="C175" s="5">
        <v>790.75</v>
      </c>
      <c r="D175" s="3">
        <v>5.76</v>
      </c>
      <c r="E175" s="3">
        <v>778.47</v>
      </c>
      <c r="F175" s="3">
        <v>3.2960000000000003E-2</v>
      </c>
      <c r="G175" s="3">
        <v>790.75</v>
      </c>
      <c r="H175" s="3">
        <v>7.7629999999999991E-2</v>
      </c>
      <c r="I175" s="3">
        <v>778.47</v>
      </c>
      <c r="J175" s="3">
        <v>1.1599999999999999</v>
      </c>
      <c r="K175" s="3">
        <v>790.75</v>
      </c>
      <c r="L175" s="3">
        <v>1.32</v>
      </c>
      <c r="M175" s="3">
        <v>778.47</v>
      </c>
      <c r="N175" s="3">
        <v>-3.2496477861189197</v>
      </c>
      <c r="O175" s="3">
        <v>790.75</v>
      </c>
      <c r="P175" s="3">
        <v>13.417801828749024</v>
      </c>
      <c r="Q175" s="3">
        <v>778.47</v>
      </c>
    </row>
    <row r="176" spans="2:17">
      <c r="B176" s="5">
        <v>2.14</v>
      </c>
      <c r="C176" s="5">
        <v>790.72</v>
      </c>
      <c r="D176" s="3">
        <v>5.67</v>
      </c>
      <c r="E176" s="3">
        <v>778.45</v>
      </c>
      <c r="F176" s="3">
        <v>3.2159999999999994E-2</v>
      </c>
      <c r="G176" s="3">
        <v>790.72</v>
      </c>
      <c r="H176" s="3">
        <v>0.11058</v>
      </c>
      <c r="I176" s="3">
        <v>778.45</v>
      </c>
      <c r="J176" s="3">
        <v>1.5</v>
      </c>
      <c r="K176" s="3">
        <v>790.72</v>
      </c>
      <c r="L176" s="3">
        <v>1.3</v>
      </c>
      <c r="M176" s="3">
        <v>778.45</v>
      </c>
      <c r="N176" s="3">
        <v>2.1327726053906657</v>
      </c>
      <c r="O176" s="3">
        <v>790.72</v>
      </c>
      <c r="P176" s="3">
        <v>19.201073312519981</v>
      </c>
      <c r="Q176" s="3">
        <v>778.45</v>
      </c>
    </row>
    <row r="177" spans="2:17">
      <c r="B177" s="5">
        <v>1.86</v>
      </c>
      <c r="C177" s="5">
        <v>790.7</v>
      </c>
      <c r="D177" s="3">
        <v>5.6</v>
      </c>
      <c r="E177" s="3">
        <v>778.42</v>
      </c>
      <c r="F177" s="3">
        <v>3.2770000000000001E-2</v>
      </c>
      <c r="G177" s="3">
        <v>790.7</v>
      </c>
      <c r="H177" s="3">
        <v>0.11989</v>
      </c>
      <c r="I177" s="3">
        <v>778.42</v>
      </c>
      <c r="J177" s="3">
        <v>1.77</v>
      </c>
      <c r="K177" s="3">
        <v>790.7</v>
      </c>
      <c r="L177" s="3">
        <v>1.28</v>
      </c>
      <c r="M177" s="3">
        <v>778.42</v>
      </c>
      <c r="N177" s="3">
        <v>-1.4289882449317659</v>
      </c>
      <c r="O177" s="3">
        <v>790.7</v>
      </c>
      <c r="P177" s="3">
        <v>32.780031560040754</v>
      </c>
      <c r="Q177" s="3">
        <v>778.42</v>
      </c>
    </row>
    <row r="178" spans="2:17">
      <c r="B178" s="5">
        <v>1.54</v>
      </c>
      <c r="C178" s="5">
        <v>790.67</v>
      </c>
      <c r="D178" s="3">
        <v>5.53</v>
      </c>
      <c r="E178" s="3">
        <v>778.4</v>
      </c>
      <c r="F178" s="3">
        <v>3.5119999999999998E-2</v>
      </c>
      <c r="G178" s="3">
        <v>790.67</v>
      </c>
      <c r="H178" s="3">
        <v>9.8379999999999995E-2</v>
      </c>
      <c r="I178" s="3">
        <v>778.4</v>
      </c>
      <c r="J178" s="3">
        <v>2.29</v>
      </c>
      <c r="K178" s="3">
        <v>790.67</v>
      </c>
      <c r="L178" s="3">
        <v>1.26</v>
      </c>
      <c r="M178" s="3">
        <v>778.4</v>
      </c>
      <c r="N178" s="3">
        <v>-1.5585253663495633</v>
      </c>
      <c r="O178" s="3">
        <v>790.67</v>
      </c>
      <c r="P178" s="3">
        <v>41.155065449501663</v>
      </c>
      <c r="Q178" s="3">
        <v>778.4</v>
      </c>
    </row>
    <row r="179" spans="2:17">
      <c r="B179" s="5">
        <v>1.27</v>
      </c>
      <c r="C179" s="5">
        <v>790.65</v>
      </c>
      <c r="D179" s="3">
        <v>5.5</v>
      </c>
      <c r="E179" s="3">
        <v>778.37</v>
      </c>
      <c r="F179" s="3">
        <v>3.4390000000000004E-2</v>
      </c>
      <c r="G179" s="3">
        <v>790.65</v>
      </c>
      <c r="H179" s="3">
        <v>9.079000000000001E-2</v>
      </c>
      <c r="I179" s="3">
        <v>778.37</v>
      </c>
      <c r="J179" s="3">
        <v>2.71</v>
      </c>
      <c r="K179" s="3">
        <v>790.65</v>
      </c>
      <c r="L179" s="3">
        <v>1.24</v>
      </c>
      <c r="M179" s="3">
        <v>778.37</v>
      </c>
      <c r="N179" s="3">
        <v>-1.4993666809776558</v>
      </c>
      <c r="O179" s="3">
        <v>790.65</v>
      </c>
      <c r="P179" s="3">
        <v>46.568085161031199</v>
      </c>
      <c r="Q179" s="3">
        <v>778.37</v>
      </c>
    </row>
    <row r="180" spans="2:17">
      <c r="B180" s="5">
        <v>1.41</v>
      </c>
      <c r="C180" s="5">
        <v>790.62</v>
      </c>
      <c r="D180" s="3">
        <v>5.47</v>
      </c>
      <c r="E180" s="3">
        <v>778.35</v>
      </c>
      <c r="F180" s="3">
        <v>2.7690000000000003E-2</v>
      </c>
      <c r="G180" s="3">
        <v>790.62</v>
      </c>
      <c r="H180" s="3">
        <v>8.0909999999999996E-2</v>
      </c>
      <c r="I180" s="3">
        <v>778.35</v>
      </c>
      <c r="J180" s="3">
        <v>1.96</v>
      </c>
      <c r="K180" s="3">
        <v>790.62</v>
      </c>
      <c r="L180" s="3">
        <v>1.21</v>
      </c>
      <c r="M180" s="3">
        <v>778.35</v>
      </c>
      <c r="N180" s="3">
        <v>1.3830892649018378</v>
      </c>
      <c r="O180" s="3">
        <v>790.62</v>
      </c>
      <c r="P180" s="3">
        <v>41.715033005866786</v>
      </c>
      <c r="Q180" s="3">
        <v>778.35</v>
      </c>
    </row>
    <row r="181" spans="2:17">
      <c r="B181" s="5">
        <v>1.95</v>
      </c>
      <c r="C181" s="5">
        <v>790.6</v>
      </c>
      <c r="D181" s="3">
        <v>5.44</v>
      </c>
      <c r="E181" s="3">
        <v>778.32</v>
      </c>
      <c r="F181" s="3">
        <v>2.7530000000000002E-2</v>
      </c>
      <c r="G181" s="3">
        <v>790.6</v>
      </c>
      <c r="H181" s="3">
        <v>7.1300000000000002E-2</v>
      </c>
      <c r="I181" s="3">
        <v>778.32</v>
      </c>
      <c r="J181" s="3">
        <v>1.41</v>
      </c>
      <c r="K181" s="3">
        <v>790.6</v>
      </c>
      <c r="L181" s="3">
        <v>1.2</v>
      </c>
      <c r="M181" s="3">
        <v>778.32</v>
      </c>
      <c r="N181" s="3">
        <v>1.7635408104832428</v>
      </c>
      <c r="O181" s="3">
        <v>790.6</v>
      </c>
      <c r="P181" s="3">
        <v>45.147256734771418</v>
      </c>
      <c r="Q181" s="3">
        <v>778.32</v>
      </c>
    </row>
    <row r="182" spans="2:17">
      <c r="B182" s="5">
        <v>2.2999999999999998</v>
      </c>
      <c r="C182" s="5">
        <v>790.57</v>
      </c>
      <c r="D182" s="3">
        <v>5.38</v>
      </c>
      <c r="E182" s="3">
        <v>778.3</v>
      </c>
      <c r="F182" s="3">
        <v>3.0200000000000001E-2</v>
      </c>
      <c r="G182" s="3">
        <v>790.57</v>
      </c>
      <c r="H182" s="3">
        <v>6.3780000000000003E-2</v>
      </c>
      <c r="I182" s="3">
        <v>778.3</v>
      </c>
      <c r="J182" s="3">
        <v>1.31</v>
      </c>
      <c r="K182" s="3">
        <v>790.57</v>
      </c>
      <c r="L182" s="3">
        <v>1.21</v>
      </c>
      <c r="M182" s="3">
        <v>778.3</v>
      </c>
      <c r="N182" s="3">
        <v>1.5228261596596193</v>
      </c>
      <c r="O182" s="3">
        <v>790.57</v>
      </c>
      <c r="P182" s="3">
        <v>61.446494532065934</v>
      </c>
      <c r="Q182" s="3">
        <v>778.3</v>
      </c>
    </row>
    <row r="183" spans="2:17">
      <c r="B183" s="5">
        <v>2.23</v>
      </c>
      <c r="C183" s="5">
        <v>790.55</v>
      </c>
      <c r="D183" s="3">
        <v>5.19</v>
      </c>
      <c r="E183" s="3">
        <v>778.27</v>
      </c>
      <c r="F183" s="3">
        <v>3.0890000000000001E-2</v>
      </c>
      <c r="G183" s="3">
        <v>790.55</v>
      </c>
      <c r="H183" s="3">
        <v>5.5109999999999999E-2</v>
      </c>
      <c r="I183" s="3">
        <v>778.27</v>
      </c>
      <c r="J183" s="3">
        <v>1.38</v>
      </c>
      <c r="K183" s="3">
        <v>790.55</v>
      </c>
      <c r="L183" s="3">
        <v>1.26</v>
      </c>
      <c r="M183" s="3">
        <v>778.27</v>
      </c>
      <c r="N183" s="3">
        <v>-1.859418679879093</v>
      </c>
      <c r="O183" s="3">
        <v>790.55</v>
      </c>
      <c r="P183" s="3">
        <v>33.510335331183612</v>
      </c>
      <c r="Q183" s="3">
        <v>778.27</v>
      </c>
    </row>
    <row r="184" spans="2:17">
      <c r="B184" s="5">
        <v>2.13</v>
      </c>
      <c r="C184" s="5">
        <v>790.53</v>
      </c>
      <c r="D184" s="3">
        <v>4.88</v>
      </c>
      <c r="E184" s="3">
        <v>778.25</v>
      </c>
      <c r="F184" s="3">
        <v>2.7120000000000002E-2</v>
      </c>
      <c r="G184" s="3">
        <v>790.53</v>
      </c>
      <c r="H184" s="3">
        <v>5.6579999999999998E-2</v>
      </c>
      <c r="I184" s="3">
        <v>778.25</v>
      </c>
      <c r="J184" s="3">
        <v>1.27</v>
      </c>
      <c r="K184" s="3">
        <v>790.53</v>
      </c>
      <c r="L184" s="3">
        <v>1.34</v>
      </c>
      <c r="M184" s="3">
        <v>778.25</v>
      </c>
      <c r="N184" s="3">
        <v>-1.9491766852709527</v>
      </c>
      <c r="O184" s="3">
        <v>790.53</v>
      </c>
      <c r="P184" s="3">
        <v>41.444739012357203</v>
      </c>
      <c r="Q184" s="3">
        <v>778.25</v>
      </c>
    </row>
    <row r="185" spans="2:17">
      <c r="B185" s="5">
        <v>1.94</v>
      </c>
      <c r="C185" s="5">
        <v>790.5</v>
      </c>
      <c r="D185" s="3">
        <v>4.5199999999999996</v>
      </c>
      <c r="E185" s="3">
        <v>778.22</v>
      </c>
      <c r="F185" s="3">
        <v>1.7979999999999999E-2</v>
      </c>
      <c r="G185" s="3">
        <v>790.5</v>
      </c>
      <c r="H185" s="3">
        <v>4.6399999999999997E-2</v>
      </c>
      <c r="I185" s="3">
        <v>778.22</v>
      </c>
      <c r="J185" s="3">
        <v>0.93</v>
      </c>
      <c r="K185" s="3">
        <v>790.5</v>
      </c>
      <c r="L185" s="3">
        <v>1.4</v>
      </c>
      <c r="M185" s="3">
        <v>778.22</v>
      </c>
      <c r="N185" s="3">
        <v>-1.977736050622908</v>
      </c>
      <c r="O185" s="3">
        <v>790.5</v>
      </c>
      <c r="P185" s="3">
        <v>49.940130227229922</v>
      </c>
      <c r="Q185" s="3">
        <v>778.22</v>
      </c>
    </row>
    <row r="186" spans="2:17">
      <c r="B186" s="5">
        <v>1.77</v>
      </c>
      <c r="C186" s="5">
        <v>790.47</v>
      </c>
      <c r="D186" s="3">
        <v>4.25</v>
      </c>
      <c r="E186" s="3">
        <v>778.2</v>
      </c>
      <c r="F186" s="3">
        <v>1.111E-2</v>
      </c>
      <c r="G186" s="3">
        <v>790.47</v>
      </c>
      <c r="H186" s="3">
        <v>3.109E-2</v>
      </c>
      <c r="I186" s="3">
        <v>778.2</v>
      </c>
      <c r="J186" s="3">
        <v>0.63</v>
      </c>
      <c r="K186" s="3">
        <v>790.47</v>
      </c>
      <c r="L186" s="3">
        <v>1.38</v>
      </c>
      <c r="M186" s="3">
        <v>778.2</v>
      </c>
      <c r="N186" s="3">
        <v>-1.9185773652510003</v>
      </c>
      <c r="O186" s="3">
        <v>790.47</v>
      </c>
      <c r="P186" s="3">
        <v>58.224386133964977</v>
      </c>
      <c r="Q186" s="3">
        <v>778.2</v>
      </c>
    </row>
    <row r="187" spans="2:17">
      <c r="B187" s="5">
        <v>1.42</v>
      </c>
      <c r="C187" s="5">
        <v>790.45</v>
      </c>
      <c r="D187" s="3">
        <v>4.18</v>
      </c>
      <c r="E187" s="3">
        <v>778.17</v>
      </c>
      <c r="F187" s="3">
        <v>1.383E-2</v>
      </c>
      <c r="G187" s="3">
        <v>790.45</v>
      </c>
      <c r="H187" s="3">
        <v>2.8010000000000004E-2</v>
      </c>
      <c r="I187" s="3">
        <v>778.17</v>
      </c>
      <c r="J187" s="3">
        <v>0.98</v>
      </c>
      <c r="K187" s="3">
        <v>790.45</v>
      </c>
      <c r="L187" s="3">
        <v>1.29</v>
      </c>
      <c r="M187" s="3">
        <v>778.17</v>
      </c>
      <c r="N187" s="3">
        <v>-1.9879358239628919</v>
      </c>
      <c r="O187" s="3">
        <v>790.45</v>
      </c>
      <c r="P187" s="3">
        <v>60.275560552635774</v>
      </c>
      <c r="Q187" s="3">
        <v>778.17</v>
      </c>
    </row>
    <row r="188" spans="2:17">
      <c r="B188" s="5">
        <v>1.2</v>
      </c>
      <c r="C188" s="5">
        <v>790.42</v>
      </c>
      <c r="D188" s="3">
        <v>4.21</v>
      </c>
      <c r="E188" s="3">
        <v>778.15</v>
      </c>
      <c r="F188" s="3">
        <v>1.6120000000000002E-2</v>
      </c>
      <c r="G188" s="3">
        <v>790.42</v>
      </c>
      <c r="H188" s="3">
        <v>3.3759999999999998E-2</v>
      </c>
      <c r="I188" s="3">
        <v>778.15</v>
      </c>
      <c r="J188" s="3">
        <v>1.35</v>
      </c>
      <c r="K188" s="3">
        <v>790.42</v>
      </c>
      <c r="L188" s="3">
        <v>1.2</v>
      </c>
      <c r="M188" s="3">
        <v>778.15</v>
      </c>
      <c r="N188" s="3">
        <v>-2.0185351439828443</v>
      </c>
      <c r="O188" s="3">
        <v>790.42</v>
      </c>
      <c r="P188" s="3">
        <v>53.761985297721957</v>
      </c>
      <c r="Q188" s="3">
        <v>778.15</v>
      </c>
    </row>
    <row r="189" spans="2:17">
      <c r="B189" s="5">
        <v>0.89</v>
      </c>
      <c r="C189" s="5">
        <v>790.4</v>
      </c>
      <c r="D189" s="3">
        <v>4.22</v>
      </c>
      <c r="E189" s="3">
        <v>778.12</v>
      </c>
      <c r="F189" s="3">
        <v>1.8370000000000001E-2</v>
      </c>
      <c r="G189" s="3">
        <v>790.4</v>
      </c>
      <c r="H189" s="3">
        <v>4.3630000000000002E-2</v>
      </c>
      <c r="I189" s="3">
        <v>778.12</v>
      </c>
      <c r="J189" s="3">
        <v>2.06</v>
      </c>
      <c r="K189" s="3">
        <v>790.4</v>
      </c>
      <c r="L189" s="3">
        <v>1.17</v>
      </c>
      <c r="M189" s="3">
        <v>778.12</v>
      </c>
      <c r="N189" s="3">
        <v>-1.9583564812769383</v>
      </c>
      <c r="O189" s="3">
        <v>790.4</v>
      </c>
      <c r="P189" s="3">
        <v>32.679053803974909</v>
      </c>
      <c r="Q189" s="3">
        <v>778.12</v>
      </c>
    </row>
    <row r="190" spans="2:17">
      <c r="B190" s="5">
        <v>0.74</v>
      </c>
      <c r="C190" s="5">
        <v>790.37</v>
      </c>
      <c r="D190" s="3">
        <v>4.21</v>
      </c>
      <c r="E190" s="3">
        <v>778.1</v>
      </c>
      <c r="F190" s="3">
        <v>2.1989999999999999E-2</v>
      </c>
      <c r="G190" s="3">
        <v>790.37</v>
      </c>
      <c r="H190" s="3">
        <v>5.7950000000000002E-2</v>
      </c>
      <c r="I190" s="3">
        <v>778.1</v>
      </c>
      <c r="J190" s="3">
        <v>2.98</v>
      </c>
      <c r="K190" s="3">
        <v>790.37</v>
      </c>
      <c r="L190" s="3">
        <v>1.1599999999999999</v>
      </c>
      <c r="M190" s="3">
        <v>778.1</v>
      </c>
      <c r="N190" s="3">
        <v>-1.5269060689956129</v>
      </c>
      <c r="O190" s="3">
        <v>790.37</v>
      </c>
      <c r="P190" s="3">
        <v>42.345378998277802</v>
      </c>
      <c r="Q190" s="3">
        <v>778.1</v>
      </c>
    </row>
    <row r="191" spans="2:17">
      <c r="B191" s="5">
        <v>0.82</v>
      </c>
      <c r="C191" s="5">
        <v>790.35</v>
      </c>
      <c r="D191" s="3">
        <v>4.18</v>
      </c>
      <c r="E191" s="3">
        <v>778.07</v>
      </c>
      <c r="F191" s="3">
        <v>1.9210000000000001E-2</v>
      </c>
      <c r="G191" s="3">
        <v>790.35</v>
      </c>
      <c r="H191" s="3">
        <v>5.7820000000000003E-2</v>
      </c>
      <c r="I191" s="3">
        <v>778.07</v>
      </c>
      <c r="J191" s="3">
        <v>2.34</v>
      </c>
      <c r="K191" s="3">
        <v>790.35</v>
      </c>
      <c r="L191" s="3">
        <v>1.1599999999999999</v>
      </c>
      <c r="M191" s="3">
        <v>778.07</v>
      </c>
      <c r="N191" s="3">
        <v>-0.11627741607581821</v>
      </c>
      <c r="O191" s="3">
        <v>790.35</v>
      </c>
      <c r="P191" s="3">
        <v>51.931125983194811</v>
      </c>
      <c r="Q191" s="3">
        <v>778.07</v>
      </c>
    </row>
    <row r="192" spans="2:17">
      <c r="B192" s="5">
        <v>1.1100000000000001</v>
      </c>
      <c r="C192" s="5">
        <v>790.32</v>
      </c>
      <c r="D192" s="3">
        <v>4.1900000000000004</v>
      </c>
      <c r="E192" s="3">
        <v>778.05</v>
      </c>
      <c r="F192" s="3">
        <v>1.529E-2</v>
      </c>
      <c r="G192" s="3">
        <v>790.32</v>
      </c>
      <c r="H192" s="3">
        <v>5.9920000000000001E-2</v>
      </c>
      <c r="I192" s="3">
        <v>778.05</v>
      </c>
      <c r="J192" s="3">
        <v>1.38</v>
      </c>
      <c r="K192" s="3">
        <v>790.32</v>
      </c>
      <c r="L192" s="3">
        <v>1.17</v>
      </c>
      <c r="M192" s="3">
        <v>778.05</v>
      </c>
      <c r="N192" s="3">
        <v>1.69520232910535</v>
      </c>
      <c r="O192" s="3">
        <v>790.32</v>
      </c>
      <c r="P192" s="3">
        <v>64.828739371604655</v>
      </c>
      <c r="Q192" s="3">
        <v>778.05</v>
      </c>
    </row>
    <row r="193" spans="2:17">
      <c r="B193" s="5">
        <v>1.67</v>
      </c>
      <c r="C193" s="5">
        <v>790.3</v>
      </c>
      <c r="D193" s="3">
        <v>4.25</v>
      </c>
      <c r="E193" s="3">
        <v>778.02</v>
      </c>
      <c r="F193" s="3">
        <v>8.9099999999999995E-3</v>
      </c>
      <c r="G193" s="3">
        <v>790.3</v>
      </c>
      <c r="H193" s="3">
        <v>5.6170000000000005E-2</v>
      </c>
      <c r="I193" s="3">
        <v>778.02</v>
      </c>
      <c r="J193" s="3">
        <v>0.53</v>
      </c>
      <c r="K193" s="3">
        <v>790.3</v>
      </c>
      <c r="L193" s="3">
        <v>1.21</v>
      </c>
      <c r="M193" s="3">
        <v>778.02</v>
      </c>
      <c r="N193" s="3">
        <v>2.4652852162741459</v>
      </c>
      <c r="O193" s="3">
        <v>790.3</v>
      </c>
      <c r="P193" s="3">
        <v>71.312735283832509</v>
      </c>
      <c r="Q193" s="3">
        <v>778.02</v>
      </c>
    </row>
    <row r="194" spans="2:17">
      <c r="B194" s="5">
        <v>2.46</v>
      </c>
      <c r="C194" s="5">
        <v>790.28</v>
      </c>
      <c r="D194" s="3">
        <v>4.38</v>
      </c>
      <c r="E194" s="3">
        <v>778</v>
      </c>
      <c r="F194" s="3">
        <v>6.7000000000000002E-3</v>
      </c>
      <c r="G194" s="3">
        <v>790.28</v>
      </c>
      <c r="H194" s="3">
        <v>3.8670000000000003E-2</v>
      </c>
      <c r="I194" s="3">
        <v>778</v>
      </c>
      <c r="J194" s="3">
        <v>0.27</v>
      </c>
      <c r="K194" s="3">
        <v>790.28</v>
      </c>
      <c r="L194" s="3">
        <v>1.22</v>
      </c>
      <c r="M194" s="3">
        <v>778</v>
      </c>
      <c r="N194" s="3">
        <v>2.4163263042422227</v>
      </c>
      <c r="O194" s="3">
        <v>790.28</v>
      </c>
      <c r="P194" s="3">
        <v>76.505439891218401</v>
      </c>
      <c r="Q194" s="3">
        <v>778</v>
      </c>
    </row>
    <row r="195" spans="2:17">
      <c r="B195" s="5">
        <v>2.2200000000000002</v>
      </c>
      <c r="C195" s="5">
        <v>790.25</v>
      </c>
      <c r="D195" s="3">
        <v>4.5999999999999996</v>
      </c>
      <c r="E195" s="3">
        <v>777.97</v>
      </c>
      <c r="F195" s="3">
        <v>6.3800000000000003E-3</v>
      </c>
      <c r="G195" s="3">
        <v>790.25</v>
      </c>
      <c r="H195" s="3">
        <v>2.6949999999999998E-2</v>
      </c>
      <c r="I195" s="3">
        <v>777.97</v>
      </c>
      <c r="J195" s="3">
        <v>0.28999999999999998</v>
      </c>
      <c r="K195" s="3">
        <v>790.25</v>
      </c>
      <c r="L195" s="3">
        <v>1.22</v>
      </c>
      <c r="M195" s="3">
        <v>777.97</v>
      </c>
      <c r="N195" s="3">
        <v>1.5758649810275362</v>
      </c>
      <c r="O195" s="3">
        <v>790.25</v>
      </c>
      <c r="P195" s="3">
        <v>78.067025189569947</v>
      </c>
      <c r="Q195" s="3">
        <v>777.97</v>
      </c>
    </row>
    <row r="196" spans="2:17">
      <c r="B196" s="5">
        <v>1.84</v>
      </c>
      <c r="C196" s="5">
        <v>790.22</v>
      </c>
      <c r="D196" s="3">
        <v>4.83</v>
      </c>
      <c r="E196" s="3">
        <v>777.95</v>
      </c>
      <c r="F196" s="3">
        <v>8.9300000000000004E-3</v>
      </c>
      <c r="G196" s="3">
        <v>790.22</v>
      </c>
      <c r="H196" s="3">
        <v>2.5739999999999999E-2</v>
      </c>
      <c r="I196" s="3">
        <v>777.95</v>
      </c>
      <c r="J196" s="3">
        <v>0.49</v>
      </c>
      <c r="K196" s="3">
        <v>790.22</v>
      </c>
      <c r="L196" s="3">
        <v>1.27</v>
      </c>
      <c r="M196" s="3">
        <v>777.95</v>
      </c>
      <c r="N196" s="3">
        <v>0.96591853529648997</v>
      </c>
      <c r="O196" s="3">
        <v>790.22</v>
      </c>
      <c r="P196" s="3">
        <v>68.531257094018855</v>
      </c>
      <c r="Q196" s="3">
        <v>777.95</v>
      </c>
    </row>
    <row r="197" spans="2:17">
      <c r="B197" s="5">
        <v>1.4</v>
      </c>
      <c r="C197" s="5">
        <v>790.2</v>
      </c>
      <c r="D197" s="3">
        <v>4.99</v>
      </c>
      <c r="E197" s="3">
        <v>777.92</v>
      </c>
      <c r="F197" s="3">
        <v>1.3259999999999999E-2</v>
      </c>
      <c r="G197" s="3">
        <v>790.2</v>
      </c>
      <c r="H197" s="3">
        <v>3.9630000000000006E-2</v>
      </c>
      <c r="I197" s="3">
        <v>777.92</v>
      </c>
      <c r="J197" s="3">
        <v>0.95</v>
      </c>
      <c r="K197" s="3">
        <v>790.2</v>
      </c>
      <c r="L197" s="3">
        <v>1.34</v>
      </c>
      <c r="M197" s="3">
        <v>777.92</v>
      </c>
      <c r="N197" s="3">
        <v>1.2861914181719891</v>
      </c>
      <c r="O197" s="3">
        <v>790.2</v>
      </c>
      <c r="P197" s="3">
        <v>41.324381686945394</v>
      </c>
      <c r="Q197" s="3">
        <v>777.92</v>
      </c>
    </row>
    <row r="198" spans="2:17">
      <c r="B198" s="5">
        <v>1.21</v>
      </c>
      <c r="C198" s="5">
        <v>790.17</v>
      </c>
      <c r="D198" s="3">
        <v>5.03</v>
      </c>
      <c r="E198" s="3">
        <v>777.9</v>
      </c>
      <c r="F198" s="3">
        <v>9.2300000000000004E-3</v>
      </c>
      <c r="G198" s="3">
        <v>790.17</v>
      </c>
      <c r="H198" s="3">
        <v>6.3520000000000007E-2</v>
      </c>
      <c r="I198" s="3">
        <v>777.9</v>
      </c>
      <c r="J198" s="3">
        <v>0.76</v>
      </c>
      <c r="K198" s="3">
        <v>790.17</v>
      </c>
      <c r="L198" s="3">
        <v>1.43</v>
      </c>
      <c r="M198" s="3">
        <v>777.9</v>
      </c>
      <c r="N198" s="3">
        <v>2.3459478681963324</v>
      </c>
      <c r="O198" s="3">
        <v>790.17</v>
      </c>
      <c r="P198" s="3">
        <v>43.526512751047953</v>
      </c>
      <c r="Q198" s="3">
        <v>777.9</v>
      </c>
    </row>
    <row r="199" spans="2:17">
      <c r="B199" s="5">
        <v>1.19</v>
      </c>
      <c r="C199" s="5">
        <v>790.15</v>
      </c>
      <c r="D199" s="3">
        <v>5.04</v>
      </c>
      <c r="E199" s="3">
        <v>777.87</v>
      </c>
      <c r="F199" s="3">
        <v>6.2699999999999995E-3</v>
      </c>
      <c r="G199" s="3">
        <v>790.15</v>
      </c>
      <c r="H199" s="3">
        <v>7.2849999999999998E-2</v>
      </c>
      <c r="I199" s="3">
        <v>777.87</v>
      </c>
      <c r="J199" s="3">
        <v>0.53</v>
      </c>
      <c r="K199" s="3">
        <v>790.15</v>
      </c>
      <c r="L199" s="3">
        <v>1.49</v>
      </c>
      <c r="M199" s="3">
        <v>777.87</v>
      </c>
      <c r="N199" s="3">
        <v>3.9269127358938607</v>
      </c>
      <c r="O199" s="3">
        <v>790.15</v>
      </c>
      <c r="P199" s="3">
        <v>54.342352400767041</v>
      </c>
      <c r="Q199" s="3">
        <v>777.87</v>
      </c>
    </row>
    <row r="200" spans="2:17">
      <c r="B200" s="5">
        <v>1.32</v>
      </c>
      <c r="C200" s="5">
        <v>790.12</v>
      </c>
      <c r="D200" s="3">
        <v>5.07</v>
      </c>
      <c r="E200" s="3">
        <v>777.85</v>
      </c>
      <c r="F200" s="3">
        <v>4.9699999999999996E-3</v>
      </c>
      <c r="G200" s="3">
        <v>790.12</v>
      </c>
      <c r="H200" s="3">
        <v>6.6769999999999996E-2</v>
      </c>
      <c r="I200" s="3">
        <v>777.85</v>
      </c>
      <c r="J200" s="3">
        <v>0.38</v>
      </c>
      <c r="K200" s="3">
        <v>790.12</v>
      </c>
      <c r="L200" s="3">
        <v>1.52</v>
      </c>
      <c r="M200" s="3">
        <v>777.85</v>
      </c>
      <c r="N200" s="3">
        <v>4.8387724724884347</v>
      </c>
      <c r="O200" s="3">
        <v>790.12</v>
      </c>
      <c r="P200" s="3">
        <v>70.701768860767459</v>
      </c>
      <c r="Q200" s="3">
        <v>777.85</v>
      </c>
    </row>
    <row r="201" spans="2:17">
      <c r="B201" s="5">
        <v>1.48</v>
      </c>
      <c r="C201" s="5">
        <v>790.1</v>
      </c>
      <c r="D201" s="3">
        <v>5.12</v>
      </c>
      <c r="E201" s="3">
        <v>777.82</v>
      </c>
      <c r="F201" s="3">
        <v>4.64E-3</v>
      </c>
      <c r="G201" s="3">
        <v>790.1</v>
      </c>
      <c r="H201" s="3">
        <v>6.9330000000000003E-2</v>
      </c>
      <c r="I201" s="3">
        <v>777.82</v>
      </c>
      <c r="J201" s="3">
        <v>0.31</v>
      </c>
      <c r="K201" s="3">
        <v>790.1</v>
      </c>
      <c r="L201" s="3">
        <v>1.54</v>
      </c>
      <c r="M201" s="3">
        <v>777.82</v>
      </c>
      <c r="N201" s="3">
        <v>4.5888780256588264</v>
      </c>
      <c r="O201" s="3">
        <v>790.1</v>
      </c>
      <c r="P201" s="3">
        <v>82.219352916277458</v>
      </c>
      <c r="Q201" s="3">
        <v>777.82</v>
      </c>
    </row>
    <row r="202" spans="2:17">
      <c r="B202" s="5">
        <v>1.37</v>
      </c>
      <c r="C202" s="5">
        <v>790.07</v>
      </c>
      <c r="D202" s="3">
        <v>5.15</v>
      </c>
      <c r="E202" s="3">
        <v>777.8</v>
      </c>
      <c r="F202" s="3">
        <v>3.5600000000000002E-3</v>
      </c>
      <c r="G202" s="3">
        <v>790.07</v>
      </c>
      <c r="H202" s="3">
        <v>0.10314000000000001</v>
      </c>
      <c r="I202" s="3">
        <v>777.8</v>
      </c>
      <c r="J202" s="3">
        <v>0.26</v>
      </c>
      <c r="K202" s="3">
        <v>790.07</v>
      </c>
      <c r="L202" s="3">
        <v>1.55</v>
      </c>
      <c r="M202" s="3">
        <v>777.8</v>
      </c>
      <c r="N202" s="3">
        <v>4.1084687013455774</v>
      </c>
      <c r="O202" s="3">
        <v>790.07</v>
      </c>
      <c r="P202" s="3">
        <v>70.922083964911124</v>
      </c>
      <c r="Q202" s="3">
        <v>777.8</v>
      </c>
    </row>
    <row r="203" spans="2:17">
      <c r="B203" s="5">
        <v>1.26</v>
      </c>
      <c r="C203" s="5">
        <v>790.05</v>
      </c>
      <c r="D203" s="3">
        <v>5.17</v>
      </c>
      <c r="E203" s="3">
        <v>777.77</v>
      </c>
      <c r="F203" s="3">
        <v>3.6700000000000001E-3</v>
      </c>
      <c r="G203" s="3">
        <v>790.05</v>
      </c>
      <c r="H203" s="3">
        <v>9.215000000000001E-2</v>
      </c>
      <c r="I203" s="3">
        <v>777.77</v>
      </c>
      <c r="J203" s="3">
        <v>0.28999999999999998</v>
      </c>
      <c r="K203" s="3">
        <v>790.05</v>
      </c>
      <c r="L203" s="3">
        <v>1.56</v>
      </c>
      <c r="M203" s="3">
        <v>777.77</v>
      </c>
      <c r="N203" s="3">
        <v>4.0880691546656083</v>
      </c>
      <c r="O203" s="3">
        <v>790.05</v>
      </c>
      <c r="P203" s="3">
        <v>53.582469286938235</v>
      </c>
      <c r="Q203" s="3">
        <v>777.77</v>
      </c>
    </row>
    <row r="204" spans="2:17">
      <c r="B204" s="5">
        <v>1.1200000000000001</v>
      </c>
      <c r="C204" s="5">
        <v>790.03</v>
      </c>
      <c r="D204" s="3">
        <v>5.16</v>
      </c>
      <c r="E204" s="3">
        <v>777.75</v>
      </c>
      <c r="F204" s="3">
        <v>3.8500000000000001E-3</v>
      </c>
      <c r="G204" s="3">
        <v>790.03</v>
      </c>
      <c r="H204" s="3">
        <v>0.10122</v>
      </c>
      <c r="I204" s="3">
        <v>777.75</v>
      </c>
      <c r="J204" s="3">
        <v>0.34</v>
      </c>
      <c r="K204" s="3">
        <v>790.03</v>
      </c>
      <c r="L204" s="3">
        <v>1.57</v>
      </c>
      <c r="M204" s="3">
        <v>777.75</v>
      </c>
      <c r="N204" s="3">
        <v>4.4185418108810923</v>
      </c>
      <c r="O204" s="3">
        <v>790.03</v>
      </c>
      <c r="P204" s="3">
        <v>30.128090491644897</v>
      </c>
      <c r="Q204" s="3">
        <v>777.75</v>
      </c>
    </row>
    <row r="205" spans="2:17">
      <c r="B205" s="5">
        <v>0.95</v>
      </c>
      <c r="C205" s="5">
        <v>790</v>
      </c>
      <c r="D205" s="3">
        <v>5.0999999999999996</v>
      </c>
      <c r="E205" s="3">
        <v>777.72</v>
      </c>
      <c r="F205" s="3">
        <v>4.0700000000000007E-3</v>
      </c>
      <c r="G205" s="3">
        <v>790</v>
      </c>
      <c r="H205" s="3">
        <v>0.12517</v>
      </c>
      <c r="I205" s="3">
        <v>777.72</v>
      </c>
      <c r="J205" s="3">
        <v>0.43</v>
      </c>
      <c r="K205" s="3">
        <v>790</v>
      </c>
      <c r="L205" s="3">
        <v>1.6</v>
      </c>
      <c r="M205" s="3">
        <v>777.72</v>
      </c>
      <c r="N205" s="3">
        <v>4.8489722458284188</v>
      </c>
      <c r="O205" s="3">
        <v>790</v>
      </c>
      <c r="P205" s="3">
        <v>16.09932223983083</v>
      </c>
      <c r="Q205" s="3">
        <v>777.72</v>
      </c>
    </row>
    <row r="206" spans="2:17">
      <c r="B206" s="5">
        <v>0.79</v>
      </c>
      <c r="C206" s="5">
        <v>789.97</v>
      </c>
      <c r="D206" s="3">
        <v>4.96</v>
      </c>
      <c r="E206" s="3">
        <v>777.7</v>
      </c>
      <c r="F206" s="3">
        <v>4.4800000000000005E-3</v>
      </c>
      <c r="G206" s="3">
        <v>789.97</v>
      </c>
      <c r="H206" s="3">
        <v>0.13763</v>
      </c>
      <c r="I206" s="3">
        <v>777.7</v>
      </c>
      <c r="J206" s="3">
        <v>0.56000000000000005</v>
      </c>
      <c r="K206" s="3">
        <v>789.97</v>
      </c>
      <c r="L206" s="3">
        <v>1.65</v>
      </c>
      <c r="M206" s="3">
        <v>777.7</v>
      </c>
      <c r="N206" s="3">
        <v>6.3105997654481341</v>
      </c>
      <c r="O206" s="3">
        <v>789.97</v>
      </c>
      <c r="P206" s="3">
        <v>3.4016244088846821</v>
      </c>
      <c r="Q206" s="3">
        <v>777.7</v>
      </c>
    </row>
    <row r="207" spans="2:17">
      <c r="B207" s="5">
        <v>0.65</v>
      </c>
      <c r="C207" s="5">
        <v>789.95</v>
      </c>
      <c r="D207" s="3">
        <v>4.79</v>
      </c>
      <c r="E207" s="3">
        <v>777.67</v>
      </c>
      <c r="F207" s="3">
        <v>4.7499999999999999E-3</v>
      </c>
      <c r="G207" s="3">
        <v>789.95</v>
      </c>
      <c r="H207" s="3">
        <v>0.12536</v>
      </c>
      <c r="I207" s="3">
        <v>777.67</v>
      </c>
      <c r="J207" s="3">
        <v>0.73</v>
      </c>
      <c r="K207" s="3">
        <v>789.95</v>
      </c>
      <c r="L207" s="3">
        <v>1.7</v>
      </c>
      <c r="M207" s="3">
        <v>777.67</v>
      </c>
      <c r="N207" s="3">
        <v>8.1822581733352084</v>
      </c>
      <c r="O207" s="3">
        <v>789.95</v>
      </c>
      <c r="P207" s="3">
        <v>8.6147285629505319</v>
      </c>
      <c r="Q207" s="3">
        <v>777.67</v>
      </c>
    </row>
    <row r="208" spans="2:17">
      <c r="B208" s="5">
        <v>0.59</v>
      </c>
      <c r="C208" s="5">
        <v>789.92</v>
      </c>
      <c r="D208" s="3">
        <v>4.6500000000000004</v>
      </c>
      <c r="E208" s="3">
        <v>777.65</v>
      </c>
      <c r="F208" s="3">
        <v>6.6400000000000001E-3</v>
      </c>
      <c r="G208" s="3">
        <v>789.92</v>
      </c>
      <c r="H208" s="3">
        <v>0.10621999999999999</v>
      </c>
      <c r="I208" s="3">
        <v>777.65</v>
      </c>
      <c r="J208" s="3">
        <v>1.1299999999999999</v>
      </c>
      <c r="K208" s="3">
        <v>789.92</v>
      </c>
      <c r="L208" s="3">
        <v>1.71</v>
      </c>
      <c r="M208" s="3">
        <v>777.65</v>
      </c>
      <c r="N208" s="3">
        <v>9.1726561646476608</v>
      </c>
      <c r="O208" s="3">
        <v>789.92</v>
      </c>
      <c r="P208" s="3">
        <v>15.559754230145675</v>
      </c>
      <c r="Q208" s="3">
        <v>777.65</v>
      </c>
    </row>
    <row r="209" spans="2:17">
      <c r="B209" s="5">
        <v>0.51</v>
      </c>
      <c r="C209" s="5">
        <v>789.9</v>
      </c>
      <c r="D209" s="3">
        <v>4.58</v>
      </c>
      <c r="E209" s="3">
        <v>777.62</v>
      </c>
      <c r="F209" s="3">
        <v>7.0300000000000007E-3</v>
      </c>
      <c r="G209" s="3">
        <v>789.9</v>
      </c>
      <c r="H209" s="3">
        <v>9.6150000000000013E-2</v>
      </c>
      <c r="I209" s="3">
        <v>777.62</v>
      </c>
      <c r="J209" s="3">
        <v>1.39</v>
      </c>
      <c r="K209" s="3">
        <v>789.9</v>
      </c>
      <c r="L209" s="3">
        <v>1.68</v>
      </c>
      <c r="M209" s="3">
        <v>777.62</v>
      </c>
      <c r="N209" s="3">
        <v>10.233432592006</v>
      </c>
      <c r="O209" s="3">
        <v>789.9</v>
      </c>
      <c r="P209" s="3">
        <v>21.022752831041135</v>
      </c>
      <c r="Q209" s="3">
        <v>777.62</v>
      </c>
    </row>
    <row r="210" spans="2:17">
      <c r="B210" s="5">
        <v>0.46</v>
      </c>
      <c r="C210" s="5">
        <v>789.87</v>
      </c>
      <c r="D210" s="3">
        <v>4.6100000000000003</v>
      </c>
      <c r="E210" s="3">
        <v>777.6</v>
      </c>
      <c r="F210" s="3">
        <v>8.4200000000000004E-3</v>
      </c>
      <c r="G210" s="3">
        <v>789.87</v>
      </c>
      <c r="H210" s="3">
        <v>9.1590000000000005E-2</v>
      </c>
      <c r="I210" s="3">
        <v>777.6</v>
      </c>
      <c r="J210" s="3">
        <v>1.83</v>
      </c>
      <c r="K210" s="3">
        <v>789.87</v>
      </c>
      <c r="L210" s="3">
        <v>1.68</v>
      </c>
      <c r="M210" s="3">
        <v>777.6</v>
      </c>
      <c r="N210" s="3">
        <v>10.523106154861548</v>
      </c>
      <c r="O210" s="3">
        <v>789.87</v>
      </c>
      <c r="P210" s="3">
        <v>21.703077712818072</v>
      </c>
      <c r="Q210" s="3">
        <v>777.6</v>
      </c>
    </row>
    <row r="211" spans="2:17">
      <c r="B211" s="5">
        <v>0.49</v>
      </c>
      <c r="C211" s="5">
        <v>789.85</v>
      </c>
      <c r="D211" s="3">
        <v>4.68</v>
      </c>
      <c r="E211" s="3">
        <v>777.57</v>
      </c>
      <c r="F211" s="3">
        <v>8.7400000000000012E-3</v>
      </c>
      <c r="G211" s="3">
        <v>789.85</v>
      </c>
      <c r="H211" s="3">
        <v>8.3959999999999993E-2</v>
      </c>
      <c r="I211" s="3">
        <v>777.57</v>
      </c>
      <c r="J211" s="3">
        <v>1.77</v>
      </c>
      <c r="K211" s="3">
        <v>789.85</v>
      </c>
      <c r="L211" s="3">
        <v>1.68</v>
      </c>
      <c r="M211" s="3">
        <v>777.57</v>
      </c>
      <c r="N211" s="3">
        <v>10.973936136488843</v>
      </c>
      <c r="O211" s="3">
        <v>789.85</v>
      </c>
      <c r="P211" s="3">
        <v>37.783020383302933</v>
      </c>
      <c r="Q211" s="3">
        <v>777.57</v>
      </c>
    </row>
    <row r="212" spans="2:17">
      <c r="B212" s="5">
        <v>0.62</v>
      </c>
      <c r="C212" s="5">
        <v>789.82</v>
      </c>
      <c r="D212" s="3">
        <v>4.67</v>
      </c>
      <c r="E212" s="3">
        <v>777.55</v>
      </c>
      <c r="F212" s="3">
        <v>8.1899999999999994E-3</v>
      </c>
      <c r="G212" s="3">
        <v>789.82</v>
      </c>
      <c r="H212" s="3">
        <v>6.2890000000000001E-2</v>
      </c>
      <c r="I212" s="3">
        <v>777.55</v>
      </c>
      <c r="J212" s="3">
        <v>1.32</v>
      </c>
      <c r="K212" s="3">
        <v>789.82</v>
      </c>
      <c r="L212" s="3">
        <v>1.67</v>
      </c>
      <c r="M212" s="3">
        <v>777.55</v>
      </c>
      <c r="N212" s="3">
        <v>11.554303239533937</v>
      </c>
      <c r="O212" s="3">
        <v>789.82</v>
      </c>
      <c r="P212" s="3">
        <v>57.304366578698414</v>
      </c>
      <c r="Q212" s="3">
        <v>777.55</v>
      </c>
    </row>
    <row r="213" spans="2:17">
      <c r="B213" s="5">
        <v>0.82</v>
      </c>
      <c r="C213" s="5">
        <v>789.8</v>
      </c>
      <c r="D213" s="3">
        <v>4.57</v>
      </c>
      <c r="E213" s="3">
        <v>777.52</v>
      </c>
      <c r="F213" s="3">
        <v>7.9400000000000009E-3</v>
      </c>
      <c r="G213" s="3">
        <v>789.8</v>
      </c>
      <c r="H213" s="3">
        <v>4.5840000000000006E-2</v>
      </c>
      <c r="I213" s="3">
        <v>777.52</v>
      </c>
      <c r="J213" s="3">
        <v>0.96</v>
      </c>
      <c r="K213" s="3">
        <v>789.8</v>
      </c>
      <c r="L213" s="3">
        <v>1.71</v>
      </c>
      <c r="M213" s="3">
        <v>777.52</v>
      </c>
      <c r="N213" s="3">
        <v>10.123275039934173</v>
      </c>
      <c r="O213" s="3">
        <v>789.8</v>
      </c>
      <c r="P213" s="3">
        <v>73.863698596162521</v>
      </c>
      <c r="Q213" s="3">
        <v>777.52</v>
      </c>
    </row>
    <row r="214" spans="2:17">
      <c r="B214" s="5">
        <v>0.85</v>
      </c>
      <c r="C214" s="5">
        <v>789.78</v>
      </c>
      <c r="D214" s="3">
        <v>4.3899999999999997</v>
      </c>
      <c r="E214" s="3">
        <v>777.5</v>
      </c>
      <c r="F214" s="3">
        <v>7.7099999999999998E-3</v>
      </c>
      <c r="G214" s="3">
        <v>789.78</v>
      </c>
      <c r="H214" s="3">
        <v>3.764E-2</v>
      </c>
      <c r="I214" s="3">
        <v>777.5</v>
      </c>
      <c r="J214" s="3">
        <v>0.91</v>
      </c>
      <c r="K214" s="3">
        <v>789.78</v>
      </c>
      <c r="L214" s="3">
        <v>1.75</v>
      </c>
      <c r="M214" s="3">
        <v>777.5</v>
      </c>
      <c r="N214" s="3">
        <v>8.3332148187669723</v>
      </c>
      <c r="O214" s="3">
        <v>789.78</v>
      </c>
      <c r="P214" s="3">
        <v>79.277738285026061</v>
      </c>
      <c r="Q214" s="3">
        <v>777.5</v>
      </c>
    </row>
    <row r="215" spans="2:17">
      <c r="B215" s="5">
        <v>0.76</v>
      </c>
      <c r="C215" s="5">
        <v>789.75</v>
      </c>
      <c r="D215" s="3">
        <v>4.21</v>
      </c>
      <c r="E215" s="3">
        <v>777.47</v>
      </c>
      <c r="F215" s="3">
        <v>6.5000000000000006E-3</v>
      </c>
      <c r="G215" s="3">
        <v>789.75</v>
      </c>
      <c r="H215" s="3">
        <v>3.3939999999999998E-2</v>
      </c>
      <c r="I215" s="3">
        <v>777.47</v>
      </c>
      <c r="J215" s="3">
        <v>0.86</v>
      </c>
      <c r="K215" s="3">
        <v>789.75</v>
      </c>
      <c r="L215" s="3">
        <v>1.77</v>
      </c>
      <c r="M215" s="3">
        <v>777.47</v>
      </c>
      <c r="N215" s="3">
        <v>6.8522077298012878</v>
      </c>
      <c r="O215" s="3">
        <v>789.75</v>
      </c>
      <c r="P215" s="3">
        <v>81.26873404099095</v>
      </c>
      <c r="Q215" s="3">
        <v>777.47</v>
      </c>
    </row>
    <row r="216" spans="2:17">
      <c r="B216" s="5">
        <v>0.72</v>
      </c>
      <c r="C216" s="5">
        <v>789.72</v>
      </c>
      <c r="D216" s="3">
        <v>4.0199999999999996</v>
      </c>
      <c r="E216" s="3">
        <v>777.45</v>
      </c>
      <c r="F216" s="3">
        <v>5.45E-3</v>
      </c>
      <c r="G216" s="3">
        <v>789.72</v>
      </c>
      <c r="H216" s="3">
        <v>3.1519999999999999E-2</v>
      </c>
      <c r="I216" s="3">
        <v>777.45</v>
      </c>
      <c r="J216" s="3">
        <v>0.76</v>
      </c>
      <c r="K216" s="3">
        <v>789.72</v>
      </c>
      <c r="L216" s="3">
        <v>1.75</v>
      </c>
      <c r="M216" s="3">
        <v>777.45</v>
      </c>
      <c r="N216" s="3">
        <v>2.3306482081863567</v>
      </c>
      <c r="O216" s="3">
        <v>789.72</v>
      </c>
      <c r="P216" s="3">
        <v>78.997244518176501</v>
      </c>
      <c r="Q216" s="3">
        <v>777.45</v>
      </c>
    </row>
    <row r="217" spans="2:17">
      <c r="B217" s="5">
        <v>0.64</v>
      </c>
      <c r="C217" s="5">
        <v>789.7</v>
      </c>
      <c r="D217" s="3">
        <v>3.86</v>
      </c>
      <c r="E217" s="3">
        <v>777.42</v>
      </c>
      <c r="F217" s="3">
        <v>7.6800000000000002E-3</v>
      </c>
      <c r="G217" s="3">
        <v>789.7</v>
      </c>
      <c r="H217" s="3">
        <v>2.3400000000000001E-2</v>
      </c>
      <c r="I217" s="3">
        <v>777.42</v>
      </c>
      <c r="J217" s="3">
        <v>1.2</v>
      </c>
      <c r="K217" s="3">
        <v>789.7</v>
      </c>
      <c r="L217" s="3">
        <v>1.69</v>
      </c>
      <c r="M217" s="3">
        <v>777.42</v>
      </c>
      <c r="N217" s="3">
        <v>2.6805004337478096</v>
      </c>
      <c r="O217" s="3">
        <v>789.7</v>
      </c>
      <c r="P217" s="3">
        <v>81.91845960274793</v>
      </c>
      <c r="Q217" s="3">
        <v>777.42</v>
      </c>
    </row>
    <row r="218" spans="2:17">
      <c r="B218" s="5">
        <v>0.46</v>
      </c>
      <c r="C218" s="5">
        <v>789.67</v>
      </c>
      <c r="D218" s="3">
        <v>3.77</v>
      </c>
      <c r="E218" s="3">
        <v>777.4</v>
      </c>
      <c r="F218" s="3">
        <v>7.8700000000000003E-3</v>
      </c>
      <c r="G218" s="3">
        <v>789.67</v>
      </c>
      <c r="H218" s="3">
        <v>2.664E-2</v>
      </c>
      <c r="I218" s="3">
        <v>777.4</v>
      </c>
      <c r="J218" s="3">
        <v>1.72</v>
      </c>
      <c r="K218" s="3">
        <v>789.67</v>
      </c>
      <c r="L218" s="3">
        <v>1.63</v>
      </c>
      <c r="M218" s="3">
        <v>777.4</v>
      </c>
      <c r="N218" s="3">
        <v>3.481182640936558</v>
      </c>
      <c r="O218" s="3">
        <v>789.67</v>
      </c>
      <c r="P218" s="3">
        <v>88.352476625609881</v>
      </c>
      <c r="Q218" s="3">
        <v>777.4</v>
      </c>
    </row>
    <row r="219" spans="2:17">
      <c r="B219" s="5">
        <v>0.42</v>
      </c>
      <c r="C219" s="5">
        <v>789.65</v>
      </c>
      <c r="D219" s="3">
        <v>3.7</v>
      </c>
      <c r="E219" s="3">
        <v>777.37</v>
      </c>
      <c r="F219" s="3">
        <v>7.7499999999999999E-3</v>
      </c>
      <c r="G219" s="3">
        <v>789.65</v>
      </c>
      <c r="H219" s="3">
        <v>8.0930000000000002E-2</v>
      </c>
      <c r="I219" s="3">
        <v>777.37</v>
      </c>
      <c r="J219" s="3">
        <v>1.86</v>
      </c>
      <c r="K219" s="3">
        <v>789.65</v>
      </c>
      <c r="L219" s="3">
        <v>1.57</v>
      </c>
      <c r="M219" s="3">
        <v>777.37</v>
      </c>
      <c r="N219" s="3">
        <v>5.6425146116791787</v>
      </c>
      <c r="O219" s="3">
        <v>789.65</v>
      </c>
      <c r="P219" s="3">
        <v>75.77513612007553</v>
      </c>
      <c r="Q219" s="3">
        <v>777.37</v>
      </c>
    </row>
    <row r="220" spans="2:17">
      <c r="B220" s="5">
        <v>0.48</v>
      </c>
      <c r="C220" s="5">
        <v>789.62</v>
      </c>
      <c r="D220" s="3">
        <v>3.64</v>
      </c>
      <c r="E220" s="3">
        <v>777.35</v>
      </c>
      <c r="F220" s="3">
        <v>6.7300000000000007E-3</v>
      </c>
      <c r="G220" s="3">
        <v>789.62</v>
      </c>
      <c r="H220" s="3">
        <v>8.4269999999999998E-2</v>
      </c>
      <c r="I220" s="3">
        <v>777.35</v>
      </c>
      <c r="J220" s="3">
        <v>1.42</v>
      </c>
      <c r="K220" s="3">
        <v>789.62</v>
      </c>
      <c r="L220" s="3">
        <v>1.51</v>
      </c>
      <c r="M220" s="3">
        <v>777.35</v>
      </c>
      <c r="N220" s="3">
        <v>7.8834048144736757</v>
      </c>
      <c r="O220" s="3">
        <v>789.62</v>
      </c>
      <c r="P220" s="3">
        <v>47.778798256487306</v>
      </c>
      <c r="Q220" s="3">
        <v>777.35</v>
      </c>
    </row>
    <row r="221" spans="2:17">
      <c r="B221" s="5">
        <v>0.53</v>
      </c>
      <c r="C221" s="5">
        <v>789.6</v>
      </c>
      <c r="D221" s="3">
        <v>3.62</v>
      </c>
      <c r="E221" s="3">
        <v>777.32</v>
      </c>
      <c r="F221" s="3">
        <v>4.5300000000000002E-3</v>
      </c>
      <c r="G221" s="3">
        <v>789.6</v>
      </c>
      <c r="H221" s="3">
        <v>9.3530000000000002E-2</v>
      </c>
      <c r="I221" s="3">
        <v>777.32</v>
      </c>
      <c r="J221" s="3">
        <v>0.86</v>
      </c>
      <c r="K221" s="3">
        <v>789.6</v>
      </c>
      <c r="L221" s="3">
        <v>1.46</v>
      </c>
      <c r="M221" s="3">
        <v>777.32</v>
      </c>
      <c r="N221" s="3">
        <v>9.0839181365897979</v>
      </c>
      <c r="O221" s="3">
        <v>789.6</v>
      </c>
      <c r="P221" s="3">
        <v>53.291775746748684</v>
      </c>
      <c r="Q221" s="3">
        <v>777.32</v>
      </c>
    </row>
    <row r="222" spans="2:17">
      <c r="B222" s="5">
        <v>0.52</v>
      </c>
      <c r="C222" s="5">
        <v>789.57</v>
      </c>
      <c r="D222" s="3">
        <v>3.61</v>
      </c>
      <c r="E222" s="3">
        <v>777.3</v>
      </c>
      <c r="F222" s="3">
        <v>4.7999999999999996E-3</v>
      </c>
      <c r="G222" s="3">
        <v>789.57</v>
      </c>
      <c r="H222" s="3">
        <v>9.3030000000000002E-2</v>
      </c>
      <c r="I222" s="3">
        <v>777.3</v>
      </c>
      <c r="J222" s="3">
        <v>0.92</v>
      </c>
      <c r="K222" s="3">
        <v>789.57</v>
      </c>
      <c r="L222" s="3">
        <v>1.44</v>
      </c>
      <c r="M222" s="3">
        <v>777.3</v>
      </c>
      <c r="N222" s="3">
        <v>8.9441812418320161</v>
      </c>
      <c r="O222" s="3">
        <v>789.57</v>
      </c>
      <c r="P222" s="3">
        <v>60.196002320583887</v>
      </c>
      <c r="Q222" s="3">
        <v>777.3</v>
      </c>
    </row>
    <row r="223" spans="2:17">
      <c r="B223" s="5">
        <v>0.55000000000000004</v>
      </c>
      <c r="C223" s="5">
        <v>789.55</v>
      </c>
      <c r="D223" s="3">
        <v>3.63</v>
      </c>
      <c r="E223" s="3">
        <v>777.27</v>
      </c>
      <c r="F223" s="3">
        <v>4.3499999999999997E-3</v>
      </c>
      <c r="G223" s="3">
        <v>789.55</v>
      </c>
      <c r="H223" s="3">
        <v>8.5000000000000006E-2</v>
      </c>
      <c r="I223" s="3">
        <v>777.27</v>
      </c>
      <c r="J223" s="3">
        <v>0.79</v>
      </c>
      <c r="K223" s="3">
        <v>789.55</v>
      </c>
      <c r="L223" s="3">
        <v>1.42</v>
      </c>
      <c r="M223" s="3">
        <v>777.27</v>
      </c>
      <c r="N223" s="3">
        <v>9.164496345975671</v>
      </c>
      <c r="O223" s="3">
        <v>789.55</v>
      </c>
      <c r="P223" s="3">
        <v>20.652501058799711</v>
      </c>
      <c r="Q223" s="3">
        <v>777.27</v>
      </c>
    </row>
    <row r="224" spans="2:17">
      <c r="B224" s="5">
        <v>0.5</v>
      </c>
      <c r="C224" s="5">
        <v>789.53</v>
      </c>
      <c r="D224" s="3">
        <v>3.68</v>
      </c>
      <c r="E224" s="3">
        <v>777.25</v>
      </c>
      <c r="F224" s="3">
        <v>5.6500000000000005E-3</v>
      </c>
      <c r="G224" s="3">
        <v>789.53</v>
      </c>
      <c r="H224" s="3">
        <v>7.6430000000000012E-2</v>
      </c>
      <c r="I224" s="3">
        <v>777.25</v>
      </c>
      <c r="J224" s="3">
        <v>1.1299999999999999</v>
      </c>
      <c r="K224" s="3">
        <v>789.53</v>
      </c>
      <c r="L224" s="3">
        <v>1.39</v>
      </c>
      <c r="M224" s="3">
        <v>777.25</v>
      </c>
      <c r="N224" s="3">
        <v>9.9151996637984983</v>
      </c>
      <c r="O224" s="3">
        <v>789.53</v>
      </c>
      <c r="P224" s="3">
        <v>33.589893563235485</v>
      </c>
      <c r="Q224" s="3">
        <v>777.25</v>
      </c>
    </row>
    <row r="225" spans="2:17">
      <c r="B225" s="5">
        <v>0.52</v>
      </c>
      <c r="C225" s="5">
        <v>789.5</v>
      </c>
      <c r="D225" s="3">
        <v>3.75</v>
      </c>
      <c r="E225" s="3">
        <v>777.22</v>
      </c>
      <c r="F225" s="3">
        <v>4.1600000000000005E-3</v>
      </c>
      <c r="G225" s="3">
        <v>789.5</v>
      </c>
      <c r="H225" s="3">
        <v>5.7860000000000002E-2</v>
      </c>
      <c r="I225" s="3">
        <v>777.22</v>
      </c>
      <c r="J225" s="3">
        <v>0.79</v>
      </c>
      <c r="K225" s="3">
        <v>789.5</v>
      </c>
      <c r="L225" s="3">
        <v>1.36</v>
      </c>
      <c r="M225" s="3">
        <v>777.22</v>
      </c>
      <c r="N225" s="3">
        <v>11.675680542279746</v>
      </c>
      <c r="O225" s="3">
        <v>789.5</v>
      </c>
      <c r="P225" s="3">
        <v>38.403166602373958</v>
      </c>
      <c r="Q225" s="3">
        <v>777.22</v>
      </c>
    </row>
    <row r="226" spans="2:17">
      <c r="B226" s="5">
        <v>0.84</v>
      </c>
      <c r="C226" s="5">
        <v>789.47</v>
      </c>
      <c r="D226" s="3">
        <v>3.81</v>
      </c>
      <c r="E226" s="3">
        <v>777.2</v>
      </c>
      <c r="F226" s="3">
        <v>7.1100000000000009E-3</v>
      </c>
      <c r="G226" s="3">
        <v>789.47</v>
      </c>
      <c r="H226" s="3">
        <v>3.1120000000000002E-2</v>
      </c>
      <c r="I226" s="3">
        <v>777.2</v>
      </c>
      <c r="J226" s="3">
        <v>0.84</v>
      </c>
      <c r="K226" s="3">
        <v>789.47</v>
      </c>
      <c r="L226" s="3">
        <v>1.35</v>
      </c>
      <c r="M226" s="3">
        <v>777.2</v>
      </c>
      <c r="N226" s="3">
        <v>13.146487857905445</v>
      </c>
      <c r="O226" s="3">
        <v>789.47</v>
      </c>
      <c r="P226" s="3">
        <v>46.137654726083866</v>
      </c>
      <c r="Q226" s="3">
        <v>777.2</v>
      </c>
    </row>
    <row r="227" spans="2:17">
      <c r="B227" s="5">
        <v>1.1000000000000001</v>
      </c>
      <c r="C227" s="5">
        <v>789.45</v>
      </c>
      <c r="D227" s="3">
        <v>3.86</v>
      </c>
      <c r="E227" s="3">
        <v>777.17</v>
      </c>
      <c r="F227" s="3">
        <v>1.0410000000000001E-2</v>
      </c>
      <c r="G227" s="3">
        <v>789.45</v>
      </c>
      <c r="H227" s="3">
        <v>3.023E-2</v>
      </c>
      <c r="I227" s="3">
        <v>777.17</v>
      </c>
      <c r="J227" s="3">
        <v>0.94</v>
      </c>
      <c r="K227" s="3">
        <v>789.45</v>
      </c>
      <c r="L227" s="3">
        <v>1.38</v>
      </c>
      <c r="M227" s="3">
        <v>777.17</v>
      </c>
      <c r="N227" s="3">
        <v>11.085113665894671</v>
      </c>
      <c r="O227" s="3">
        <v>789.45</v>
      </c>
      <c r="P227" s="3">
        <v>61.016064097118615</v>
      </c>
      <c r="Q227" s="3">
        <v>777.17</v>
      </c>
    </row>
    <row r="228" spans="2:17">
      <c r="B228" s="5">
        <v>0.93</v>
      </c>
      <c r="C228" s="5">
        <v>789.42</v>
      </c>
      <c r="D228" s="3">
        <v>3.88</v>
      </c>
      <c r="E228" s="3">
        <v>777.15</v>
      </c>
      <c r="F228" s="3">
        <v>9.3600000000000003E-3</v>
      </c>
      <c r="G228" s="3">
        <v>789.42</v>
      </c>
      <c r="H228" s="3">
        <v>3.381E-2</v>
      </c>
      <c r="I228" s="3">
        <v>777.15</v>
      </c>
      <c r="J228" s="3">
        <v>1.01</v>
      </c>
      <c r="K228" s="3">
        <v>789.42</v>
      </c>
      <c r="L228" s="3">
        <v>1.43</v>
      </c>
      <c r="M228" s="3">
        <v>777.15</v>
      </c>
      <c r="N228" s="3">
        <v>6.6624919456775835</v>
      </c>
      <c r="O228" s="3">
        <v>789.42</v>
      </c>
      <c r="P228" s="3">
        <v>50.770391777104628</v>
      </c>
      <c r="Q228" s="3">
        <v>777.15</v>
      </c>
    </row>
    <row r="229" spans="2:17">
      <c r="B229" s="5">
        <v>0.76</v>
      </c>
      <c r="C229" s="5">
        <v>789.4</v>
      </c>
      <c r="D229" s="3">
        <v>3.92</v>
      </c>
      <c r="E229" s="3">
        <v>777.12</v>
      </c>
      <c r="F229" s="3">
        <v>1.098E-2</v>
      </c>
      <c r="G229" s="3">
        <v>789.4</v>
      </c>
      <c r="H229" s="3">
        <v>3.449E-2</v>
      </c>
      <c r="I229" s="3">
        <v>777.12</v>
      </c>
      <c r="J229" s="3">
        <v>1.44</v>
      </c>
      <c r="K229" s="3">
        <v>789.4</v>
      </c>
      <c r="L229" s="3">
        <v>1.42</v>
      </c>
      <c r="M229" s="3">
        <v>777.12</v>
      </c>
      <c r="N229" s="3">
        <v>7.2938579154225973</v>
      </c>
      <c r="O229" s="3">
        <v>789.4</v>
      </c>
      <c r="P229" s="3">
        <v>53.401933298820509</v>
      </c>
      <c r="Q229" s="3">
        <v>777.12</v>
      </c>
    </row>
    <row r="230" spans="2:17">
      <c r="B230" s="5">
        <v>0.7</v>
      </c>
      <c r="C230" s="5">
        <v>789.37</v>
      </c>
      <c r="D230" s="3">
        <v>4.09</v>
      </c>
      <c r="E230" s="3">
        <v>777.1</v>
      </c>
      <c r="F230" s="3">
        <v>1.315E-2</v>
      </c>
      <c r="G230" s="3">
        <v>789.37</v>
      </c>
      <c r="H230" s="3">
        <v>4.1540000000000001E-2</v>
      </c>
      <c r="I230" s="3">
        <v>777.1</v>
      </c>
      <c r="J230" s="3">
        <v>1.89</v>
      </c>
      <c r="K230" s="3">
        <v>789.37</v>
      </c>
      <c r="L230" s="3">
        <v>1.38</v>
      </c>
      <c r="M230" s="3">
        <v>777.1</v>
      </c>
      <c r="N230" s="3">
        <v>9.1145174566097502</v>
      </c>
      <c r="O230" s="3">
        <v>789.37</v>
      </c>
      <c r="P230" s="3">
        <v>69.501255538651336</v>
      </c>
      <c r="Q230" s="3">
        <v>777.1</v>
      </c>
    </row>
    <row r="231" spans="2:17">
      <c r="B231" s="5">
        <v>0.65</v>
      </c>
      <c r="C231" s="5">
        <v>789.35</v>
      </c>
      <c r="D231" s="3">
        <v>4.43</v>
      </c>
      <c r="E231" s="3">
        <v>777.07</v>
      </c>
      <c r="F231" s="3">
        <v>1.2119999999999999E-2</v>
      </c>
      <c r="G231" s="3">
        <v>789.35</v>
      </c>
      <c r="H231" s="3">
        <v>4.5030000000000001E-2</v>
      </c>
      <c r="I231" s="3">
        <v>777.07</v>
      </c>
      <c r="J231" s="3">
        <v>1.86</v>
      </c>
      <c r="K231" s="3">
        <v>789.35</v>
      </c>
      <c r="L231" s="3">
        <v>1.29</v>
      </c>
      <c r="M231" s="3">
        <v>777.07</v>
      </c>
      <c r="N231" s="3">
        <v>9.9162196411324963</v>
      </c>
      <c r="O231" s="3">
        <v>789.35</v>
      </c>
      <c r="P231" s="3">
        <v>74.094213473646164</v>
      </c>
      <c r="Q231" s="3">
        <v>777.07</v>
      </c>
    </row>
    <row r="232" spans="2:17">
      <c r="B232" s="5">
        <v>0.97</v>
      </c>
      <c r="C232" s="5">
        <v>789.32</v>
      </c>
      <c r="D232" s="3">
        <v>4.8499999999999996</v>
      </c>
      <c r="E232" s="3">
        <v>777.05</v>
      </c>
      <c r="F232" s="3">
        <v>1.244E-2</v>
      </c>
      <c r="G232" s="3">
        <v>789.32</v>
      </c>
      <c r="H232" s="3">
        <v>3.9799999999999995E-2</v>
      </c>
      <c r="I232" s="3">
        <v>777.05</v>
      </c>
      <c r="J232" s="3">
        <v>1.28</v>
      </c>
      <c r="K232" s="3">
        <v>789.32</v>
      </c>
      <c r="L232" s="3">
        <v>1.24</v>
      </c>
      <c r="M232" s="3">
        <v>777.05</v>
      </c>
      <c r="N232" s="3">
        <v>13.617717386212709</v>
      </c>
      <c r="O232" s="3">
        <v>789.32</v>
      </c>
      <c r="P232" s="3">
        <v>73.594424579986935</v>
      </c>
      <c r="Q232" s="3">
        <v>777.05</v>
      </c>
    </row>
    <row r="233" spans="2:17">
      <c r="B233" s="5">
        <v>1.91</v>
      </c>
      <c r="C233" s="5">
        <v>789.3</v>
      </c>
      <c r="D233" s="3">
        <v>5.22</v>
      </c>
      <c r="E233" s="3">
        <v>777.02</v>
      </c>
      <c r="F233" s="3">
        <v>1.34E-2</v>
      </c>
      <c r="G233" s="3">
        <v>789.3</v>
      </c>
      <c r="H233" s="3">
        <v>2.87E-2</v>
      </c>
      <c r="I233" s="3">
        <v>777.02</v>
      </c>
      <c r="J233" s="3">
        <v>0.7</v>
      </c>
      <c r="K233" s="3">
        <v>789.3</v>
      </c>
      <c r="L233" s="3">
        <v>1.22</v>
      </c>
      <c r="M233" s="3">
        <v>777.02</v>
      </c>
      <c r="N233" s="3">
        <v>14.998766696446552</v>
      </c>
      <c r="O233" s="3">
        <v>789.3</v>
      </c>
      <c r="P233" s="3">
        <v>77.066427424917521</v>
      </c>
      <c r="Q233" s="3">
        <v>777.02</v>
      </c>
    </row>
    <row r="234" spans="2:17">
      <c r="B234" s="5">
        <v>2.64</v>
      </c>
      <c r="C234" s="5">
        <v>789.28</v>
      </c>
      <c r="D234" s="3">
        <v>5.5</v>
      </c>
      <c r="E234" s="3">
        <v>777</v>
      </c>
      <c r="F234" s="3">
        <v>1.6469999999999999E-2</v>
      </c>
      <c r="G234" s="3">
        <v>789.28</v>
      </c>
      <c r="H234" s="3">
        <v>3.0610000000000002E-2</v>
      </c>
      <c r="I234" s="3">
        <v>777</v>
      </c>
      <c r="J234" s="3">
        <v>0.63</v>
      </c>
      <c r="K234" s="3">
        <v>789.28</v>
      </c>
      <c r="L234" s="3">
        <v>1.24</v>
      </c>
      <c r="M234" s="3">
        <v>777</v>
      </c>
      <c r="N234" s="3">
        <v>6.4533965922079108</v>
      </c>
      <c r="O234" s="3">
        <v>789.28</v>
      </c>
      <c r="P234" s="3">
        <v>62.647007854182064</v>
      </c>
      <c r="Q234" s="3">
        <v>777</v>
      </c>
    </row>
    <row r="235" spans="2:17">
      <c r="B235" s="5">
        <v>2.5099999999999998</v>
      </c>
      <c r="C235" s="5">
        <v>789.25</v>
      </c>
      <c r="D235" s="3">
        <v>5.67</v>
      </c>
      <c r="E235" s="3">
        <v>776.97</v>
      </c>
      <c r="F235" s="3">
        <v>2.256E-2</v>
      </c>
      <c r="G235" s="3">
        <v>789.25</v>
      </c>
      <c r="H235" s="3">
        <v>4.265E-2</v>
      </c>
      <c r="I235" s="3">
        <v>776.97</v>
      </c>
      <c r="J235" s="3">
        <v>0.9</v>
      </c>
      <c r="K235" s="3">
        <v>789.25</v>
      </c>
      <c r="L235" s="3">
        <v>1.31</v>
      </c>
      <c r="M235" s="3">
        <v>776.97</v>
      </c>
      <c r="N235" s="3">
        <v>4.2227061627533979</v>
      </c>
      <c r="O235" s="3">
        <v>789.25</v>
      </c>
      <c r="P235" s="3">
        <v>61.336336979994108</v>
      </c>
      <c r="Q235" s="3">
        <v>776.97</v>
      </c>
    </row>
    <row r="236" spans="2:17">
      <c r="B236" s="5">
        <v>2.0099999999999998</v>
      </c>
      <c r="C236" s="5">
        <v>789.22</v>
      </c>
      <c r="D236" s="3">
        <v>5.76</v>
      </c>
      <c r="E236" s="3">
        <v>776.95</v>
      </c>
      <c r="F236" s="3">
        <v>2.5219999999999999E-2</v>
      </c>
      <c r="G236" s="3">
        <v>789.22</v>
      </c>
      <c r="H236" s="3">
        <v>5.561E-2</v>
      </c>
      <c r="I236" s="3">
        <v>776.95</v>
      </c>
      <c r="J236" s="3">
        <v>1.25</v>
      </c>
      <c r="K236" s="3">
        <v>789.22</v>
      </c>
      <c r="L236" s="3">
        <v>1.41</v>
      </c>
      <c r="M236" s="3">
        <v>776.95</v>
      </c>
      <c r="N236" s="3">
        <v>3.9626119425838051</v>
      </c>
      <c r="O236" s="3">
        <v>789.22</v>
      </c>
      <c r="P236" s="3">
        <v>68.931088208946235</v>
      </c>
      <c r="Q236" s="3">
        <v>776.95</v>
      </c>
    </row>
    <row r="237" spans="2:17">
      <c r="B237" s="5">
        <v>1.64</v>
      </c>
      <c r="C237" s="5">
        <v>789.2</v>
      </c>
      <c r="D237" s="3">
        <v>5.83</v>
      </c>
      <c r="E237" s="3">
        <v>776.92</v>
      </c>
      <c r="F237" s="3">
        <v>2.129E-2</v>
      </c>
      <c r="G237" s="3">
        <v>789.2</v>
      </c>
      <c r="H237" s="3">
        <v>7.0690000000000003E-2</v>
      </c>
      <c r="I237" s="3">
        <v>776.92</v>
      </c>
      <c r="J237" s="3">
        <v>1.3</v>
      </c>
      <c r="K237" s="3">
        <v>789.2</v>
      </c>
      <c r="L237" s="3">
        <v>1.48</v>
      </c>
      <c r="M237" s="3">
        <v>776.92</v>
      </c>
      <c r="N237" s="3">
        <v>4.4828003829229921</v>
      </c>
      <c r="O237" s="3">
        <v>789.2</v>
      </c>
      <c r="P237" s="3">
        <v>89.213337495504518</v>
      </c>
      <c r="Q237" s="3">
        <v>776.92</v>
      </c>
    </row>
    <row r="238" spans="2:17">
      <c r="B238" s="5">
        <v>1.62</v>
      </c>
      <c r="C238" s="5">
        <v>789.17</v>
      </c>
      <c r="D238" s="3">
        <v>5.9</v>
      </c>
      <c r="E238" s="3">
        <v>776.9</v>
      </c>
      <c r="F238" s="3">
        <v>1.9230000000000001E-2</v>
      </c>
      <c r="G238" s="3">
        <v>789.17</v>
      </c>
      <c r="H238" s="3">
        <v>8.2870000000000013E-2</v>
      </c>
      <c r="I238" s="3">
        <v>776.9</v>
      </c>
      <c r="J238" s="3">
        <v>1.18</v>
      </c>
      <c r="K238" s="3">
        <v>789.17</v>
      </c>
      <c r="L238" s="3">
        <v>1.51</v>
      </c>
      <c r="M238" s="3">
        <v>776.9</v>
      </c>
      <c r="N238" s="3">
        <v>6.0535654772805358</v>
      </c>
      <c r="O238" s="3">
        <v>789.17</v>
      </c>
      <c r="P238" s="3">
        <v>93.866474093205255</v>
      </c>
      <c r="Q238" s="3">
        <v>776.9</v>
      </c>
    </row>
    <row r="239" spans="2:17">
      <c r="B239" s="5">
        <v>1.6</v>
      </c>
      <c r="C239" s="5">
        <v>789.15</v>
      </c>
      <c r="D239" s="3">
        <v>5.98</v>
      </c>
      <c r="E239" s="3">
        <v>776.87</v>
      </c>
      <c r="F239" s="3">
        <v>1.627E-2</v>
      </c>
      <c r="G239" s="3">
        <v>789.15</v>
      </c>
      <c r="H239" s="3">
        <v>9.5599999999999991E-2</v>
      </c>
      <c r="I239" s="3">
        <v>776.87</v>
      </c>
      <c r="J239" s="3">
        <v>1.02</v>
      </c>
      <c r="K239" s="3">
        <v>789.15</v>
      </c>
      <c r="L239" s="3">
        <v>1.52</v>
      </c>
      <c r="M239" s="3">
        <v>776.87</v>
      </c>
      <c r="N239" s="3">
        <v>6.8052887724373603</v>
      </c>
      <c r="O239" s="3">
        <v>789.15</v>
      </c>
      <c r="P239" s="3">
        <v>64.048456711095881</v>
      </c>
      <c r="Q239" s="3">
        <v>776.87</v>
      </c>
    </row>
    <row r="240" spans="2:17">
      <c r="B240" s="5">
        <v>1.39</v>
      </c>
      <c r="C240" s="5">
        <v>789.12</v>
      </c>
      <c r="D240" s="3">
        <v>6.07</v>
      </c>
      <c r="E240" s="3">
        <v>776.85</v>
      </c>
      <c r="F240" s="3">
        <v>1.357E-2</v>
      </c>
      <c r="G240" s="3">
        <v>789.12</v>
      </c>
      <c r="H240" s="3">
        <v>0.112</v>
      </c>
      <c r="I240" s="3">
        <v>776.85</v>
      </c>
      <c r="J240" s="3">
        <v>0.98</v>
      </c>
      <c r="K240" s="3">
        <v>789.12</v>
      </c>
      <c r="L240" s="3">
        <v>1.51</v>
      </c>
      <c r="M240" s="3">
        <v>776.85</v>
      </c>
      <c r="N240" s="3">
        <v>6.5747738949537204</v>
      </c>
      <c r="O240" s="3">
        <v>789.12</v>
      </c>
      <c r="P240" s="3">
        <v>12.367225174730665</v>
      </c>
      <c r="Q240" s="3">
        <v>776.85</v>
      </c>
    </row>
    <row r="241" spans="2:17">
      <c r="B241" s="5">
        <v>1.24</v>
      </c>
      <c r="C241" s="5">
        <v>789.1</v>
      </c>
      <c r="D241" s="3">
        <v>6.18</v>
      </c>
      <c r="E241" s="3">
        <v>776.82</v>
      </c>
      <c r="F241" s="3">
        <v>1.2230000000000001E-2</v>
      </c>
      <c r="G241" s="3">
        <v>789.1</v>
      </c>
      <c r="H241" s="3">
        <v>0.14402999999999999</v>
      </c>
      <c r="I241" s="3">
        <v>776.82</v>
      </c>
      <c r="J241" s="3">
        <v>0.98</v>
      </c>
      <c r="K241" s="3">
        <v>789.1</v>
      </c>
      <c r="L241" s="3">
        <v>1.5</v>
      </c>
      <c r="M241" s="3">
        <v>776.82</v>
      </c>
      <c r="N241" s="3">
        <v>8.4260327561608275</v>
      </c>
      <c r="O241" s="3">
        <v>789.1</v>
      </c>
      <c r="P241" s="3">
        <v>4.872431724510383</v>
      </c>
      <c r="Q241" s="3">
        <v>776.82</v>
      </c>
    </row>
    <row r="242" spans="2:17">
      <c r="B242" s="5">
        <v>1.27</v>
      </c>
      <c r="C242" s="5">
        <v>789.07</v>
      </c>
      <c r="D242" s="3">
        <v>6.23</v>
      </c>
      <c r="E242" s="3">
        <v>776.8</v>
      </c>
      <c r="F242" s="3">
        <v>9.8300000000000002E-3</v>
      </c>
      <c r="G242" s="3">
        <v>789.07</v>
      </c>
      <c r="H242" s="3">
        <v>0.15894</v>
      </c>
      <c r="I242" s="3">
        <v>776.8</v>
      </c>
      <c r="J242" s="3">
        <v>0.77</v>
      </c>
      <c r="K242" s="3">
        <v>789.07</v>
      </c>
      <c r="L242" s="3">
        <v>1.49</v>
      </c>
      <c r="M242" s="3">
        <v>776.8</v>
      </c>
      <c r="N242" s="3">
        <v>10.72710162166123</v>
      </c>
      <c r="O242" s="3">
        <v>789.07</v>
      </c>
      <c r="P242" s="3">
        <v>7.7049087810239554</v>
      </c>
      <c r="Q242" s="3">
        <v>776.8</v>
      </c>
    </row>
    <row r="243" spans="2:17">
      <c r="B243" s="5">
        <v>1.63</v>
      </c>
      <c r="C243" s="5">
        <v>789.05</v>
      </c>
      <c r="D243" s="3">
        <v>6.24</v>
      </c>
      <c r="E243" s="3">
        <v>776.77</v>
      </c>
      <c r="F243" s="3">
        <v>9.7400000000000004E-3</v>
      </c>
      <c r="G243" s="3">
        <v>789.05</v>
      </c>
      <c r="H243" s="3">
        <v>0.16256999999999999</v>
      </c>
      <c r="I243" s="3">
        <v>776.77</v>
      </c>
      <c r="J243" s="3">
        <v>0.6</v>
      </c>
      <c r="K243" s="3">
        <v>789.05</v>
      </c>
      <c r="L243" s="3">
        <v>1.52</v>
      </c>
      <c r="M243" s="3">
        <v>776.77</v>
      </c>
      <c r="N243" s="3">
        <v>10.917837383118933</v>
      </c>
      <c r="O243" s="3">
        <v>789.05</v>
      </c>
      <c r="P243" s="3">
        <v>14.498977802787334</v>
      </c>
      <c r="Q243" s="3">
        <v>776.77</v>
      </c>
    </row>
    <row r="244" spans="2:17">
      <c r="B244" s="5">
        <v>1.7</v>
      </c>
      <c r="C244" s="5">
        <v>789.02</v>
      </c>
      <c r="D244" s="3">
        <v>6.22</v>
      </c>
      <c r="E244" s="3">
        <v>776.75</v>
      </c>
      <c r="F244" s="3">
        <v>8.0700000000000008E-3</v>
      </c>
      <c r="G244" s="3">
        <v>789.02</v>
      </c>
      <c r="H244" s="3">
        <v>0.16716999999999999</v>
      </c>
      <c r="I244" s="3">
        <v>776.75</v>
      </c>
      <c r="J244" s="3">
        <v>0.48</v>
      </c>
      <c r="K244" s="3">
        <v>789.02</v>
      </c>
      <c r="L244" s="3">
        <v>1.55</v>
      </c>
      <c r="M244" s="3">
        <v>776.75</v>
      </c>
      <c r="N244" s="3">
        <v>8.5270105122266688</v>
      </c>
      <c r="O244" s="3">
        <v>789.02</v>
      </c>
      <c r="P244" s="3">
        <v>18.611526413468901</v>
      </c>
      <c r="Q244" s="3">
        <v>776.75</v>
      </c>
    </row>
    <row r="245" spans="2:17">
      <c r="B245" s="5">
        <v>1.59</v>
      </c>
      <c r="C245" s="5">
        <v>789</v>
      </c>
      <c r="D245" s="3">
        <v>6.18</v>
      </c>
      <c r="E245" s="3">
        <v>776.72</v>
      </c>
      <c r="F245" s="3">
        <v>9.9900000000000006E-3</v>
      </c>
      <c r="G245" s="3">
        <v>789</v>
      </c>
      <c r="H245" s="3">
        <v>0.16208000000000003</v>
      </c>
      <c r="I245" s="3">
        <v>776.72</v>
      </c>
      <c r="J245" s="3">
        <v>0.63</v>
      </c>
      <c r="K245" s="3">
        <v>789</v>
      </c>
      <c r="L245" s="3">
        <v>1.57</v>
      </c>
      <c r="M245" s="3">
        <v>776.72</v>
      </c>
      <c r="N245" s="3">
        <v>6.5156152095818136</v>
      </c>
      <c r="O245" s="3">
        <v>789</v>
      </c>
      <c r="P245" s="3">
        <v>25.295437883160453</v>
      </c>
      <c r="Q245" s="3">
        <v>776.72</v>
      </c>
    </row>
    <row r="246" spans="2:17">
      <c r="B246" s="5">
        <v>1.27</v>
      </c>
      <c r="C246" s="5">
        <v>788.97</v>
      </c>
      <c r="D246" s="3">
        <v>6.14</v>
      </c>
      <c r="E246" s="3">
        <v>776.7</v>
      </c>
      <c r="F246" s="3">
        <v>1.1039999999999999E-2</v>
      </c>
      <c r="G246" s="3">
        <v>788.97</v>
      </c>
      <c r="H246" s="3">
        <v>0.12789</v>
      </c>
      <c r="I246" s="3">
        <v>776.7</v>
      </c>
      <c r="J246" s="3">
        <v>0.87</v>
      </c>
      <c r="K246" s="3">
        <v>788.97</v>
      </c>
      <c r="L246" s="3">
        <v>1.56</v>
      </c>
      <c r="M246" s="3">
        <v>776.7</v>
      </c>
      <c r="N246" s="3">
        <v>5.985226995902643</v>
      </c>
      <c r="O246" s="3">
        <v>788.97</v>
      </c>
      <c r="P246" s="3">
        <v>9.7560831996947481</v>
      </c>
      <c r="Q246" s="3">
        <v>776.7</v>
      </c>
    </row>
    <row r="247" spans="2:17">
      <c r="B247" s="5">
        <v>1.01</v>
      </c>
      <c r="C247" s="5">
        <v>788.95</v>
      </c>
      <c r="D247" s="3">
        <v>6.11</v>
      </c>
      <c r="E247" s="3">
        <v>776.67</v>
      </c>
      <c r="F247" s="3">
        <v>1.174E-2</v>
      </c>
      <c r="G247" s="3">
        <v>788.95</v>
      </c>
      <c r="H247" s="3">
        <v>8.8690000000000005E-2</v>
      </c>
      <c r="I247" s="3">
        <v>776.67</v>
      </c>
      <c r="J247" s="3">
        <v>1.17</v>
      </c>
      <c r="K247" s="3">
        <v>788.95</v>
      </c>
      <c r="L247" s="3">
        <v>1.53</v>
      </c>
      <c r="M247" s="3">
        <v>776.67</v>
      </c>
      <c r="N247" s="3">
        <v>6.155563210680377</v>
      </c>
      <c r="O247" s="3">
        <v>788.95</v>
      </c>
      <c r="P247" s="3">
        <v>18.270853983913437</v>
      </c>
      <c r="Q247" s="3">
        <v>776.67</v>
      </c>
    </row>
    <row r="248" spans="2:17">
      <c r="B248" s="5">
        <v>0.76</v>
      </c>
      <c r="C248" s="5">
        <v>788.92</v>
      </c>
      <c r="D248" s="3">
        <v>6.05</v>
      </c>
      <c r="E248" s="3">
        <v>776.65</v>
      </c>
      <c r="F248" s="3">
        <v>1.119E-2</v>
      </c>
      <c r="G248" s="3">
        <v>788.92</v>
      </c>
      <c r="H248" s="3">
        <v>6.8920000000000009E-2</v>
      </c>
      <c r="I248" s="3">
        <v>776.65</v>
      </c>
      <c r="J248" s="3">
        <v>1.47</v>
      </c>
      <c r="K248" s="3">
        <v>788.92</v>
      </c>
      <c r="L248" s="3">
        <v>1.5</v>
      </c>
      <c r="M248" s="3">
        <v>776.65</v>
      </c>
      <c r="N248" s="3">
        <v>8.467851826854762</v>
      </c>
      <c r="O248" s="3">
        <v>788.92</v>
      </c>
      <c r="P248" s="3">
        <v>21.672478392798116</v>
      </c>
      <c r="Q248" s="3">
        <v>776.65</v>
      </c>
    </row>
    <row r="249" spans="2:17">
      <c r="B249" s="5">
        <v>0.64</v>
      </c>
      <c r="C249" s="5">
        <v>788.9</v>
      </c>
      <c r="D249" s="3">
        <v>5.82</v>
      </c>
      <c r="E249" s="3">
        <v>776.62</v>
      </c>
      <c r="F249" s="3">
        <v>8.6199999999999992E-3</v>
      </c>
      <c r="G249" s="3">
        <v>788.9</v>
      </c>
      <c r="H249" s="3">
        <v>5.8040000000000001E-2</v>
      </c>
      <c r="I249" s="3">
        <v>776.62</v>
      </c>
      <c r="J249" s="3">
        <v>1.35</v>
      </c>
      <c r="K249" s="3">
        <v>788.9</v>
      </c>
      <c r="L249" s="3">
        <v>1.51</v>
      </c>
      <c r="M249" s="3">
        <v>776.62</v>
      </c>
      <c r="N249" s="3">
        <v>11.550223330197943</v>
      </c>
      <c r="O249" s="3">
        <v>788.9</v>
      </c>
      <c r="P249" s="3">
        <v>19.822239508925012</v>
      </c>
      <c r="Q249" s="3">
        <v>776.62</v>
      </c>
    </row>
    <row r="250" spans="2:17">
      <c r="B250" s="5">
        <v>0.71</v>
      </c>
      <c r="C250" s="5">
        <v>788.87</v>
      </c>
      <c r="D250" s="3">
        <v>5.42</v>
      </c>
      <c r="E250" s="3">
        <v>776.6</v>
      </c>
      <c r="F250" s="3">
        <v>7.6400000000000001E-3</v>
      </c>
      <c r="G250" s="3">
        <v>788.87</v>
      </c>
      <c r="H250" s="3">
        <v>5.8549999999999998E-2</v>
      </c>
      <c r="I250" s="3">
        <v>776.6</v>
      </c>
      <c r="J250" s="3">
        <v>1.08</v>
      </c>
      <c r="K250" s="3">
        <v>788.87</v>
      </c>
      <c r="L250" s="3">
        <v>1.59</v>
      </c>
      <c r="M250" s="3">
        <v>776.6</v>
      </c>
      <c r="N250" s="3">
        <v>13.032250396497625</v>
      </c>
      <c r="O250" s="3">
        <v>788.87</v>
      </c>
      <c r="P250" s="3">
        <v>26.155278775721111</v>
      </c>
      <c r="Q250" s="3">
        <v>776.6</v>
      </c>
    </row>
    <row r="251" spans="2:17">
      <c r="B251" s="5">
        <v>0.88</v>
      </c>
      <c r="C251" s="5">
        <v>788.85</v>
      </c>
      <c r="D251" s="3">
        <v>4.97</v>
      </c>
      <c r="E251" s="3">
        <v>776.57</v>
      </c>
      <c r="F251" s="3">
        <v>6.7800000000000004E-3</v>
      </c>
      <c r="G251" s="3">
        <v>788.85</v>
      </c>
      <c r="H251" s="3">
        <v>5.3719999999999997E-2</v>
      </c>
      <c r="I251" s="3">
        <v>776.57</v>
      </c>
      <c r="J251" s="3">
        <v>0.77</v>
      </c>
      <c r="K251" s="3">
        <v>788.85</v>
      </c>
      <c r="L251" s="3">
        <v>1.66</v>
      </c>
      <c r="M251" s="3">
        <v>776.57</v>
      </c>
      <c r="N251" s="3">
        <v>13.621797295548705</v>
      </c>
      <c r="O251" s="3">
        <v>788.85</v>
      </c>
      <c r="P251" s="3">
        <v>38.293009050302132</v>
      </c>
      <c r="Q251" s="3">
        <v>776.57</v>
      </c>
    </row>
    <row r="252" spans="2:17">
      <c r="B252" s="5">
        <v>0.89</v>
      </c>
      <c r="C252" s="5">
        <v>788.82</v>
      </c>
      <c r="D252" s="3">
        <v>4.57</v>
      </c>
      <c r="E252" s="3">
        <v>776.55</v>
      </c>
      <c r="F252" s="3">
        <v>8.0700000000000008E-3</v>
      </c>
      <c r="G252" s="3">
        <v>788.82</v>
      </c>
      <c r="H252" s="3">
        <v>5.9540000000000003E-2</v>
      </c>
      <c r="I252" s="3">
        <v>776.55</v>
      </c>
      <c r="J252" s="3">
        <v>0.91</v>
      </c>
      <c r="K252" s="3">
        <v>788.82</v>
      </c>
      <c r="L252" s="3">
        <v>1.71</v>
      </c>
      <c r="M252" s="3">
        <v>776.55</v>
      </c>
      <c r="N252" s="3">
        <v>12.021452858505207</v>
      </c>
      <c r="O252" s="3">
        <v>788.82</v>
      </c>
      <c r="P252" s="3">
        <v>58.234585907304961</v>
      </c>
      <c r="Q252" s="3">
        <v>776.55</v>
      </c>
    </row>
    <row r="253" spans="2:17">
      <c r="B253" s="5">
        <v>0.87</v>
      </c>
      <c r="C253" s="5">
        <v>788.8</v>
      </c>
      <c r="D253" s="3">
        <v>4.34</v>
      </c>
      <c r="E253" s="3">
        <v>776.52</v>
      </c>
      <c r="F253" s="3">
        <v>1.1180000000000001E-2</v>
      </c>
      <c r="G253" s="3">
        <v>788.8</v>
      </c>
      <c r="H253" s="3">
        <v>5.8299999999999998E-2</v>
      </c>
      <c r="I253" s="3">
        <v>776.52</v>
      </c>
      <c r="J253" s="3">
        <v>1.28</v>
      </c>
      <c r="K253" s="3">
        <v>788.8</v>
      </c>
      <c r="L253" s="3">
        <v>1.71</v>
      </c>
      <c r="M253" s="3">
        <v>776.52</v>
      </c>
      <c r="N253" s="3">
        <v>11.531863738185972</v>
      </c>
      <c r="O253" s="3">
        <v>788.8</v>
      </c>
      <c r="P253" s="3">
        <v>68.681193762116621</v>
      </c>
      <c r="Q253" s="3">
        <v>776.52</v>
      </c>
    </row>
    <row r="254" spans="2:17">
      <c r="B254" s="5">
        <v>0.8</v>
      </c>
      <c r="C254" s="5">
        <v>788.77</v>
      </c>
      <c r="D254" s="3">
        <v>4.42</v>
      </c>
      <c r="E254" s="3">
        <v>776.5</v>
      </c>
      <c r="F254" s="3">
        <v>1.2140000000000001E-2</v>
      </c>
      <c r="G254" s="3">
        <v>788.77</v>
      </c>
      <c r="H254" s="3">
        <v>5.2249999999999998E-2</v>
      </c>
      <c r="I254" s="3">
        <v>776.5</v>
      </c>
      <c r="J254" s="3">
        <v>1.52</v>
      </c>
      <c r="K254" s="3">
        <v>788.77</v>
      </c>
      <c r="L254" s="3">
        <v>1.61</v>
      </c>
      <c r="M254" s="3">
        <v>776.5</v>
      </c>
      <c r="N254" s="3">
        <v>11.201391081970486</v>
      </c>
      <c r="O254" s="3">
        <v>788.77</v>
      </c>
      <c r="P254" s="3">
        <v>72.823321715484155</v>
      </c>
      <c r="Q254" s="3">
        <v>776.5</v>
      </c>
    </row>
    <row r="255" spans="2:17">
      <c r="B255" s="5">
        <v>0.68</v>
      </c>
      <c r="C255" s="5">
        <v>788.75</v>
      </c>
      <c r="D255" s="3">
        <v>4.6500000000000004</v>
      </c>
      <c r="E255" s="3">
        <v>776.47</v>
      </c>
      <c r="F255" s="3">
        <v>1.3550000000000001E-2</v>
      </c>
      <c r="G255" s="3">
        <v>788.75</v>
      </c>
      <c r="H255" s="3">
        <v>3.823E-2</v>
      </c>
      <c r="I255" s="3">
        <v>776.47</v>
      </c>
      <c r="J255" s="3">
        <v>2</v>
      </c>
      <c r="K255" s="3">
        <v>788.75</v>
      </c>
      <c r="L255" s="3">
        <v>1.48</v>
      </c>
      <c r="M255" s="3">
        <v>776.47</v>
      </c>
      <c r="N255" s="3">
        <v>10.901517745774957</v>
      </c>
      <c r="O255" s="3">
        <v>788.75</v>
      </c>
      <c r="P255" s="3">
        <v>81.888880260061981</v>
      </c>
      <c r="Q255" s="3">
        <v>776.47</v>
      </c>
    </row>
    <row r="256" spans="2:17">
      <c r="B256" s="5">
        <v>0.64</v>
      </c>
      <c r="C256" s="5">
        <v>788.72</v>
      </c>
      <c r="D256" s="3">
        <v>4.87</v>
      </c>
      <c r="E256" s="3">
        <v>776.45</v>
      </c>
      <c r="F256" s="3">
        <v>1.3519999999999999E-2</v>
      </c>
      <c r="G256" s="3">
        <v>788.72</v>
      </c>
      <c r="H256" s="3">
        <v>2.988E-2</v>
      </c>
      <c r="I256" s="3">
        <v>776.45</v>
      </c>
      <c r="J256" s="3">
        <v>2.11</v>
      </c>
      <c r="K256" s="3">
        <v>788.72</v>
      </c>
      <c r="L256" s="3">
        <v>1.42</v>
      </c>
      <c r="M256" s="3">
        <v>776.45</v>
      </c>
      <c r="N256" s="3">
        <v>5.6210950876652124</v>
      </c>
      <c r="O256" s="3">
        <v>788.72</v>
      </c>
      <c r="P256" s="3">
        <v>87.412057523663336</v>
      </c>
      <c r="Q256" s="3">
        <v>776.45</v>
      </c>
    </row>
    <row r="257" spans="2:17">
      <c r="B257" s="5">
        <v>0.56999999999999995</v>
      </c>
      <c r="C257" s="5">
        <v>788.7</v>
      </c>
      <c r="D257" s="3">
        <v>5.04</v>
      </c>
      <c r="E257" s="3">
        <v>776.42</v>
      </c>
      <c r="F257" s="3">
        <v>1.255E-2</v>
      </c>
      <c r="G257" s="3">
        <v>788.7</v>
      </c>
      <c r="H257" s="3">
        <v>3.0810000000000001E-2</v>
      </c>
      <c r="I257" s="3">
        <v>776.42</v>
      </c>
      <c r="J257" s="3">
        <v>2.19</v>
      </c>
      <c r="K257" s="3">
        <v>788.7</v>
      </c>
      <c r="L257" s="3">
        <v>1.44</v>
      </c>
      <c r="M257" s="3">
        <v>776.42</v>
      </c>
      <c r="N257" s="3">
        <v>6.1321037319984129</v>
      </c>
      <c r="O257" s="3">
        <v>788.7</v>
      </c>
      <c r="P257" s="3">
        <v>76.165787438996929</v>
      </c>
      <c r="Q257" s="3">
        <v>776.42</v>
      </c>
    </row>
    <row r="258" spans="2:17">
      <c r="B258" s="5">
        <v>0.56000000000000005</v>
      </c>
      <c r="C258" s="5">
        <v>788.67</v>
      </c>
      <c r="D258" s="3">
        <v>5.16</v>
      </c>
      <c r="E258" s="3">
        <v>776.4</v>
      </c>
      <c r="F258" s="3">
        <v>9.2499999999999995E-3</v>
      </c>
      <c r="G258" s="3">
        <v>788.67</v>
      </c>
      <c r="H258" s="3">
        <v>3.5920000000000001E-2</v>
      </c>
      <c r="I258" s="3">
        <v>776.4</v>
      </c>
      <c r="J258" s="3">
        <v>1.64</v>
      </c>
      <c r="K258" s="3">
        <v>788.67</v>
      </c>
      <c r="L258" s="3">
        <v>1.52</v>
      </c>
      <c r="M258" s="3">
        <v>776.4</v>
      </c>
      <c r="N258" s="3">
        <v>7.3020177340945844</v>
      </c>
      <c r="O258" s="3">
        <v>788.67</v>
      </c>
      <c r="P258" s="3">
        <v>67.590837992072323</v>
      </c>
      <c r="Q258" s="3">
        <v>776.4</v>
      </c>
    </row>
    <row r="259" spans="2:17">
      <c r="B259" s="5">
        <v>0.68</v>
      </c>
      <c r="C259" s="5">
        <v>788.65</v>
      </c>
      <c r="D259" s="3">
        <v>5.23</v>
      </c>
      <c r="E259" s="3">
        <v>776.37</v>
      </c>
      <c r="F259" s="3">
        <v>6.0800000000000003E-3</v>
      </c>
      <c r="G259" s="3">
        <v>788.65</v>
      </c>
      <c r="H259" s="3">
        <v>7.775E-2</v>
      </c>
      <c r="I259" s="3">
        <v>776.37</v>
      </c>
      <c r="J259" s="3">
        <v>0.89</v>
      </c>
      <c r="K259" s="3">
        <v>788.65</v>
      </c>
      <c r="L259" s="3">
        <v>1.62</v>
      </c>
      <c r="M259" s="3">
        <v>776.37</v>
      </c>
      <c r="N259" s="3">
        <v>9.345032334093391</v>
      </c>
      <c r="O259" s="3">
        <v>788.65</v>
      </c>
      <c r="P259" s="3">
        <v>65.698780037505287</v>
      </c>
      <c r="Q259" s="3">
        <v>776.37</v>
      </c>
    </row>
    <row r="260" spans="2:17">
      <c r="B260" s="5">
        <v>0.74</v>
      </c>
      <c r="C260" s="5">
        <v>788.62</v>
      </c>
      <c r="D260" s="3">
        <v>5.24</v>
      </c>
      <c r="E260" s="3">
        <v>776.35</v>
      </c>
      <c r="F260" s="3">
        <v>5.1200000000000004E-3</v>
      </c>
      <c r="G260" s="3">
        <v>788.62</v>
      </c>
      <c r="H260" s="3">
        <v>7.825E-2</v>
      </c>
      <c r="I260" s="3">
        <v>776.35</v>
      </c>
      <c r="J260" s="3">
        <v>0.69</v>
      </c>
      <c r="K260" s="3">
        <v>788.62</v>
      </c>
      <c r="L260" s="3">
        <v>1.71</v>
      </c>
      <c r="M260" s="3">
        <v>776.35</v>
      </c>
      <c r="N260" s="3">
        <v>10.254852116019968</v>
      </c>
      <c r="O260" s="3">
        <v>788.62</v>
      </c>
      <c r="P260" s="3">
        <v>75.535441446585907</v>
      </c>
      <c r="Q260" s="3">
        <v>776.35</v>
      </c>
    </row>
    <row r="261" spans="2:17">
      <c r="B261" s="5">
        <v>0.71</v>
      </c>
      <c r="C261" s="5">
        <v>788.6</v>
      </c>
      <c r="D261" s="3">
        <v>5.31</v>
      </c>
      <c r="E261" s="3">
        <v>776.32</v>
      </c>
      <c r="F261" s="3">
        <v>6.1799999999999997E-3</v>
      </c>
      <c r="G261" s="3">
        <v>788.6</v>
      </c>
      <c r="H261" s="3">
        <v>7.6880000000000004E-2</v>
      </c>
      <c r="I261" s="3">
        <v>776.32</v>
      </c>
      <c r="J261" s="3">
        <v>0.87</v>
      </c>
      <c r="K261" s="3">
        <v>788.6</v>
      </c>
      <c r="L261" s="3">
        <v>1.72</v>
      </c>
      <c r="M261" s="3">
        <v>776.32</v>
      </c>
      <c r="N261" s="3">
        <v>10.104915447922201</v>
      </c>
      <c r="O261" s="3">
        <v>788.6</v>
      </c>
      <c r="P261" s="3">
        <v>78.766729640692859</v>
      </c>
      <c r="Q261" s="3">
        <v>776.32</v>
      </c>
    </row>
    <row r="262" spans="2:17">
      <c r="B262" s="5">
        <v>0.51</v>
      </c>
      <c r="C262" s="5">
        <v>788.57</v>
      </c>
      <c r="D262" s="3">
        <v>5.58</v>
      </c>
      <c r="E262" s="3">
        <v>776.3</v>
      </c>
      <c r="F262" s="3">
        <v>7.2900000000000005E-3</v>
      </c>
      <c r="G262" s="3">
        <v>788.57</v>
      </c>
      <c r="H262" s="3">
        <v>8.9190000000000005E-2</v>
      </c>
      <c r="I262" s="3">
        <v>776.3</v>
      </c>
      <c r="J262" s="3">
        <v>1.44</v>
      </c>
      <c r="K262" s="3">
        <v>788.57</v>
      </c>
      <c r="L262" s="3">
        <v>1.66</v>
      </c>
      <c r="M262" s="3">
        <v>776.3</v>
      </c>
      <c r="N262" s="3">
        <v>10.144694563948139</v>
      </c>
      <c r="O262" s="3">
        <v>788.57</v>
      </c>
      <c r="P262" s="3">
        <v>79.717348515979367</v>
      </c>
      <c r="Q262" s="3">
        <v>776.3</v>
      </c>
    </row>
    <row r="263" spans="2:17">
      <c r="B263" s="5">
        <v>0.39</v>
      </c>
      <c r="C263" s="5">
        <v>788.55</v>
      </c>
      <c r="D263" s="3">
        <v>5.96</v>
      </c>
      <c r="E263" s="3">
        <v>776.27</v>
      </c>
      <c r="F263" s="3">
        <v>7.8700000000000003E-3</v>
      </c>
      <c r="G263" s="3">
        <v>788.55</v>
      </c>
      <c r="H263" s="3">
        <v>0.10488</v>
      </c>
      <c r="I263" s="3">
        <v>776.27</v>
      </c>
      <c r="J263" s="3">
        <v>2.02</v>
      </c>
      <c r="K263" s="3">
        <v>788.55</v>
      </c>
      <c r="L263" s="3">
        <v>1.6</v>
      </c>
      <c r="M263" s="3">
        <v>776.27</v>
      </c>
      <c r="N263" s="3">
        <v>11.835816983717496</v>
      </c>
      <c r="O263" s="3">
        <v>788.55</v>
      </c>
      <c r="P263" s="3">
        <v>11.867436281071447</v>
      </c>
      <c r="Q263" s="3">
        <v>776.27</v>
      </c>
    </row>
    <row r="264" spans="2:17">
      <c r="B264" s="5">
        <v>0.49</v>
      </c>
      <c r="C264" s="5">
        <v>788.52</v>
      </c>
      <c r="D264" s="3">
        <v>6.34</v>
      </c>
      <c r="E264" s="3">
        <v>776.25</v>
      </c>
      <c r="F264" s="3">
        <v>6.7099999999999998E-3</v>
      </c>
      <c r="G264" s="3">
        <v>788.52</v>
      </c>
      <c r="H264" s="3">
        <v>0.11701</v>
      </c>
      <c r="I264" s="3">
        <v>776.25</v>
      </c>
      <c r="J264" s="3">
        <v>1.36</v>
      </c>
      <c r="K264" s="3">
        <v>788.52</v>
      </c>
      <c r="L264" s="3">
        <v>1.57</v>
      </c>
      <c r="M264" s="3">
        <v>776.25</v>
      </c>
      <c r="N264" s="3">
        <v>14.617295173531147</v>
      </c>
      <c r="O264" s="3">
        <v>788.52</v>
      </c>
      <c r="P264" s="3">
        <v>6.4238172495219565</v>
      </c>
      <c r="Q264" s="3">
        <v>776.25</v>
      </c>
    </row>
    <row r="265" spans="2:17">
      <c r="B265" s="5">
        <v>0.76</v>
      </c>
      <c r="C265" s="5">
        <v>788.5</v>
      </c>
      <c r="D265" s="3">
        <v>6.62</v>
      </c>
      <c r="E265" s="3">
        <v>776.22</v>
      </c>
      <c r="F265" s="3">
        <v>8.0199999999999994E-3</v>
      </c>
      <c r="G265" s="3">
        <v>788.5</v>
      </c>
      <c r="H265" s="3">
        <v>0.13559000000000002</v>
      </c>
      <c r="I265" s="3">
        <v>776.22</v>
      </c>
      <c r="J265" s="3">
        <v>1.06</v>
      </c>
      <c r="K265" s="3">
        <v>788.5</v>
      </c>
      <c r="L265" s="3">
        <v>1.61</v>
      </c>
      <c r="M265" s="3">
        <v>776.22</v>
      </c>
      <c r="N265" s="3">
        <v>16.068722919810877</v>
      </c>
      <c r="O265" s="3">
        <v>788.5</v>
      </c>
      <c r="P265" s="3">
        <v>11.636921403587808</v>
      </c>
      <c r="Q265" s="3">
        <v>776.22</v>
      </c>
    </row>
    <row r="266" spans="2:17">
      <c r="B266" s="5">
        <v>0.95</v>
      </c>
      <c r="C266" s="5">
        <v>788.47</v>
      </c>
      <c r="D266" s="3">
        <v>6.81</v>
      </c>
      <c r="E266" s="3">
        <v>776.2</v>
      </c>
      <c r="F266" s="3">
        <v>5.5399999999999998E-3</v>
      </c>
      <c r="G266" s="3">
        <v>788.47</v>
      </c>
      <c r="H266" s="3">
        <v>0.15108000000000002</v>
      </c>
      <c r="I266" s="3">
        <v>776.2</v>
      </c>
      <c r="J266" s="3">
        <v>0.57999999999999996</v>
      </c>
      <c r="K266" s="3">
        <v>788.47</v>
      </c>
      <c r="L266" s="3">
        <v>1.66</v>
      </c>
      <c r="M266" s="3">
        <v>776.2</v>
      </c>
      <c r="N266" s="3">
        <v>14.787631388308879</v>
      </c>
      <c r="O266" s="3">
        <v>788.47</v>
      </c>
      <c r="P266" s="3">
        <v>19.741661299539139</v>
      </c>
      <c r="Q266" s="3">
        <v>776.2</v>
      </c>
    </row>
    <row r="267" spans="2:17">
      <c r="B267" s="5">
        <v>0.96</v>
      </c>
      <c r="C267" s="5">
        <v>788.45</v>
      </c>
      <c r="D267" s="3">
        <v>6.87</v>
      </c>
      <c r="E267" s="3">
        <v>776.17</v>
      </c>
      <c r="F267" s="3">
        <v>4.0599999999999994E-3</v>
      </c>
      <c r="G267" s="3">
        <v>788.45</v>
      </c>
      <c r="H267" s="3">
        <v>0.18105000000000002</v>
      </c>
      <c r="I267" s="3">
        <v>776.17</v>
      </c>
      <c r="J267" s="3">
        <v>0.42</v>
      </c>
      <c r="K267" s="3">
        <v>788.45</v>
      </c>
      <c r="L267" s="3">
        <v>1.74</v>
      </c>
      <c r="M267" s="3">
        <v>776.17</v>
      </c>
      <c r="N267" s="3">
        <v>12.566120754860355</v>
      </c>
      <c r="O267" s="3">
        <v>788.45</v>
      </c>
      <c r="P267" s="3">
        <v>21.742856828844005</v>
      </c>
      <c r="Q267" s="3">
        <v>776.17</v>
      </c>
    </row>
    <row r="268" spans="2:17">
      <c r="B268" s="5">
        <v>1.06</v>
      </c>
      <c r="C268" s="5">
        <v>788.42</v>
      </c>
      <c r="D268" s="3">
        <v>6.9</v>
      </c>
      <c r="E268" s="3">
        <v>776.15</v>
      </c>
      <c r="F268" s="3">
        <v>6.4400000000000004E-3</v>
      </c>
      <c r="G268" s="3">
        <v>788.42</v>
      </c>
      <c r="H268" s="3">
        <v>0.18292</v>
      </c>
      <c r="I268" s="3">
        <v>776.15</v>
      </c>
      <c r="J268" s="3">
        <v>0.61</v>
      </c>
      <c r="K268" s="3">
        <v>788.42</v>
      </c>
      <c r="L268" s="3">
        <v>1.81</v>
      </c>
      <c r="M268" s="3">
        <v>776.15</v>
      </c>
      <c r="N268" s="3">
        <v>12.086731407881103</v>
      </c>
      <c r="O268" s="3">
        <v>788.42</v>
      </c>
      <c r="P268" s="3">
        <v>25.975762764937389</v>
      </c>
      <c r="Q268" s="3">
        <v>776.15</v>
      </c>
    </row>
    <row r="269" spans="2:17">
      <c r="B269" s="5">
        <v>1.05</v>
      </c>
      <c r="C269" s="5">
        <v>788.4</v>
      </c>
      <c r="D269" s="3">
        <v>6.92</v>
      </c>
      <c r="E269" s="3">
        <v>776.12</v>
      </c>
      <c r="F269" s="3">
        <v>5.9800000000000009E-3</v>
      </c>
      <c r="G269" s="3">
        <v>788.4</v>
      </c>
      <c r="H269" s="3">
        <v>0.14476</v>
      </c>
      <c r="I269" s="3">
        <v>776.12</v>
      </c>
      <c r="J269" s="3">
        <v>0.56999999999999995</v>
      </c>
      <c r="K269" s="3">
        <v>788.4</v>
      </c>
      <c r="L269" s="3">
        <v>1.82</v>
      </c>
      <c r="M269" s="3">
        <v>776.12</v>
      </c>
      <c r="N269" s="3">
        <v>11.196291195300496</v>
      </c>
      <c r="O269" s="3">
        <v>788.4</v>
      </c>
      <c r="P269" s="3">
        <v>40.744014583900302</v>
      </c>
      <c r="Q269" s="3">
        <v>776.12</v>
      </c>
    </row>
    <row r="270" spans="2:17">
      <c r="B270" s="5">
        <v>1.03</v>
      </c>
      <c r="C270" s="5">
        <v>788.37</v>
      </c>
      <c r="D270" s="3">
        <v>6.96</v>
      </c>
      <c r="E270" s="3">
        <v>776.1</v>
      </c>
      <c r="F270" s="3">
        <v>4.7000000000000002E-3</v>
      </c>
      <c r="G270" s="3">
        <v>788.37</v>
      </c>
      <c r="H270" s="3">
        <v>9.4290000000000013E-2</v>
      </c>
      <c r="I270" s="3">
        <v>776.1</v>
      </c>
      <c r="J270" s="3">
        <v>0.46</v>
      </c>
      <c r="K270" s="3">
        <v>788.37</v>
      </c>
      <c r="L270" s="3">
        <v>1.79</v>
      </c>
      <c r="M270" s="3">
        <v>776.1</v>
      </c>
      <c r="N270" s="3">
        <v>11.817457391705524</v>
      </c>
      <c r="O270" s="3">
        <v>788.37</v>
      </c>
      <c r="P270" s="3">
        <v>68.831130430214401</v>
      </c>
      <c r="Q270" s="3">
        <v>776.1</v>
      </c>
    </row>
    <row r="271" spans="2:17">
      <c r="B271" s="5">
        <v>1.51</v>
      </c>
      <c r="C271" s="5">
        <v>788.35</v>
      </c>
      <c r="D271" s="3">
        <v>7.04</v>
      </c>
      <c r="E271" s="3">
        <v>776.07</v>
      </c>
      <c r="F271" s="3">
        <v>7.6E-3</v>
      </c>
      <c r="G271" s="3">
        <v>788.35</v>
      </c>
      <c r="H271" s="3">
        <v>8.2360000000000003E-2</v>
      </c>
      <c r="I271" s="3">
        <v>776.07</v>
      </c>
      <c r="J271" s="3">
        <v>0.5</v>
      </c>
      <c r="K271" s="3">
        <v>788.35</v>
      </c>
      <c r="L271" s="3">
        <v>1.75</v>
      </c>
      <c r="M271" s="3">
        <v>776.07</v>
      </c>
      <c r="N271" s="3">
        <v>12.918012935089806</v>
      </c>
      <c r="O271" s="3">
        <v>788.35</v>
      </c>
      <c r="P271" s="3">
        <v>55.082855945249882</v>
      </c>
      <c r="Q271" s="3">
        <v>776.07</v>
      </c>
    </row>
    <row r="272" spans="2:17">
      <c r="B272" s="5">
        <v>2.11</v>
      </c>
      <c r="C272" s="5">
        <v>788.32</v>
      </c>
      <c r="D272" s="3">
        <v>7.13</v>
      </c>
      <c r="E272" s="3">
        <v>776.05</v>
      </c>
      <c r="F272" s="3">
        <v>8.7400000000000012E-3</v>
      </c>
      <c r="G272" s="3">
        <v>788.32</v>
      </c>
      <c r="H272" s="3">
        <v>0.10426000000000001</v>
      </c>
      <c r="I272" s="3">
        <v>776.05</v>
      </c>
      <c r="J272" s="3">
        <v>0.41</v>
      </c>
      <c r="K272" s="3">
        <v>788.32</v>
      </c>
      <c r="L272" s="3">
        <v>1.71</v>
      </c>
      <c r="M272" s="3">
        <v>776.05</v>
      </c>
      <c r="N272" s="3">
        <v>11.507384282170008</v>
      </c>
      <c r="O272" s="3">
        <v>788.32</v>
      </c>
      <c r="P272" s="3">
        <v>17.960780874377921</v>
      </c>
      <c r="Q272" s="3">
        <v>776.05</v>
      </c>
    </row>
    <row r="273" spans="2:17">
      <c r="B273" s="5">
        <v>2.14</v>
      </c>
      <c r="C273" s="5">
        <v>788.3</v>
      </c>
      <c r="D273" s="3">
        <v>7.03</v>
      </c>
      <c r="E273" s="3">
        <v>776.02</v>
      </c>
      <c r="F273" s="3">
        <v>9.1900000000000003E-3</v>
      </c>
      <c r="G273" s="3">
        <v>788.3</v>
      </c>
      <c r="H273" s="3">
        <v>0.13313</v>
      </c>
      <c r="I273" s="3">
        <v>776.02</v>
      </c>
      <c r="J273" s="3">
        <v>0.43</v>
      </c>
      <c r="K273" s="3">
        <v>788.3</v>
      </c>
      <c r="L273" s="3">
        <v>1.74</v>
      </c>
      <c r="M273" s="3">
        <v>776.02</v>
      </c>
      <c r="N273" s="3">
        <v>6.0341859079345657</v>
      </c>
      <c r="O273" s="3">
        <v>788.3</v>
      </c>
      <c r="P273" s="3">
        <v>4.8826314978503662</v>
      </c>
      <c r="Q273" s="3">
        <v>776.02</v>
      </c>
    </row>
    <row r="274" spans="2:17">
      <c r="B274" s="5">
        <v>2.15</v>
      </c>
      <c r="C274" s="5">
        <v>788.27</v>
      </c>
      <c r="D274" s="3">
        <v>6.83</v>
      </c>
      <c r="E274" s="3">
        <v>776</v>
      </c>
      <c r="F274" s="3">
        <v>9.8900000000000012E-3</v>
      </c>
      <c r="G274" s="3">
        <v>788.27</v>
      </c>
      <c r="H274" s="3">
        <v>0.17143</v>
      </c>
      <c r="I274" s="3">
        <v>776</v>
      </c>
      <c r="J274" s="3">
        <v>0.46</v>
      </c>
      <c r="K274" s="3">
        <v>788.27</v>
      </c>
      <c r="L274" s="3">
        <v>1.79</v>
      </c>
      <c r="M274" s="3">
        <v>776</v>
      </c>
      <c r="N274" s="3">
        <v>6.6747316736855646</v>
      </c>
      <c r="O274" s="3">
        <v>788.27</v>
      </c>
      <c r="P274" s="3">
        <v>12.978191597795711</v>
      </c>
      <c r="Q274" s="3">
        <v>776</v>
      </c>
    </row>
    <row r="275" spans="2:17">
      <c r="B275" s="5">
        <v>2.1800000000000002</v>
      </c>
      <c r="C275" s="5">
        <v>788.25</v>
      </c>
      <c r="D275" s="3">
        <v>6.58</v>
      </c>
      <c r="E275" s="3">
        <v>775.97</v>
      </c>
      <c r="F275" s="3">
        <v>1.1440000000000001E-2</v>
      </c>
      <c r="G275" s="3">
        <v>788.25</v>
      </c>
      <c r="H275" s="3">
        <v>0.16211</v>
      </c>
      <c r="I275" s="3">
        <v>775.97</v>
      </c>
      <c r="J275" s="3">
        <v>0.52</v>
      </c>
      <c r="K275" s="3">
        <v>788.25</v>
      </c>
      <c r="L275" s="3">
        <v>1.84</v>
      </c>
      <c r="M275" s="3">
        <v>775.97</v>
      </c>
      <c r="N275" s="3">
        <v>6.9052465511692045</v>
      </c>
      <c r="O275" s="3">
        <v>788.25</v>
      </c>
      <c r="P275" s="3">
        <v>20.992153511021183</v>
      </c>
      <c r="Q275" s="3">
        <v>775.97</v>
      </c>
    </row>
    <row r="276" spans="2:17">
      <c r="B276" s="5">
        <v>2.0699999999999998</v>
      </c>
      <c r="C276" s="5">
        <v>788.22</v>
      </c>
      <c r="D276" s="3">
        <v>6.32</v>
      </c>
      <c r="E276" s="3">
        <v>775.95</v>
      </c>
      <c r="F276" s="3">
        <v>1.2019999999999999E-2</v>
      </c>
      <c r="G276" s="3">
        <v>788.22</v>
      </c>
      <c r="H276" s="3">
        <v>0.15308000000000002</v>
      </c>
      <c r="I276" s="3">
        <v>775.95</v>
      </c>
      <c r="J276" s="3">
        <v>0.57999999999999996</v>
      </c>
      <c r="K276" s="3">
        <v>788.22</v>
      </c>
      <c r="L276" s="3">
        <v>1.87</v>
      </c>
      <c r="M276" s="3">
        <v>775.95</v>
      </c>
      <c r="N276" s="3">
        <v>6.6349525576596271</v>
      </c>
      <c r="O276" s="3">
        <v>788.22</v>
      </c>
      <c r="P276" s="3">
        <v>32.669874007968929</v>
      </c>
      <c r="Q276" s="3">
        <v>775.95</v>
      </c>
    </row>
    <row r="277" spans="2:17">
      <c r="B277" s="5">
        <v>1.73</v>
      </c>
      <c r="C277" s="5">
        <v>788.2</v>
      </c>
      <c r="D277" s="3">
        <v>6.11</v>
      </c>
      <c r="E277" s="3">
        <v>775.92</v>
      </c>
      <c r="F277" s="3">
        <v>1.1130000000000001E-2</v>
      </c>
      <c r="G277" s="3">
        <v>788.2</v>
      </c>
      <c r="H277" s="3">
        <v>0.13459000000000002</v>
      </c>
      <c r="I277" s="3">
        <v>775.92</v>
      </c>
      <c r="J277" s="3">
        <v>0.64</v>
      </c>
      <c r="K277" s="3">
        <v>788.2</v>
      </c>
      <c r="L277" s="3">
        <v>1.84</v>
      </c>
      <c r="M277" s="3">
        <v>775.92</v>
      </c>
      <c r="N277" s="3">
        <v>7.1765605220127799</v>
      </c>
      <c r="O277" s="3">
        <v>788.2</v>
      </c>
      <c r="P277" s="3">
        <v>45.187035850797351</v>
      </c>
      <c r="Q277" s="3">
        <v>775.92</v>
      </c>
    </row>
    <row r="278" spans="2:17">
      <c r="B278" s="5">
        <v>1.41</v>
      </c>
      <c r="C278" s="5">
        <v>788.17</v>
      </c>
      <c r="D278" s="3">
        <v>6.01</v>
      </c>
      <c r="E278" s="3">
        <v>775.9</v>
      </c>
      <c r="F278" s="3">
        <v>9.4800000000000006E-3</v>
      </c>
      <c r="G278" s="3">
        <v>788.17</v>
      </c>
      <c r="H278" s="3">
        <v>9.1389999999999999E-2</v>
      </c>
      <c r="I278" s="3">
        <v>775.9</v>
      </c>
      <c r="J278" s="3">
        <v>0.67</v>
      </c>
      <c r="K278" s="3">
        <v>788.17</v>
      </c>
      <c r="L278" s="3">
        <v>1.77</v>
      </c>
      <c r="M278" s="3">
        <v>775.9</v>
      </c>
      <c r="N278" s="3">
        <v>7.7763071944038424</v>
      </c>
      <c r="O278" s="3">
        <v>788.17</v>
      </c>
      <c r="P278" s="3">
        <v>64.188193605853641</v>
      </c>
      <c r="Q278" s="3">
        <v>775.9</v>
      </c>
    </row>
    <row r="279" spans="2:17">
      <c r="B279" s="5">
        <v>1.18</v>
      </c>
      <c r="C279" s="5">
        <v>788.15</v>
      </c>
      <c r="D279" s="3">
        <v>6.05</v>
      </c>
      <c r="E279" s="3">
        <v>775.87</v>
      </c>
      <c r="F279" s="3">
        <v>8.8100000000000001E-3</v>
      </c>
      <c r="G279" s="3">
        <v>788.15</v>
      </c>
      <c r="H279" s="3">
        <v>5.6659999999999995E-2</v>
      </c>
      <c r="I279" s="3">
        <v>775.87</v>
      </c>
      <c r="J279" s="3">
        <v>0.74</v>
      </c>
      <c r="K279" s="3">
        <v>788.15</v>
      </c>
      <c r="L279" s="3">
        <v>1.69</v>
      </c>
      <c r="M279" s="3">
        <v>775.87</v>
      </c>
      <c r="N279" s="3">
        <v>8.377073844128903</v>
      </c>
      <c r="O279" s="3">
        <v>788.15</v>
      </c>
      <c r="P279" s="3">
        <v>89.073600600746744</v>
      </c>
      <c r="Q279" s="3">
        <v>775.87</v>
      </c>
    </row>
    <row r="280" spans="2:17">
      <c r="B280" s="5">
        <v>0.89</v>
      </c>
      <c r="C280" s="5">
        <v>788.12</v>
      </c>
      <c r="D280" s="3">
        <v>6.14</v>
      </c>
      <c r="E280" s="3">
        <v>775.85</v>
      </c>
      <c r="F280" s="3">
        <v>7.4800000000000005E-3</v>
      </c>
      <c r="G280" s="3">
        <v>788.12</v>
      </c>
      <c r="H280" s="3">
        <v>5.373E-2</v>
      </c>
      <c r="I280" s="3">
        <v>775.85</v>
      </c>
      <c r="J280" s="3">
        <v>0.84</v>
      </c>
      <c r="K280" s="3">
        <v>788.12</v>
      </c>
      <c r="L280" s="3">
        <v>1.66</v>
      </c>
      <c r="M280" s="3">
        <v>775.85</v>
      </c>
      <c r="N280" s="3">
        <v>9.3674718354413553</v>
      </c>
      <c r="O280" s="3">
        <v>788.12</v>
      </c>
      <c r="P280" s="3">
        <v>86.611375316474593</v>
      </c>
      <c r="Q280" s="3">
        <v>775.85</v>
      </c>
    </row>
    <row r="281" spans="2:17">
      <c r="B281" s="5">
        <v>0.74</v>
      </c>
      <c r="C281" s="5">
        <v>788.1</v>
      </c>
      <c r="D281" s="3">
        <v>6.05</v>
      </c>
      <c r="E281" s="3">
        <v>775.82</v>
      </c>
      <c r="F281" s="3">
        <v>5.5599999999999998E-3</v>
      </c>
      <c r="G281" s="3">
        <v>788.1</v>
      </c>
      <c r="H281" s="3">
        <v>6.9980000000000001E-2</v>
      </c>
      <c r="I281" s="3">
        <v>775.82</v>
      </c>
      <c r="J281" s="3">
        <v>0.75</v>
      </c>
      <c r="K281" s="3">
        <v>788.1</v>
      </c>
      <c r="L281" s="3">
        <v>1.72</v>
      </c>
      <c r="M281" s="3">
        <v>775.82</v>
      </c>
      <c r="N281" s="3">
        <v>10.567985157557478</v>
      </c>
      <c r="O281" s="3">
        <v>788.1</v>
      </c>
      <c r="P281" s="3">
        <v>49.809573128478128</v>
      </c>
      <c r="Q281" s="3">
        <v>775.82</v>
      </c>
    </row>
    <row r="282" spans="2:17">
      <c r="B282" s="5">
        <v>0.79</v>
      </c>
      <c r="C282" s="5">
        <v>788.07</v>
      </c>
      <c r="D282" s="3">
        <v>5.83</v>
      </c>
      <c r="E282" s="3">
        <v>775.8</v>
      </c>
      <c r="F282" s="3">
        <v>5.5300000000000002E-3</v>
      </c>
      <c r="G282" s="3">
        <v>788.07</v>
      </c>
      <c r="H282" s="3">
        <v>0.10461000000000001</v>
      </c>
      <c r="I282" s="3">
        <v>775.8</v>
      </c>
      <c r="J282" s="3">
        <v>0.7</v>
      </c>
      <c r="K282" s="3">
        <v>788.07</v>
      </c>
      <c r="L282" s="3">
        <v>1.81</v>
      </c>
      <c r="M282" s="3">
        <v>775.8</v>
      </c>
      <c r="N282" s="3">
        <v>13.060809761849582</v>
      </c>
      <c r="O282" s="3">
        <v>788.07</v>
      </c>
      <c r="P282" s="3">
        <v>28.006537636928215</v>
      </c>
      <c r="Q282" s="3">
        <v>775.8</v>
      </c>
    </row>
    <row r="283" spans="2:17">
      <c r="B283" s="5">
        <v>0.76</v>
      </c>
      <c r="C283" s="5">
        <v>788.05</v>
      </c>
      <c r="D283" s="3">
        <v>5.57</v>
      </c>
      <c r="E283" s="3">
        <v>775.77</v>
      </c>
      <c r="F283" s="3">
        <v>6.3899999999999998E-3</v>
      </c>
      <c r="G283" s="3">
        <v>788.05</v>
      </c>
      <c r="H283" s="3">
        <v>0.11122</v>
      </c>
      <c r="I283" s="3">
        <v>775.77</v>
      </c>
      <c r="J283" s="3">
        <v>0.84</v>
      </c>
      <c r="K283" s="3">
        <v>788.05</v>
      </c>
      <c r="L283" s="3">
        <v>1.89</v>
      </c>
      <c r="M283" s="3">
        <v>775.77</v>
      </c>
      <c r="N283" s="3">
        <v>13.930850427750222</v>
      </c>
      <c r="O283" s="3">
        <v>788.05</v>
      </c>
      <c r="P283" s="3">
        <v>36.491729078460949</v>
      </c>
      <c r="Q283" s="3">
        <v>775.77</v>
      </c>
    </row>
    <row r="284" spans="2:17">
      <c r="B284" s="5">
        <v>0.65</v>
      </c>
      <c r="C284" s="5">
        <v>788.02</v>
      </c>
      <c r="D284" s="3">
        <v>5.39</v>
      </c>
      <c r="E284" s="3">
        <v>775.75</v>
      </c>
      <c r="F284" s="3">
        <v>7.7300000000000008E-3</v>
      </c>
      <c r="G284" s="3">
        <v>788.02</v>
      </c>
      <c r="H284" s="3">
        <v>0.11156999999999999</v>
      </c>
      <c r="I284" s="3">
        <v>775.75</v>
      </c>
      <c r="J284" s="3">
        <v>1.18</v>
      </c>
      <c r="K284" s="3">
        <v>788.02</v>
      </c>
      <c r="L284" s="3">
        <v>1.89</v>
      </c>
      <c r="M284" s="3">
        <v>775.75</v>
      </c>
      <c r="N284" s="3">
        <v>13.54121908616283</v>
      </c>
      <c r="O284" s="3">
        <v>788.02</v>
      </c>
      <c r="P284" s="3">
        <v>49.84017244849808</v>
      </c>
      <c r="Q284" s="3">
        <v>775.75</v>
      </c>
    </row>
    <row r="285" spans="2:17">
      <c r="B285" s="5">
        <v>0.53</v>
      </c>
      <c r="C285" s="5">
        <v>788</v>
      </c>
      <c r="D285" s="3">
        <v>5.32</v>
      </c>
      <c r="E285" s="3">
        <v>775.72</v>
      </c>
      <c r="F285" s="3">
        <v>7.4900000000000001E-3</v>
      </c>
      <c r="G285" s="3">
        <v>788</v>
      </c>
      <c r="H285" s="3">
        <v>0.10151</v>
      </c>
      <c r="I285" s="3">
        <v>775.72</v>
      </c>
      <c r="J285" s="3">
        <v>1.42</v>
      </c>
      <c r="K285" s="3">
        <v>788</v>
      </c>
      <c r="L285" s="3">
        <v>1.86</v>
      </c>
      <c r="M285" s="3">
        <v>775.72</v>
      </c>
      <c r="N285" s="3">
        <v>14.172585055907842</v>
      </c>
      <c r="O285" s="3">
        <v>788</v>
      </c>
      <c r="P285" s="3">
        <v>65.779358246891164</v>
      </c>
      <c r="Q285" s="3">
        <v>775.72</v>
      </c>
    </row>
    <row r="286" spans="2:17">
      <c r="B286" s="5">
        <v>0.47</v>
      </c>
      <c r="C286" s="5">
        <v>787.97</v>
      </c>
      <c r="D286" s="3">
        <v>5.43</v>
      </c>
      <c r="E286" s="3">
        <v>775.7</v>
      </c>
      <c r="F286" s="3">
        <v>6.1799999999999997E-3</v>
      </c>
      <c r="G286" s="3">
        <v>787.97</v>
      </c>
      <c r="H286" s="3">
        <v>7.5329999999999994E-2</v>
      </c>
      <c r="I286" s="3">
        <v>775.7</v>
      </c>
      <c r="J286" s="3">
        <v>1.3</v>
      </c>
      <c r="K286" s="3">
        <v>787.97</v>
      </c>
      <c r="L286" s="3">
        <v>1.78</v>
      </c>
      <c r="M286" s="3">
        <v>775.7</v>
      </c>
      <c r="N286" s="3">
        <v>14.823330594998827</v>
      </c>
      <c r="O286" s="3">
        <v>787.97</v>
      </c>
      <c r="P286" s="3">
        <v>75.49464235322597</v>
      </c>
      <c r="Q286" s="3">
        <v>775.7</v>
      </c>
    </row>
    <row r="287" spans="2:17">
      <c r="B287" s="5">
        <v>0.47</v>
      </c>
      <c r="C287" s="5">
        <v>787.95</v>
      </c>
      <c r="D287" s="3">
        <v>5.58</v>
      </c>
      <c r="E287" s="3">
        <v>775.67</v>
      </c>
      <c r="F287" s="3">
        <v>5.0999999999999995E-3</v>
      </c>
      <c r="G287" s="3">
        <v>787.95</v>
      </c>
      <c r="H287" s="3">
        <v>6.2270000000000006E-2</v>
      </c>
      <c r="I287" s="3">
        <v>775.67</v>
      </c>
      <c r="J287" s="3">
        <v>1.07</v>
      </c>
      <c r="K287" s="3">
        <v>787.95</v>
      </c>
      <c r="L287" s="3">
        <v>1.72</v>
      </c>
      <c r="M287" s="3">
        <v>775.67</v>
      </c>
      <c r="N287" s="3">
        <v>15.703571034239451</v>
      </c>
      <c r="O287" s="3">
        <v>787.95</v>
      </c>
      <c r="P287" s="3">
        <v>76.896091210139787</v>
      </c>
      <c r="Q287" s="3">
        <v>775.67</v>
      </c>
    </row>
    <row r="288" spans="2:17">
      <c r="B288" s="5">
        <v>0.52</v>
      </c>
      <c r="C288" s="5">
        <v>787.92</v>
      </c>
      <c r="D288" s="3">
        <v>5.74</v>
      </c>
      <c r="E288" s="3">
        <v>775.65</v>
      </c>
      <c r="F288" s="3">
        <v>5.7999999999999996E-3</v>
      </c>
      <c r="G288" s="3">
        <v>787.92</v>
      </c>
      <c r="H288" s="3">
        <v>6.8390000000000006E-2</v>
      </c>
      <c r="I288" s="3">
        <v>775.65</v>
      </c>
      <c r="J288" s="3">
        <v>1.1200000000000001</v>
      </c>
      <c r="K288" s="3">
        <v>787.92</v>
      </c>
      <c r="L288" s="3">
        <v>1.7</v>
      </c>
      <c r="M288" s="3">
        <v>775.65</v>
      </c>
      <c r="N288" s="3">
        <v>16.43387480538231</v>
      </c>
      <c r="O288" s="3">
        <v>787.92</v>
      </c>
      <c r="P288" s="3">
        <v>69.421697306599469</v>
      </c>
      <c r="Q288" s="3">
        <v>775.65</v>
      </c>
    </row>
    <row r="289" spans="2:17">
      <c r="B289" s="5">
        <v>0.51</v>
      </c>
      <c r="C289" s="5">
        <v>787.9</v>
      </c>
      <c r="D289" s="3">
        <v>5.9</v>
      </c>
      <c r="E289" s="3">
        <v>775.62</v>
      </c>
      <c r="F289" s="3">
        <v>5.7999999999999996E-3</v>
      </c>
      <c r="G289" s="3">
        <v>787.9</v>
      </c>
      <c r="H289" s="3">
        <v>9.2769999999999991E-2</v>
      </c>
      <c r="I289" s="3">
        <v>775.62</v>
      </c>
      <c r="J289" s="3">
        <v>1.1399999999999999</v>
      </c>
      <c r="K289" s="3">
        <v>787.9</v>
      </c>
      <c r="L289" s="3">
        <v>1.7</v>
      </c>
      <c r="M289" s="3">
        <v>775.62</v>
      </c>
      <c r="N289" s="3">
        <v>16.454274352062274</v>
      </c>
      <c r="O289" s="3">
        <v>787.9</v>
      </c>
      <c r="P289" s="3">
        <v>33.910166446110985</v>
      </c>
      <c r="Q289" s="3">
        <v>775.62</v>
      </c>
    </row>
    <row r="290" spans="2:17">
      <c r="B290" s="5">
        <v>0.46</v>
      </c>
      <c r="C290" s="5">
        <v>787.87</v>
      </c>
      <c r="D290" s="3">
        <v>6.08</v>
      </c>
      <c r="E290" s="3">
        <v>775.6</v>
      </c>
      <c r="F290" s="3">
        <v>4.6800000000000001E-3</v>
      </c>
      <c r="G290" s="3">
        <v>787.87</v>
      </c>
      <c r="H290" s="3">
        <v>0.11523000000000001</v>
      </c>
      <c r="I290" s="3">
        <v>775.6</v>
      </c>
      <c r="J290" s="3">
        <v>1.01</v>
      </c>
      <c r="K290" s="3">
        <v>787.87</v>
      </c>
      <c r="L290" s="3">
        <v>1.71</v>
      </c>
      <c r="M290" s="3">
        <v>775.6</v>
      </c>
      <c r="N290" s="3">
        <v>16.645010113519977</v>
      </c>
      <c r="O290" s="3">
        <v>787.87</v>
      </c>
      <c r="P290" s="3">
        <v>28.717461838725104</v>
      </c>
      <c r="Q290" s="3">
        <v>775.6</v>
      </c>
    </row>
    <row r="291" spans="2:17">
      <c r="B291" s="5">
        <v>0.6</v>
      </c>
      <c r="C291" s="5">
        <v>787.85</v>
      </c>
      <c r="D291" s="3">
        <v>6.2</v>
      </c>
      <c r="E291" s="3">
        <v>775.57</v>
      </c>
      <c r="F291" s="3">
        <v>5.5700000000000003E-3</v>
      </c>
      <c r="G291" s="3">
        <v>787.85</v>
      </c>
      <c r="H291" s="3">
        <v>0.13366</v>
      </c>
      <c r="I291" s="3">
        <v>775.57</v>
      </c>
      <c r="J291" s="3">
        <v>0.92</v>
      </c>
      <c r="K291" s="3">
        <v>787.85</v>
      </c>
      <c r="L291" s="3">
        <v>1.72</v>
      </c>
      <c r="M291" s="3">
        <v>775.57</v>
      </c>
      <c r="N291" s="3">
        <v>18.275953870583429</v>
      </c>
      <c r="O291" s="3">
        <v>787.85</v>
      </c>
      <c r="P291" s="3">
        <v>35.000522216155275</v>
      </c>
      <c r="Q291" s="3">
        <v>775.57</v>
      </c>
    </row>
    <row r="292" spans="2:17">
      <c r="B292" s="5">
        <v>0.81</v>
      </c>
      <c r="C292" s="5">
        <v>787.82</v>
      </c>
      <c r="D292" s="3">
        <v>6.3</v>
      </c>
      <c r="E292" s="3">
        <v>775.55</v>
      </c>
      <c r="F292" s="3">
        <v>5.4200000000000003E-3</v>
      </c>
      <c r="G292" s="3">
        <v>787.82</v>
      </c>
      <c r="H292" s="3">
        <v>0.12720999999999999</v>
      </c>
      <c r="I292" s="3">
        <v>775.55</v>
      </c>
      <c r="J292" s="3">
        <v>0.67</v>
      </c>
      <c r="K292" s="3">
        <v>787.82</v>
      </c>
      <c r="L292" s="3">
        <v>1.71</v>
      </c>
      <c r="M292" s="3">
        <v>775.55</v>
      </c>
      <c r="N292" s="3">
        <v>17.945481214367945</v>
      </c>
      <c r="O292" s="3">
        <v>787.82</v>
      </c>
      <c r="P292" s="3">
        <v>43.09608231610062</v>
      </c>
      <c r="Q292" s="3">
        <v>775.55</v>
      </c>
    </row>
    <row r="293" spans="2:17">
      <c r="B293" s="5">
        <v>0.74</v>
      </c>
      <c r="C293" s="5">
        <v>787.8</v>
      </c>
      <c r="D293" s="3">
        <v>6.4</v>
      </c>
      <c r="E293" s="3">
        <v>775.52</v>
      </c>
      <c r="F293" s="3">
        <v>5.2699999999999995E-3</v>
      </c>
      <c r="G293" s="3">
        <v>787.8</v>
      </c>
      <c r="H293" s="3">
        <v>0.1148</v>
      </c>
      <c r="I293" s="3">
        <v>775.52</v>
      </c>
      <c r="J293" s="3">
        <v>0.72</v>
      </c>
      <c r="K293" s="3">
        <v>787.8</v>
      </c>
      <c r="L293" s="3">
        <v>1.7</v>
      </c>
      <c r="M293" s="3">
        <v>775.52</v>
      </c>
      <c r="N293" s="3">
        <v>15.785169220959322</v>
      </c>
      <c r="O293" s="3">
        <v>787.8</v>
      </c>
      <c r="P293" s="3">
        <v>60.18580254724391</v>
      </c>
      <c r="Q293" s="3">
        <v>775.52</v>
      </c>
    </row>
    <row r="294" spans="2:17">
      <c r="B294" s="5">
        <v>0.78</v>
      </c>
      <c r="C294" s="5">
        <v>787.77</v>
      </c>
      <c r="D294" s="3">
        <v>6.58</v>
      </c>
      <c r="E294" s="3">
        <v>775.5</v>
      </c>
      <c r="F294" s="3">
        <v>5.9100000000000003E-3</v>
      </c>
      <c r="G294" s="3">
        <v>787.77</v>
      </c>
      <c r="H294" s="3">
        <v>9.981000000000001E-2</v>
      </c>
      <c r="I294" s="3">
        <v>775.5</v>
      </c>
      <c r="J294" s="3">
        <v>0.75</v>
      </c>
      <c r="K294" s="3">
        <v>787.77</v>
      </c>
      <c r="L294" s="3">
        <v>1.65</v>
      </c>
      <c r="M294" s="3">
        <v>775.5</v>
      </c>
      <c r="N294" s="3">
        <v>15.425117222057883</v>
      </c>
      <c r="O294" s="3">
        <v>787.77</v>
      </c>
      <c r="P294" s="3">
        <v>73.524046143941064</v>
      </c>
      <c r="Q294" s="3">
        <v>775.5</v>
      </c>
    </row>
    <row r="295" spans="2:17">
      <c r="B295" s="5">
        <v>0.77</v>
      </c>
      <c r="C295" s="5">
        <v>787.75</v>
      </c>
      <c r="D295" s="3">
        <v>6.79</v>
      </c>
      <c r="E295" s="3">
        <v>775.47</v>
      </c>
      <c r="F295" s="3">
        <v>5.3400000000000001E-3</v>
      </c>
      <c r="G295" s="3">
        <v>787.75</v>
      </c>
      <c r="H295" s="3">
        <v>0.11434999999999999</v>
      </c>
      <c r="I295" s="3">
        <v>775.47</v>
      </c>
      <c r="J295" s="3">
        <v>0.69</v>
      </c>
      <c r="K295" s="3">
        <v>787.75</v>
      </c>
      <c r="L295" s="3">
        <v>1.59</v>
      </c>
      <c r="M295" s="3">
        <v>775.47</v>
      </c>
      <c r="N295" s="3">
        <v>14.98550699110457</v>
      </c>
      <c r="O295" s="3">
        <v>787.75</v>
      </c>
      <c r="P295" s="3">
        <v>51.150843322686036</v>
      </c>
      <c r="Q295" s="3">
        <v>775.47</v>
      </c>
    </row>
    <row r="296" spans="2:17">
      <c r="B296" s="5">
        <v>0.72</v>
      </c>
      <c r="C296" s="5">
        <v>787.72</v>
      </c>
      <c r="D296" s="3">
        <v>7.01</v>
      </c>
      <c r="E296" s="3">
        <v>775.45</v>
      </c>
      <c r="F296" s="3">
        <v>6.1799999999999997E-3</v>
      </c>
      <c r="G296" s="3">
        <v>787.72</v>
      </c>
      <c r="H296" s="3">
        <v>0.12179000000000001</v>
      </c>
      <c r="I296" s="3">
        <v>775.45</v>
      </c>
      <c r="J296" s="3">
        <v>0.85</v>
      </c>
      <c r="K296" s="3">
        <v>787.72</v>
      </c>
      <c r="L296" s="3">
        <v>1.57</v>
      </c>
      <c r="M296" s="3">
        <v>775.45</v>
      </c>
      <c r="N296" s="3">
        <v>11.087153620562667</v>
      </c>
      <c r="O296" s="3">
        <v>787.72</v>
      </c>
      <c r="P296" s="3">
        <v>25.965562991597405</v>
      </c>
      <c r="Q296" s="3">
        <v>775.45</v>
      </c>
    </row>
    <row r="297" spans="2:17">
      <c r="B297" s="5">
        <v>0.64</v>
      </c>
      <c r="C297" s="5">
        <v>787.7</v>
      </c>
      <c r="D297" s="3">
        <v>7.15</v>
      </c>
      <c r="E297" s="3">
        <v>775.42</v>
      </c>
      <c r="F297" s="3">
        <v>5.0300000000000006E-3</v>
      </c>
      <c r="G297" s="3">
        <v>787.7</v>
      </c>
      <c r="H297" s="3">
        <v>0.12089</v>
      </c>
      <c r="I297" s="3">
        <v>775.42</v>
      </c>
      <c r="J297" s="3">
        <v>0.78</v>
      </c>
      <c r="K297" s="3">
        <v>787.7</v>
      </c>
      <c r="L297" s="3">
        <v>1.57</v>
      </c>
      <c r="M297" s="3">
        <v>775.42</v>
      </c>
      <c r="N297" s="3">
        <v>11.467605166144072</v>
      </c>
      <c r="O297" s="3">
        <v>787.7</v>
      </c>
      <c r="P297" s="3">
        <v>23.17388502844377</v>
      </c>
      <c r="Q297" s="3">
        <v>775.42</v>
      </c>
    </row>
    <row r="298" spans="2:17">
      <c r="B298" s="5">
        <v>0.57999999999999996</v>
      </c>
      <c r="C298" s="5">
        <v>787.67</v>
      </c>
      <c r="D298" s="3">
        <v>7.16</v>
      </c>
      <c r="E298" s="3">
        <v>775.4</v>
      </c>
      <c r="F298" s="3">
        <v>4.8600000000000006E-3</v>
      </c>
      <c r="G298" s="3">
        <v>787.67</v>
      </c>
      <c r="H298" s="3">
        <v>0.10607</v>
      </c>
      <c r="I298" s="3">
        <v>775.4</v>
      </c>
      <c r="J298" s="3">
        <v>0.84</v>
      </c>
      <c r="K298" s="3">
        <v>787.67</v>
      </c>
      <c r="L298" s="3">
        <v>1.59</v>
      </c>
      <c r="M298" s="3">
        <v>775.4</v>
      </c>
      <c r="N298" s="3">
        <v>12.087751385215103</v>
      </c>
      <c r="O298" s="3">
        <v>787.67</v>
      </c>
      <c r="P298" s="3">
        <v>39.703637703221929</v>
      </c>
      <c r="Q298" s="3">
        <v>775.4</v>
      </c>
    </row>
    <row r="299" spans="2:17">
      <c r="B299" s="5">
        <v>0.47</v>
      </c>
      <c r="C299" s="5">
        <v>787.65</v>
      </c>
      <c r="D299" s="3">
        <v>7.07</v>
      </c>
      <c r="E299" s="3">
        <v>775.37</v>
      </c>
      <c r="F299" s="3">
        <v>6.0300000000000006E-3</v>
      </c>
      <c r="G299" s="3">
        <v>787.65</v>
      </c>
      <c r="H299" s="3">
        <v>0.12024</v>
      </c>
      <c r="I299" s="3">
        <v>775.37</v>
      </c>
      <c r="J299" s="3">
        <v>1.27</v>
      </c>
      <c r="K299" s="3">
        <v>787.65</v>
      </c>
      <c r="L299" s="3">
        <v>1.61</v>
      </c>
      <c r="M299" s="3">
        <v>775.37</v>
      </c>
      <c r="N299" s="3">
        <v>13.11894846988749</v>
      </c>
      <c r="O299" s="3">
        <v>787.65</v>
      </c>
      <c r="P299" s="3">
        <v>27.906579858196373</v>
      </c>
      <c r="Q299" s="3">
        <v>775.37</v>
      </c>
    </row>
    <row r="300" spans="2:17">
      <c r="B300" s="5">
        <v>0.49</v>
      </c>
      <c r="C300" s="5">
        <v>787.62</v>
      </c>
      <c r="D300" s="3">
        <v>7</v>
      </c>
      <c r="E300" s="3">
        <v>775.35</v>
      </c>
      <c r="F300" s="3">
        <v>5.2400000000000007E-3</v>
      </c>
      <c r="G300" s="3">
        <v>787.62</v>
      </c>
      <c r="H300" s="3">
        <v>0.11992</v>
      </c>
      <c r="I300" s="3">
        <v>775.35</v>
      </c>
      <c r="J300" s="3">
        <v>1.08</v>
      </c>
      <c r="K300" s="3">
        <v>787.62</v>
      </c>
      <c r="L300" s="3">
        <v>1.62</v>
      </c>
      <c r="M300" s="3">
        <v>775.35</v>
      </c>
      <c r="N300" s="3">
        <v>14.509177576127316</v>
      </c>
      <c r="O300" s="3">
        <v>787.62</v>
      </c>
      <c r="P300" s="3">
        <v>11.96739405980329</v>
      </c>
      <c r="Q300" s="3">
        <v>775.35</v>
      </c>
    </row>
    <row r="301" spans="2:17">
      <c r="B301" s="5">
        <v>0.51</v>
      </c>
      <c r="C301" s="5">
        <v>787.6</v>
      </c>
      <c r="D301" s="3">
        <v>6.98</v>
      </c>
      <c r="E301" s="3">
        <v>775.32</v>
      </c>
      <c r="F301" s="3">
        <v>4.9699999999999996E-3</v>
      </c>
      <c r="G301" s="3">
        <v>787.6</v>
      </c>
      <c r="H301" s="3">
        <v>0.12877000000000002</v>
      </c>
      <c r="I301" s="3">
        <v>775.32</v>
      </c>
      <c r="J301" s="3">
        <v>0.97</v>
      </c>
      <c r="K301" s="3">
        <v>787.6</v>
      </c>
      <c r="L301" s="3">
        <v>1.61</v>
      </c>
      <c r="M301" s="3">
        <v>775.32</v>
      </c>
      <c r="N301" s="3">
        <v>16.392055734688373</v>
      </c>
      <c r="O301" s="3">
        <v>787.6</v>
      </c>
      <c r="P301" s="3">
        <v>4.3328637148252254</v>
      </c>
      <c r="Q301" s="3">
        <v>775.32</v>
      </c>
    </row>
    <row r="302" spans="2:17">
      <c r="B302" s="5">
        <v>0.62</v>
      </c>
      <c r="C302" s="5">
        <v>787.57</v>
      </c>
      <c r="D302" s="3">
        <v>6.99</v>
      </c>
      <c r="E302" s="3">
        <v>775.3</v>
      </c>
      <c r="F302" s="3">
        <v>4.0800000000000003E-3</v>
      </c>
      <c r="G302" s="3">
        <v>787.57</v>
      </c>
      <c r="H302" s="3">
        <v>0.12862999999999999</v>
      </c>
      <c r="I302" s="3">
        <v>775.3</v>
      </c>
      <c r="J302" s="3">
        <v>0.65</v>
      </c>
      <c r="K302" s="3">
        <v>787.57</v>
      </c>
      <c r="L302" s="3">
        <v>1.6</v>
      </c>
      <c r="M302" s="3">
        <v>775.3</v>
      </c>
      <c r="N302" s="3">
        <v>17.67212728885637</v>
      </c>
      <c r="O302" s="3">
        <v>787.57</v>
      </c>
      <c r="P302" s="3">
        <v>7.7844670130758296</v>
      </c>
      <c r="Q302" s="3">
        <v>775.3</v>
      </c>
    </row>
    <row r="303" spans="2:17">
      <c r="B303" s="5">
        <v>0.66</v>
      </c>
      <c r="C303" s="5">
        <v>787.55</v>
      </c>
      <c r="D303" s="3">
        <v>7.01</v>
      </c>
      <c r="E303" s="3">
        <v>775.27</v>
      </c>
      <c r="F303" s="3">
        <v>4.4200000000000003E-3</v>
      </c>
      <c r="G303" s="3">
        <v>787.55</v>
      </c>
      <c r="H303" s="3">
        <v>0.10726000000000001</v>
      </c>
      <c r="I303" s="3">
        <v>775.27</v>
      </c>
      <c r="J303" s="3">
        <v>0.67</v>
      </c>
      <c r="K303" s="3">
        <v>787.55</v>
      </c>
      <c r="L303" s="3">
        <v>1.57</v>
      </c>
      <c r="M303" s="3">
        <v>775.27</v>
      </c>
      <c r="N303" s="3">
        <v>16.242119066590607</v>
      </c>
      <c r="O303" s="3">
        <v>787.55</v>
      </c>
      <c r="P303" s="3">
        <v>8.4046132321468612</v>
      </c>
      <c r="Q303" s="3">
        <v>775.27</v>
      </c>
    </row>
    <row r="304" spans="2:17">
      <c r="B304" s="5">
        <v>0.5</v>
      </c>
      <c r="C304" s="5">
        <v>787.52</v>
      </c>
      <c r="D304" s="3">
        <v>7.02</v>
      </c>
      <c r="E304" s="3">
        <v>775.25</v>
      </c>
      <c r="F304" s="3">
        <v>5.4600000000000004E-3</v>
      </c>
      <c r="G304" s="3">
        <v>787.52</v>
      </c>
      <c r="H304" s="3">
        <v>9.8750000000000004E-2</v>
      </c>
      <c r="I304" s="3">
        <v>775.25</v>
      </c>
      <c r="J304" s="3">
        <v>1.0900000000000001</v>
      </c>
      <c r="K304" s="3">
        <v>787.52</v>
      </c>
      <c r="L304" s="3">
        <v>1.55</v>
      </c>
      <c r="M304" s="3">
        <v>775.25</v>
      </c>
      <c r="N304" s="3">
        <v>15.62095287018558</v>
      </c>
      <c r="O304" s="3">
        <v>787.52</v>
      </c>
      <c r="P304" s="3">
        <v>9.6959045369888415</v>
      </c>
      <c r="Q304" s="3">
        <v>775.25</v>
      </c>
    </row>
    <row r="305" spans="2:17">
      <c r="B305" s="5">
        <v>0.46</v>
      </c>
      <c r="C305" s="5">
        <v>787.5</v>
      </c>
      <c r="D305" s="3">
        <v>6.99</v>
      </c>
      <c r="E305" s="3">
        <v>775.22</v>
      </c>
      <c r="F305" s="3">
        <v>5.0599999999999994E-3</v>
      </c>
      <c r="G305" s="3">
        <v>787.5</v>
      </c>
      <c r="H305" s="3">
        <v>0.10726000000000001</v>
      </c>
      <c r="I305" s="3">
        <v>775.22</v>
      </c>
      <c r="J305" s="3">
        <v>1.1000000000000001</v>
      </c>
      <c r="K305" s="3">
        <v>787.5</v>
      </c>
      <c r="L305" s="3">
        <v>1.53</v>
      </c>
      <c r="M305" s="3">
        <v>775.22</v>
      </c>
      <c r="N305" s="3">
        <v>16.261498635936579</v>
      </c>
      <c r="O305" s="3">
        <v>787.5</v>
      </c>
      <c r="P305" s="3">
        <v>9.3756316541133433</v>
      </c>
      <c r="Q305" s="3">
        <v>775.22</v>
      </c>
    </row>
    <row r="306" spans="2:17">
      <c r="B306" s="5">
        <v>0.53</v>
      </c>
      <c r="C306" s="5">
        <v>787.47</v>
      </c>
      <c r="D306" s="3">
        <v>6.92</v>
      </c>
      <c r="E306" s="3">
        <v>775.2</v>
      </c>
      <c r="F306" s="3">
        <v>4.7800000000000004E-3</v>
      </c>
      <c r="G306" s="3">
        <v>787.47</v>
      </c>
      <c r="H306" s="3">
        <v>0.10583000000000001</v>
      </c>
      <c r="I306" s="3">
        <v>775.2</v>
      </c>
      <c r="J306" s="3">
        <v>0.9</v>
      </c>
      <c r="K306" s="3">
        <v>787.47</v>
      </c>
      <c r="L306" s="3">
        <v>1.53</v>
      </c>
      <c r="M306" s="3">
        <v>775.2</v>
      </c>
      <c r="N306" s="3">
        <v>18.773702809574651</v>
      </c>
      <c r="O306" s="3">
        <v>787.47</v>
      </c>
      <c r="P306" s="3">
        <v>5.5037976942553959</v>
      </c>
      <c r="Q306" s="3">
        <v>775.2</v>
      </c>
    </row>
    <row r="307" spans="2:17">
      <c r="B307" s="5">
        <v>0.71</v>
      </c>
      <c r="C307" s="5">
        <v>787.45</v>
      </c>
      <c r="D307" s="3">
        <v>6.82</v>
      </c>
      <c r="E307" s="3">
        <v>775.17</v>
      </c>
      <c r="F307" s="3">
        <v>5.6600000000000001E-3</v>
      </c>
      <c r="G307" s="3">
        <v>787.45</v>
      </c>
      <c r="H307" s="3">
        <v>0.10088</v>
      </c>
      <c r="I307" s="3">
        <v>775.17</v>
      </c>
      <c r="J307" s="3">
        <v>0.8</v>
      </c>
      <c r="K307" s="3">
        <v>787.45</v>
      </c>
      <c r="L307" s="3">
        <v>1.54</v>
      </c>
      <c r="M307" s="3">
        <v>775.17</v>
      </c>
      <c r="N307" s="3">
        <v>19.142934604482072</v>
      </c>
      <c r="O307" s="3">
        <v>787.45</v>
      </c>
      <c r="P307" s="3">
        <v>22.993349040326052</v>
      </c>
      <c r="Q307" s="3">
        <v>775.17</v>
      </c>
    </row>
    <row r="308" spans="2:17">
      <c r="B308" s="5">
        <v>0.76</v>
      </c>
      <c r="C308" s="5">
        <v>787.42</v>
      </c>
      <c r="D308" s="3">
        <v>6.66</v>
      </c>
      <c r="E308" s="3">
        <v>775.15</v>
      </c>
      <c r="F308" s="3">
        <v>5.8600000000000006E-3</v>
      </c>
      <c r="G308" s="3">
        <v>787.42</v>
      </c>
      <c r="H308" s="3">
        <v>9.3310000000000004E-2</v>
      </c>
      <c r="I308" s="3">
        <v>775.15</v>
      </c>
      <c r="J308" s="3">
        <v>0.77</v>
      </c>
      <c r="K308" s="3">
        <v>787.42</v>
      </c>
      <c r="L308" s="3">
        <v>1.58</v>
      </c>
      <c r="M308" s="3">
        <v>775.15</v>
      </c>
      <c r="N308" s="3">
        <v>16.403275485362354</v>
      </c>
      <c r="O308" s="3">
        <v>787.42</v>
      </c>
      <c r="P308" s="3">
        <v>49.709615349746286</v>
      </c>
      <c r="Q308" s="3">
        <v>775.15</v>
      </c>
    </row>
    <row r="309" spans="2:17">
      <c r="B309" s="5">
        <v>0.72</v>
      </c>
      <c r="C309" s="5">
        <v>787.4</v>
      </c>
      <c r="D309" s="3">
        <v>6.39</v>
      </c>
      <c r="E309" s="3">
        <v>775.12</v>
      </c>
      <c r="F309" s="3">
        <v>2.8600000000000001E-3</v>
      </c>
      <c r="G309" s="3">
        <v>787.4</v>
      </c>
      <c r="H309" s="3">
        <v>0.10228000000000001</v>
      </c>
      <c r="I309" s="3">
        <v>775.12</v>
      </c>
      <c r="J309" s="3">
        <v>0.4</v>
      </c>
      <c r="K309" s="3">
        <v>787.4</v>
      </c>
      <c r="L309" s="3">
        <v>1.64</v>
      </c>
      <c r="M309" s="3">
        <v>775.12</v>
      </c>
      <c r="N309" s="3">
        <v>15.742330172931389</v>
      </c>
      <c r="O309" s="3">
        <v>787.4</v>
      </c>
      <c r="P309" s="3">
        <v>53.792584617741902</v>
      </c>
      <c r="Q309" s="3">
        <v>775.12</v>
      </c>
    </row>
    <row r="310" spans="2:17">
      <c r="B310" s="5">
        <v>0.75</v>
      </c>
      <c r="C310" s="5">
        <v>787.37</v>
      </c>
      <c r="D310" s="3">
        <v>6.08</v>
      </c>
      <c r="E310" s="3">
        <v>775.1</v>
      </c>
      <c r="F310" s="3">
        <v>2.2300000000000002E-3</v>
      </c>
      <c r="G310" s="3">
        <v>787.37</v>
      </c>
      <c r="H310" s="3">
        <v>0.11715</v>
      </c>
      <c r="I310" s="3">
        <v>775.1</v>
      </c>
      <c r="J310" s="3">
        <v>0.28999999999999998</v>
      </c>
      <c r="K310" s="3">
        <v>787.37</v>
      </c>
      <c r="L310" s="3">
        <v>1.7</v>
      </c>
      <c r="M310" s="3">
        <v>775.1</v>
      </c>
      <c r="N310" s="3">
        <v>15.862687498343202</v>
      </c>
      <c r="O310" s="3">
        <v>787.37</v>
      </c>
      <c r="P310" s="3">
        <v>47.14845226407629</v>
      </c>
      <c r="Q310" s="3">
        <v>775.1</v>
      </c>
    </row>
    <row r="311" spans="2:17">
      <c r="B311" s="5">
        <v>0.92</v>
      </c>
      <c r="C311" s="5">
        <v>787.35</v>
      </c>
      <c r="D311" s="3">
        <v>5.89</v>
      </c>
      <c r="E311" s="3">
        <v>775.07</v>
      </c>
      <c r="F311" s="3">
        <v>2.63E-3</v>
      </c>
      <c r="G311" s="3">
        <v>787.35</v>
      </c>
      <c r="H311" s="3">
        <v>0.11105</v>
      </c>
      <c r="I311" s="3">
        <v>775.07</v>
      </c>
      <c r="J311" s="3">
        <v>0.28999999999999998</v>
      </c>
      <c r="K311" s="3">
        <v>787.35</v>
      </c>
      <c r="L311" s="3">
        <v>1.71</v>
      </c>
      <c r="M311" s="3">
        <v>775.07</v>
      </c>
      <c r="N311" s="3">
        <v>15.61279305151359</v>
      </c>
      <c r="O311" s="3">
        <v>787.35</v>
      </c>
      <c r="P311" s="3">
        <v>50.279782679451394</v>
      </c>
      <c r="Q311" s="3">
        <v>775.07</v>
      </c>
    </row>
    <row r="312" spans="2:17">
      <c r="B312" s="5">
        <v>0.87</v>
      </c>
      <c r="C312" s="5">
        <v>787.32</v>
      </c>
      <c r="D312" s="3">
        <v>5.93</v>
      </c>
      <c r="E312" s="3">
        <v>775.05</v>
      </c>
      <c r="F312" s="3">
        <v>2.66E-3</v>
      </c>
      <c r="G312" s="3">
        <v>787.32</v>
      </c>
      <c r="H312" s="3">
        <v>8.9499999999999996E-2</v>
      </c>
      <c r="I312" s="3">
        <v>775.05</v>
      </c>
      <c r="J312" s="3">
        <v>0.3</v>
      </c>
      <c r="K312" s="3">
        <v>787.32</v>
      </c>
      <c r="L312" s="3">
        <v>1.68</v>
      </c>
      <c r="M312" s="3">
        <v>775.05</v>
      </c>
      <c r="N312" s="3">
        <v>14.411259752063469</v>
      </c>
      <c r="O312" s="3">
        <v>787.32</v>
      </c>
      <c r="P312" s="3">
        <v>61.887124740353244</v>
      </c>
      <c r="Q312" s="3">
        <v>775.05</v>
      </c>
    </row>
    <row r="313" spans="2:17">
      <c r="B313" s="5">
        <v>0.71</v>
      </c>
      <c r="C313" s="5">
        <v>787.3</v>
      </c>
      <c r="D313" s="3">
        <v>6.03</v>
      </c>
      <c r="E313" s="3">
        <v>775.02</v>
      </c>
      <c r="F313" s="3">
        <v>3.0499999999999998E-3</v>
      </c>
      <c r="G313" s="3">
        <v>787.3</v>
      </c>
      <c r="H313" s="3">
        <v>7.3830000000000007E-2</v>
      </c>
      <c r="I313" s="3">
        <v>775.02</v>
      </c>
      <c r="J313" s="3">
        <v>0.43</v>
      </c>
      <c r="K313" s="3">
        <v>787.3</v>
      </c>
      <c r="L313" s="3">
        <v>1.66</v>
      </c>
      <c r="M313" s="3">
        <v>775.02</v>
      </c>
      <c r="N313" s="3">
        <v>14.722352838932984</v>
      </c>
      <c r="O313" s="3">
        <v>787.3</v>
      </c>
      <c r="P313" s="3">
        <v>68.18038489112341</v>
      </c>
      <c r="Q313" s="3">
        <v>775.02</v>
      </c>
    </row>
    <row r="314" spans="2:17">
      <c r="B314" s="5">
        <v>0.62</v>
      </c>
      <c r="C314" s="5">
        <v>787.27</v>
      </c>
      <c r="D314" s="3">
        <v>6.11</v>
      </c>
      <c r="E314" s="3">
        <v>775</v>
      </c>
      <c r="F314" s="3">
        <v>3.4900000000000005E-3</v>
      </c>
      <c r="G314" s="3">
        <v>787.27</v>
      </c>
      <c r="H314" s="3">
        <v>7.9560000000000006E-2</v>
      </c>
      <c r="I314" s="3">
        <v>775</v>
      </c>
      <c r="J314" s="3">
        <v>0.56000000000000005</v>
      </c>
      <c r="K314" s="3">
        <v>787.27</v>
      </c>
      <c r="L314" s="3">
        <v>1.66</v>
      </c>
      <c r="M314" s="3">
        <v>775</v>
      </c>
      <c r="N314" s="3">
        <v>15.883087045023169</v>
      </c>
      <c r="O314" s="3">
        <v>787.27</v>
      </c>
      <c r="P314" s="3">
        <v>54.382131516792974</v>
      </c>
      <c r="Q314" s="3">
        <v>775</v>
      </c>
    </row>
    <row r="315" spans="2:17">
      <c r="B315" s="5">
        <v>0.54</v>
      </c>
      <c r="C315" s="5">
        <v>787.25</v>
      </c>
      <c r="D315" s="3">
        <v>6.17</v>
      </c>
      <c r="E315" s="3">
        <v>774.97</v>
      </c>
      <c r="F315" s="3">
        <v>4.3300000000000005E-3</v>
      </c>
      <c r="G315" s="3">
        <v>787.25</v>
      </c>
      <c r="H315" s="3">
        <v>9.5469999999999999E-2</v>
      </c>
      <c r="I315" s="3">
        <v>774.97</v>
      </c>
      <c r="J315" s="3">
        <v>0.81</v>
      </c>
      <c r="K315" s="3">
        <v>787.25</v>
      </c>
      <c r="L315" s="3">
        <v>1.67</v>
      </c>
      <c r="M315" s="3">
        <v>774.97</v>
      </c>
      <c r="N315" s="3">
        <v>17.164178576525167</v>
      </c>
      <c r="O315" s="3">
        <v>787.25</v>
      </c>
      <c r="P315" s="3">
        <v>43.235819210858402</v>
      </c>
      <c r="Q315" s="3">
        <v>774.97</v>
      </c>
    </row>
    <row r="316" spans="2:17">
      <c r="B316" s="5">
        <v>0.5</v>
      </c>
      <c r="C316" s="5">
        <v>787.22</v>
      </c>
      <c r="D316" s="3">
        <v>6.28</v>
      </c>
      <c r="E316" s="3">
        <v>774.95</v>
      </c>
      <c r="F316" s="3">
        <v>5.9699999999999996E-3</v>
      </c>
      <c r="G316" s="3">
        <v>787.22</v>
      </c>
      <c r="H316" s="3">
        <v>0.1096</v>
      </c>
      <c r="I316" s="3">
        <v>774.95</v>
      </c>
      <c r="J316" s="3">
        <v>1.2</v>
      </c>
      <c r="K316" s="3">
        <v>787.22</v>
      </c>
      <c r="L316" s="3">
        <v>1.67</v>
      </c>
      <c r="M316" s="3">
        <v>774.95</v>
      </c>
      <c r="N316" s="3">
        <v>18.085218109125726</v>
      </c>
      <c r="O316" s="3">
        <v>787.22</v>
      </c>
      <c r="P316" s="3">
        <v>56.133432599268247</v>
      </c>
      <c r="Q316" s="3">
        <v>774.95</v>
      </c>
    </row>
    <row r="317" spans="2:17">
      <c r="B317" s="5">
        <v>0.49</v>
      </c>
      <c r="C317" s="5">
        <v>787.2</v>
      </c>
      <c r="D317" s="3">
        <v>6.49</v>
      </c>
      <c r="E317" s="3">
        <v>774.92</v>
      </c>
      <c r="F317" s="3">
        <v>7.1799999999999998E-3</v>
      </c>
      <c r="G317" s="3">
        <v>787.2</v>
      </c>
      <c r="H317" s="3">
        <v>0.11209999999999999</v>
      </c>
      <c r="I317" s="3">
        <v>774.92</v>
      </c>
      <c r="J317" s="3">
        <v>1.45</v>
      </c>
      <c r="K317" s="3">
        <v>787.2</v>
      </c>
      <c r="L317" s="3">
        <v>1.65</v>
      </c>
      <c r="M317" s="3">
        <v>774.92</v>
      </c>
      <c r="N317" s="3">
        <v>18.905279885660445</v>
      </c>
      <c r="O317" s="3">
        <v>787.2</v>
      </c>
      <c r="P317" s="3">
        <v>72.923279494216004</v>
      </c>
      <c r="Q317" s="3">
        <v>774.92</v>
      </c>
    </row>
    <row r="318" spans="2:17">
      <c r="B318" s="5">
        <v>0.48</v>
      </c>
      <c r="C318" s="5">
        <v>787.17</v>
      </c>
      <c r="D318" s="3">
        <v>6.81</v>
      </c>
      <c r="E318" s="3">
        <v>774.9</v>
      </c>
      <c r="F318" s="3">
        <v>7.6400000000000001E-3</v>
      </c>
      <c r="G318" s="3">
        <v>787.17</v>
      </c>
      <c r="H318" s="3">
        <v>0.10856</v>
      </c>
      <c r="I318" s="3">
        <v>774.9</v>
      </c>
      <c r="J318" s="3">
        <v>1.59</v>
      </c>
      <c r="K318" s="3">
        <v>787.17</v>
      </c>
      <c r="L318" s="3">
        <v>1.6</v>
      </c>
      <c r="M318" s="3">
        <v>774.9</v>
      </c>
      <c r="N318" s="3">
        <v>19.215352995195957</v>
      </c>
      <c r="O318" s="3">
        <v>787.17</v>
      </c>
      <c r="P318" s="3">
        <v>82.949656687420315</v>
      </c>
      <c r="Q318" s="3">
        <v>774.9</v>
      </c>
    </row>
    <row r="319" spans="2:17">
      <c r="B319" s="5">
        <v>0.51</v>
      </c>
      <c r="C319" s="5">
        <v>787.15</v>
      </c>
      <c r="D319" s="3">
        <v>7.16</v>
      </c>
      <c r="E319" s="3">
        <v>774.87</v>
      </c>
      <c r="F319" s="3">
        <v>6.1399999999999996E-3</v>
      </c>
      <c r="G319" s="3">
        <v>787.15</v>
      </c>
      <c r="H319" s="3">
        <v>9.0310000000000001E-2</v>
      </c>
      <c r="I319" s="3">
        <v>774.87</v>
      </c>
      <c r="J319" s="3">
        <v>1.22</v>
      </c>
      <c r="K319" s="3">
        <v>787.15</v>
      </c>
      <c r="L319" s="3">
        <v>1.53</v>
      </c>
      <c r="M319" s="3">
        <v>774.87</v>
      </c>
      <c r="N319" s="3">
        <v>19.275531657901865</v>
      </c>
      <c r="O319" s="3">
        <v>787.15</v>
      </c>
      <c r="P319" s="3">
        <v>91.884658133246347</v>
      </c>
      <c r="Q319" s="3">
        <v>774.87</v>
      </c>
    </row>
    <row r="320" spans="2:17">
      <c r="B320" s="5">
        <v>0.63</v>
      </c>
      <c r="C320" s="5">
        <v>787.12</v>
      </c>
      <c r="D320" s="3">
        <v>7.53</v>
      </c>
      <c r="E320" s="3">
        <v>774.85</v>
      </c>
      <c r="F320" s="3">
        <v>4.3099999999999996E-3</v>
      </c>
      <c r="G320" s="3">
        <v>787.12</v>
      </c>
      <c r="H320" s="3">
        <v>8.5379999999999998E-2</v>
      </c>
      <c r="I320" s="3">
        <v>774.85</v>
      </c>
      <c r="J320" s="3">
        <v>0.68</v>
      </c>
      <c r="K320" s="3">
        <v>787.12</v>
      </c>
      <c r="L320" s="3">
        <v>1.46</v>
      </c>
      <c r="M320" s="3">
        <v>774.85</v>
      </c>
      <c r="N320" s="3">
        <v>19.45708762335358</v>
      </c>
      <c r="O320" s="3">
        <v>787.12</v>
      </c>
      <c r="P320" s="3">
        <v>97.347656734141808</v>
      </c>
      <c r="Q320" s="3">
        <v>774.85</v>
      </c>
    </row>
    <row r="321" spans="2:17">
      <c r="B321" s="5">
        <v>0.72</v>
      </c>
      <c r="C321" s="5">
        <v>787.1</v>
      </c>
      <c r="D321" s="3">
        <v>7.93</v>
      </c>
      <c r="E321" s="3">
        <v>774.82</v>
      </c>
      <c r="F321" s="3">
        <v>4.5900000000000003E-3</v>
      </c>
      <c r="G321" s="3">
        <v>787.1</v>
      </c>
      <c r="H321" s="3">
        <v>9.9840000000000012E-2</v>
      </c>
      <c r="I321" s="3">
        <v>774.82</v>
      </c>
      <c r="J321" s="3">
        <v>0.64</v>
      </c>
      <c r="K321" s="3">
        <v>787.1</v>
      </c>
      <c r="L321" s="3">
        <v>1.39</v>
      </c>
      <c r="M321" s="3">
        <v>774.82</v>
      </c>
      <c r="N321" s="3">
        <v>18.475869428047115</v>
      </c>
      <c r="O321" s="3">
        <v>787.1</v>
      </c>
      <c r="P321" s="3">
        <v>65.088833591774247</v>
      </c>
      <c r="Q321" s="3">
        <v>774.82</v>
      </c>
    </row>
    <row r="322" spans="2:17">
      <c r="B322" s="5">
        <v>0.64</v>
      </c>
      <c r="C322" s="5">
        <v>787.07</v>
      </c>
      <c r="D322" s="3">
        <v>8.27</v>
      </c>
      <c r="E322" s="3">
        <v>774.8</v>
      </c>
      <c r="F322" s="3">
        <v>5.1900000000000002E-3</v>
      </c>
      <c r="G322" s="3">
        <v>787.07</v>
      </c>
      <c r="H322" s="3">
        <v>0.11817</v>
      </c>
      <c r="I322" s="3">
        <v>774.8</v>
      </c>
      <c r="J322" s="3">
        <v>0.81</v>
      </c>
      <c r="K322" s="3">
        <v>787.07</v>
      </c>
      <c r="L322" s="3">
        <v>1.37</v>
      </c>
      <c r="M322" s="3">
        <v>774.8</v>
      </c>
      <c r="N322" s="3">
        <v>16.295157887958524</v>
      </c>
      <c r="O322" s="3">
        <v>787.07</v>
      </c>
      <c r="P322" s="3">
        <v>9.7958623157206866</v>
      </c>
      <c r="Q322" s="3">
        <v>774.8</v>
      </c>
    </row>
    <row r="323" spans="2:17">
      <c r="B323" s="5">
        <v>0.55000000000000004</v>
      </c>
      <c r="C323" s="5">
        <v>787.05</v>
      </c>
      <c r="D323" s="3">
        <v>8.51</v>
      </c>
      <c r="E323" s="3">
        <v>774.77</v>
      </c>
      <c r="F323" s="3">
        <v>4.7499999999999999E-3</v>
      </c>
      <c r="G323" s="3">
        <v>787.05</v>
      </c>
      <c r="H323" s="3">
        <v>0.13159999999999999</v>
      </c>
      <c r="I323" s="3">
        <v>774.77</v>
      </c>
      <c r="J323" s="3">
        <v>0.87</v>
      </c>
      <c r="K323" s="3">
        <v>787.05</v>
      </c>
      <c r="L323" s="3">
        <v>1.39</v>
      </c>
      <c r="M323" s="3">
        <v>774.77</v>
      </c>
      <c r="N323" s="3">
        <v>15.764769674279353</v>
      </c>
      <c r="O323" s="3">
        <v>787.05</v>
      </c>
      <c r="P323" s="3">
        <v>7.5845514556121421</v>
      </c>
      <c r="Q323" s="3">
        <v>774.77</v>
      </c>
    </row>
    <row r="324" spans="2:17">
      <c r="B324" s="5">
        <v>0.46</v>
      </c>
      <c r="C324" s="5">
        <v>787.02</v>
      </c>
      <c r="D324" s="3">
        <v>8.61</v>
      </c>
      <c r="E324" s="3">
        <v>774.75</v>
      </c>
      <c r="F324" s="3">
        <v>4.4800000000000005E-3</v>
      </c>
      <c r="G324" s="3">
        <v>787.02</v>
      </c>
      <c r="H324" s="3">
        <v>0.13403000000000001</v>
      </c>
      <c r="I324" s="3">
        <v>774.75</v>
      </c>
      <c r="J324" s="3">
        <v>0.98</v>
      </c>
      <c r="K324" s="3">
        <v>787.02</v>
      </c>
      <c r="L324" s="3">
        <v>1.42</v>
      </c>
      <c r="M324" s="3">
        <v>774.75</v>
      </c>
      <c r="N324" s="3">
        <v>17.295755652610961</v>
      </c>
      <c r="O324" s="3">
        <v>787.02</v>
      </c>
      <c r="P324" s="3">
        <v>11.82663718771151</v>
      </c>
      <c r="Q324" s="3">
        <v>774.75</v>
      </c>
    </row>
    <row r="325" spans="2:17">
      <c r="B325" s="5">
        <v>0.47</v>
      </c>
      <c r="C325" s="5">
        <v>787</v>
      </c>
      <c r="D325" s="3">
        <v>8.64</v>
      </c>
      <c r="E325" s="3">
        <v>774.72</v>
      </c>
      <c r="F325" s="3">
        <v>4.4900000000000001E-3</v>
      </c>
      <c r="G325" s="3">
        <v>787</v>
      </c>
      <c r="H325" s="3">
        <v>0.13979</v>
      </c>
      <c r="I325" s="3">
        <v>774.72</v>
      </c>
      <c r="J325" s="3">
        <v>0.95</v>
      </c>
      <c r="K325" s="3">
        <v>787</v>
      </c>
      <c r="L325" s="3">
        <v>1.44</v>
      </c>
      <c r="M325" s="3">
        <v>774.72</v>
      </c>
      <c r="N325" s="3">
        <v>18.847141177622536</v>
      </c>
      <c r="O325" s="3">
        <v>787</v>
      </c>
      <c r="P325" s="3">
        <v>13.968589589108161</v>
      </c>
      <c r="Q325" s="3">
        <v>774.72</v>
      </c>
    </row>
    <row r="326" spans="2:17">
      <c r="B326" s="5">
        <v>0.5</v>
      </c>
      <c r="C326" s="5">
        <v>786.97</v>
      </c>
      <c r="D326" s="3">
        <v>8.68</v>
      </c>
      <c r="E326" s="3">
        <v>774.7</v>
      </c>
      <c r="F326" s="3">
        <v>5.3099999999999996E-3</v>
      </c>
      <c r="G326" s="3">
        <v>786.97</v>
      </c>
      <c r="H326" s="3">
        <v>0.14727000000000001</v>
      </c>
      <c r="I326" s="3">
        <v>774.7</v>
      </c>
      <c r="J326" s="3">
        <v>1.07</v>
      </c>
      <c r="K326" s="3">
        <v>786.97</v>
      </c>
      <c r="L326" s="3">
        <v>1.45</v>
      </c>
      <c r="M326" s="3">
        <v>774.7</v>
      </c>
      <c r="N326" s="3">
        <v>19.487686943373532</v>
      </c>
      <c r="O326" s="3">
        <v>786.97</v>
      </c>
      <c r="P326" s="3">
        <v>7.4641941302003314</v>
      </c>
      <c r="Q326" s="3">
        <v>774.7</v>
      </c>
    </row>
    <row r="327" spans="2:17">
      <c r="B327" s="5">
        <v>0.48</v>
      </c>
      <c r="C327" s="5">
        <v>786.95</v>
      </c>
      <c r="D327" s="3">
        <v>8.7100000000000009</v>
      </c>
      <c r="E327" s="3">
        <v>774.67</v>
      </c>
      <c r="F327" s="3">
        <v>5.6600000000000001E-3</v>
      </c>
      <c r="G327" s="3">
        <v>786.95</v>
      </c>
      <c r="H327" s="3">
        <v>0.12390000000000001</v>
      </c>
      <c r="I327" s="3">
        <v>774.67</v>
      </c>
      <c r="J327" s="3">
        <v>1.17</v>
      </c>
      <c r="K327" s="3">
        <v>786.95</v>
      </c>
      <c r="L327" s="3">
        <v>1.44</v>
      </c>
      <c r="M327" s="3">
        <v>774.67</v>
      </c>
      <c r="N327" s="3">
        <v>19.29797115924983</v>
      </c>
      <c r="O327" s="3">
        <v>786.95</v>
      </c>
      <c r="P327" s="3">
        <v>3.8626541638519609</v>
      </c>
      <c r="Q327" s="3">
        <v>774.67</v>
      </c>
    </row>
    <row r="328" spans="2:17">
      <c r="B328" s="5">
        <v>0.45</v>
      </c>
      <c r="C328" s="5">
        <v>786.93</v>
      </c>
      <c r="D328" s="3">
        <v>8.75</v>
      </c>
      <c r="E328" s="3">
        <v>774.65</v>
      </c>
      <c r="F328" s="3">
        <v>6.0199999999999993E-3</v>
      </c>
      <c r="G328" s="3">
        <v>786.93</v>
      </c>
      <c r="H328" s="3">
        <v>0.11955</v>
      </c>
      <c r="I328" s="3">
        <v>774.65</v>
      </c>
      <c r="J328" s="3">
        <v>1.33</v>
      </c>
      <c r="K328" s="3">
        <v>786.93</v>
      </c>
      <c r="L328" s="3">
        <v>1.42</v>
      </c>
      <c r="M328" s="3">
        <v>774.65</v>
      </c>
      <c r="N328" s="3">
        <v>19.677402727497235</v>
      </c>
      <c r="O328" s="3">
        <v>786.93</v>
      </c>
      <c r="P328" s="3">
        <v>0.23051487748363961</v>
      </c>
      <c r="Q328" s="3">
        <v>774.65</v>
      </c>
    </row>
    <row r="329" spans="2:17">
      <c r="B329" s="5">
        <v>0.45</v>
      </c>
      <c r="C329" s="5">
        <v>786.9</v>
      </c>
      <c r="D329" s="3">
        <v>8.83</v>
      </c>
      <c r="E329" s="3">
        <v>774.62</v>
      </c>
      <c r="F329" s="3">
        <v>5.8600000000000006E-3</v>
      </c>
      <c r="G329" s="3">
        <v>786.9</v>
      </c>
      <c r="H329" s="3">
        <v>0.11413</v>
      </c>
      <c r="I329" s="3">
        <v>774.62</v>
      </c>
      <c r="J329" s="3">
        <v>1.3</v>
      </c>
      <c r="K329" s="3">
        <v>786.9</v>
      </c>
      <c r="L329" s="3">
        <v>1.41</v>
      </c>
      <c r="M329" s="3">
        <v>774.62</v>
      </c>
      <c r="N329" s="3">
        <v>20.30774871990825</v>
      </c>
      <c r="O329" s="3">
        <v>786.9</v>
      </c>
      <c r="P329" s="3">
        <v>-1.1005555433842793</v>
      </c>
      <c r="Q329" s="3">
        <v>774.62</v>
      </c>
    </row>
    <row r="330" spans="2:17">
      <c r="B330" s="5">
        <v>0.47</v>
      </c>
      <c r="C330" s="5">
        <v>786.87</v>
      </c>
      <c r="D330" s="3">
        <v>8.8699999999999992</v>
      </c>
      <c r="E330" s="3">
        <v>774.6</v>
      </c>
      <c r="F330" s="3">
        <v>5.7000000000000002E-3</v>
      </c>
      <c r="G330" s="3">
        <v>786.87</v>
      </c>
      <c r="H330" s="3">
        <v>0.12769</v>
      </c>
      <c r="I330" s="3">
        <v>774.6</v>
      </c>
      <c r="J330" s="3">
        <v>1.22</v>
      </c>
      <c r="K330" s="3">
        <v>786.87</v>
      </c>
      <c r="L330" s="3">
        <v>1.42</v>
      </c>
      <c r="M330" s="3">
        <v>774.6</v>
      </c>
      <c r="N330" s="3">
        <v>20.608642033437782</v>
      </c>
      <c r="O330" s="3">
        <v>786.87</v>
      </c>
      <c r="P330" s="3">
        <v>-1.8512588612071057</v>
      </c>
      <c r="Q330" s="3">
        <v>774.6</v>
      </c>
    </row>
    <row r="331" spans="2:17">
      <c r="B331" s="5">
        <v>0.47</v>
      </c>
      <c r="C331" s="5">
        <v>786.85</v>
      </c>
      <c r="D331" s="3">
        <v>8.69</v>
      </c>
      <c r="E331" s="3">
        <v>774.57</v>
      </c>
      <c r="F331" s="3">
        <v>6.4700000000000001E-3</v>
      </c>
      <c r="G331" s="3">
        <v>786.85</v>
      </c>
      <c r="H331" s="3">
        <v>0.13999</v>
      </c>
      <c r="I331" s="3">
        <v>774.57</v>
      </c>
      <c r="J331" s="3">
        <v>1.37</v>
      </c>
      <c r="K331" s="3">
        <v>786.85</v>
      </c>
      <c r="L331" s="3">
        <v>1.46</v>
      </c>
      <c r="M331" s="3">
        <v>774.57</v>
      </c>
      <c r="N331" s="3">
        <v>20.689220242823655</v>
      </c>
      <c r="O331" s="3">
        <v>786.85</v>
      </c>
      <c r="P331" s="3">
        <v>1.2708917581620132</v>
      </c>
      <c r="Q331" s="3">
        <v>774.57</v>
      </c>
    </row>
    <row r="332" spans="2:17">
      <c r="B332" s="5">
        <v>0.49</v>
      </c>
      <c r="C332" s="5">
        <v>786.82</v>
      </c>
      <c r="D332" s="3">
        <v>8.44</v>
      </c>
      <c r="E332" s="3">
        <v>774.55</v>
      </c>
      <c r="F332" s="3">
        <v>6.43E-3</v>
      </c>
      <c r="G332" s="3">
        <v>786.82</v>
      </c>
      <c r="H332" s="3">
        <v>0.16459000000000001</v>
      </c>
      <c r="I332" s="3">
        <v>774.55</v>
      </c>
      <c r="J332" s="3">
        <v>1.3</v>
      </c>
      <c r="K332" s="3">
        <v>786.82</v>
      </c>
      <c r="L332" s="3">
        <v>1.5</v>
      </c>
      <c r="M332" s="3">
        <v>774.55</v>
      </c>
      <c r="N332" s="3">
        <v>20.789178021555497</v>
      </c>
      <c r="O332" s="3">
        <v>786.82</v>
      </c>
      <c r="P332" s="3">
        <v>3.432223728904634</v>
      </c>
      <c r="Q332" s="3">
        <v>774.55</v>
      </c>
    </row>
    <row r="333" spans="2:17">
      <c r="B333" s="5">
        <v>0.51</v>
      </c>
      <c r="C333" s="5">
        <v>786.8</v>
      </c>
      <c r="D333" s="3">
        <v>8.2100000000000009</v>
      </c>
      <c r="E333" s="3">
        <v>774.52</v>
      </c>
      <c r="F333" s="3">
        <v>4.9100000000000003E-3</v>
      </c>
      <c r="G333" s="3">
        <v>786.8</v>
      </c>
      <c r="H333" s="3">
        <v>0.15803999999999999</v>
      </c>
      <c r="I333" s="3">
        <v>774.52</v>
      </c>
      <c r="J333" s="3">
        <v>0.97</v>
      </c>
      <c r="K333" s="3">
        <v>786.8</v>
      </c>
      <c r="L333" s="3">
        <v>1.52</v>
      </c>
      <c r="M333" s="3">
        <v>774.52</v>
      </c>
      <c r="N333" s="3">
        <v>20.689220242823655</v>
      </c>
      <c r="O333" s="3">
        <v>786.8</v>
      </c>
      <c r="P333" s="3">
        <v>8.225097221363141</v>
      </c>
      <c r="Q333" s="3">
        <v>774.52</v>
      </c>
    </row>
    <row r="334" spans="2:17">
      <c r="B334" s="5">
        <v>0.53</v>
      </c>
      <c r="C334" s="5">
        <v>786.77</v>
      </c>
      <c r="D334" s="3">
        <v>8.15</v>
      </c>
      <c r="E334" s="3">
        <v>774.5</v>
      </c>
      <c r="F334" s="3">
        <v>4.7599999999999995E-3</v>
      </c>
      <c r="G334" s="3">
        <v>786.77</v>
      </c>
      <c r="H334" s="3">
        <v>0.14088999999999999</v>
      </c>
      <c r="I334" s="3">
        <v>774.5</v>
      </c>
      <c r="J334" s="3">
        <v>0.91</v>
      </c>
      <c r="K334" s="3">
        <v>786.77</v>
      </c>
      <c r="L334" s="3">
        <v>1.51</v>
      </c>
      <c r="M334" s="3">
        <v>774.5</v>
      </c>
      <c r="N334" s="3">
        <v>20.559683121405858</v>
      </c>
      <c r="O334" s="3">
        <v>786.77</v>
      </c>
      <c r="P334" s="3">
        <v>15.939185798393082</v>
      </c>
      <c r="Q334" s="3">
        <v>774.5</v>
      </c>
    </row>
    <row r="335" spans="2:17">
      <c r="B335" s="5">
        <v>0.56999999999999995</v>
      </c>
      <c r="C335" s="5">
        <v>786.75</v>
      </c>
      <c r="D335" s="3">
        <v>8.1199999999999992</v>
      </c>
      <c r="E335" s="3">
        <v>774.47</v>
      </c>
      <c r="F335" s="3">
        <v>4.5500000000000002E-3</v>
      </c>
      <c r="G335" s="3">
        <v>786.75</v>
      </c>
      <c r="H335" s="3">
        <v>0.13009000000000001</v>
      </c>
      <c r="I335" s="3">
        <v>774.47</v>
      </c>
      <c r="J335" s="3">
        <v>0.79</v>
      </c>
      <c r="K335" s="3">
        <v>786.75</v>
      </c>
      <c r="L335" s="3">
        <v>1.5</v>
      </c>
      <c r="M335" s="3">
        <v>774.47</v>
      </c>
      <c r="N335" s="3">
        <v>20.008895361046719</v>
      </c>
      <c r="O335" s="3">
        <v>786.75</v>
      </c>
      <c r="P335" s="3">
        <v>22.553738809372742</v>
      </c>
      <c r="Q335" s="3">
        <v>774.47</v>
      </c>
    </row>
    <row r="336" spans="2:17">
      <c r="B336" s="5">
        <v>0.69</v>
      </c>
      <c r="C336" s="5">
        <v>786.72</v>
      </c>
      <c r="D336" s="3">
        <v>8.0299999999999994</v>
      </c>
      <c r="E336" s="3">
        <v>774.45</v>
      </c>
      <c r="F336" s="3">
        <v>4.4200000000000003E-3</v>
      </c>
      <c r="G336" s="3">
        <v>786.72</v>
      </c>
      <c r="H336" s="3">
        <v>0.11020000000000001</v>
      </c>
      <c r="I336" s="3">
        <v>774.45</v>
      </c>
      <c r="J336" s="3">
        <v>0.64</v>
      </c>
      <c r="K336" s="3">
        <v>786.72</v>
      </c>
      <c r="L336" s="3">
        <v>1.49</v>
      </c>
      <c r="M336" s="3">
        <v>774.45</v>
      </c>
      <c r="N336" s="3">
        <v>7.8558654264557175</v>
      </c>
      <c r="O336" s="3">
        <v>786.72</v>
      </c>
      <c r="P336" s="3">
        <v>38.293009050302132</v>
      </c>
      <c r="Q336" s="3">
        <v>774.45</v>
      </c>
    </row>
    <row r="337" spans="2:17">
      <c r="B337" s="5">
        <v>0.57999999999999996</v>
      </c>
      <c r="C337" s="5">
        <v>786.7</v>
      </c>
      <c r="D337" s="3">
        <v>7.83</v>
      </c>
      <c r="E337" s="3">
        <v>774.42</v>
      </c>
      <c r="F337" s="3">
        <v>4.3300000000000005E-3</v>
      </c>
      <c r="G337" s="3">
        <v>786.7</v>
      </c>
      <c r="H337" s="3">
        <v>8.7940000000000004E-2</v>
      </c>
      <c r="I337" s="3">
        <v>774.42</v>
      </c>
      <c r="J337" s="3">
        <v>0.74</v>
      </c>
      <c r="K337" s="3">
        <v>786.7</v>
      </c>
      <c r="L337" s="3">
        <v>1.52</v>
      </c>
      <c r="M337" s="3">
        <v>774.42</v>
      </c>
      <c r="N337" s="3">
        <v>8.4260327561608275</v>
      </c>
      <c r="O337" s="3">
        <v>786.7</v>
      </c>
      <c r="P337" s="3">
        <v>69.962285293618621</v>
      </c>
      <c r="Q337" s="3">
        <v>774.42</v>
      </c>
    </row>
    <row r="338" spans="2:17">
      <c r="B338" s="5">
        <v>0.46</v>
      </c>
      <c r="C338" s="5">
        <v>786.68</v>
      </c>
      <c r="D338" s="3">
        <v>7.6</v>
      </c>
      <c r="E338" s="3">
        <v>774.4</v>
      </c>
      <c r="F338" s="3">
        <v>6.2599999999999999E-3</v>
      </c>
      <c r="G338" s="3">
        <v>786.68</v>
      </c>
      <c r="H338" s="3">
        <v>9.11E-2</v>
      </c>
      <c r="I338" s="3">
        <v>774.4</v>
      </c>
      <c r="J338" s="3">
        <v>1.36</v>
      </c>
      <c r="K338" s="3">
        <v>786.68</v>
      </c>
      <c r="L338" s="3">
        <v>1.56</v>
      </c>
      <c r="M338" s="3">
        <v>774.4</v>
      </c>
      <c r="N338" s="3">
        <v>11.127952713922602</v>
      </c>
      <c r="O338" s="3">
        <v>786.68</v>
      </c>
      <c r="P338" s="3">
        <v>72.323532821824941</v>
      </c>
      <c r="Q338" s="3">
        <v>774.4</v>
      </c>
    </row>
    <row r="339" spans="2:17">
      <c r="B339" s="5">
        <v>0.47</v>
      </c>
      <c r="C339" s="5">
        <v>786.65</v>
      </c>
      <c r="D339" s="3">
        <v>7.38</v>
      </c>
      <c r="E339" s="3">
        <v>774.37</v>
      </c>
      <c r="F339" s="3">
        <v>5.8200000000000005E-3</v>
      </c>
      <c r="G339" s="3">
        <v>786.65</v>
      </c>
      <c r="H339" s="3">
        <v>0.11570999999999999</v>
      </c>
      <c r="I339" s="3">
        <v>774.37</v>
      </c>
      <c r="J339" s="3">
        <v>1.23</v>
      </c>
      <c r="K339" s="3">
        <v>786.65</v>
      </c>
      <c r="L339" s="3">
        <v>1.61</v>
      </c>
      <c r="M339" s="3">
        <v>774.37</v>
      </c>
      <c r="N339" s="3">
        <v>13.379042690057082</v>
      </c>
      <c r="O339" s="3">
        <v>786.65</v>
      </c>
      <c r="P339" s="3">
        <v>59.935908100414295</v>
      </c>
      <c r="Q339" s="3">
        <v>774.37</v>
      </c>
    </row>
    <row r="340" spans="2:17">
      <c r="B340" s="5">
        <v>0.48</v>
      </c>
      <c r="C340" s="5">
        <v>786.62</v>
      </c>
      <c r="D340" s="3">
        <v>7.12</v>
      </c>
      <c r="E340" s="3">
        <v>774.35</v>
      </c>
      <c r="F340" s="3">
        <v>4.3899999999999998E-3</v>
      </c>
      <c r="G340" s="3">
        <v>786.62</v>
      </c>
      <c r="H340" s="3">
        <v>0.11949</v>
      </c>
      <c r="I340" s="3">
        <v>774.35</v>
      </c>
      <c r="J340" s="3">
        <v>0.91</v>
      </c>
      <c r="K340" s="3">
        <v>786.62</v>
      </c>
      <c r="L340" s="3">
        <v>1.69</v>
      </c>
      <c r="M340" s="3">
        <v>774.35</v>
      </c>
      <c r="N340" s="3">
        <v>16.250278885262595</v>
      </c>
      <c r="O340" s="3">
        <v>786.62</v>
      </c>
      <c r="P340" s="3">
        <v>30.367785165134524</v>
      </c>
      <c r="Q340" s="3">
        <v>774.35</v>
      </c>
    </row>
    <row r="341" spans="2:17">
      <c r="B341" s="5">
        <v>0.57999999999999996</v>
      </c>
      <c r="C341" s="5">
        <v>786.6</v>
      </c>
      <c r="D341" s="3">
        <v>6.86</v>
      </c>
      <c r="E341" s="3">
        <v>774.32</v>
      </c>
      <c r="F341" s="3">
        <v>4.1799999999999997E-3</v>
      </c>
      <c r="G341" s="3">
        <v>786.6</v>
      </c>
      <c r="H341" s="3">
        <v>0.10923000000000001</v>
      </c>
      <c r="I341" s="3">
        <v>774.32</v>
      </c>
      <c r="J341" s="3">
        <v>0.72</v>
      </c>
      <c r="K341" s="3">
        <v>786.6</v>
      </c>
      <c r="L341" s="3">
        <v>1.76</v>
      </c>
      <c r="M341" s="3">
        <v>774.32</v>
      </c>
      <c r="N341" s="3">
        <v>17.982200398391889</v>
      </c>
      <c r="O341" s="3">
        <v>786.6</v>
      </c>
      <c r="P341" s="3">
        <v>34.680249333279782</v>
      </c>
      <c r="Q341" s="3">
        <v>774.32</v>
      </c>
    </row>
    <row r="342" spans="2:17">
      <c r="B342" s="5">
        <v>0.65</v>
      </c>
      <c r="C342" s="5">
        <v>786.57</v>
      </c>
      <c r="D342" s="3">
        <v>6.63</v>
      </c>
      <c r="E342" s="3">
        <v>774.3</v>
      </c>
      <c r="F342" s="3">
        <v>3.6700000000000001E-3</v>
      </c>
      <c r="G342" s="3">
        <v>786.57</v>
      </c>
      <c r="H342" s="3">
        <v>9.0990000000000001E-2</v>
      </c>
      <c r="I342" s="3">
        <v>774.3</v>
      </c>
      <c r="J342" s="3">
        <v>0.56999999999999995</v>
      </c>
      <c r="K342" s="3">
        <v>786.57</v>
      </c>
      <c r="L342" s="3">
        <v>1.8</v>
      </c>
      <c r="M342" s="3">
        <v>774.3</v>
      </c>
      <c r="N342" s="3">
        <v>18.19231572919556</v>
      </c>
      <c r="O342" s="3">
        <v>786.57</v>
      </c>
      <c r="P342" s="3">
        <v>47.078073828030398</v>
      </c>
      <c r="Q342" s="3">
        <v>774.3</v>
      </c>
    </row>
    <row r="343" spans="2:17">
      <c r="B343" s="5">
        <v>0.56999999999999995</v>
      </c>
      <c r="C343" s="5">
        <v>786.55</v>
      </c>
      <c r="D343" s="3">
        <v>6.47</v>
      </c>
      <c r="E343" s="3">
        <v>774.27</v>
      </c>
      <c r="F343" s="3">
        <v>4.5900000000000003E-3</v>
      </c>
      <c r="G343" s="3">
        <v>786.55</v>
      </c>
      <c r="H343" s="3">
        <v>0.10117000000000001</v>
      </c>
      <c r="I343" s="3">
        <v>774.27</v>
      </c>
      <c r="J343" s="3">
        <v>0.8</v>
      </c>
      <c r="K343" s="3">
        <v>786.55</v>
      </c>
      <c r="L343" s="3">
        <v>1.83</v>
      </c>
      <c r="M343" s="3">
        <v>774.27</v>
      </c>
      <c r="N343" s="3">
        <v>16.410415326700342</v>
      </c>
      <c r="O343" s="3">
        <v>786.55</v>
      </c>
      <c r="P343" s="3">
        <v>15.649512235537534</v>
      </c>
      <c r="Q343" s="3">
        <v>774.27</v>
      </c>
    </row>
    <row r="344" spans="2:17">
      <c r="B344" s="5">
        <v>0.49</v>
      </c>
      <c r="C344" s="5">
        <v>786.52</v>
      </c>
      <c r="D344" s="3">
        <v>6.38</v>
      </c>
      <c r="E344" s="3">
        <v>774.25</v>
      </c>
      <c r="F344" s="3">
        <v>4.7000000000000002E-3</v>
      </c>
      <c r="G344" s="3">
        <v>786.52</v>
      </c>
      <c r="H344" s="3">
        <v>0.11822000000000001</v>
      </c>
      <c r="I344" s="3">
        <v>774.25</v>
      </c>
      <c r="J344" s="3">
        <v>0.95</v>
      </c>
      <c r="K344" s="3">
        <v>786.52</v>
      </c>
      <c r="L344" s="3">
        <v>1.82</v>
      </c>
      <c r="M344" s="3">
        <v>774.25</v>
      </c>
      <c r="N344" s="3">
        <v>16.9510033137195</v>
      </c>
      <c r="O344" s="3">
        <v>786.52</v>
      </c>
      <c r="P344" s="3">
        <v>10.416008534791716</v>
      </c>
      <c r="Q344" s="3">
        <v>774.25</v>
      </c>
    </row>
    <row r="345" spans="2:17">
      <c r="B345" s="5">
        <v>0.5</v>
      </c>
      <c r="C345" s="5">
        <v>786.5</v>
      </c>
      <c r="D345" s="3">
        <v>6.38</v>
      </c>
      <c r="E345" s="3">
        <v>774.22</v>
      </c>
      <c r="F345" s="3">
        <v>2.8500000000000001E-3</v>
      </c>
      <c r="G345" s="3">
        <v>786.5</v>
      </c>
      <c r="H345" s="3">
        <v>0.11453000000000001</v>
      </c>
      <c r="I345" s="3">
        <v>774.22</v>
      </c>
      <c r="J345" s="3">
        <v>0.56999999999999995</v>
      </c>
      <c r="K345" s="3">
        <v>786.5</v>
      </c>
      <c r="L345" s="3">
        <v>1.78</v>
      </c>
      <c r="M345" s="3">
        <v>774.22</v>
      </c>
      <c r="N345" s="3">
        <v>18.982798163044325</v>
      </c>
      <c r="O345" s="3">
        <v>786.5</v>
      </c>
      <c r="P345" s="3">
        <v>7.5345725662462213</v>
      </c>
      <c r="Q345" s="3">
        <v>774.22</v>
      </c>
    </row>
    <row r="346" spans="2:17">
      <c r="B346" s="5">
        <v>0.67</v>
      </c>
      <c r="C346" s="5">
        <v>786.47</v>
      </c>
      <c r="D346" s="3">
        <v>6.56</v>
      </c>
      <c r="E346" s="3">
        <v>774.2</v>
      </c>
      <c r="F346" s="3">
        <v>2.9700000000000004E-3</v>
      </c>
      <c r="G346" s="3">
        <v>786.47</v>
      </c>
      <c r="H346" s="3">
        <v>0.10565000000000001</v>
      </c>
      <c r="I346" s="3">
        <v>774.2</v>
      </c>
      <c r="J346" s="3">
        <v>0.45</v>
      </c>
      <c r="K346" s="3">
        <v>786.47</v>
      </c>
      <c r="L346" s="3">
        <v>1.71</v>
      </c>
      <c r="M346" s="3">
        <v>774.2</v>
      </c>
      <c r="N346" s="3">
        <v>19.902817718310885</v>
      </c>
      <c r="O346" s="3">
        <v>786.47</v>
      </c>
      <c r="P346" s="3">
        <v>16.439994669386298</v>
      </c>
      <c r="Q346" s="3">
        <v>774.2</v>
      </c>
    </row>
    <row r="347" spans="2:17">
      <c r="B347" s="5">
        <v>0.9</v>
      </c>
      <c r="C347" s="5">
        <v>786.45</v>
      </c>
      <c r="D347" s="3">
        <v>6.88</v>
      </c>
      <c r="E347" s="3">
        <v>774.17</v>
      </c>
      <c r="F347" s="3">
        <v>4.2100000000000002E-3</v>
      </c>
      <c r="G347" s="3">
        <v>786.45</v>
      </c>
      <c r="H347" s="3">
        <v>0.10606</v>
      </c>
      <c r="I347" s="3">
        <v>774.17</v>
      </c>
      <c r="J347" s="3">
        <v>0.47</v>
      </c>
      <c r="K347" s="3">
        <v>786.45</v>
      </c>
      <c r="L347" s="3">
        <v>1.63</v>
      </c>
      <c r="M347" s="3">
        <v>774.17</v>
      </c>
      <c r="N347" s="3">
        <v>18.892020180318465</v>
      </c>
      <c r="O347" s="3">
        <v>786.45</v>
      </c>
      <c r="P347" s="3">
        <v>25.725868318107782</v>
      </c>
      <c r="Q347" s="3">
        <v>774.17</v>
      </c>
    </row>
    <row r="348" spans="2:17">
      <c r="B348" s="5">
        <v>0.87</v>
      </c>
      <c r="C348" s="5">
        <v>786.43</v>
      </c>
      <c r="D348" s="3">
        <v>7.23</v>
      </c>
      <c r="E348" s="3">
        <v>774.15</v>
      </c>
      <c r="F348" s="3">
        <v>3.82E-3</v>
      </c>
      <c r="G348" s="3">
        <v>786.43</v>
      </c>
      <c r="H348" s="3">
        <v>0.128</v>
      </c>
      <c r="I348" s="3">
        <v>774.15</v>
      </c>
      <c r="J348" s="3">
        <v>0.44</v>
      </c>
      <c r="K348" s="3">
        <v>786.43</v>
      </c>
      <c r="L348" s="3">
        <v>1.56</v>
      </c>
      <c r="M348" s="3">
        <v>774.15</v>
      </c>
      <c r="N348" s="3">
        <v>16.341056867988453</v>
      </c>
      <c r="O348" s="3">
        <v>786.43</v>
      </c>
      <c r="P348" s="3">
        <v>20.011955293048711</v>
      </c>
      <c r="Q348" s="3">
        <v>774.15</v>
      </c>
    </row>
    <row r="349" spans="2:17">
      <c r="B349" s="5">
        <v>0.76</v>
      </c>
      <c r="C349" s="5">
        <v>786.4</v>
      </c>
      <c r="D349" s="3">
        <v>7.55</v>
      </c>
      <c r="E349" s="3">
        <v>774.12</v>
      </c>
      <c r="F349" s="3">
        <v>3.6000000000000003E-3</v>
      </c>
      <c r="G349" s="3">
        <v>786.4</v>
      </c>
      <c r="H349" s="3">
        <v>0.14851</v>
      </c>
      <c r="I349" s="3">
        <v>774.12</v>
      </c>
      <c r="J349" s="3">
        <v>0.47</v>
      </c>
      <c r="K349" s="3">
        <v>786.4</v>
      </c>
      <c r="L349" s="3">
        <v>1.5</v>
      </c>
      <c r="M349" s="3">
        <v>774.12</v>
      </c>
      <c r="N349" s="3">
        <v>16.510373105432187</v>
      </c>
      <c r="O349" s="3">
        <v>786.4</v>
      </c>
      <c r="P349" s="3">
        <v>18.570727320108965</v>
      </c>
      <c r="Q349" s="3">
        <v>774.12</v>
      </c>
    </row>
    <row r="350" spans="2:17">
      <c r="B350" s="5">
        <v>0.78</v>
      </c>
      <c r="C350" s="5">
        <v>786.37</v>
      </c>
      <c r="D350" s="3">
        <v>7.81</v>
      </c>
      <c r="E350" s="3">
        <v>774.1</v>
      </c>
      <c r="F350" s="3">
        <v>3.4300000000000003E-3</v>
      </c>
      <c r="G350" s="3">
        <v>786.37</v>
      </c>
      <c r="H350" s="3">
        <v>0.15478</v>
      </c>
      <c r="I350" s="3">
        <v>774.1</v>
      </c>
      <c r="J350" s="3">
        <v>0.44</v>
      </c>
      <c r="K350" s="3">
        <v>786.37</v>
      </c>
      <c r="L350" s="3">
        <v>1.48</v>
      </c>
      <c r="M350" s="3">
        <v>774.1</v>
      </c>
      <c r="N350" s="3">
        <v>17.972000625051901</v>
      </c>
      <c r="O350" s="3">
        <v>786.37</v>
      </c>
      <c r="P350" s="3">
        <v>30.078111602278977</v>
      </c>
      <c r="Q350" s="3">
        <v>774.1</v>
      </c>
    </row>
    <row r="351" spans="2:17">
      <c r="B351" s="5">
        <v>0.78</v>
      </c>
      <c r="C351" s="5">
        <v>786.35</v>
      </c>
      <c r="D351" s="3">
        <v>7.96</v>
      </c>
      <c r="E351" s="3">
        <v>774.07</v>
      </c>
      <c r="F351" s="3">
        <v>4.47E-3</v>
      </c>
      <c r="G351" s="3">
        <v>786.35</v>
      </c>
      <c r="H351" s="3">
        <v>0.14359</v>
      </c>
      <c r="I351" s="3">
        <v>774.07</v>
      </c>
      <c r="J351" s="3">
        <v>0.56999999999999995</v>
      </c>
      <c r="K351" s="3">
        <v>786.35</v>
      </c>
      <c r="L351" s="3">
        <v>1.5</v>
      </c>
      <c r="M351" s="3">
        <v>774.07</v>
      </c>
      <c r="N351" s="3">
        <v>17.571149532790532</v>
      </c>
      <c r="O351" s="3">
        <v>786.35</v>
      </c>
      <c r="P351" s="3">
        <v>39.443543483052331</v>
      </c>
      <c r="Q351" s="3">
        <v>774.07</v>
      </c>
    </row>
    <row r="352" spans="2:17">
      <c r="B352" s="5">
        <v>0.71</v>
      </c>
      <c r="C352" s="5">
        <v>786.32</v>
      </c>
      <c r="D352" s="3">
        <v>7.98</v>
      </c>
      <c r="E352" s="3">
        <v>774.05</v>
      </c>
      <c r="F352" s="3">
        <v>3.4700000000000004E-3</v>
      </c>
      <c r="G352" s="3">
        <v>786.32</v>
      </c>
      <c r="H352" s="3">
        <v>0.12938</v>
      </c>
      <c r="I352" s="3">
        <v>774.05</v>
      </c>
      <c r="J352" s="3">
        <v>0.49</v>
      </c>
      <c r="K352" s="3">
        <v>786.32</v>
      </c>
      <c r="L352" s="3">
        <v>1.56</v>
      </c>
      <c r="M352" s="3">
        <v>774.05</v>
      </c>
      <c r="N352" s="3">
        <v>17.131539301837218</v>
      </c>
      <c r="O352" s="3">
        <v>786.32</v>
      </c>
      <c r="P352" s="3">
        <v>55.642823501615005</v>
      </c>
      <c r="Q352" s="3">
        <v>774.05</v>
      </c>
    </row>
    <row r="353" spans="2:17">
      <c r="B353" s="5">
        <v>0.62</v>
      </c>
      <c r="C353" s="5">
        <v>786.3</v>
      </c>
      <c r="D353" s="3">
        <v>7.8</v>
      </c>
      <c r="E353" s="3">
        <v>774.02</v>
      </c>
      <c r="F353" s="3">
        <v>4.3300000000000005E-3</v>
      </c>
      <c r="G353" s="3">
        <v>786.3</v>
      </c>
      <c r="H353" s="3">
        <v>0.10283</v>
      </c>
      <c r="I353" s="3">
        <v>774.02</v>
      </c>
      <c r="J353" s="3">
        <v>0.7</v>
      </c>
      <c r="K353" s="3">
        <v>786.3</v>
      </c>
      <c r="L353" s="3">
        <v>1.62</v>
      </c>
      <c r="M353" s="3">
        <v>774.02</v>
      </c>
      <c r="N353" s="3">
        <v>17.87204284632006</v>
      </c>
      <c r="O353" s="3">
        <v>786.3</v>
      </c>
      <c r="P353" s="3">
        <v>69.711370869455024</v>
      </c>
      <c r="Q353" s="3">
        <v>774.02</v>
      </c>
    </row>
    <row r="354" spans="2:17">
      <c r="B354" s="5">
        <v>0.56000000000000005</v>
      </c>
      <c r="C354" s="5">
        <v>786.27</v>
      </c>
      <c r="D354" s="3">
        <v>7.55</v>
      </c>
      <c r="E354" s="3">
        <v>774</v>
      </c>
      <c r="F354" s="3">
        <v>4.0999999999999995E-3</v>
      </c>
      <c r="G354" s="3">
        <v>786.27</v>
      </c>
      <c r="H354" s="3">
        <v>8.4409999999999999E-2</v>
      </c>
      <c r="I354" s="3">
        <v>774</v>
      </c>
      <c r="J354" s="3">
        <v>0.74</v>
      </c>
      <c r="K354" s="3">
        <v>786.27</v>
      </c>
      <c r="L354" s="3">
        <v>1.69</v>
      </c>
      <c r="M354" s="3">
        <v>774</v>
      </c>
      <c r="N354" s="3">
        <v>19.422408393997635</v>
      </c>
      <c r="O354" s="3">
        <v>786.27</v>
      </c>
      <c r="P354" s="3">
        <v>65.949694461668898</v>
      </c>
      <c r="Q354" s="3">
        <v>774</v>
      </c>
    </row>
    <row r="355" spans="2:17">
      <c r="B355" s="5">
        <v>0.67</v>
      </c>
      <c r="C355" s="5">
        <v>786.25</v>
      </c>
      <c r="D355" s="3">
        <v>7.28</v>
      </c>
      <c r="E355" s="3">
        <v>773.97</v>
      </c>
      <c r="F355" s="3">
        <v>3.2000000000000002E-3</v>
      </c>
      <c r="G355" s="3">
        <v>786.25</v>
      </c>
      <c r="H355" s="3">
        <v>8.0329999999999999E-2</v>
      </c>
      <c r="I355" s="3">
        <v>773.97</v>
      </c>
      <c r="J355" s="3">
        <v>0.47</v>
      </c>
      <c r="K355" s="3">
        <v>786.25</v>
      </c>
      <c r="L355" s="3">
        <v>1.75</v>
      </c>
      <c r="M355" s="3">
        <v>773.97</v>
      </c>
      <c r="N355" s="3">
        <v>21.394024580616552</v>
      </c>
      <c r="O355" s="3">
        <v>786.25</v>
      </c>
      <c r="P355" s="3">
        <v>49.449521129576695</v>
      </c>
      <c r="Q355" s="3">
        <v>773.97</v>
      </c>
    </row>
    <row r="356" spans="2:17">
      <c r="B356" s="5">
        <v>1.39</v>
      </c>
      <c r="C356" s="5">
        <v>786.22</v>
      </c>
      <c r="D356" s="3">
        <v>7.02</v>
      </c>
      <c r="E356" s="3">
        <v>773.95</v>
      </c>
      <c r="F356" s="3">
        <v>4.7099999999999998E-3</v>
      </c>
      <c r="G356" s="3">
        <v>786.22</v>
      </c>
      <c r="H356" s="3">
        <v>8.6690000000000003E-2</v>
      </c>
      <c r="I356" s="3">
        <v>773.95</v>
      </c>
      <c r="J356" s="3">
        <v>0.34</v>
      </c>
      <c r="K356" s="3">
        <v>786.22</v>
      </c>
      <c r="L356" s="3">
        <v>1.81</v>
      </c>
      <c r="M356" s="3">
        <v>773.95</v>
      </c>
      <c r="N356" s="3">
        <v>21.133930360446957</v>
      </c>
      <c r="O356" s="3">
        <v>786.22</v>
      </c>
      <c r="P356" s="3">
        <v>20.542343506727885</v>
      </c>
      <c r="Q356" s="3">
        <v>773.95</v>
      </c>
    </row>
    <row r="357" spans="2:17">
      <c r="B357" s="5">
        <v>1.56</v>
      </c>
      <c r="C357" s="5">
        <v>786.2</v>
      </c>
      <c r="D357" s="3">
        <v>6.77</v>
      </c>
      <c r="E357" s="3">
        <v>773.92</v>
      </c>
      <c r="F357" s="3">
        <v>1.0119999999999999E-2</v>
      </c>
      <c r="G357" s="3">
        <v>786.2</v>
      </c>
      <c r="H357" s="3">
        <v>9.9099999999999994E-2</v>
      </c>
      <c r="I357" s="3">
        <v>773.92</v>
      </c>
      <c r="J357" s="3">
        <v>0.65</v>
      </c>
      <c r="K357" s="3">
        <v>786.2</v>
      </c>
      <c r="L357" s="3">
        <v>1.87</v>
      </c>
      <c r="M357" s="3">
        <v>773.92</v>
      </c>
      <c r="N357" s="3">
        <v>16.300257774628516</v>
      </c>
      <c r="O357" s="3">
        <v>786.2</v>
      </c>
      <c r="P357" s="3">
        <v>13.488180264794913</v>
      </c>
      <c r="Q357" s="3">
        <v>773.92</v>
      </c>
    </row>
    <row r="358" spans="2:17">
      <c r="B358" s="5">
        <v>1.23</v>
      </c>
      <c r="C358" s="5">
        <v>786.18</v>
      </c>
      <c r="D358" s="3">
        <v>6.56</v>
      </c>
      <c r="E358" s="3">
        <v>773.9</v>
      </c>
      <c r="F358" s="3">
        <v>1.2140000000000001E-2</v>
      </c>
      <c r="G358" s="3">
        <v>786.18</v>
      </c>
      <c r="H358" s="3">
        <v>0.12544</v>
      </c>
      <c r="I358" s="3">
        <v>773.9</v>
      </c>
      <c r="J358" s="3">
        <v>0.99</v>
      </c>
      <c r="K358" s="3">
        <v>786.18</v>
      </c>
      <c r="L358" s="3">
        <v>1.89</v>
      </c>
      <c r="M358" s="3">
        <v>773.9</v>
      </c>
      <c r="N358" s="3">
        <v>11.799097799693554</v>
      </c>
      <c r="O358" s="3">
        <v>786.18</v>
      </c>
      <c r="P358" s="3">
        <v>13.727874938284538</v>
      </c>
      <c r="Q358" s="3">
        <v>773.9</v>
      </c>
    </row>
    <row r="359" spans="2:17">
      <c r="B359" s="5">
        <v>1.04</v>
      </c>
      <c r="C359" s="5">
        <v>786.15</v>
      </c>
      <c r="D359" s="3">
        <v>6.55</v>
      </c>
      <c r="E359" s="3">
        <v>773.87</v>
      </c>
      <c r="F359" s="3">
        <v>8.6400000000000001E-3</v>
      </c>
      <c r="G359" s="3">
        <v>786.15</v>
      </c>
      <c r="H359" s="3">
        <v>0.16533</v>
      </c>
      <c r="I359" s="3">
        <v>773.87</v>
      </c>
      <c r="J359" s="3">
        <v>0.83</v>
      </c>
      <c r="K359" s="3">
        <v>786.15</v>
      </c>
      <c r="L359" s="3">
        <v>1.84</v>
      </c>
      <c r="M359" s="3">
        <v>773.87</v>
      </c>
      <c r="N359" s="3">
        <v>12.499822228150459</v>
      </c>
      <c r="O359" s="3">
        <v>786.15</v>
      </c>
      <c r="P359" s="3">
        <v>15.389418015367941</v>
      </c>
      <c r="Q359" s="3">
        <v>773.87</v>
      </c>
    </row>
    <row r="360" spans="2:17">
      <c r="B360" s="5">
        <v>0.92</v>
      </c>
      <c r="C360" s="5">
        <v>786.12</v>
      </c>
      <c r="D360" s="3">
        <v>6.75</v>
      </c>
      <c r="E360" s="3">
        <v>773.85</v>
      </c>
      <c r="F360" s="3">
        <v>9.7300000000000008E-3</v>
      </c>
      <c r="G360" s="3">
        <v>786.12</v>
      </c>
      <c r="H360" s="3">
        <v>0.18953</v>
      </c>
      <c r="I360" s="3">
        <v>773.85</v>
      </c>
      <c r="J360" s="3">
        <v>1.06</v>
      </c>
      <c r="K360" s="3">
        <v>786.12</v>
      </c>
      <c r="L360" s="3">
        <v>1.75</v>
      </c>
      <c r="M360" s="3">
        <v>773.85</v>
      </c>
      <c r="N360" s="3">
        <v>15.431237086061873</v>
      </c>
      <c r="O360" s="3">
        <v>786.12</v>
      </c>
      <c r="P360" s="3">
        <v>15.879007135687177</v>
      </c>
      <c r="Q360" s="3">
        <v>773.85</v>
      </c>
    </row>
    <row r="361" spans="2:17">
      <c r="B361" s="5">
        <v>0.97</v>
      </c>
      <c r="C361" s="5">
        <v>786.1</v>
      </c>
      <c r="D361" s="3">
        <v>7.01</v>
      </c>
      <c r="E361" s="3">
        <v>773.82</v>
      </c>
      <c r="F361" s="3">
        <v>1.0140000000000001E-2</v>
      </c>
      <c r="G361" s="3">
        <v>786.1</v>
      </c>
      <c r="H361" s="3">
        <v>0.17523</v>
      </c>
      <c r="I361" s="3">
        <v>773.82</v>
      </c>
      <c r="J361" s="3">
        <v>1.04</v>
      </c>
      <c r="K361" s="3">
        <v>786.1</v>
      </c>
      <c r="L361" s="3">
        <v>1.67</v>
      </c>
      <c r="M361" s="3">
        <v>773.82</v>
      </c>
      <c r="N361" s="3">
        <v>16.552192176126123</v>
      </c>
      <c r="O361" s="3">
        <v>786.1</v>
      </c>
      <c r="P361" s="3">
        <v>24.464156355951754</v>
      </c>
      <c r="Q361" s="3">
        <v>773.82</v>
      </c>
    </row>
    <row r="362" spans="2:17">
      <c r="B362" s="5">
        <v>0.84</v>
      </c>
      <c r="C362" s="5">
        <v>786.07</v>
      </c>
      <c r="D362" s="3">
        <v>7.24</v>
      </c>
      <c r="E362" s="3">
        <v>773.8</v>
      </c>
      <c r="F362" s="3">
        <v>8.8400000000000006E-3</v>
      </c>
      <c r="G362" s="3">
        <v>786.07</v>
      </c>
      <c r="H362" s="3">
        <v>0.14494000000000001</v>
      </c>
      <c r="I362" s="3">
        <v>773.8</v>
      </c>
      <c r="J362" s="3">
        <v>1.05</v>
      </c>
      <c r="K362" s="3">
        <v>786.07</v>
      </c>
      <c r="L362" s="3">
        <v>1.64</v>
      </c>
      <c r="M362" s="3">
        <v>773.8</v>
      </c>
      <c r="N362" s="3">
        <v>15.861667521009201</v>
      </c>
      <c r="O362" s="3">
        <v>786.07</v>
      </c>
      <c r="P362" s="3">
        <v>38.592882386497664</v>
      </c>
      <c r="Q362" s="3">
        <v>773.8</v>
      </c>
    </row>
    <row r="363" spans="2:17">
      <c r="B363" s="5">
        <v>0.67</v>
      </c>
      <c r="C363" s="5">
        <v>786.05</v>
      </c>
      <c r="D363" s="3">
        <v>7.36</v>
      </c>
      <c r="E363" s="3">
        <v>773.77</v>
      </c>
      <c r="F363" s="3">
        <v>7.6299999999999996E-3</v>
      </c>
      <c r="G363" s="3">
        <v>786.05</v>
      </c>
      <c r="H363" s="3">
        <v>0.13516</v>
      </c>
      <c r="I363" s="3">
        <v>773.77</v>
      </c>
      <c r="J363" s="3">
        <v>1.1399999999999999</v>
      </c>
      <c r="K363" s="3">
        <v>786.05</v>
      </c>
      <c r="L363" s="3">
        <v>1.64</v>
      </c>
      <c r="M363" s="3">
        <v>773.77</v>
      </c>
      <c r="N363" s="3">
        <v>16.731708186909842</v>
      </c>
      <c r="O363" s="3">
        <v>786.05</v>
      </c>
      <c r="P363" s="3">
        <v>49.940130227229922</v>
      </c>
      <c r="Q363" s="3">
        <v>773.77</v>
      </c>
    </row>
    <row r="364" spans="2:17">
      <c r="B364" s="5">
        <v>0.54</v>
      </c>
      <c r="C364" s="5">
        <v>786.02</v>
      </c>
      <c r="D364" s="3">
        <v>7.37</v>
      </c>
      <c r="E364" s="3">
        <v>773.75</v>
      </c>
      <c r="F364" s="3">
        <v>4.5500000000000002E-3</v>
      </c>
      <c r="G364" s="3">
        <v>786.02</v>
      </c>
      <c r="H364" s="3">
        <v>0.11602</v>
      </c>
      <c r="I364" s="3">
        <v>773.75</v>
      </c>
      <c r="J364" s="3">
        <v>0.83</v>
      </c>
      <c r="K364" s="3">
        <v>786.02</v>
      </c>
      <c r="L364" s="3">
        <v>1.67</v>
      </c>
      <c r="M364" s="3">
        <v>773.75</v>
      </c>
      <c r="N364" s="3">
        <v>19.073576145770179</v>
      </c>
      <c r="O364" s="3">
        <v>786.02</v>
      </c>
      <c r="P364" s="3">
        <v>73.193573487725573</v>
      </c>
      <c r="Q364" s="3">
        <v>773.75</v>
      </c>
    </row>
    <row r="365" spans="2:17">
      <c r="B365" s="5">
        <v>0.56999999999999995</v>
      </c>
      <c r="C365" s="5">
        <v>786</v>
      </c>
      <c r="D365" s="3">
        <v>7.23</v>
      </c>
      <c r="E365" s="3">
        <v>773.72</v>
      </c>
      <c r="F365" s="3">
        <v>3.9100000000000003E-3</v>
      </c>
      <c r="G365" s="3">
        <v>786</v>
      </c>
      <c r="H365" s="3">
        <v>0.10101</v>
      </c>
      <c r="I365" s="3">
        <v>773.72</v>
      </c>
      <c r="J365" s="3">
        <v>0.69</v>
      </c>
      <c r="K365" s="3">
        <v>786</v>
      </c>
      <c r="L365" s="3">
        <v>1.73</v>
      </c>
      <c r="M365" s="3">
        <v>773.72</v>
      </c>
      <c r="N365" s="3">
        <v>20.77489833887952</v>
      </c>
      <c r="O365" s="3">
        <v>786</v>
      </c>
      <c r="P365" s="3">
        <v>94.266305208132636</v>
      </c>
      <c r="Q365" s="3">
        <v>773.72</v>
      </c>
    </row>
    <row r="366" spans="2:17">
      <c r="B366" s="5">
        <v>0.7</v>
      </c>
      <c r="C366" s="5">
        <v>785.97</v>
      </c>
      <c r="D366" s="3">
        <v>7</v>
      </c>
      <c r="E366" s="3">
        <v>773.7</v>
      </c>
      <c r="F366" s="3">
        <v>4.2300000000000003E-3</v>
      </c>
      <c r="G366" s="3">
        <v>785.97</v>
      </c>
      <c r="H366" s="3">
        <v>9.3930000000000013E-2</v>
      </c>
      <c r="I366" s="3">
        <v>773.7</v>
      </c>
      <c r="J366" s="3">
        <v>0.6</v>
      </c>
      <c r="K366" s="3">
        <v>785.97</v>
      </c>
      <c r="L366" s="3">
        <v>1.8</v>
      </c>
      <c r="M366" s="3">
        <v>773.7</v>
      </c>
      <c r="N366" s="3">
        <v>20.974813896343207</v>
      </c>
      <c r="O366" s="3">
        <v>785.97</v>
      </c>
      <c r="P366" s="3">
        <v>118.82123954681025</v>
      </c>
      <c r="Q366" s="3">
        <v>773.7</v>
      </c>
    </row>
    <row r="367" spans="2:17">
      <c r="B367" s="5">
        <v>0.68</v>
      </c>
      <c r="C367" s="5">
        <v>785.95</v>
      </c>
      <c r="D367" s="3">
        <v>6.75</v>
      </c>
      <c r="E367" s="3">
        <v>773.67</v>
      </c>
      <c r="F367" s="3">
        <v>5.0099999999999997E-3</v>
      </c>
      <c r="G367" s="3">
        <v>785.95</v>
      </c>
      <c r="H367" s="3">
        <v>7.8129999999999991E-2</v>
      </c>
      <c r="I367" s="3">
        <v>773.67</v>
      </c>
      <c r="J367" s="3">
        <v>0.74</v>
      </c>
      <c r="K367" s="3">
        <v>785.95</v>
      </c>
      <c r="L367" s="3">
        <v>1.86</v>
      </c>
      <c r="M367" s="3">
        <v>773.67</v>
      </c>
      <c r="N367" s="3">
        <v>19.943616811670822</v>
      </c>
      <c r="O367" s="3">
        <v>785.95</v>
      </c>
      <c r="P367" s="3">
        <v>97.347656734141808</v>
      </c>
      <c r="Q367" s="3">
        <v>773.67</v>
      </c>
    </row>
    <row r="368" spans="2:17">
      <c r="B368" s="5">
        <v>0.56000000000000005</v>
      </c>
      <c r="C368" s="5">
        <v>785.93</v>
      </c>
      <c r="D368" s="3">
        <v>6.56</v>
      </c>
      <c r="E368" s="3">
        <v>773.65</v>
      </c>
      <c r="F368" s="3">
        <v>5.3700000000000006E-3</v>
      </c>
      <c r="G368" s="3">
        <v>785.93</v>
      </c>
      <c r="H368" s="3">
        <v>8.7129999999999999E-2</v>
      </c>
      <c r="I368" s="3">
        <v>773.65</v>
      </c>
      <c r="J368" s="3">
        <v>0.96</v>
      </c>
      <c r="K368" s="3">
        <v>785.93</v>
      </c>
      <c r="L368" s="3">
        <v>1.91</v>
      </c>
      <c r="M368" s="3">
        <v>773.65</v>
      </c>
      <c r="N368" s="3">
        <v>19.48360703403754</v>
      </c>
      <c r="O368" s="3">
        <v>785.93</v>
      </c>
      <c r="P368" s="3">
        <v>64.358529820631389</v>
      </c>
      <c r="Q368" s="3">
        <v>773.65</v>
      </c>
    </row>
    <row r="369" spans="2:17">
      <c r="B369" s="5">
        <v>0.5</v>
      </c>
      <c r="C369" s="5">
        <v>785.9</v>
      </c>
      <c r="D369" s="3">
        <v>6.52</v>
      </c>
      <c r="E369" s="3">
        <v>773.62</v>
      </c>
      <c r="F369" s="3">
        <v>4.8500000000000001E-3</v>
      </c>
      <c r="G369" s="3">
        <v>785.9</v>
      </c>
      <c r="H369" s="3">
        <v>0.10279000000000001</v>
      </c>
      <c r="I369" s="3">
        <v>773.62</v>
      </c>
      <c r="J369" s="3">
        <v>0.97</v>
      </c>
      <c r="K369" s="3">
        <v>785.9</v>
      </c>
      <c r="L369" s="3">
        <v>1.89</v>
      </c>
      <c r="M369" s="3">
        <v>773.62</v>
      </c>
      <c r="N369" s="3">
        <v>20.694320129493647</v>
      </c>
      <c r="O369" s="3">
        <v>785.9</v>
      </c>
      <c r="P369" s="3">
        <v>25.985962538277374</v>
      </c>
      <c r="Q369" s="3">
        <v>773.62</v>
      </c>
    </row>
    <row r="370" spans="2:17">
      <c r="B370" s="5">
        <v>0.53</v>
      </c>
      <c r="C370" s="5">
        <v>785.87</v>
      </c>
      <c r="D370" s="3">
        <v>6.64</v>
      </c>
      <c r="E370" s="3">
        <v>773.6</v>
      </c>
      <c r="F370" s="3">
        <v>4.6500000000000005E-3</v>
      </c>
      <c r="G370" s="3">
        <v>785.87</v>
      </c>
      <c r="H370" s="3">
        <v>0.12944</v>
      </c>
      <c r="I370" s="3">
        <v>773.6</v>
      </c>
      <c r="J370" s="3">
        <v>0.87</v>
      </c>
      <c r="K370" s="3">
        <v>785.87</v>
      </c>
      <c r="L370" s="3">
        <v>1.83</v>
      </c>
      <c r="M370" s="3">
        <v>773.6</v>
      </c>
      <c r="N370" s="3">
        <v>21.395044557950552</v>
      </c>
      <c r="O370" s="3">
        <v>785.87</v>
      </c>
      <c r="P370" s="3">
        <v>10.51596631352356</v>
      </c>
      <c r="Q370" s="3">
        <v>773.6</v>
      </c>
    </row>
    <row r="371" spans="2:17">
      <c r="B371" s="5">
        <v>0.61</v>
      </c>
      <c r="C371" s="5">
        <v>785.85</v>
      </c>
      <c r="D371" s="3">
        <v>6.87</v>
      </c>
      <c r="E371" s="3">
        <v>773.57</v>
      </c>
      <c r="F371" s="3">
        <v>3.98E-3</v>
      </c>
      <c r="G371" s="3">
        <v>785.85</v>
      </c>
      <c r="H371" s="3">
        <v>0.15315999999999999</v>
      </c>
      <c r="I371" s="3">
        <v>773.57</v>
      </c>
      <c r="J371" s="3">
        <v>0.66</v>
      </c>
      <c r="K371" s="3">
        <v>785.85</v>
      </c>
      <c r="L371" s="3">
        <v>1.76</v>
      </c>
      <c r="M371" s="3">
        <v>773.57</v>
      </c>
      <c r="N371" s="3">
        <v>21.565380772728286</v>
      </c>
      <c r="O371" s="3">
        <v>785.85</v>
      </c>
      <c r="P371" s="3">
        <v>15.819848450315266</v>
      </c>
      <c r="Q371" s="3">
        <v>773.57</v>
      </c>
    </row>
    <row r="372" spans="2:17">
      <c r="B372" s="5">
        <v>0.61</v>
      </c>
      <c r="C372" s="5">
        <v>785.82</v>
      </c>
      <c r="D372" s="3">
        <v>7.1</v>
      </c>
      <c r="E372" s="3">
        <v>773.55</v>
      </c>
      <c r="F372" s="3">
        <v>4.3300000000000005E-3</v>
      </c>
      <c r="G372" s="3">
        <v>785.82</v>
      </c>
      <c r="H372" s="3">
        <v>0.14868000000000001</v>
      </c>
      <c r="I372" s="3">
        <v>773.55</v>
      </c>
      <c r="J372" s="3">
        <v>0.71</v>
      </c>
      <c r="K372" s="3">
        <v>785.82</v>
      </c>
      <c r="L372" s="3">
        <v>1.71</v>
      </c>
      <c r="M372" s="3">
        <v>773.55</v>
      </c>
      <c r="N372" s="3">
        <v>20.585182554755818</v>
      </c>
      <c r="O372" s="3">
        <v>785.82</v>
      </c>
      <c r="P372" s="3">
        <v>26.495951205276576</v>
      </c>
      <c r="Q372" s="3">
        <v>773.55</v>
      </c>
    </row>
    <row r="373" spans="2:17">
      <c r="B373" s="5">
        <v>0.57999999999999996</v>
      </c>
      <c r="C373" s="5">
        <v>785.8</v>
      </c>
      <c r="D373" s="3">
        <v>7.37</v>
      </c>
      <c r="E373" s="3">
        <v>773.52</v>
      </c>
      <c r="F373" s="3">
        <v>4.6699999999999997E-3</v>
      </c>
      <c r="G373" s="3">
        <v>785.8</v>
      </c>
      <c r="H373" s="3">
        <v>0.13031999999999999</v>
      </c>
      <c r="I373" s="3">
        <v>773.52</v>
      </c>
      <c r="J373" s="3">
        <v>0.81</v>
      </c>
      <c r="K373" s="3">
        <v>785.8</v>
      </c>
      <c r="L373" s="3">
        <v>1.65</v>
      </c>
      <c r="M373" s="3">
        <v>773.52</v>
      </c>
      <c r="N373" s="3">
        <v>20.224110578520381</v>
      </c>
      <c r="O373" s="3">
        <v>785.8</v>
      </c>
      <c r="P373" s="3">
        <v>34.870985094737485</v>
      </c>
      <c r="Q373" s="3">
        <v>773.52</v>
      </c>
    </row>
    <row r="374" spans="2:17">
      <c r="B374" s="5">
        <v>0.53</v>
      </c>
      <c r="C374" s="5">
        <v>785.77</v>
      </c>
      <c r="D374" s="3">
        <v>7.73</v>
      </c>
      <c r="E374" s="3">
        <v>773.5</v>
      </c>
      <c r="F374" s="3">
        <v>5.1500000000000001E-3</v>
      </c>
      <c r="G374" s="3">
        <v>785.77</v>
      </c>
      <c r="H374" s="3">
        <v>0.11738</v>
      </c>
      <c r="I374" s="3">
        <v>773.5</v>
      </c>
      <c r="J374" s="3">
        <v>0.97</v>
      </c>
      <c r="K374" s="3">
        <v>785.77</v>
      </c>
      <c r="L374" s="3">
        <v>1.59</v>
      </c>
      <c r="M374" s="3">
        <v>773.5</v>
      </c>
      <c r="N374" s="3">
        <v>20.555603212069865</v>
      </c>
      <c r="O374" s="3">
        <v>785.77</v>
      </c>
      <c r="P374" s="3">
        <v>42.905346554642918</v>
      </c>
      <c r="Q374" s="3">
        <v>773.5</v>
      </c>
    </row>
    <row r="375" spans="2:17">
      <c r="B375" s="5">
        <v>0.49</v>
      </c>
      <c r="C375" s="5">
        <v>785.75</v>
      </c>
      <c r="D375" s="3">
        <v>8.15</v>
      </c>
      <c r="E375" s="3">
        <v>773.47</v>
      </c>
      <c r="F375" s="3">
        <v>6.0099999999999997E-3</v>
      </c>
      <c r="G375" s="3">
        <v>785.75</v>
      </c>
      <c r="H375" s="3">
        <v>0.10225000000000001</v>
      </c>
      <c r="I375" s="3">
        <v>773.47</v>
      </c>
      <c r="J375" s="3">
        <v>1.22</v>
      </c>
      <c r="K375" s="3">
        <v>785.75</v>
      </c>
      <c r="L375" s="3">
        <v>1.53</v>
      </c>
      <c r="M375" s="3">
        <v>773.47</v>
      </c>
      <c r="N375" s="3">
        <v>21.606179866088222</v>
      </c>
      <c r="O375" s="3">
        <v>785.75</v>
      </c>
      <c r="P375" s="3">
        <v>46.867958497226731</v>
      </c>
      <c r="Q375" s="3">
        <v>773.47</v>
      </c>
    </row>
    <row r="376" spans="2:17">
      <c r="B376" s="5">
        <v>0.56999999999999995</v>
      </c>
      <c r="C376" s="5">
        <v>785.72</v>
      </c>
      <c r="D376" s="3">
        <v>8.56</v>
      </c>
      <c r="E376" s="3">
        <v>773.45</v>
      </c>
      <c r="F376" s="3">
        <v>5.3899999999999998E-3</v>
      </c>
      <c r="G376" s="3">
        <v>785.72</v>
      </c>
      <c r="H376" s="3">
        <v>9.6370000000000011E-2</v>
      </c>
      <c r="I376" s="3">
        <v>773.45</v>
      </c>
      <c r="J376" s="3">
        <v>0.94</v>
      </c>
      <c r="K376" s="3">
        <v>785.72</v>
      </c>
      <c r="L376" s="3">
        <v>1.47</v>
      </c>
      <c r="M376" s="3">
        <v>773.45</v>
      </c>
      <c r="N376" s="3">
        <v>14.531617077475282</v>
      </c>
      <c r="O376" s="3">
        <v>785.72</v>
      </c>
      <c r="P376" s="3">
        <v>45.527708280352826</v>
      </c>
      <c r="Q376" s="3">
        <v>773.45</v>
      </c>
    </row>
    <row r="377" spans="2:17">
      <c r="B377" s="5">
        <v>0.57999999999999996</v>
      </c>
      <c r="C377" s="5">
        <v>785.7</v>
      </c>
      <c r="D377" s="3">
        <v>8.89</v>
      </c>
      <c r="E377" s="3">
        <v>773.42</v>
      </c>
      <c r="F377" s="3">
        <v>4.4600000000000004E-3</v>
      </c>
      <c r="G377" s="3">
        <v>785.7</v>
      </c>
      <c r="H377" s="3">
        <v>0.10798000000000001</v>
      </c>
      <c r="I377" s="3">
        <v>773.42</v>
      </c>
      <c r="J377" s="3">
        <v>0.77</v>
      </c>
      <c r="K377" s="3">
        <v>785.7</v>
      </c>
      <c r="L377" s="3">
        <v>1.44</v>
      </c>
      <c r="M377" s="3">
        <v>773.42</v>
      </c>
      <c r="N377" s="3">
        <v>15.802508835637296</v>
      </c>
      <c r="O377" s="3">
        <v>785.7</v>
      </c>
      <c r="P377" s="3">
        <v>43.406155425636143</v>
      </c>
      <c r="Q377" s="3">
        <v>773.42</v>
      </c>
    </row>
    <row r="378" spans="2:17">
      <c r="B378" s="5">
        <v>0.61</v>
      </c>
      <c r="C378" s="5">
        <v>785.68</v>
      </c>
      <c r="D378" s="3">
        <v>9.06</v>
      </c>
      <c r="E378" s="3">
        <v>773.4</v>
      </c>
      <c r="F378" s="3">
        <v>3.9700000000000004E-3</v>
      </c>
      <c r="G378" s="3">
        <v>785.68</v>
      </c>
      <c r="H378" s="3">
        <v>0.12670999999999999</v>
      </c>
      <c r="I378" s="3">
        <v>773.4</v>
      </c>
      <c r="J378" s="3">
        <v>0.65</v>
      </c>
      <c r="K378" s="3">
        <v>785.68</v>
      </c>
      <c r="L378" s="3">
        <v>1.43</v>
      </c>
      <c r="M378" s="3">
        <v>773.4</v>
      </c>
      <c r="N378" s="3">
        <v>16.854105466989651</v>
      </c>
      <c r="O378" s="3">
        <v>785.68</v>
      </c>
      <c r="P378" s="3">
        <v>25.835005892845608</v>
      </c>
      <c r="Q378" s="3">
        <v>773.4</v>
      </c>
    </row>
    <row r="379" spans="2:17">
      <c r="B379" s="5">
        <v>0.68</v>
      </c>
      <c r="C379" s="5">
        <v>785.65</v>
      </c>
      <c r="D379" s="3">
        <v>9.07</v>
      </c>
      <c r="E379" s="3">
        <v>773.37</v>
      </c>
      <c r="F379" s="3">
        <v>4.6299999999999996E-3</v>
      </c>
      <c r="G379" s="3">
        <v>785.65</v>
      </c>
      <c r="H379" s="3">
        <v>0.16016999999999998</v>
      </c>
      <c r="I379" s="3">
        <v>773.37</v>
      </c>
      <c r="J379" s="3">
        <v>0.68</v>
      </c>
      <c r="K379" s="3">
        <v>785.65</v>
      </c>
      <c r="L379" s="3">
        <v>1.45</v>
      </c>
      <c r="M379" s="3">
        <v>773.37</v>
      </c>
      <c r="N379" s="3">
        <v>18.064818562445758</v>
      </c>
      <c r="O379" s="3">
        <v>785.65</v>
      </c>
      <c r="P379" s="3">
        <v>22.102908827745445</v>
      </c>
      <c r="Q379" s="3">
        <v>773.37</v>
      </c>
    </row>
    <row r="380" spans="2:17">
      <c r="B380" s="5">
        <v>0.63</v>
      </c>
      <c r="C380" s="5">
        <v>785.62</v>
      </c>
      <c r="D380" s="3">
        <v>9.0299999999999994</v>
      </c>
      <c r="E380" s="3">
        <v>773.35</v>
      </c>
      <c r="F380" s="3">
        <v>4.3700000000000006E-3</v>
      </c>
      <c r="G380" s="3">
        <v>785.62</v>
      </c>
      <c r="H380" s="3">
        <v>0.16140000000000002</v>
      </c>
      <c r="I380" s="3">
        <v>773.35</v>
      </c>
      <c r="J380" s="3">
        <v>0.69</v>
      </c>
      <c r="K380" s="3">
        <v>785.62</v>
      </c>
      <c r="L380" s="3">
        <v>1.46</v>
      </c>
      <c r="M380" s="3">
        <v>773.35</v>
      </c>
      <c r="N380" s="3">
        <v>18.374891671981274</v>
      </c>
      <c r="O380" s="3">
        <v>785.62</v>
      </c>
      <c r="P380" s="3">
        <v>25.004744342970909</v>
      </c>
      <c r="Q380" s="3">
        <v>773.35</v>
      </c>
    </row>
    <row r="381" spans="2:17">
      <c r="B381" s="5">
        <v>0.56999999999999995</v>
      </c>
      <c r="C381" s="5">
        <v>785.6</v>
      </c>
      <c r="D381" s="3">
        <v>9.0399999999999991</v>
      </c>
      <c r="E381" s="3">
        <v>773.32</v>
      </c>
      <c r="F381" s="3">
        <v>4.5300000000000002E-3</v>
      </c>
      <c r="G381" s="3">
        <v>785.6</v>
      </c>
      <c r="H381" s="3">
        <v>0.15597</v>
      </c>
      <c r="I381" s="3">
        <v>773.32</v>
      </c>
      <c r="J381" s="3">
        <v>0.79</v>
      </c>
      <c r="K381" s="3">
        <v>785.6</v>
      </c>
      <c r="L381" s="3">
        <v>1.45</v>
      </c>
      <c r="M381" s="3">
        <v>773.32</v>
      </c>
      <c r="N381" s="3">
        <v>19.045016780418226</v>
      </c>
      <c r="O381" s="3">
        <v>785.6</v>
      </c>
      <c r="P381" s="3">
        <v>27.286433639125338</v>
      </c>
      <c r="Q381" s="3">
        <v>773.32</v>
      </c>
    </row>
    <row r="382" spans="2:17">
      <c r="B382" s="5">
        <v>0.53</v>
      </c>
      <c r="C382" s="5">
        <v>785.57</v>
      </c>
      <c r="D382" s="3">
        <v>9.1300000000000008</v>
      </c>
      <c r="E382" s="3">
        <v>773.3</v>
      </c>
      <c r="F382" s="3">
        <v>4.5000000000000005E-3</v>
      </c>
      <c r="G382" s="3">
        <v>785.57</v>
      </c>
      <c r="H382" s="3">
        <v>0.14348</v>
      </c>
      <c r="I382" s="3">
        <v>773.3</v>
      </c>
      <c r="J382" s="3">
        <v>0.85</v>
      </c>
      <c r="K382" s="3">
        <v>785.57</v>
      </c>
      <c r="L382" s="3">
        <v>1.43</v>
      </c>
      <c r="M382" s="3">
        <v>773.3</v>
      </c>
      <c r="N382" s="3">
        <v>20.406686521306096</v>
      </c>
      <c r="O382" s="3">
        <v>785.57</v>
      </c>
      <c r="P382" s="3">
        <v>26.275636101132921</v>
      </c>
      <c r="Q382" s="3">
        <v>773.3</v>
      </c>
    </row>
    <row r="383" spans="2:17">
      <c r="B383" s="5">
        <v>0.5</v>
      </c>
      <c r="C383" s="5">
        <v>785.55</v>
      </c>
      <c r="D383" s="3">
        <v>9.2799999999999994</v>
      </c>
      <c r="E383" s="3">
        <v>773.27</v>
      </c>
      <c r="F383" s="3">
        <v>4.9699999999999996E-3</v>
      </c>
      <c r="G383" s="3">
        <v>785.55</v>
      </c>
      <c r="H383" s="3">
        <v>0.13836000000000001</v>
      </c>
      <c r="I383" s="3">
        <v>773.27</v>
      </c>
      <c r="J383" s="3">
        <v>1</v>
      </c>
      <c r="K383" s="3">
        <v>785.55</v>
      </c>
      <c r="L383" s="3">
        <v>1.4</v>
      </c>
      <c r="M383" s="3">
        <v>773.27</v>
      </c>
      <c r="N383" s="3">
        <v>21.156369861794925</v>
      </c>
      <c r="O383" s="3">
        <v>785.55</v>
      </c>
      <c r="P383" s="3">
        <v>10.346650076079824</v>
      </c>
      <c r="Q383" s="3">
        <v>773.27</v>
      </c>
    </row>
    <row r="384" spans="2:17">
      <c r="B384" s="5">
        <v>0.49</v>
      </c>
      <c r="C384" s="5">
        <v>785.52</v>
      </c>
      <c r="D384" s="3">
        <v>9.4600000000000009</v>
      </c>
      <c r="E384" s="3">
        <v>773.25</v>
      </c>
      <c r="F384" s="3">
        <v>5.1399999999999996E-3</v>
      </c>
      <c r="G384" s="3">
        <v>785.52</v>
      </c>
      <c r="H384" s="3">
        <v>0.13031000000000001</v>
      </c>
      <c r="I384" s="3">
        <v>773.25</v>
      </c>
      <c r="J384" s="3">
        <v>1.04</v>
      </c>
      <c r="K384" s="3">
        <v>785.52</v>
      </c>
      <c r="L384" s="3">
        <v>1.38</v>
      </c>
      <c r="M384" s="3">
        <v>773.25</v>
      </c>
      <c r="N384" s="3">
        <v>22.606777630740655</v>
      </c>
      <c r="O384" s="3">
        <v>785.52</v>
      </c>
      <c r="P384" s="3">
        <v>7.0337636952530032</v>
      </c>
      <c r="Q384" s="3">
        <v>773.25</v>
      </c>
    </row>
    <row r="385" spans="2:17">
      <c r="B385" s="5">
        <v>0.5</v>
      </c>
      <c r="C385" s="5">
        <v>785.5</v>
      </c>
      <c r="D385" s="3">
        <v>9.64</v>
      </c>
      <c r="E385" s="3">
        <v>773.22</v>
      </c>
      <c r="F385" s="3">
        <v>5.5500000000000002E-3</v>
      </c>
      <c r="G385" s="3">
        <v>785.5</v>
      </c>
      <c r="H385" s="3">
        <v>0.12501000000000001</v>
      </c>
      <c r="I385" s="3">
        <v>773.22</v>
      </c>
      <c r="J385" s="3">
        <v>1.1200000000000001</v>
      </c>
      <c r="K385" s="3">
        <v>785.5</v>
      </c>
      <c r="L385" s="3">
        <v>1.36</v>
      </c>
      <c r="M385" s="3">
        <v>773.22</v>
      </c>
      <c r="N385" s="3">
        <v>23.847070068882719</v>
      </c>
      <c r="O385" s="3">
        <v>785.5</v>
      </c>
      <c r="P385" s="3">
        <v>4.0921490640016023</v>
      </c>
      <c r="Q385" s="3">
        <v>773.22</v>
      </c>
    </row>
    <row r="386" spans="2:17">
      <c r="B386" s="5">
        <v>0.5</v>
      </c>
      <c r="C386" s="5">
        <v>785.47</v>
      </c>
      <c r="D386" s="3">
        <v>9.81</v>
      </c>
      <c r="E386" s="3">
        <v>773.2</v>
      </c>
      <c r="F386" s="3">
        <v>5.62E-3</v>
      </c>
      <c r="G386" s="3">
        <v>785.47</v>
      </c>
      <c r="H386" s="3">
        <v>0.11874</v>
      </c>
      <c r="I386" s="3">
        <v>773.2</v>
      </c>
      <c r="J386" s="3">
        <v>1.1200000000000001</v>
      </c>
      <c r="K386" s="3">
        <v>785.47</v>
      </c>
      <c r="L386" s="3">
        <v>1.35</v>
      </c>
      <c r="M386" s="3">
        <v>773.2</v>
      </c>
      <c r="N386" s="3">
        <v>24.238741365138104</v>
      </c>
      <c r="O386" s="3">
        <v>785.47</v>
      </c>
      <c r="P386" s="3">
        <v>6.4941956855678473</v>
      </c>
      <c r="Q386" s="3">
        <v>773.2</v>
      </c>
    </row>
    <row r="387" spans="2:17">
      <c r="B387" s="5">
        <v>0.52</v>
      </c>
      <c r="C387" s="5">
        <v>785.45</v>
      </c>
      <c r="D387" s="3">
        <v>9.93</v>
      </c>
      <c r="E387" s="3">
        <v>773.17</v>
      </c>
      <c r="F387" s="3">
        <v>5.3499999999999997E-3</v>
      </c>
      <c r="G387" s="3">
        <v>785.45</v>
      </c>
      <c r="H387" s="3">
        <v>0.12068000000000001</v>
      </c>
      <c r="I387" s="3">
        <v>773.17</v>
      </c>
      <c r="J387" s="3">
        <v>1.04</v>
      </c>
      <c r="K387" s="3">
        <v>785.45</v>
      </c>
      <c r="L387" s="3">
        <v>1.35</v>
      </c>
      <c r="M387" s="3">
        <v>773.17</v>
      </c>
      <c r="N387" s="3">
        <v>24.719150689451354</v>
      </c>
      <c r="O387" s="3">
        <v>785.45</v>
      </c>
      <c r="P387" s="3">
        <v>9.985578099844389</v>
      </c>
      <c r="Q387" s="3">
        <v>773.17</v>
      </c>
    </row>
    <row r="388" spans="2:17">
      <c r="B388" s="5">
        <v>0.5</v>
      </c>
      <c r="C388" s="5">
        <v>785.43</v>
      </c>
      <c r="D388" s="3">
        <v>9.9600000000000009</v>
      </c>
      <c r="E388" s="3">
        <v>773.15</v>
      </c>
      <c r="F388" s="3">
        <v>7.3499999999999998E-3</v>
      </c>
      <c r="G388" s="3">
        <v>785.43</v>
      </c>
      <c r="H388" s="3">
        <v>0.13325000000000001</v>
      </c>
      <c r="I388" s="3">
        <v>773.15</v>
      </c>
      <c r="J388" s="3">
        <v>1.46</v>
      </c>
      <c r="K388" s="3">
        <v>785.43</v>
      </c>
      <c r="L388" s="3">
        <v>1.37</v>
      </c>
      <c r="M388" s="3">
        <v>773.15</v>
      </c>
      <c r="N388" s="3">
        <v>24.468236265287747</v>
      </c>
      <c r="O388" s="3">
        <v>785.43</v>
      </c>
      <c r="P388" s="3">
        <v>14.518357372133302</v>
      </c>
      <c r="Q388" s="3">
        <v>773.15</v>
      </c>
    </row>
    <row r="389" spans="2:17">
      <c r="B389" s="5">
        <v>0.48</v>
      </c>
      <c r="C389" s="5">
        <v>785.4</v>
      </c>
      <c r="D389" s="3">
        <v>9.8800000000000008</v>
      </c>
      <c r="E389" s="3">
        <v>773.12</v>
      </c>
      <c r="F389" s="3">
        <v>7.4000000000000003E-3</v>
      </c>
      <c r="G389" s="3">
        <v>785.4</v>
      </c>
      <c r="H389" s="3">
        <v>0.14261000000000001</v>
      </c>
      <c r="I389" s="3">
        <v>773.12</v>
      </c>
      <c r="J389" s="3">
        <v>1.53</v>
      </c>
      <c r="K389" s="3">
        <v>785.4</v>
      </c>
      <c r="L389" s="3">
        <v>1.39</v>
      </c>
      <c r="M389" s="3">
        <v>773.12</v>
      </c>
      <c r="N389" s="3">
        <v>24.288720254504028</v>
      </c>
      <c r="O389" s="3">
        <v>785.4</v>
      </c>
      <c r="P389" s="3">
        <v>19.972176177022778</v>
      </c>
      <c r="Q389" s="3">
        <v>773.12</v>
      </c>
    </row>
    <row r="390" spans="2:17">
      <c r="B390" s="5">
        <v>0.5</v>
      </c>
      <c r="C390" s="5">
        <v>785.37</v>
      </c>
      <c r="D390" s="3">
        <v>9.7899999999999991</v>
      </c>
      <c r="E390" s="3">
        <v>773.1</v>
      </c>
      <c r="F390" s="3">
        <v>5.3899999999999998E-3</v>
      </c>
      <c r="G390" s="3">
        <v>785.37</v>
      </c>
      <c r="H390" s="3">
        <v>0.13928000000000001</v>
      </c>
      <c r="I390" s="3">
        <v>773.1</v>
      </c>
      <c r="J390" s="3">
        <v>1.0900000000000001</v>
      </c>
      <c r="K390" s="3">
        <v>785.37</v>
      </c>
      <c r="L390" s="3">
        <v>1.39</v>
      </c>
      <c r="M390" s="3">
        <v>773.1</v>
      </c>
      <c r="N390" s="3">
        <v>25.739128023449759</v>
      </c>
      <c r="O390" s="3">
        <v>785.37</v>
      </c>
      <c r="P390" s="3">
        <v>27.286433639125338</v>
      </c>
      <c r="Q390" s="3">
        <v>773.1</v>
      </c>
    </row>
    <row r="391" spans="2:17">
      <c r="B391" s="5">
        <v>0.74</v>
      </c>
      <c r="C391" s="5">
        <v>785.35</v>
      </c>
      <c r="D391" s="3">
        <v>9.7100000000000009</v>
      </c>
      <c r="E391" s="3">
        <v>773.07</v>
      </c>
      <c r="F391" s="3">
        <v>5.47E-3</v>
      </c>
      <c r="G391" s="3">
        <v>785.35</v>
      </c>
      <c r="H391" s="3">
        <v>0.12556999999999999</v>
      </c>
      <c r="I391" s="3">
        <v>773.07</v>
      </c>
      <c r="J391" s="3">
        <v>0.74</v>
      </c>
      <c r="K391" s="3">
        <v>785.35</v>
      </c>
      <c r="L391" s="3">
        <v>1.39</v>
      </c>
      <c r="M391" s="3">
        <v>773.07</v>
      </c>
      <c r="N391" s="3">
        <v>26.439852451906667</v>
      </c>
      <c r="O391" s="3">
        <v>785.35</v>
      </c>
      <c r="P391" s="3">
        <v>30.518741810566286</v>
      </c>
      <c r="Q391" s="3">
        <v>773.07</v>
      </c>
    </row>
    <row r="392" spans="2:17">
      <c r="B392" s="5">
        <v>0.99</v>
      </c>
      <c r="C392" s="5">
        <v>785.32</v>
      </c>
      <c r="D392" s="3">
        <v>9.64</v>
      </c>
      <c r="E392" s="3">
        <v>773.05</v>
      </c>
      <c r="F392" s="3">
        <v>4.5799999999999999E-3</v>
      </c>
      <c r="G392" s="3">
        <v>785.32</v>
      </c>
      <c r="H392" s="3">
        <v>0.12257999999999999</v>
      </c>
      <c r="I392" s="3">
        <v>773.05</v>
      </c>
      <c r="J392" s="3">
        <v>0.46</v>
      </c>
      <c r="K392" s="3">
        <v>785.32</v>
      </c>
      <c r="L392" s="3">
        <v>1.39</v>
      </c>
      <c r="M392" s="3">
        <v>773.05</v>
      </c>
      <c r="N392" s="3">
        <v>21.836694743571861</v>
      </c>
      <c r="O392" s="3">
        <v>785.32</v>
      </c>
      <c r="P392" s="3">
        <v>29.297828941770199</v>
      </c>
      <c r="Q392" s="3">
        <v>773.05</v>
      </c>
    </row>
    <row r="393" spans="2:17">
      <c r="B393" s="5">
        <v>0.92</v>
      </c>
      <c r="C393" s="5">
        <v>785.3</v>
      </c>
      <c r="D393" s="3">
        <v>9.4499999999999993</v>
      </c>
      <c r="E393" s="3">
        <v>773.02</v>
      </c>
      <c r="F393" s="3">
        <v>3.1000000000000003E-3</v>
      </c>
      <c r="G393" s="3">
        <v>785.3</v>
      </c>
      <c r="H393" s="3">
        <v>0.12268999999999999</v>
      </c>
      <c r="I393" s="3">
        <v>773.02</v>
      </c>
      <c r="J393" s="3">
        <v>0.34</v>
      </c>
      <c r="K393" s="3">
        <v>785.3</v>
      </c>
      <c r="L393" s="3">
        <v>1.42</v>
      </c>
      <c r="M393" s="3">
        <v>773.02</v>
      </c>
      <c r="N393" s="3">
        <v>19.485646988705536</v>
      </c>
      <c r="O393" s="3">
        <v>785.3</v>
      </c>
      <c r="P393" s="3">
        <v>31.188866919003239</v>
      </c>
      <c r="Q393" s="3">
        <v>773.02</v>
      </c>
    </row>
    <row r="394" spans="2:17">
      <c r="B394" s="5">
        <v>0.76</v>
      </c>
      <c r="C394" s="5">
        <v>785.27</v>
      </c>
      <c r="D394" s="3">
        <v>9.14</v>
      </c>
      <c r="E394" s="3">
        <v>773</v>
      </c>
      <c r="F394" s="3">
        <v>4.7800000000000004E-3</v>
      </c>
      <c r="G394" s="3">
        <v>785.27</v>
      </c>
      <c r="H394" s="3">
        <v>0.11631000000000001</v>
      </c>
      <c r="I394" s="3">
        <v>773</v>
      </c>
      <c r="J394" s="3">
        <v>0.63</v>
      </c>
      <c r="K394" s="3">
        <v>785.27</v>
      </c>
      <c r="L394" s="3">
        <v>1.45</v>
      </c>
      <c r="M394" s="3">
        <v>773</v>
      </c>
      <c r="N394" s="3">
        <v>19.37548943663371</v>
      </c>
      <c r="O394" s="3">
        <v>785.27</v>
      </c>
      <c r="P394" s="3">
        <v>33.999924451502842</v>
      </c>
      <c r="Q394" s="3">
        <v>773</v>
      </c>
    </row>
    <row r="395" spans="2:17">
      <c r="B395" s="5">
        <v>0.68</v>
      </c>
      <c r="C395" s="5">
        <v>785.25</v>
      </c>
      <c r="D395" s="3">
        <v>8.77</v>
      </c>
      <c r="E395" s="3">
        <v>772.97</v>
      </c>
      <c r="F395" s="3">
        <v>3.6000000000000003E-3</v>
      </c>
      <c r="G395" s="3">
        <v>785.25</v>
      </c>
      <c r="H395" s="3">
        <v>0.12164</v>
      </c>
      <c r="I395" s="3">
        <v>772.97</v>
      </c>
      <c r="J395" s="3">
        <v>0.53</v>
      </c>
      <c r="K395" s="3">
        <v>785.25</v>
      </c>
      <c r="L395" s="3">
        <v>1.51</v>
      </c>
      <c r="M395" s="3">
        <v>772.97</v>
      </c>
      <c r="N395" s="3">
        <v>20.355687654606175</v>
      </c>
      <c r="O395" s="3">
        <v>785.25</v>
      </c>
      <c r="P395" s="3">
        <v>39.934152580705565</v>
      </c>
      <c r="Q395" s="3">
        <v>772.97</v>
      </c>
    </row>
    <row r="396" spans="2:17">
      <c r="B396" s="5">
        <v>0.66</v>
      </c>
      <c r="C396" s="5">
        <v>785.22</v>
      </c>
      <c r="D396" s="3">
        <v>8.34</v>
      </c>
      <c r="E396" s="3">
        <v>772.95</v>
      </c>
      <c r="F396" s="3">
        <v>3.0699999999999998E-3</v>
      </c>
      <c r="G396" s="3">
        <v>785.22</v>
      </c>
      <c r="H396" s="3">
        <v>0.14508000000000001</v>
      </c>
      <c r="I396" s="3">
        <v>772.95</v>
      </c>
      <c r="J396" s="3">
        <v>0.47</v>
      </c>
      <c r="K396" s="3">
        <v>785.22</v>
      </c>
      <c r="L396" s="3">
        <v>1.57</v>
      </c>
      <c r="M396" s="3">
        <v>772.95</v>
      </c>
      <c r="N396" s="3">
        <v>22.667976270780564</v>
      </c>
      <c r="O396" s="3">
        <v>785.22</v>
      </c>
      <c r="P396" s="3">
        <v>37.652463284551132</v>
      </c>
      <c r="Q396" s="3">
        <v>772.95</v>
      </c>
    </row>
    <row r="397" spans="2:17">
      <c r="B397" s="5">
        <v>0.82</v>
      </c>
      <c r="C397" s="5">
        <v>785.2</v>
      </c>
      <c r="D397" s="3">
        <v>7.95</v>
      </c>
      <c r="E397" s="3">
        <v>772.92</v>
      </c>
      <c r="F397" s="3">
        <v>4.3499999999999997E-3</v>
      </c>
      <c r="G397" s="3">
        <v>785.2</v>
      </c>
      <c r="H397" s="3">
        <v>0.16659000000000002</v>
      </c>
      <c r="I397" s="3">
        <v>772.92</v>
      </c>
      <c r="J397" s="3">
        <v>0.53</v>
      </c>
      <c r="K397" s="3">
        <v>785.2</v>
      </c>
      <c r="L397" s="3">
        <v>1.61</v>
      </c>
      <c r="M397" s="3">
        <v>772.92</v>
      </c>
      <c r="N397" s="3">
        <v>23.338101379217512</v>
      </c>
      <c r="O397" s="3">
        <v>785.2</v>
      </c>
      <c r="P397" s="3">
        <v>25.815626323499639</v>
      </c>
      <c r="Q397" s="3">
        <v>772.92</v>
      </c>
    </row>
    <row r="398" spans="2:17">
      <c r="B398" s="5">
        <v>0.87</v>
      </c>
      <c r="C398" s="5">
        <v>785.18</v>
      </c>
      <c r="D398" s="3">
        <v>7.59</v>
      </c>
      <c r="E398" s="3">
        <v>772.9</v>
      </c>
      <c r="F398" s="3">
        <v>5.8500000000000002E-3</v>
      </c>
      <c r="G398" s="3">
        <v>785.18</v>
      </c>
      <c r="H398" s="3">
        <v>0.17108000000000001</v>
      </c>
      <c r="I398" s="3">
        <v>772.9</v>
      </c>
      <c r="J398" s="3">
        <v>0.67</v>
      </c>
      <c r="K398" s="3">
        <v>785.18</v>
      </c>
      <c r="L398" s="3">
        <v>1.63</v>
      </c>
      <c r="M398" s="3">
        <v>772.9</v>
      </c>
      <c r="N398" s="3">
        <v>20.376087201286147</v>
      </c>
      <c r="O398" s="3">
        <v>785.18</v>
      </c>
      <c r="P398" s="3">
        <v>31.418361819152878</v>
      </c>
      <c r="Q398" s="3">
        <v>772.9</v>
      </c>
    </row>
    <row r="399" spans="2:17">
      <c r="B399" s="5">
        <v>0.72</v>
      </c>
      <c r="C399" s="5">
        <v>785.15</v>
      </c>
      <c r="D399" s="3">
        <v>7.29</v>
      </c>
      <c r="E399" s="3">
        <v>772.87</v>
      </c>
      <c r="F399" s="3">
        <v>3.9199999999999999E-3</v>
      </c>
      <c r="G399" s="3">
        <v>785.15</v>
      </c>
      <c r="H399" s="3">
        <v>0.14263000000000001</v>
      </c>
      <c r="I399" s="3">
        <v>772.87</v>
      </c>
      <c r="J399" s="3">
        <v>0.54</v>
      </c>
      <c r="K399" s="3">
        <v>785.15</v>
      </c>
      <c r="L399" s="3">
        <v>1.62</v>
      </c>
      <c r="M399" s="3">
        <v>772.87</v>
      </c>
      <c r="N399" s="3">
        <v>18.975658321706334</v>
      </c>
      <c r="O399" s="3">
        <v>785.15</v>
      </c>
      <c r="P399" s="3">
        <v>34.350796654398295</v>
      </c>
      <c r="Q399" s="3">
        <v>772.87</v>
      </c>
    </row>
    <row r="400" spans="2:17">
      <c r="B400" s="5">
        <v>0.6</v>
      </c>
      <c r="C400" s="5">
        <v>785.12</v>
      </c>
      <c r="D400" s="3">
        <v>7.02</v>
      </c>
      <c r="E400" s="3">
        <v>772.85</v>
      </c>
      <c r="F400" s="3">
        <v>4.3400000000000001E-3</v>
      </c>
      <c r="G400" s="3">
        <v>785.12</v>
      </c>
      <c r="H400" s="3">
        <v>0.13221000000000002</v>
      </c>
      <c r="I400" s="3">
        <v>772.85</v>
      </c>
      <c r="J400" s="3">
        <v>0.72</v>
      </c>
      <c r="K400" s="3">
        <v>785.12</v>
      </c>
      <c r="L400" s="3">
        <v>1.6</v>
      </c>
      <c r="M400" s="3">
        <v>772.85</v>
      </c>
      <c r="N400" s="3">
        <v>20.846296752259409</v>
      </c>
      <c r="O400" s="3">
        <v>785.12</v>
      </c>
      <c r="P400" s="3">
        <v>39.403764367026398</v>
      </c>
      <c r="Q400" s="3">
        <v>772.85</v>
      </c>
    </row>
    <row r="401" spans="2:17">
      <c r="B401" s="5">
        <v>0.61</v>
      </c>
      <c r="C401" s="5">
        <v>785.1</v>
      </c>
      <c r="D401" s="3">
        <v>6.78</v>
      </c>
      <c r="E401" s="3">
        <v>772.82</v>
      </c>
      <c r="F401" s="3">
        <v>5.7200000000000003E-3</v>
      </c>
      <c r="G401" s="3">
        <v>785.1</v>
      </c>
      <c r="H401" s="3">
        <v>0.13783000000000001</v>
      </c>
      <c r="I401" s="3">
        <v>772.82</v>
      </c>
      <c r="J401" s="3">
        <v>0.94</v>
      </c>
      <c r="K401" s="3">
        <v>785.1</v>
      </c>
      <c r="L401" s="3">
        <v>1.58</v>
      </c>
      <c r="M401" s="3">
        <v>772.82</v>
      </c>
      <c r="N401" s="3">
        <v>23.047407839027969</v>
      </c>
      <c r="O401" s="3">
        <v>785.1</v>
      </c>
      <c r="P401" s="3">
        <v>33.810208667379143</v>
      </c>
      <c r="Q401" s="3">
        <v>772.82</v>
      </c>
    </row>
    <row r="402" spans="2:17">
      <c r="B402" s="5">
        <v>0.6</v>
      </c>
      <c r="C402" s="5">
        <v>785.07</v>
      </c>
      <c r="D402" s="3">
        <v>6.52</v>
      </c>
      <c r="E402" s="3">
        <v>772.8</v>
      </c>
      <c r="F402" s="3">
        <v>5.28E-3</v>
      </c>
      <c r="G402" s="3">
        <v>785.07</v>
      </c>
      <c r="H402" s="3">
        <v>0.12659000000000001</v>
      </c>
      <c r="I402" s="3">
        <v>772.8</v>
      </c>
      <c r="J402" s="3">
        <v>0.87</v>
      </c>
      <c r="K402" s="3">
        <v>785.07</v>
      </c>
      <c r="L402" s="3">
        <v>1.57</v>
      </c>
      <c r="M402" s="3">
        <v>772.8</v>
      </c>
      <c r="N402" s="3">
        <v>22.967849606976092</v>
      </c>
      <c r="O402" s="3">
        <v>785.07</v>
      </c>
      <c r="P402" s="3">
        <v>24.725270553455346</v>
      </c>
      <c r="Q402" s="3">
        <v>772.8</v>
      </c>
    </row>
    <row r="403" spans="2:17">
      <c r="B403" s="5">
        <v>0.6</v>
      </c>
      <c r="C403" s="5">
        <v>785.05</v>
      </c>
      <c r="D403" s="3">
        <v>6.23</v>
      </c>
      <c r="E403" s="3">
        <v>772.77</v>
      </c>
      <c r="F403" s="3">
        <v>3.81E-3</v>
      </c>
      <c r="G403" s="3">
        <v>785.05</v>
      </c>
      <c r="H403" s="3">
        <v>0.11512</v>
      </c>
      <c r="I403" s="3">
        <v>772.77</v>
      </c>
      <c r="J403" s="3">
        <v>0.64</v>
      </c>
      <c r="K403" s="3">
        <v>785.05</v>
      </c>
      <c r="L403" s="3">
        <v>1.56</v>
      </c>
      <c r="M403" s="3">
        <v>772.77</v>
      </c>
      <c r="N403" s="3">
        <v>23.017828496342013</v>
      </c>
      <c r="O403" s="3">
        <v>785.05</v>
      </c>
      <c r="P403" s="3">
        <v>51.150843322686036</v>
      </c>
      <c r="Q403" s="3">
        <v>772.77</v>
      </c>
    </row>
    <row r="404" spans="2:17">
      <c r="B404" s="5">
        <v>0.65</v>
      </c>
      <c r="C404" s="5">
        <v>785.02</v>
      </c>
      <c r="D404" s="3">
        <v>5.91</v>
      </c>
      <c r="E404" s="3">
        <v>772.75</v>
      </c>
      <c r="F404" s="3">
        <v>4.2199999999999998E-3</v>
      </c>
      <c r="G404" s="3">
        <v>785.02</v>
      </c>
      <c r="H404" s="3">
        <v>0.11269</v>
      </c>
      <c r="I404" s="3">
        <v>772.75</v>
      </c>
      <c r="J404" s="3">
        <v>0.65</v>
      </c>
      <c r="K404" s="3">
        <v>785.02</v>
      </c>
      <c r="L404" s="3">
        <v>1.56</v>
      </c>
      <c r="M404" s="3">
        <v>772.75</v>
      </c>
      <c r="N404" s="3">
        <v>23.837890272876734</v>
      </c>
      <c r="O404" s="3">
        <v>785.02</v>
      </c>
      <c r="P404" s="3">
        <v>75.365105231808172</v>
      </c>
      <c r="Q404" s="3">
        <v>772.75</v>
      </c>
    </row>
    <row r="405" spans="2:17">
      <c r="B405" s="5">
        <v>0.71</v>
      </c>
      <c r="C405" s="5">
        <v>785</v>
      </c>
      <c r="D405" s="3">
        <v>5.54</v>
      </c>
      <c r="E405" s="3">
        <v>772.72</v>
      </c>
      <c r="F405" s="3">
        <v>3.8700000000000002E-3</v>
      </c>
      <c r="G405" s="3">
        <v>785</v>
      </c>
      <c r="H405" s="3">
        <v>9.5280000000000004E-2</v>
      </c>
      <c r="I405" s="3">
        <v>772.72</v>
      </c>
      <c r="J405" s="3">
        <v>0.54</v>
      </c>
      <c r="K405" s="3">
        <v>785</v>
      </c>
      <c r="L405" s="3">
        <v>1.58</v>
      </c>
      <c r="M405" s="3">
        <v>772.72</v>
      </c>
      <c r="N405" s="3">
        <v>22.277324951859171</v>
      </c>
      <c r="O405" s="3">
        <v>785</v>
      </c>
      <c r="P405" s="3">
        <v>98.53899026025195</v>
      </c>
      <c r="Q405" s="3">
        <v>772.72</v>
      </c>
    </row>
    <row r="406" spans="2:17">
      <c r="B406" s="5">
        <v>0.7</v>
      </c>
      <c r="C406" s="5">
        <v>784.97</v>
      </c>
      <c r="D406" s="3">
        <v>5.14</v>
      </c>
      <c r="E406" s="3">
        <v>772.7</v>
      </c>
      <c r="F406" s="3">
        <v>2.8300000000000001E-3</v>
      </c>
      <c r="G406" s="3">
        <v>784.97</v>
      </c>
      <c r="H406" s="3">
        <v>6.5579999999999999E-2</v>
      </c>
      <c r="I406" s="3">
        <v>772.7</v>
      </c>
      <c r="J406" s="3">
        <v>0.41</v>
      </c>
      <c r="K406" s="3">
        <v>784.97</v>
      </c>
      <c r="L406" s="3">
        <v>1.57</v>
      </c>
      <c r="M406" s="3">
        <v>772.7</v>
      </c>
      <c r="N406" s="3">
        <v>21.657178732788143</v>
      </c>
      <c r="O406" s="3">
        <v>784.97</v>
      </c>
      <c r="P406" s="3">
        <v>51.371158426829687</v>
      </c>
      <c r="Q406" s="3">
        <v>772.7</v>
      </c>
    </row>
    <row r="407" spans="2:17">
      <c r="B407" s="5">
        <v>0.7</v>
      </c>
      <c r="C407" s="5">
        <v>784.95</v>
      </c>
      <c r="D407" s="3">
        <v>4.75</v>
      </c>
      <c r="E407" s="3">
        <v>772.67</v>
      </c>
      <c r="F407" s="3">
        <v>2.7799999999999999E-3</v>
      </c>
      <c r="G407" s="3">
        <v>784.95</v>
      </c>
      <c r="H407" s="3">
        <v>4.8340000000000001E-2</v>
      </c>
      <c r="I407" s="3">
        <v>772.67</v>
      </c>
      <c r="J407" s="3">
        <v>0.39</v>
      </c>
      <c r="K407" s="3">
        <v>784.95</v>
      </c>
      <c r="L407" s="3">
        <v>1.54</v>
      </c>
      <c r="M407" s="3">
        <v>772.67</v>
      </c>
      <c r="N407" s="3">
        <v>21.807115400885909</v>
      </c>
      <c r="O407" s="3">
        <v>784.95</v>
      </c>
      <c r="P407" s="3">
        <v>63.618026276148541</v>
      </c>
      <c r="Q407" s="3">
        <v>772.67</v>
      </c>
    </row>
    <row r="408" spans="2:17">
      <c r="B408" s="5">
        <v>0.72</v>
      </c>
      <c r="C408" s="5">
        <v>784.93</v>
      </c>
      <c r="D408" s="3">
        <v>4.4400000000000004</v>
      </c>
      <c r="E408" s="3">
        <v>772.65</v>
      </c>
      <c r="F408" s="3">
        <v>2.64E-3</v>
      </c>
      <c r="G408" s="3">
        <v>784.93</v>
      </c>
      <c r="H408" s="3">
        <v>3.5479999999999998E-2</v>
      </c>
      <c r="I408" s="3">
        <v>772.65</v>
      </c>
      <c r="J408" s="3">
        <v>0.37</v>
      </c>
      <c r="K408" s="3">
        <v>784.93</v>
      </c>
      <c r="L408" s="3">
        <v>1.49</v>
      </c>
      <c r="M408" s="3">
        <v>772.65</v>
      </c>
      <c r="N408" s="3">
        <v>21.85709429025183</v>
      </c>
      <c r="O408" s="3">
        <v>784.93</v>
      </c>
      <c r="P408" s="3">
        <v>63.688404712194426</v>
      </c>
      <c r="Q408" s="3">
        <v>772.65</v>
      </c>
    </row>
    <row r="409" spans="2:17">
      <c r="B409" s="5">
        <v>0.7</v>
      </c>
      <c r="C409" s="5">
        <v>784.9</v>
      </c>
      <c r="D409" s="3">
        <v>4.18</v>
      </c>
      <c r="E409" s="3">
        <v>772.62</v>
      </c>
      <c r="F409" s="3">
        <v>3.4399999999999999E-3</v>
      </c>
      <c r="G409" s="3">
        <v>784.9</v>
      </c>
      <c r="H409" s="3">
        <v>2.9899999999999999E-2</v>
      </c>
      <c r="I409" s="3">
        <v>772.62</v>
      </c>
      <c r="J409" s="3">
        <v>0.49</v>
      </c>
      <c r="K409" s="3">
        <v>784.9</v>
      </c>
      <c r="L409" s="3">
        <v>1.49</v>
      </c>
      <c r="M409" s="3">
        <v>772.62</v>
      </c>
      <c r="N409" s="3">
        <v>21.667378506128127</v>
      </c>
      <c r="O409" s="3">
        <v>784.9</v>
      </c>
      <c r="P409" s="3">
        <v>69.211581975795795</v>
      </c>
      <c r="Q409" s="3">
        <v>772.62</v>
      </c>
    </row>
    <row r="410" spans="2:17">
      <c r="B410" s="5">
        <v>0.6</v>
      </c>
      <c r="C410" s="5">
        <v>784.87</v>
      </c>
      <c r="D410" s="3">
        <v>3.96</v>
      </c>
      <c r="E410" s="3">
        <v>772.6</v>
      </c>
      <c r="F410" s="3">
        <v>4.0099999999999997E-3</v>
      </c>
      <c r="G410" s="3">
        <v>784.87</v>
      </c>
      <c r="H410" s="3">
        <v>3.0940000000000002E-2</v>
      </c>
      <c r="I410" s="3">
        <v>772.6</v>
      </c>
      <c r="J410" s="3">
        <v>0.67</v>
      </c>
      <c r="K410" s="3">
        <v>784.87</v>
      </c>
      <c r="L410" s="3">
        <v>1.51</v>
      </c>
      <c r="M410" s="3">
        <v>772.6</v>
      </c>
      <c r="N410" s="3">
        <v>22.647576724100592</v>
      </c>
      <c r="O410" s="3">
        <v>784.87</v>
      </c>
      <c r="P410" s="3">
        <v>81.158576488919124</v>
      </c>
      <c r="Q410" s="3">
        <v>772.6</v>
      </c>
    </row>
    <row r="411" spans="2:17">
      <c r="B411" s="5">
        <v>0.52</v>
      </c>
      <c r="C411" s="5">
        <v>784.85</v>
      </c>
      <c r="D411" s="3">
        <v>3.78</v>
      </c>
      <c r="E411" s="3">
        <v>772.57</v>
      </c>
      <c r="F411" s="3">
        <v>3.1900000000000001E-3</v>
      </c>
      <c r="G411" s="3">
        <v>784.85</v>
      </c>
      <c r="H411" s="3">
        <v>3.1399999999999997E-2</v>
      </c>
      <c r="I411" s="3">
        <v>772.57</v>
      </c>
      <c r="J411" s="3">
        <v>0.62</v>
      </c>
      <c r="K411" s="3">
        <v>784.85</v>
      </c>
      <c r="L411" s="3">
        <v>1.53</v>
      </c>
      <c r="M411" s="3">
        <v>772.57</v>
      </c>
      <c r="N411" s="3">
        <v>23.758332040824858</v>
      </c>
      <c r="O411" s="3">
        <v>784.85</v>
      </c>
      <c r="P411" s="3">
        <v>84.040012457464613</v>
      </c>
      <c r="Q411" s="3">
        <v>772.57</v>
      </c>
    </row>
    <row r="412" spans="2:17">
      <c r="B412" s="5">
        <v>0.57999999999999996</v>
      </c>
      <c r="C412" s="5">
        <v>784.82</v>
      </c>
      <c r="D412" s="3">
        <v>3.73</v>
      </c>
      <c r="E412" s="3">
        <v>772.55</v>
      </c>
      <c r="F412" s="3">
        <v>8.7500000000000008E-3</v>
      </c>
      <c r="G412" s="3">
        <v>784.82</v>
      </c>
      <c r="H412" s="3">
        <v>2.5680000000000001E-2</v>
      </c>
      <c r="I412" s="3">
        <v>772.55</v>
      </c>
      <c r="J412" s="3">
        <v>1.5</v>
      </c>
      <c r="K412" s="3">
        <v>784.82</v>
      </c>
      <c r="L412" s="3">
        <v>1.52</v>
      </c>
      <c r="M412" s="3">
        <v>772.55</v>
      </c>
      <c r="N412" s="3">
        <v>25.349496681862369</v>
      </c>
      <c r="O412" s="3">
        <v>784.82</v>
      </c>
      <c r="P412" s="3">
        <v>89.503011058360073</v>
      </c>
      <c r="Q412" s="3">
        <v>772.55</v>
      </c>
    </row>
    <row r="413" spans="2:17">
      <c r="B413" s="5">
        <v>0.67</v>
      </c>
      <c r="C413" s="5">
        <v>784.8</v>
      </c>
      <c r="D413" s="3">
        <v>3.9</v>
      </c>
      <c r="E413" s="3">
        <v>772.52</v>
      </c>
      <c r="F413" s="3">
        <v>8.6400000000000001E-3</v>
      </c>
      <c r="G413" s="3">
        <v>784.8</v>
      </c>
      <c r="H413" s="3">
        <v>2.2499999999999999E-2</v>
      </c>
      <c r="I413" s="3">
        <v>772.52</v>
      </c>
      <c r="J413" s="3">
        <v>1.29</v>
      </c>
      <c r="K413" s="3">
        <v>784.8</v>
      </c>
      <c r="L413" s="3">
        <v>1.46</v>
      </c>
      <c r="M413" s="3">
        <v>772.52</v>
      </c>
      <c r="N413" s="3">
        <v>24.929266020255024</v>
      </c>
      <c r="O413" s="3">
        <v>784.8</v>
      </c>
      <c r="P413" s="3">
        <v>97.047783397946276</v>
      </c>
      <c r="Q413" s="3">
        <v>772.52</v>
      </c>
    </row>
    <row r="414" spans="2:17">
      <c r="B414" s="5">
        <v>0.64</v>
      </c>
      <c r="C414" s="5">
        <v>784.77</v>
      </c>
      <c r="D414" s="3">
        <v>4.2300000000000004</v>
      </c>
      <c r="E414" s="3">
        <v>772.5</v>
      </c>
      <c r="F414" s="3">
        <v>9.0299999999999998E-3</v>
      </c>
      <c r="G414" s="3">
        <v>784.77</v>
      </c>
      <c r="H414" s="3">
        <v>2.562E-2</v>
      </c>
      <c r="I414" s="3">
        <v>772.5</v>
      </c>
      <c r="J414" s="3">
        <v>1.42</v>
      </c>
      <c r="K414" s="3">
        <v>784.77</v>
      </c>
      <c r="L414" s="3">
        <v>1.35</v>
      </c>
      <c r="M414" s="3">
        <v>772.5</v>
      </c>
      <c r="N414" s="3">
        <v>22.787313618858374</v>
      </c>
      <c r="O414" s="3">
        <v>784.77</v>
      </c>
      <c r="P414" s="3">
        <v>100.11995512794948</v>
      </c>
      <c r="Q414" s="3">
        <v>772.5</v>
      </c>
    </row>
    <row r="415" spans="2:17">
      <c r="B415" s="5">
        <v>0.5</v>
      </c>
      <c r="C415" s="5">
        <v>784.75</v>
      </c>
      <c r="D415" s="3">
        <v>4.66</v>
      </c>
      <c r="E415" s="3">
        <v>772.47</v>
      </c>
      <c r="F415" s="3">
        <v>9.4900000000000002E-3</v>
      </c>
      <c r="G415" s="3">
        <v>784.75</v>
      </c>
      <c r="H415" s="3">
        <v>2.2290000000000001E-2</v>
      </c>
      <c r="I415" s="3">
        <v>772.47</v>
      </c>
      <c r="J415" s="3">
        <v>1.91</v>
      </c>
      <c r="K415" s="3">
        <v>784.75</v>
      </c>
      <c r="L415" s="3">
        <v>1.26</v>
      </c>
      <c r="M415" s="3">
        <v>772.47</v>
      </c>
      <c r="N415" s="3">
        <v>24.058205377020389</v>
      </c>
      <c r="O415" s="3">
        <v>784.75</v>
      </c>
      <c r="P415" s="3">
        <v>99.079578247271101</v>
      </c>
      <c r="Q415" s="3">
        <v>772.47</v>
      </c>
    </row>
    <row r="416" spans="2:17">
      <c r="B416" s="5">
        <v>0.67</v>
      </c>
      <c r="C416" s="5">
        <v>784.72</v>
      </c>
      <c r="D416" s="3">
        <v>5.0599999999999996</v>
      </c>
      <c r="E416" s="3">
        <v>772.45</v>
      </c>
      <c r="F416" s="3">
        <v>9.92E-3</v>
      </c>
      <c r="G416" s="3">
        <v>784.72</v>
      </c>
      <c r="H416" s="3">
        <v>2.366E-2</v>
      </c>
      <c r="I416" s="3">
        <v>772.45</v>
      </c>
      <c r="J416" s="3">
        <v>1.47</v>
      </c>
      <c r="K416" s="3">
        <v>784.72</v>
      </c>
      <c r="L416" s="3">
        <v>1.26</v>
      </c>
      <c r="M416" s="3">
        <v>772.45</v>
      </c>
      <c r="N416" s="3">
        <v>6.3789382468260269</v>
      </c>
      <c r="O416" s="3">
        <v>784.72</v>
      </c>
      <c r="P416" s="3">
        <v>108.44501012804446</v>
      </c>
      <c r="Q416" s="3">
        <v>772.45</v>
      </c>
    </row>
    <row r="417" spans="2:17">
      <c r="B417" s="5">
        <v>0.61</v>
      </c>
      <c r="C417" s="5">
        <v>784.7</v>
      </c>
      <c r="D417" s="3">
        <v>5.42</v>
      </c>
      <c r="E417" s="3">
        <v>772.42</v>
      </c>
      <c r="F417" s="3">
        <v>8.9499999999999996E-3</v>
      </c>
      <c r="G417" s="3">
        <v>784.7</v>
      </c>
      <c r="H417" s="3">
        <v>2.913E-2</v>
      </c>
      <c r="I417" s="3">
        <v>772.42</v>
      </c>
      <c r="J417" s="3">
        <v>1.48</v>
      </c>
      <c r="K417" s="3">
        <v>784.7</v>
      </c>
      <c r="L417" s="3">
        <v>1.3</v>
      </c>
      <c r="M417" s="3">
        <v>772.42</v>
      </c>
      <c r="N417" s="3">
        <v>8.8605431004441488</v>
      </c>
      <c r="O417" s="3">
        <v>784.7</v>
      </c>
      <c r="P417" s="3">
        <v>109.02537723108956</v>
      </c>
      <c r="Q417" s="3">
        <v>772.42</v>
      </c>
    </row>
    <row r="418" spans="2:17">
      <c r="B418" s="5">
        <v>0.56000000000000005</v>
      </c>
      <c r="C418" s="5">
        <v>784.68</v>
      </c>
      <c r="D418" s="3">
        <v>5.67</v>
      </c>
      <c r="E418" s="3">
        <v>772.4</v>
      </c>
      <c r="F418" s="3">
        <v>4.47E-3</v>
      </c>
      <c r="G418" s="3">
        <v>784.68</v>
      </c>
      <c r="H418" s="3">
        <v>7.3550000000000004E-2</v>
      </c>
      <c r="I418" s="3">
        <v>772.4</v>
      </c>
      <c r="J418" s="3">
        <v>0.8</v>
      </c>
      <c r="K418" s="3">
        <v>784.68</v>
      </c>
      <c r="L418" s="3">
        <v>1.4</v>
      </c>
      <c r="M418" s="3">
        <v>772.4</v>
      </c>
      <c r="N418" s="3">
        <v>10.571045089559474</v>
      </c>
      <c r="O418" s="3">
        <v>784.68</v>
      </c>
      <c r="P418" s="3">
        <v>100.40962869080502</v>
      </c>
      <c r="Q418" s="3">
        <v>772.4</v>
      </c>
    </row>
    <row r="419" spans="2:17">
      <c r="B419" s="5">
        <v>0.59</v>
      </c>
      <c r="C419" s="5">
        <v>784.65</v>
      </c>
      <c r="D419" s="3">
        <v>5.85</v>
      </c>
      <c r="E419" s="3">
        <v>772.37</v>
      </c>
      <c r="F419" s="3">
        <v>5.79E-3</v>
      </c>
      <c r="G419" s="3">
        <v>784.65</v>
      </c>
      <c r="H419" s="3">
        <v>8.294E-2</v>
      </c>
      <c r="I419" s="3">
        <v>772.37</v>
      </c>
      <c r="J419" s="3">
        <v>0.98</v>
      </c>
      <c r="K419" s="3">
        <v>784.65</v>
      </c>
      <c r="L419" s="3">
        <v>1.51</v>
      </c>
      <c r="M419" s="3">
        <v>772.37</v>
      </c>
      <c r="N419" s="3">
        <v>14.903908804384701</v>
      </c>
      <c r="O419" s="3">
        <v>784.65</v>
      </c>
      <c r="P419" s="3">
        <v>101.29088910737966</v>
      </c>
      <c r="Q419" s="3">
        <v>772.37</v>
      </c>
    </row>
    <row r="420" spans="2:17">
      <c r="B420" s="5">
        <v>0.63</v>
      </c>
      <c r="C420" s="5">
        <v>784.62</v>
      </c>
      <c r="D420" s="3">
        <v>5.98</v>
      </c>
      <c r="E420" s="3">
        <v>772.35</v>
      </c>
      <c r="F420" s="3">
        <v>5.4900000000000001E-3</v>
      </c>
      <c r="G420" s="3">
        <v>784.62</v>
      </c>
      <c r="H420" s="3">
        <v>0.10161000000000001</v>
      </c>
      <c r="I420" s="3">
        <v>772.35</v>
      </c>
      <c r="J420" s="3">
        <v>0.88</v>
      </c>
      <c r="K420" s="3">
        <v>784.62</v>
      </c>
      <c r="L420" s="3">
        <v>1.6</v>
      </c>
      <c r="M420" s="3">
        <v>772.35</v>
      </c>
      <c r="N420" s="3">
        <v>18.846121200288536</v>
      </c>
      <c r="O420" s="3">
        <v>784.62</v>
      </c>
      <c r="P420" s="3">
        <v>89.783504825209633</v>
      </c>
      <c r="Q420" s="3">
        <v>772.35</v>
      </c>
    </row>
    <row r="421" spans="2:17">
      <c r="B421" s="5">
        <v>0.62</v>
      </c>
      <c r="C421" s="5">
        <v>784.6</v>
      </c>
      <c r="D421" s="3">
        <v>6.09</v>
      </c>
      <c r="E421" s="3">
        <v>772.32</v>
      </c>
      <c r="F421" s="3">
        <v>6.0599999999999994E-3</v>
      </c>
      <c r="G421" s="3">
        <v>784.6</v>
      </c>
      <c r="H421" s="3">
        <v>0.11028</v>
      </c>
      <c r="I421" s="3">
        <v>772.32</v>
      </c>
      <c r="J421" s="3">
        <v>0.98</v>
      </c>
      <c r="K421" s="3">
        <v>784.6</v>
      </c>
      <c r="L421" s="3">
        <v>1.66</v>
      </c>
      <c r="M421" s="3">
        <v>772.32</v>
      </c>
      <c r="N421" s="3">
        <v>19.856918738280957</v>
      </c>
      <c r="O421" s="3">
        <v>784.6</v>
      </c>
      <c r="P421" s="3">
        <v>76.596217873944255</v>
      </c>
      <c r="Q421" s="3">
        <v>772.32</v>
      </c>
    </row>
    <row r="422" spans="2:17">
      <c r="B422" s="5">
        <v>0.56999999999999995</v>
      </c>
      <c r="C422" s="5">
        <v>784.57</v>
      </c>
      <c r="D422" s="3">
        <v>6.22</v>
      </c>
      <c r="E422" s="3">
        <v>772.3</v>
      </c>
      <c r="F422" s="3">
        <v>7.0000000000000001E-3</v>
      </c>
      <c r="G422" s="3">
        <v>784.57</v>
      </c>
      <c r="H422" s="3">
        <v>0.11343</v>
      </c>
      <c r="I422" s="3">
        <v>772.3</v>
      </c>
      <c r="J422" s="3">
        <v>1.23</v>
      </c>
      <c r="K422" s="3">
        <v>784.57</v>
      </c>
      <c r="L422" s="3">
        <v>1.7</v>
      </c>
      <c r="M422" s="3">
        <v>772.3</v>
      </c>
      <c r="N422" s="3">
        <v>21.668398483462123</v>
      </c>
      <c r="O422" s="3">
        <v>784.57</v>
      </c>
      <c r="P422" s="3">
        <v>17.370213997992845</v>
      </c>
      <c r="Q422" s="3">
        <v>772.3</v>
      </c>
    </row>
    <row r="423" spans="2:17">
      <c r="B423" s="5">
        <v>0.57999999999999996</v>
      </c>
      <c r="C423" s="5">
        <v>784.55</v>
      </c>
      <c r="D423" s="3">
        <v>6.39</v>
      </c>
      <c r="E423" s="3">
        <v>772.27</v>
      </c>
      <c r="F423" s="3">
        <v>7.4999999999999997E-3</v>
      </c>
      <c r="G423" s="3">
        <v>784.55</v>
      </c>
      <c r="H423" s="3">
        <v>0.11448999999999999</v>
      </c>
      <c r="I423" s="3">
        <v>772.27</v>
      </c>
      <c r="J423" s="3">
        <v>1.28</v>
      </c>
      <c r="K423" s="3">
        <v>784.55</v>
      </c>
      <c r="L423" s="3">
        <v>1.72</v>
      </c>
      <c r="M423" s="3">
        <v>772.27</v>
      </c>
      <c r="N423" s="3">
        <v>22.848512258898278</v>
      </c>
      <c r="O423" s="3">
        <v>784.55</v>
      </c>
      <c r="P423" s="3">
        <v>16.989762452411437</v>
      </c>
      <c r="Q423" s="3">
        <v>772.27</v>
      </c>
    </row>
    <row r="424" spans="2:17">
      <c r="B424" s="5">
        <v>0.6</v>
      </c>
      <c r="C424" s="5">
        <v>784.52</v>
      </c>
      <c r="D424" s="3">
        <v>6.54</v>
      </c>
      <c r="E424" s="3">
        <v>772.25</v>
      </c>
      <c r="F424" s="3">
        <v>8.6899999999999998E-3</v>
      </c>
      <c r="G424" s="3">
        <v>784.52</v>
      </c>
      <c r="H424" s="3">
        <v>0.12755</v>
      </c>
      <c r="I424" s="3">
        <v>772.25</v>
      </c>
      <c r="J424" s="3">
        <v>1.46</v>
      </c>
      <c r="K424" s="3">
        <v>784.52</v>
      </c>
      <c r="L424" s="3">
        <v>1.74</v>
      </c>
      <c r="M424" s="3">
        <v>772.25</v>
      </c>
      <c r="N424" s="3">
        <v>23.719572902132917</v>
      </c>
      <c r="O424" s="3">
        <v>784.52</v>
      </c>
      <c r="P424" s="3">
        <v>9.7560831996947481</v>
      </c>
      <c r="Q424" s="3">
        <v>772.25</v>
      </c>
    </row>
    <row r="425" spans="2:17">
      <c r="B425" s="5">
        <v>0.93</v>
      </c>
      <c r="C425" s="5">
        <v>784.5</v>
      </c>
      <c r="D425" s="3">
        <v>6.67</v>
      </c>
      <c r="E425" s="3">
        <v>772.22</v>
      </c>
      <c r="F425" s="3">
        <v>1.1650000000000001E-2</v>
      </c>
      <c r="G425" s="3">
        <v>784.5</v>
      </c>
      <c r="H425" s="3">
        <v>0.15962999999999999</v>
      </c>
      <c r="I425" s="3">
        <v>772.22</v>
      </c>
      <c r="J425" s="3">
        <v>1.25</v>
      </c>
      <c r="K425" s="3">
        <v>784.5</v>
      </c>
      <c r="L425" s="3">
        <v>1.78</v>
      </c>
      <c r="M425" s="3">
        <v>772.22</v>
      </c>
      <c r="N425" s="3">
        <v>25.159780897738663</v>
      </c>
      <c r="O425" s="3">
        <v>784.5</v>
      </c>
      <c r="P425" s="3">
        <v>4.8826314978503662</v>
      </c>
      <c r="Q425" s="3">
        <v>772.22</v>
      </c>
    </row>
    <row r="426" spans="2:17">
      <c r="B426" s="5">
        <v>1.64</v>
      </c>
      <c r="C426" s="5">
        <v>784.47</v>
      </c>
      <c r="D426" s="3">
        <v>6.78</v>
      </c>
      <c r="E426" s="3">
        <v>772.2</v>
      </c>
      <c r="F426" s="3">
        <v>1.426E-2</v>
      </c>
      <c r="G426" s="3">
        <v>784.47</v>
      </c>
      <c r="H426" s="3">
        <v>0.18373</v>
      </c>
      <c r="I426" s="3">
        <v>772.2</v>
      </c>
      <c r="J426" s="3">
        <v>0.87</v>
      </c>
      <c r="K426" s="3">
        <v>784.47</v>
      </c>
      <c r="L426" s="3">
        <v>1.8</v>
      </c>
      <c r="M426" s="3">
        <v>772.2</v>
      </c>
      <c r="N426" s="3">
        <v>22.097808941075453</v>
      </c>
      <c r="O426" s="3">
        <v>784.47</v>
      </c>
      <c r="P426" s="3">
        <v>4.1921068427334465</v>
      </c>
      <c r="Q426" s="3">
        <v>772.2</v>
      </c>
    </row>
    <row r="427" spans="2:17">
      <c r="B427" s="5">
        <v>2.19</v>
      </c>
      <c r="C427" s="5">
        <v>784.45</v>
      </c>
      <c r="D427" s="3">
        <v>6.93</v>
      </c>
      <c r="E427" s="3">
        <v>772.17</v>
      </c>
      <c r="F427" s="3">
        <v>2.2020000000000001E-2</v>
      </c>
      <c r="G427" s="3">
        <v>784.45</v>
      </c>
      <c r="H427" s="3">
        <v>0.20344999999999999</v>
      </c>
      <c r="I427" s="3">
        <v>772.17</v>
      </c>
      <c r="J427" s="3">
        <v>1</v>
      </c>
      <c r="K427" s="3">
        <v>784.45</v>
      </c>
      <c r="L427" s="3">
        <v>1.82</v>
      </c>
      <c r="M427" s="3">
        <v>772.17</v>
      </c>
      <c r="N427" s="3">
        <v>16.825546101637695</v>
      </c>
      <c r="O427" s="3">
        <v>784.45</v>
      </c>
      <c r="P427" s="3">
        <v>13.378022712723086</v>
      </c>
      <c r="Q427" s="3">
        <v>772.17</v>
      </c>
    </row>
    <row r="428" spans="2:17">
      <c r="B428" s="5">
        <v>2.39</v>
      </c>
      <c r="C428" s="5">
        <v>784.43</v>
      </c>
      <c r="D428" s="3">
        <v>7.14</v>
      </c>
      <c r="E428" s="3">
        <v>772.15</v>
      </c>
      <c r="F428" s="3">
        <v>3.1539999999999999E-2</v>
      </c>
      <c r="G428" s="3">
        <v>784.43</v>
      </c>
      <c r="H428" s="3">
        <v>0.19550000000000001</v>
      </c>
      <c r="I428" s="3">
        <v>772.15</v>
      </c>
      <c r="J428" s="3">
        <v>1.32</v>
      </c>
      <c r="K428" s="3">
        <v>784.43</v>
      </c>
      <c r="L428" s="3">
        <v>1.8</v>
      </c>
      <c r="M428" s="3">
        <v>772.15</v>
      </c>
      <c r="N428" s="3">
        <v>14.093026823855967</v>
      </c>
      <c r="O428" s="3">
        <v>784.43</v>
      </c>
      <c r="P428" s="3">
        <v>18.060738653109762</v>
      </c>
      <c r="Q428" s="3">
        <v>772.15</v>
      </c>
    </row>
    <row r="429" spans="2:17">
      <c r="B429" s="5">
        <v>1.99</v>
      </c>
      <c r="C429" s="5">
        <v>784.4</v>
      </c>
      <c r="D429" s="3">
        <v>7.33</v>
      </c>
      <c r="E429" s="3">
        <v>772.12</v>
      </c>
      <c r="F429" s="3">
        <v>4.0079999999999998E-2</v>
      </c>
      <c r="G429" s="3">
        <v>784.4</v>
      </c>
      <c r="H429" s="3">
        <v>0.17398</v>
      </c>
      <c r="I429" s="3">
        <v>772.12</v>
      </c>
      <c r="J429" s="3">
        <v>2.0099999999999998</v>
      </c>
      <c r="K429" s="3">
        <v>784.4</v>
      </c>
      <c r="L429" s="3">
        <v>1.79</v>
      </c>
      <c r="M429" s="3">
        <v>772.12</v>
      </c>
      <c r="N429" s="3">
        <v>10.911717519114941</v>
      </c>
      <c r="O429" s="3">
        <v>784.4</v>
      </c>
      <c r="P429" s="3">
        <v>24.634492570729488</v>
      </c>
      <c r="Q429" s="3">
        <v>772.12</v>
      </c>
    </row>
    <row r="430" spans="2:17">
      <c r="B430" s="5">
        <v>1.46</v>
      </c>
      <c r="C430" s="5">
        <v>784.37</v>
      </c>
      <c r="D430" s="3">
        <v>7.43</v>
      </c>
      <c r="E430" s="3">
        <v>772.1</v>
      </c>
      <c r="F430" s="3">
        <v>4.1930000000000002E-2</v>
      </c>
      <c r="G430" s="3">
        <v>784.37</v>
      </c>
      <c r="H430" s="3">
        <v>0.13661000000000001</v>
      </c>
      <c r="I430" s="3">
        <v>772.1</v>
      </c>
      <c r="J430" s="3">
        <v>2.88</v>
      </c>
      <c r="K430" s="3">
        <v>784.37</v>
      </c>
      <c r="L430" s="3">
        <v>1.78</v>
      </c>
      <c r="M430" s="3">
        <v>772.1</v>
      </c>
      <c r="N430" s="3">
        <v>9.980478213174397</v>
      </c>
      <c r="O430" s="3">
        <v>784.37</v>
      </c>
      <c r="P430" s="3">
        <v>42.185242556840045</v>
      </c>
      <c r="Q430" s="3">
        <v>772.1</v>
      </c>
    </row>
    <row r="431" spans="2:17">
      <c r="B431" s="5">
        <v>1.18</v>
      </c>
      <c r="C431" s="5">
        <v>784.35</v>
      </c>
      <c r="D431" s="3">
        <v>7.44</v>
      </c>
      <c r="E431" s="3">
        <v>772.07</v>
      </c>
      <c r="F431" s="3">
        <v>3.9810000000000005E-2</v>
      </c>
      <c r="G431" s="3">
        <v>784.35</v>
      </c>
      <c r="H431" s="3">
        <v>0.11326000000000001</v>
      </c>
      <c r="I431" s="3">
        <v>772.07</v>
      </c>
      <c r="J431" s="3">
        <v>3.37</v>
      </c>
      <c r="K431" s="3">
        <v>784.35</v>
      </c>
      <c r="L431" s="3">
        <v>1.81</v>
      </c>
      <c r="M431" s="3">
        <v>772.07</v>
      </c>
      <c r="N431" s="3">
        <v>9.6612253076328951</v>
      </c>
      <c r="O431" s="3">
        <v>784.35</v>
      </c>
      <c r="P431" s="3">
        <v>48.929332689237505</v>
      </c>
      <c r="Q431" s="3">
        <v>772.07</v>
      </c>
    </row>
    <row r="432" spans="2:17">
      <c r="B432" s="5">
        <v>1.1399999999999999</v>
      </c>
      <c r="C432" s="5">
        <v>784.32</v>
      </c>
      <c r="D432" s="3">
        <v>7.32</v>
      </c>
      <c r="E432" s="3">
        <v>772.05</v>
      </c>
      <c r="F432" s="3">
        <v>3.3670000000000005E-2</v>
      </c>
      <c r="G432" s="3">
        <v>784.32</v>
      </c>
      <c r="H432" s="3">
        <v>9.9530000000000007E-2</v>
      </c>
      <c r="I432" s="3">
        <v>772.05</v>
      </c>
      <c r="J432" s="3">
        <v>2.96</v>
      </c>
      <c r="K432" s="3">
        <v>784.32</v>
      </c>
      <c r="L432" s="3">
        <v>1.87</v>
      </c>
      <c r="M432" s="3">
        <v>772.05</v>
      </c>
      <c r="N432" s="3">
        <v>10.331350416069849</v>
      </c>
      <c r="O432" s="3">
        <v>784.32</v>
      </c>
      <c r="P432" s="3">
        <v>56.103853256582283</v>
      </c>
      <c r="Q432" s="3">
        <v>772.05</v>
      </c>
    </row>
    <row r="433" spans="2:17">
      <c r="B433" s="5">
        <v>0.98</v>
      </c>
      <c r="C433" s="5">
        <v>784.3</v>
      </c>
      <c r="D433" s="3">
        <v>7.09</v>
      </c>
      <c r="E433" s="3">
        <v>772.02</v>
      </c>
      <c r="F433" s="3">
        <v>2.8039999999999999E-2</v>
      </c>
      <c r="G433" s="3">
        <v>784.3</v>
      </c>
      <c r="H433" s="3">
        <v>0.10408000000000001</v>
      </c>
      <c r="I433" s="3">
        <v>772.02</v>
      </c>
      <c r="J433" s="3">
        <v>2.87</v>
      </c>
      <c r="K433" s="3">
        <v>784.3</v>
      </c>
      <c r="L433" s="3">
        <v>1.95</v>
      </c>
      <c r="M433" s="3">
        <v>772.02</v>
      </c>
      <c r="N433" s="3">
        <v>10.591444636239443</v>
      </c>
      <c r="O433" s="3">
        <v>784.3</v>
      </c>
      <c r="P433" s="3">
        <v>53.572269513598251</v>
      </c>
      <c r="Q433" s="3">
        <v>772.02</v>
      </c>
    </row>
    <row r="434" spans="2:17">
      <c r="B434" s="5">
        <v>0.79</v>
      </c>
      <c r="C434" s="5">
        <v>784.27</v>
      </c>
      <c r="D434" s="3">
        <v>6.82</v>
      </c>
      <c r="E434" s="3">
        <v>772</v>
      </c>
      <c r="F434" s="3">
        <v>2.3170000000000003E-2</v>
      </c>
      <c r="G434" s="3">
        <v>784.27</v>
      </c>
      <c r="H434" s="3">
        <v>0.10188</v>
      </c>
      <c r="I434" s="3">
        <v>772</v>
      </c>
      <c r="J434" s="3">
        <v>2.92</v>
      </c>
      <c r="K434" s="3">
        <v>784.27</v>
      </c>
      <c r="L434" s="3">
        <v>2.02</v>
      </c>
      <c r="M434" s="3">
        <v>772</v>
      </c>
      <c r="N434" s="3">
        <v>13.973689475778153</v>
      </c>
      <c r="O434" s="3">
        <v>784.27</v>
      </c>
      <c r="P434" s="3">
        <v>73.544445690621018</v>
      </c>
      <c r="Q434" s="3">
        <v>772</v>
      </c>
    </row>
    <row r="435" spans="2:17">
      <c r="B435" s="5">
        <v>0.69</v>
      </c>
      <c r="C435" s="5">
        <v>784.25</v>
      </c>
      <c r="D435" s="3">
        <v>6.61</v>
      </c>
      <c r="E435" s="3">
        <v>771.97</v>
      </c>
      <c r="F435" s="3">
        <v>1.6899999999999998E-2</v>
      </c>
      <c r="G435" s="3">
        <v>784.25</v>
      </c>
      <c r="H435" s="3">
        <v>9.3769999999999992E-2</v>
      </c>
      <c r="I435" s="3">
        <v>771.97</v>
      </c>
      <c r="J435" s="3">
        <v>2.4300000000000002</v>
      </c>
      <c r="K435" s="3">
        <v>784.25</v>
      </c>
      <c r="L435" s="3">
        <v>2.0499999999999998</v>
      </c>
      <c r="M435" s="3">
        <v>771.97</v>
      </c>
      <c r="N435" s="3">
        <v>18.667625166838818</v>
      </c>
      <c r="O435" s="3">
        <v>784.25</v>
      </c>
      <c r="P435" s="3">
        <v>91.254312140835324</v>
      </c>
      <c r="Q435" s="3">
        <v>771.97</v>
      </c>
    </row>
    <row r="436" spans="2:17">
      <c r="B436" s="5">
        <v>0.67</v>
      </c>
      <c r="C436" s="5">
        <v>784.22</v>
      </c>
      <c r="D436" s="3">
        <v>6.48</v>
      </c>
      <c r="E436" s="3">
        <v>771.95</v>
      </c>
      <c r="F436" s="3">
        <v>9.8699999999999986E-3</v>
      </c>
      <c r="G436" s="3">
        <v>784.22</v>
      </c>
      <c r="H436" s="3">
        <v>0.10416</v>
      </c>
      <c r="I436" s="3">
        <v>771.95</v>
      </c>
      <c r="J436" s="3">
        <v>1.48</v>
      </c>
      <c r="K436" s="3">
        <v>784.22</v>
      </c>
      <c r="L436" s="3">
        <v>2.0499999999999998</v>
      </c>
      <c r="M436" s="3">
        <v>771.95</v>
      </c>
      <c r="N436" s="3">
        <v>22.898491148264203</v>
      </c>
      <c r="O436" s="3">
        <v>784.22</v>
      </c>
      <c r="P436" s="3">
        <v>92.304888794853696</v>
      </c>
      <c r="Q436" s="3">
        <v>771.95</v>
      </c>
    </row>
    <row r="437" spans="2:17">
      <c r="B437" s="5">
        <v>0.74</v>
      </c>
      <c r="C437" s="5">
        <v>784.2</v>
      </c>
      <c r="D437" s="3">
        <v>6.44</v>
      </c>
      <c r="E437" s="3">
        <v>771.92</v>
      </c>
      <c r="F437" s="3">
        <v>7.0599999999999994E-3</v>
      </c>
      <c r="G437" s="3">
        <v>784.2</v>
      </c>
      <c r="H437" s="3">
        <v>0.12044000000000001</v>
      </c>
      <c r="I437" s="3">
        <v>771.92</v>
      </c>
      <c r="J437" s="3">
        <v>0.95</v>
      </c>
      <c r="K437" s="3">
        <v>784.2</v>
      </c>
      <c r="L437" s="3">
        <v>2.0099999999999998</v>
      </c>
      <c r="M437" s="3">
        <v>771.92</v>
      </c>
      <c r="N437" s="3">
        <v>24.590633545367556</v>
      </c>
      <c r="O437" s="3">
        <v>784.2</v>
      </c>
      <c r="P437" s="3">
        <v>57.194209026626588</v>
      </c>
      <c r="Q437" s="3">
        <v>771.92</v>
      </c>
    </row>
    <row r="438" spans="2:17">
      <c r="B438" s="5">
        <v>0.82</v>
      </c>
      <c r="C438" s="5">
        <v>784.18</v>
      </c>
      <c r="D438" s="3">
        <v>6.42</v>
      </c>
      <c r="E438" s="3">
        <v>771.9</v>
      </c>
      <c r="F438" s="3">
        <v>6.6800000000000002E-3</v>
      </c>
      <c r="G438" s="3">
        <v>784.18</v>
      </c>
      <c r="H438" s="3">
        <v>0.12972999999999998</v>
      </c>
      <c r="I438" s="3">
        <v>771.9</v>
      </c>
      <c r="J438" s="3">
        <v>0.82</v>
      </c>
      <c r="K438" s="3">
        <v>784.18</v>
      </c>
      <c r="L438" s="3">
        <v>1.96</v>
      </c>
      <c r="M438" s="3">
        <v>771.9</v>
      </c>
      <c r="N438" s="3">
        <v>23.569636234035151</v>
      </c>
      <c r="O438" s="3">
        <v>784.18</v>
      </c>
      <c r="P438" s="3">
        <v>39.984131470071489</v>
      </c>
      <c r="Q438" s="3">
        <v>771.9</v>
      </c>
    </row>
    <row r="439" spans="2:17">
      <c r="B439" s="5">
        <v>0.77</v>
      </c>
      <c r="C439" s="5">
        <v>784.15</v>
      </c>
      <c r="D439" s="3">
        <v>6.42</v>
      </c>
      <c r="E439" s="3">
        <v>771.87</v>
      </c>
      <c r="F439" s="3">
        <v>5.3200000000000001E-3</v>
      </c>
      <c r="G439" s="3">
        <v>784.15</v>
      </c>
      <c r="H439" s="3">
        <v>0.13178999999999999</v>
      </c>
      <c r="I439" s="3">
        <v>771.87</v>
      </c>
      <c r="J439" s="3">
        <v>0.69</v>
      </c>
      <c r="K439" s="3">
        <v>784.15</v>
      </c>
      <c r="L439" s="3">
        <v>1.9</v>
      </c>
      <c r="M439" s="3">
        <v>771.87</v>
      </c>
      <c r="N439" s="3">
        <v>22.849532236232278</v>
      </c>
      <c r="O439" s="3">
        <v>784.15</v>
      </c>
      <c r="P439" s="3">
        <v>56.794377911699215</v>
      </c>
      <c r="Q439" s="3">
        <v>771.87</v>
      </c>
    </row>
    <row r="440" spans="2:17">
      <c r="B440" s="5">
        <v>0.79</v>
      </c>
      <c r="C440" s="5">
        <v>784.12</v>
      </c>
      <c r="D440" s="3">
        <v>6.42</v>
      </c>
      <c r="E440" s="3">
        <v>771.85</v>
      </c>
      <c r="F440" s="3">
        <v>5.7999999999999996E-3</v>
      </c>
      <c r="G440" s="3">
        <v>784.12</v>
      </c>
      <c r="H440" s="3">
        <v>0.15001</v>
      </c>
      <c r="I440" s="3">
        <v>771.85</v>
      </c>
      <c r="J440" s="3">
        <v>0.74</v>
      </c>
      <c r="K440" s="3">
        <v>784.12</v>
      </c>
      <c r="L440" s="3">
        <v>1.88</v>
      </c>
      <c r="M440" s="3">
        <v>771.85</v>
      </c>
      <c r="N440" s="3">
        <v>24.340739098537945</v>
      </c>
      <c r="O440" s="3">
        <v>784.12</v>
      </c>
      <c r="P440" s="3">
        <v>63.917899612344065</v>
      </c>
      <c r="Q440" s="3">
        <v>771.85</v>
      </c>
    </row>
    <row r="441" spans="2:17">
      <c r="B441" s="5">
        <v>0.97</v>
      </c>
      <c r="C441" s="5">
        <v>784.1</v>
      </c>
      <c r="D441" s="3">
        <v>6.39</v>
      </c>
      <c r="E441" s="3">
        <v>771.82</v>
      </c>
      <c r="F441" s="3">
        <v>4.13E-3</v>
      </c>
      <c r="G441" s="3">
        <v>784.1</v>
      </c>
      <c r="H441" s="3">
        <v>0.15352000000000002</v>
      </c>
      <c r="I441" s="3">
        <v>771.82</v>
      </c>
      <c r="J441" s="3">
        <v>0.43</v>
      </c>
      <c r="K441" s="3">
        <v>784.1</v>
      </c>
      <c r="L441" s="3">
        <v>1.88</v>
      </c>
      <c r="M441" s="3">
        <v>771.82</v>
      </c>
      <c r="N441" s="3">
        <v>24.220381773126135</v>
      </c>
      <c r="O441" s="3">
        <v>784.1</v>
      </c>
      <c r="P441" s="3">
        <v>66.430103785982141</v>
      </c>
      <c r="Q441" s="3">
        <v>771.82</v>
      </c>
    </row>
    <row r="442" spans="2:17">
      <c r="B442" s="5">
        <v>1.0900000000000001</v>
      </c>
      <c r="C442" s="5">
        <v>784.07</v>
      </c>
      <c r="D442" s="3">
        <v>6.32</v>
      </c>
      <c r="E442" s="3">
        <v>771.8</v>
      </c>
      <c r="F442" s="3">
        <v>3.65E-3</v>
      </c>
      <c r="G442" s="3">
        <v>784.07</v>
      </c>
      <c r="H442" s="3">
        <v>0.14024</v>
      </c>
      <c r="I442" s="3">
        <v>771.8</v>
      </c>
      <c r="J442" s="3">
        <v>0.34</v>
      </c>
      <c r="K442" s="3">
        <v>784.07</v>
      </c>
      <c r="L442" s="3">
        <v>1.9</v>
      </c>
      <c r="M442" s="3">
        <v>771.8</v>
      </c>
      <c r="N442" s="3">
        <v>22.599637789402667</v>
      </c>
      <c r="O442" s="3">
        <v>784.07</v>
      </c>
      <c r="P442" s="3">
        <v>63.008079830417493</v>
      </c>
      <c r="Q442" s="3">
        <v>771.8</v>
      </c>
    </row>
    <row r="443" spans="2:17">
      <c r="B443" s="5">
        <v>1.37</v>
      </c>
      <c r="C443" s="5">
        <v>784.05</v>
      </c>
      <c r="D443" s="3">
        <v>6.25</v>
      </c>
      <c r="E443" s="3">
        <v>771.77</v>
      </c>
      <c r="F443" s="3">
        <v>5.9299999999999995E-3</v>
      </c>
      <c r="G443" s="3">
        <v>784.05</v>
      </c>
      <c r="H443" s="3">
        <v>0.12472</v>
      </c>
      <c r="I443" s="3">
        <v>771.77</v>
      </c>
      <c r="J443" s="3">
        <v>0.43</v>
      </c>
      <c r="K443" s="3">
        <v>784.05</v>
      </c>
      <c r="L443" s="3">
        <v>1.89</v>
      </c>
      <c r="M443" s="3">
        <v>771.77</v>
      </c>
      <c r="N443" s="3">
        <v>21.599040024750231</v>
      </c>
      <c r="O443" s="3">
        <v>784.05</v>
      </c>
      <c r="P443" s="3">
        <v>70.331517088526041</v>
      </c>
      <c r="Q443" s="3">
        <v>771.77</v>
      </c>
    </row>
    <row r="444" spans="2:17">
      <c r="B444" s="5">
        <v>1.33</v>
      </c>
      <c r="C444" s="5">
        <v>784.02</v>
      </c>
      <c r="D444" s="3">
        <v>6.23</v>
      </c>
      <c r="E444" s="3">
        <v>771.75</v>
      </c>
      <c r="F444" s="3">
        <v>8.4399999999999996E-3</v>
      </c>
      <c r="G444" s="3">
        <v>784.02</v>
      </c>
      <c r="H444" s="3">
        <v>0.11442000000000001</v>
      </c>
      <c r="I444" s="3">
        <v>771.75</v>
      </c>
      <c r="J444" s="3">
        <v>0.63</v>
      </c>
      <c r="K444" s="3">
        <v>784.02</v>
      </c>
      <c r="L444" s="3">
        <v>1.86</v>
      </c>
      <c r="M444" s="3">
        <v>771.75</v>
      </c>
      <c r="N444" s="3">
        <v>18.707404282864754</v>
      </c>
      <c r="O444" s="3">
        <v>784.02</v>
      </c>
      <c r="P444" s="3">
        <v>62.557249848790207</v>
      </c>
      <c r="Q444" s="3">
        <v>771.75</v>
      </c>
    </row>
    <row r="445" spans="2:17">
      <c r="B445" s="5">
        <v>1.0900000000000001</v>
      </c>
      <c r="C445" s="5">
        <v>784</v>
      </c>
      <c r="D445" s="3">
        <v>6.27</v>
      </c>
      <c r="E445" s="3">
        <v>771.72</v>
      </c>
      <c r="F445" s="3">
        <v>1.1650000000000001E-2</v>
      </c>
      <c r="G445" s="3">
        <v>784</v>
      </c>
      <c r="H445" s="3">
        <v>0.12678</v>
      </c>
      <c r="I445" s="3">
        <v>771.72</v>
      </c>
      <c r="J445" s="3">
        <v>1.07</v>
      </c>
      <c r="K445" s="3">
        <v>784</v>
      </c>
      <c r="L445" s="3">
        <v>1.84</v>
      </c>
      <c r="M445" s="3">
        <v>771.72</v>
      </c>
      <c r="N445" s="3">
        <v>18.908339817662437</v>
      </c>
      <c r="O445" s="3">
        <v>784</v>
      </c>
      <c r="P445" s="3">
        <v>41.504917675063112</v>
      </c>
      <c r="Q445" s="3">
        <v>771.72</v>
      </c>
    </row>
    <row r="446" spans="2:17">
      <c r="B446" s="5">
        <v>0.95</v>
      </c>
      <c r="C446" s="5">
        <v>783.97</v>
      </c>
      <c r="D446" s="3">
        <v>6.29</v>
      </c>
      <c r="E446" s="3">
        <v>771.7</v>
      </c>
      <c r="F446" s="3">
        <v>1.285E-2</v>
      </c>
      <c r="G446" s="3">
        <v>783.97</v>
      </c>
      <c r="H446" s="3">
        <v>0.13822999999999999</v>
      </c>
      <c r="I446" s="3">
        <v>771.7</v>
      </c>
      <c r="J446" s="3">
        <v>1.35</v>
      </c>
      <c r="K446" s="3">
        <v>783.97</v>
      </c>
      <c r="L446" s="3">
        <v>1.83</v>
      </c>
      <c r="M446" s="3">
        <v>771.7</v>
      </c>
      <c r="N446" s="3">
        <v>20.669840673477687</v>
      </c>
      <c r="O446" s="3">
        <v>783.97</v>
      </c>
      <c r="P446" s="3">
        <v>21.542941271380322</v>
      </c>
      <c r="Q446" s="3">
        <v>771.7</v>
      </c>
    </row>
    <row r="447" spans="2:17">
      <c r="B447" s="5">
        <v>0.8</v>
      </c>
      <c r="C447" s="5">
        <v>783.95</v>
      </c>
      <c r="D447" s="3">
        <v>6.21</v>
      </c>
      <c r="E447" s="3">
        <v>771.67</v>
      </c>
      <c r="F447" s="3">
        <v>1.2039999999999999E-2</v>
      </c>
      <c r="G447" s="3">
        <v>783.95</v>
      </c>
      <c r="H447" s="3">
        <v>0.13050999999999999</v>
      </c>
      <c r="I447" s="3">
        <v>771.67</v>
      </c>
      <c r="J447" s="3">
        <v>1.5</v>
      </c>
      <c r="K447" s="3">
        <v>783.95</v>
      </c>
      <c r="L447" s="3">
        <v>1.86</v>
      </c>
      <c r="M447" s="3">
        <v>771.67</v>
      </c>
      <c r="N447" s="3">
        <v>23.491097979317274</v>
      </c>
      <c r="O447" s="3">
        <v>783.95</v>
      </c>
      <c r="P447" s="3">
        <v>35.751225533978108</v>
      </c>
      <c r="Q447" s="3">
        <v>771.67</v>
      </c>
    </row>
    <row r="448" spans="2:17">
      <c r="B448" s="5">
        <v>0.71</v>
      </c>
      <c r="C448" s="5">
        <v>783.93</v>
      </c>
      <c r="D448" s="3">
        <v>6.11</v>
      </c>
      <c r="E448" s="3">
        <v>771.65</v>
      </c>
      <c r="F448" s="3">
        <v>1.047E-2</v>
      </c>
      <c r="G448" s="3">
        <v>783.93</v>
      </c>
      <c r="H448" s="3">
        <v>0.11114</v>
      </c>
      <c r="I448" s="3">
        <v>771.65</v>
      </c>
      <c r="J448" s="3">
        <v>1.48</v>
      </c>
      <c r="K448" s="3">
        <v>783.93</v>
      </c>
      <c r="L448" s="3">
        <v>1.88</v>
      </c>
      <c r="M448" s="3">
        <v>771.65</v>
      </c>
      <c r="N448" s="3">
        <v>25.872745054203552</v>
      </c>
      <c r="O448" s="3">
        <v>783.93</v>
      </c>
      <c r="P448" s="3">
        <v>47.117852944056338</v>
      </c>
      <c r="Q448" s="3">
        <v>771.65</v>
      </c>
    </row>
    <row r="449" spans="2:17">
      <c r="B449" s="5">
        <v>0.73</v>
      </c>
      <c r="C449" s="5">
        <v>783.9</v>
      </c>
      <c r="D449" s="3">
        <v>6.09</v>
      </c>
      <c r="E449" s="3">
        <v>771.62</v>
      </c>
      <c r="F449" s="3">
        <v>8.7799999999999996E-3</v>
      </c>
      <c r="G449" s="3">
        <v>783.9</v>
      </c>
      <c r="H449" s="3">
        <v>0.105</v>
      </c>
      <c r="I449" s="3">
        <v>771.62</v>
      </c>
      <c r="J449" s="3">
        <v>1.2</v>
      </c>
      <c r="K449" s="3">
        <v>783.9</v>
      </c>
      <c r="L449" s="3">
        <v>1.9</v>
      </c>
      <c r="M449" s="3">
        <v>771.62</v>
      </c>
      <c r="N449" s="3">
        <v>26.21239750642502</v>
      </c>
      <c r="O449" s="3">
        <v>783.9</v>
      </c>
      <c r="P449" s="3">
        <v>57.764376356331695</v>
      </c>
      <c r="Q449" s="3">
        <v>771.62</v>
      </c>
    </row>
    <row r="450" spans="2:17">
      <c r="B450" s="5">
        <v>0.74</v>
      </c>
      <c r="C450" s="5">
        <v>783.87</v>
      </c>
      <c r="D450" s="3">
        <v>6.17</v>
      </c>
      <c r="E450" s="3">
        <v>771.6</v>
      </c>
      <c r="F450" s="3">
        <v>5.28E-3</v>
      </c>
      <c r="G450" s="3">
        <v>783.87</v>
      </c>
      <c r="H450" s="3">
        <v>0.10390000000000001</v>
      </c>
      <c r="I450" s="3">
        <v>771.6</v>
      </c>
      <c r="J450" s="3">
        <v>0.71</v>
      </c>
      <c r="K450" s="3">
        <v>783.87</v>
      </c>
      <c r="L450" s="3">
        <v>1.88</v>
      </c>
      <c r="M450" s="3">
        <v>771.6</v>
      </c>
      <c r="N450" s="3">
        <v>25.462714165936191</v>
      </c>
      <c r="O450" s="3">
        <v>783.87</v>
      </c>
      <c r="P450" s="3">
        <v>58.304964343350846</v>
      </c>
      <c r="Q450" s="3">
        <v>771.6</v>
      </c>
    </row>
    <row r="451" spans="2:17">
      <c r="B451" s="5">
        <v>0.69</v>
      </c>
      <c r="C451" s="5">
        <v>783.85</v>
      </c>
      <c r="D451" s="3">
        <v>6.32</v>
      </c>
      <c r="E451" s="3">
        <v>771.57</v>
      </c>
      <c r="F451" s="3">
        <v>4.8500000000000001E-3</v>
      </c>
      <c r="G451" s="3">
        <v>783.85</v>
      </c>
      <c r="H451" s="3">
        <v>9.4530000000000003E-2</v>
      </c>
      <c r="I451" s="3">
        <v>771.57</v>
      </c>
      <c r="J451" s="3">
        <v>0.7</v>
      </c>
      <c r="K451" s="3">
        <v>783.85</v>
      </c>
      <c r="L451" s="3">
        <v>1.83</v>
      </c>
      <c r="M451" s="3">
        <v>771.57</v>
      </c>
      <c r="N451" s="3">
        <v>24.662031958747445</v>
      </c>
      <c r="O451" s="3">
        <v>783.85</v>
      </c>
      <c r="P451" s="3">
        <v>72.093017944341284</v>
      </c>
      <c r="Q451" s="3">
        <v>771.57</v>
      </c>
    </row>
    <row r="452" spans="2:17">
      <c r="B452" s="5">
        <v>0.67</v>
      </c>
      <c r="C452" s="5">
        <v>783.82</v>
      </c>
      <c r="D452" s="3">
        <v>6.56</v>
      </c>
      <c r="E452" s="3">
        <v>771.55</v>
      </c>
      <c r="F452" s="3">
        <v>5.4999999999999997E-3</v>
      </c>
      <c r="G452" s="3">
        <v>783.82</v>
      </c>
      <c r="H452" s="3">
        <v>7.0269999999999999E-2</v>
      </c>
      <c r="I452" s="3">
        <v>771.55</v>
      </c>
      <c r="J452" s="3">
        <v>0.83</v>
      </c>
      <c r="K452" s="3">
        <v>783.82</v>
      </c>
      <c r="L452" s="3">
        <v>1.76</v>
      </c>
      <c r="M452" s="3">
        <v>771.55</v>
      </c>
      <c r="N452" s="3">
        <v>25.642230176719913</v>
      </c>
      <c r="O452" s="3">
        <v>783.82</v>
      </c>
      <c r="P452" s="3">
        <v>90.353672154914747</v>
      </c>
      <c r="Q452" s="3">
        <v>771.55</v>
      </c>
    </row>
    <row r="453" spans="2:17">
      <c r="B453" s="5">
        <v>0.64</v>
      </c>
      <c r="C453" s="5">
        <v>783.8</v>
      </c>
      <c r="D453" s="3">
        <v>6.87</v>
      </c>
      <c r="E453" s="3">
        <v>771.52</v>
      </c>
      <c r="F453" s="3">
        <v>8.1799999999999998E-3</v>
      </c>
      <c r="G453" s="3">
        <v>783.8</v>
      </c>
      <c r="H453" s="3">
        <v>6.3899999999999998E-2</v>
      </c>
      <c r="I453" s="3">
        <v>771.52</v>
      </c>
      <c r="J453" s="3">
        <v>1.28</v>
      </c>
      <c r="K453" s="3">
        <v>783.8</v>
      </c>
      <c r="L453" s="3">
        <v>1.7</v>
      </c>
      <c r="M453" s="3">
        <v>771.52</v>
      </c>
      <c r="N453" s="3">
        <v>26.382733721202758</v>
      </c>
      <c r="O453" s="3">
        <v>783.8</v>
      </c>
      <c r="P453" s="3">
        <v>95.377060524856887</v>
      </c>
      <c r="Q453" s="3">
        <v>771.52</v>
      </c>
    </row>
    <row r="454" spans="2:17">
      <c r="B454" s="5">
        <v>0.56999999999999995</v>
      </c>
      <c r="C454" s="5">
        <v>783.77</v>
      </c>
      <c r="D454" s="3">
        <v>7.2</v>
      </c>
      <c r="E454" s="3">
        <v>771.5</v>
      </c>
      <c r="F454" s="3">
        <v>8.94E-3</v>
      </c>
      <c r="G454" s="3">
        <v>783.77</v>
      </c>
      <c r="H454" s="3">
        <v>8.1599999999999992E-2</v>
      </c>
      <c r="I454" s="3">
        <v>771.5</v>
      </c>
      <c r="J454" s="3">
        <v>1.56</v>
      </c>
      <c r="K454" s="3">
        <v>783.77</v>
      </c>
      <c r="L454" s="3">
        <v>1.64</v>
      </c>
      <c r="M454" s="3">
        <v>771.5</v>
      </c>
      <c r="N454" s="3">
        <v>28.565485215959342</v>
      </c>
      <c r="O454" s="3">
        <v>783.77</v>
      </c>
      <c r="P454" s="3">
        <v>81.278933814330927</v>
      </c>
      <c r="Q454" s="3">
        <v>771.5</v>
      </c>
    </row>
    <row r="455" spans="2:17">
      <c r="B455" s="5">
        <v>0.56999999999999995</v>
      </c>
      <c r="C455" s="5">
        <v>783.75</v>
      </c>
      <c r="D455" s="3">
        <v>7.55</v>
      </c>
      <c r="E455" s="3">
        <v>771.47</v>
      </c>
      <c r="F455" s="3">
        <v>7.0300000000000007E-3</v>
      </c>
      <c r="G455" s="3">
        <v>783.75</v>
      </c>
      <c r="H455" s="3">
        <v>0.10322000000000001</v>
      </c>
      <c r="I455" s="3">
        <v>771.47</v>
      </c>
      <c r="J455" s="3">
        <v>1.22</v>
      </c>
      <c r="K455" s="3">
        <v>783.75</v>
      </c>
      <c r="L455" s="3">
        <v>1.58</v>
      </c>
      <c r="M455" s="3">
        <v>771.47</v>
      </c>
      <c r="N455" s="3">
        <v>29.875136112813291</v>
      </c>
      <c r="O455" s="3">
        <v>783.75</v>
      </c>
      <c r="P455" s="3">
        <v>56.963694149142945</v>
      </c>
      <c r="Q455" s="3">
        <v>771.47</v>
      </c>
    </row>
    <row r="456" spans="2:17">
      <c r="B456" s="5">
        <v>0.78</v>
      </c>
      <c r="C456" s="5">
        <v>783.72</v>
      </c>
      <c r="D456" s="3">
        <v>7.85</v>
      </c>
      <c r="E456" s="3">
        <v>771.45</v>
      </c>
      <c r="F456" s="3">
        <v>5.5799999999999999E-3</v>
      </c>
      <c r="G456" s="3">
        <v>783.72</v>
      </c>
      <c r="H456" s="3">
        <v>0.11745</v>
      </c>
      <c r="I456" s="3">
        <v>771.45</v>
      </c>
      <c r="J456" s="3">
        <v>0.72</v>
      </c>
      <c r="K456" s="3">
        <v>783.72</v>
      </c>
      <c r="L456" s="3">
        <v>1.53</v>
      </c>
      <c r="M456" s="3">
        <v>771.45</v>
      </c>
      <c r="N456" s="3">
        <v>20.30978867457625</v>
      </c>
      <c r="O456" s="3">
        <v>783.72</v>
      </c>
      <c r="P456" s="3">
        <v>62.197197849888759</v>
      </c>
      <c r="Q456" s="3">
        <v>771.45</v>
      </c>
    </row>
    <row r="457" spans="2:17">
      <c r="B457" s="5">
        <v>0.93</v>
      </c>
      <c r="C457" s="5">
        <v>783.7</v>
      </c>
      <c r="D457" s="3">
        <v>8.09</v>
      </c>
      <c r="E457" s="3">
        <v>771.42</v>
      </c>
      <c r="F457" s="3">
        <v>6.8799999999999998E-3</v>
      </c>
      <c r="G457" s="3">
        <v>783.7</v>
      </c>
      <c r="H457" s="3">
        <v>0.12822999999999998</v>
      </c>
      <c r="I457" s="3">
        <v>771.42</v>
      </c>
      <c r="J457" s="3">
        <v>0.74</v>
      </c>
      <c r="K457" s="3">
        <v>783.7</v>
      </c>
      <c r="L457" s="3">
        <v>1.51</v>
      </c>
      <c r="M457" s="3">
        <v>771.42</v>
      </c>
      <c r="N457" s="3">
        <v>20.140472437132512</v>
      </c>
      <c r="O457" s="3">
        <v>783.7</v>
      </c>
      <c r="P457" s="3">
        <v>82.629383804544815</v>
      </c>
      <c r="Q457" s="3">
        <v>771.42</v>
      </c>
    </row>
    <row r="458" spans="2:17">
      <c r="B458" s="5">
        <v>0.89</v>
      </c>
      <c r="C458" s="5">
        <v>783.68</v>
      </c>
      <c r="D458" s="3">
        <v>8.24</v>
      </c>
      <c r="E458" s="3">
        <v>771.4</v>
      </c>
      <c r="F458" s="3">
        <v>7.8700000000000003E-3</v>
      </c>
      <c r="G458" s="3">
        <v>783.68</v>
      </c>
      <c r="H458" s="3">
        <v>0.1452</v>
      </c>
      <c r="I458" s="3">
        <v>771.4</v>
      </c>
      <c r="J458" s="3">
        <v>0.89</v>
      </c>
      <c r="K458" s="3">
        <v>783.68</v>
      </c>
      <c r="L458" s="3">
        <v>1.52</v>
      </c>
      <c r="M458" s="3">
        <v>771.4</v>
      </c>
      <c r="N458" s="3">
        <v>19.788580256903064</v>
      </c>
      <c r="O458" s="3">
        <v>783.68</v>
      </c>
      <c r="P458" s="3">
        <v>92.32528834153365</v>
      </c>
      <c r="Q458" s="3">
        <v>771.4</v>
      </c>
    </row>
    <row r="459" spans="2:17">
      <c r="B459" s="5">
        <v>0.75</v>
      </c>
      <c r="C459" s="5">
        <v>783.65</v>
      </c>
      <c r="D459" s="3">
        <v>8.34</v>
      </c>
      <c r="E459" s="3">
        <v>771.37</v>
      </c>
      <c r="F459" s="3">
        <v>6.9400000000000009E-3</v>
      </c>
      <c r="G459" s="3">
        <v>783.65</v>
      </c>
      <c r="H459" s="3">
        <v>0.14621000000000001</v>
      </c>
      <c r="I459" s="3">
        <v>771.37</v>
      </c>
      <c r="J459" s="3">
        <v>0.93</v>
      </c>
      <c r="K459" s="3">
        <v>783.65</v>
      </c>
      <c r="L459" s="3">
        <v>1.53</v>
      </c>
      <c r="M459" s="3">
        <v>771.37</v>
      </c>
      <c r="N459" s="3">
        <v>21.360365328594604</v>
      </c>
      <c r="O459" s="3">
        <v>783.65</v>
      </c>
      <c r="P459" s="3">
        <v>60.826348312994909</v>
      </c>
      <c r="Q459" s="3">
        <v>771.37</v>
      </c>
    </row>
    <row r="460" spans="2:17">
      <c r="B460" s="5">
        <v>0.66</v>
      </c>
      <c r="C460" s="5">
        <v>783.62</v>
      </c>
      <c r="D460" s="3">
        <v>8.44</v>
      </c>
      <c r="E460" s="3">
        <v>771.35</v>
      </c>
      <c r="F460" s="3">
        <v>5.96E-3</v>
      </c>
      <c r="G460" s="3">
        <v>783.62</v>
      </c>
      <c r="H460" s="3">
        <v>0.14721999999999999</v>
      </c>
      <c r="I460" s="3">
        <v>771.35</v>
      </c>
      <c r="J460" s="3">
        <v>0.91</v>
      </c>
      <c r="K460" s="3">
        <v>783.62</v>
      </c>
      <c r="L460" s="3">
        <v>1.52</v>
      </c>
      <c r="M460" s="3">
        <v>771.35</v>
      </c>
      <c r="N460" s="3">
        <v>24.102064402382322</v>
      </c>
      <c r="O460" s="3">
        <v>783.62</v>
      </c>
      <c r="P460" s="3">
        <v>39.233428152248663</v>
      </c>
      <c r="Q460" s="3">
        <v>771.35</v>
      </c>
    </row>
    <row r="461" spans="2:17">
      <c r="B461" s="5">
        <v>0.72</v>
      </c>
      <c r="C461" s="5">
        <v>783.6</v>
      </c>
      <c r="D461" s="3">
        <v>8.66</v>
      </c>
      <c r="E461" s="3">
        <v>771.32</v>
      </c>
      <c r="F461" s="3">
        <v>7.0199999999999993E-3</v>
      </c>
      <c r="G461" s="3">
        <v>783.6</v>
      </c>
      <c r="H461" s="3">
        <v>0.14479</v>
      </c>
      <c r="I461" s="3">
        <v>771.32</v>
      </c>
      <c r="J461" s="3">
        <v>0.98</v>
      </c>
      <c r="K461" s="3">
        <v>783.6</v>
      </c>
      <c r="L461" s="3">
        <v>1.5</v>
      </c>
      <c r="M461" s="3">
        <v>771.32</v>
      </c>
      <c r="N461" s="3">
        <v>26.313375262490865</v>
      </c>
      <c r="O461" s="3">
        <v>783.6</v>
      </c>
      <c r="P461" s="3">
        <v>36.061298643513624</v>
      </c>
      <c r="Q461" s="3">
        <v>771.32</v>
      </c>
    </row>
    <row r="462" spans="2:17">
      <c r="B462" s="5">
        <v>0.75</v>
      </c>
      <c r="C462" s="5">
        <v>783.57</v>
      </c>
      <c r="D462" s="3">
        <v>9</v>
      </c>
      <c r="E462" s="3">
        <v>771.3</v>
      </c>
      <c r="F462" s="3">
        <v>7.4200000000000004E-3</v>
      </c>
      <c r="G462" s="3">
        <v>783.57</v>
      </c>
      <c r="H462" s="3">
        <v>0.14687</v>
      </c>
      <c r="I462" s="3">
        <v>771.3</v>
      </c>
      <c r="J462" s="3">
        <v>0.99</v>
      </c>
      <c r="K462" s="3">
        <v>783.57</v>
      </c>
      <c r="L462" s="3">
        <v>1.48</v>
      </c>
      <c r="M462" s="3">
        <v>771.3</v>
      </c>
      <c r="N462" s="3">
        <v>25.863565258197564</v>
      </c>
      <c r="O462" s="3">
        <v>783.57</v>
      </c>
      <c r="P462" s="3">
        <v>21.713277486158052</v>
      </c>
      <c r="Q462" s="3">
        <v>771.3</v>
      </c>
    </row>
    <row r="463" spans="2:17">
      <c r="B463" s="5">
        <v>0.67</v>
      </c>
      <c r="C463" s="5">
        <v>783.55</v>
      </c>
      <c r="D463" s="3">
        <v>9.31</v>
      </c>
      <c r="E463" s="3">
        <v>771.27</v>
      </c>
      <c r="F463" s="3">
        <v>6.0099999999999997E-3</v>
      </c>
      <c r="G463" s="3">
        <v>783.55</v>
      </c>
      <c r="H463" s="3">
        <v>0.14315</v>
      </c>
      <c r="I463" s="3">
        <v>771.27</v>
      </c>
      <c r="J463" s="3">
        <v>0.9</v>
      </c>
      <c r="K463" s="3">
        <v>783.55</v>
      </c>
      <c r="L463" s="3">
        <v>1.48</v>
      </c>
      <c r="M463" s="3">
        <v>771.27</v>
      </c>
      <c r="N463" s="3">
        <v>25.602451060693973</v>
      </c>
      <c r="O463" s="3">
        <v>783.55</v>
      </c>
      <c r="P463" s="3">
        <v>8.9156218764800617</v>
      </c>
      <c r="Q463" s="3">
        <v>771.27</v>
      </c>
    </row>
    <row r="464" spans="2:17">
      <c r="B464" s="5">
        <v>0.63</v>
      </c>
      <c r="C464" s="5">
        <v>783.52</v>
      </c>
      <c r="D464" s="3">
        <v>9.5500000000000007</v>
      </c>
      <c r="E464" s="3">
        <v>771.25</v>
      </c>
      <c r="F464" s="3">
        <v>6.3700000000000007E-3</v>
      </c>
      <c r="G464" s="3">
        <v>783.52</v>
      </c>
      <c r="H464" s="3">
        <v>0.14211000000000001</v>
      </c>
      <c r="I464" s="3">
        <v>771.25</v>
      </c>
      <c r="J464" s="3">
        <v>1.01</v>
      </c>
      <c r="K464" s="3">
        <v>783.52</v>
      </c>
      <c r="L464" s="3">
        <v>1.48</v>
      </c>
      <c r="M464" s="3">
        <v>771.25</v>
      </c>
      <c r="N464" s="3">
        <v>26.613248598686393</v>
      </c>
      <c r="O464" s="3">
        <v>783.52</v>
      </c>
      <c r="P464" s="3">
        <v>3.9422123959038369</v>
      </c>
      <c r="Q464" s="3">
        <v>771.25</v>
      </c>
    </row>
    <row r="465" spans="2:17">
      <c r="B465" s="5">
        <v>0.65</v>
      </c>
      <c r="C465" s="5">
        <v>783.5</v>
      </c>
      <c r="D465" s="3">
        <v>9.74</v>
      </c>
      <c r="E465" s="3">
        <v>771.22</v>
      </c>
      <c r="F465" s="3">
        <v>6.77E-3</v>
      </c>
      <c r="G465" s="3">
        <v>783.5</v>
      </c>
      <c r="H465" s="3">
        <v>0.15173</v>
      </c>
      <c r="I465" s="3">
        <v>771.22</v>
      </c>
      <c r="J465" s="3">
        <v>1.04</v>
      </c>
      <c r="K465" s="3">
        <v>783.5</v>
      </c>
      <c r="L465" s="3">
        <v>1.48</v>
      </c>
      <c r="M465" s="3">
        <v>771.22</v>
      </c>
      <c r="N465" s="3">
        <v>27.754603235430611</v>
      </c>
      <c r="O465" s="3">
        <v>783.5</v>
      </c>
      <c r="P465" s="3">
        <v>5.3630408221636152</v>
      </c>
      <c r="Q465" s="3">
        <v>771.22</v>
      </c>
    </row>
    <row r="466" spans="2:17">
      <c r="B466" s="5">
        <v>0.64</v>
      </c>
      <c r="C466" s="5">
        <v>783.47</v>
      </c>
      <c r="D466" s="3">
        <v>9.93</v>
      </c>
      <c r="E466" s="3">
        <v>771.2</v>
      </c>
      <c r="F466" s="3">
        <v>5.8500000000000002E-3</v>
      </c>
      <c r="G466" s="3">
        <v>783.47</v>
      </c>
      <c r="H466" s="3">
        <v>0.17056000000000002</v>
      </c>
      <c r="I466" s="3">
        <v>771.2</v>
      </c>
      <c r="J466" s="3">
        <v>0.91</v>
      </c>
      <c r="K466" s="3">
        <v>783.47</v>
      </c>
      <c r="L466" s="3">
        <v>1.47</v>
      </c>
      <c r="M466" s="3">
        <v>771.2</v>
      </c>
      <c r="N466" s="3">
        <v>28.623623923997251</v>
      </c>
      <c r="O466" s="3">
        <v>783.47</v>
      </c>
      <c r="P466" s="3">
        <v>8.7952645510682501</v>
      </c>
      <c r="Q466" s="3">
        <v>771.2</v>
      </c>
    </row>
    <row r="467" spans="2:17">
      <c r="B467" s="5">
        <v>0.62</v>
      </c>
      <c r="C467" s="5">
        <v>783.45</v>
      </c>
      <c r="D467" s="3">
        <v>10.130000000000001</v>
      </c>
      <c r="E467" s="3">
        <v>771.17</v>
      </c>
      <c r="F467" s="3">
        <v>6.2199999999999998E-3</v>
      </c>
      <c r="G467" s="3">
        <v>783.45</v>
      </c>
      <c r="H467" s="3">
        <v>0.16677</v>
      </c>
      <c r="I467" s="3">
        <v>771.17</v>
      </c>
      <c r="J467" s="3">
        <v>1.01</v>
      </c>
      <c r="K467" s="3">
        <v>783.45</v>
      </c>
      <c r="L467" s="3">
        <v>1.46</v>
      </c>
      <c r="M467" s="3">
        <v>771.17</v>
      </c>
      <c r="N467" s="3">
        <v>28.355369885155671</v>
      </c>
      <c r="O467" s="3">
        <v>783.45</v>
      </c>
      <c r="P467" s="3">
        <v>17.130519324503219</v>
      </c>
      <c r="Q467" s="3">
        <v>771.17</v>
      </c>
    </row>
    <row r="468" spans="2:17">
      <c r="B468" s="5">
        <v>0.6</v>
      </c>
      <c r="C468" s="5">
        <v>783.42</v>
      </c>
      <c r="D468" s="3">
        <v>10.29</v>
      </c>
      <c r="E468" s="3">
        <v>771.15</v>
      </c>
      <c r="F468" s="3">
        <v>5.9100000000000003E-3</v>
      </c>
      <c r="G468" s="3">
        <v>783.42</v>
      </c>
      <c r="H468" s="3">
        <v>0.15064</v>
      </c>
      <c r="I468" s="3">
        <v>771.15</v>
      </c>
      <c r="J468" s="3">
        <v>0.98</v>
      </c>
      <c r="K468" s="3">
        <v>783.42</v>
      </c>
      <c r="L468" s="3">
        <v>1.43</v>
      </c>
      <c r="M468" s="3">
        <v>771.15</v>
      </c>
      <c r="N468" s="3">
        <v>28.233992582409861</v>
      </c>
      <c r="O468" s="3">
        <v>783.42</v>
      </c>
      <c r="P468" s="3">
        <v>37.932957051400692</v>
      </c>
      <c r="Q468" s="3">
        <v>771.15</v>
      </c>
    </row>
    <row r="469" spans="2:17">
      <c r="B469" s="5">
        <v>0.62</v>
      </c>
      <c r="C469" s="5">
        <v>783.4</v>
      </c>
      <c r="D469" s="3">
        <v>10.38</v>
      </c>
      <c r="E469" s="3">
        <v>771.12</v>
      </c>
      <c r="F469" s="3">
        <v>5.13E-3</v>
      </c>
      <c r="G469" s="3">
        <v>783.4</v>
      </c>
      <c r="H469" s="3">
        <v>0.12092</v>
      </c>
      <c r="I469" s="3">
        <v>771.12</v>
      </c>
      <c r="J469" s="3">
        <v>0.83</v>
      </c>
      <c r="K469" s="3">
        <v>783.4</v>
      </c>
      <c r="L469" s="3">
        <v>1.42</v>
      </c>
      <c r="M469" s="3">
        <v>771.12</v>
      </c>
      <c r="N469" s="3">
        <v>28.173813919703957</v>
      </c>
      <c r="O469" s="3">
        <v>783.4</v>
      </c>
      <c r="P469" s="3">
        <v>54.182215959329298</v>
      </c>
      <c r="Q469" s="3">
        <v>771.12</v>
      </c>
    </row>
    <row r="470" spans="2:17">
      <c r="B470" s="5">
        <v>0.63</v>
      </c>
      <c r="C470" s="5">
        <v>783.37</v>
      </c>
      <c r="D470" s="3">
        <v>10.41</v>
      </c>
      <c r="E470" s="3">
        <v>771.1</v>
      </c>
      <c r="F470" s="3">
        <v>5.2199999999999998E-3</v>
      </c>
      <c r="G470" s="3">
        <v>783.37</v>
      </c>
      <c r="H470" s="3">
        <v>0.12313</v>
      </c>
      <c r="I470" s="3">
        <v>771.1</v>
      </c>
      <c r="J470" s="3">
        <v>0.84</v>
      </c>
      <c r="K470" s="3">
        <v>783.37</v>
      </c>
      <c r="L470" s="3">
        <v>1.42</v>
      </c>
      <c r="M470" s="3">
        <v>771.1</v>
      </c>
      <c r="N470" s="3">
        <v>29.194811231036358</v>
      </c>
      <c r="O470" s="3">
        <v>783.37</v>
      </c>
      <c r="P470" s="3">
        <v>58.114228581893144</v>
      </c>
      <c r="Q470" s="3">
        <v>771.1</v>
      </c>
    </row>
    <row r="471" spans="2:17">
      <c r="B471" s="5">
        <v>0.65</v>
      </c>
      <c r="C471" s="5">
        <v>783.35</v>
      </c>
      <c r="D471" s="3">
        <v>10.29</v>
      </c>
      <c r="E471" s="3">
        <v>771.07</v>
      </c>
      <c r="F471" s="3">
        <v>6.1700000000000001E-3</v>
      </c>
      <c r="G471" s="3">
        <v>783.35</v>
      </c>
      <c r="H471" s="3">
        <v>0.13674</v>
      </c>
      <c r="I471" s="3">
        <v>771.07</v>
      </c>
      <c r="J471" s="3">
        <v>0.95</v>
      </c>
      <c r="K471" s="3">
        <v>783.35</v>
      </c>
      <c r="L471" s="3">
        <v>1.44</v>
      </c>
      <c r="M471" s="3">
        <v>771.07</v>
      </c>
      <c r="N471" s="3">
        <v>29.654821008669639</v>
      </c>
      <c r="O471" s="3">
        <v>783.35</v>
      </c>
      <c r="P471" s="3">
        <v>22.753654366836429</v>
      </c>
      <c r="Q471" s="3">
        <v>771.07</v>
      </c>
    </row>
    <row r="472" spans="2:17">
      <c r="B472" s="5">
        <v>0.64</v>
      </c>
      <c r="C472" s="5">
        <v>783.32</v>
      </c>
      <c r="D472" s="3">
        <v>10.050000000000001</v>
      </c>
      <c r="E472" s="3">
        <v>771.05</v>
      </c>
      <c r="F472" s="3">
        <v>6.0000000000000001E-3</v>
      </c>
      <c r="G472" s="3">
        <v>783.32</v>
      </c>
      <c r="H472" s="3">
        <v>0.14716000000000001</v>
      </c>
      <c r="I472" s="3">
        <v>771.05</v>
      </c>
      <c r="J472" s="3">
        <v>0.94</v>
      </c>
      <c r="K472" s="3">
        <v>783.32</v>
      </c>
      <c r="L472" s="3">
        <v>1.47</v>
      </c>
      <c r="M472" s="3">
        <v>771.05</v>
      </c>
      <c r="N472" s="3">
        <v>28.984695900232687</v>
      </c>
      <c r="O472" s="3">
        <v>783.32</v>
      </c>
      <c r="P472" s="3">
        <v>7.3744361248084704</v>
      </c>
      <c r="Q472" s="3">
        <v>771.05</v>
      </c>
    </row>
    <row r="473" spans="2:17">
      <c r="B473" s="5">
        <v>0.61</v>
      </c>
      <c r="C473" s="5">
        <v>783.3</v>
      </c>
      <c r="D473" s="3">
        <v>9.73</v>
      </c>
      <c r="E473" s="3">
        <v>771.02</v>
      </c>
      <c r="F473" s="3">
        <v>8.09E-3</v>
      </c>
      <c r="G473" s="3">
        <v>783.3</v>
      </c>
      <c r="H473" s="3">
        <v>0.14949000000000001</v>
      </c>
      <c r="I473" s="3">
        <v>771.02</v>
      </c>
      <c r="J473" s="3">
        <v>1.32</v>
      </c>
      <c r="K473" s="3">
        <v>783.3</v>
      </c>
      <c r="L473" s="3">
        <v>1.53</v>
      </c>
      <c r="M473" s="3">
        <v>771.02</v>
      </c>
      <c r="N473" s="3">
        <v>30.605439883956151</v>
      </c>
      <c r="O473" s="3">
        <v>783.3</v>
      </c>
      <c r="P473" s="3">
        <v>9.906019867792514</v>
      </c>
      <c r="Q473" s="3">
        <v>771.02</v>
      </c>
    </row>
    <row r="474" spans="2:17">
      <c r="B474" s="5">
        <v>0.62</v>
      </c>
      <c r="C474" s="5">
        <v>783.27</v>
      </c>
      <c r="D474" s="3">
        <v>9.41</v>
      </c>
      <c r="E474" s="3">
        <v>771</v>
      </c>
      <c r="F474" s="3">
        <v>8.8100000000000001E-3</v>
      </c>
      <c r="G474" s="3">
        <v>783.27</v>
      </c>
      <c r="H474" s="3">
        <v>0.15512999999999999</v>
      </c>
      <c r="I474" s="3">
        <v>771</v>
      </c>
      <c r="J474" s="3">
        <v>1.41</v>
      </c>
      <c r="K474" s="3">
        <v>783.27</v>
      </c>
      <c r="L474" s="3">
        <v>1.58</v>
      </c>
      <c r="M474" s="3">
        <v>771</v>
      </c>
      <c r="N474" s="3">
        <v>30.414704122498449</v>
      </c>
      <c r="O474" s="3">
        <v>783.27</v>
      </c>
      <c r="P474" s="3">
        <v>18.630905982814873</v>
      </c>
      <c r="Q474" s="3">
        <v>771</v>
      </c>
    </row>
    <row r="475" spans="2:17">
      <c r="B475" s="5">
        <v>0.66</v>
      </c>
      <c r="C475" s="5">
        <v>783.25</v>
      </c>
      <c r="D475" s="3">
        <v>9.17</v>
      </c>
      <c r="E475" s="3">
        <v>770.97</v>
      </c>
      <c r="F475" s="3">
        <v>8.43E-3</v>
      </c>
      <c r="G475" s="3">
        <v>783.25</v>
      </c>
      <c r="H475" s="3">
        <v>0.16093000000000002</v>
      </c>
      <c r="I475" s="3">
        <v>770.97</v>
      </c>
      <c r="J475" s="3">
        <v>1.27</v>
      </c>
      <c r="K475" s="3">
        <v>783.25</v>
      </c>
      <c r="L475" s="3">
        <v>1.62</v>
      </c>
      <c r="M475" s="3">
        <v>770.97</v>
      </c>
      <c r="N475" s="3">
        <v>31.075649434929417</v>
      </c>
      <c r="O475" s="3">
        <v>783.25</v>
      </c>
      <c r="P475" s="3">
        <v>19.891597967636901</v>
      </c>
      <c r="Q475" s="3">
        <v>770.97</v>
      </c>
    </row>
    <row r="476" spans="2:17">
      <c r="B476" s="5">
        <v>0.9</v>
      </c>
      <c r="C476" s="5">
        <v>783.22</v>
      </c>
      <c r="D476" s="3">
        <v>8.9700000000000006</v>
      </c>
      <c r="E476" s="3">
        <v>770.95</v>
      </c>
      <c r="F476" s="3">
        <v>8.9200000000000008E-3</v>
      </c>
      <c r="G476" s="3">
        <v>783.22</v>
      </c>
      <c r="H476" s="3">
        <v>0.15489</v>
      </c>
      <c r="I476" s="3">
        <v>770.95</v>
      </c>
      <c r="J476" s="3">
        <v>0.99</v>
      </c>
      <c r="K476" s="3">
        <v>783.22</v>
      </c>
      <c r="L476" s="3">
        <v>1.65</v>
      </c>
      <c r="M476" s="3">
        <v>770.95</v>
      </c>
      <c r="N476" s="3">
        <v>31.065449661589433</v>
      </c>
      <c r="O476" s="3">
        <v>783.22</v>
      </c>
      <c r="P476" s="3">
        <v>29.227450505724306</v>
      </c>
      <c r="Q476" s="3">
        <v>770.95</v>
      </c>
    </row>
    <row r="477" spans="2:17">
      <c r="B477" s="5">
        <v>1.62</v>
      </c>
      <c r="C477" s="5">
        <v>783.2</v>
      </c>
      <c r="D477" s="3">
        <v>8.94</v>
      </c>
      <c r="E477" s="3">
        <v>770.92</v>
      </c>
      <c r="F477" s="3">
        <v>1.039E-2</v>
      </c>
      <c r="G477" s="3">
        <v>783.2</v>
      </c>
      <c r="H477" s="3">
        <v>0.13832</v>
      </c>
      <c r="I477" s="3">
        <v>770.92</v>
      </c>
      <c r="J477" s="3">
        <v>0.64</v>
      </c>
      <c r="K477" s="3">
        <v>783.2</v>
      </c>
      <c r="L477" s="3">
        <v>1.63</v>
      </c>
      <c r="M477" s="3">
        <v>770.92</v>
      </c>
      <c r="N477" s="3">
        <v>25.09246239369477</v>
      </c>
      <c r="O477" s="3">
        <v>783.2</v>
      </c>
      <c r="P477" s="3">
        <v>33.949945562136925</v>
      </c>
      <c r="Q477" s="3">
        <v>770.92</v>
      </c>
    </row>
    <row r="478" spans="2:17">
      <c r="B478" s="5">
        <v>2.33</v>
      </c>
      <c r="C478" s="5">
        <v>783.17</v>
      </c>
      <c r="D478" s="3">
        <v>8.9700000000000006</v>
      </c>
      <c r="E478" s="3">
        <v>770.9</v>
      </c>
      <c r="F478" s="3">
        <v>1.247E-2</v>
      </c>
      <c r="G478" s="3">
        <v>783.17</v>
      </c>
      <c r="H478" s="3">
        <v>0.14308999999999999</v>
      </c>
      <c r="I478" s="3">
        <v>770.9</v>
      </c>
      <c r="J478" s="3">
        <v>0.54</v>
      </c>
      <c r="K478" s="3">
        <v>783.17</v>
      </c>
      <c r="L478" s="3">
        <v>1.6</v>
      </c>
      <c r="M478" s="3">
        <v>770.9</v>
      </c>
      <c r="N478" s="3">
        <v>19.368349595295719</v>
      </c>
      <c r="O478" s="3">
        <v>783.17</v>
      </c>
      <c r="P478" s="3">
        <v>34.090702434228703</v>
      </c>
      <c r="Q478" s="3">
        <v>770.9</v>
      </c>
    </row>
    <row r="479" spans="2:17">
      <c r="B479" s="5">
        <v>2.77</v>
      </c>
      <c r="C479" s="5">
        <v>783.15</v>
      </c>
      <c r="D479" s="3">
        <v>8.9700000000000006</v>
      </c>
      <c r="E479" s="3">
        <v>770.87</v>
      </c>
      <c r="F479" s="3">
        <v>1.508E-2</v>
      </c>
      <c r="G479" s="3">
        <v>783.15</v>
      </c>
      <c r="H479" s="3">
        <v>0.15556999999999999</v>
      </c>
      <c r="I479" s="3">
        <v>770.87</v>
      </c>
      <c r="J479" s="3">
        <v>0.54</v>
      </c>
      <c r="K479" s="3">
        <v>783.15</v>
      </c>
      <c r="L479" s="3">
        <v>1.59</v>
      </c>
      <c r="M479" s="3">
        <v>770.87</v>
      </c>
      <c r="N479" s="3">
        <v>17.437532502036738</v>
      </c>
      <c r="O479" s="3">
        <v>783.15</v>
      </c>
      <c r="P479" s="3">
        <v>25.385195888552314</v>
      </c>
      <c r="Q479" s="3">
        <v>770.87</v>
      </c>
    </row>
    <row r="480" spans="2:17">
      <c r="B480" s="5">
        <v>2.88</v>
      </c>
      <c r="C480" s="5">
        <v>783.12</v>
      </c>
      <c r="D480" s="3">
        <v>8.8800000000000008</v>
      </c>
      <c r="E480" s="3">
        <v>770.85</v>
      </c>
      <c r="F480" s="3">
        <v>1.7729999999999999E-2</v>
      </c>
      <c r="G480" s="3">
        <v>783.12</v>
      </c>
      <c r="H480" s="3">
        <v>0.15518999999999999</v>
      </c>
      <c r="I480" s="3">
        <v>770.85</v>
      </c>
      <c r="J480" s="3">
        <v>0.62</v>
      </c>
      <c r="K480" s="3">
        <v>783.12</v>
      </c>
      <c r="L480" s="3">
        <v>1.61</v>
      </c>
      <c r="M480" s="3">
        <v>770.85</v>
      </c>
      <c r="N480" s="3">
        <v>17.017301840429397</v>
      </c>
      <c r="O480" s="3">
        <v>783.12</v>
      </c>
      <c r="P480" s="3">
        <v>24.024546124998441</v>
      </c>
      <c r="Q480" s="3">
        <v>770.85</v>
      </c>
    </row>
    <row r="481" spans="2:17">
      <c r="B481" s="5">
        <v>2.76</v>
      </c>
      <c r="C481" s="5">
        <v>783.1</v>
      </c>
      <c r="D481" s="3">
        <v>8.6199999999999992</v>
      </c>
      <c r="E481" s="3">
        <v>770.82</v>
      </c>
      <c r="F481" s="3">
        <v>2.0719999999999999E-2</v>
      </c>
      <c r="G481" s="3">
        <v>783.1</v>
      </c>
      <c r="H481" s="3">
        <v>0.13828000000000001</v>
      </c>
      <c r="I481" s="3">
        <v>770.82</v>
      </c>
      <c r="J481" s="3">
        <v>0.75</v>
      </c>
      <c r="K481" s="3">
        <v>783.1</v>
      </c>
      <c r="L481" s="3">
        <v>1.64</v>
      </c>
      <c r="M481" s="3">
        <v>770.82</v>
      </c>
      <c r="N481" s="3">
        <v>17.537490280768584</v>
      </c>
      <c r="O481" s="3">
        <v>783.1</v>
      </c>
      <c r="P481" s="3">
        <v>35.62168841256031</v>
      </c>
      <c r="Q481" s="3">
        <v>770.82</v>
      </c>
    </row>
    <row r="482" spans="2:17">
      <c r="B482" s="5">
        <v>2.68</v>
      </c>
      <c r="C482" s="5">
        <v>783.07</v>
      </c>
      <c r="D482" s="3">
        <v>8.33</v>
      </c>
      <c r="E482" s="3">
        <v>770.8</v>
      </c>
      <c r="F482" s="3">
        <v>2.3609999999999999E-2</v>
      </c>
      <c r="G482" s="3">
        <v>783.07</v>
      </c>
      <c r="H482" s="3">
        <v>0.16291</v>
      </c>
      <c r="I482" s="3">
        <v>770.8</v>
      </c>
      <c r="J482" s="3">
        <v>0.88</v>
      </c>
      <c r="K482" s="3">
        <v>783.07</v>
      </c>
      <c r="L482" s="3">
        <v>1.67</v>
      </c>
      <c r="M482" s="3">
        <v>770.8</v>
      </c>
      <c r="N482" s="3">
        <v>18.207615389205532</v>
      </c>
      <c r="O482" s="3">
        <v>783.07</v>
      </c>
      <c r="P482" s="3">
        <v>51.631252646999279</v>
      </c>
      <c r="Q482" s="3">
        <v>770.8</v>
      </c>
    </row>
    <row r="483" spans="2:17">
      <c r="B483" s="5">
        <v>2.56</v>
      </c>
      <c r="C483" s="5">
        <v>783.05</v>
      </c>
      <c r="D483" s="3">
        <v>8.01</v>
      </c>
      <c r="E483" s="3">
        <v>770.77</v>
      </c>
      <c r="F483" s="3">
        <v>2.7289999999999998E-2</v>
      </c>
      <c r="G483" s="3">
        <v>783.05</v>
      </c>
      <c r="H483" s="3">
        <v>0.14605000000000001</v>
      </c>
      <c r="I483" s="3">
        <v>770.77</v>
      </c>
      <c r="J483" s="3">
        <v>1.07</v>
      </c>
      <c r="K483" s="3">
        <v>783.05</v>
      </c>
      <c r="L483" s="3">
        <v>1.69</v>
      </c>
      <c r="M483" s="3">
        <v>770.77</v>
      </c>
      <c r="N483" s="3">
        <v>18.488109156055096</v>
      </c>
      <c r="O483" s="3">
        <v>783.05</v>
      </c>
      <c r="P483" s="3">
        <v>44.09668008075306</v>
      </c>
      <c r="Q483" s="3">
        <v>770.77</v>
      </c>
    </row>
    <row r="484" spans="2:17">
      <c r="B484" s="5">
        <v>2.29</v>
      </c>
      <c r="C484" s="5">
        <v>783.02</v>
      </c>
      <c r="D484" s="3">
        <v>7.71</v>
      </c>
      <c r="E484" s="3">
        <v>770.75</v>
      </c>
      <c r="F484" s="3">
        <v>3.107E-2</v>
      </c>
      <c r="G484" s="3">
        <v>783.02</v>
      </c>
      <c r="H484" s="3">
        <v>0.14616999999999999</v>
      </c>
      <c r="I484" s="3">
        <v>770.75</v>
      </c>
      <c r="J484" s="3">
        <v>1.35</v>
      </c>
      <c r="K484" s="3">
        <v>783.02</v>
      </c>
      <c r="L484" s="3">
        <v>1.7</v>
      </c>
      <c r="M484" s="3">
        <v>770.75</v>
      </c>
      <c r="N484" s="3">
        <v>18.548287818761001</v>
      </c>
      <c r="O484" s="3">
        <v>783.02</v>
      </c>
      <c r="P484" s="3">
        <v>23.163685255103786</v>
      </c>
      <c r="Q484" s="3">
        <v>770.75</v>
      </c>
    </row>
    <row r="485" spans="2:17">
      <c r="B485" s="5">
        <v>1.84</v>
      </c>
      <c r="C485" s="5">
        <v>783</v>
      </c>
      <c r="D485" s="3">
        <v>7.43</v>
      </c>
      <c r="E485" s="3">
        <v>770.72</v>
      </c>
      <c r="F485" s="3">
        <v>3.3030000000000004E-2</v>
      </c>
      <c r="G485" s="3">
        <v>783</v>
      </c>
      <c r="H485" s="3">
        <v>0.15378</v>
      </c>
      <c r="I485" s="3">
        <v>770.72</v>
      </c>
      <c r="J485" s="3">
        <v>1.8</v>
      </c>
      <c r="K485" s="3">
        <v>783</v>
      </c>
      <c r="L485" s="3">
        <v>1.68</v>
      </c>
      <c r="M485" s="3">
        <v>770.72</v>
      </c>
      <c r="N485" s="3">
        <v>19.008297596394286</v>
      </c>
      <c r="O485" s="3">
        <v>783</v>
      </c>
      <c r="P485" s="3">
        <v>21.532741498040338</v>
      </c>
      <c r="Q485" s="3">
        <v>770.72</v>
      </c>
    </row>
    <row r="486" spans="2:17">
      <c r="B486" s="5">
        <v>1.44</v>
      </c>
      <c r="C486" s="5">
        <v>782.97</v>
      </c>
      <c r="D486" s="3">
        <v>7.17</v>
      </c>
      <c r="E486" s="3">
        <v>770.7</v>
      </c>
      <c r="F486" s="3">
        <v>3.015E-2</v>
      </c>
      <c r="G486" s="3">
        <v>782.97</v>
      </c>
      <c r="H486" s="3">
        <v>0.13600000000000001</v>
      </c>
      <c r="I486" s="3">
        <v>770.7</v>
      </c>
      <c r="J486" s="3">
        <v>2.09</v>
      </c>
      <c r="K486" s="3">
        <v>782.97</v>
      </c>
      <c r="L486" s="3">
        <v>1.66</v>
      </c>
      <c r="M486" s="3">
        <v>770.7</v>
      </c>
      <c r="N486" s="3">
        <v>20.368947359948155</v>
      </c>
      <c r="O486" s="3">
        <v>782.97</v>
      </c>
      <c r="P486" s="3">
        <v>13.017970713821647</v>
      </c>
      <c r="Q486" s="3">
        <v>770.7</v>
      </c>
    </row>
    <row r="487" spans="2:17">
      <c r="B487" s="5">
        <v>1.19</v>
      </c>
      <c r="C487" s="5">
        <v>782.95</v>
      </c>
      <c r="D487" s="3">
        <v>6.9</v>
      </c>
      <c r="E487" s="3">
        <v>770.67</v>
      </c>
      <c r="F487" s="3">
        <v>2.6010000000000002E-2</v>
      </c>
      <c r="G487" s="3">
        <v>782.95</v>
      </c>
      <c r="H487" s="3">
        <v>0.10965999999999999</v>
      </c>
      <c r="I487" s="3">
        <v>770.67</v>
      </c>
      <c r="J487" s="3">
        <v>2.1800000000000002</v>
      </c>
      <c r="K487" s="3">
        <v>782.95</v>
      </c>
      <c r="L487" s="3">
        <v>1.65</v>
      </c>
      <c r="M487" s="3">
        <v>770.67</v>
      </c>
      <c r="N487" s="3">
        <v>22.671036202782556</v>
      </c>
      <c r="O487" s="3">
        <v>782.95</v>
      </c>
      <c r="P487" s="3">
        <v>19.381609300637699</v>
      </c>
      <c r="Q487" s="3">
        <v>770.67</v>
      </c>
    </row>
    <row r="488" spans="2:17">
      <c r="B488" s="5">
        <v>1.01</v>
      </c>
      <c r="C488" s="5">
        <v>782.92</v>
      </c>
      <c r="D488" s="3">
        <v>6.6</v>
      </c>
      <c r="E488" s="3">
        <v>770.65</v>
      </c>
      <c r="F488" s="3">
        <v>2.1299999999999999E-2</v>
      </c>
      <c r="G488" s="3">
        <v>782.92</v>
      </c>
      <c r="H488" s="3">
        <v>0.10493000000000001</v>
      </c>
      <c r="I488" s="3">
        <v>770.65</v>
      </c>
      <c r="J488" s="3">
        <v>2.12</v>
      </c>
      <c r="K488" s="3">
        <v>782.92</v>
      </c>
      <c r="L488" s="3">
        <v>1.65</v>
      </c>
      <c r="M488" s="3">
        <v>770.65</v>
      </c>
      <c r="N488" s="3">
        <v>25.542272397988068</v>
      </c>
      <c r="O488" s="3">
        <v>782.92</v>
      </c>
      <c r="P488" s="3">
        <v>35.580889319200374</v>
      </c>
      <c r="Q488" s="3">
        <v>770.65</v>
      </c>
    </row>
    <row r="489" spans="2:17">
      <c r="B489" s="5">
        <v>0.85</v>
      </c>
      <c r="C489" s="5">
        <v>782.9</v>
      </c>
      <c r="D489" s="3">
        <v>6.31</v>
      </c>
      <c r="E489" s="3">
        <v>770.62</v>
      </c>
      <c r="F489" s="3">
        <v>1.7819999999999999E-2</v>
      </c>
      <c r="G489" s="3">
        <v>782.9</v>
      </c>
      <c r="H489" s="3">
        <v>0.11566</v>
      </c>
      <c r="I489" s="3">
        <v>770.62</v>
      </c>
      <c r="J489" s="3">
        <v>2.11</v>
      </c>
      <c r="K489" s="3">
        <v>782.9</v>
      </c>
      <c r="L489" s="3">
        <v>1.64</v>
      </c>
      <c r="M489" s="3">
        <v>770.62</v>
      </c>
      <c r="N489" s="3">
        <v>28.333950361141707</v>
      </c>
      <c r="O489" s="3">
        <v>782.9</v>
      </c>
      <c r="P489" s="3">
        <v>30.748236710715926</v>
      </c>
      <c r="Q489" s="3">
        <v>770.62</v>
      </c>
    </row>
    <row r="490" spans="2:17">
      <c r="B490" s="5">
        <v>0.78</v>
      </c>
      <c r="C490" s="5">
        <v>782.87</v>
      </c>
      <c r="D490" s="3">
        <v>6.12</v>
      </c>
      <c r="E490" s="3">
        <v>770.6</v>
      </c>
      <c r="F490" s="3">
        <v>1.1810000000000001E-2</v>
      </c>
      <c r="G490" s="3">
        <v>782.87</v>
      </c>
      <c r="H490" s="3">
        <v>0.11234000000000001</v>
      </c>
      <c r="I490" s="3">
        <v>770.6</v>
      </c>
      <c r="J490" s="3">
        <v>1.51</v>
      </c>
      <c r="K490" s="3">
        <v>782.87</v>
      </c>
      <c r="L490" s="3">
        <v>1.67</v>
      </c>
      <c r="M490" s="3">
        <v>770.6</v>
      </c>
      <c r="N490" s="3">
        <v>29.154012137676421</v>
      </c>
      <c r="O490" s="3">
        <v>782.87</v>
      </c>
      <c r="P490" s="3">
        <v>40.914350798678036</v>
      </c>
      <c r="Q490" s="3">
        <v>770.6</v>
      </c>
    </row>
    <row r="491" spans="2:17">
      <c r="B491" s="5">
        <v>0.74</v>
      </c>
      <c r="C491" s="5">
        <v>782.85</v>
      </c>
      <c r="D491" s="3">
        <v>6.03</v>
      </c>
      <c r="E491" s="3">
        <v>770.57</v>
      </c>
      <c r="F491" s="3">
        <v>6.7499999999999999E-3</v>
      </c>
      <c r="G491" s="3">
        <v>782.85</v>
      </c>
      <c r="H491" s="3">
        <v>9.8459999999999992E-2</v>
      </c>
      <c r="I491" s="3">
        <v>770.57</v>
      </c>
      <c r="J491" s="3">
        <v>0.91</v>
      </c>
      <c r="K491" s="3">
        <v>782.85</v>
      </c>
      <c r="L491" s="3">
        <v>1.69</v>
      </c>
      <c r="M491" s="3">
        <v>770.57</v>
      </c>
      <c r="N491" s="3">
        <v>29.615041892643703</v>
      </c>
      <c r="O491" s="3">
        <v>782.85</v>
      </c>
      <c r="P491" s="3">
        <v>65.689600241499306</v>
      </c>
      <c r="Q491" s="3">
        <v>770.57</v>
      </c>
    </row>
    <row r="492" spans="2:17">
      <c r="B492" s="5">
        <v>0.75</v>
      </c>
      <c r="C492" s="5">
        <v>782.82</v>
      </c>
      <c r="D492" s="3">
        <v>5.95</v>
      </c>
      <c r="E492" s="3">
        <v>770.55</v>
      </c>
      <c r="F492" s="3">
        <v>1.4449999999999999E-2</v>
      </c>
      <c r="G492" s="3">
        <v>782.82</v>
      </c>
      <c r="H492" s="3">
        <v>8.8859999999999995E-2</v>
      </c>
      <c r="I492" s="3">
        <v>770.55</v>
      </c>
      <c r="J492" s="3">
        <v>1.93</v>
      </c>
      <c r="K492" s="3">
        <v>782.82</v>
      </c>
      <c r="L492" s="3">
        <v>1.7</v>
      </c>
      <c r="M492" s="3">
        <v>770.55</v>
      </c>
      <c r="N492" s="3">
        <v>29.414106357846013</v>
      </c>
      <c r="O492" s="3">
        <v>782.82</v>
      </c>
      <c r="P492" s="3">
        <v>86.671553979180501</v>
      </c>
      <c r="Q492" s="3">
        <v>770.55</v>
      </c>
    </row>
    <row r="493" spans="2:17">
      <c r="B493" s="5">
        <v>0.79</v>
      </c>
      <c r="C493" s="5">
        <v>782.8</v>
      </c>
      <c r="D493" s="3">
        <v>5.77</v>
      </c>
      <c r="E493" s="3">
        <v>770.52</v>
      </c>
      <c r="F493" s="3">
        <v>1.2840000000000001E-2</v>
      </c>
      <c r="G493" s="3">
        <v>782.8</v>
      </c>
      <c r="H493" s="3">
        <v>6.5260000000000012E-2</v>
      </c>
      <c r="I493" s="3">
        <v>770.52</v>
      </c>
      <c r="J493" s="3">
        <v>1.62</v>
      </c>
      <c r="K493" s="3">
        <v>782.8</v>
      </c>
      <c r="L493" s="3">
        <v>1.75</v>
      </c>
      <c r="M493" s="3">
        <v>770.52</v>
      </c>
      <c r="N493" s="3">
        <v>28.454307686553516</v>
      </c>
      <c r="O493" s="3">
        <v>782.8</v>
      </c>
      <c r="P493" s="3">
        <v>94.186746976080741</v>
      </c>
      <c r="Q493" s="3">
        <v>770.52</v>
      </c>
    </row>
    <row r="494" spans="2:17">
      <c r="B494" s="5">
        <v>0.72</v>
      </c>
      <c r="C494" s="5">
        <v>782.77</v>
      </c>
      <c r="D494" s="3">
        <v>5.56</v>
      </c>
      <c r="E494" s="3">
        <v>770.5</v>
      </c>
      <c r="F494" s="3">
        <v>1.3650000000000001E-2</v>
      </c>
      <c r="G494" s="3">
        <v>782.77</v>
      </c>
      <c r="H494" s="3">
        <v>5.0189999999999999E-2</v>
      </c>
      <c r="I494" s="3">
        <v>770.5</v>
      </c>
      <c r="J494" s="3">
        <v>1.9</v>
      </c>
      <c r="K494" s="3">
        <v>782.77</v>
      </c>
      <c r="L494" s="3">
        <v>1.81</v>
      </c>
      <c r="M494" s="3">
        <v>770.5</v>
      </c>
      <c r="N494" s="3">
        <v>28.544065691945377</v>
      </c>
      <c r="O494" s="3">
        <v>782.77</v>
      </c>
      <c r="P494" s="3">
        <v>100.05977646524357</v>
      </c>
      <c r="Q494" s="3">
        <v>770.5</v>
      </c>
    </row>
    <row r="495" spans="2:17">
      <c r="B495" s="5">
        <v>0.65</v>
      </c>
      <c r="C495" s="5">
        <v>782.75</v>
      </c>
      <c r="D495" s="3">
        <v>5.38</v>
      </c>
      <c r="E495" s="3">
        <v>770.47</v>
      </c>
      <c r="F495" s="3">
        <v>1.2920000000000001E-2</v>
      </c>
      <c r="G495" s="3">
        <v>782.75</v>
      </c>
      <c r="H495" s="3">
        <v>4.3400000000000001E-2</v>
      </c>
      <c r="I495" s="3">
        <v>770.47</v>
      </c>
      <c r="J495" s="3">
        <v>1.98</v>
      </c>
      <c r="K495" s="3">
        <v>782.75</v>
      </c>
      <c r="L495" s="3">
        <v>1.84</v>
      </c>
      <c r="M495" s="3">
        <v>770.47</v>
      </c>
      <c r="N495" s="3">
        <v>29.764978560741465</v>
      </c>
      <c r="O495" s="3">
        <v>782.75</v>
      </c>
      <c r="P495" s="3">
        <v>102.05077222120845</v>
      </c>
      <c r="Q495" s="3">
        <v>770.47</v>
      </c>
    </row>
    <row r="496" spans="2:17">
      <c r="B496" s="5">
        <v>1.03</v>
      </c>
      <c r="C496" s="5">
        <v>782.72</v>
      </c>
      <c r="D496" s="3">
        <v>5.15</v>
      </c>
      <c r="E496" s="3">
        <v>770.45</v>
      </c>
      <c r="F496" s="3">
        <v>7.7300000000000008E-3</v>
      </c>
      <c r="G496" s="3">
        <v>782.72</v>
      </c>
      <c r="H496" s="3">
        <v>4.3110000000000002E-2</v>
      </c>
      <c r="I496" s="3">
        <v>770.45</v>
      </c>
      <c r="J496" s="3">
        <v>0.75</v>
      </c>
      <c r="K496" s="3">
        <v>782.72</v>
      </c>
      <c r="L496" s="3">
        <v>1.89</v>
      </c>
      <c r="M496" s="3">
        <v>770.45</v>
      </c>
      <c r="N496" s="3">
        <v>13.163827472583421</v>
      </c>
      <c r="O496" s="3">
        <v>782.72</v>
      </c>
      <c r="P496" s="3">
        <v>88.422855061655753</v>
      </c>
      <c r="Q496" s="3">
        <v>770.45</v>
      </c>
    </row>
    <row r="497" spans="2:17">
      <c r="B497" s="5">
        <v>1.18</v>
      </c>
      <c r="C497" s="5">
        <v>782.7</v>
      </c>
      <c r="D497" s="3">
        <v>4.9400000000000004</v>
      </c>
      <c r="E497" s="3">
        <v>770.42</v>
      </c>
      <c r="F497" s="3">
        <v>6.0700000000000007E-3</v>
      </c>
      <c r="G497" s="3">
        <v>782.7</v>
      </c>
      <c r="H497" s="3">
        <v>4.7210000000000002E-2</v>
      </c>
      <c r="I497" s="3">
        <v>770.42</v>
      </c>
      <c r="J497" s="3">
        <v>0.51</v>
      </c>
      <c r="K497" s="3">
        <v>782.7</v>
      </c>
      <c r="L497" s="3">
        <v>1.95</v>
      </c>
      <c r="M497" s="3">
        <v>770.42</v>
      </c>
      <c r="N497" s="3">
        <v>14.334761452013588</v>
      </c>
      <c r="O497" s="3">
        <v>782.7</v>
      </c>
      <c r="P497" s="3">
        <v>100.34945002809911</v>
      </c>
      <c r="Q497" s="3">
        <v>770.42</v>
      </c>
    </row>
    <row r="498" spans="2:17">
      <c r="B498" s="5">
        <v>1.52</v>
      </c>
      <c r="C498" s="5">
        <v>782.67</v>
      </c>
      <c r="D498" s="3">
        <v>4.78</v>
      </c>
      <c r="E498" s="3">
        <v>770.4</v>
      </c>
      <c r="F498" s="3">
        <v>5.7599999999999995E-3</v>
      </c>
      <c r="G498" s="3">
        <v>782.67</v>
      </c>
      <c r="H498" s="3">
        <v>5.1020000000000003E-2</v>
      </c>
      <c r="I498" s="3">
        <v>770.4</v>
      </c>
      <c r="J498" s="3">
        <v>0.38</v>
      </c>
      <c r="K498" s="3">
        <v>782.67</v>
      </c>
      <c r="L498" s="3">
        <v>2</v>
      </c>
      <c r="M498" s="3">
        <v>770.4</v>
      </c>
      <c r="N498" s="3">
        <v>15.945305662397073</v>
      </c>
      <c r="O498" s="3">
        <v>782.67</v>
      </c>
      <c r="P498" s="3">
        <v>105.3524388513613</v>
      </c>
      <c r="Q498" s="3">
        <v>770.4</v>
      </c>
    </row>
    <row r="499" spans="2:17">
      <c r="B499" s="5">
        <v>1.65</v>
      </c>
      <c r="C499" s="5">
        <v>782.65</v>
      </c>
      <c r="D499" s="3">
        <v>4.6500000000000004</v>
      </c>
      <c r="E499" s="3">
        <v>770.37</v>
      </c>
      <c r="F499" s="3">
        <v>7.0800000000000004E-3</v>
      </c>
      <c r="G499" s="3">
        <v>782.65</v>
      </c>
      <c r="H499" s="3">
        <v>0.12529000000000001</v>
      </c>
      <c r="I499" s="3">
        <v>770.37</v>
      </c>
      <c r="J499" s="3">
        <v>0.43</v>
      </c>
      <c r="K499" s="3">
        <v>782.65</v>
      </c>
      <c r="L499" s="3">
        <v>2.0099999999999998</v>
      </c>
      <c r="M499" s="3">
        <v>770.37</v>
      </c>
      <c r="N499" s="3">
        <v>15.545474547469697</v>
      </c>
      <c r="O499" s="3">
        <v>782.65</v>
      </c>
      <c r="P499" s="3">
        <v>94.596777864348113</v>
      </c>
      <c r="Q499" s="3">
        <v>770.37</v>
      </c>
    </row>
    <row r="500" spans="2:17">
      <c r="B500" s="5">
        <v>1.61</v>
      </c>
      <c r="C500" s="5">
        <v>782.62</v>
      </c>
      <c r="D500" s="3">
        <v>4.7300000000000004</v>
      </c>
      <c r="E500" s="3">
        <v>770.35</v>
      </c>
      <c r="F500" s="3">
        <v>1.0660000000000001E-2</v>
      </c>
      <c r="G500" s="3">
        <v>782.62</v>
      </c>
      <c r="H500" s="3">
        <v>0.13363999999999998</v>
      </c>
      <c r="I500" s="3">
        <v>770.35</v>
      </c>
      <c r="J500" s="3">
        <v>0.66</v>
      </c>
      <c r="K500" s="3">
        <v>782.62</v>
      </c>
      <c r="L500" s="3">
        <v>1.95</v>
      </c>
      <c r="M500" s="3">
        <v>770.35</v>
      </c>
      <c r="N500" s="3">
        <v>17.396733408676802</v>
      </c>
      <c r="O500" s="3">
        <v>782.62</v>
      </c>
      <c r="P500" s="3">
        <v>65.749778904205215</v>
      </c>
      <c r="Q500" s="3">
        <v>770.35</v>
      </c>
    </row>
    <row r="501" spans="2:17">
      <c r="B501" s="5">
        <v>1.48</v>
      </c>
      <c r="C501" s="5">
        <v>782.6</v>
      </c>
      <c r="D501" s="3">
        <v>5.0199999999999996</v>
      </c>
      <c r="E501" s="3">
        <v>770.32</v>
      </c>
      <c r="F501" s="3">
        <v>1.6160000000000001E-2</v>
      </c>
      <c r="G501" s="3">
        <v>782.6</v>
      </c>
      <c r="H501" s="3">
        <v>0.14656</v>
      </c>
      <c r="I501" s="3">
        <v>770.32</v>
      </c>
      <c r="J501" s="3">
        <v>1.0900000000000001</v>
      </c>
      <c r="K501" s="3">
        <v>782.6</v>
      </c>
      <c r="L501" s="3">
        <v>1.85</v>
      </c>
      <c r="M501" s="3">
        <v>770.32</v>
      </c>
      <c r="N501" s="3">
        <v>19.727381616863159</v>
      </c>
      <c r="O501" s="3">
        <v>782.6</v>
      </c>
      <c r="P501" s="3">
        <v>56.954514353136958</v>
      </c>
      <c r="Q501" s="3">
        <v>770.32</v>
      </c>
    </row>
    <row r="502" spans="2:17">
      <c r="B502" s="5">
        <v>1.25</v>
      </c>
      <c r="C502" s="5">
        <v>782.57</v>
      </c>
      <c r="D502" s="3">
        <v>5.39</v>
      </c>
      <c r="E502" s="3">
        <v>770.3</v>
      </c>
      <c r="F502" s="3">
        <v>1.9609999999999999E-2</v>
      </c>
      <c r="G502" s="3">
        <v>782.57</v>
      </c>
      <c r="H502" s="3">
        <v>0.14858000000000002</v>
      </c>
      <c r="I502" s="3">
        <v>770.3</v>
      </c>
      <c r="J502" s="3">
        <v>1.56</v>
      </c>
      <c r="K502" s="3">
        <v>782.57</v>
      </c>
      <c r="L502" s="3">
        <v>1.76</v>
      </c>
      <c r="M502" s="3">
        <v>770.3</v>
      </c>
      <c r="N502" s="3">
        <v>21.848934471579842</v>
      </c>
      <c r="O502" s="3">
        <v>782.57</v>
      </c>
      <c r="P502" s="3">
        <v>67.520459556026438</v>
      </c>
      <c r="Q502" s="3">
        <v>770.3</v>
      </c>
    </row>
    <row r="503" spans="2:17">
      <c r="B503" s="5">
        <v>1.1000000000000001</v>
      </c>
      <c r="C503" s="5">
        <v>782.55</v>
      </c>
      <c r="D503" s="3">
        <v>5.74</v>
      </c>
      <c r="E503" s="3">
        <v>770.27</v>
      </c>
      <c r="F503" s="3">
        <v>1.95E-2</v>
      </c>
      <c r="G503" s="3">
        <v>782.55</v>
      </c>
      <c r="H503" s="3">
        <v>0.14091999999999999</v>
      </c>
      <c r="I503" s="3">
        <v>770.27</v>
      </c>
      <c r="J503" s="3">
        <v>1.78</v>
      </c>
      <c r="K503" s="3">
        <v>782.55</v>
      </c>
      <c r="L503" s="3">
        <v>1.72</v>
      </c>
      <c r="M503" s="3">
        <v>770.27</v>
      </c>
      <c r="N503" s="3">
        <v>24.310139778517993</v>
      </c>
      <c r="O503" s="3">
        <v>782.55</v>
      </c>
      <c r="P503" s="3">
        <v>26.866202977517997</v>
      </c>
      <c r="Q503" s="3">
        <v>770.27</v>
      </c>
    </row>
    <row r="504" spans="2:17">
      <c r="B504" s="5">
        <v>1</v>
      </c>
      <c r="C504" s="5">
        <v>782.52</v>
      </c>
      <c r="D504" s="3">
        <v>6.03</v>
      </c>
      <c r="E504" s="3">
        <v>770.25</v>
      </c>
      <c r="F504" s="3">
        <v>1.473E-2</v>
      </c>
      <c r="G504" s="3">
        <v>782.52</v>
      </c>
      <c r="H504" s="3">
        <v>0.12457</v>
      </c>
      <c r="I504" s="3">
        <v>770.25</v>
      </c>
      <c r="J504" s="3">
        <v>1.47</v>
      </c>
      <c r="K504" s="3">
        <v>782.52</v>
      </c>
      <c r="L504" s="3">
        <v>1.74</v>
      </c>
      <c r="M504" s="3">
        <v>770.25</v>
      </c>
      <c r="N504" s="3">
        <v>25.871725076869552</v>
      </c>
      <c r="O504" s="3">
        <v>782.52</v>
      </c>
      <c r="P504" s="3">
        <v>38.162451951550338</v>
      </c>
      <c r="Q504" s="3">
        <v>770.25</v>
      </c>
    </row>
    <row r="505" spans="2:17">
      <c r="B505" s="5">
        <v>0.97</v>
      </c>
      <c r="C505" s="5">
        <v>782.5</v>
      </c>
      <c r="D505" s="3">
        <v>6.21</v>
      </c>
      <c r="E505" s="3">
        <v>770.22</v>
      </c>
      <c r="F505" s="3">
        <v>1.1599999999999999E-2</v>
      </c>
      <c r="G505" s="3">
        <v>782.5</v>
      </c>
      <c r="H505" s="3">
        <v>0.10401000000000001</v>
      </c>
      <c r="I505" s="3">
        <v>770.22</v>
      </c>
      <c r="J505" s="3">
        <v>1.2</v>
      </c>
      <c r="K505" s="3">
        <v>782.5</v>
      </c>
      <c r="L505" s="3">
        <v>1.79</v>
      </c>
      <c r="M505" s="3">
        <v>770.22</v>
      </c>
      <c r="N505" s="3">
        <v>26.261356418456945</v>
      </c>
      <c r="O505" s="3">
        <v>782.5</v>
      </c>
      <c r="P505" s="3">
        <v>64.658403156826907</v>
      </c>
      <c r="Q505" s="3">
        <v>770.22</v>
      </c>
    </row>
    <row r="506" spans="2:17">
      <c r="B506" s="5">
        <v>0.97</v>
      </c>
      <c r="C506" s="5">
        <v>782.47</v>
      </c>
      <c r="D506" s="3">
        <v>6.36</v>
      </c>
      <c r="E506" s="3">
        <v>770.2</v>
      </c>
      <c r="F506" s="3">
        <v>8.1899999999999994E-3</v>
      </c>
      <c r="G506" s="3">
        <v>782.47</v>
      </c>
      <c r="H506" s="3">
        <v>8.7639999999999996E-2</v>
      </c>
      <c r="I506" s="3">
        <v>770.2</v>
      </c>
      <c r="J506" s="3">
        <v>0.84</v>
      </c>
      <c r="K506" s="3">
        <v>782.47</v>
      </c>
      <c r="L506" s="3">
        <v>1.84</v>
      </c>
      <c r="M506" s="3">
        <v>770.2</v>
      </c>
      <c r="N506" s="3">
        <v>25.830925983509616</v>
      </c>
      <c r="O506" s="3">
        <v>782.47</v>
      </c>
      <c r="P506" s="3">
        <v>75.275347226416315</v>
      </c>
      <c r="Q506" s="3">
        <v>770.2</v>
      </c>
    </row>
    <row r="507" spans="2:17">
      <c r="B507" s="5">
        <v>0.91</v>
      </c>
      <c r="C507" s="5">
        <v>782.45</v>
      </c>
      <c r="D507" s="3">
        <v>6.47</v>
      </c>
      <c r="E507" s="3">
        <v>770.17</v>
      </c>
      <c r="F507" s="3">
        <v>5.8799999999999998E-3</v>
      </c>
      <c r="G507" s="3">
        <v>782.45</v>
      </c>
      <c r="H507" s="3">
        <v>8.7230000000000002E-2</v>
      </c>
      <c r="I507" s="3">
        <v>770.17</v>
      </c>
      <c r="J507" s="3">
        <v>0.64</v>
      </c>
      <c r="K507" s="3">
        <v>782.45</v>
      </c>
      <c r="L507" s="3">
        <v>1.88</v>
      </c>
      <c r="M507" s="3">
        <v>770.17</v>
      </c>
      <c r="N507" s="3">
        <v>25.191400195092616</v>
      </c>
      <c r="O507" s="3">
        <v>782.45</v>
      </c>
      <c r="P507" s="3">
        <v>87.62217285446701</v>
      </c>
      <c r="Q507" s="3">
        <v>770.17</v>
      </c>
    </row>
    <row r="508" spans="2:17">
      <c r="B508" s="5">
        <v>0.82</v>
      </c>
      <c r="C508" s="5">
        <v>782.42</v>
      </c>
      <c r="D508" s="3">
        <v>6.58</v>
      </c>
      <c r="E508" s="3">
        <v>770.15</v>
      </c>
      <c r="F508" s="3">
        <v>5.0300000000000006E-3</v>
      </c>
      <c r="G508" s="3">
        <v>782.42</v>
      </c>
      <c r="H508" s="3">
        <v>8.0269999999999994E-2</v>
      </c>
      <c r="I508" s="3">
        <v>770.15</v>
      </c>
      <c r="J508" s="3">
        <v>0.62</v>
      </c>
      <c r="K508" s="3">
        <v>782.42</v>
      </c>
      <c r="L508" s="3">
        <v>1.88</v>
      </c>
      <c r="M508" s="3">
        <v>770.15</v>
      </c>
      <c r="N508" s="3">
        <v>26.812144178816084</v>
      </c>
      <c r="O508" s="3">
        <v>782.42</v>
      </c>
      <c r="P508" s="3">
        <v>96.997804508580359</v>
      </c>
      <c r="Q508" s="3">
        <v>770.15</v>
      </c>
    </row>
    <row r="509" spans="2:17">
      <c r="B509" s="5">
        <v>0.76</v>
      </c>
      <c r="C509" s="5">
        <v>782.4</v>
      </c>
      <c r="D509" s="3">
        <v>6.63</v>
      </c>
      <c r="E509" s="3">
        <v>770.12</v>
      </c>
      <c r="F509" s="3">
        <v>5.5300000000000002E-3</v>
      </c>
      <c r="G509" s="3">
        <v>782.4</v>
      </c>
      <c r="H509" s="3">
        <v>8.4819999999999993E-2</v>
      </c>
      <c r="I509" s="3">
        <v>770.12</v>
      </c>
      <c r="J509" s="3">
        <v>0.73</v>
      </c>
      <c r="K509" s="3">
        <v>782.4</v>
      </c>
      <c r="L509" s="3">
        <v>1.83</v>
      </c>
      <c r="M509" s="3">
        <v>770.12</v>
      </c>
      <c r="N509" s="3">
        <v>28.202373285055909</v>
      </c>
      <c r="O509" s="3">
        <v>782.4</v>
      </c>
      <c r="P509" s="3">
        <v>69.971465089624601</v>
      </c>
      <c r="Q509" s="3">
        <v>770.12</v>
      </c>
    </row>
    <row r="510" spans="2:17">
      <c r="B510" s="5">
        <v>0.67</v>
      </c>
      <c r="C510" s="5">
        <v>782.37</v>
      </c>
      <c r="D510" s="3">
        <v>6.63</v>
      </c>
      <c r="E510" s="3">
        <v>770.1</v>
      </c>
      <c r="F510" s="3">
        <v>6.3200000000000001E-3</v>
      </c>
      <c r="G510" s="3">
        <v>782.37</v>
      </c>
      <c r="H510" s="3">
        <v>0.10872</v>
      </c>
      <c r="I510" s="3">
        <v>770.1</v>
      </c>
      <c r="J510" s="3">
        <v>0.95</v>
      </c>
      <c r="K510" s="3">
        <v>782.37</v>
      </c>
      <c r="L510" s="3">
        <v>1.79</v>
      </c>
      <c r="M510" s="3">
        <v>770.1</v>
      </c>
      <c r="N510" s="3">
        <v>29.664000804675624</v>
      </c>
      <c r="O510" s="3">
        <v>782.37</v>
      </c>
      <c r="P510" s="3">
        <v>33.620492883255437</v>
      </c>
      <c r="Q510" s="3">
        <v>770.1</v>
      </c>
    </row>
    <row r="511" spans="2:17">
      <c r="B511" s="5">
        <v>0.63</v>
      </c>
      <c r="C511" s="5">
        <v>782.35</v>
      </c>
      <c r="D511" s="3">
        <v>6.6</v>
      </c>
      <c r="E511" s="3">
        <v>770.07</v>
      </c>
      <c r="F511" s="3">
        <v>6.1100000000000008E-3</v>
      </c>
      <c r="G511" s="3">
        <v>782.35</v>
      </c>
      <c r="H511" s="3">
        <v>0.12706999999999999</v>
      </c>
      <c r="I511" s="3">
        <v>770.07</v>
      </c>
      <c r="J511" s="3">
        <v>0.98</v>
      </c>
      <c r="K511" s="3">
        <v>782.35</v>
      </c>
      <c r="L511" s="3">
        <v>1.74</v>
      </c>
      <c r="M511" s="3">
        <v>770.07</v>
      </c>
      <c r="N511" s="3">
        <v>30.954272132183608</v>
      </c>
      <c r="O511" s="3">
        <v>782.35</v>
      </c>
      <c r="P511" s="3">
        <v>2.7814781898136514</v>
      </c>
      <c r="Q511" s="3">
        <v>770.07</v>
      </c>
    </row>
    <row r="512" spans="2:17">
      <c r="B512" s="5">
        <v>0.65</v>
      </c>
      <c r="C512" s="5">
        <v>782.32</v>
      </c>
      <c r="D512" s="3">
        <v>6.57</v>
      </c>
      <c r="E512" s="3">
        <v>770.05</v>
      </c>
      <c r="F512" s="3">
        <v>5.9199999999999999E-3</v>
      </c>
      <c r="G512" s="3">
        <v>782.32</v>
      </c>
      <c r="H512" s="3">
        <v>0.14671000000000001</v>
      </c>
      <c r="I512" s="3">
        <v>770.05</v>
      </c>
      <c r="J512" s="3">
        <v>0.92</v>
      </c>
      <c r="K512" s="3">
        <v>782.32</v>
      </c>
      <c r="L512" s="3">
        <v>1.68</v>
      </c>
      <c r="M512" s="3">
        <v>770.05</v>
      </c>
      <c r="N512" s="3">
        <v>31.734554792692386</v>
      </c>
      <c r="O512" s="3">
        <v>782.32</v>
      </c>
      <c r="P512" s="3">
        <v>13.648316706232663</v>
      </c>
      <c r="Q512" s="3">
        <v>770.05</v>
      </c>
    </row>
    <row r="513" spans="2:17">
      <c r="B513" s="5">
        <v>0.64</v>
      </c>
      <c r="C513" s="5">
        <v>782.3</v>
      </c>
      <c r="D513" s="3">
        <v>6.54</v>
      </c>
      <c r="E513" s="3">
        <v>770.02</v>
      </c>
      <c r="F513" s="3">
        <v>5.7999999999999996E-3</v>
      </c>
      <c r="G513" s="3">
        <v>782.3</v>
      </c>
      <c r="H513" s="3">
        <v>0.15897</v>
      </c>
      <c r="I513" s="3">
        <v>770.02</v>
      </c>
      <c r="J513" s="3">
        <v>0.9</v>
      </c>
      <c r="K513" s="3">
        <v>782.3</v>
      </c>
      <c r="L513" s="3">
        <v>1.63</v>
      </c>
      <c r="M513" s="3">
        <v>770.02</v>
      </c>
      <c r="N513" s="3">
        <v>31.594817897934604</v>
      </c>
      <c r="O513" s="3">
        <v>782.3</v>
      </c>
      <c r="P513" s="3">
        <v>26.475551658596608</v>
      </c>
      <c r="Q513" s="3">
        <v>770.02</v>
      </c>
    </row>
    <row r="514" spans="2:17">
      <c r="B514" s="5">
        <v>0.63</v>
      </c>
      <c r="C514" s="5">
        <v>782.27</v>
      </c>
      <c r="D514" s="3">
        <v>6.53</v>
      </c>
      <c r="E514" s="3">
        <v>770</v>
      </c>
      <c r="F514" s="3">
        <v>7.0800000000000004E-3</v>
      </c>
      <c r="G514" s="3">
        <v>782.27</v>
      </c>
      <c r="H514" s="3">
        <v>0.16674</v>
      </c>
      <c r="I514" s="3">
        <v>770</v>
      </c>
      <c r="J514" s="3">
        <v>1.1200000000000001</v>
      </c>
      <c r="K514" s="3">
        <v>782.27</v>
      </c>
      <c r="L514" s="3">
        <v>1.6</v>
      </c>
      <c r="M514" s="3">
        <v>770</v>
      </c>
      <c r="N514" s="3">
        <v>32.624995005272993</v>
      </c>
      <c r="O514" s="3">
        <v>782.27</v>
      </c>
      <c r="P514" s="3">
        <v>30.328006049108584</v>
      </c>
      <c r="Q514" s="3">
        <v>770</v>
      </c>
    </row>
    <row r="515" spans="2:17">
      <c r="B515" s="5">
        <v>0.63</v>
      </c>
      <c r="C515" s="5">
        <v>782.25</v>
      </c>
      <c r="D515" s="3">
        <v>6.53</v>
      </c>
      <c r="E515" s="3">
        <v>769.97</v>
      </c>
      <c r="F515" s="3">
        <v>8.77E-3</v>
      </c>
      <c r="G515" s="3">
        <v>782.25</v>
      </c>
      <c r="H515" s="3">
        <v>0.15634999999999999</v>
      </c>
      <c r="I515" s="3">
        <v>769.97</v>
      </c>
      <c r="J515" s="3">
        <v>1.4</v>
      </c>
      <c r="K515" s="3">
        <v>782.25</v>
      </c>
      <c r="L515" s="3">
        <v>1.57</v>
      </c>
      <c r="M515" s="3">
        <v>769.97</v>
      </c>
      <c r="N515" s="3">
        <v>33.776549415357195</v>
      </c>
      <c r="O515" s="3">
        <v>782.25</v>
      </c>
      <c r="P515" s="3">
        <v>34.98114264680931</v>
      </c>
      <c r="Q515" s="3">
        <v>769.97</v>
      </c>
    </row>
    <row r="516" spans="2:17">
      <c r="B516" s="5">
        <v>0.63</v>
      </c>
      <c r="C516" s="5">
        <v>782.22</v>
      </c>
      <c r="D516" s="3">
        <v>6.54</v>
      </c>
      <c r="E516" s="3">
        <v>769.95</v>
      </c>
      <c r="F516" s="3">
        <v>9.5600000000000008E-3</v>
      </c>
      <c r="G516" s="3">
        <v>782.22</v>
      </c>
      <c r="H516" s="3">
        <v>0.12944999999999998</v>
      </c>
      <c r="I516" s="3">
        <v>769.95</v>
      </c>
      <c r="J516" s="3">
        <v>1.51</v>
      </c>
      <c r="K516" s="3">
        <v>782.22</v>
      </c>
      <c r="L516" s="3">
        <v>1.55</v>
      </c>
      <c r="M516" s="3">
        <v>769.95</v>
      </c>
      <c r="N516" s="3">
        <v>34.777147180009628</v>
      </c>
      <c r="O516" s="3">
        <v>782.22</v>
      </c>
      <c r="P516" s="3">
        <v>52.291177982096244</v>
      </c>
      <c r="Q516" s="3">
        <v>769.95</v>
      </c>
    </row>
    <row r="517" spans="2:17">
      <c r="B517" s="5">
        <v>0.64</v>
      </c>
      <c r="C517" s="5">
        <v>782.2</v>
      </c>
      <c r="D517" s="3">
        <v>6.56</v>
      </c>
      <c r="E517" s="3">
        <v>769.92</v>
      </c>
      <c r="F517" s="3">
        <v>8.1099999999999992E-3</v>
      </c>
      <c r="G517" s="3">
        <v>782.2</v>
      </c>
      <c r="H517" s="3">
        <v>9.6159999999999995E-2</v>
      </c>
      <c r="I517" s="3">
        <v>769.92</v>
      </c>
      <c r="J517" s="3">
        <v>1.26</v>
      </c>
      <c r="K517" s="3">
        <v>782.2</v>
      </c>
      <c r="L517" s="3">
        <v>1.54</v>
      </c>
      <c r="M517" s="3">
        <v>769.92</v>
      </c>
      <c r="N517" s="3">
        <v>35.147398952251052</v>
      </c>
      <c r="O517" s="3">
        <v>782.2</v>
      </c>
      <c r="P517" s="3">
        <v>66.439283581988136</v>
      </c>
      <c r="Q517" s="3">
        <v>769.92</v>
      </c>
    </row>
    <row r="518" spans="2:17">
      <c r="B518" s="5">
        <v>0.8</v>
      </c>
      <c r="C518" s="5">
        <v>782.17</v>
      </c>
      <c r="D518" s="3">
        <v>6.59</v>
      </c>
      <c r="E518" s="3">
        <v>769.9</v>
      </c>
      <c r="F518" s="3">
        <v>9.3299999999999998E-3</v>
      </c>
      <c r="G518" s="3">
        <v>782.17</v>
      </c>
      <c r="H518" s="3">
        <v>8.3629999999999996E-2</v>
      </c>
      <c r="I518" s="3">
        <v>769.9</v>
      </c>
      <c r="J518" s="3">
        <v>1.1599999999999999</v>
      </c>
      <c r="K518" s="3">
        <v>782.17</v>
      </c>
      <c r="L518" s="3">
        <v>1.54</v>
      </c>
      <c r="M518" s="3">
        <v>769.9</v>
      </c>
      <c r="N518" s="3">
        <v>35.387093625740675</v>
      </c>
      <c r="O518" s="3">
        <v>782.17</v>
      </c>
      <c r="P518" s="3">
        <v>60.736590307603052</v>
      </c>
      <c r="Q518" s="3">
        <v>769.9</v>
      </c>
    </row>
    <row r="519" spans="2:17">
      <c r="B519" s="5">
        <v>1.01</v>
      </c>
      <c r="C519" s="5">
        <v>782.15</v>
      </c>
      <c r="D519" s="3">
        <v>6.5</v>
      </c>
      <c r="E519" s="3">
        <v>769.87</v>
      </c>
      <c r="F519" s="3">
        <v>1.0330000000000001E-2</v>
      </c>
      <c r="G519" s="3">
        <v>782.15</v>
      </c>
      <c r="H519" s="3">
        <v>7.6549999999999993E-2</v>
      </c>
      <c r="I519" s="3">
        <v>769.87</v>
      </c>
      <c r="J519" s="3">
        <v>1.02</v>
      </c>
      <c r="K519" s="3">
        <v>782.15</v>
      </c>
      <c r="L519" s="3">
        <v>1.59</v>
      </c>
      <c r="M519" s="3">
        <v>769.87</v>
      </c>
      <c r="N519" s="3">
        <v>31.834512571424231</v>
      </c>
      <c r="O519" s="3">
        <v>782.15</v>
      </c>
      <c r="P519" s="3">
        <v>58.90471101574191</v>
      </c>
      <c r="Q519" s="3">
        <v>769.87</v>
      </c>
    </row>
    <row r="520" spans="2:17">
      <c r="B520" s="5">
        <v>1.01</v>
      </c>
      <c r="C520" s="5">
        <v>782.12</v>
      </c>
      <c r="D520" s="3">
        <v>6.23</v>
      </c>
      <c r="E520" s="3">
        <v>769.85</v>
      </c>
      <c r="F520" s="3">
        <v>9.3399999999999993E-3</v>
      </c>
      <c r="G520" s="3">
        <v>782.12</v>
      </c>
      <c r="H520" s="3">
        <v>7.1199999999999999E-2</v>
      </c>
      <c r="I520" s="3">
        <v>769.85</v>
      </c>
      <c r="J520" s="3">
        <v>0.92</v>
      </c>
      <c r="K520" s="3">
        <v>782.12</v>
      </c>
      <c r="L520" s="3">
        <v>1.66</v>
      </c>
      <c r="M520" s="3">
        <v>769.85</v>
      </c>
      <c r="N520" s="3">
        <v>26.912101957547929</v>
      </c>
      <c r="O520" s="3">
        <v>782.12</v>
      </c>
      <c r="P520" s="3">
        <v>62.007482065765053</v>
      </c>
      <c r="Q520" s="3">
        <v>769.85</v>
      </c>
    </row>
    <row r="521" spans="2:17">
      <c r="B521" s="5">
        <v>0.91</v>
      </c>
      <c r="C521" s="5">
        <v>782.1</v>
      </c>
      <c r="D521" s="3">
        <v>5.89</v>
      </c>
      <c r="E521" s="3">
        <v>769.82</v>
      </c>
      <c r="F521" s="3">
        <v>1.1429999999999999E-2</v>
      </c>
      <c r="G521" s="3">
        <v>782.1</v>
      </c>
      <c r="H521" s="3">
        <v>6.9930000000000006E-2</v>
      </c>
      <c r="I521" s="3">
        <v>769.82</v>
      </c>
      <c r="J521" s="3">
        <v>1.26</v>
      </c>
      <c r="K521" s="3">
        <v>782.1</v>
      </c>
      <c r="L521" s="3">
        <v>1.73</v>
      </c>
      <c r="M521" s="3">
        <v>769.82</v>
      </c>
      <c r="N521" s="3">
        <v>27.572027292644893</v>
      </c>
      <c r="O521" s="3">
        <v>782.1</v>
      </c>
      <c r="P521" s="3">
        <v>78.306719863059584</v>
      </c>
      <c r="Q521" s="3">
        <v>769.82</v>
      </c>
    </row>
    <row r="522" spans="2:17">
      <c r="B522" s="5">
        <v>1</v>
      </c>
      <c r="C522" s="5">
        <v>782.07</v>
      </c>
      <c r="D522" s="3">
        <v>5.59</v>
      </c>
      <c r="E522" s="3">
        <v>769.8</v>
      </c>
      <c r="F522" s="3">
        <v>1.35E-2</v>
      </c>
      <c r="G522" s="3">
        <v>782.07</v>
      </c>
      <c r="H522" s="3">
        <v>6.8510000000000001E-2</v>
      </c>
      <c r="I522" s="3">
        <v>769.8</v>
      </c>
      <c r="J522" s="3">
        <v>1.35</v>
      </c>
      <c r="K522" s="3">
        <v>782.07</v>
      </c>
      <c r="L522" s="3">
        <v>1.77</v>
      </c>
      <c r="M522" s="3">
        <v>769.8</v>
      </c>
      <c r="N522" s="3">
        <v>27.361911961841223</v>
      </c>
      <c r="O522" s="3">
        <v>782.07</v>
      </c>
      <c r="P522" s="3">
        <v>86.841890193958235</v>
      </c>
      <c r="Q522" s="3">
        <v>769.8</v>
      </c>
    </row>
    <row r="523" spans="2:17">
      <c r="B523" s="5">
        <v>0.91</v>
      </c>
      <c r="C523" s="5">
        <v>782.05</v>
      </c>
      <c r="D523" s="3">
        <v>5.43</v>
      </c>
      <c r="E523" s="3">
        <v>769.77</v>
      </c>
      <c r="F523" s="3">
        <v>1.3800000000000002E-2</v>
      </c>
      <c r="G523" s="3">
        <v>782.05</v>
      </c>
      <c r="H523" s="3">
        <v>7.6930000000000012E-2</v>
      </c>
      <c r="I523" s="3">
        <v>769.77</v>
      </c>
      <c r="J523" s="3">
        <v>1.52</v>
      </c>
      <c r="K523" s="3">
        <v>782.05</v>
      </c>
      <c r="L523" s="3">
        <v>1.74</v>
      </c>
      <c r="M523" s="3">
        <v>769.77</v>
      </c>
      <c r="N523" s="3">
        <v>29.063234154950564</v>
      </c>
      <c r="O523" s="3">
        <v>782.05</v>
      </c>
      <c r="P523" s="3">
        <v>82.819099588668522</v>
      </c>
      <c r="Q523" s="3">
        <v>769.77</v>
      </c>
    </row>
    <row r="524" spans="2:17">
      <c r="B524" s="5">
        <v>0.84</v>
      </c>
      <c r="C524" s="5">
        <v>782.02</v>
      </c>
      <c r="D524" s="3">
        <v>5.42</v>
      </c>
      <c r="E524" s="3">
        <v>769.75</v>
      </c>
      <c r="F524" s="3">
        <v>1.294E-2</v>
      </c>
      <c r="G524" s="3">
        <v>782.02</v>
      </c>
      <c r="H524" s="3">
        <v>6.9190000000000002E-2</v>
      </c>
      <c r="I524" s="3">
        <v>769.75</v>
      </c>
      <c r="J524" s="3">
        <v>1.54</v>
      </c>
      <c r="K524" s="3">
        <v>782.02</v>
      </c>
      <c r="L524" s="3">
        <v>1.66</v>
      </c>
      <c r="M524" s="3">
        <v>769.75</v>
      </c>
      <c r="N524" s="3">
        <v>29.593622368629731</v>
      </c>
      <c r="O524" s="3">
        <v>782.02</v>
      </c>
      <c r="P524" s="3">
        <v>86.77151175791235</v>
      </c>
      <c r="Q524" s="3">
        <v>769.75</v>
      </c>
    </row>
    <row r="525" spans="2:17">
      <c r="B525" s="5">
        <v>0.86</v>
      </c>
      <c r="C525" s="5">
        <v>782</v>
      </c>
      <c r="D525" s="3">
        <v>5.45</v>
      </c>
      <c r="E525" s="3">
        <v>769.72</v>
      </c>
      <c r="F525" s="3">
        <v>9.7300000000000008E-3</v>
      </c>
      <c r="G525" s="3">
        <v>782</v>
      </c>
      <c r="H525" s="3">
        <v>7.0940000000000003E-2</v>
      </c>
      <c r="I525" s="3">
        <v>769.72</v>
      </c>
      <c r="J525" s="3">
        <v>1.1299999999999999</v>
      </c>
      <c r="K525" s="3">
        <v>782</v>
      </c>
      <c r="L525" s="3">
        <v>1.59</v>
      </c>
      <c r="M525" s="3">
        <v>769.72</v>
      </c>
      <c r="N525" s="3">
        <v>30.704377685353993</v>
      </c>
      <c r="O525" s="3">
        <v>782</v>
      </c>
      <c r="P525" s="3">
        <v>90.634165921764307</v>
      </c>
      <c r="Q525" s="3">
        <v>769.72</v>
      </c>
    </row>
    <row r="526" spans="2:17">
      <c r="B526" s="5">
        <v>1.03</v>
      </c>
      <c r="C526" s="5">
        <v>781.97</v>
      </c>
      <c r="D526" s="3">
        <v>5.49</v>
      </c>
      <c r="E526" s="3">
        <v>769.7</v>
      </c>
      <c r="F526" s="3">
        <v>7.7499999999999999E-3</v>
      </c>
      <c r="G526" s="3">
        <v>781.97</v>
      </c>
      <c r="H526" s="3">
        <v>7.356E-2</v>
      </c>
      <c r="I526" s="3">
        <v>769.7</v>
      </c>
      <c r="J526" s="3">
        <v>0.75</v>
      </c>
      <c r="K526" s="3">
        <v>781.97</v>
      </c>
      <c r="L526" s="3">
        <v>1.56</v>
      </c>
      <c r="M526" s="3">
        <v>769.7</v>
      </c>
      <c r="N526" s="3">
        <v>31.62439724062056</v>
      </c>
      <c r="O526" s="3">
        <v>781.97</v>
      </c>
      <c r="P526" s="3">
        <v>91.905057679926315</v>
      </c>
      <c r="Q526" s="3">
        <v>769.7</v>
      </c>
    </row>
    <row r="527" spans="2:17">
      <c r="B527" s="5">
        <v>1.64</v>
      </c>
      <c r="C527" s="5">
        <v>781.95</v>
      </c>
      <c r="D527" s="3">
        <v>5.5</v>
      </c>
      <c r="E527" s="3">
        <v>769.67</v>
      </c>
      <c r="F527" s="3">
        <v>8.1300000000000018E-3</v>
      </c>
      <c r="G527" s="3">
        <v>781.95</v>
      </c>
      <c r="H527" s="3">
        <v>9.3469999999999998E-2</v>
      </c>
      <c r="I527" s="3">
        <v>769.67</v>
      </c>
      <c r="J527" s="3">
        <v>0.5</v>
      </c>
      <c r="K527" s="3">
        <v>781.95</v>
      </c>
      <c r="L527" s="3">
        <v>1.59</v>
      </c>
      <c r="M527" s="3">
        <v>769.67</v>
      </c>
      <c r="N527" s="3">
        <v>29.273349485754235</v>
      </c>
      <c r="O527" s="3">
        <v>781.95</v>
      </c>
      <c r="P527" s="3">
        <v>68.891309092920295</v>
      </c>
      <c r="Q527" s="3">
        <v>769.67</v>
      </c>
    </row>
    <row r="528" spans="2:17">
      <c r="B528" s="5">
        <v>2.1</v>
      </c>
      <c r="C528" s="5">
        <v>781.92</v>
      </c>
      <c r="D528" s="3">
        <v>5.49</v>
      </c>
      <c r="E528" s="3">
        <v>769.65</v>
      </c>
      <c r="F528" s="3">
        <v>1.069E-2</v>
      </c>
      <c r="G528" s="3">
        <v>781.92</v>
      </c>
      <c r="H528" s="3">
        <v>0.11389000000000001</v>
      </c>
      <c r="I528" s="3">
        <v>769.65</v>
      </c>
      <c r="J528" s="3">
        <v>0.51</v>
      </c>
      <c r="K528" s="3">
        <v>781.92</v>
      </c>
      <c r="L528" s="3">
        <v>1.63</v>
      </c>
      <c r="M528" s="3">
        <v>769.65</v>
      </c>
      <c r="N528" s="3">
        <v>23.46865847796931</v>
      </c>
      <c r="O528" s="3">
        <v>781.92</v>
      </c>
      <c r="P528" s="3">
        <v>55.763180827026822</v>
      </c>
      <c r="Q528" s="3">
        <v>769.65</v>
      </c>
    </row>
    <row r="529" spans="2:17">
      <c r="B529" s="5">
        <v>2.09</v>
      </c>
      <c r="C529" s="5">
        <v>781.9</v>
      </c>
      <c r="D529" s="3">
        <v>5.54</v>
      </c>
      <c r="E529" s="3">
        <v>769.62</v>
      </c>
      <c r="F529" s="3">
        <v>1.4449999999999999E-2</v>
      </c>
      <c r="G529" s="3">
        <v>781.9</v>
      </c>
      <c r="H529" s="3">
        <v>0.11539000000000001</v>
      </c>
      <c r="I529" s="3">
        <v>769.62</v>
      </c>
      <c r="J529" s="3">
        <v>0.69</v>
      </c>
      <c r="K529" s="3">
        <v>781.9</v>
      </c>
      <c r="L529" s="3">
        <v>1.68</v>
      </c>
      <c r="M529" s="3">
        <v>769.62</v>
      </c>
      <c r="N529" s="3">
        <v>18.496268974727084</v>
      </c>
      <c r="O529" s="3">
        <v>781.9</v>
      </c>
      <c r="P529" s="3">
        <v>55.963096384490505</v>
      </c>
      <c r="Q529" s="3">
        <v>769.62</v>
      </c>
    </row>
    <row r="530" spans="2:17">
      <c r="B530" s="5">
        <v>1.91</v>
      </c>
      <c r="C530" s="5">
        <v>781.87</v>
      </c>
      <c r="D530" s="3">
        <v>5.71</v>
      </c>
      <c r="E530" s="3">
        <v>769.6</v>
      </c>
      <c r="F530" s="3">
        <v>1.678E-2</v>
      </c>
      <c r="G530" s="3">
        <v>781.87</v>
      </c>
      <c r="H530" s="3">
        <v>9.987E-2</v>
      </c>
      <c r="I530" s="3">
        <v>769.6</v>
      </c>
      <c r="J530" s="3">
        <v>0.88</v>
      </c>
      <c r="K530" s="3">
        <v>781.87</v>
      </c>
      <c r="L530" s="3">
        <v>1.7</v>
      </c>
      <c r="M530" s="3">
        <v>769.6</v>
      </c>
      <c r="N530" s="3">
        <v>20.306728742574254</v>
      </c>
      <c r="O530" s="3">
        <v>781.87</v>
      </c>
      <c r="P530" s="3">
        <v>74.734759239397164</v>
      </c>
      <c r="Q530" s="3">
        <v>769.6</v>
      </c>
    </row>
    <row r="531" spans="2:17">
      <c r="B531" s="5">
        <v>1.63</v>
      </c>
      <c r="C531" s="5">
        <v>781.85</v>
      </c>
      <c r="D531" s="3">
        <v>6.02</v>
      </c>
      <c r="E531" s="3">
        <v>769.57</v>
      </c>
      <c r="F531" s="3">
        <v>2.0239999999999998E-2</v>
      </c>
      <c r="G531" s="3">
        <v>781.85</v>
      </c>
      <c r="H531" s="3">
        <v>8.4019999999999997E-2</v>
      </c>
      <c r="I531" s="3">
        <v>769.57</v>
      </c>
      <c r="J531" s="3">
        <v>1.24</v>
      </c>
      <c r="K531" s="3">
        <v>781.85</v>
      </c>
      <c r="L531" s="3">
        <v>1.68</v>
      </c>
      <c r="M531" s="3">
        <v>769.57</v>
      </c>
      <c r="N531" s="3">
        <v>22.047830051709532</v>
      </c>
      <c r="O531" s="3">
        <v>781.85</v>
      </c>
      <c r="P531" s="3">
        <v>90.934039257959839</v>
      </c>
      <c r="Q531" s="3">
        <v>769.57</v>
      </c>
    </row>
    <row r="532" spans="2:17">
      <c r="B532" s="5">
        <v>1.4</v>
      </c>
      <c r="C532" s="5">
        <v>781.82</v>
      </c>
      <c r="D532" s="3">
        <v>6.41</v>
      </c>
      <c r="E532" s="3">
        <v>769.55</v>
      </c>
      <c r="F532" s="3">
        <v>2.75E-2</v>
      </c>
      <c r="G532" s="3">
        <v>781.82</v>
      </c>
      <c r="H532" s="3">
        <v>7.5850000000000001E-2</v>
      </c>
      <c r="I532" s="3">
        <v>769.55</v>
      </c>
      <c r="J532" s="3">
        <v>1.96</v>
      </c>
      <c r="K532" s="3">
        <v>781.82</v>
      </c>
      <c r="L532" s="3">
        <v>1.64</v>
      </c>
      <c r="M532" s="3">
        <v>769.55</v>
      </c>
      <c r="N532" s="3">
        <v>23.339121356551512</v>
      </c>
      <c r="O532" s="3">
        <v>781.82</v>
      </c>
      <c r="P532" s="3">
        <v>85.20074666355481</v>
      </c>
      <c r="Q532" s="3">
        <v>769.55</v>
      </c>
    </row>
    <row r="533" spans="2:17">
      <c r="B533" s="5">
        <v>1.1200000000000001</v>
      </c>
      <c r="C533" s="5">
        <v>781.8</v>
      </c>
      <c r="D533" s="3">
        <v>6.87</v>
      </c>
      <c r="E533" s="3">
        <v>769.52</v>
      </c>
      <c r="F533" s="3">
        <v>2.768E-2</v>
      </c>
      <c r="G533" s="3">
        <v>781.8</v>
      </c>
      <c r="H533" s="3">
        <v>8.4000000000000005E-2</v>
      </c>
      <c r="I533" s="3">
        <v>769.52</v>
      </c>
      <c r="J533" s="3">
        <v>2.48</v>
      </c>
      <c r="K533" s="3">
        <v>781.8</v>
      </c>
      <c r="L533" s="3">
        <v>1.57</v>
      </c>
      <c r="M533" s="3">
        <v>769.52</v>
      </c>
      <c r="N533" s="3">
        <v>27.521028425944973</v>
      </c>
      <c r="O533" s="3">
        <v>781.8</v>
      </c>
      <c r="P533" s="3">
        <v>53.37235395613456</v>
      </c>
      <c r="Q533" s="3">
        <v>769.52</v>
      </c>
    </row>
    <row r="534" spans="2:17">
      <c r="B534" s="5">
        <v>0.97</v>
      </c>
      <c r="C534" s="5">
        <v>781.77</v>
      </c>
      <c r="D534" s="3">
        <v>7.54</v>
      </c>
      <c r="E534" s="3">
        <v>769.5</v>
      </c>
      <c r="F534" s="3">
        <v>2.147E-2</v>
      </c>
      <c r="G534" s="3">
        <v>781.77</v>
      </c>
      <c r="H534" s="3">
        <v>9.536E-2</v>
      </c>
      <c r="I534" s="3">
        <v>769.5</v>
      </c>
      <c r="J534" s="3">
        <v>2.2000000000000002</v>
      </c>
      <c r="K534" s="3">
        <v>781.77</v>
      </c>
      <c r="L534" s="3">
        <v>1.47</v>
      </c>
      <c r="M534" s="3">
        <v>769.5</v>
      </c>
      <c r="N534" s="3">
        <v>30.933872585503636</v>
      </c>
      <c r="O534" s="3">
        <v>781.77</v>
      </c>
      <c r="P534" s="3">
        <v>55.373549485439426</v>
      </c>
      <c r="Q534" s="3">
        <v>769.5</v>
      </c>
    </row>
    <row r="535" spans="2:17">
      <c r="B535" s="5">
        <v>0.82</v>
      </c>
      <c r="C535" s="5">
        <v>781.75</v>
      </c>
      <c r="D535" s="3">
        <v>8.23</v>
      </c>
      <c r="E535" s="3">
        <v>769.47</v>
      </c>
      <c r="F535" s="3">
        <v>1.7389999999999999E-2</v>
      </c>
      <c r="G535" s="3">
        <v>781.75</v>
      </c>
      <c r="H535" s="3">
        <v>0.11255</v>
      </c>
      <c r="I535" s="3">
        <v>769.47</v>
      </c>
      <c r="J535" s="3">
        <v>2.13</v>
      </c>
      <c r="K535" s="3">
        <v>781.75</v>
      </c>
      <c r="L535" s="3">
        <v>1.4</v>
      </c>
      <c r="M535" s="3">
        <v>769.47</v>
      </c>
      <c r="N535" s="3">
        <v>34.665969650603806</v>
      </c>
      <c r="O535" s="3">
        <v>781.75</v>
      </c>
      <c r="P535" s="3">
        <v>67.110428667759081</v>
      </c>
      <c r="Q535" s="3">
        <v>769.47</v>
      </c>
    </row>
    <row r="536" spans="2:17">
      <c r="B536" s="5">
        <v>0.98</v>
      </c>
      <c r="C536" s="5">
        <v>781.72</v>
      </c>
      <c r="D536" s="3">
        <v>8.82</v>
      </c>
      <c r="E536" s="3">
        <v>769.45</v>
      </c>
      <c r="F536" s="3">
        <v>1.3720000000000001E-2</v>
      </c>
      <c r="G536" s="3">
        <v>781.72</v>
      </c>
      <c r="H536" s="3">
        <v>0.12268999999999999</v>
      </c>
      <c r="I536" s="3">
        <v>769.45</v>
      </c>
      <c r="J536" s="3">
        <v>1.39</v>
      </c>
      <c r="K536" s="3">
        <v>781.72</v>
      </c>
      <c r="L536" s="3">
        <v>1.36</v>
      </c>
      <c r="M536" s="3">
        <v>769.45</v>
      </c>
      <c r="N536" s="3">
        <v>18.304513235935385</v>
      </c>
      <c r="O536" s="3">
        <v>781.72</v>
      </c>
      <c r="P536" s="3">
        <v>82.078596044185687</v>
      </c>
      <c r="Q536" s="3">
        <v>769.45</v>
      </c>
    </row>
    <row r="537" spans="2:17">
      <c r="B537" s="5">
        <v>1</v>
      </c>
      <c r="C537" s="5">
        <v>781.7</v>
      </c>
      <c r="D537" s="3">
        <v>9.23</v>
      </c>
      <c r="E537" s="3">
        <v>769.42</v>
      </c>
      <c r="F537" s="3">
        <v>1.0840000000000001E-2</v>
      </c>
      <c r="G537" s="3">
        <v>781.7</v>
      </c>
      <c r="H537" s="3">
        <v>0.12850999999999999</v>
      </c>
      <c r="I537" s="3">
        <v>769.42</v>
      </c>
      <c r="J537" s="3">
        <v>1.08</v>
      </c>
      <c r="K537" s="3">
        <v>781.7</v>
      </c>
      <c r="L537" s="3">
        <v>1.36</v>
      </c>
      <c r="M537" s="3">
        <v>769.42</v>
      </c>
      <c r="N537" s="3">
        <v>22.917870717610171</v>
      </c>
      <c r="O537" s="3">
        <v>781.7</v>
      </c>
      <c r="P537" s="3">
        <v>95.657554291706461</v>
      </c>
      <c r="Q537" s="3">
        <v>769.42</v>
      </c>
    </row>
    <row r="538" spans="2:17">
      <c r="B538" s="5">
        <v>0.91</v>
      </c>
      <c r="C538" s="5">
        <v>781.67</v>
      </c>
      <c r="D538" s="3">
        <v>9.42</v>
      </c>
      <c r="E538" s="3">
        <v>769.4</v>
      </c>
      <c r="F538" s="3">
        <v>9.1999999999999998E-3</v>
      </c>
      <c r="G538" s="3">
        <v>781.67</v>
      </c>
      <c r="H538" s="3">
        <v>0.1363</v>
      </c>
      <c r="I538" s="3">
        <v>769.4</v>
      </c>
      <c r="J538" s="3">
        <v>1.01</v>
      </c>
      <c r="K538" s="3">
        <v>781.67</v>
      </c>
      <c r="L538" s="3">
        <v>1.38</v>
      </c>
      <c r="M538" s="3">
        <v>769.4</v>
      </c>
      <c r="N538" s="3">
        <v>22.657776497440576</v>
      </c>
      <c r="O538" s="3">
        <v>781.67</v>
      </c>
      <c r="P538" s="3">
        <v>93.386064768892012</v>
      </c>
      <c r="Q538" s="3">
        <v>769.4</v>
      </c>
    </row>
    <row r="539" spans="2:17">
      <c r="B539" s="5">
        <v>0.83</v>
      </c>
      <c r="C539" s="5">
        <v>781.65</v>
      </c>
      <c r="D539" s="3">
        <v>9.49</v>
      </c>
      <c r="E539" s="3">
        <v>769.37</v>
      </c>
      <c r="F539" s="3">
        <v>8.1099999999999992E-3</v>
      </c>
      <c r="G539" s="3">
        <v>781.65</v>
      </c>
      <c r="H539" s="3">
        <v>0.15087</v>
      </c>
      <c r="I539" s="3">
        <v>769.37</v>
      </c>
      <c r="J539" s="3">
        <v>0.98</v>
      </c>
      <c r="K539" s="3">
        <v>781.65</v>
      </c>
      <c r="L539" s="3">
        <v>1.41</v>
      </c>
      <c r="M539" s="3">
        <v>769.37</v>
      </c>
      <c r="N539" s="3">
        <v>24.769129578817278</v>
      </c>
      <c r="O539" s="3">
        <v>781.65</v>
      </c>
      <c r="P539" s="3">
        <v>64.639023587480949</v>
      </c>
      <c r="Q539" s="3">
        <v>769.37</v>
      </c>
    </row>
    <row r="540" spans="2:17">
      <c r="B540" s="5">
        <v>0.76</v>
      </c>
      <c r="C540" s="5">
        <v>781.62</v>
      </c>
      <c r="D540" s="3">
        <v>9.5500000000000007</v>
      </c>
      <c r="E540" s="3">
        <v>769.35</v>
      </c>
      <c r="F540" s="3">
        <v>6.3300000000000006E-3</v>
      </c>
      <c r="G540" s="3">
        <v>781.62</v>
      </c>
      <c r="H540" s="3">
        <v>0.15289</v>
      </c>
      <c r="I540" s="3">
        <v>769.35</v>
      </c>
      <c r="J540" s="3">
        <v>0.83</v>
      </c>
      <c r="K540" s="3">
        <v>781.62</v>
      </c>
      <c r="L540" s="3">
        <v>1.43</v>
      </c>
      <c r="M540" s="3">
        <v>769.35</v>
      </c>
      <c r="N540" s="3">
        <v>30.471822853202362</v>
      </c>
      <c r="O540" s="3">
        <v>781.62</v>
      </c>
      <c r="P540" s="3">
        <v>37.783020383302933</v>
      </c>
      <c r="Q540" s="3">
        <v>769.35</v>
      </c>
    </row>
    <row r="541" spans="2:17">
      <c r="B541" s="5">
        <v>0.78</v>
      </c>
      <c r="C541" s="5">
        <v>781.6</v>
      </c>
      <c r="D541" s="3">
        <v>9.56</v>
      </c>
      <c r="E541" s="3">
        <v>769.32</v>
      </c>
      <c r="F541" s="3">
        <v>6.77E-3</v>
      </c>
      <c r="G541" s="3">
        <v>781.6</v>
      </c>
      <c r="H541" s="3">
        <v>0.14416999999999999</v>
      </c>
      <c r="I541" s="3">
        <v>769.32</v>
      </c>
      <c r="J541" s="3">
        <v>0.87</v>
      </c>
      <c r="K541" s="3">
        <v>781.6</v>
      </c>
      <c r="L541" s="3">
        <v>1.45</v>
      </c>
      <c r="M541" s="3">
        <v>769.32</v>
      </c>
      <c r="N541" s="3">
        <v>32.513817475867164</v>
      </c>
      <c r="O541" s="3">
        <v>781.6</v>
      </c>
      <c r="P541" s="3">
        <v>25.805426550159655</v>
      </c>
      <c r="Q541" s="3">
        <v>769.32</v>
      </c>
    </row>
    <row r="542" spans="2:17">
      <c r="B542" s="5">
        <v>0.8</v>
      </c>
      <c r="C542" s="5">
        <v>781.57</v>
      </c>
      <c r="D542" s="3">
        <v>9.4600000000000009</v>
      </c>
      <c r="E542" s="3">
        <v>769.3</v>
      </c>
      <c r="F542" s="3">
        <v>6.7099999999999998E-3</v>
      </c>
      <c r="G542" s="3">
        <v>781.57</v>
      </c>
      <c r="H542" s="3">
        <v>0.12877000000000002</v>
      </c>
      <c r="I542" s="3">
        <v>769.3</v>
      </c>
      <c r="J542" s="3">
        <v>0.84</v>
      </c>
      <c r="K542" s="3">
        <v>781.57</v>
      </c>
      <c r="L542" s="3">
        <v>1.47</v>
      </c>
      <c r="M542" s="3">
        <v>769.3</v>
      </c>
      <c r="N542" s="3">
        <v>32.383260377115377</v>
      </c>
      <c r="O542" s="3">
        <v>781.57</v>
      </c>
      <c r="P542" s="3">
        <v>18.181095978521576</v>
      </c>
      <c r="Q542" s="3">
        <v>769.3</v>
      </c>
    </row>
    <row r="543" spans="2:17">
      <c r="B543" s="5">
        <v>0.74</v>
      </c>
      <c r="C543" s="5">
        <v>781.55</v>
      </c>
      <c r="D543" s="3">
        <v>9.31</v>
      </c>
      <c r="E543" s="3">
        <v>769.27</v>
      </c>
      <c r="F543" s="3">
        <v>6.2100000000000002E-3</v>
      </c>
      <c r="G543" s="3">
        <v>781.55</v>
      </c>
      <c r="H543" s="3">
        <v>0.12687000000000001</v>
      </c>
      <c r="I543" s="3">
        <v>769.27</v>
      </c>
      <c r="J543" s="3">
        <v>0.84</v>
      </c>
      <c r="K543" s="3">
        <v>781.55</v>
      </c>
      <c r="L543" s="3">
        <v>1.48</v>
      </c>
      <c r="M543" s="3">
        <v>769.27</v>
      </c>
      <c r="N543" s="3">
        <v>31.122568392293342</v>
      </c>
      <c r="O543" s="3">
        <v>781.55</v>
      </c>
      <c r="P543" s="3">
        <v>10.155914314622121</v>
      </c>
      <c r="Q543" s="3">
        <v>769.27</v>
      </c>
    </row>
    <row r="544" spans="2:17">
      <c r="B544" s="5">
        <v>0.71</v>
      </c>
      <c r="C544" s="5">
        <v>781.52</v>
      </c>
      <c r="D544" s="3">
        <v>9.24</v>
      </c>
      <c r="E544" s="3">
        <v>769.25</v>
      </c>
      <c r="F544" s="3">
        <v>6.3499999999999997E-3</v>
      </c>
      <c r="G544" s="3">
        <v>781.52</v>
      </c>
      <c r="H544" s="3">
        <v>0.14576</v>
      </c>
      <c r="I544" s="3">
        <v>769.25</v>
      </c>
      <c r="J544" s="3">
        <v>0.89</v>
      </c>
      <c r="K544" s="3">
        <v>781.52</v>
      </c>
      <c r="L544" s="3">
        <v>1.46</v>
      </c>
      <c r="M544" s="3">
        <v>769.25</v>
      </c>
      <c r="N544" s="3">
        <v>32.70353325999087</v>
      </c>
      <c r="O544" s="3">
        <v>781.52</v>
      </c>
      <c r="P544" s="3">
        <v>8.8850225564601093</v>
      </c>
      <c r="Q544" s="3">
        <v>769.25</v>
      </c>
    </row>
    <row r="545" spans="2:17">
      <c r="B545" s="5">
        <v>0.75</v>
      </c>
      <c r="C545" s="5">
        <v>781.5</v>
      </c>
      <c r="D545" s="3">
        <v>9.24</v>
      </c>
      <c r="E545" s="3">
        <v>769.22</v>
      </c>
      <c r="F545" s="3">
        <v>6.4900000000000001E-3</v>
      </c>
      <c r="G545" s="3">
        <v>781.5</v>
      </c>
      <c r="H545" s="3">
        <v>0.16531000000000001</v>
      </c>
      <c r="I545" s="3">
        <v>769.22</v>
      </c>
      <c r="J545" s="3">
        <v>0.86</v>
      </c>
      <c r="K545" s="3">
        <v>781.5</v>
      </c>
      <c r="L545" s="3">
        <v>1.43</v>
      </c>
      <c r="M545" s="3">
        <v>769.22</v>
      </c>
      <c r="N545" s="3">
        <v>33.914246355446977</v>
      </c>
      <c r="O545" s="3">
        <v>781.5</v>
      </c>
      <c r="P545" s="3">
        <v>10.465987424157637</v>
      </c>
      <c r="Q545" s="3">
        <v>769.22</v>
      </c>
    </row>
    <row r="546" spans="2:17">
      <c r="B546" s="5">
        <v>0.74</v>
      </c>
      <c r="C546" s="5">
        <v>781.47</v>
      </c>
      <c r="D546" s="3">
        <v>9.24</v>
      </c>
      <c r="E546" s="3">
        <v>769.2</v>
      </c>
      <c r="F546" s="3">
        <v>6.6699999999999997E-3</v>
      </c>
      <c r="G546" s="3">
        <v>781.47</v>
      </c>
      <c r="H546" s="3">
        <v>0.20147999999999999</v>
      </c>
      <c r="I546" s="3">
        <v>769.2</v>
      </c>
      <c r="J546" s="3">
        <v>0.9</v>
      </c>
      <c r="K546" s="3">
        <v>781.47</v>
      </c>
      <c r="L546" s="3">
        <v>1.39</v>
      </c>
      <c r="M546" s="3">
        <v>769.2</v>
      </c>
      <c r="N546" s="3">
        <v>33.554194356545544</v>
      </c>
      <c r="O546" s="3">
        <v>781.47</v>
      </c>
      <c r="P546" s="3">
        <v>15.4791760207598</v>
      </c>
      <c r="Q546" s="3">
        <v>769.2</v>
      </c>
    </row>
    <row r="547" spans="2:17">
      <c r="B547" s="5">
        <v>0.75</v>
      </c>
      <c r="C547" s="5">
        <v>781.45</v>
      </c>
      <c r="D547" s="3">
        <v>9.1999999999999993</v>
      </c>
      <c r="E547" s="3">
        <v>769.17</v>
      </c>
      <c r="F547" s="3">
        <v>7.0700000000000008E-3</v>
      </c>
      <c r="G547" s="3">
        <v>781.45</v>
      </c>
      <c r="H547" s="3">
        <v>0.20713000000000001</v>
      </c>
      <c r="I547" s="3">
        <v>769.17</v>
      </c>
      <c r="J547" s="3">
        <v>0.94</v>
      </c>
      <c r="K547" s="3">
        <v>781.45</v>
      </c>
      <c r="L547" s="3">
        <v>1.36</v>
      </c>
      <c r="M547" s="3">
        <v>769.17</v>
      </c>
      <c r="N547" s="3">
        <v>33.974425018152886</v>
      </c>
      <c r="O547" s="3">
        <v>781.45</v>
      </c>
      <c r="P547" s="3">
        <v>22.283444815863163</v>
      </c>
      <c r="Q547" s="3">
        <v>769.17</v>
      </c>
    </row>
    <row r="548" spans="2:17">
      <c r="B548" s="5">
        <v>0.78</v>
      </c>
      <c r="C548" s="5">
        <v>781.42</v>
      </c>
      <c r="D548" s="3">
        <v>9.08</v>
      </c>
      <c r="E548" s="3">
        <v>769.15</v>
      </c>
      <c r="F548" s="3">
        <v>7.3400000000000002E-3</v>
      </c>
      <c r="G548" s="3">
        <v>781.42</v>
      </c>
      <c r="H548" s="3">
        <v>0.17387</v>
      </c>
      <c r="I548" s="3">
        <v>769.15</v>
      </c>
      <c r="J548" s="3">
        <v>0.94</v>
      </c>
      <c r="K548" s="3">
        <v>781.42</v>
      </c>
      <c r="L548" s="3">
        <v>1.34</v>
      </c>
      <c r="M548" s="3">
        <v>769.15</v>
      </c>
      <c r="N548" s="3">
        <v>35.27489611900085</v>
      </c>
      <c r="O548" s="3">
        <v>781.42</v>
      </c>
      <c r="P548" s="3">
        <v>32.179264910315695</v>
      </c>
      <c r="Q548" s="3">
        <v>769.15</v>
      </c>
    </row>
    <row r="549" spans="2:17">
      <c r="B549" s="5">
        <v>0.8</v>
      </c>
      <c r="C549" s="5">
        <v>781.4</v>
      </c>
      <c r="D549" s="3">
        <v>8.82</v>
      </c>
      <c r="E549" s="3">
        <v>769.12</v>
      </c>
      <c r="F549" s="3">
        <v>6.0400000000000002E-3</v>
      </c>
      <c r="G549" s="3">
        <v>781.4</v>
      </c>
      <c r="H549" s="3">
        <v>0.15827000000000002</v>
      </c>
      <c r="I549" s="3">
        <v>769.12</v>
      </c>
      <c r="J549" s="3">
        <v>0.76</v>
      </c>
      <c r="K549" s="3">
        <v>781.4</v>
      </c>
      <c r="L549" s="3">
        <v>1.33</v>
      </c>
      <c r="M549" s="3">
        <v>769.12</v>
      </c>
      <c r="N549" s="3">
        <v>34.944423462785373</v>
      </c>
      <c r="O549" s="3">
        <v>781.4</v>
      </c>
      <c r="P549" s="3">
        <v>47.14845226407629</v>
      </c>
      <c r="Q549" s="3">
        <v>769.12</v>
      </c>
    </row>
    <row r="550" spans="2:17">
      <c r="B550" s="5">
        <v>0.93</v>
      </c>
      <c r="C550" s="5">
        <v>781.37</v>
      </c>
      <c r="D550" s="3">
        <v>8.44</v>
      </c>
      <c r="E550" s="3">
        <v>769.1</v>
      </c>
      <c r="F550" s="3">
        <v>5.28E-3</v>
      </c>
      <c r="G550" s="3">
        <v>781.37</v>
      </c>
      <c r="H550" s="3">
        <v>0.12786</v>
      </c>
      <c r="I550" s="3">
        <v>769.1</v>
      </c>
      <c r="J550" s="3">
        <v>0.56999999999999995</v>
      </c>
      <c r="K550" s="3">
        <v>781.37</v>
      </c>
      <c r="L550" s="3">
        <v>1.33</v>
      </c>
      <c r="M550" s="3">
        <v>769.1</v>
      </c>
      <c r="N550" s="3">
        <v>33.432817053799731</v>
      </c>
      <c r="O550" s="3">
        <v>781.37</v>
      </c>
      <c r="P550" s="3">
        <v>68.020248449685653</v>
      </c>
      <c r="Q550" s="3">
        <v>769.1</v>
      </c>
    </row>
    <row r="551" spans="2:17">
      <c r="B551" s="5">
        <v>1.1599999999999999</v>
      </c>
      <c r="C551" s="5">
        <v>781.35</v>
      </c>
      <c r="D551" s="3">
        <v>8.01</v>
      </c>
      <c r="E551" s="3">
        <v>769.07</v>
      </c>
      <c r="F551" s="3">
        <v>6.7300000000000007E-3</v>
      </c>
      <c r="G551" s="3">
        <v>781.35</v>
      </c>
      <c r="H551" s="3">
        <v>8.795E-2</v>
      </c>
      <c r="I551" s="3">
        <v>769.07</v>
      </c>
      <c r="J551" s="3">
        <v>0.57999999999999996</v>
      </c>
      <c r="K551" s="3">
        <v>781.35</v>
      </c>
      <c r="L551" s="3">
        <v>1.34</v>
      </c>
      <c r="M551" s="3">
        <v>769.07</v>
      </c>
      <c r="N551" s="3">
        <v>32.032388174219925</v>
      </c>
      <c r="O551" s="3">
        <v>781.35</v>
      </c>
      <c r="P551" s="3">
        <v>96.136943638685693</v>
      </c>
      <c r="Q551" s="3">
        <v>769.07</v>
      </c>
    </row>
    <row r="552" spans="2:17">
      <c r="B552" s="5">
        <v>1.28</v>
      </c>
      <c r="C552" s="5">
        <v>781.32</v>
      </c>
      <c r="D552" s="3">
        <v>7.5</v>
      </c>
      <c r="E552" s="3">
        <v>769.05</v>
      </c>
      <c r="F552" s="3">
        <v>6.3200000000000001E-3</v>
      </c>
      <c r="G552" s="3">
        <v>781.32</v>
      </c>
      <c r="H552" s="3">
        <v>5.2450000000000004E-2</v>
      </c>
      <c r="I552" s="3">
        <v>769.05</v>
      </c>
      <c r="J552" s="3">
        <v>0.5</v>
      </c>
      <c r="K552" s="3">
        <v>781.32</v>
      </c>
      <c r="L552" s="3">
        <v>1.36</v>
      </c>
      <c r="M552" s="3">
        <v>769.05</v>
      </c>
      <c r="N552" s="3">
        <v>28.890857985504834</v>
      </c>
      <c r="O552" s="3">
        <v>781.32</v>
      </c>
      <c r="P552" s="3">
        <v>110.8460367722767</v>
      </c>
      <c r="Q552" s="3">
        <v>769.05</v>
      </c>
    </row>
    <row r="553" spans="2:17">
      <c r="B553" s="5">
        <v>1.22</v>
      </c>
      <c r="C553" s="5">
        <v>781.3</v>
      </c>
      <c r="D553" s="3">
        <v>6.82</v>
      </c>
      <c r="E553" s="3">
        <v>769.02</v>
      </c>
      <c r="F553" s="3">
        <v>6.5700000000000003E-3</v>
      </c>
      <c r="G553" s="3">
        <v>781.3</v>
      </c>
      <c r="H553" s="3">
        <v>4.462E-2</v>
      </c>
      <c r="I553" s="3">
        <v>769.02</v>
      </c>
      <c r="J553" s="3">
        <v>0.54</v>
      </c>
      <c r="K553" s="3">
        <v>781.3</v>
      </c>
      <c r="L553" s="3">
        <v>1.47</v>
      </c>
      <c r="M553" s="3">
        <v>769.02</v>
      </c>
      <c r="N553" s="3">
        <v>28.56038532928935</v>
      </c>
      <c r="O553" s="3">
        <v>781.3</v>
      </c>
      <c r="P553" s="3">
        <v>105.97360504776633</v>
      </c>
      <c r="Q553" s="3">
        <v>769.02</v>
      </c>
    </row>
    <row r="554" spans="2:17">
      <c r="B554" s="5">
        <v>1.22</v>
      </c>
      <c r="C554" s="5">
        <v>781.27</v>
      </c>
      <c r="D554" s="3">
        <v>6.11</v>
      </c>
      <c r="E554" s="3">
        <v>769</v>
      </c>
      <c r="F554" s="3">
        <v>7.5599999999999999E-3</v>
      </c>
      <c r="G554" s="3">
        <v>781.27</v>
      </c>
      <c r="H554" s="3">
        <v>4.9180000000000001E-2</v>
      </c>
      <c r="I554" s="3">
        <v>769</v>
      </c>
      <c r="J554" s="3">
        <v>0.62</v>
      </c>
      <c r="K554" s="3">
        <v>781.27</v>
      </c>
      <c r="L554" s="3">
        <v>1.59</v>
      </c>
      <c r="M554" s="3">
        <v>769</v>
      </c>
      <c r="N554" s="3">
        <v>29.881255976817283</v>
      </c>
      <c r="O554" s="3">
        <v>781.27</v>
      </c>
      <c r="P554" s="3">
        <v>66.349525576596264</v>
      </c>
      <c r="Q554" s="3">
        <v>769</v>
      </c>
    </row>
    <row r="555" spans="2:17">
      <c r="B555" s="5">
        <v>1.17</v>
      </c>
      <c r="C555" s="5">
        <v>781.25</v>
      </c>
      <c r="D555" s="3">
        <v>5.46</v>
      </c>
      <c r="E555" s="3">
        <v>768.97</v>
      </c>
      <c r="F555" s="3">
        <v>9.2200000000000008E-3</v>
      </c>
      <c r="G555" s="3">
        <v>781.25</v>
      </c>
      <c r="H555" s="3">
        <v>6.123E-2</v>
      </c>
      <c r="I555" s="3">
        <v>768.97</v>
      </c>
      <c r="J555" s="3">
        <v>0.79</v>
      </c>
      <c r="K555" s="3">
        <v>781.25</v>
      </c>
      <c r="L555" s="3">
        <v>1.69</v>
      </c>
      <c r="M555" s="3">
        <v>768.97</v>
      </c>
      <c r="N555" s="3">
        <v>27.79948223812654</v>
      </c>
      <c r="O555" s="3">
        <v>781.25</v>
      </c>
      <c r="P555" s="3">
        <v>62.486871412744307</v>
      </c>
      <c r="Q555" s="3">
        <v>768.97</v>
      </c>
    </row>
    <row r="556" spans="2:17">
      <c r="B556" s="5">
        <v>1.07</v>
      </c>
      <c r="C556" s="5">
        <v>781.22</v>
      </c>
      <c r="D556" s="3">
        <v>4.9400000000000004</v>
      </c>
      <c r="E556" s="3">
        <v>768.95</v>
      </c>
      <c r="F556" s="3">
        <v>9.8000000000000014E-3</v>
      </c>
      <c r="G556" s="3">
        <v>781.22</v>
      </c>
      <c r="H556" s="3">
        <v>6.6900000000000001E-2</v>
      </c>
      <c r="I556" s="3">
        <v>768.95</v>
      </c>
      <c r="J556" s="3">
        <v>0.92</v>
      </c>
      <c r="K556" s="3">
        <v>781.22</v>
      </c>
      <c r="L556" s="3">
        <v>1.75</v>
      </c>
      <c r="M556" s="3">
        <v>768.95</v>
      </c>
      <c r="N556" s="3">
        <v>29.400846652504036</v>
      </c>
      <c r="O556" s="3">
        <v>781.22</v>
      </c>
      <c r="P556" s="3">
        <v>80.898482268749518</v>
      </c>
      <c r="Q556" s="3">
        <v>768.95</v>
      </c>
    </row>
    <row r="557" spans="2:17">
      <c r="B557" s="5">
        <v>0.91</v>
      </c>
      <c r="C557" s="5">
        <v>781.2</v>
      </c>
      <c r="D557" s="3">
        <v>4.7</v>
      </c>
      <c r="E557" s="3">
        <v>768.92</v>
      </c>
      <c r="F557" s="3">
        <v>9.7900000000000001E-3</v>
      </c>
      <c r="G557" s="3">
        <v>781.2</v>
      </c>
      <c r="H557" s="3">
        <v>7.1250000000000008E-2</v>
      </c>
      <c r="I557" s="3">
        <v>768.92</v>
      </c>
      <c r="J557" s="3">
        <v>1.08</v>
      </c>
      <c r="K557" s="3">
        <v>781.2</v>
      </c>
      <c r="L557" s="3">
        <v>1.71</v>
      </c>
      <c r="M557" s="3">
        <v>768.92</v>
      </c>
      <c r="N557" s="3">
        <v>31.231705967031171</v>
      </c>
      <c r="O557" s="3">
        <v>781.2</v>
      </c>
      <c r="P557" s="3">
        <v>95.487218076928713</v>
      </c>
      <c r="Q557" s="3">
        <v>768.92</v>
      </c>
    </row>
    <row r="558" spans="2:17">
      <c r="B558" s="5">
        <v>0.85</v>
      </c>
      <c r="C558" s="5">
        <v>781.17</v>
      </c>
      <c r="D558" s="3">
        <v>4.59</v>
      </c>
      <c r="E558" s="3">
        <v>768.9</v>
      </c>
      <c r="F558" s="3">
        <v>9.6600000000000002E-3</v>
      </c>
      <c r="G558" s="3">
        <v>781.17</v>
      </c>
      <c r="H558" s="3">
        <v>6.7810000000000009E-2</v>
      </c>
      <c r="I558" s="3">
        <v>768.9</v>
      </c>
      <c r="J558" s="3">
        <v>1.1399999999999999</v>
      </c>
      <c r="K558" s="3">
        <v>781.17</v>
      </c>
      <c r="L558" s="3">
        <v>1.65</v>
      </c>
      <c r="M558" s="3">
        <v>768.9</v>
      </c>
      <c r="N558" s="3">
        <v>33.272680612361981</v>
      </c>
      <c r="O558" s="3">
        <v>781.17</v>
      </c>
      <c r="P558" s="3">
        <v>105.94300572774638</v>
      </c>
      <c r="Q558" s="3">
        <v>768.9</v>
      </c>
    </row>
    <row r="559" spans="2:17">
      <c r="B559" s="5">
        <v>0.77</v>
      </c>
      <c r="C559" s="5">
        <v>781.15</v>
      </c>
      <c r="D559" s="3">
        <v>4.5</v>
      </c>
      <c r="E559" s="3">
        <v>768.87</v>
      </c>
      <c r="F559" s="3">
        <v>1.0039999999999999E-2</v>
      </c>
      <c r="G559" s="3">
        <v>781.15</v>
      </c>
      <c r="H559" s="3">
        <v>5.799E-2</v>
      </c>
      <c r="I559" s="3">
        <v>768.87</v>
      </c>
      <c r="J559" s="3">
        <v>1.3</v>
      </c>
      <c r="K559" s="3">
        <v>781.15</v>
      </c>
      <c r="L559" s="3">
        <v>1.58</v>
      </c>
      <c r="M559" s="3">
        <v>768.87</v>
      </c>
      <c r="N559" s="3">
        <v>34.203919918302525</v>
      </c>
      <c r="O559" s="3">
        <v>781.15</v>
      </c>
      <c r="P559" s="3">
        <v>107.62392837417575</v>
      </c>
      <c r="Q559" s="3">
        <v>768.87</v>
      </c>
    </row>
    <row r="560" spans="2:17">
      <c r="B560" s="5">
        <v>0.78</v>
      </c>
      <c r="C560" s="5">
        <v>781.12</v>
      </c>
      <c r="D560" s="3">
        <v>4.5</v>
      </c>
      <c r="E560" s="3">
        <v>768.85</v>
      </c>
      <c r="F560" s="3">
        <v>6.13E-3</v>
      </c>
      <c r="G560" s="3">
        <v>781.12</v>
      </c>
      <c r="H560" s="3">
        <v>3.9850000000000003E-2</v>
      </c>
      <c r="I560" s="3">
        <v>768.85</v>
      </c>
      <c r="J560" s="3">
        <v>0.78</v>
      </c>
      <c r="K560" s="3">
        <v>781.12</v>
      </c>
      <c r="L560" s="3">
        <v>1.49</v>
      </c>
      <c r="M560" s="3">
        <v>768.85</v>
      </c>
      <c r="N560" s="3">
        <v>34.74348792798768</v>
      </c>
      <c r="O560" s="3">
        <v>781.12</v>
      </c>
      <c r="P560" s="3">
        <v>111.92721274631501</v>
      </c>
      <c r="Q560" s="3">
        <v>768.85</v>
      </c>
    </row>
    <row r="561" spans="2:17">
      <c r="B561" s="5">
        <v>0.88</v>
      </c>
      <c r="C561" s="5">
        <v>781.1</v>
      </c>
      <c r="D561" s="3">
        <v>4.63</v>
      </c>
      <c r="E561" s="3">
        <v>768.82</v>
      </c>
      <c r="F561" s="3">
        <v>4.3300000000000005E-3</v>
      </c>
      <c r="G561" s="3">
        <v>781.1</v>
      </c>
      <c r="H561" s="3">
        <v>2.8120000000000003E-2</v>
      </c>
      <c r="I561" s="3">
        <v>768.82</v>
      </c>
      <c r="J561" s="3">
        <v>0.49</v>
      </c>
      <c r="K561" s="3">
        <v>781.1</v>
      </c>
      <c r="L561" s="3">
        <v>1.44</v>
      </c>
      <c r="M561" s="3">
        <v>768.82</v>
      </c>
      <c r="N561" s="3">
        <v>35.323855031032778</v>
      </c>
      <c r="O561" s="3">
        <v>781.1</v>
      </c>
      <c r="P561" s="3">
        <v>115.64911003807519</v>
      </c>
      <c r="Q561" s="3">
        <v>768.82</v>
      </c>
    </row>
    <row r="562" spans="2:17">
      <c r="B562" s="5">
        <v>1.1399999999999999</v>
      </c>
      <c r="C562" s="5">
        <v>781.07</v>
      </c>
      <c r="D562" s="3">
        <v>4.79</v>
      </c>
      <c r="E562" s="3">
        <v>768.8</v>
      </c>
      <c r="F562" s="3">
        <v>7.0899999999999999E-3</v>
      </c>
      <c r="G562" s="3">
        <v>781.07</v>
      </c>
      <c r="H562" s="3">
        <v>9.3170000000000003E-2</v>
      </c>
      <c r="I562" s="3">
        <v>768.8</v>
      </c>
      <c r="J562" s="3">
        <v>0.62</v>
      </c>
      <c r="K562" s="3">
        <v>781.07</v>
      </c>
      <c r="L562" s="3">
        <v>1.45</v>
      </c>
      <c r="M562" s="3">
        <v>768.8</v>
      </c>
      <c r="N562" s="3">
        <v>33.432817053799731</v>
      </c>
      <c r="O562" s="3">
        <v>781.07</v>
      </c>
      <c r="P562" s="3">
        <v>102.65153887093351</v>
      </c>
      <c r="Q562" s="3">
        <v>768.8</v>
      </c>
    </row>
    <row r="563" spans="2:17">
      <c r="B563" s="5">
        <v>1.22</v>
      </c>
      <c r="C563" s="5">
        <v>781.05</v>
      </c>
      <c r="D563" s="3">
        <v>4.8600000000000003</v>
      </c>
      <c r="E563" s="3">
        <v>768.77</v>
      </c>
      <c r="F563" s="3">
        <v>1.336E-2</v>
      </c>
      <c r="G563" s="3">
        <v>781.05</v>
      </c>
      <c r="H563" s="3">
        <v>8.924E-2</v>
      </c>
      <c r="I563" s="3">
        <v>768.77</v>
      </c>
      <c r="J563" s="3">
        <v>1.0900000000000001</v>
      </c>
      <c r="K563" s="3">
        <v>781.05</v>
      </c>
      <c r="L563" s="3">
        <v>1.52</v>
      </c>
      <c r="M563" s="3">
        <v>768.77</v>
      </c>
      <c r="N563" s="3">
        <v>30.060771987601008</v>
      </c>
      <c r="O563" s="3">
        <v>781.05</v>
      </c>
      <c r="P563" s="3">
        <v>100.6197440216087</v>
      </c>
      <c r="Q563" s="3">
        <v>768.77</v>
      </c>
    </row>
    <row r="564" spans="2:17">
      <c r="B564" s="5">
        <v>1.08</v>
      </c>
      <c r="C564" s="5">
        <v>781.02</v>
      </c>
      <c r="D564" s="3">
        <v>4.84</v>
      </c>
      <c r="E564" s="3">
        <v>768.75</v>
      </c>
      <c r="F564" s="3">
        <v>1.6219999999999998E-2</v>
      </c>
      <c r="G564" s="3">
        <v>781.02</v>
      </c>
      <c r="H564" s="3">
        <v>7.8790000000000013E-2</v>
      </c>
      <c r="I564" s="3">
        <v>768.75</v>
      </c>
      <c r="J564" s="3">
        <v>1.5</v>
      </c>
      <c r="K564" s="3">
        <v>781.02</v>
      </c>
      <c r="L564" s="3">
        <v>1.61</v>
      </c>
      <c r="M564" s="3">
        <v>768.75</v>
      </c>
      <c r="N564" s="3">
        <v>29.950614435529175</v>
      </c>
      <c r="O564" s="3">
        <v>781.02</v>
      </c>
      <c r="P564" s="3">
        <v>103.40224218875635</v>
      </c>
      <c r="Q564" s="3">
        <v>768.75</v>
      </c>
    </row>
    <row r="565" spans="2:17">
      <c r="B565" s="5">
        <v>0.99</v>
      </c>
      <c r="C565" s="5">
        <v>781</v>
      </c>
      <c r="D565" s="3">
        <v>4.83</v>
      </c>
      <c r="E565" s="3">
        <v>768.72</v>
      </c>
      <c r="F565" s="3">
        <v>1.8859999999999998E-2</v>
      </c>
      <c r="G565" s="3">
        <v>781</v>
      </c>
      <c r="H565" s="3">
        <v>8.6970000000000006E-2</v>
      </c>
      <c r="I565" s="3">
        <v>768.72</v>
      </c>
      <c r="J565" s="3">
        <v>1.9</v>
      </c>
      <c r="K565" s="3">
        <v>781</v>
      </c>
      <c r="L565" s="3">
        <v>1.68</v>
      </c>
      <c r="M565" s="3">
        <v>768.72</v>
      </c>
      <c r="N565" s="3">
        <v>33.642932384603398</v>
      </c>
      <c r="O565" s="3">
        <v>781</v>
      </c>
      <c r="P565" s="3">
        <v>110.69610010417894</v>
      </c>
      <c r="Q565" s="3">
        <v>768.72</v>
      </c>
    </row>
    <row r="566" spans="2:17">
      <c r="B566" s="5">
        <v>0.96</v>
      </c>
      <c r="C566" s="5">
        <v>780.97</v>
      </c>
      <c r="D566" s="3">
        <v>4.92</v>
      </c>
      <c r="E566" s="3">
        <v>768.7</v>
      </c>
      <c r="F566" s="3">
        <v>1.9960000000000002E-2</v>
      </c>
      <c r="G566" s="3">
        <v>780.97</v>
      </c>
      <c r="H566" s="3">
        <v>9.1689999999999994E-2</v>
      </c>
      <c r="I566" s="3">
        <v>768.7</v>
      </c>
      <c r="J566" s="3">
        <v>2.0699999999999998</v>
      </c>
      <c r="K566" s="3">
        <v>780.97</v>
      </c>
      <c r="L566" s="3">
        <v>1.71</v>
      </c>
      <c r="M566" s="3">
        <v>768.7</v>
      </c>
      <c r="N566" s="3">
        <v>34.273278377014414</v>
      </c>
      <c r="O566" s="3">
        <v>780.97</v>
      </c>
      <c r="P566" s="3">
        <v>32.839190245412659</v>
      </c>
      <c r="Q566" s="3">
        <v>768.7</v>
      </c>
    </row>
    <row r="567" spans="2:17">
      <c r="B567" s="5">
        <v>1.01</v>
      </c>
      <c r="C567" s="5">
        <v>780.95</v>
      </c>
      <c r="D567" s="3">
        <v>5.15</v>
      </c>
      <c r="E567" s="3">
        <v>768.67</v>
      </c>
      <c r="F567" s="3">
        <v>1.755E-2</v>
      </c>
      <c r="G567" s="3">
        <v>780.95</v>
      </c>
      <c r="H567" s="3">
        <v>8.5430000000000006E-2</v>
      </c>
      <c r="I567" s="3">
        <v>768.67</v>
      </c>
      <c r="J567" s="3">
        <v>1.74</v>
      </c>
      <c r="K567" s="3">
        <v>780.95</v>
      </c>
      <c r="L567" s="3">
        <v>1.69</v>
      </c>
      <c r="M567" s="3">
        <v>768.67</v>
      </c>
      <c r="N567" s="3">
        <v>32.172125068977707</v>
      </c>
      <c r="O567" s="3">
        <v>780.95</v>
      </c>
      <c r="P567" s="3">
        <v>39.253827698928632</v>
      </c>
      <c r="Q567" s="3">
        <v>768.67</v>
      </c>
    </row>
    <row r="568" spans="2:17">
      <c r="B568" s="5">
        <v>1.1000000000000001</v>
      </c>
      <c r="C568" s="5">
        <v>780.92</v>
      </c>
      <c r="D568" s="3">
        <v>5.47</v>
      </c>
      <c r="E568" s="3">
        <v>768.65</v>
      </c>
      <c r="F568" s="3">
        <v>1.55E-2</v>
      </c>
      <c r="G568" s="3">
        <v>780.92</v>
      </c>
      <c r="H568" s="3">
        <v>6.5689999999999998E-2</v>
      </c>
      <c r="I568" s="3">
        <v>768.65</v>
      </c>
      <c r="J568" s="3">
        <v>1.4</v>
      </c>
      <c r="K568" s="3">
        <v>780.92</v>
      </c>
      <c r="L568" s="3">
        <v>1.65</v>
      </c>
      <c r="M568" s="3">
        <v>768.65</v>
      </c>
      <c r="N568" s="3">
        <v>33.763289710015215</v>
      </c>
      <c r="O568" s="3">
        <v>780.92</v>
      </c>
      <c r="P568" s="3">
        <v>66.740176895517664</v>
      </c>
      <c r="Q568" s="3">
        <v>768.65</v>
      </c>
    </row>
    <row r="569" spans="2:17">
      <c r="B569" s="5">
        <v>1.23</v>
      </c>
      <c r="C569" s="5">
        <v>780.9</v>
      </c>
      <c r="D569" s="3">
        <v>5.85</v>
      </c>
      <c r="E569" s="3">
        <v>768.62</v>
      </c>
      <c r="F569" s="3">
        <v>1.6210000000000002E-2</v>
      </c>
      <c r="G569" s="3">
        <v>780.9</v>
      </c>
      <c r="H569" s="3">
        <v>5.7200000000000001E-2</v>
      </c>
      <c r="I569" s="3">
        <v>768.62</v>
      </c>
      <c r="J569" s="3">
        <v>1.32</v>
      </c>
      <c r="K569" s="3">
        <v>780.9</v>
      </c>
      <c r="L569" s="3">
        <v>1.62</v>
      </c>
      <c r="M569" s="3">
        <v>768.62</v>
      </c>
      <c r="N569" s="3">
        <v>31.651936628638516</v>
      </c>
      <c r="O569" s="3">
        <v>780.9</v>
      </c>
      <c r="P569" s="3">
        <v>93.355465448872053</v>
      </c>
      <c r="Q569" s="3">
        <v>768.62</v>
      </c>
    </row>
    <row r="570" spans="2:17">
      <c r="B570" s="5">
        <v>1.33</v>
      </c>
      <c r="C570" s="5">
        <v>780.87</v>
      </c>
      <c r="D570" s="3">
        <v>6.28</v>
      </c>
      <c r="E570" s="3">
        <v>768.6</v>
      </c>
      <c r="F570" s="3">
        <v>1.9269999999999999E-2</v>
      </c>
      <c r="G570" s="3">
        <v>780.87</v>
      </c>
      <c r="H570" s="3">
        <v>7.8189999999999996E-2</v>
      </c>
      <c r="I570" s="3">
        <v>768.6</v>
      </c>
      <c r="J570" s="3">
        <v>1.44</v>
      </c>
      <c r="K570" s="3">
        <v>780.87</v>
      </c>
      <c r="L570" s="3">
        <v>1.59</v>
      </c>
      <c r="M570" s="3">
        <v>768.6</v>
      </c>
      <c r="N570" s="3">
        <v>28.579764898635318</v>
      </c>
      <c r="O570" s="3">
        <v>780.87</v>
      </c>
      <c r="P570" s="3">
        <v>81.389091366402766</v>
      </c>
      <c r="Q570" s="3">
        <v>768.6</v>
      </c>
    </row>
    <row r="571" spans="2:17">
      <c r="B571" s="5">
        <v>1.29</v>
      </c>
      <c r="C571" s="5">
        <v>780.85</v>
      </c>
      <c r="D571" s="3">
        <v>6.7</v>
      </c>
      <c r="E571" s="3">
        <v>768.57</v>
      </c>
      <c r="F571" s="3">
        <v>2.0140000000000002E-2</v>
      </c>
      <c r="G571" s="3">
        <v>780.85</v>
      </c>
      <c r="H571" s="3">
        <v>0.10709</v>
      </c>
      <c r="I571" s="3">
        <v>768.57</v>
      </c>
      <c r="J571" s="3">
        <v>1.57</v>
      </c>
      <c r="K571" s="3">
        <v>780.85</v>
      </c>
      <c r="L571" s="3">
        <v>1.59</v>
      </c>
      <c r="M571" s="3">
        <v>768.57</v>
      </c>
      <c r="N571" s="3">
        <v>28.948996693542743</v>
      </c>
      <c r="O571" s="3">
        <v>780.85</v>
      </c>
      <c r="P571" s="3">
        <v>35.741025760638124</v>
      </c>
      <c r="Q571" s="3">
        <v>768.57</v>
      </c>
    </row>
    <row r="572" spans="2:17">
      <c r="B572" s="5">
        <v>1.23</v>
      </c>
      <c r="C572" s="5">
        <v>780.82</v>
      </c>
      <c r="D572" s="3">
        <v>7.03</v>
      </c>
      <c r="E572" s="3">
        <v>768.55</v>
      </c>
      <c r="F572" s="3">
        <v>2.7039999999999998E-2</v>
      </c>
      <c r="G572" s="3">
        <v>780.82</v>
      </c>
      <c r="H572" s="3">
        <v>0.12655</v>
      </c>
      <c r="I572" s="3">
        <v>768.55</v>
      </c>
      <c r="J572" s="3">
        <v>2.21</v>
      </c>
      <c r="K572" s="3">
        <v>780.82</v>
      </c>
      <c r="L572" s="3">
        <v>1.56</v>
      </c>
      <c r="M572" s="3">
        <v>768.55</v>
      </c>
      <c r="N572" s="3">
        <v>29.119332908320477</v>
      </c>
      <c r="O572" s="3">
        <v>780.82</v>
      </c>
      <c r="P572" s="3">
        <v>42.235221446205969</v>
      </c>
      <c r="Q572" s="3">
        <v>768.55</v>
      </c>
    </row>
    <row r="573" spans="2:17">
      <c r="B573" s="5">
        <v>1.17</v>
      </c>
      <c r="C573" s="5">
        <v>780.8</v>
      </c>
      <c r="D573" s="3">
        <v>7.29</v>
      </c>
      <c r="E573" s="3">
        <v>768.52</v>
      </c>
      <c r="F573" s="3">
        <v>2.2550000000000001E-2</v>
      </c>
      <c r="G573" s="3">
        <v>780.8</v>
      </c>
      <c r="H573" s="3">
        <v>0.12887999999999999</v>
      </c>
      <c r="I573" s="3">
        <v>768.52</v>
      </c>
      <c r="J573" s="3">
        <v>1.92</v>
      </c>
      <c r="K573" s="3">
        <v>780.8</v>
      </c>
      <c r="L573" s="3">
        <v>1.55</v>
      </c>
      <c r="M573" s="3">
        <v>768.52</v>
      </c>
      <c r="N573" s="3">
        <v>29.439605791195973</v>
      </c>
      <c r="O573" s="3">
        <v>780.8</v>
      </c>
      <c r="P573" s="3">
        <v>62.226777192574723</v>
      </c>
      <c r="Q573" s="3">
        <v>768.52</v>
      </c>
    </row>
    <row r="574" spans="2:17">
      <c r="B574" s="5">
        <v>1.1599999999999999</v>
      </c>
      <c r="C574" s="5">
        <v>780.77</v>
      </c>
      <c r="D574" s="3">
        <v>7.55</v>
      </c>
      <c r="E574" s="3">
        <v>768.5</v>
      </c>
      <c r="F574" s="3">
        <v>1.6989999999999998E-2</v>
      </c>
      <c r="G574" s="3">
        <v>780.77</v>
      </c>
      <c r="H574" s="3">
        <v>0.12526000000000001</v>
      </c>
      <c r="I574" s="3">
        <v>768.5</v>
      </c>
      <c r="J574" s="3">
        <v>1.47</v>
      </c>
      <c r="K574" s="3">
        <v>780.77</v>
      </c>
      <c r="L574" s="3">
        <v>1.54</v>
      </c>
      <c r="M574" s="3">
        <v>768.5</v>
      </c>
      <c r="N574" s="3">
        <v>30.820655101429818</v>
      </c>
      <c r="O574" s="3">
        <v>780.77</v>
      </c>
      <c r="P574" s="3">
        <v>75.375305005148164</v>
      </c>
      <c r="Q574" s="3">
        <v>768.5</v>
      </c>
    </row>
    <row r="575" spans="2:17">
      <c r="B575" s="5">
        <v>1.44</v>
      </c>
      <c r="C575" s="5">
        <v>780.75</v>
      </c>
      <c r="D575" s="3">
        <v>7.75</v>
      </c>
      <c r="E575" s="3">
        <v>768.47</v>
      </c>
      <c r="F575" s="3">
        <v>1.763E-2</v>
      </c>
      <c r="G575" s="3">
        <v>780.75</v>
      </c>
      <c r="H575" s="3">
        <v>0.12013</v>
      </c>
      <c r="I575" s="3">
        <v>768.47</v>
      </c>
      <c r="J575" s="3">
        <v>1.23</v>
      </c>
      <c r="K575" s="3">
        <v>780.75</v>
      </c>
      <c r="L575" s="3">
        <v>1.53</v>
      </c>
      <c r="M575" s="3">
        <v>768.47</v>
      </c>
      <c r="N575" s="3">
        <v>36.003159935475715</v>
      </c>
      <c r="O575" s="3">
        <v>780.75</v>
      </c>
      <c r="P575" s="3">
        <v>85.73113487723397</v>
      </c>
      <c r="Q575" s="3">
        <v>768.47</v>
      </c>
    </row>
    <row r="576" spans="2:17">
      <c r="B576" s="5">
        <v>2.4500000000000002</v>
      </c>
      <c r="C576" s="5">
        <v>780.72</v>
      </c>
      <c r="D576" s="3">
        <v>7.82</v>
      </c>
      <c r="E576" s="3">
        <v>768.45</v>
      </c>
      <c r="F576" s="3">
        <v>2.2180000000000002E-2</v>
      </c>
      <c r="G576" s="3">
        <v>780.72</v>
      </c>
      <c r="H576" s="3">
        <v>0.12644</v>
      </c>
      <c r="I576" s="3">
        <v>768.45</v>
      </c>
      <c r="J576" s="3">
        <v>0.91</v>
      </c>
      <c r="K576" s="3">
        <v>780.72</v>
      </c>
      <c r="L576" s="3">
        <v>1.54</v>
      </c>
      <c r="M576" s="3">
        <v>768.45</v>
      </c>
      <c r="N576" s="3">
        <v>8.303635476081018</v>
      </c>
      <c r="O576" s="3">
        <v>780.72</v>
      </c>
      <c r="P576" s="3">
        <v>71.172998389074721</v>
      </c>
      <c r="Q576" s="3">
        <v>768.45</v>
      </c>
    </row>
    <row r="577" spans="2:17">
      <c r="B577" s="5">
        <v>2.46</v>
      </c>
      <c r="C577" s="5">
        <v>780.7</v>
      </c>
      <c r="D577" s="3">
        <v>7.87</v>
      </c>
      <c r="E577" s="3">
        <v>768.42</v>
      </c>
      <c r="F577" s="3">
        <v>2.8640000000000002E-2</v>
      </c>
      <c r="G577" s="3">
        <v>780.7</v>
      </c>
      <c r="H577" s="3">
        <v>0.12547</v>
      </c>
      <c r="I577" s="3">
        <v>768.42</v>
      </c>
      <c r="J577" s="3">
        <v>1.17</v>
      </c>
      <c r="K577" s="3">
        <v>780.7</v>
      </c>
      <c r="L577" s="3">
        <v>1.54</v>
      </c>
      <c r="M577" s="3">
        <v>768.42</v>
      </c>
      <c r="N577" s="3">
        <v>7.1735005900107849</v>
      </c>
      <c r="O577" s="3">
        <v>780.7</v>
      </c>
      <c r="P577" s="3">
        <v>30.448363374520397</v>
      </c>
      <c r="Q577" s="3">
        <v>768.42</v>
      </c>
    </row>
    <row r="578" spans="2:17">
      <c r="B578" s="5">
        <v>2.1800000000000002</v>
      </c>
      <c r="C578" s="5">
        <v>780.67</v>
      </c>
      <c r="D578" s="3">
        <v>7.94</v>
      </c>
      <c r="E578" s="3">
        <v>768.4</v>
      </c>
      <c r="F578" s="3">
        <v>3.1300000000000001E-2</v>
      </c>
      <c r="G578" s="3">
        <v>780.67</v>
      </c>
      <c r="H578" s="3">
        <v>0.14362</v>
      </c>
      <c r="I578" s="3">
        <v>768.4</v>
      </c>
      <c r="J578" s="3">
        <v>1.43</v>
      </c>
      <c r="K578" s="3">
        <v>780.67</v>
      </c>
      <c r="L578" s="3">
        <v>1.52</v>
      </c>
      <c r="M578" s="3">
        <v>768.4</v>
      </c>
      <c r="N578" s="3">
        <v>8.7646652310482978</v>
      </c>
      <c r="O578" s="3">
        <v>780.67</v>
      </c>
      <c r="P578" s="3">
        <v>9.0257794285518891</v>
      </c>
      <c r="Q578" s="3">
        <v>768.4</v>
      </c>
    </row>
    <row r="579" spans="2:17">
      <c r="B579" s="5">
        <v>1.71</v>
      </c>
      <c r="C579" s="5">
        <v>780.65</v>
      </c>
      <c r="D579" s="3">
        <v>7.97</v>
      </c>
      <c r="E579" s="3">
        <v>768.37</v>
      </c>
      <c r="F579" s="3">
        <v>2.9739999999999999E-2</v>
      </c>
      <c r="G579" s="3">
        <v>780.65</v>
      </c>
      <c r="H579" s="3">
        <v>0.13897000000000001</v>
      </c>
      <c r="I579" s="3">
        <v>768.37</v>
      </c>
      <c r="J579" s="3">
        <v>1.74</v>
      </c>
      <c r="K579" s="3">
        <v>780.65</v>
      </c>
      <c r="L579" s="3">
        <v>1.52</v>
      </c>
      <c r="M579" s="3">
        <v>768.37</v>
      </c>
      <c r="N579" s="3">
        <v>13.707475391604568</v>
      </c>
      <c r="O579" s="3">
        <v>780.65</v>
      </c>
      <c r="P579" s="3">
        <v>12.227488279972883</v>
      </c>
      <c r="Q579" s="3">
        <v>768.37</v>
      </c>
    </row>
    <row r="580" spans="2:17">
      <c r="B580" s="5">
        <v>1.44</v>
      </c>
      <c r="C580" s="5">
        <v>780.62</v>
      </c>
      <c r="D580" s="3">
        <v>7.9</v>
      </c>
      <c r="E580" s="3">
        <v>768.35</v>
      </c>
      <c r="F580" s="3">
        <v>2.9559999999999999E-2</v>
      </c>
      <c r="G580" s="3">
        <v>780.62</v>
      </c>
      <c r="H580" s="3">
        <v>0.15134</v>
      </c>
      <c r="I580" s="3">
        <v>768.35</v>
      </c>
      <c r="J580" s="3">
        <v>2.0499999999999998</v>
      </c>
      <c r="K580" s="3">
        <v>780.62</v>
      </c>
      <c r="L580" s="3">
        <v>1.53</v>
      </c>
      <c r="M580" s="3">
        <v>768.35</v>
      </c>
      <c r="N580" s="3">
        <v>20.39138686129612</v>
      </c>
      <c r="O580" s="3">
        <v>780.62</v>
      </c>
      <c r="P580" s="3">
        <v>3.0415724099832451</v>
      </c>
      <c r="Q580" s="3">
        <v>768.35</v>
      </c>
    </row>
    <row r="581" spans="2:17">
      <c r="B581" s="5">
        <v>1.31</v>
      </c>
      <c r="C581" s="5">
        <v>780.6</v>
      </c>
      <c r="D581" s="3">
        <v>7.76</v>
      </c>
      <c r="E581" s="3">
        <v>768.32</v>
      </c>
      <c r="F581" s="3">
        <v>2.8850000000000001E-2</v>
      </c>
      <c r="G581" s="3">
        <v>780.6</v>
      </c>
      <c r="H581" s="3">
        <v>0.15715000000000001</v>
      </c>
      <c r="I581" s="3">
        <v>768.32</v>
      </c>
      <c r="J581" s="3">
        <v>2.21</v>
      </c>
      <c r="K581" s="3">
        <v>780.6</v>
      </c>
      <c r="L581" s="3">
        <v>1.53</v>
      </c>
      <c r="M581" s="3">
        <v>768.32</v>
      </c>
      <c r="N581" s="3">
        <v>26.134879229041143</v>
      </c>
      <c r="O581" s="3">
        <v>780.6</v>
      </c>
      <c r="P581" s="3">
        <v>8.6351281096305001</v>
      </c>
      <c r="Q581" s="3">
        <v>768.32</v>
      </c>
    </row>
    <row r="582" spans="2:17">
      <c r="B582" s="5">
        <v>1.1299999999999999</v>
      </c>
      <c r="C582" s="5">
        <v>780.57</v>
      </c>
      <c r="D582" s="3">
        <v>7.64</v>
      </c>
      <c r="E582" s="3">
        <v>768.3</v>
      </c>
      <c r="F582" s="3">
        <v>2.3089999999999999E-2</v>
      </c>
      <c r="G582" s="3">
        <v>780.57</v>
      </c>
      <c r="H582" s="3">
        <v>0.14702999999999999</v>
      </c>
      <c r="I582" s="3">
        <v>768.3</v>
      </c>
      <c r="J582" s="3">
        <v>2.04</v>
      </c>
      <c r="K582" s="3">
        <v>780.57</v>
      </c>
      <c r="L582" s="3">
        <v>1.51</v>
      </c>
      <c r="M582" s="3">
        <v>768.3</v>
      </c>
      <c r="N582" s="3">
        <v>27.475129445915048</v>
      </c>
      <c r="O582" s="3">
        <v>780.57</v>
      </c>
      <c r="P582" s="3">
        <v>14.898808917714707</v>
      </c>
      <c r="Q582" s="3">
        <v>768.3</v>
      </c>
    </row>
    <row r="583" spans="2:17">
      <c r="B583" s="5">
        <v>0.93</v>
      </c>
      <c r="C583" s="5">
        <v>780.55</v>
      </c>
      <c r="D583" s="3">
        <v>7.59</v>
      </c>
      <c r="E583" s="3">
        <v>768.27</v>
      </c>
      <c r="F583" s="3">
        <v>1.5259999999999999E-2</v>
      </c>
      <c r="G583" s="3">
        <v>780.55</v>
      </c>
      <c r="H583" s="3">
        <v>0.14552999999999999</v>
      </c>
      <c r="I583" s="3">
        <v>768.27</v>
      </c>
      <c r="J583" s="3">
        <v>1.63</v>
      </c>
      <c r="K583" s="3">
        <v>780.55</v>
      </c>
      <c r="L583" s="3">
        <v>1.47</v>
      </c>
      <c r="M583" s="3">
        <v>768.27</v>
      </c>
      <c r="N583" s="3">
        <v>32.978927140170441</v>
      </c>
      <c r="O583" s="3">
        <v>780.55</v>
      </c>
      <c r="P583" s="3">
        <v>17.600728875476484</v>
      </c>
      <c r="Q583" s="3">
        <v>768.27</v>
      </c>
    </row>
    <row r="584" spans="2:17">
      <c r="B584" s="5">
        <v>0.79</v>
      </c>
      <c r="C584" s="5">
        <v>780.52</v>
      </c>
      <c r="D584" s="3">
        <v>7.59</v>
      </c>
      <c r="E584" s="3">
        <v>768.25</v>
      </c>
      <c r="F584" s="3">
        <v>1.4039999999999999E-2</v>
      </c>
      <c r="G584" s="3">
        <v>780.52</v>
      </c>
      <c r="H584" s="3">
        <v>0.1351</v>
      </c>
      <c r="I584" s="3">
        <v>768.25</v>
      </c>
      <c r="J584" s="3">
        <v>1.77</v>
      </c>
      <c r="K584" s="3">
        <v>780.52</v>
      </c>
      <c r="L584" s="3">
        <v>1.44</v>
      </c>
      <c r="M584" s="3">
        <v>768.25</v>
      </c>
      <c r="N584" s="3">
        <v>36.711024205270611</v>
      </c>
      <c r="O584" s="3">
        <v>780.52</v>
      </c>
      <c r="P584" s="3">
        <v>24.314219687853988</v>
      </c>
      <c r="Q584" s="3">
        <v>768.25</v>
      </c>
    </row>
    <row r="585" spans="2:17">
      <c r="B585" s="5">
        <v>0.76</v>
      </c>
      <c r="C585" s="5">
        <v>780.5</v>
      </c>
      <c r="D585" s="3">
        <v>7.57</v>
      </c>
      <c r="E585" s="3">
        <v>768.22</v>
      </c>
      <c r="F585" s="3">
        <v>1.349E-2</v>
      </c>
      <c r="G585" s="3">
        <v>780.5</v>
      </c>
      <c r="H585" s="3">
        <v>0.11812</v>
      </c>
      <c r="I585" s="3">
        <v>768.22</v>
      </c>
      <c r="J585" s="3">
        <v>1.77</v>
      </c>
      <c r="K585" s="3">
        <v>780.5</v>
      </c>
      <c r="L585" s="3">
        <v>1.43</v>
      </c>
      <c r="M585" s="3">
        <v>768.22</v>
      </c>
      <c r="N585" s="3">
        <v>36.42033066508106</v>
      </c>
      <c r="O585" s="3">
        <v>780.5</v>
      </c>
      <c r="P585" s="3">
        <v>52.601251091631767</v>
      </c>
      <c r="Q585" s="3">
        <v>768.22</v>
      </c>
    </row>
    <row r="586" spans="2:17">
      <c r="B586" s="5">
        <v>0.76</v>
      </c>
      <c r="C586" s="5">
        <v>780.47</v>
      </c>
      <c r="D586" s="3">
        <v>7.44</v>
      </c>
      <c r="E586" s="3">
        <v>768.2</v>
      </c>
      <c r="F586" s="3">
        <v>1.312E-2</v>
      </c>
      <c r="G586" s="3">
        <v>780.47</v>
      </c>
      <c r="H586" s="3">
        <v>9.8480000000000012E-2</v>
      </c>
      <c r="I586" s="3">
        <v>768.2</v>
      </c>
      <c r="J586" s="3">
        <v>1.73</v>
      </c>
      <c r="K586" s="3">
        <v>780.47</v>
      </c>
      <c r="L586" s="3">
        <v>1.43</v>
      </c>
      <c r="M586" s="3">
        <v>768.2</v>
      </c>
      <c r="N586" s="3">
        <v>38.14205240487037</v>
      </c>
      <c r="O586" s="3">
        <v>780.47</v>
      </c>
      <c r="P586" s="3">
        <v>68.541456867358846</v>
      </c>
      <c r="Q586" s="3">
        <v>768.2</v>
      </c>
    </row>
    <row r="587" spans="2:17">
      <c r="B587" s="5">
        <v>0.78</v>
      </c>
      <c r="C587" s="5">
        <v>780.45</v>
      </c>
      <c r="D587" s="3">
        <v>7.29</v>
      </c>
      <c r="E587" s="3">
        <v>768.17</v>
      </c>
      <c r="F587" s="3">
        <v>8.6700000000000006E-3</v>
      </c>
      <c r="G587" s="3">
        <v>780.45</v>
      </c>
      <c r="H587" s="3">
        <v>6.7739999999999995E-2</v>
      </c>
      <c r="I587" s="3">
        <v>768.17</v>
      </c>
      <c r="J587" s="3">
        <v>1.1100000000000001</v>
      </c>
      <c r="K587" s="3">
        <v>780.45</v>
      </c>
      <c r="L587" s="3">
        <v>1.45</v>
      </c>
      <c r="M587" s="3">
        <v>768.17</v>
      </c>
      <c r="N587" s="3">
        <v>39.79237573127979</v>
      </c>
      <c r="O587" s="3">
        <v>780.45</v>
      </c>
      <c r="P587" s="3">
        <v>69.521655085331318</v>
      </c>
      <c r="Q587" s="3">
        <v>768.17</v>
      </c>
    </row>
    <row r="588" spans="2:17">
      <c r="B588" s="5">
        <v>0.84</v>
      </c>
      <c r="C588" s="5">
        <v>780.42</v>
      </c>
      <c r="D588" s="3">
        <v>7.13</v>
      </c>
      <c r="E588" s="3">
        <v>768.15</v>
      </c>
      <c r="F588" s="3">
        <v>8.94E-3</v>
      </c>
      <c r="G588" s="3">
        <v>780.42</v>
      </c>
      <c r="H588" s="3">
        <v>6.2759999999999996E-2</v>
      </c>
      <c r="I588" s="3">
        <v>768.15</v>
      </c>
      <c r="J588" s="3">
        <v>1.06</v>
      </c>
      <c r="K588" s="3">
        <v>780.42</v>
      </c>
      <c r="L588" s="3">
        <v>1.46</v>
      </c>
      <c r="M588" s="3">
        <v>768.15</v>
      </c>
      <c r="N588" s="3">
        <v>38.94273461205912</v>
      </c>
      <c r="O588" s="3">
        <v>780.42</v>
      </c>
      <c r="P588" s="3">
        <v>81.428870482428692</v>
      </c>
      <c r="Q588" s="3">
        <v>768.15</v>
      </c>
    </row>
    <row r="589" spans="2:17">
      <c r="B589" s="5">
        <v>0.92</v>
      </c>
      <c r="C589" s="5">
        <v>780.4</v>
      </c>
      <c r="D589" s="3">
        <v>6.9</v>
      </c>
      <c r="E589" s="3">
        <v>768.12</v>
      </c>
      <c r="F589" s="3">
        <v>8.8199999999999997E-3</v>
      </c>
      <c r="G589" s="3">
        <v>780.4</v>
      </c>
      <c r="H589" s="3">
        <v>6.8709999999999993E-2</v>
      </c>
      <c r="I589" s="3">
        <v>768.12</v>
      </c>
      <c r="J589" s="3">
        <v>0.96</v>
      </c>
      <c r="K589" s="3">
        <v>780.4</v>
      </c>
      <c r="L589" s="3">
        <v>1.5</v>
      </c>
      <c r="M589" s="3">
        <v>768.12</v>
      </c>
      <c r="N589" s="3">
        <v>35.209617569624953</v>
      </c>
      <c r="O589" s="3">
        <v>780.4</v>
      </c>
      <c r="P589" s="3">
        <v>75.28452702242231</v>
      </c>
      <c r="Q589" s="3">
        <v>768.12</v>
      </c>
    </row>
    <row r="590" spans="2:17">
      <c r="B590" s="5">
        <v>0.88</v>
      </c>
      <c r="C590" s="5">
        <v>780.37</v>
      </c>
      <c r="D590" s="3">
        <v>6.64</v>
      </c>
      <c r="E590" s="3">
        <v>768.1</v>
      </c>
      <c r="F590" s="3">
        <v>9.75E-3</v>
      </c>
      <c r="G590" s="3">
        <v>780.37</v>
      </c>
      <c r="H590" s="3">
        <v>6.7129999999999995E-2</v>
      </c>
      <c r="I590" s="3">
        <v>768.1</v>
      </c>
      <c r="J590" s="3">
        <v>1.1100000000000001</v>
      </c>
      <c r="K590" s="3">
        <v>780.37</v>
      </c>
      <c r="L590" s="3">
        <v>1.53</v>
      </c>
      <c r="M590" s="3">
        <v>768.1</v>
      </c>
      <c r="N590" s="3">
        <v>34.279398241018406</v>
      </c>
      <c r="O590" s="3">
        <v>780.37</v>
      </c>
      <c r="P590" s="3">
        <v>76.586018100604264</v>
      </c>
      <c r="Q590" s="3">
        <v>768.1</v>
      </c>
    </row>
    <row r="591" spans="2:17">
      <c r="B591" s="5">
        <v>0.82</v>
      </c>
      <c r="C591" s="5">
        <v>780.35</v>
      </c>
      <c r="D591" s="3">
        <v>6.41</v>
      </c>
      <c r="E591" s="3">
        <v>768.07</v>
      </c>
      <c r="F591" s="3">
        <v>1.153E-2</v>
      </c>
      <c r="G591" s="3">
        <v>780.35</v>
      </c>
      <c r="H591" s="3">
        <v>5.8900000000000001E-2</v>
      </c>
      <c r="I591" s="3">
        <v>768.07</v>
      </c>
      <c r="J591" s="3">
        <v>1.41</v>
      </c>
      <c r="K591" s="3">
        <v>780.35</v>
      </c>
      <c r="L591" s="3">
        <v>1.55</v>
      </c>
      <c r="M591" s="3">
        <v>768.07</v>
      </c>
      <c r="N591" s="3">
        <v>35.41055310442264</v>
      </c>
      <c r="O591" s="3">
        <v>780.35</v>
      </c>
      <c r="P591" s="3">
        <v>93.64615898906159</v>
      </c>
      <c r="Q591" s="3">
        <v>768.07</v>
      </c>
    </row>
    <row r="592" spans="2:17">
      <c r="B592" s="5">
        <v>0.85</v>
      </c>
      <c r="C592" s="5">
        <v>780.32</v>
      </c>
      <c r="D592" s="3">
        <v>6.27</v>
      </c>
      <c r="E592" s="3">
        <v>768.05</v>
      </c>
      <c r="F592" s="3">
        <v>1.0330000000000001E-2</v>
      </c>
      <c r="G592" s="3">
        <v>780.32</v>
      </c>
      <c r="H592" s="3">
        <v>6.5299999999999997E-2</v>
      </c>
      <c r="I592" s="3">
        <v>768.05</v>
      </c>
      <c r="J592" s="3">
        <v>1.21</v>
      </c>
      <c r="K592" s="3">
        <v>780.32</v>
      </c>
      <c r="L592" s="3">
        <v>1.57</v>
      </c>
      <c r="M592" s="3">
        <v>768.05</v>
      </c>
      <c r="N592" s="3">
        <v>36.950718878760227</v>
      </c>
      <c r="O592" s="3">
        <v>780.32</v>
      </c>
      <c r="P592" s="3">
        <v>96.658152056358887</v>
      </c>
      <c r="Q592" s="3">
        <v>768.05</v>
      </c>
    </row>
    <row r="593" spans="2:17">
      <c r="B593" s="5">
        <v>0.96</v>
      </c>
      <c r="C593" s="5">
        <v>780.3</v>
      </c>
      <c r="D593" s="3">
        <v>6.16</v>
      </c>
      <c r="E593" s="3">
        <v>768.02</v>
      </c>
      <c r="F593" s="3">
        <v>7.5500000000000003E-3</v>
      </c>
      <c r="G593" s="3">
        <v>780.3</v>
      </c>
      <c r="H593" s="3">
        <v>8.2989999999999994E-2</v>
      </c>
      <c r="I593" s="3">
        <v>768.02</v>
      </c>
      <c r="J593" s="3">
        <v>0.79</v>
      </c>
      <c r="K593" s="3">
        <v>780.3</v>
      </c>
      <c r="L593" s="3">
        <v>1.62</v>
      </c>
      <c r="M593" s="3">
        <v>768.02</v>
      </c>
      <c r="N593" s="3">
        <v>39.582260400476116</v>
      </c>
      <c r="O593" s="3">
        <v>780.3</v>
      </c>
      <c r="P593" s="3">
        <v>85.69135576120803</v>
      </c>
      <c r="Q593" s="3">
        <v>768.02</v>
      </c>
    </row>
    <row r="594" spans="2:17">
      <c r="B594" s="5">
        <v>1.55</v>
      </c>
      <c r="C594" s="5">
        <v>780.27</v>
      </c>
      <c r="D594" s="3">
        <v>6.15</v>
      </c>
      <c r="E594" s="3">
        <v>768</v>
      </c>
      <c r="F594" s="3">
        <v>9.8499999999999994E-3</v>
      </c>
      <c r="G594" s="3">
        <v>780.27</v>
      </c>
      <c r="H594" s="3">
        <v>9.7400000000000014E-2</v>
      </c>
      <c r="I594" s="3">
        <v>768</v>
      </c>
      <c r="J594" s="3">
        <v>0.63</v>
      </c>
      <c r="K594" s="3">
        <v>780.27</v>
      </c>
      <c r="L594" s="3">
        <v>1.61</v>
      </c>
      <c r="M594" s="3">
        <v>768</v>
      </c>
      <c r="N594" s="3">
        <v>37.282211512309715</v>
      </c>
      <c r="O594" s="3">
        <v>780.27</v>
      </c>
      <c r="P594" s="3">
        <v>78.227161631007704</v>
      </c>
      <c r="Q594" s="3">
        <v>768</v>
      </c>
    </row>
    <row r="595" spans="2:17">
      <c r="B595" s="5">
        <v>1.9</v>
      </c>
      <c r="C595" s="5">
        <v>780.25</v>
      </c>
      <c r="D595" s="3">
        <v>6.31</v>
      </c>
      <c r="E595" s="3">
        <v>767.97</v>
      </c>
      <c r="F595" s="3">
        <v>1.2830000000000001E-2</v>
      </c>
      <c r="G595" s="3">
        <v>780.25</v>
      </c>
      <c r="H595" s="3">
        <v>9.4519999999999993E-2</v>
      </c>
      <c r="I595" s="3">
        <v>767.97</v>
      </c>
      <c r="J595" s="3">
        <v>0.68</v>
      </c>
      <c r="K595" s="3">
        <v>780.25</v>
      </c>
      <c r="L595" s="3">
        <v>1.56</v>
      </c>
      <c r="M595" s="3">
        <v>767.97</v>
      </c>
      <c r="N595" s="3">
        <v>25.163860807074659</v>
      </c>
      <c r="O595" s="3">
        <v>780.25</v>
      </c>
      <c r="P595" s="3">
        <v>79.437874726463818</v>
      </c>
      <c r="Q595" s="3">
        <v>767.97</v>
      </c>
    </row>
    <row r="596" spans="2:17">
      <c r="B596" s="5">
        <v>1.71</v>
      </c>
      <c r="C596" s="5">
        <v>780.22</v>
      </c>
      <c r="D596" s="3">
        <v>6.57</v>
      </c>
      <c r="E596" s="3">
        <v>767.95</v>
      </c>
      <c r="F596" s="3">
        <v>1.636E-2</v>
      </c>
      <c r="G596" s="3">
        <v>780.22</v>
      </c>
      <c r="H596" s="3">
        <v>0.10231</v>
      </c>
      <c r="I596" s="3">
        <v>767.95</v>
      </c>
      <c r="J596" s="3">
        <v>0.96</v>
      </c>
      <c r="K596" s="3">
        <v>780.22</v>
      </c>
      <c r="L596" s="3">
        <v>1.51</v>
      </c>
      <c r="M596" s="3">
        <v>767.95</v>
      </c>
      <c r="N596" s="3">
        <v>21.381784852608572</v>
      </c>
      <c r="O596" s="3">
        <v>780.22</v>
      </c>
      <c r="P596" s="3">
        <v>71.332114853178481</v>
      </c>
      <c r="Q596" s="3">
        <v>767.95</v>
      </c>
    </row>
    <row r="597" spans="2:17">
      <c r="B597" s="5">
        <v>1.47</v>
      </c>
      <c r="C597" s="5">
        <v>780.2</v>
      </c>
      <c r="D597" s="3">
        <v>6.84</v>
      </c>
      <c r="E597" s="3">
        <v>767.92</v>
      </c>
      <c r="F597" s="3">
        <v>1.8440000000000002E-2</v>
      </c>
      <c r="G597" s="3">
        <v>780.2</v>
      </c>
      <c r="H597" s="3">
        <v>0.12197</v>
      </c>
      <c r="I597" s="3">
        <v>767.92</v>
      </c>
      <c r="J597" s="3">
        <v>1.26</v>
      </c>
      <c r="K597" s="3">
        <v>780.2</v>
      </c>
      <c r="L597" s="3">
        <v>1.49</v>
      </c>
      <c r="M597" s="3">
        <v>767.92</v>
      </c>
      <c r="N597" s="3">
        <v>24.875207221553111</v>
      </c>
      <c r="O597" s="3">
        <v>780.2</v>
      </c>
      <c r="P597" s="3">
        <v>53.641627972310133</v>
      </c>
      <c r="Q597" s="3">
        <v>767.92</v>
      </c>
    </row>
    <row r="598" spans="2:17">
      <c r="B598" s="5">
        <v>1.19</v>
      </c>
      <c r="C598" s="5">
        <v>780.17</v>
      </c>
      <c r="D598" s="3">
        <v>7.13</v>
      </c>
      <c r="E598" s="3">
        <v>767.9</v>
      </c>
      <c r="F598" s="3">
        <v>2.147E-2</v>
      </c>
      <c r="G598" s="3">
        <v>780.17</v>
      </c>
      <c r="H598" s="3">
        <v>0.12861000000000003</v>
      </c>
      <c r="I598" s="3">
        <v>767.9</v>
      </c>
      <c r="J598" s="3">
        <v>1.81</v>
      </c>
      <c r="K598" s="3">
        <v>780.17</v>
      </c>
      <c r="L598" s="3">
        <v>1.47</v>
      </c>
      <c r="M598" s="3">
        <v>767.9</v>
      </c>
      <c r="N598" s="3">
        <v>29.216230755050322</v>
      </c>
      <c r="O598" s="3">
        <v>780.17</v>
      </c>
      <c r="P598" s="3">
        <v>42.004706568722327</v>
      </c>
      <c r="Q598" s="3">
        <v>767.9</v>
      </c>
    </row>
    <row r="599" spans="2:17">
      <c r="B599" s="5">
        <v>1.01</v>
      </c>
      <c r="C599" s="5">
        <v>780.15</v>
      </c>
      <c r="D599" s="3">
        <v>7.37</v>
      </c>
      <c r="E599" s="3">
        <v>767.87</v>
      </c>
      <c r="F599" s="3">
        <v>1.8090000000000002E-2</v>
      </c>
      <c r="G599" s="3">
        <v>780.15</v>
      </c>
      <c r="H599" s="3">
        <v>0.11075</v>
      </c>
      <c r="I599" s="3">
        <v>767.87</v>
      </c>
      <c r="J599" s="3">
        <v>1.79</v>
      </c>
      <c r="K599" s="3">
        <v>780.15</v>
      </c>
      <c r="L599" s="3">
        <v>1.46</v>
      </c>
      <c r="M599" s="3">
        <v>767.87</v>
      </c>
      <c r="N599" s="3">
        <v>33.578673812561505</v>
      </c>
      <c r="O599" s="3">
        <v>780.15</v>
      </c>
      <c r="P599" s="3">
        <v>67.17978712647097</v>
      </c>
      <c r="Q599" s="3">
        <v>767.87</v>
      </c>
    </row>
    <row r="600" spans="2:17">
      <c r="B600" s="5">
        <v>0.9</v>
      </c>
      <c r="C600" s="5">
        <v>780.12</v>
      </c>
      <c r="D600" s="3">
        <v>7.59</v>
      </c>
      <c r="E600" s="3">
        <v>767.85</v>
      </c>
      <c r="F600" s="3">
        <v>1.3130000000000001E-2</v>
      </c>
      <c r="G600" s="3">
        <v>780.12</v>
      </c>
      <c r="H600" s="3">
        <v>0.11765</v>
      </c>
      <c r="I600" s="3">
        <v>767.85</v>
      </c>
      <c r="J600" s="3">
        <v>1.46</v>
      </c>
      <c r="K600" s="3">
        <v>780.12</v>
      </c>
      <c r="L600" s="3">
        <v>1.47</v>
      </c>
      <c r="M600" s="3">
        <v>767.85</v>
      </c>
      <c r="N600" s="3">
        <v>36.872180624042358</v>
      </c>
      <c r="O600" s="3">
        <v>780.12</v>
      </c>
      <c r="P600" s="3">
        <v>78.606593199255101</v>
      </c>
      <c r="Q600" s="3">
        <v>767.85</v>
      </c>
    </row>
    <row r="601" spans="2:17">
      <c r="B601" s="5">
        <v>0.91</v>
      </c>
      <c r="C601" s="5">
        <v>780.1</v>
      </c>
      <c r="D601" s="3">
        <v>7.79</v>
      </c>
      <c r="E601" s="3">
        <v>767.82</v>
      </c>
      <c r="F601" s="3">
        <v>1.018E-2</v>
      </c>
      <c r="G601" s="3">
        <v>780.1</v>
      </c>
      <c r="H601" s="3">
        <v>0.12509999999999999</v>
      </c>
      <c r="I601" s="3">
        <v>767.82</v>
      </c>
      <c r="J601" s="3">
        <v>1.1200000000000001</v>
      </c>
      <c r="K601" s="3">
        <v>780.1</v>
      </c>
      <c r="L601" s="3">
        <v>1.48</v>
      </c>
      <c r="M601" s="3">
        <v>767.82</v>
      </c>
      <c r="N601" s="3">
        <v>37.842179068674838</v>
      </c>
      <c r="O601" s="3">
        <v>780.1</v>
      </c>
      <c r="P601" s="3">
        <v>78.387298072445446</v>
      </c>
      <c r="Q601" s="3">
        <v>767.82</v>
      </c>
    </row>
    <row r="602" spans="2:17">
      <c r="B602" s="5">
        <v>0.99</v>
      </c>
      <c r="C602" s="5">
        <v>780.07</v>
      </c>
      <c r="D602" s="3">
        <v>7.99</v>
      </c>
      <c r="E602" s="3">
        <v>767.8</v>
      </c>
      <c r="F602" s="3">
        <v>7.6E-3</v>
      </c>
      <c r="G602" s="3">
        <v>780.07</v>
      </c>
      <c r="H602" s="3">
        <v>0.16713</v>
      </c>
      <c r="I602" s="3">
        <v>767.8</v>
      </c>
      <c r="J602" s="3">
        <v>0.77</v>
      </c>
      <c r="K602" s="3">
        <v>780.07</v>
      </c>
      <c r="L602" s="3">
        <v>1.47</v>
      </c>
      <c r="M602" s="3">
        <v>767.8</v>
      </c>
      <c r="N602" s="3">
        <v>36.140856875565497</v>
      </c>
      <c r="O602" s="3">
        <v>780.07</v>
      </c>
      <c r="P602" s="3">
        <v>72.593826815334509</v>
      </c>
      <c r="Q602" s="3">
        <v>767.8</v>
      </c>
    </row>
    <row r="603" spans="2:17">
      <c r="B603" s="5">
        <v>0.91</v>
      </c>
      <c r="C603" s="5">
        <v>780.05</v>
      </c>
      <c r="D603" s="3">
        <v>8.19</v>
      </c>
      <c r="E603" s="3">
        <v>767.77</v>
      </c>
      <c r="F603" s="3">
        <v>8.6899999999999998E-3</v>
      </c>
      <c r="G603" s="3">
        <v>780.05</v>
      </c>
      <c r="H603" s="3">
        <v>0.12576999999999999</v>
      </c>
      <c r="I603" s="3">
        <v>767.77</v>
      </c>
      <c r="J603" s="3">
        <v>0.96</v>
      </c>
      <c r="K603" s="3">
        <v>780.05</v>
      </c>
      <c r="L603" s="3">
        <v>1.45</v>
      </c>
      <c r="M603" s="3">
        <v>767.77</v>
      </c>
      <c r="N603" s="3">
        <v>34.93014378010939</v>
      </c>
      <c r="O603" s="3">
        <v>780.05</v>
      </c>
      <c r="P603" s="3">
        <v>83.109793128858072</v>
      </c>
      <c r="Q603" s="3">
        <v>767.77</v>
      </c>
    </row>
    <row r="604" spans="2:17">
      <c r="B604" s="5">
        <v>0.81</v>
      </c>
      <c r="C604" s="5">
        <v>780.02</v>
      </c>
      <c r="D604" s="3">
        <v>8.4</v>
      </c>
      <c r="E604" s="3">
        <v>767.75</v>
      </c>
      <c r="F604" s="3">
        <v>8.6999999999999994E-3</v>
      </c>
      <c r="G604" s="3">
        <v>780.02</v>
      </c>
      <c r="H604" s="3">
        <v>0.11076999999999999</v>
      </c>
      <c r="I604" s="3">
        <v>767.75</v>
      </c>
      <c r="J604" s="3">
        <v>1.07</v>
      </c>
      <c r="K604" s="3">
        <v>780.02</v>
      </c>
      <c r="L604" s="3">
        <v>1.41</v>
      </c>
      <c r="M604" s="3">
        <v>767.75</v>
      </c>
      <c r="N604" s="3">
        <v>37.54128575514531</v>
      </c>
      <c r="O604" s="3">
        <v>780.02</v>
      </c>
      <c r="P604" s="3">
        <v>66.409704239302187</v>
      </c>
      <c r="Q604" s="3">
        <v>767.75</v>
      </c>
    </row>
    <row r="605" spans="2:17">
      <c r="B605" s="5">
        <v>0.8</v>
      </c>
      <c r="C605" s="5">
        <v>780</v>
      </c>
      <c r="D605" s="3">
        <v>8.5399999999999991</v>
      </c>
      <c r="E605" s="3">
        <v>767.72</v>
      </c>
      <c r="F605" s="3">
        <v>5.9199999999999999E-3</v>
      </c>
      <c r="G605" s="3">
        <v>780</v>
      </c>
      <c r="H605" s="3">
        <v>0.11092</v>
      </c>
      <c r="I605" s="3">
        <v>767.72</v>
      </c>
      <c r="J605" s="3">
        <v>0.74</v>
      </c>
      <c r="K605" s="3">
        <v>780</v>
      </c>
      <c r="L605" s="3">
        <v>1.39</v>
      </c>
      <c r="M605" s="3">
        <v>767.72</v>
      </c>
      <c r="N605" s="3">
        <v>41.083667036121774</v>
      </c>
      <c r="O605" s="3">
        <v>780</v>
      </c>
      <c r="P605" s="3">
        <v>20.662700832139699</v>
      </c>
      <c r="Q605" s="3">
        <v>767.72</v>
      </c>
    </row>
    <row r="606" spans="2:17">
      <c r="B606" s="5">
        <v>1.21</v>
      </c>
      <c r="C606" s="5">
        <v>779.97</v>
      </c>
      <c r="D606" s="3">
        <v>8.58</v>
      </c>
      <c r="E606" s="3">
        <v>767.7</v>
      </c>
      <c r="F606" s="3">
        <v>6.0400000000000002E-3</v>
      </c>
      <c r="G606" s="3">
        <v>779.97</v>
      </c>
      <c r="H606" s="3">
        <v>0.11941</v>
      </c>
      <c r="I606" s="3">
        <v>767.7</v>
      </c>
      <c r="J606" s="3">
        <v>0.5</v>
      </c>
      <c r="K606" s="3">
        <v>779.97</v>
      </c>
      <c r="L606" s="3">
        <v>1.39</v>
      </c>
      <c r="M606" s="3">
        <v>767.7</v>
      </c>
      <c r="N606" s="3">
        <v>40.964329688043961</v>
      </c>
      <c r="O606" s="3">
        <v>779.97</v>
      </c>
      <c r="P606" s="3">
        <v>8.3352547734349685</v>
      </c>
      <c r="Q606" s="3">
        <v>767.7</v>
      </c>
    </row>
    <row r="607" spans="2:17">
      <c r="B607" s="5">
        <v>1.72</v>
      </c>
      <c r="C607" s="5">
        <v>779.95</v>
      </c>
      <c r="D607" s="3">
        <v>8.52</v>
      </c>
      <c r="E607" s="3">
        <v>767.67</v>
      </c>
      <c r="F607" s="3">
        <v>7.9400000000000009E-3</v>
      </c>
      <c r="G607" s="3">
        <v>779.95</v>
      </c>
      <c r="H607" s="3">
        <v>0.11957</v>
      </c>
      <c r="I607" s="3">
        <v>767.67</v>
      </c>
      <c r="J607" s="3">
        <v>0.46</v>
      </c>
      <c r="K607" s="3">
        <v>779.95</v>
      </c>
      <c r="L607" s="3">
        <v>1.38</v>
      </c>
      <c r="M607" s="3">
        <v>767.67</v>
      </c>
      <c r="N607" s="3">
        <v>30.507522059892306</v>
      </c>
      <c r="O607" s="3">
        <v>779.95</v>
      </c>
      <c r="P607" s="3">
        <v>3.6923179490742277</v>
      </c>
      <c r="Q607" s="3">
        <v>767.67</v>
      </c>
    </row>
    <row r="608" spans="2:17">
      <c r="B608" s="5">
        <v>1.61</v>
      </c>
      <c r="C608" s="5">
        <v>779.92</v>
      </c>
      <c r="D608" s="3">
        <v>8.42</v>
      </c>
      <c r="E608" s="3">
        <v>767.65</v>
      </c>
      <c r="F608" s="3">
        <v>1.1010000000000001E-2</v>
      </c>
      <c r="G608" s="3">
        <v>779.92</v>
      </c>
      <c r="H608" s="3">
        <v>0.124</v>
      </c>
      <c r="I608" s="3">
        <v>767.65</v>
      </c>
      <c r="J608" s="3">
        <v>0.68</v>
      </c>
      <c r="K608" s="3">
        <v>779.92</v>
      </c>
      <c r="L608" s="3">
        <v>1.37</v>
      </c>
      <c r="M608" s="3">
        <v>767.65</v>
      </c>
      <c r="N608" s="3">
        <v>23.65429435275702</v>
      </c>
      <c r="O608" s="3">
        <v>779.92</v>
      </c>
      <c r="P608" s="3">
        <v>11.36662741007823</v>
      </c>
      <c r="Q608" s="3">
        <v>767.65</v>
      </c>
    </row>
    <row r="609" spans="2:17">
      <c r="B609" s="5">
        <v>1.27</v>
      </c>
      <c r="C609" s="5">
        <v>779.9</v>
      </c>
      <c r="D609" s="3">
        <v>8.34</v>
      </c>
      <c r="E609" s="3">
        <v>767.62</v>
      </c>
      <c r="F609" s="3">
        <v>1.239E-2</v>
      </c>
      <c r="G609" s="3">
        <v>779.9</v>
      </c>
      <c r="H609" s="3">
        <v>0.13865</v>
      </c>
      <c r="I609" s="3">
        <v>767.62</v>
      </c>
      <c r="J609" s="3">
        <v>0.97</v>
      </c>
      <c r="K609" s="3">
        <v>779.9</v>
      </c>
      <c r="L609" s="3">
        <v>1.36</v>
      </c>
      <c r="M609" s="3">
        <v>767.62</v>
      </c>
      <c r="N609" s="3">
        <v>26.574489459994457</v>
      </c>
      <c r="O609" s="3">
        <v>779.9</v>
      </c>
      <c r="P609" s="3">
        <v>22.183487037131322</v>
      </c>
      <c r="Q609" s="3">
        <v>767.62</v>
      </c>
    </row>
    <row r="610" spans="2:17">
      <c r="B610" s="5">
        <v>1.1100000000000001</v>
      </c>
      <c r="C610" s="5">
        <v>779.87</v>
      </c>
      <c r="D610" s="3">
        <v>8.25</v>
      </c>
      <c r="E610" s="3">
        <v>767.6</v>
      </c>
      <c r="F610" s="3">
        <v>1.4029999999999999E-2</v>
      </c>
      <c r="G610" s="3">
        <v>779.87</v>
      </c>
      <c r="H610" s="3">
        <v>0.12800999999999998</v>
      </c>
      <c r="I610" s="3">
        <v>767.6</v>
      </c>
      <c r="J610" s="3">
        <v>1.27</v>
      </c>
      <c r="K610" s="3">
        <v>779.87</v>
      </c>
      <c r="L610" s="3">
        <v>1.36</v>
      </c>
      <c r="M610" s="3">
        <v>767.6</v>
      </c>
      <c r="N610" s="3">
        <v>31.497920051204758</v>
      </c>
      <c r="O610" s="3">
        <v>779.87</v>
      </c>
      <c r="P610" s="3">
        <v>39.923952807365588</v>
      </c>
      <c r="Q610" s="3">
        <v>767.6</v>
      </c>
    </row>
    <row r="611" spans="2:17">
      <c r="B611" s="5">
        <v>0.94</v>
      </c>
      <c r="C611" s="5">
        <v>779.85</v>
      </c>
      <c r="D611" s="3">
        <v>8.15</v>
      </c>
      <c r="E611" s="3">
        <v>767.57</v>
      </c>
      <c r="F611" s="3">
        <v>1.4080000000000001E-2</v>
      </c>
      <c r="G611" s="3">
        <v>779.85</v>
      </c>
      <c r="H611" s="3">
        <v>0.10488</v>
      </c>
      <c r="I611" s="3">
        <v>767.57</v>
      </c>
      <c r="J611" s="3">
        <v>1.49</v>
      </c>
      <c r="K611" s="3">
        <v>779.85</v>
      </c>
      <c r="L611" s="3">
        <v>1.35</v>
      </c>
      <c r="M611" s="3">
        <v>767.57</v>
      </c>
      <c r="N611" s="3">
        <v>36.590666879858794</v>
      </c>
      <c r="O611" s="3">
        <v>779.85</v>
      </c>
      <c r="P611" s="3">
        <v>50.229803790085469</v>
      </c>
      <c r="Q611" s="3">
        <v>767.57</v>
      </c>
    </row>
    <row r="612" spans="2:17">
      <c r="B612" s="5">
        <v>0.9</v>
      </c>
      <c r="C612" s="5">
        <v>779.82</v>
      </c>
      <c r="D612" s="3">
        <v>8.0399999999999991</v>
      </c>
      <c r="E612" s="3">
        <v>767.55</v>
      </c>
      <c r="F612" s="3">
        <v>1.8429999999999998E-2</v>
      </c>
      <c r="G612" s="3">
        <v>779.82</v>
      </c>
      <c r="H612" s="3">
        <v>0.10178000000000001</v>
      </c>
      <c r="I612" s="3">
        <v>767.55</v>
      </c>
      <c r="J612" s="3">
        <v>2.04</v>
      </c>
      <c r="K612" s="3">
        <v>779.82</v>
      </c>
      <c r="L612" s="3">
        <v>1.33</v>
      </c>
      <c r="M612" s="3">
        <v>767.55</v>
      </c>
      <c r="N612" s="3">
        <v>38.0614741954845</v>
      </c>
      <c r="O612" s="3">
        <v>779.82</v>
      </c>
      <c r="P612" s="3">
        <v>40.454341021044755</v>
      </c>
      <c r="Q612" s="3">
        <v>767.55</v>
      </c>
    </row>
    <row r="613" spans="2:17">
      <c r="B613" s="5">
        <v>1.02</v>
      </c>
      <c r="C613" s="5">
        <v>779.8</v>
      </c>
      <c r="D613" s="3">
        <v>7.87</v>
      </c>
      <c r="E613" s="3">
        <v>767.52</v>
      </c>
      <c r="F613" s="3">
        <v>1.4999999999999999E-2</v>
      </c>
      <c r="G613" s="3">
        <v>779.8</v>
      </c>
      <c r="H613" s="3">
        <v>0.10344</v>
      </c>
      <c r="I613" s="3">
        <v>767.52</v>
      </c>
      <c r="J613" s="3">
        <v>1.47</v>
      </c>
      <c r="K613" s="3">
        <v>779.8</v>
      </c>
      <c r="L613" s="3">
        <v>1.34</v>
      </c>
      <c r="M613" s="3">
        <v>767.52</v>
      </c>
      <c r="N613" s="3">
        <v>37.751401085948984</v>
      </c>
      <c r="O613" s="3">
        <v>779.8</v>
      </c>
      <c r="P613" s="3">
        <v>17.180498213869139</v>
      </c>
      <c r="Q613" s="3">
        <v>767.52</v>
      </c>
    </row>
    <row r="614" spans="2:17">
      <c r="B614" s="5">
        <v>1.31</v>
      </c>
      <c r="C614" s="5">
        <v>779.77</v>
      </c>
      <c r="D614" s="3">
        <v>7.68</v>
      </c>
      <c r="E614" s="3">
        <v>767.5</v>
      </c>
      <c r="F614" s="3">
        <v>1.1710000000000002E-2</v>
      </c>
      <c r="G614" s="3">
        <v>779.77</v>
      </c>
      <c r="H614" s="3">
        <v>0.10201</v>
      </c>
      <c r="I614" s="3">
        <v>767.5</v>
      </c>
      <c r="J614" s="3">
        <v>0.89</v>
      </c>
      <c r="K614" s="3">
        <v>779.77</v>
      </c>
      <c r="L614" s="3">
        <v>1.37</v>
      </c>
      <c r="M614" s="3">
        <v>767.5</v>
      </c>
      <c r="N614" s="3">
        <v>34.830186001377548</v>
      </c>
      <c r="O614" s="3">
        <v>779.77</v>
      </c>
      <c r="P614" s="3">
        <v>25.615710766035953</v>
      </c>
      <c r="Q614" s="3">
        <v>767.5</v>
      </c>
    </row>
    <row r="615" spans="2:17">
      <c r="B615" s="5">
        <v>1.42</v>
      </c>
      <c r="C615" s="5">
        <v>779.75</v>
      </c>
      <c r="D615" s="3">
        <v>7.5</v>
      </c>
      <c r="E615" s="3">
        <v>767.47</v>
      </c>
      <c r="F615" s="3">
        <v>1.294E-2</v>
      </c>
      <c r="G615" s="3">
        <v>779.75</v>
      </c>
      <c r="H615" s="3">
        <v>0.10094</v>
      </c>
      <c r="I615" s="3">
        <v>767.47</v>
      </c>
      <c r="J615" s="3">
        <v>0.91</v>
      </c>
      <c r="K615" s="3">
        <v>779.75</v>
      </c>
      <c r="L615" s="3">
        <v>1.41</v>
      </c>
      <c r="M615" s="3">
        <v>767.47</v>
      </c>
      <c r="N615" s="3">
        <v>28.816399640122949</v>
      </c>
      <c r="O615" s="3">
        <v>779.75</v>
      </c>
      <c r="P615" s="3">
        <v>46.387549172913481</v>
      </c>
      <c r="Q615" s="3">
        <v>767.47</v>
      </c>
    </row>
    <row r="616" spans="2:17">
      <c r="B616" s="5">
        <v>1.88</v>
      </c>
      <c r="C616" s="5">
        <v>779.72</v>
      </c>
      <c r="D616" s="3">
        <v>7.41</v>
      </c>
      <c r="E616" s="3">
        <v>767.45</v>
      </c>
      <c r="F616" s="3">
        <v>1.4830000000000001E-2</v>
      </c>
      <c r="G616" s="3">
        <v>779.72</v>
      </c>
      <c r="H616" s="3">
        <v>9.5650000000000013E-2</v>
      </c>
      <c r="I616" s="3">
        <v>767.45</v>
      </c>
      <c r="J616" s="3">
        <v>0.79</v>
      </c>
      <c r="K616" s="3">
        <v>779.72</v>
      </c>
      <c r="L616" s="3">
        <v>1.44</v>
      </c>
      <c r="M616" s="3">
        <v>767.45</v>
      </c>
      <c r="N616" s="3">
        <v>6.2402213294022442</v>
      </c>
      <c r="O616" s="3">
        <v>779.72</v>
      </c>
      <c r="P616" s="3">
        <v>58.575258336860422</v>
      </c>
      <c r="Q616" s="3">
        <v>767.45</v>
      </c>
    </row>
    <row r="617" spans="2:17">
      <c r="B617" s="5">
        <v>1.5</v>
      </c>
      <c r="C617" s="5">
        <v>779.7</v>
      </c>
      <c r="D617" s="3">
        <v>7.48</v>
      </c>
      <c r="E617" s="3">
        <v>767.42</v>
      </c>
      <c r="F617" s="3">
        <v>1.5769999999999999E-2</v>
      </c>
      <c r="G617" s="3">
        <v>779.7</v>
      </c>
      <c r="H617" s="3">
        <v>9.0290000000000009E-2</v>
      </c>
      <c r="I617" s="3">
        <v>767.42</v>
      </c>
      <c r="J617" s="3">
        <v>1.05</v>
      </c>
      <c r="K617" s="3">
        <v>779.7</v>
      </c>
      <c r="L617" s="3">
        <v>1.45</v>
      </c>
      <c r="M617" s="3">
        <v>767.42</v>
      </c>
      <c r="N617" s="3">
        <v>9.0614786352418335</v>
      </c>
      <c r="O617" s="3">
        <v>779.7</v>
      </c>
      <c r="P617" s="3">
        <v>77.326521645087112</v>
      </c>
      <c r="Q617" s="3">
        <v>767.42</v>
      </c>
    </row>
    <row r="618" spans="2:17">
      <c r="B618" s="5">
        <v>1.1000000000000001</v>
      </c>
      <c r="C618" s="5">
        <v>779.67</v>
      </c>
      <c r="D618" s="3">
        <v>7.65</v>
      </c>
      <c r="E618" s="3">
        <v>767.4</v>
      </c>
      <c r="F618" s="3">
        <v>1.6500000000000001E-2</v>
      </c>
      <c r="G618" s="3">
        <v>779.67</v>
      </c>
      <c r="H618" s="3">
        <v>7.3510000000000006E-2</v>
      </c>
      <c r="I618" s="3">
        <v>767.4</v>
      </c>
      <c r="J618" s="3">
        <v>1.5</v>
      </c>
      <c r="K618" s="3">
        <v>779.67</v>
      </c>
      <c r="L618" s="3">
        <v>1.46</v>
      </c>
      <c r="M618" s="3">
        <v>767.4</v>
      </c>
      <c r="N618" s="3">
        <v>18.516668521407052</v>
      </c>
      <c r="O618" s="3">
        <v>779.67</v>
      </c>
      <c r="P618" s="3">
        <v>93.906253209231181</v>
      </c>
      <c r="Q618" s="3">
        <v>767.4</v>
      </c>
    </row>
    <row r="619" spans="2:17">
      <c r="B619" s="5">
        <v>0.89</v>
      </c>
      <c r="C619" s="5">
        <v>779.65</v>
      </c>
      <c r="D619" s="3">
        <v>7.83</v>
      </c>
      <c r="E619" s="3">
        <v>767.37</v>
      </c>
      <c r="F619" s="3">
        <v>1.427E-2</v>
      </c>
      <c r="G619" s="3">
        <v>779.65</v>
      </c>
      <c r="H619" s="3">
        <v>8.6540000000000006E-2</v>
      </c>
      <c r="I619" s="3">
        <v>767.37</v>
      </c>
      <c r="J619" s="3">
        <v>1.61</v>
      </c>
      <c r="K619" s="3">
        <v>779.65</v>
      </c>
      <c r="L619" s="3">
        <v>1.48</v>
      </c>
      <c r="M619" s="3">
        <v>767.37</v>
      </c>
      <c r="N619" s="3">
        <v>26.181798186405068</v>
      </c>
      <c r="O619" s="3">
        <v>779.65</v>
      </c>
      <c r="P619" s="3">
        <v>103.70211552495188</v>
      </c>
      <c r="Q619" s="3">
        <v>767.37</v>
      </c>
    </row>
    <row r="620" spans="2:17">
      <c r="B620" s="5">
        <v>0.83</v>
      </c>
      <c r="C620" s="5">
        <v>779.62</v>
      </c>
      <c r="D620" s="3">
        <v>7.93</v>
      </c>
      <c r="E620" s="3">
        <v>767.35</v>
      </c>
      <c r="F620" s="3">
        <v>1.1769999999999999E-2</v>
      </c>
      <c r="G620" s="3">
        <v>779.62</v>
      </c>
      <c r="H620" s="3">
        <v>8.9889999999999998E-2</v>
      </c>
      <c r="I620" s="3">
        <v>767.35</v>
      </c>
      <c r="J620" s="3">
        <v>1.42</v>
      </c>
      <c r="K620" s="3">
        <v>779.62</v>
      </c>
      <c r="L620" s="3">
        <v>1.53</v>
      </c>
      <c r="M620" s="3">
        <v>767.35</v>
      </c>
      <c r="N620" s="3">
        <v>35.677787165930226</v>
      </c>
      <c r="O620" s="3">
        <v>779.62</v>
      </c>
      <c r="P620" s="3">
        <v>108.28487368660672</v>
      </c>
      <c r="Q620" s="3">
        <v>767.35</v>
      </c>
    </row>
    <row r="621" spans="2:17">
      <c r="B621" s="5">
        <v>1.65</v>
      </c>
      <c r="C621" s="5">
        <v>779.6</v>
      </c>
      <c r="D621" s="3">
        <v>7.94</v>
      </c>
      <c r="E621" s="3">
        <v>767.32</v>
      </c>
      <c r="F621" s="3">
        <v>1.8409999999999999E-2</v>
      </c>
      <c r="G621" s="3">
        <v>779.6</v>
      </c>
      <c r="H621" s="3">
        <v>0.1003</v>
      </c>
      <c r="I621" s="3">
        <v>767.32</v>
      </c>
      <c r="J621" s="3">
        <v>1.1200000000000001</v>
      </c>
      <c r="K621" s="3">
        <v>779.6</v>
      </c>
      <c r="L621" s="3">
        <v>1.6</v>
      </c>
      <c r="M621" s="3">
        <v>767.32</v>
      </c>
      <c r="N621" s="3">
        <v>39.479242689742279</v>
      </c>
      <c r="O621" s="3">
        <v>779.6</v>
      </c>
      <c r="P621" s="3">
        <v>101.67032067562705</v>
      </c>
      <c r="Q621" s="3">
        <v>767.32</v>
      </c>
    </row>
    <row r="622" spans="2:17">
      <c r="B622" s="5">
        <v>2.0699999999999998</v>
      </c>
      <c r="C622" s="5">
        <v>779.57</v>
      </c>
      <c r="D622" s="3">
        <v>7.88</v>
      </c>
      <c r="E622" s="3">
        <v>767.3</v>
      </c>
      <c r="F622" s="3">
        <v>2.6110000000000001E-2</v>
      </c>
      <c r="G622" s="3">
        <v>779.57</v>
      </c>
      <c r="H622" s="3">
        <v>9.9459999999999993E-2</v>
      </c>
      <c r="I622" s="3">
        <v>767.3</v>
      </c>
      <c r="J622" s="3">
        <v>1.26</v>
      </c>
      <c r="K622" s="3">
        <v>779.57</v>
      </c>
      <c r="L622" s="3">
        <v>1.66</v>
      </c>
      <c r="M622" s="3">
        <v>767.3</v>
      </c>
      <c r="N622" s="3">
        <v>31.965069670176025</v>
      </c>
      <c r="O622" s="3">
        <v>779.57</v>
      </c>
      <c r="P622" s="3">
        <v>106.4336148253996</v>
      </c>
      <c r="Q622" s="3">
        <v>767.3</v>
      </c>
    </row>
    <row r="623" spans="2:17">
      <c r="B623" s="5">
        <v>1.81</v>
      </c>
      <c r="C623" s="5">
        <v>779.55</v>
      </c>
      <c r="D623" s="3">
        <v>7.87</v>
      </c>
      <c r="E623" s="3">
        <v>767.27</v>
      </c>
      <c r="F623" s="3">
        <v>3.2130000000000006E-2</v>
      </c>
      <c r="G623" s="3">
        <v>779.55</v>
      </c>
      <c r="H623" s="3">
        <v>0.11281999999999999</v>
      </c>
      <c r="I623" s="3">
        <v>767.27</v>
      </c>
      <c r="J623" s="3">
        <v>1.78</v>
      </c>
      <c r="K623" s="3">
        <v>779.55</v>
      </c>
      <c r="L623" s="3">
        <v>1.7</v>
      </c>
      <c r="M623" s="3">
        <v>767.27</v>
      </c>
      <c r="N623" s="3">
        <v>18.426910516015191</v>
      </c>
      <c r="O623" s="3">
        <v>779.55</v>
      </c>
      <c r="P623" s="3">
        <v>36.331592637023199</v>
      </c>
      <c r="Q623" s="3">
        <v>767.27</v>
      </c>
    </row>
    <row r="624" spans="2:17">
      <c r="B624" s="5">
        <v>1.37</v>
      </c>
      <c r="C624" s="5">
        <v>779.52</v>
      </c>
      <c r="D624" s="3">
        <v>8.01</v>
      </c>
      <c r="E624" s="3">
        <v>767.25</v>
      </c>
      <c r="F624" s="3">
        <v>3.0790000000000001E-2</v>
      </c>
      <c r="G624" s="3">
        <v>779.52</v>
      </c>
      <c r="H624" s="3">
        <v>0.12424</v>
      </c>
      <c r="I624" s="3">
        <v>767.25</v>
      </c>
      <c r="J624" s="3">
        <v>2.25</v>
      </c>
      <c r="K624" s="3">
        <v>779.52</v>
      </c>
      <c r="L624" s="3">
        <v>1.71</v>
      </c>
      <c r="M624" s="3">
        <v>767.25</v>
      </c>
      <c r="N624" s="3">
        <v>19.807959826249032</v>
      </c>
      <c r="O624" s="3">
        <v>779.52</v>
      </c>
      <c r="P624" s="3">
        <v>44.4567320796545</v>
      </c>
      <c r="Q624" s="3">
        <v>767.25</v>
      </c>
    </row>
    <row r="625" spans="2:17">
      <c r="B625" s="5">
        <v>1.1200000000000001</v>
      </c>
      <c r="C625" s="5">
        <v>779.5</v>
      </c>
      <c r="D625" s="3">
        <v>8.19</v>
      </c>
      <c r="E625" s="3">
        <v>767.22</v>
      </c>
      <c r="F625" s="3">
        <v>3.422E-2</v>
      </c>
      <c r="G625" s="3">
        <v>779.5</v>
      </c>
      <c r="H625" s="3">
        <v>0.13338</v>
      </c>
      <c r="I625" s="3">
        <v>767.22</v>
      </c>
      <c r="J625" s="3">
        <v>3.06</v>
      </c>
      <c r="K625" s="3">
        <v>779.5</v>
      </c>
      <c r="L625" s="3">
        <v>1.71</v>
      </c>
      <c r="M625" s="3">
        <v>767.22</v>
      </c>
      <c r="N625" s="3">
        <v>27.752563280762608</v>
      </c>
      <c r="O625" s="3">
        <v>779.5</v>
      </c>
      <c r="P625" s="3">
        <v>30.99813115754554</v>
      </c>
      <c r="Q625" s="3">
        <v>767.22</v>
      </c>
    </row>
    <row r="626" spans="2:17">
      <c r="B626" s="5">
        <v>1.03</v>
      </c>
      <c r="C626" s="5">
        <v>779.47</v>
      </c>
      <c r="D626" s="3">
        <v>8.3699999999999992</v>
      </c>
      <c r="E626" s="3">
        <v>767.2</v>
      </c>
      <c r="F626" s="3">
        <v>3.007E-2</v>
      </c>
      <c r="G626" s="3">
        <v>779.47</v>
      </c>
      <c r="H626" s="3">
        <v>0.15276000000000001</v>
      </c>
      <c r="I626" s="3">
        <v>767.2</v>
      </c>
      <c r="J626" s="3">
        <v>2.92</v>
      </c>
      <c r="K626" s="3">
        <v>779.47</v>
      </c>
      <c r="L626" s="3">
        <v>1.72</v>
      </c>
      <c r="M626" s="3">
        <v>767.2</v>
      </c>
      <c r="N626" s="3">
        <v>32.185384774319687</v>
      </c>
      <c r="O626" s="3">
        <v>779.47</v>
      </c>
      <c r="P626" s="3">
        <v>21.613319707426211</v>
      </c>
      <c r="Q626" s="3">
        <v>767.2</v>
      </c>
    </row>
    <row r="627" spans="2:17">
      <c r="B627" s="5">
        <v>0.93</v>
      </c>
      <c r="C627" s="5">
        <v>779.45</v>
      </c>
      <c r="D627" s="3">
        <v>8.51</v>
      </c>
      <c r="E627" s="3">
        <v>767.17</v>
      </c>
      <c r="F627" s="3">
        <v>2.0420000000000001E-2</v>
      </c>
      <c r="G627" s="3">
        <v>779.45</v>
      </c>
      <c r="H627" s="3">
        <v>0.18715000000000001</v>
      </c>
      <c r="I627" s="3">
        <v>767.17</v>
      </c>
      <c r="J627" s="3">
        <v>2.19</v>
      </c>
      <c r="K627" s="3">
        <v>779.45</v>
      </c>
      <c r="L627" s="3">
        <v>1.75</v>
      </c>
      <c r="M627" s="3">
        <v>767.17</v>
      </c>
      <c r="N627" s="3">
        <v>36.818121825340441</v>
      </c>
      <c r="O627" s="3">
        <v>779.45</v>
      </c>
      <c r="P627" s="3">
        <v>4.4328214935570696</v>
      </c>
      <c r="Q627" s="3">
        <v>767.17</v>
      </c>
    </row>
    <row r="628" spans="2:17">
      <c r="B628" s="5">
        <v>1.2</v>
      </c>
      <c r="C628" s="5">
        <v>779.42</v>
      </c>
      <c r="D628" s="3">
        <v>8.64</v>
      </c>
      <c r="E628" s="3">
        <v>767.15</v>
      </c>
      <c r="F628" s="3">
        <v>1.511E-2</v>
      </c>
      <c r="G628" s="3">
        <v>779.42</v>
      </c>
      <c r="H628" s="3">
        <v>0.21406</v>
      </c>
      <c r="I628" s="3">
        <v>767.15</v>
      </c>
      <c r="J628" s="3">
        <v>1.25</v>
      </c>
      <c r="K628" s="3">
        <v>779.42</v>
      </c>
      <c r="L628" s="3">
        <v>1.79</v>
      </c>
      <c r="M628" s="3">
        <v>767.15</v>
      </c>
      <c r="N628" s="3">
        <v>39.330325998978516</v>
      </c>
      <c r="O628" s="3">
        <v>779.42</v>
      </c>
      <c r="P628" s="3">
        <v>-0.50080887099321703</v>
      </c>
      <c r="Q628" s="3">
        <v>767.15</v>
      </c>
    </row>
    <row r="629" spans="2:17">
      <c r="B629" s="5">
        <v>1.47</v>
      </c>
      <c r="C629" s="5">
        <v>779.4</v>
      </c>
      <c r="D629" s="3">
        <v>8.76</v>
      </c>
      <c r="E629" s="3">
        <v>767.12</v>
      </c>
      <c r="F629" s="3">
        <v>1.2490000000000001E-2</v>
      </c>
      <c r="G629" s="3">
        <v>779.4</v>
      </c>
      <c r="H629" s="3">
        <v>0.2303</v>
      </c>
      <c r="I629" s="3">
        <v>767.12</v>
      </c>
      <c r="J629" s="3">
        <v>0.85</v>
      </c>
      <c r="K629" s="3">
        <v>779.4</v>
      </c>
      <c r="L629" s="3">
        <v>1.8</v>
      </c>
      <c r="M629" s="3">
        <v>767.12</v>
      </c>
      <c r="N629" s="3">
        <v>33.727590503325274</v>
      </c>
      <c r="O629" s="3">
        <v>779.4</v>
      </c>
      <c r="P629" s="3">
        <v>14.318441814669615</v>
      </c>
      <c r="Q629" s="3">
        <v>767.12</v>
      </c>
    </row>
    <row r="630" spans="2:17">
      <c r="B630" s="5">
        <v>1.33</v>
      </c>
      <c r="C630" s="5">
        <v>779.37</v>
      </c>
      <c r="D630" s="3">
        <v>8.98</v>
      </c>
      <c r="E630" s="3">
        <v>767.1</v>
      </c>
      <c r="F630" s="3">
        <v>1.2060000000000001E-2</v>
      </c>
      <c r="G630" s="3">
        <v>779.37</v>
      </c>
      <c r="H630" s="3">
        <v>0.21180000000000002</v>
      </c>
      <c r="I630" s="3">
        <v>767.1</v>
      </c>
      <c r="J630" s="3">
        <v>0.91</v>
      </c>
      <c r="K630" s="3">
        <v>779.37</v>
      </c>
      <c r="L630" s="3">
        <v>1.78</v>
      </c>
      <c r="M630" s="3">
        <v>767.1</v>
      </c>
      <c r="N630" s="3">
        <v>28.273771698435795</v>
      </c>
      <c r="O630" s="3">
        <v>779.37</v>
      </c>
      <c r="P630" s="3">
        <v>20.452585501336024</v>
      </c>
      <c r="Q630" s="3">
        <v>767.1</v>
      </c>
    </row>
    <row r="631" spans="2:17">
      <c r="B631" s="5">
        <v>1.22</v>
      </c>
      <c r="C631" s="5">
        <v>779.35</v>
      </c>
      <c r="D631" s="3">
        <v>9.31</v>
      </c>
      <c r="E631" s="3">
        <v>767.07</v>
      </c>
      <c r="F631" s="3">
        <v>1.123E-2</v>
      </c>
      <c r="G631" s="3">
        <v>779.35</v>
      </c>
      <c r="H631" s="3">
        <v>0.18084</v>
      </c>
      <c r="I631" s="3">
        <v>767.07</v>
      </c>
      <c r="J631" s="3">
        <v>0.92</v>
      </c>
      <c r="K631" s="3">
        <v>779.35</v>
      </c>
      <c r="L631" s="3">
        <v>1.74</v>
      </c>
      <c r="M631" s="3">
        <v>767.07</v>
      </c>
      <c r="N631" s="3">
        <v>33.777569392691198</v>
      </c>
      <c r="O631" s="3">
        <v>779.35</v>
      </c>
      <c r="P631" s="3">
        <v>32.739232466680818</v>
      </c>
      <c r="Q631" s="3">
        <v>767.07</v>
      </c>
    </row>
    <row r="632" spans="2:17">
      <c r="B632" s="5">
        <v>1.39</v>
      </c>
      <c r="C632" s="5">
        <v>779.32</v>
      </c>
      <c r="D632" s="3">
        <v>9.66</v>
      </c>
      <c r="E632" s="3">
        <v>767.05</v>
      </c>
      <c r="F632" s="3">
        <v>9.859999999999999E-3</v>
      </c>
      <c r="G632" s="3">
        <v>779.32</v>
      </c>
      <c r="H632" s="3">
        <v>0.16336000000000001</v>
      </c>
      <c r="I632" s="3">
        <v>767.05</v>
      </c>
      <c r="J632" s="3">
        <v>0.71</v>
      </c>
      <c r="K632" s="3">
        <v>779.32</v>
      </c>
      <c r="L632" s="3">
        <v>1.69</v>
      </c>
      <c r="M632" s="3">
        <v>767.05</v>
      </c>
      <c r="N632" s="3">
        <v>34.627210511911862</v>
      </c>
      <c r="O632" s="3">
        <v>779.32</v>
      </c>
      <c r="P632" s="3">
        <v>41.554896564429036</v>
      </c>
      <c r="Q632" s="3">
        <v>767.05</v>
      </c>
    </row>
    <row r="633" spans="2:17">
      <c r="B633" s="5">
        <v>1.86</v>
      </c>
      <c r="C633" s="5">
        <v>779.3</v>
      </c>
      <c r="D633" s="3">
        <v>9.91</v>
      </c>
      <c r="E633" s="3">
        <v>767.02</v>
      </c>
      <c r="F633" s="3">
        <v>1.0800000000000001E-2</v>
      </c>
      <c r="G633" s="3">
        <v>779.3</v>
      </c>
      <c r="H633" s="3">
        <v>0.15492</v>
      </c>
      <c r="I633" s="3">
        <v>767.02</v>
      </c>
      <c r="J633" s="3">
        <v>0.57999999999999996</v>
      </c>
      <c r="K633" s="3">
        <v>779.3</v>
      </c>
      <c r="L633" s="3">
        <v>1.68</v>
      </c>
      <c r="M633" s="3">
        <v>767.02</v>
      </c>
      <c r="N633" s="3">
        <v>30.324946117106592</v>
      </c>
      <c r="O633" s="3">
        <v>779.3</v>
      </c>
      <c r="P633" s="3">
        <v>10.295651209379903</v>
      </c>
      <c r="Q633" s="3">
        <v>767.02</v>
      </c>
    </row>
    <row r="634" spans="2:17">
      <c r="B634" s="5">
        <v>2.06</v>
      </c>
      <c r="C634" s="5">
        <v>779.27</v>
      </c>
      <c r="D634" s="3">
        <v>10.07</v>
      </c>
      <c r="E634" s="3">
        <v>767</v>
      </c>
      <c r="F634" s="3">
        <v>1.315E-2</v>
      </c>
      <c r="G634" s="3">
        <v>779.27</v>
      </c>
      <c r="H634" s="3">
        <v>0.15819</v>
      </c>
      <c r="I634" s="3">
        <v>767</v>
      </c>
      <c r="J634" s="3">
        <v>0.64</v>
      </c>
      <c r="K634" s="3">
        <v>779.27</v>
      </c>
      <c r="L634" s="3">
        <v>1.66</v>
      </c>
      <c r="M634" s="3">
        <v>767</v>
      </c>
      <c r="N634" s="3">
        <v>23.32076176453954</v>
      </c>
      <c r="O634" s="3">
        <v>779.27</v>
      </c>
      <c r="P634" s="3">
        <v>4.6623163937067114</v>
      </c>
      <c r="Q634" s="3">
        <v>767</v>
      </c>
    </row>
    <row r="635" spans="2:17">
      <c r="B635" s="5">
        <v>1.76</v>
      </c>
      <c r="C635" s="5">
        <v>779.25</v>
      </c>
      <c r="D635" s="3">
        <v>10.15</v>
      </c>
      <c r="E635" s="3">
        <v>766.97</v>
      </c>
      <c r="F635" s="3">
        <v>1.5980000000000001E-2</v>
      </c>
      <c r="G635" s="3">
        <v>779.25</v>
      </c>
      <c r="H635" s="3">
        <v>0.17035</v>
      </c>
      <c r="I635" s="3">
        <v>766.97</v>
      </c>
      <c r="J635" s="3">
        <v>0.91</v>
      </c>
      <c r="K635" s="3">
        <v>779.25</v>
      </c>
      <c r="L635" s="3">
        <v>1.64</v>
      </c>
      <c r="M635" s="3">
        <v>766.97</v>
      </c>
      <c r="N635" s="3">
        <v>23.410519769931401</v>
      </c>
      <c r="O635" s="3">
        <v>779.25</v>
      </c>
      <c r="P635" s="3">
        <v>23.093306819057897</v>
      </c>
      <c r="Q635" s="3">
        <v>766.97</v>
      </c>
    </row>
    <row r="636" spans="2:17">
      <c r="B636" s="5">
        <v>1.56</v>
      </c>
      <c r="C636" s="5">
        <v>779.22</v>
      </c>
      <c r="D636" s="3">
        <v>10.06</v>
      </c>
      <c r="E636" s="3">
        <v>766.95</v>
      </c>
      <c r="F636" s="3">
        <v>1.788E-2</v>
      </c>
      <c r="G636" s="3">
        <v>779.22</v>
      </c>
      <c r="H636" s="3">
        <v>0.18645</v>
      </c>
      <c r="I636" s="3">
        <v>766.95</v>
      </c>
      <c r="J636" s="3">
        <v>1.1499999999999999</v>
      </c>
      <c r="K636" s="3">
        <v>779.22</v>
      </c>
      <c r="L636" s="3">
        <v>1.64</v>
      </c>
      <c r="M636" s="3">
        <v>766.95</v>
      </c>
      <c r="N636" s="3">
        <v>27.563867473972909</v>
      </c>
      <c r="O636" s="3">
        <v>779.22</v>
      </c>
      <c r="P636" s="3">
        <v>47.928734924585065</v>
      </c>
      <c r="Q636" s="3">
        <v>766.95</v>
      </c>
    </row>
    <row r="637" spans="2:17">
      <c r="B637" s="5">
        <v>1.26</v>
      </c>
      <c r="C637" s="5">
        <v>779.2</v>
      </c>
      <c r="D637" s="3">
        <v>9.94</v>
      </c>
      <c r="E637" s="3">
        <v>766.92</v>
      </c>
      <c r="F637" s="3">
        <v>1.9899999999999998E-2</v>
      </c>
      <c r="G637" s="3">
        <v>779.2</v>
      </c>
      <c r="H637" s="3">
        <v>0.17383000000000001</v>
      </c>
      <c r="I637" s="3">
        <v>766.92</v>
      </c>
      <c r="J637" s="3">
        <v>1.58</v>
      </c>
      <c r="K637" s="3">
        <v>779.2</v>
      </c>
      <c r="L637" s="3">
        <v>1.63</v>
      </c>
      <c r="M637" s="3">
        <v>766.92</v>
      </c>
      <c r="N637" s="3">
        <v>31.95588987417004</v>
      </c>
      <c r="O637" s="3">
        <v>779.2</v>
      </c>
      <c r="P637" s="3">
        <v>61.726988298915494</v>
      </c>
      <c r="Q637" s="3">
        <v>766.92</v>
      </c>
    </row>
    <row r="638" spans="2:17">
      <c r="B638" s="5">
        <v>1.02</v>
      </c>
      <c r="C638" s="5">
        <v>779.17</v>
      </c>
      <c r="D638" s="3">
        <v>9.81</v>
      </c>
      <c r="E638" s="3">
        <v>766.9</v>
      </c>
      <c r="F638" s="3">
        <v>2.0059999999999998E-2</v>
      </c>
      <c r="G638" s="3">
        <v>779.17</v>
      </c>
      <c r="H638" s="3">
        <v>0.14899000000000001</v>
      </c>
      <c r="I638" s="3">
        <v>766.9</v>
      </c>
      <c r="J638" s="3">
        <v>1.96</v>
      </c>
      <c r="K638" s="3">
        <v>779.17</v>
      </c>
      <c r="L638" s="3">
        <v>1.62</v>
      </c>
      <c r="M638" s="3">
        <v>766.9</v>
      </c>
      <c r="N638" s="3">
        <v>36.169416240917457</v>
      </c>
      <c r="O638" s="3">
        <v>779.17</v>
      </c>
      <c r="P638" s="3">
        <v>87.432457070343318</v>
      </c>
      <c r="Q638" s="3">
        <v>766.9</v>
      </c>
    </row>
    <row r="639" spans="2:17">
      <c r="B639" s="5">
        <v>0.94</v>
      </c>
      <c r="C639" s="5">
        <v>779.15</v>
      </c>
      <c r="D639" s="3">
        <v>9.68</v>
      </c>
      <c r="E639" s="3">
        <v>766.87</v>
      </c>
      <c r="F639" s="3">
        <v>1.7489999999999999E-2</v>
      </c>
      <c r="G639" s="3">
        <v>779.15</v>
      </c>
      <c r="H639" s="3">
        <v>0.13397999999999999</v>
      </c>
      <c r="I639" s="3">
        <v>766.87</v>
      </c>
      <c r="J639" s="3">
        <v>1.86</v>
      </c>
      <c r="K639" s="3">
        <v>779.15</v>
      </c>
      <c r="L639" s="3">
        <v>1.58</v>
      </c>
      <c r="M639" s="3">
        <v>766.87</v>
      </c>
      <c r="N639" s="3">
        <v>39.601639969822088</v>
      </c>
      <c r="O639" s="3">
        <v>779.15</v>
      </c>
      <c r="P639" s="3">
        <v>82.699762240590701</v>
      </c>
      <c r="Q639" s="3">
        <v>766.87</v>
      </c>
    </row>
    <row r="640" spans="2:17">
      <c r="B640" s="5">
        <v>0.91</v>
      </c>
      <c r="C640" s="5">
        <v>779.12</v>
      </c>
      <c r="D640" s="3">
        <v>9.56</v>
      </c>
      <c r="E640" s="3">
        <v>766.85</v>
      </c>
      <c r="F640" s="3">
        <v>1.0050000000000002E-2</v>
      </c>
      <c r="G640" s="3">
        <v>779.12</v>
      </c>
      <c r="H640" s="3">
        <v>0.13344999999999999</v>
      </c>
      <c r="I640" s="3">
        <v>766.85</v>
      </c>
      <c r="J640" s="3">
        <v>1.1000000000000001</v>
      </c>
      <c r="K640" s="3">
        <v>779.12</v>
      </c>
      <c r="L640" s="3">
        <v>1.54</v>
      </c>
      <c r="M640" s="3">
        <v>766.85</v>
      </c>
      <c r="N640" s="3">
        <v>39.961691968723528</v>
      </c>
      <c r="O640" s="3">
        <v>779.12</v>
      </c>
      <c r="P640" s="3">
        <v>42.075085004768219</v>
      </c>
      <c r="Q640" s="3">
        <v>766.85</v>
      </c>
    </row>
    <row r="641" spans="2:17">
      <c r="B641" s="5">
        <v>1.19</v>
      </c>
      <c r="C641" s="5">
        <v>779.1</v>
      </c>
      <c r="D641" s="3">
        <v>9.42</v>
      </c>
      <c r="E641" s="3">
        <v>766.82</v>
      </c>
      <c r="F641" s="3">
        <v>6.0099999999999997E-3</v>
      </c>
      <c r="G641" s="3">
        <v>779.1</v>
      </c>
      <c r="H641" s="3">
        <v>0.13199000000000002</v>
      </c>
      <c r="I641" s="3">
        <v>766.82</v>
      </c>
      <c r="J641" s="3">
        <v>0.51</v>
      </c>
      <c r="K641" s="3">
        <v>779.1</v>
      </c>
      <c r="L641" s="3">
        <v>1.51</v>
      </c>
      <c r="M641" s="3">
        <v>766.82</v>
      </c>
      <c r="N641" s="3">
        <v>40.912310844010037</v>
      </c>
      <c r="O641" s="3">
        <v>779.1</v>
      </c>
      <c r="P641" s="3">
        <v>30.178069381010822</v>
      </c>
      <c r="Q641" s="3">
        <v>766.82</v>
      </c>
    </row>
    <row r="642" spans="2:17">
      <c r="B642" s="5">
        <v>1.74</v>
      </c>
      <c r="C642" s="5">
        <v>779.07</v>
      </c>
      <c r="D642" s="3">
        <v>9.2100000000000009</v>
      </c>
      <c r="E642" s="3">
        <v>766.8</v>
      </c>
      <c r="F642" s="3">
        <v>5.6800000000000002E-3</v>
      </c>
      <c r="G642" s="3">
        <v>779.07</v>
      </c>
      <c r="H642" s="3">
        <v>0.17069000000000001</v>
      </c>
      <c r="I642" s="3">
        <v>766.8</v>
      </c>
      <c r="J642" s="3">
        <v>0.33</v>
      </c>
      <c r="K642" s="3">
        <v>779.07</v>
      </c>
      <c r="L642" s="3">
        <v>1.51</v>
      </c>
      <c r="M642" s="3">
        <v>766.8</v>
      </c>
      <c r="N642" s="3">
        <v>34.128441595586644</v>
      </c>
      <c r="O642" s="3">
        <v>779.07</v>
      </c>
      <c r="P642" s="3">
        <v>42.025106115402295</v>
      </c>
      <c r="Q642" s="3">
        <v>766.8</v>
      </c>
    </row>
    <row r="643" spans="2:17">
      <c r="B643" s="5">
        <v>1.7</v>
      </c>
      <c r="C643" s="5">
        <v>779.05</v>
      </c>
      <c r="D643" s="3">
        <v>8.91</v>
      </c>
      <c r="E643" s="3">
        <v>766.77</v>
      </c>
      <c r="F643" s="3">
        <v>7.7400000000000004E-3</v>
      </c>
      <c r="G643" s="3">
        <v>779.05</v>
      </c>
      <c r="H643" s="3">
        <v>0.14396</v>
      </c>
      <c r="I643" s="3">
        <v>766.77</v>
      </c>
      <c r="J643" s="3">
        <v>0.45</v>
      </c>
      <c r="K643" s="3">
        <v>779.05</v>
      </c>
      <c r="L643" s="3">
        <v>1.52</v>
      </c>
      <c r="M643" s="3">
        <v>766.77</v>
      </c>
      <c r="N643" s="3">
        <v>28.565485215959342</v>
      </c>
      <c r="O643" s="3">
        <v>779.05</v>
      </c>
      <c r="P643" s="3">
        <v>42.795189002571092</v>
      </c>
      <c r="Q643" s="3">
        <v>766.77</v>
      </c>
    </row>
    <row r="644" spans="2:17">
      <c r="B644" s="5">
        <v>1.37</v>
      </c>
      <c r="C644" s="5">
        <v>779.02</v>
      </c>
      <c r="D644" s="3">
        <v>8.6300000000000008</v>
      </c>
      <c r="E644" s="3">
        <v>766.75</v>
      </c>
      <c r="F644" s="3">
        <v>9.6100000000000005E-3</v>
      </c>
      <c r="G644" s="3">
        <v>779.02</v>
      </c>
      <c r="H644" s="3">
        <v>0.11631999999999999</v>
      </c>
      <c r="I644" s="3">
        <v>766.75</v>
      </c>
      <c r="J644" s="3">
        <v>0.7</v>
      </c>
      <c r="K644" s="3">
        <v>779.02</v>
      </c>
      <c r="L644" s="3">
        <v>1.52</v>
      </c>
      <c r="M644" s="3">
        <v>766.75</v>
      </c>
      <c r="N644" s="3">
        <v>30.176029426342826</v>
      </c>
      <c r="O644" s="3">
        <v>779.02</v>
      </c>
      <c r="P644" s="3">
        <v>41.014308577409878</v>
      </c>
      <c r="Q644" s="3">
        <v>766.75</v>
      </c>
    </row>
    <row r="645" spans="2:17">
      <c r="B645" s="5">
        <v>1.1399999999999999</v>
      </c>
      <c r="C645" s="5">
        <v>779</v>
      </c>
      <c r="D645" s="3">
        <v>8.51</v>
      </c>
      <c r="E645" s="3">
        <v>766.72</v>
      </c>
      <c r="F645" s="3">
        <v>1.307E-2</v>
      </c>
      <c r="G645" s="3">
        <v>779</v>
      </c>
      <c r="H645" s="3">
        <v>0.12397</v>
      </c>
      <c r="I645" s="3">
        <v>766.72</v>
      </c>
      <c r="J645" s="3">
        <v>1.1499999999999999</v>
      </c>
      <c r="K645" s="3">
        <v>779</v>
      </c>
      <c r="L645" s="3">
        <v>1.5</v>
      </c>
      <c r="M645" s="3">
        <v>766.72</v>
      </c>
      <c r="N645" s="3">
        <v>34.068262932880735</v>
      </c>
      <c r="O645" s="3">
        <v>779</v>
      </c>
      <c r="P645" s="3">
        <v>34.380375997084251</v>
      </c>
      <c r="Q645" s="3">
        <v>766.72</v>
      </c>
    </row>
    <row r="646" spans="2:17">
      <c r="B646" s="5">
        <v>0.96</v>
      </c>
      <c r="C646" s="5">
        <v>778.97</v>
      </c>
      <c r="D646" s="3">
        <v>8.6</v>
      </c>
      <c r="E646" s="3">
        <v>766.7</v>
      </c>
      <c r="F646" s="3">
        <v>1.1980000000000001E-2</v>
      </c>
      <c r="G646" s="3">
        <v>778.97</v>
      </c>
      <c r="H646" s="3">
        <v>0.13866999999999999</v>
      </c>
      <c r="I646" s="3">
        <v>766.7</v>
      </c>
      <c r="J646" s="3">
        <v>1.25</v>
      </c>
      <c r="K646" s="3">
        <v>778.97</v>
      </c>
      <c r="L646" s="3">
        <v>1.44</v>
      </c>
      <c r="M646" s="3">
        <v>766.7</v>
      </c>
      <c r="N646" s="3">
        <v>39.641419085848021</v>
      </c>
      <c r="O646" s="3">
        <v>778.97</v>
      </c>
      <c r="P646" s="3">
        <v>7.6947090076839704</v>
      </c>
      <c r="Q646" s="3">
        <v>766.7</v>
      </c>
    </row>
    <row r="647" spans="2:17">
      <c r="B647" s="5">
        <v>0.92</v>
      </c>
      <c r="C647" s="5">
        <v>778.95</v>
      </c>
      <c r="D647" s="3">
        <v>8.76</v>
      </c>
      <c r="E647" s="3">
        <v>766.67</v>
      </c>
      <c r="F647" s="3">
        <v>1.1460000000000001E-2</v>
      </c>
      <c r="G647" s="3">
        <v>778.95</v>
      </c>
      <c r="H647" s="3">
        <v>0.13782</v>
      </c>
      <c r="I647" s="3">
        <v>766.67</v>
      </c>
      <c r="J647" s="3">
        <v>1.25</v>
      </c>
      <c r="K647" s="3">
        <v>778.95</v>
      </c>
      <c r="L647" s="3">
        <v>1.38</v>
      </c>
      <c r="M647" s="3">
        <v>766.67</v>
      </c>
      <c r="N647" s="3">
        <v>41.762971940564711</v>
      </c>
      <c r="O647" s="3">
        <v>778.95</v>
      </c>
      <c r="P647" s="3">
        <v>14.368420704035538</v>
      </c>
      <c r="Q647" s="3">
        <v>766.67</v>
      </c>
    </row>
    <row r="648" spans="2:17">
      <c r="B648" s="5">
        <v>1.06</v>
      </c>
      <c r="C648" s="5">
        <v>778.92</v>
      </c>
      <c r="D648" s="3">
        <v>8.9700000000000006</v>
      </c>
      <c r="E648" s="3">
        <v>766.65</v>
      </c>
      <c r="F648" s="3">
        <v>1.039E-2</v>
      </c>
      <c r="G648" s="3">
        <v>778.92</v>
      </c>
      <c r="H648" s="3">
        <v>0.12243000000000001</v>
      </c>
      <c r="I648" s="3">
        <v>766.65</v>
      </c>
      <c r="J648" s="3">
        <v>0.98</v>
      </c>
      <c r="K648" s="3">
        <v>778.92</v>
      </c>
      <c r="L648" s="3">
        <v>1.34</v>
      </c>
      <c r="M648" s="3">
        <v>766.65</v>
      </c>
      <c r="N648" s="3">
        <v>40.052469951449382</v>
      </c>
      <c r="O648" s="3">
        <v>778.92</v>
      </c>
      <c r="P648" s="3">
        <v>31.168467372323271</v>
      </c>
      <c r="Q648" s="3">
        <v>766.65</v>
      </c>
    </row>
    <row r="649" spans="2:17">
      <c r="B649" s="5">
        <v>1.1599999999999999</v>
      </c>
      <c r="C649" s="5">
        <v>778.9</v>
      </c>
      <c r="D649" s="3">
        <v>9.11</v>
      </c>
      <c r="E649" s="3">
        <v>766.62</v>
      </c>
      <c r="F649" s="3">
        <v>7.6500000000000005E-3</v>
      </c>
      <c r="G649" s="3">
        <v>778.9</v>
      </c>
      <c r="H649" s="3">
        <v>0.10343000000000001</v>
      </c>
      <c r="I649" s="3">
        <v>766.62</v>
      </c>
      <c r="J649" s="3">
        <v>0.66</v>
      </c>
      <c r="K649" s="3">
        <v>778.9</v>
      </c>
      <c r="L649" s="3">
        <v>1.32</v>
      </c>
      <c r="M649" s="3">
        <v>766.62</v>
      </c>
      <c r="N649" s="3">
        <v>35.860363108715937</v>
      </c>
      <c r="O649" s="3">
        <v>778.9</v>
      </c>
      <c r="P649" s="3">
        <v>55.863138605758671</v>
      </c>
      <c r="Q649" s="3">
        <v>766.62</v>
      </c>
    </row>
    <row r="650" spans="2:17">
      <c r="B650" s="5">
        <v>1.1499999999999999</v>
      </c>
      <c r="C650" s="5">
        <v>778.87</v>
      </c>
      <c r="D650" s="3">
        <v>9.14</v>
      </c>
      <c r="E650" s="3">
        <v>766.6</v>
      </c>
      <c r="F650" s="3">
        <v>5.79E-3</v>
      </c>
      <c r="G650" s="3">
        <v>778.87</v>
      </c>
      <c r="H650" s="3">
        <v>9.5379999999999993E-2</v>
      </c>
      <c r="I650" s="3">
        <v>766.6</v>
      </c>
      <c r="J650" s="3">
        <v>0.51</v>
      </c>
      <c r="K650" s="3">
        <v>778.87</v>
      </c>
      <c r="L650" s="3">
        <v>1.35</v>
      </c>
      <c r="M650" s="3">
        <v>766.6</v>
      </c>
      <c r="N650" s="3">
        <v>35.520710656494465</v>
      </c>
      <c r="O650" s="3">
        <v>778.87</v>
      </c>
      <c r="P650" s="3">
        <v>75.115210784978572</v>
      </c>
      <c r="Q650" s="3">
        <v>766.6</v>
      </c>
    </row>
    <row r="651" spans="2:17">
      <c r="B651" s="5">
        <v>1.18</v>
      </c>
      <c r="C651" s="5">
        <v>778.85</v>
      </c>
      <c r="D651" s="3">
        <v>9.14</v>
      </c>
      <c r="E651" s="3">
        <v>766.57</v>
      </c>
      <c r="F651" s="3">
        <v>5.64E-3</v>
      </c>
      <c r="G651" s="3">
        <v>778.85</v>
      </c>
      <c r="H651" s="3">
        <v>0.10211000000000001</v>
      </c>
      <c r="I651" s="3">
        <v>766.57</v>
      </c>
      <c r="J651" s="3">
        <v>0.48</v>
      </c>
      <c r="K651" s="3">
        <v>778.85</v>
      </c>
      <c r="L651" s="3">
        <v>1.36</v>
      </c>
      <c r="M651" s="3">
        <v>766.57</v>
      </c>
      <c r="N651" s="3">
        <v>36.020499550153687</v>
      </c>
      <c r="O651" s="3">
        <v>778.85</v>
      </c>
      <c r="P651" s="3">
        <v>82.459047589767096</v>
      </c>
      <c r="Q651" s="3">
        <v>766.57</v>
      </c>
    </row>
    <row r="652" spans="2:17">
      <c r="B652" s="5">
        <v>1.1399999999999999</v>
      </c>
      <c r="C652" s="5">
        <v>778.82</v>
      </c>
      <c r="D652" s="3">
        <v>9.14</v>
      </c>
      <c r="E652" s="3">
        <v>766.55</v>
      </c>
      <c r="F652" s="3">
        <v>1.1720000000000001E-2</v>
      </c>
      <c r="G652" s="3">
        <v>778.82</v>
      </c>
      <c r="H652" s="3">
        <v>8.5199999999999998E-2</v>
      </c>
      <c r="I652" s="3">
        <v>766.55</v>
      </c>
      <c r="J652" s="3">
        <v>1.02</v>
      </c>
      <c r="K652" s="3">
        <v>778.82</v>
      </c>
      <c r="L652" s="3">
        <v>1.35</v>
      </c>
      <c r="M652" s="3">
        <v>766.55</v>
      </c>
      <c r="N652" s="3">
        <v>34.759807565331663</v>
      </c>
      <c r="O652" s="3">
        <v>778.82</v>
      </c>
      <c r="P652" s="3">
        <v>86.34108132296501</v>
      </c>
      <c r="Q652" s="3">
        <v>766.55</v>
      </c>
    </row>
    <row r="653" spans="2:17">
      <c r="B653" s="5">
        <v>1.04</v>
      </c>
      <c r="C653" s="5">
        <v>778.8</v>
      </c>
      <c r="D653" s="3">
        <v>9.08</v>
      </c>
      <c r="E653" s="3">
        <v>766.52</v>
      </c>
      <c r="F653" s="3">
        <v>1.3310000000000001E-2</v>
      </c>
      <c r="G653" s="3">
        <v>778.8</v>
      </c>
      <c r="H653" s="3">
        <v>7.6270000000000004E-2</v>
      </c>
      <c r="I653" s="3">
        <v>766.52</v>
      </c>
      <c r="J653" s="3">
        <v>1.28</v>
      </c>
      <c r="K653" s="3">
        <v>778.8</v>
      </c>
      <c r="L653" s="3">
        <v>1.37</v>
      </c>
      <c r="M653" s="3">
        <v>766.52</v>
      </c>
      <c r="N653" s="3">
        <v>36.130657102225513</v>
      </c>
      <c r="O653" s="3">
        <v>778.8</v>
      </c>
      <c r="P653" s="3">
        <v>99.609966460950275</v>
      </c>
      <c r="Q653" s="3">
        <v>766.52</v>
      </c>
    </row>
    <row r="654" spans="2:17">
      <c r="B654" s="5">
        <v>0.92</v>
      </c>
      <c r="C654" s="5">
        <v>778.77</v>
      </c>
      <c r="D654" s="3">
        <v>8.98</v>
      </c>
      <c r="E654" s="3">
        <v>766.5</v>
      </c>
      <c r="F654" s="3">
        <v>1.401E-2</v>
      </c>
      <c r="G654" s="3">
        <v>778.77</v>
      </c>
      <c r="H654" s="3">
        <v>9.7950000000000009E-2</v>
      </c>
      <c r="I654" s="3">
        <v>766.5</v>
      </c>
      <c r="J654" s="3">
        <v>1.52</v>
      </c>
      <c r="K654" s="3">
        <v>778.77</v>
      </c>
      <c r="L654" s="3">
        <v>1.4</v>
      </c>
      <c r="M654" s="3">
        <v>766.5</v>
      </c>
      <c r="N654" s="3">
        <v>39.342565726986493</v>
      </c>
      <c r="O654" s="3">
        <v>778.77</v>
      </c>
      <c r="P654" s="3">
        <v>89.66314749979783</v>
      </c>
      <c r="Q654" s="3">
        <v>766.5</v>
      </c>
    </row>
    <row r="655" spans="2:17">
      <c r="B655" s="5">
        <v>0.84</v>
      </c>
      <c r="C655" s="5">
        <v>778.75</v>
      </c>
      <c r="D655" s="3">
        <v>8.81</v>
      </c>
      <c r="E655" s="3">
        <v>766.47</v>
      </c>
      <c r="F655" s="3">
        <v>9.5600000000000008E-3</v>
      </c>
      <c r="G655" s="3">
        <v>778.75</v>
      </c>
      <c r="H655" s="3">
        <v>0.11153</v>
      </c>
      <c r="I655" s="3">
        <v>766.47</v>
      </c>
      <c r="J655" s="3">
        <v>1.1299999999999999</v>
      </c>
      <c r="K655" s="3">
        <v>778.75</v>
      </c>
      <c r="L655" s="3">
        <v>1.46</v>
      </c>
      <c r="M655" s="3">
        <v>766.47</v>
      </c>
      <c r="N655" s="3">
        <v>41.183624814853616</v>
      </c>
      <c r="O655" s="3">
        <v>778.75</v>
      </c>
      <c r="P655" s="3">
        <v>50.229803790085469</v>
      </c>
      <c r="Q655" s="3">
        <v>766.47</v>
      </c>
    </row>
    <row r="656" spans="2:17">
      <c r="B656" s="5">
        <v>1.1299999999999999</v>
      </c>
      <c r="C656" s="5">
        <v>778.72</v>
      </c>
      <c r="D656" s="3">
        <v>8.57</v>
      </c>
      <c r="E656" s="3">
        <v>766.45</v>
      </c>
      <c r="F656" s="3">
        <v>8.1600000000000006E-3</v>
      </c>
      <c r="G656" s="3">
        <v>778.72</v>
      </c>
      <c r="H656" s="3">
        <v>0.12595999999999999</v>
      </c>
      <c r="I656" s="3">
        <v>766.45</v>
      </c>
      <c r="J656" s="3">
        <v>0.72</v>
      </c>
      <c r="K656" s="3">
        <v>778.72</v>
      </c>
      <c r="L656" s="3">
        <v>1.52</v>
      </c>
      <c r="M656" s="3">
        <v>766.45</v>
      </c>
      <c r="N656" s="3">
        <v>12.896593411075838</v>
      </c>
      <c r="O656" s="3">
        <v>778.72</v>
      </c>
      <c r="P656" s="3">
        <v>29.057114290946572</v>
      </c>
      <c r="Q656" s="3">
        <v>766.45</v>
      </c>
    </row>
    <row r="657" spans="2:17">
      <c r="B657" s="5">
        <v>1.34</v>
      </c>
      <c r="C657" s="5">
        <v>778.7</v>
      </c>
      <c r="D657" s="3">
        <v>8.32</v>
      </c>
      <c r="E657" s="3">
        <v>766.42</v>
      </c>
      <c r="F657" s="3">
        <v>8.539999999999999E-3</v>
      </c>
      <c r="G657" s="3">
        <v>778.7</v>
      </c>
      <c r="H657" s="3">
        <v>0.12931000000000001</v>
      </c>
      <c r="I657" s="3">
        <v>766.42</v>
      </c>
      <c r="J657" s="3">
        <v>0.64</v>
      </c>
      <c r="K657" s="3">
        <v>778.7</v>
      </c>
      <c r="L657" s="3">
        <v>1.57</v>
      </c>
      <c r="M657" s="3">
        <v>766.42</v>
      </c>
      <c r="N657" s="3">
        <v>19.900777763642889</v>
      </c>
      <c r="O657" s="3">
        <v>778.7</v>
      </c>
      <c r="P657" s="3">
        <v>43.566291867073886</v>
      </c>
      <c r="Q657" s="3">
        <v>766.42</v>
      </c>
    </row>
    <row r="658" spans="2:17">
      <c r="B658" s="5">
        <v>1.26</v>
      </c>
      <c r="C658" s="5">
        <v>778.67</v>
      </c>
      <c r="D658" s="3">
        <v>8.2100000000000009</v>
      </c>
      <c r="E658" s="3">
        <v>766.4</v>
      </c>
      <c r="F658" s="3">
        <v>9.3399999999999993E-3</v>
      </c>
      <c r="G658" s="3">
        <v>778.67</v>
      </c>
      <c r="H658" s="3">
        <v>0.13447999999999999</v>
      </c>
      <c r="I658" s="3">
        <v>766.4</v>
      </c>
      <c r="J658" s="3">
        <v>0.74</v>
      </c>
      <c r="K658" s="3">
        <v>778.67</v>
      </c>
      <c r="L658" s="3">
        <v>1.59</v>
      </c>
      <c r="M658" s="3">
        <v>766.4</v>
      </c>
      <c r="N658" s="3">
        <v>21.201248864490857</v>
      </c>
      <c r="O658" s="3">
        <v>778.67</v>
      </c>
      <c r="P658" s="3">
        <v>42.745210113205168</v>
      </c>
      <c r="Q658" s="3">
        <v>766.4</v>
      </c>
    </row>
    <row r="659" spans="2:17">
      <c r="B659" s="5">
        <v>1</v>
      </c>
      <c r="C659" s="5">
        <v>778.65</v>
      </c>
      <c r="D659" s="3">
        <v>8.33</v>
      </c>
      <c r="E659" s="3">
        <v>766.37</v>
      </c>
      <c r="F659" s="3">
        <v>9.640000000000001E-3</v>
      </c>
      <c r="G659" s="3">
        <v>778.65</v>
      </c>
      <c r="H659" s="3">
        <v>0.19444999999999998</v>
      </c>
      <c r="I659" s="3">
        <v>766.37</v>
      </c>
      <c r="J659" s="3">
        <v>0.96</v>
      </c>
      <c r="K659" s="3">
        <v>778.65</v>
      </c>
      <c r="L659" s="3">
        <v>1.58</v>
      </c>
      <c r="M659" s="3">
        <v>766.37</v>
      </c>
      <c r="N659" s="3">
        <v>30.667658501330056</v>
      </c>
      <c r="O659" s="3">
        <v>778.65</v>
      </c>
      <c r="P659" s="3">
        <v>42.025106115402295</v>
      </c>
      <c r="Q659" s="3">
        <v>766.37</v>
      </c>
    </row>
    <row r="660" spans="2:17">
      <c r="B660" s="5">
        <v>0.87</v>
      </c>
      <c r="C660" s="5">
        <v>778.62</v>
      </c>
      <c r="D660" s="3">
        <v>8.74</v>
      </c>
      <c r="E660" s="3">
        <v>766.35</v>
      </c>
      <c r="F660" s="3">
        <v>9.0799999999999995E-3</v>
      </c>
      <c r="G660" s="3">
        <v>778.62</v>
      </c>
      <c r="H660" s="3">
        <v>0.15605000000000002</v>
      </c>
      <c r="I660" s="3">
        <v>766.35</v>
      </c>
      <c r="J660" s="3">
        <v>1.05</v>
      </c>
      <c r="K660" s="3">
        <v>778.62</v>
      </c>
      <c r="L660" s="3">
        <v>1.53</v>
      </c>
      <c r="M660" s="3">
        <v>766.35</v>
      </c>
      <c r="N660" s="3">
        <v>35.97052066078777</v>
      </c>
      <c r="O660" s="3">
        <v>778.62</v>
      </c>
      <c r="P660" s="3">
        <v>45.796982296528405</v>
      </c>
      <c r="Q660" s="3">
        <v>766.35</v>
      </c>
    </row>
    <row r="661" spans="2:17">
      <c r="B661" s="5">
        <v>0.83</v>
      </c>
      <c r="C661" s="5">
        <v>778.6</v>
      </c>
      <c r="D661" s="3">
        <v>9.1999999999999993</v>
      </c>
      <c r="E661" s="3">
        <v>766.32</v>
      </c>
      <c r="F661" s="3">
        <v>9.7100000000000016E-3</v>
      </c>
      <c r="G661" s="3">
        <v>778.6</v>
      </c>
      <c r="H661" s="3">
        <v>0.14674999999999999</v>
      </c>
      <c r="I661" s="3">
        <v>766.32</v>
      </c>
      <c r="J661" s="3">
        <v>1.17</v>
      </c>
      <c r="K661" s="3">
        <v>778.6</v>
      </c>
      <c r="L661" s="3">
        <v>1.49</v>
      </c>
      <c r="M661" s="3">
        <v>766.32</v>
      </c>
      <c r="N661" s="3">
        <v>39.012093070771009</v>
      </c>
      <c r="O661" s="3">
        <v>778.6</v>
      </c>
      <c r="P661" s="3">
        <v>47.14845226407629</v>
      </c>
      <c r="Q661" s="3">
        <v>766.32</v>
      </c>
    </row>
    <row r="662" spans="2:17">
      <c r="B662" s="5">
        <v>0.85</v>
      </c>
      <c r="C662" s="5">
        <v>778.57</v>
      </c>
      <c r="D662" s="3">
        <v>9.7100000000000009</v>
      </c>
      <c r="E662" s="3">
        <v>766.3</v>
      </c>
      <c r="F662" s="3">
        <v>9.2700000000000005E-3</v>
      </c>
      <c r="G662" s="3">
        <v>778.57</v>
      </c>
      <c r="H662" s="3">
        <v>0.16016</v>
      </c>
      <c r="I662" s="3">
        <v>766.3</v>
      </c>
      <c r="J662" s="3">
        <v>1.0900000000000001</v>
      </c>
      <c r="K662" s="3">
        <v>778.57</v>
      </c>
      <c r="L662" s="3">
        <v>1.45</v>
      </c>
      <c r="M662" s="3">
        <v>766.3</v>
      </c>
      <c r="N662" s="3">
        <v>39.452723279058318</v>
      </c>
      <c r="O662" s="3">
        <v>778.57</v>
      </c>
      <c r="P662" s="3">
        <v>47.277989385494088</v>
      </c>
      <c r="Q662" s="3">
        <v>766.3</v>
      </c>
    </row>
    <row r="663" spans="2:17">
      <c r="B663" s="5">
        <v>0.83</v>
      </c>
      <c r="C663" s="5">
        <v>778.55</v>
      </c>
      <c r="D663" s="3">
        <v>10.220000000000001</v>
      </c>
      <c r="E663" s="3">
        <v>766.27</v>
      </c>
      <c r="F663" s="3">
        <v>1.145E-2</v>
      </c>
      <c r="G663" s="3">
        <v>778.55</v>
      </c>
      <c r="H663" s="3">
        <v>0.15595000000000001</v>
      </c>
      <c r="I663" s="3">
        <v>766.27</v>
      </c>
      <c r="J663" s="3">
        <v>1.38</v>
      </c>
      <c r="K663" s="3">
        <v>778.55</v>
      </c>
      <c r="L663" s="3">
        <v>1.41</v>
      </c>
      <c r="M663" s="3">
        <v>766.27</v>
      </c>
      <c r="N663" s="3">
        <v>39.39254461635241</v>
      </c>
      <c r="O663" s="3">
        <v>778.55</v>
      </c>
      <c r="P663" s="3">
        <v>22.953569924300115</v>
      </c>
      <c r="Q663" s="3">
        <v>766.27</v>
      </c>
    </row>
    <row r="664" spans="2:17">
      <c r="B664" s="5">
        <v>0.8</v>
      </c>
      <c r="C664" s="5">
        <v>778.52</v>
      </c>
      <c r="D664" s="3">
        <v>10.66</v>
      </c>
      <c r="E664" s="3">
        <v>766.25</v>
      </c>
      <c r="F664" s="3">
        <v>1.137E-2</v>
      </c>
      <c r="G664" s="3">
        <v>778.52</v>
      </c>
      <c r="H664" s="3">
        <v>0.16832</v>
      </c>
      <c r="I664" s="3">
        <v>766.25</v>
      </c>
      <c r="J664" s="3">
        <v>1.43</v>
      </c>
      <c r="K664" s="3">
        <v>778.52</v>
      </c>
      <c r="L664" s="3">
        <v>1.38</v>
      </c>
      <c r="M664" s="3">
        <v>766.25</v>
      </c>
      <c r="N664" s="3">
        <v>41.15404547216766</v>
      </c>
      <c r="O664" s="3">
        <v>778.52</v>
      </c>
      <c r="P664" s="3">
        <v>42.635052561133342</v>
      </c>
      <c r="Q664" s="3">
        <v>766.25</v>
      </c>
    </row>
    <row r="665" spans="2:17">
      <c r="B665" s="5">
        <v>0.87</v>
      </c>
      <c r="C665" s="5">
        <v>778.5</v>
      </c>
      <c r="D665" s="3">
        <v>10.99</v>
      </c>
      <c r="E665" s="3">
        <v>766.22</v>
      </c>
      <c r="F665" s="3">
        <v>1.085E-2</v>
      </c>
      <c r="G665" s="3">
        <v>778.5</v>
      </c>
      <c r="H665" s="3">
        <v>0.16600000000000001</v>
      </c>
      <c r="I665" s="3">
        <v>766.22</v>
      </c>
      <c r="J665" s="3">
        <v>1.25</v>
      </c>
      <c r="K665" s="3">
        <v>778.5</v>
      </c>
      <c r="L665" s="3">
        <v>1.36</v>
      </c>
      <c r="M665" s="3">
        <v>766.22</v>
      </c>
      <c r="N665" s="3">
        <v>43.074662792086656</v>
      </c>
      <c r="O665" s="3">
        <v>778.5</v>
      </c>
      <c r="P665" s="3">
        <v>65.228570486532021</v>
      </c>
      <c r="Q665" s="3">
        <v>766.22</v>
      </c>
    </row>
    <row r="666" spans="2:17">
      <c r="B666" s="5">
        <v>1.3</v>
      </c>
      <c r="C666" s="5">
        <v>778.47</v>
      </c>
      <c r="D666" s="3">
        <v>11.23</v>
      </c>
      <c r="E666" s="3">
        <v>766.2</v>
      </c>
      <c r="F666" s="3">
        <v>9.8300000000000002E-3</v>
      </c>
      <c r="G666" s="3">
        <v>778.47</v>
      </c>
      <c r="H666" s="3">
        <v>0.14898</v>
      </c>
      <c r="I666" s="3">
        <v>766.2</v>
      </c>
      <c r="J666" s="3">
        <v>0.76</v>
      </c>
      <c r="K666" s="3">
        <v>778.47</v>
      </c>
      <c r="L666" s="3">
        <v>1.37</v>
      </c>
      <c r="M666" s="3">
        <v>766.2</v>
      </c>
      <c r="N666" s="3">
        <v>42.934925897328874</v>
      </c>
      <c r="O666" s="3">
        <v>778.47</v>
      </c>
      <c r="P666" s="3">
        <v>89.373473936942275</v>
      </c>
      <c r="Q666" s="3">
        <v>766.2</v>
      </c>
    </row>
    <row r="667" spans="2:17">
      <c r="B667" s="5">
        <v>1.7</v>
      </c>
      <c r="C667" s="5">
        <v>778.45</v>
      </c>
      <c r="D667" s="3">
        <v>11.32</v>
      </c>
      <c r="E667" s="3">
        <v>766.17</v>
      </c>
      <c r="F667" s="3">
        <v>9.3900000000000008E-3</v>
      </c>
      <c r="G667" s="3">
        <v>778.45</v>
      </c>
      <c r="H667" s="3">
        <v>0.11992</v>
      </c>
      <c r="I667" s="3">
        <v>766.17</v>
      </c>
      <c r="J667" s="3">
        <v>0.55000000000000004</v>
      </c>
      <c r="K667" s="3">
        <v>778.45</v>
      </c>
      <c r="L667" s="3">
        <v>1.41</v>
      </c>
      <c r="M667" s="3">
        <v>766.17</v>
      </c>
      <c r="N667" s="3">
        <v>34.520112891842032</v>
      </c>
      <c r="O667" s="3">
        <v>778.45</v>
      </c>
      <c r="P667" s="3">
        <v>114.95858538295828</v>
      </c>
      <c r="Q667" s="3">
        <v>766.17</v>
      </c>
    </row>
    <row r="668" spans="2:17">
      <c r="B668" s="5">
        <v>1.5</v>
      </c>
      <c r="C668" s="5">
        <v>778.42</v>
      </c>
      <c r="D668" s="3">
        <v>11.2</v>
      </c>
      <c r="E668" s="3">
        <v>766.15</v>
      </c>
      <c r="F668" s="3">
        <v>7.8899999999999994E-3</v>
      </c>
      <c r="G668" s="3">
        <v>778.42</v>
      </c>
      <c r="H668" s="3">
        <v>0.12314</v>
      </c>
      <c r="I668" s="3">
        <v>766.15</v>
      </c>
      <c r="J668" s="3">
        <v>0.53</v>
      </c>
      <c r="K668" s="3">
        <v>778.42</v>
      </c>
      <c r="L668" s="3">
        <v>1.47</v>
      </c>
      <c r="M668" s="3">
        <v>766.15</v>
      </c>
      <c r="N668" s="3">
        <v>24.704871006775377</v>
      </c>
      <c r="O668" s="3">
        <v>778.42</v>
      </c>
      <c r="P668" s="3">
        <v>110.09533345445389</v>
      </c>
      <c r="Q668" s="3">
        <v>766.15</v>
      </c>
    </row>
    <row r="669" spans="2:17">
      <c r="B669" s="5">
        <v>1.32</v>
      </c>
      <c r="C669" s="5">
        <v>778.4</v>
      </c>
      <c r="D669" s="3">
        <v>11.01</v>
      </c>
      <c r="E669" s="3">
        <v>766.12</v>
      </c>
      <c r="F669" s="3">
        <v>6.7300000000000007E-3</v>
      </c>
      <c r="G669" s="3">
        <v>778.4</v>
      </c>
      <c r="H669" s="3">
        <v>0.14324000000000001</v>
      </c>
      <c r="I669" s="3">
        <v>766.12</v>
      </c>
      <c r="J669" s="3">
        <v>0.51</v>
      </c>
      <c r="K669" s="3">
        <v>778.4</v>
      </c>
      <c r="L669" s="3">
        <v>1.51</v>
      </c>
      <c r="M669" s="3">
        <v>766.12</v>
      </c>
      <c r="N669" s="3">
        <v>29.23663030173029</v>
      </c>
      <c r="O669" s="3">
        <v>778.4</v>
      </c>
      <c r="P669" s="3">
        <v>37.0323170654801</v>
      </c>
      <c r="Q669" s="3">
        <v>766.12</v>
      </c>
    </row>
    <row r="670" spans="2:17">
      <c r="B670" s="5">
        <v>1.28</v>
      </c>
      <c r="C670" s="5">
        <v>778.37</v>
      </c>
      <c r="D670" s="3">
        <v>10.77</v>
      </c>
      <c r="E670" s="3">
        <v>766.1</v>
      </c>
      <c r="F670" s="3">
        <v>7.28E-3</v>
      </c>
      <c r="G670" s="3">
        <v>778.37</v>
      </c>
      <c r="H670" s="3">
        <v>0.15517</v>
      </c>
      <c r="I670" s="3">
        <v>766.1</v>
      </c>
      <c r="J670" s="3">
        <v>0.56999999999999995</v>
      </c>
      <c r="K670" s="3">
        <v>778.37</v>
      </c>
      <c r="L670" s="3">
        <v>1.55</v>
      </c>
      <c r="M670" s="3">
        <v>766.1</v>
      </c>
      <c r="N670" s="3">
        <v>32.889169134778584</v>
      </c>
      <c r="O670" s="3">
        <v>778.37</v>
      </c>
      <c r="P670" s="3">
        <v>3.2618875141269004</v>
      </c>
      <c r="Q670" s="3">
        <v>766.1</v>
      </c>
    </row>
    <row r="671" spans="2:17">
      <c r="B671" s="5">
        <v>1.23</v>
      </c>
      <c r="C671" s="5">
        <v>778.35</v>
      </c>
      <c r="D671" s="3">
        <v>10.52</v>
      </c>
      <c r="E671" s="3">
        <v>766.07</v>
      </c>
      <c r="F671" s="3">
        <v>7.0700000000000008E-3</v>
      </c>
      <c r="G671" s="3">
        <v>778.35</v>
      </c>
      <c r="H671" s="3">
        <v>0.15383000000000002</v>
      </c>
      <c r="I671" s="3">
        <v>766.07</v>
      </c>
      <c r="J671" s="3">
        <v>0.56999999999999995</v>
      </c>
      <c r="K671" s="3">
        <v>778.35</v>
      </c>
      <c r="L671" s="3">
        <v>1.59</v>
      </c>
      <c r="M671" s="3">
        <v>766.07</v>
      </c>
      <c r="N671" s="3">
        <v>35.019901785501247</v>
      </c>
      <c r="O671" s="3">
        <v>778.35</v>
      </c>
      <c r="P671" s="3">
        <v>13.998168931794117</v>
      </c>
      <c r="Q671" s="3">
        <v>766.07</v>
      </c>
    </row>
    <row r="672" spans="2:17">
      <c r="B672" s="5">
        <v>1.1299999999999999</v>
      </c>
      <c r="C672" s="5">
        <v>778.32</v>
      </c>
      <c r="D672" s="3">
        <v>10.33</v>
      </c>
      <c r="E672" s="3">
        <v>766.05</v>
      </c>
      <c r="F672" s="3">
        <v>5.8500000000000002E-3</v>
      </c>
      <c r="G672" s="3">
        <v>778.32</v>
      </c>
      <c r="H672" s="3">
        <v>0.14247000000000001</v>
      </c>
      <c r="I672" s="3">
        <v>766.05</v>
      </c>
      <c r="J672" s="3">
        <v>0.52</v>
      </c>
      <c r="K672" s="3">
        <v>778.32</v>
      </c>
      <c r="L672" s="3">
        <v>1.6</v>
      </c>
      <c r="M672" s="3">
        <v>766.05</v>
      </c>
      <c r="N672" s="3">
        <v>36.230614880957354</v>
      </c>
      <c r="O672" s="3">
        <v>778.32</v>
      </c>
      <c r="P672" s="3">
        <v>22.943370150960131</v>
      </c>
      <c r="Q672" s="3">
        <v>766.05</v>
      </c>
    </row>
    <row r="673" spans="2:17">
      <c r="B673" s="5">
        <v>1.0900000000000001</v>
      </c>
      <c r="C673" s="5">
        <v>778.3</v>
      </c>
      <c r="D673" s="3">
        <v>10.25</v>
      </c>
      <c r="E673" s="3">
        <v>766.02</v>
      </c>
      <c r="F673" s="3">
        <v>5.6699999999999997E-3</v>
      </c>
      <c r="G673" s="3">
        <v>778.3</v>
      </c>
      <c r="H673" s="3">
        <v>0.15118999999999999</v>
      </c>
      <c r="I673" s="3">
        <v>766.02</v>
      </c>
      <c r="J673" s="3">
        <v>0.52</v>
      </c>
      <c r="K673" s="3">
        <v>778.3</v>
      </c>
      <c r="L673" s="3">
        <v>1.59</v>
      </c>
      <c r="M673" s="3">
        <v>766.02</v>
      </c>
      <c r="N673" s="3">
        <v>37.362789721695592</v>
      </c>
      <c r="O673" s="3">
        <v>778.3</v>
      </c>
      <c r="P673" s="3">
        <v>25.33521699918639</v>
      </c>
      <c r="Q673" s="3">
        <v>766.02</v>
      </c>
    </row>
    <row r="674" spans="2:17">
      <c r="B674" s="5">
        <v>1.04</v>
      </c>
      <c r="C674" s="5">
        <v>778.27</v>
      </c>
      <c r="D674" s="3">
        <v>10.29</v>
      </c>
      <c r="E674" s="3">
        <v>766</v>
      </c>
      <c r="F674" s="3">
        <v>6.3600000000000002E-3</v>
      </c>
      <c r="G674" s="3">
        <v>778.27</v>
      </c>
      <c r="H674" s="3">
        <v>0.17331000000000002</v>
      </c>
      <c r="I674" s="3">
        <v>766</v>
      </c>
      <c r="J674" s="3">
        <v>0.61</v>
      </c>
      <c r="K674" s="3">
        <v>778.27</v>
      </c>
      <c r="L674" s="3">
        <v>1.56</v>
      </c>
      <c r="M674" s="3">
        <v>766</v>
      </c>
      <c r="N674" s="3">
        <v>37.3525899483556</v>
      </c>
      <c r="O674" s="3">
        <v>778.27</v>
      </c>
      <c r="P674" s="3">
        <v>25.05472323233683</v>
      </c>
      <c r="Q674" s="3">
        <v>766</v>
      </c>
    </row>
    <row r="675" spans="2:17">
      <c r="B675" s="5">
        <v>0.96</v>
      </c>
      <c r="C675" s="5">
        <v>778.25</v>
      </c>
      <c r="D675" s="3">
        <v>10.4</v>
      </c>
      <c r="E675" s="3">
        <v>765.97</v>
      </c>
      <c r="F675" s="3">
        <v>8.1099999999999992E-3</v>
      </c>
      <c r="G675" s="3">
        <v>778.25</v>
      </c>
      <c r="H675" s="3">
        <v>0.19737000000000002</v>
      </c>
      <c r="I675" s="3">
        <v>765.97</v>
      </c>
      <c r="J675" s="3">
        <v>0.85</v>
      </c>
      <c r="K675" s="3">
        <v>778.25</v>
      </c>
      <c r="L675" s="3">
        <v>1.55</v>
      </c>
      <c r="M675" s="3">
        <v>765.97</v>
      </c>
      <c r="N675" s="3">
        <v>39.443543483052331</v>
      </c>
      <c r="O675" s="3">
        <v>778.25</v>
      </c>
      <c r="P675" s="3">
        <v>24.89458679089908</v>
      </c>
      <c r="Q675" s="3">
        <v>765.97</v>
      </c>
    </row>
    <row r="676" spans="2:17">
      <c r="B676" s="5">
        <v>0.88</v>
      </c>
      <c r="C676" s="5">
        <v>778.22</v>
      </c>
      <c r="D676" s="3">
        <v>10.53</v>
      </c>
      <c r="E676" s="3">
        <v>765.95</v>
      </c>
      <c r="F676" s="3">
        <v>8.4800000000000014E-3</v>
      </c>
      <c r="G676" s="3">
        <v>778.22</v>
      </c>
      <c r="H676" s="3">
        <v>0.23393</v>
      </c>
      <c r="I676" s="3">
        <v>765.95</v>
      </c>
      <c r="J676" s="3">
        <v>0.96</v>
      </c>
      <c r="K676" s="3">
        <v>778.22</v>
      </c>
      <c r="L676" s="3">
        <v>1.55</v>
      </c>
      <c r="M676" s="3">
        <v>765.95</v>
      </c>
      <c r="N676" s="3">
        <v>41.074487240115786</v>
      </c>
      <c r="O676" s="3">
        <v>778.22</v>
      </c>
      <c r="P676" s="3">
        <v>26.38579365320475</v>
      </c>
      <c r="Q676" s="3">
        <v>765.95</v>
      </c>
    </row>
    <row r="677" spans="2:17">
      <c r="B677" s="5">
        <v>0.87</v>
      </c>
      <c r="C677" s="5">
        <v>778.2</v>
      </c>
      <c r="D677" s="3">
        <v>10.59</v>
      </c>
      <c r="E677" s="3">
        <v>765.92</v>
      </c>
      <c r="F677" s="3">
        <v>6.1600000000000005E-3</v>
      </c>
      <c r="G677" s="3">
        <v>778.2</v>
      </c>
      <c r="H677" s="3">
        <v>0.23623</v>
      </c>
      <c r="I677" s="3">
        <v>765.92</v>
      </c>
      <c r="J677" s="3">
        <v>0.71</v>
      </c>
      <c r="K677" s="3">
        <v>778.2</v>
      </c>
      <c r="L677" s="3">
        <v>1.58</v>
      </c>
      <c r="M677" s="3">
        <v>765.92</v>
      </c>
      <c r="N677" s="3">
        <v>42.605473218447386</v>
      </c>
      <c r="O677" s="3">
        <v>778.2</v>
      </c>
      <c r="P677" s="3">
        <v>28.466547414561493</v>
      </c>
      <c r="Q677" s="3">
        <v>765.92</v>
      </c>
    </row>
    <row r="678" spans="2:17">
      <c r="B678" s="5">
        <v>0.9</v>
      </c>
      <c r="C678" s="5">
        <v>778.17</v>
      </c>
      <c r="D678" s="3">
        <v>10.47</v>
      </c>
      <c r="E678" s="3">
        <v>765.9</v>
      </c>
      <c r="F678" s="3">
        <v>7.0499999999999998E-3</v>
      </c>
      <c r="G678" s="3">
        <v>778.17</v>
      </c>
      <c r="H678" s="3">
        <v>0.21675</v>
      </c>
      <c r="I678" s="3">
        <v>765.9</v>
      </c>
      <c r="J678" s="3">
        <v>0.79</v>
      </c>
      <c r="K678" s="3">
        <v>778.17</v>
      </c>
      <c r="L678" s="3">
        <v>1.62</v>
      </c>
      <c r="M678" s="3">
        <v>765.9</v>
      </c>
      <c r="N678" s="3">
        <v>43.375556105616184</v>
      </c>
      <c r="O678" s="3">
        <v>778.17</v>
      </c>
      <c r="P678" s="3">
        <v>35.160658657593032</v>
      </c>
      <c r="Q678" s="3">
        <v>765.9</v>
      </c>
    </row>
    <row r="679" spans="2:17">
      <c r="B679" s="5">
        <v>1.02</v>
      </c>
      <c r="C679" s="5">
        <v>778.15</v>
      </c>
      <c r="D679" s="3">
        <v>10.24</v>
      </c>
      <c r="E679" s="3">
        <v>765.87</v>
      </c>
      <c r="F679" s="3">
        <v>8.5100000000000002E-3</v>
      </c>
      <c r="G679" s="3">
        <v>778.15</v>
      </c>
      <c r="H679" s="3">
        <v>0.17845</v>
      </c>
      <c r="I679" s="3">
        <v>765.87</v>
      </c>
      <c r="J679" s="3">
        <v>0.84</v>
      </c>
      <c r="K679" s="3">
        <v>778.15</v>
      </c>
      <c r="L679" s="3">
        <v>1.67</v>
      </c>
      <c r="M679" s="3">
        <v>765.87</v>
      </c>
      <c r="N679" s="3">
        <v>42.505515439715552</v>
      </c>
      <c r="O679" s="3">
        <v>778.15</v>
      </c>
      <c r="P679" s="3">
        <v>49.969709569915878</v>
      </c>
      <c r="Q679" s="3">
        <v>765.87</v>
      </c>
    </row>
    <row r="680" spans="2:17">
      <c r="B680" s="5">
        <v>1.04</v>
      </c>
      <c r="C680" s="5">
        <v>778.12</v>
      </c>
      <c r="D680" s="3">
        <v>10.1</v>
      </c>
      <c r="E680" s="3">
        <v>765.85</v>
      </c>
      <c r="F680" s="3">
        <v>8.8900000000000003E-3</v>
      </c>
      <c r="G680" s="3">
        <v>778.12</v>
      </c>
      <c r="H680" s="3">
        <v>0.15132000000000001</v>
      </c>
      <c r="I680" s="3">
        <v>765.85</v>
      </c>
      <c r="J680" s="3">
        <v>0.85</v>
      </c>
      <c r="K680" s="3">
        <v>778.12</v>
      </c>
      <c r="L680" s="3">
        <v>1.7</v>
      </c>
      <c r="M680" s="3">
        <v>765.85</v>
      </c>
      <c r="N680" s="3">
        <v>40.173847254195195</v>
      </c>
      <c r="O680" s="3">
        <v>778.12</v>
      </c>
      <c r="P680" s="3">
        <v>84.961051990065172</v>
      </c>
      <c r="Q680" s="3">
        <v>765.85</v>
      </c>
    </row>
    <row r="681" spans="2:17">
      <c r="B681" s="5">
        <v>0.96</v>
      </c>
      <c r="C681" s="5">
        <v>778.1</v>
      </c>
      <c r="D681" s="3">
        <v>9.9600000000000009</v>
      </c>
      <c r="E681" s="3">
        <v>765.82</v>
      </c>
      <c r="F681" s="3">
        <v>7.0000000000000001E-3</v>
      </c>
      <c r="G681" s="3">
        <v>778.1</v>
      </c>
      <c r="H681" s="3">
        <v>0.12824000000000002</v>
      </c>
      <c r="I681" s="3">
        <v>765.82</v>
      </c>
      <c r="J681" s="3">
        <v>0.73</v>
      </c>
      <c r="K681" s="3">
        <v>778.1</v>
      </c>
      <c r="L681" s="3">
        <v>1.73</v>
      </c>
      <c r="M681" s="3">
        <v>765.82</v>
      </c>
      <c r="N681" s="3">
        <v>43.115461885446592</v>
      </c>
      <c r="O681" s="3">
        <v>778.1</v>
      </c>
      <c r="P681" s="3">
        <v>103.48180042080821</v>
      </c>
      <c r="Q681" s="3">
        <v>765.82</v>
      </c>
    </row>
    <row r="682" spans="2:17">
      <c r="B682" s="5">
        <v>1.18</v>
      </c>
      <c r="C682" s="5">
        <v>778.07</v>
      </c>
      <c r="D682" s="3">
        <v>9.82</v>
      </c>
      <c r="E682" s="3">
        <v>765.8</v>
      </c>
      <c r="F682" s="3">
        <v>9.0399999999999994E-3</v>
      </c>
      <c r="G682" s="3">
        <v>778.07</v>
      </c>
      <c r="H682" s="3">
        <v>0.11664000000000001</v>
      </c>
      <c r="I682" s="3">
        <v>765.8</v>
      </c>
      <c r="J682" s="3">
        <v>0.76</v>
      </c>
      <c r="K682" s="3">
        <v>778.07</v>
      </c>
      <c r="L682" s="3">
        <v>1.76</v>
      </c>
      <c r="M682" s="3">
        <v>765.8</v>
      </c>
      <c r="N682" s="3">
        <v>42.214821899526001</v>
      </c>
      <c r="O682" s="3">
        <v>778.07</v>
      </c>
      <c r="P682" s="3">
        <v>95.817690733144204</v>
      </c>
      <c r="Q682" s="3">
        <v>765.8</v>
      </c>
    </row>
    <row r="683" spans="2:17">
      <c r="B683" s="5">
        <v>1.47</v>
      </c>
      <c r="C683" s="5">
        <v>778.05</v>
      </c>
      <c r="D683" s="3">
        <v>9.64</v>
      </c>
      <c r="E683" s="3">
        <v>765.77</v>
      </c>
      <c r="F683" s="3">
        <v>1.451E-2</v>
      </c>
      <c r="G683" s="3">
        <v>778.05</v>
      </c>
      <c r="H683" s="3">
        <v>0.12328</v>
      </c>
      <c r="I683" s="3">
        <v>765.77</v>
      </c>
      <c r="J683" s="3">
        <v>0.99</v>
      </c>
      <c r="K683" s="3">
        <v>778.05</v>
      </c>
      <c r="L683" s="3">
        <v>1.8</v>
      </c>
      <c r="M683" s="3">
        <v>765.77</v>
      </c>
      <c r="N683" s="3">
        <v>39.023312821444989</v>
      </c>
      <c r="O683" s="3">
        <v>778.05</v>
      </c>
      <c r="P683" s="3">
        <v>62.447092296718374</v>
      </c>
      <c r="Q683" s="3">
        <v>765.77</v>
      </c>
    </row>
    <row r="684" spans="2:17">
      <c r="B684" s="5">
        <v>1.36</v>
      </c>
      <c r="C684" s="5">
        <v>778.02</v>
      </c>
      <c r="D684" s="3">
        <v>9.4</v>
      </c>
      <c r="E684" s="3">
        <v>765.75</v>
      </c>
      <c r="F684" s="3">
        <v>1.5429999999999999E-2</v>
      </c>
      <c r="G684" s="3">
        <v>778.02</v>
      </c>
      <c r="H684" s="3">
        <v>0.16788999999999998</v>
      </c>
      <c r="I684" s="3">
        <v>765.75</v>
      </c>
      <c r="J684" s="3">
        <v>1.1399999999999999</v>
      </c>
      <c r="K684" s="3">
        <v>778.02</v>
      </c>
      <c r="L684" s="3">
        <v>1.86</v>
      </c>
      <c r="M684" s="3">
        <v>765.75</v>
      </c>
      <c r="N684" s="3">
        <v>32.219044026341628</v>
      </c>
      <c r="O684" s="3">
        <v>778.02</v>
      </c>
      <c r="P684" s="3">
        <v>55.072656171909905</v>
      </c>
      <c r="Q684" s="3">
        <v>765.75</v>
      </c>
    </row>
    <row r="685" spans="2:17">
      <c r="B685" s="5">
        <v>1.0900000000000001</v>
      </c>
      <c r="C685" s="5">
        <v>778</v>
      </c>
      <c r="D685" s="3">
        <v>9.18</v>
      </c>
      <c r="E685" s="3">
        <v>765.72</v>
      </c>
      <c r="F685" s="3">
        <v>1.4740000000000001E-2</v>
      </c>
      <c r="G685" s="3">
        <v>778</v>
      </c>
      <c r="H685" s="3">
        <v>0.19678999999999999</v>
      </c>
      <c r="I685" s="3">
        <v>765.72</v>
      </c>
      <c r="J685" s="3">
        <v>1.36</v>
      </c>
      <c r="K685" s="3">
        <v>778</v>
      </c>
      <c r="L685" s="3">
        <v>1.9</v>
      </c>
      <c r="M685" s="3">
        <v>765.72</v>
      </c>
      <c r="N685" s="3">
        <v>35.751225533978108</v>
      </c>
      <c r="O685" s="3">
        <v>778</v>
      </c>
      <c r="P685" s="3">
        <v>52.551272202265842</v>
      </c>
      <c r="Q685" s="3">
        <v>765.72</v>
      </c>
    </row>
    <row r="686" spans="2:17">
      <c r="B686" s="5">
        <v>1.01</v>
      </c>
      <c r="C686" s="5">
        <v>777.97</v>
      </c>
      <c r="D686" s="3">
        <v>9.09</v>
      </c>
      <c r="E686" s="3">
        <v>765.7</v>
      </c>
      <c r="F686" s="3">
        <v>1.8010000000000002E-2</v>
      </c>
      <c r="G686" s="3">
        <v>777.97</v>
      </c>
      <c r="H686" s="3">
        <v>0.19203999999999999</v>
      </c>
      <c r="I686" s="3">
        <v>765.7</v>
      </c>
      <c r="J686" s="3">
        <v>1.79</v>
      </c>
      <c r="K686" s="3">
        <v>777.97</v>
      </c>
      <c r="L686" s="3">
        <v>1.89</v>
      </c>
      <c r="M686" s="3">
        <v>765.7</v>
      </c>
      <c r="N686" s="3">
        <v>42.035305888742286</v>
      </c>
      <c r="O686" s="3">
        <v>777.97</v>
      </c>
      <c r="P686" s="3">
        <v>72.473469489922692</v>
      </c>
      <c r="Q686" s="3">
        <v>765.7</v>
      </c>
    </row>
    <row r="687" spans="2:17">
      <c r="B687" s="5">
        <v>0.98</v>
      </c>
      <c r="C687" s="5">
        <v>777.95</v>
      </c>
      <c r="D687" s="3">
        <v>9.2100000000000009</v>
      </c>
      <c r="E687" s="3">
        <v>765.67</v>
      </c>
      <c r="F687" s="3">
        <v>1.7129999999999999E-2</v>
      </c>
      <c r="G687" s="3">
        <v>777.95</v>
      </c>
      <c r="H687" s="3">
        <v>0.1714</v>
      </c>
      <c r="I687" s="3">
        <v>765.67</v>
      </c>
      <c r="J687" s="3">
        <v>1.75</v>
      </c>
      <c r="K687" s="3">
        <v>777.95</v>
      </c>
      <c r="L687" s="3">
        <v>1.83</v>
      </c>
      <c r="M687" s="3">
        <v>765.67</v>
      </c>
      <c r="N687" s="3">
        <v>41.434539239017226</v>
      </c>
      <c r="O687" s="3">
        <v>777.95</v>
      </c>
      <c r="P687" s="3">
        <v>89.163358606138601</v>
      </c>
      <c r="Q687" s="3">
        <v>765.67</v>
      </c>
    </row>
    <row r="688" spans="2:17">
      <c r="B688" s="5">
        <v>0.95</v>
      </c>
      <c r="C688" s="5">
        <v>777.92</v>
      </c>
      <c r="D688" s="3">
        <v>9.48</v>
      </c>
      <c r="E688" s="3">
        <v>765.65</v>
      </c>
      <c r="F688" s="3">
        <v>1.106E-2</v>
      </c>
      <c r="G688" s="3">
        <v>777.92</v>
      </c>
      <c r="H688" s="3">
        <v>0.16690000000000002</v>
      </c>
      <c r="I688" s="3">
        <v>765.65</v>
      </c>
      <c r="J688" s="3">
        <v>1.1599999999999999</v>
      </c>
      <c r="K688" s="3">
        <v>777.92</v>
      </c>
      <c r="L688" s="3">
        <v>1.75</v>
      </c>
      <c r="M688" s="3">
        <v>765.65</v>
      </c>
      <c r="N688" s="3">
        <v>42.565694102421453</v>
      </c>
      <c r="O688" s="3">
        <v>777.92</v>
      </c>
      <c r="P688" s="3">
        <v>87.792509069244744</v>
      </c>
      <c r="Q688" s="3">
        <v>765.65</v>
      </c>
    </row>
    <row r="689" spans="2:17">
      <c r="B689" s="5">
        <v>1.02</v>
      </c>
      <c r="C689" s="5">
        <v>777.9</v>
      </c>
      <c r="D689" s="3">
        <v>9.83</v>
      </c>
      <c r="E689" s="3">
        <v>765.62</v>
      </c>
      <c r="F689" s="3">
        <v>7.4099999999999999E-3</v>
      </c>
      <c r="G689" s="3">
        <v>777.9</v>
      </c>
      <c r="H689" s="3">
        <v>0.16116</v>
      </c>
      <c r="I689" s="3">
        <v>765.62</v>
      </c>
      <c r="J689" s="3">
        <v>0.73</v>
      </c>
      <c r="K689" s="3">
        <v>777.9</v>
      </c>
      <c r="L689" s="3">
        <v>1.67</v>
      </c>
      <c r="M689" s="3">
        <v>765.62</v>
      </c>
      <c r="N689" s="3">
        <v>44.396553416948592</v>
      </c>
      <c r="O689" s="3">
        <v>777.9</v>
      </c>
      <c r="P689" s="3">
        <v>39.803595481953771</v>
      </c>
      <c r="Q689" s="3">
        <v>765.62</v>
      </c>
    </row>
    <row r="690" spans="2:17">
      <c r="B690" s="5">
        <v>1.18</v>
      </c>
      <c r="C690" s="5">
        <v>777.87</v>
      </c>
      <c r="D690" s="3">
        <v>10.23</v>
      </c>
      <c r="E690" s="3">
        <v>765.6</v>
      </c>
      <c r="F690" s="3">
        <v>7.43E-3</v>
      </c>
      <c r="G690" s="3">
        <v>777.87</v>
      </c>
      <c r="H690" s="3">
        <v>0.16113</v>
      </c>
      <c r="I690" s="3">
        <v>765.6</v>
      </c>
      <c r="J690" s="3">
        <v>0.63</v>
      </c>
      <c r="K690" s="3">
        <v>777.87</v>
      </c>
      <c r="L690" s="3">
        <v>1.62</v>
      </c>
      <c r="M690" s="3">
        <v>765.6</v>
      </c>
      <c r="N690" s="3">
        <v>40.894971229332064</v>
      </c>
      <c r="O690" s="3">
        <v>777.87</v>
      </c>
      <c r="P690" s="3">
        <v>4.2624852787793364</v>
      </c>
      <c r="Q690" s="3">
        <v>765.6</v>
      </c>
    </row>
    <row r="691" spans="2:17">
      <c r="B691" s="5">
        <v>1.1599999999999999</v>
      </c>
      <c r="C691" s="5">
        <v>777.85</v>
      </c>
      <c r="D691" s="3">
        <v>10.68</v>
      </c>
      <c r="E691" s="3">
        <v>765.57</v>
      </c>
      <c r="F691" s="3">
        <v>8.6499999999999997E-3</v>
      </c>
      <c r="G691" s="3">
        <v>777.85</v>
      </c>
      <c r="H691" s="3">
        <v>0.16563999999999998</v>
      </c>
      <c r="I691" s="3">
        <v>765.57</v>
      </c>
      <c r="J691" s="3">
        <v>0.74</v>
      </c>
      <c r="K691" s="3">
        <v>777.85</v>
      </c>
      <c r="L691" s="3">
        <v>1.57</v>
      </c>
      <c r="M691" s="3">
        <v>765.57</v>
      </c>
      <c r="N691" s="3">
        <v>36.861980850702366</v>
      </c>
      <c r="O691" s="3">
        <v>777.85</v>
      </c>
      <c r="P691" s="3">
        <v>12.327446058704728</v>
      </c>
      <c r="Q691" s="3">
        <v>765.57</v>
      </c>
    </row>
    <row r="692" spans="2:17">
      <c r="B692" s="5">
        <v>1.02</v>
      </c>
      <c r="C692" s="5">
        <v>777.82</v>
      </c>
      <c r="D692" s="3">
        <v>11.1</v>
      </c>
      <c r="E692" s="3">
        <v>765.55</v>
      </c>
      <c r="F692" s="3">
        <v>7.43E-3</v>
      </c>
      <c r="G692" s="3">
        <v>777.82</v>
      </c>
      <c r="H692" s="3">
        <v>0.16787000000000002</v>
      </c>
      <c r="I692" s="3">
        <v>765.55</v>
      </c>
      <c r="J692" s="3">
        <v>0.73</v>
      </c>
      <c r="K692" s="3">
        <v>777.82</v>
      </c>
      <c r="L692" s="3">
        <v>1.53</v>
      </c>
      <c r="M692" s="3">
        <v>765.55</v>
      </c>
      <c r="N692" s="3">
        <v>38.692840165229512</v>
      </c>
      <c r="O692" s="3">
        <v>777.82</v>
      </c>
      <c r="P692" s="3">
        <v>26.50615097861656</v>
      </c>
      <c r="Q692" s="3">
        <v>765.55</v>
      </c>
    </row>
    <row r="693" spans="2:17">
      <c r="B693" s="5">
        <v>0.93</v>
      </c>
      <c r="C693" s="5">
        <v>777.8</v>
      </c>
      <c r="D693" s="3">
        <v>11.54</v>
      </c>
      <c r="E693" s="3">
        <v>765.52</v>
      </c>
      <c r="F693" s="3">
        <v>7.7200000000000003E-3</v>
      </c>
      <c r="G693" s="3">
        <v>777.8</v>
      </c>
      <c r="H693" s="3">
        <v>0.18768000000000001</v>
      </c>
      <c r="I693" s="3">
        <v>765.52</v>
      </c>
      <c r="J693" s="3">
        <v>0.83</v>
      </c>
      <c r="K693" s="3">
        <v>777.8</v>
      </c>
      <c r="L693" s="3">
        <v>1.49</v>
      </c>
      <c r="M693" s="3">
        <v>765.52</v>
      </c>
      <c r="N693" s="3">
        <v>41.434539239017226</v>
      </c>
      <c r="O693" s="3">
        <v>777.8</v>
      </c>
      <c r="P693" s="3">
        <v>35.931761522095819</v>
      </c>
      <c r="Q693" s="3">
        <v>765.52</v>
      </c>
    </row>
    <row r="694" spans="2:17">
      <c r="B694" s="5">
        <v>0.9</v>
      </c>
      <c r="C694" s="5">
        <v>777.77</v>
      </c>
      <c r="D694" s="3">
        <v>12.08</v>
      </c>
      <c r="E694" s="3">
        <v>765.5</v>
      </c>
      <c r="F694" s="3">
        <v>1.0230000000000001E-2</v>
      </c>
      <c r="G694" s="3">
        <v>777.77</v>
      </c>
      <c r="H694" s="3">
        <v>0.19586000000000001</v>
      </c>
      <c r="I694" s="3">
        <v>765.5</v>
      </c>
      <c r="J694" s="3">
        <v>1.1399999999999999</v>
      </c>
      <c r="K694" s="3">
        <v>777.77</v>
      </c>
      <c r="L694" s="3">
        <v>1.42</v>
      </c>
      <c r="M694" s="3">
        <v>765.5</v>
      </c>
      <c r="N694" s="3">
        <v>42.655452107813311</v>
      </c>
      <c r="O694" s="3">
        <v>777.77</v>
      </c>
      <c r="P694" s="3">
        <v>39.553701035124163</v>
      </c>
      <c r="Q694" s="3">
        <v>765.5</v>
      </c>
    </row>
    <row r="695" spans="2:17">
      <c r="B695" s="5">
        <v>0.95</v>
      </c>
      <c r="C695" s="5">
        <v>777.75</v>
      </c>
      <c r="D695" s="3">
        <v>12.73</v>
      </c>
      <c r="E695" s="3">
        <v>765.47</v>
      </c>
      <c r="F695" s="3">
        <v>9.859999999999999E-3</v>
      </c>
      <c r="G695" s="3">
        <v>777.75</v>
      </c>
      <c r="H695" s="3">
        <v>0.18525</v>
      </c>
      <c r="I695" s="3">
        <v>765.47</v>
      </c>
      <c r="J695" s="3">
        <v>1.03</v>
      </c>
      <c r="K695" s="3">
        <v>777.75</v>
      </c>
      <c r="L695" s="3">
        <v>1.33</v>
      </c>
      <c r="M695" s="3">
        <v>765.47</v>
      </c>
      <c r="N695" s="3">
        <v>42.626892742461358</v>
      </c>
      <c r="O695" s="3">
        <v>777.75</v>
      </c>
      <c r="P695" s="3">
        <v>42.915546327982909</v>
      </c>
      <c r="Q695" s="3">
        <v>765.47</v>
      </c>
    </row>
    <row r="696" spans="2:17">
      <c r="B696" s="5">
        <v>1.1299999999999999</v>
      </c>
      <c r="C696" s="5">
        <v>777.72</v>
      </c>
      <c r="D696" s="3">
        <v>13.44</v>
      </c>
      <c r="E696" s="3">
        <v>765.45</v>
      </c>
      <c r="F696" s="3">
        <v>7.5399999999999998E-3</v>
      </c>
      <c r="G696" s="3">
        <v>777.72</v>
      </c>
      <c r="H696" s="3">
        <v>0.16716999999999999</v>
      </c>
      <c r="I696" s="3">
        <v>765.45</v>
      </c>
      <c r="J696" s="3">
        <v>0.67</v>
      </c>
      <c r="K696" s="3">
        <v>777.72</v>
      </c>
      <c r="L696" s="3">
        <v>1.24</v>
      </c>
      <c r="M696" s="3">
        <v>765.45</v>
      </c>
      <c r="N696" s="3">
        <v>21.673498370132116</v>
      </c>
      <c r="O696" s="3">
        <v>777.72</v>
      </c>
      <c r="P696" s="3">
        <v>40.734834787894314</v>
      </c>
      <c r="Q696" s="3">
        <v>765.45</v>
      </c>
    </row>
    <row r="697" spans="2:17">
      <c r="B697" s="5">
        <v>1.1399999999999999</v>
      </c>
      <c r="C697" s="5">
        <v>777.7</v>
      </c>
      <c r="D697" s="3">
        <v>14.15</v>
      </c>
      <c r="E697" s="3">
        <v>765.42</v>
      </c>
      <c r="F697" s="3">
        <v>8.2699999999999996E-3</v>
      </c>
      <c r="G697" s="3">
        <v>777.7</v>
      </c>
      <c r="H697" s="3">
        <v>0.16266999999999998</v>
      </c>
      <c r="I697" s="3">
        <v>765.42</v>
      </c>
      <c r="J697" s="3">
        <v>0.72</v>
      </c>
      <c r="K697" s="3">
        <v>777.7</v>
      </c>
      <c r="L697" s="3">
        <v>1.1599999999999999</v>
      </c>
      <c r="M697" s="3">
        <v>765.42</v>
      </c>
      <c r="N697" s="3">
        <v>31.639696900630533</v>
      </c>
      <c r="O697" s="3">
        <v>777.7</v>
      </c>
      <c r="P697" s="3">
        <v>18.680884872180794</v>
      </c>
      <c r="Q697" s="3">
        <v>765.42</v>
      </c>
    </row>
    <row r="698" spans="2:17">
      <c r="B698" s="5">
        <v>1.23</v>
      </c>
      <c r="C698" s="5">
        <v>777.67</v>
      </c>
      <c r="D698" s="3">
        <v>14.73</v>
      </c>
      <c r="E698" s="3">
        <v>765.4</v>
      </c>
      <c r="F698" s="3">
        <v>6.8899999999999994E-3</v>
      </c>
      <c r="G698" s="3">
        <v>777.67</v>
      </c>
      <c r="H698" s="3">
        <v>0.15715999999999999</v>
      </c>
      <c r="I698" s="3">
        <v>765.4</v>
      </c>
      <c r="J698" s="3">
        <v>0.56000000000000005</v>
      </c>
      <c r="K698" s="3">
        <v>777.67</v>
      </c>
      <c r="L698" s="3">
        <v>1.1100000000000001</v>
      </c>
      <c r="M698" s="3">
        <v>765.4</v>
      </c>
      <c r="N698" s="3">
        <v>33.17068287896214</v>
      </c>
      <c r="O698" s="3">
        <v>777.67</v>
      </c>
      <c r="P698" s="3">
        <v>6.6737116963515675</v>
      </c>
      <c r="Q698" s="3">
        <v>765.4</v>
      </c>
    </row>
    <row r="699" spans="2:17">
      <c r="B699" s="5">
        <v>1.24</v>
      </c>
      <c r="C699" s="5">
        <v>777.65</v>
      </c>
      <c r="D699" s="3">
        <v>15.15</v>
      </c>
      <c r="E699" s="3">
        <v>765.37</v>
      </c>
      <c r="F699" s="3">
        <v>6.0199999999999993E-3</v>
      </c>
      <c r="G699" s="3">
        <v>777.65</v>
      </c>
      <c r="H699" s="3">
        <v>0.1719</v>
      </c>
      <c r="I699" s="3">
        <v>765.37</v>
      </c>
      <c r="J699" s="3">
        <v>0.49</v>
      </c>
      <c r="K699" s="3">
        <v>777.65</v>
      </c>
      <c r="L699" s="3">
        <v>1.06</v>
      </c>
      <c r="M699" s="3">
        <v>765.37</v>
      </c>
      <c r="N699" s="3">
        <v>33.390997983105798</v>
      </c>
      <c r="O699" s="3">
        <v>777.65</v>
      </c>
      <c r="P699" s="3">
        <v>5.3834403688435835</v>
      </c>
      <c r="Q699" s="3">
        <v>765.37</v>
      </c>
    </row>
    <row r="700" spans="2:17">
      <c r="B700" s="5">
        <v>1.25</v>
      </c>
      <c r="C700" s="5">
        <v>777.62</v>
      </c>
      <c r="D700" s="3">
        <v>15.47</v>
      </c>
      <c r="E700" s="3">
        <v>765.35</v>
      </c>
      <c r="F700" s="3">
        <v>6.4000000000000003E-3</v>
      </c>
      <c r="G700" s="3">
        <v>777.62</v>
      </c>
      <c r="H700" s="3">
        <v>0.16100999999999999</v>
      </c>
      <c r="I700" s="3">
        <v>765.35</v>
      </c>
      <c r="J700" s="3">
        <v>0.51</v>
      </c>
      <c r="K700" s="3">
        <v>777.62</v>
      </c>
      <c r="L700" s="3">
        <v>1.04</v>
      </c>
      <c r="M700" s="3">
        <v>765.35</v>
      </c>
      <c r="N700" s="3">
        <v>36.402991050403088</v>
      </c>
      <c r="O700" s="3">
        <v>777.62</v>
      </c>
      <c r="P700" s="3">
        <v>13.288264707331226</v>
      </c>
      <c r="Q700" s="3">
        <v>765.35</v>
      </c>
    </row>
    <row r="701" spans="2:17">
      <c r="B701" s="5">
        <v>1.23</v>
      </c>
      <c r="C701" s="5">
        <v>777.6</v>
      </c>
      <c r="D701" s="3">
        <v>15.69</v>
      </c>
      <c r="E701" s="3">
        <v>765.32</v>
      </c>
      <c r="F701" s="3">
        <v>8.7600000000000004E-3</v>
      </c>
      <c r="G701" s="3">
        <v>777.6</v>
      </c>
      <c r="H701" s="3">
        <v>0.16011000000000003</v>
      </c>
      <c r="I701" s="3">
        <v>765.32</v>
      </c>
      <c r="J701" s="3">
        <v>0.71</v>
      </c>
      <c r="K701" s="3">
        <v>777.6</v>
      </c>
      <c r="L701" s="3">
        <v>1.04</v>
      </c>
      <c r="M701" s="3">
        <v>765.32</v>
      </c>
      <c r="N701" s="3">
        <v>35.552329953848421</v>
      </c>
      <c r="O701" s="3">
        <v>777.6</v>
      </c>
      <c r="P701" s="3">
        <v>17.960780874377921</v>
      </c>
      <c r="Q701" s="3">
        <v>765.32</v>
      </c>
    </row>
    <row r="702" spans="2:17">
      <c r="B702" s="5">
        <v>1.1299999999999999</v>
      </c>
      <c r="C702" s="5">
        <v>777.57</v>
      </c>
      <c r="D702" s="3">
        <v>15.77</v>
      </c>
      <c r="E702" s="3">
        <v>765.3</v>
      </c>
      <c r="F702" s="3">
        <v>7.4800000000000005E-3</v>
      </c>
      <c r="G702" s="3">
        <v>777.57</v>
      </c>
      <c r="H702" s="3">
        <v>0.16181999999999999</v>
      </c>
      <c r="I702" s="3">
        <v>765.3</v>
      </c>
      <c r="J702" s="3">
        <v>0.66</v>
      </c>
      <c r="K702" s="3">
        <v>777.57</v>
      </c>
      <c r="L702" s="3">
        <v>1.05</v>
      </c>
      <c r="M702" s="3">
        <v>765.3</v>
      </c>
      <c r="N702" s="3">
        <v>38.263429707616176</v>
      </c>
      <c r="O702" s="3">
        <v>777.57</v>
      </c>
      <c r="P702" s="3">
        <v>22.333423705229084</v>
      </c>
      <c r="Q702" s="3">
        <v>765.3</v>
      </c>
    </row>
    <row r="703" spans="2:17">
      <c r="B703" s="5">
        <v>1.1000000000000001</v>
      </c>
      <c r="C703" s="5">
        <v>777.55</v>
      </c>
      <c r="D703" s="3">
        <v>15.85</v>
      </c>
      <c r="E703" s="3">
        <v>765.27</v>
      </c>
      <c r="F703" s="3">
        <v>6.1799999999999997E-3</v>
      </c>
      <c r="G703" s="3">
        <v>777.55</v>
      </c>
      <c r="H703" s="3">
        <v>0.15787000000000001</v>
      </c>
      <c r="I703" s="3">
        <v>765.27</v>
      </c>
      <c r="J703" s="3">
        <v>0.56000000000000005</v>
      </c>
      <c r="K703" s="3">
        <v>777.55</v>
      </c>
      <c r="L703" s="3">
        <v>1.05</v>
      </c>
      <c r="M703" s="3">
        <v>765.27</v>
      </c>
      <c r="N703" s="3">
        <v>43.385755878956175</v>
      </c>
      <c r="O703" s="3">
        <v>777.55</v>
      </c>
      <c r="P703" s="3">
        <v>11.29624897403234</v>
      </c>
      <c r="Q703" s="3">
        <v>765.27</v>
      </c>
    </row>
    <row r="704" spans="2:17">
      <c r="B704" s="5">
        <v>1.73</v>
      </c>
      <c r="C704" s="5">
        <v>777.52</v>
      </c>
      <c r="D704" s="3">
        <v>16</v>
      </c>
      <c r="E704" s="3">
        <v>765.25</v>
      </c>
      <c r="F704" s="3">
        <v>9.5500000000000012E-3</v>
      </c>
      <c r="G704" s="3">
        <v>777.52</v>
      </c>
      <c r="H704" s="3">
        <v>0.15199000000000001</v>
      </c>
      <c r="I704" s="3">
        <v>765.25</v>
      </c>
      <c r="J704" s="3">
        <v>0.55000000000000004</v>
      </c>
      <c r="K704" s="3">
        <v>777.52</v>
      </c>
      <c r="L704" s="3">
        <v>1.02</v>
      </c>
      <c r="M704" s="3">
        <v>765.25</v>
      </c>
      <c r="N704" s="3">
        <v>41.68545366318083</v>
      </c>
      <c r="O704" s="3">
        <v>777.52</v>
      </c>
      <c r="P704" s="3">
        <v>2.5020044002980883</v>
      </c>
      <c r="Q704" s="3">
        <v>765.25</v>
      </c>
    </row>
    <row r="705" spans="2:17">
      <c r="B705" s="5">
        <v>2.2400000000000002</v>
      </c>
      <c r="C705" s="5">
        <v>777.5</v>
      </c>
      <c r="D705" s="3">
        <v>16.25</v>
      </c>
      <c r="E705" s="3">
        <v>765.22</v>
      </c>
      <c r="F705" s="3">
        <v>1.6800000000000002E-2</v>
      </c>
      <c r="G705" s="3">
        <v>777.5</v>
      </c>
      <c r="H705" s="3">
        <v>0.14532</v>
      </c>
      <c r="I705" s="3">
        <v>765.22</v>
      </c>
      <c r="J705" s="3">
        <v>0.75</v>
      </c>
      <c r="K705" s="3">
        <v>777.5</v>
      </c>
      <c r="L705" s="3">
        <v>0.99</v>
      </c>
      <c r="M705" s="3">
        <v>765.22</v>
      </c>
      <c r="N705" s="3">
        <v>31.60909758061058</v>
      </c>
      <c r="O705" s="3">
        <v>777.5</v>
      </c>
      <c r="P705" s="3">
        <v>2.0715739653507614</v>
      </c>
      <c r="Q705" s="3">
        <v>765.22</v>
      </c>
    </row>
    <row r="706" spans="2:17">
      <c r="B706" s="5">
        <v>2.0299999999999998</v>
      </c>
      <c r="C706" s="5">
        <v>777.47</v>
      </c>
      <c r="D706" s="3">
        <v>16.46</v>
      </c>
      <c r="E706" s="3">
        <v>765.2</v>
      </c>
      <c r="F706" s="3">
        <v>2.4E-2</v>
      </c>
      <c r="G706" s="3">
        <v>777.47</v>
      </c>
      <c r="H706" s="3">
        <v>0.14049</v>
      </c>
      <c r="I706" s="3">
        <v>765.2</v>
      </c>
      <c r="J706" s="3">
        <v>1.18</v>
      </c>
      <c r="K706" s="3">
        <v>777.47</v>
      </c>
      <c r="L706" s="3">
        <v>0.98</v>
      </c>
      <c r="M706" s="3">
        <v>765.2</v>
      </c>
      <c r="N706" s="3">
        <v>27.387411395191183</v>
      </c>
      <c r="O706" s="3">
        <v>777.47</v>
      </c>
      <c r="P706" s="3">
        <v>2.0715739653507614</v>
      </c>
      <c r="Q706" s="3">
        <v>765.2</v>
      </c>
    </row>
    <row r="707" spans="2:17">
      <c r="B707" s="5">
        <v>1.65</v>
      </c>
      <c r="C707" s="5">
        <v>777.45</v>
      </c>
      <c r="D707" s="3">
        <v>16.559999999999999</v>
      </c>
      <c r="E707" s="3">
        <v>765.17</v>
      </c>
      <c r="F707" s="3">
        <v>2.4340000000000001E-2</v>
      </c>
      <c r="G707" s="3">
        <v>777.45</v>
      </c>
      <c r="H707" s="3">
        <v>0.13052000000000002</v>
      </c>
      <c r="I707" s="3">
        <v>765.17</v>
      </c>
      <c r="J707" s="3">
        <v>1.48</v>
      </c>
      <c r="K707" s="3">
        <v>777.45</v>
      </c>
      <c r="L707" s="3">
        <v>0.98</v>
      </c>
      <c r="M707" s="3">
        <v>765.17</v>
      </c>
      <c r="N707" s="3">
        <v>31.510159779212739</v>
      </c>
      <c r="O707" s="3">
        <v>777.45</v>
      </c>
      <c r="P707" s="3">
        <v>8.225097221363141</v>
      </c>
      <c r="Q707" s="3">
        <v>765.17</v>
      </c>
    </row>
    <row r="708" spans="2:17">
      <c r="B708" s="5">
        <v>1.3</v>
      </c>
      <c r="C708" s="5">
        <v>777.42</v>
      </c>
      <c r="D708" s="3">
        <v>16.61</v>
      </c>
      <c r="E708" s="3">
        <v>765.15</v>
      </c>
      <c r="F708" s="3">
        <v>2.3980000000000001E-2</v>
      </c>
      <c r="G708" s="3">
        <v>777.42</v>
      </c>
      <c r="H708" s="3">
        <v>0.12912999999999999</v>
      </c>
      <c r="I708" s="3">
        <v>765.15</v>
      </c>
      <c r="J708" s="3">
        <v>1.85</v>
      </c>
      <c r="K708" s="3">
        <v>777.42</v>
      </c>
      <c r="L708" s="3">
        <v>0.99</v>
      </c>
      <c r="M708" s="3">
        <v>765.15</v>
      </c>
      <c r="N708" s="3">
        <v>37.012937496134136</v>
      </c>
      <c r="O708" s="3">
        <v>777.42</v>
      </c>
      <c r="P708" s="3">
        <v>17.730265996894282</v>
      </c>
      <c r="Q708" s="3">
        <v>765.15</v>
      </c>
    </row>
    <row r="709" spans="2:17">
      <c r="B709" s="5">
        <v>1.2</v>
      </c>
      <c r="C709" s="5">
        <v>777.4</v>
      </c>
      <c r="D709" s="3">
        <v>16.66</v>
      </c>
      <c r="E709" s="3">
        <v>765.12</v>
      </c>
      <c r="F709" s="3">
        <v>2.3629999999999998E-2</v>
      </c>
      <c r="G709" s="3">
        <v>777.4</v>
      </c>
      <c r="H709" s="3">
        <v>0.16141999999999998</v>
      </c>
      <c r="I709" s="3">
        <v>765.12</v>
      </c>
      <c r="J709" s="3">
        <v>1.97</v>
      </c>
      <c r="K709" s="3">
        <v>777.4</v>
      </c>
      <c r="L709" s="3">
        <v>0.99</v>
      </c>
      <c r="M709" s="3">
        <v>765.12</v>
      </c>
      <c r="N709" s="3">
        <v>40.355403219646909</v>
      </c>
      <c r="O709" s="3">
        <v>777.4</v>
      </c>
      <c r="P709" s="3">
        <v>20.942174621655258</v>
      </c>
      <c r="Q709" s="3">
        <v>765.12</v>
      </c>
    </row>
    <row r="710" spans="2:17">
      <c r="B710" s="5">
        <v>1.08</v>
      </c>
      <c r="C710" s="5">
        <v>777.37</v>
      </c>
      <c r="D710" s="3">
        <v>16.760000000000002</v>
      </c>
      <c r="E710" s="3">
        <v>765.1</v>
      </c>
      <c r="F710" s="3">
        <v>2.155E-2</v>
      </c>
      <c r="G710" s="3">
        <v>777.37</v>
      </c>
      <c r="H710" s="3">
        <v>0.20779</v>
      </c>
      <c r="I710" s="3">
        <v>765.1</v>
      </c>
      <c r="J710" s="3">
        <v>1.99</v>
      </c>
      <c r="K710" s="3">
        <v>777.37</v>
      </c>
      <c r="L710" s="3">
        <v>0.98</v>
      </c>
      <c r="M710" s="3">
        <v>765.1</v>
      </c>
      <c r="N710" s="3">
        <v>42.054685458088251</v>
      </c>
      <c r="O710" s="3">
        <v>777.37</v>
      </c>
      <c r="P710" s="3">
        <v>23.034148133685989</v>
      </c>
      <c r="Q710" s="3">
        <v>765.1</v>
      </c>
    </row>
    <row r="711" spans="2:17">
      <c r="B711" s="5">
        <v>0.95</v>
      </c>
      <c r="C711" s="5">
        <v>777.35</v>
      </c>
      <c r="D711" s="3">
        <v>16.87</v>
      </c>
      <c r="E711" s="3">
        <v>765.07</v>
      </c>
      <c r="F711" s="3">
        <v>1.2060000000000001E-2</v>
      </c>
      <c r="G711" s="3">
        <v>777.35</v>
      </c>
      <c r="H711" s="3">
        <v>0.22065000000000001</v>
      </c>
      <c r="I711" s="3">
        <v>765.07</v>
      </c>
      <c r="J711" s="3">
        <v>1.27</v>
      </c>
      <c r="K711" s="3">
        <v>777.35</v>
      </c>
      <c r="L711" s="3">
        <v>0.97</v>
      </c>
      <c r="M711" s="3">
        <v>765.07</v>
      </c>
      <c r="N711" s="3">
        <v>43.895744545955374</v>
      </c>
      <c r="O711" s="3">
        <v>777.35</v>
      </c>
      <c r="P711" s="3">
        <v>32.819810676066687</v>
      </c>
      <c r="Q711" s="3">
        <v>765.07</v>
      </c>
    </row>
    <row r="712" spans="2:17">
      <c r="B712" s="5">
        <v>1.1399999999999999</v>
      </c>
      <c r="C712" s="5">
        <v>777.32</v>
      </c>
      <c r="D712" s="3">
        <v>16.899999999999999</v>
      </c>
      <c r="E712" s="3">
        <v>765.05</v>
      </c>
      <c r="F712" s="3">
        <v>9.9499999999999988E-3</v>
      </c>
      <c r="G712" s="3">
        <v>777.32</v>
      </c>
      <c r="H712" s="3">
        <v>0.18321999999999999</v>
      </c>
      <c r="I712" s="3">
        <v>765.05</v>
      </c>
      <c r="J712" s="3">
        <v>0.87</v>
      </c>
      <c r="K712" s="3">
        <v>777.32</v>
      </c>
      <c r="L712" s="3">
        <v>0.97</v>
      </c>
      <c r="M712" s="3">
        <v>765.05</v>
      </c>
      <c r="N712" s="3">
        <v>49.220026229427049</v>
      </c>
      <c r="O712" s="3">
        <v>777.32</v>
      </c>
      <c r="P712" s="3">
        <v>40.554298799776603</v>
      </c>
      <c r="Q712" s="3">
        <v>765.05</v>
      </c>
    </row>
    <row r="713" spans="2:17">
      <c r="B713" s="5">
        <v>2.2799999999999998</v>
      </c>
      <c r="C713" s="5">
        <v>777.3</v>
      </c>
      <c r="D713" s="3">
        <v>16.78</v>
      </c>
      <c r="E713" s="3">
        <v>765.02</v>
      </c>
      <c r="F713" s="3">
        <v>1.7420000000000001E-2</v>
      </c>
      <c r="G713" s="3">
        <v>777.3</v>
      </c>
      <c r="H713" s="3">
        <v>0.14488999999999999</v>
      </c>
      <c r="I713" s="3">
        <v>765.02</v>
      </c>
      <c r="J713" s="3">
        <v>0.76</v>
      </c>
      <c r="K713" s="3">
        <v>777.3</v>
      </c>
      <c r="L713" s="3">
        <v>0.99</v>
      </c>
      <c r="M713" s="3">
        <v>765.02</v>
      </c>
      <c r="N713" s="3">
        <v>44.147678947452981</v>
      </c>
      <c r="O713" s="3">
        <v>777.3</v>
      </c>
      <c r="P713" s="3">
        <v>42.335179224937818</v>
      </c>
      <c r="Q713" s="3">
        <v>765.02</v>
      </c>
    </row>
    <row r="714" spans="2:17">
      <c r="B714" s="5">
        <v>2.61</v>
      </c>
      <c r="C714" s="5">
        <v>777.27</v>
      </c>
      <c r="D714" s="3">
        <v>16.45</v>
      </c>
      <c r="E714" s="3">
        <v>765</v>
      </c>
      <c r="F714" s="3">
        <v>3.1420000000000003E-2</v>
      </c>
      <c r="G714" s="3">
        <v>777.27</v>
      </c>
      <c r="H714" s="3">
        <v>0.14163000000000001</v>
      </c>
      <c r="I714" s="3">
        <v>765</v>
      </c>
      <c r="J714" s="3">
        <v>1.2</v>
      </c>
      <c r="K714" s="3">
        <v>777.27</v>
      </c>
      <c r="L714" s="3">
        <v>1.01</v>
      </c>
      <c r="M714" s="3">
        <v>765</v>
      </c>
      <c r="N714" s="3">
        <v>29.368207377816088</v>
      </c>
      <c r="O714" s="3">
        <v>777.27</v>
      </c>
      <c r="P714" s="3">
        <v>20.101713298440576</v>
      </c>
      <c r="Q714" s="3">
        <v>765</v>
      </c>
    </row>
    <row r="715" spans="2:17">
      <c r="B715" s="5">
        <v>1.93</v>
      </c>
      <c r="C715" s="5">
        <v>777.25</v>
      </c>
      <c r="D715" s="3">
        <v>15.94</v>
      </c>
      <c r="E715" s="3">
        <v>764.97</v>
      </c>
      <c r="F715" s="3">
        <v>4.3060000000000001E-2</v>
      </c>
      <c r="G715" s="3">
        <v>777.25</v>
      </c>
      <c r="H715" s="3">
        <v>0.16988999999999999</v>
      </c>
      <c r="I715" s="3">
        <v>764.97</v>
      </c>
      <c r="J715" s="3">
        <v>2.23</v>
      </c>
      <c r="K715" s="3">
        <v>777.25</v>
      </c>
      <c r="L715" s="3">
        <v>1.06</v>
      </c>
      <c r="M715" s="3">
        <v>764.97</v>
      </c>
      <c r="N715" s="3">
        <v>30.139310242318881</v>
      </c>
      <c r="O715" s="3">
        <v>777.25</v>
      </c>
      <c r="P715" s="3">
        <v>1.8706384305530754</v>
      </c>
      <c r="Q715" s="3">
        <v>764.97</v>
      </c>
    </row>
    <row r="716" spans="2:17">
      <c r="B716" s="5">
        <v>1.55</v>
      </c>
      <c r="C716" s="5">
        <v>777.22</v>
      </c>
      <c r="D716" s="3">
        <v>15.29</v>
      </c>
      <c r="E716" s="3">
        <v>764.95</v>
      </c>
      <c r="F716" s="3">
        <v>4.2930000000000003E-2</v>
      </c>
      <c r="G716" s="3">
        <v>777.22</v>
      </c>
      <c r="H716" s="3">
        <v>0.18440000000000001</v>
      </c>
      <c r="I716" s="3">
        <v>764.95</v>
      </c>
      <c r="J716" s="3">
        <v>2.77</v>
      </c>
      <c r="K716" s="3">
        <v>777.22</v>
      </c>
      <c r="L716" s="3">
        <v>1.1399999999999999</v>
      </c>
      <c r="M716" s="3">
        <v>764.95</v>
      </c>
      <c r="N716" s="3">
        <v>35.121899518901088</v>
      </c>
      <c r="O716" s="3">
        <v>777.22</v>
      </c>
      <c r="P716" s="3">
        <v>15.829028246321252</v>
      </c>
      <c r="Q716" s="3">
        <v>764.95</v>
      </c>
    </row>
    <row r="717" spans="2:17">
      <c r="B717" s="5">
        <v>1.38</v>
      </c>
      <c r="C717" s="5">
        <v>777.2</v>
      </c>
      <c r="D717" s="3">
        <v>14.62</v>
      </c>
      <c r="E717" s="3">
        <v>764.92</v>
      </c>
      <c r="F717" s="3">
        <v>4.0670000000000005E-2</v>
      </c>
      <c r="G717" s="3">
        <v>777.2</v>
      </c>
      <c r="H717" s="3">
        <v>0.19171000000000002</v>
      </c>
      <c r="I717" s="3">
        <v>764.92</v>
      </c>
      <c r="J717" s="3">
        <v>2.94</v>
      </c>
      <c r="K717" s="3">
        <v>777.2</v>
      </c>
      <c r="L717" s="3">
        <v>1.22</v>
      </c>
      <c r="M717" s="3">
        <v>764.92</v>
      </c>
      <c r="N717" s="3">
        <v>41.766031872566707</v>
      </c>
      <c r="O717" s="3">
        <v>777.2</v>
      </c>
      <c r="P717" s="3">
        <v>44.25681652219081</v>
      </c>
      <c r="Q717" s="3">
        <v>764.92</v>
      </c>
    </row>
    <row r="718" spans="2:17">
      <c r="B718" s="5">
        <v>1.56</v>
      </c>
      <c r="C718" s="5">
        <v>777.17</v>
      </c>
      <c r="D718" s="3">
        <v>13.96</v>
      </c>
      <c r="E718" s="3">
        <v>764.9</v>
      </c>
      <c r="F718" s="3">
        <v>3.2500000000000001E-2</v>
      </c>
      <c r="G718" s="3">
        <v>777.17</v>
      </c>
      <c r="H718" s="3">
        <v>0.17981</v>
      </c>
      <c r="I718" s="3">
        <v>764.9</v>
      </c>
      <c r="J718" s="3">
        <v>2.09</v>
      </c>
      <c r="K718" s="3">
        <v>777.17</v>
      </c>
      <c r="L718" s="3">
        <v>1.29</v>
      </c>
      <c r="M718" s="3">
        <v>764.9</v>
      </c>
      <c r="N718" s="3">
        <v>38.664280799877552</v>
      </c>
      <c r="O718" s="3">
        <v>777.17</v>
      </c>
      <c r="P718" s="3">
        <v>42.345378998277802</v>
      </c>
      <c r="Q718" s="3">
        <v>764.9</v>
      </c>
    </row>
    <row r="719" spans="2:17">
      <c r="B719" s="5">
        <v>2.12</v>
      </c>
      <c r="C719" s="5">
        <v>777.15</v>
      </c>
      <c r="D719" s="3">
        <v>13.3</v>
      </c>
      <c r="E719" s="3">
        <v>764.87</v>
      </c>
      <c r="F719" s="3">
        <v>2.8160000000000001E-2</v>
      </c>
      <c r="G719" s="3">
        <v>777.15</v>
      </c>
      <c r="H719" s="3">
        <v>0.15868000000000002</v>
      </c>
      <c r="I719" s="3">
        <v>764.87</v>
      </c>
      <c r="J719" s="3">
        <v>1.33</v>
      </c>
      <c r="K719" s="3">
        <v>777.15</v>
      </c>
      <c r="L719" s="3">
        <v>1.35</v>
      </c>
      <c r="M719" s="3">
        <v>764.87</v>
      </c>
      <c r="N719" s="3">
        <v>36.422370619749053</v>
      </c>
      <c r="O719" s="3">
        <v>777.15</v>
      </c>
      <c r="P719" s="3">
        <v>26.776444972126136</v>
      </c>
      <c r="Q719" s="3">
        <v>764.87</v>
      </c>
    </row>
    <row r="720" spans="2:17">
      <c r="B720" s="5">
        <v>2.39</v>
      </c>
      <c r="C720" s="5">
        <v>777.12</v>
      </c>
      <c r="D720" s="3">
        <v>12.7</v>
      </c>
      <c r="E720" s="3">
        <v>764.85</v>
      </c>
      <c r="F720" s="3">
        <v>2.9270000000000001E-2</v>
      </c>
      <c r="G720" s="3">
        <v>777.12</v>
      </c>
      <c r="H720" s="3">
        <v>0.14362</v>
      </c>
      <c r="I720" s="3">
        <v>764.85</v>
      </c>
      <c r="J720" s="3">
        <v>1.22</v>
      </c>
      <c r="K720" s="3">
        <v>777.12</v>
      </c>
      <c r="L720" s="3">
        <v>1.39</v>
      </c>
      <c r="M720" s="3">
        <v>764.85</v>
      </c>
      <c r="N720" s="3">
        <v>26.967180733583838</v>
      </c>
      <c r="O720" s="3">
        <v>777.12</v>
      </c>
      <c r="P720" s="3">
        <v>5.6037554729872392</v>
      </c>
      <c r="Q720" s="3">
        <v>764.85</v>
      </c>
    </row>
    <row r="721" spans="2:17">
      <c r="B721" s="5">
        <v>2.1800000000000002</v>
      </c>
      <c r="C721" s="5">
        <v>777.1</v>
      </c>
      <c r="D721" s="3">
        <v>12.24</v>
      </c>
      <c r="E721" s="3">
        <v>764.82</v>
      </c>
      <c r="F721" s="3">
        <v>2.93E-2</v>
      </c>
      <c r="G721" s="3">
        <v>777.1</v>
      </c>
      <c r="H721" s="3">
        <v>0.16193000000000002</v>
      </c>
      <c r="I721" s="3">
        <v>764.82</v>
      </c>
      <c r="J721" s="3">
        <v>1.34</v>
      </c>
      <c r="K721" s="3">
        <v>777.1</v>
      </c>
      <c r="L721" s="3">
        <v>1.4</v>
      </c>
      <c r="M721" s="3">
        <v>764.82</v>
      </c>
      <c r="N721" s="3">
        <v>25.856425416859576</v>
      </c>
      <c r="O721" s="3">
        <v>777.1</v>
      </c>
      <c r="P721" s="3">
        <v>-1.3708495368938567</v>
      </c>
      <c r="Q721" s="3">
        <v>764.82</v>
      </c>
    </row>
    <row r="722" spans="2:17">
      <c r="B722" s="5">
        <v>1.77</v>
      </c>
      <c r="C722" s="5">
        <v>777.07</v>
      </c>
      <c r="D722" s="3">
        <v>11.83</v>
      </c>
      <c r="E722" s="3">
        <v>764.8</v>
      </c>
      <c r="F722" s="3">
        <v>2.886E-2</v>
      </c>
      <c r="G722" s="3">
        <v>777.07</v>
      </c>
      <c r="H722" s="3">
        <v>0.19881000000000001</v>
      </c>
      <c r="I722" s="3">
        <v>764.8</v>
      </c>
      <c r="J722" s="3">
        <v>1.63</v>
      </c>
      <c r="K722" s="3">
        <v>777.07</v>
      </c>
      <c r="L722" s="3">
        <v>1.42</v>
      </c>
      <c r="M722" s="3">
        <v>764.8</v>
      </c>
      <c r="N722" s="3">
        <v>34.81182640936558</v>
      </c>
      <c r="O722" s="3">
        <v>777.07</v>
      </c>
      <c r="P722" s="3">
        <v>0.28967356285554713</v>
      </c>
      <c r="Q722" s="3">
        <v>764.8</v>
      </c>
    </row>
    <row r="723" spans="2:17">
      <c r="B723" s="5">
        <v>1.74</v>
      </c>
      <c r="C723" s="5">
        <v>777.05</v>
      </c>
      <c r="D723" s="3">
        <v>11.55</v>
      </c>
      <c r="E723" s="3">
        <v>764.77</v>
      </c>
      <c r="F723" s="3">
        <v>3.0499999999999999E-2</v>
      </c>
      <c r="G723" s="3">
        <v>777.05</v>
      </c>
      <c r="H723" s="3">
        <v>0.17072000000000001</v>
      </c>
      <c r="I723" s="3">
        <v>764.77</v>
      </c>
      <c r="J723" s="3">
        <v>1.75</v>
      </c>
      <c r="K723" s="3">
        <v>777.05</v>
      </c>
      <c r="L723" s="3">
        <v>1.43</v>
      </c>
      <c r="M723" s="3">
        <v>764.77</v>
      </c>
      <c r="N723" s="3">
        <v>41.135685880155691</v>
      </c>
      <c r="O723" s="3">
        <v>777.05</v>
      </c>
      <c r="P723" s="3">
        <v>8.4148130054868453</v>
      </c>
      <c r="Q723" s="3">
        <v>764.77</v>
      </c>
    </row>
    <row r="724" spans="2:17">
      <c r="B724" s="5">
        <v>2.31</v>
      </c>
      <c r="C724" s="5">
        <v>777.02</v>
      </c>
      <c r="D724" s="3">
        <v>11.28</v>
      </c>
      <c r="E724" s="3">
        <v>764.75</v>
      </c>
      <c r="F724" s="3">
        <v>2.8100000000000003E-2</v>
      </c>
      <c r="G724" s="3">
        <v>777.02</v>
      </c>
      <c r="H724" s="3">
        <v>0.20283000000000001</v>
      </c>
      <c r="I724" s="3">
        <v>764.75</v>
      </c>
      <c r="J724" s="3">
        <v>1.22</v>
      </c>
      <c r="K724" s="3">
        <v>777.02</v>
      </c>
      <c r="L724" s="3">
        <v>1.45</v>
      </c>
      <c r="M724" s="3">
        <v>764.75</v>
      </c>
      <c r="N724" s="3">
        <v>40.146307866177239</v>
      </c>
      <c r="O724" s="3">
        <v>777.02</v>
      </c>
      <c r="P724" s="3">
        <v>25.795226776819671</v>
      </c>
      <c r="Q724" s="3">
        <v>764.75</v>
      </c>
    </row>
    <row r="725" spans="2:17">
      <c r="B725" s="5">
        <v>3.07</v>
      </c>
      <c r="C725" s="5">
        <v>777</v>
      </c>
      <c r="D725" s="3">
        <v>11.07</v>
      </c>
      <c r="E725" s="3">
        <v>764.72</v>
      </c>
      <c r="F725" s="3">
        <v>3.0020000000000002E-2</v>
      </c>
      <c r="G725" s="3">
        <v>777</v>
      </c>
      <c r="H725" s="3">
        <v>0.22522</v>
      </c>
      <c r="I725" s="3">
        <v>764.72</v>
      </c>
      <c r="J725" s="3">
        <v>0.98</v>
      </c>
      <c r="K725" s="3">
        <v>777</v>
      </c>
      <c r="L725" s="3">
        <v>1.46</v>
      </c>
      <c r="M725" s="3">
        <v>764.72</v>
      </c>
      <c r="N725" s="3">
        <v>34.582331509215933</v>
      </c>
      <c r="O725" s="3">
        <v>777</v>
      </c>
      <c r="P725" s="3">
        <v>36.751823298630541</v>
      </c>
      <c r="Q725" s="3">
        <v>764.72</v>
      </c>
    </row>
    <row r="726" spans="2:17">
      <c r="B726" s="5">
        <v>3.97</v>
      </c>
      <c r="C726" s="5">
        <v>776.97</v>
      </c>
      <c r="D726" s="3">
        <v>10.85</v>
      </c>
      <c r="E726" s="3">
        <v>764.7</v>
      </c>
      <c r="F726" s="3">
        <v>4.0630000000000006E-2</v>
      </c>
      <c r="G726" s="3">
        <v>776.97</v>
      </c>
      <c r="H726" s="3">
        <v>0.20962</v>
      </c>
      <c r="I726" s="3">
        <v>764.7</v>
      </c>
      <c r="J726" s="3">
        <v>1.02</v>
      </c>
      <c r="K726" s="3">
        <v>776.97</v>
      </c>
      <c r="L726" s="3">
        <v>1.46</v>
      </c>
      <c r="M726" s="3">
        <v>764.7</v>
      </c>
      <c r="N726" s="3">
        <v>24.206102090450155</v>
      </c>
      <c r="O726" s="3">
        <v>776.97</v>
      </c>
      <c r="P726" s="3">
        <v>15.229281573930191</v>
      </c>
      <c r="Q726" s="3">
        <v>764.7</v>
      </c>
    </row>
    <row r="727" spans="2:17">
      <c r="B727" s="5">
        <v>3.77</v>
      </c>
      <c r="C727" s="5">
        <v>776.95</v>
      </c>
      <c r="D727" s="3">
        <v>10.58</v>
      </c>
      <c r="E727" s="3">
        <v>764.67</v>
      </c>
      <c r="F727" s="3">
        <v>5.194E-2</v>
      </c>
      <c r="G727" s="3">
        <v>776.95</v>
      </c>
      <c r="H727" s="3">
        <v>0.16544999999999999</v>
      </c>
      <c r="I727" s="3">
        <v>764.67</v>
      </c>
      <c r="J727" s="3">
        <v>1.38</v>
      </c>
      <c r="K727" s="3">
        <v>776.95</v>
      </c>
      <c r="L727" s="3">
        <v>1.47</v>
      </c>
      <c r="M727" s="3">
        <v>764.67</v>
      </c>
      <c r="N727" s="3">
        <v>19.023597256404258</v>
      </c>
      <c r="O727" s="3">
        <v>776.95</v>
      </c>
      <c r="P727" s="3">
        <v>36.591686857192791</v>
      </c>
      <c r="Q727" s="3">
        <v>764.67</v>
      </c>
    </row>
    <row r="728" spans="2:17">
      <c r="B728" s="5">
        <v>2.99</v>
      </c>
      <c r="C728" s="5">
        <v>776.92</v>
      </c>
      <c r="D728" s="3">
        <v>10.23</v>
      </c>
      <c r="E728" s="3">
        <v>764.65</v>
      </c>
      <c r="F728" s="3">
        <v>6.4560000000000006E-2</v>
      </c>
      <c r="G728" s="3">
        <v>776.92</v>
      </c>
      <c r="H728" s="3">
        <v>0.15837999999999999</v>
      </c>
      <c r="I728" s="3">
        <v>764.65</v>
      </c>
      <c r="J728" s="3">
        <v>2.16</v>
      </c>
      <c r="K728" s="3">
        <v>776.92</v>
      </c>
      <c r="L728" s="3">
        <v>1.5</v>
      </c>
      <c r="M728" s="3">
        <v>764.65</v>
      </c>
      <c r="N728" s="3">
        <v>21.915232998289738</v>
      </c>
      <c r="O728" s="3">
        <v>776.92</v>
      </c>
      <c r="P728" s="3">
        <v>69.421697306599469</v>
      </c>
      <c r="Q728" s="3">
        <v>764.65</v>
      </c>
    </row>
    <row r="729" spans="2:17">
      <c r="B729" s="5">
        <v>2.4300000000000002</v>
      </c>
      <c r="C729" s="5">
        <v>776.9</v>
      </c>
      <c r="D729" s="3">
        <v>9.73</v>
      </c>
      <c r="E729" s="3">
        <v>764.62</v>
      </c>
      <c r="F729" s="3">
        <v>6.3380000000000006E-2</v>
      </c>
      <c r="G729" s="3">
        <v>776.9</v>
      </c>
      <c r="H729" s="3">
        <v>0.14155000000000001</v>
      </c>
      <c r="I729" s="3">
        <v>764.62</v>
      </c>
      <c r="J729" s="3">
        <v>2.6</v>
      </c>
      <c r="K729" s="3">
        <v>776.9</v>
      </c>
      <c r="L729" s="3">
        <v>1.56</v>
      </c>
      <c r="M729" s="3">
        <v>764.62</v>
      </c>
      <c r="N729" s="3">
        <v>26.487791386604588</v>
      </c>
      <c r="O729" s="3">
        <v>776.9</v>
      </c>
      <c r="P729" s="3">
        <v>83.629981569197255</v>
      </c>
      <c r="Q729" s="3">
        <v>764.62</v>
      </c>
    </row>
    <row r="730" spans="2:17">
      <c r="B730" s="5">
        <v>1.87</v>
      </c>
      <c r="C730" s="5">
        <v>776.87</v>
      </c>
      <c r="D730" s="3">
        <v>9.15</v>
      </c>
      <c r="E730" s="3">
        <v>764.6</v>
      </c>
      <c r="F730" s="3">
        <v>5.2780000000000001E-2</v>
      </c>
      <c r="G730" s="3">
        <v>776.87</v>
      </c>
      <c r="H730" s="3">
        <v>0.12975</v>
      </c>
      <c r="I730" s="3">
        <v>764.6</v>
      </c>
      <c r="J730" s="3">
        <v>2.83</v>
      </c>
      <c r="K730" s="3">
        <v>776.87</v>
      </c>
      <c r="L730" s="3">
        <v>1.68</v>
      </c>
      <c r="M730" s="3">
        <v>764.6</v>
      </c>
      <c r="N730" s="3">
        <v>30.65133886398608</v>
      </c>
      <c r="O730" s="3">
        <v>776.87</v>
      </c>
      <c r="P730" s="3">
        <v>85.551618866450255</v>
      </c>
      <c r="Q730" s="3">
        <v>764.6</v>
      </c>
    </row>
    <row r="731" spans="2:17">
      <c r="B731" s="5">
        <v>1.62</v>
      </c>
      <c r="C731" s="5">
        <v>776.85</v>
      </c>
      <c r="D731" s="3">
        <v>8.56</v>
      </c>
      <c r="E731" s="3">
        <v>764.57</v>
      </c>
      <c r="F731" s="3">
        <v>4.6130000000000004E-2</v>
      </c>
      <c r="G731" s="3">
        <v>776.85</v>
      </c>
      <c r="H731" s="3">
        <v>0.10398</v>
      </c>
      <c r="I731" s="3">
        <v>764.57</v>
      </c>
      <c r="J731" s="3">
        <v>2.85</v>
      </c>
      <c r="K731" s="3">
        <v>776.85</v>
      </c>
      <c r="L731" s="3">
        <v>1.78</v>
      </c>
      <c r="M731" s="3">
        <v>764.57</v>
      </c>
      <c r="N731" s="3">
        <v>37.545365664481302</v>
      </c>
      <c r="O731" s="3">
        <v>776.85</v>
      </c>
      <c r="P731" s="3">
        <v>105.25248107262946</v>
      </c>
      <c r="Q731" s="3">
        <v>764.57</v>
      </c>
    </row>
    <row r="732" spans="2:17">
      <c r="B732" s="5">
        <v>1.52</v>
      </c>
      <c r="C732" s="5">
        <v>776.82</v>
      </c>
      <c r="D732" s="3">
        <v>7.97</v>
      </c>
      <c r="E732" s="3">
        <v>764.55</v>
      </c>
      <c r="F732" s="3">
        <v>3.705E-2</v>
      </c>
      <c r="G732" s="3">
        <v>776.82</v>
      </c>
      <c r="H732" s="3">
        <v>0.10579000000000001</v>
      </c>
      <c r="I732" s="3">
        <v>764.55</v>
      </c>
      <c r="J732" s="3">
        <v>2.4300000000000002</v>
      </c>
      <c r="K732" s="3">
        <v>776.82</v>
      </c>
      <c r="L732" s="3">
        <v>1.86</v>
      </c>
      <c r="M732" s="3">
        <v>764.55</v>
      </c>
      <c r="N732" s="3">
        <v>39.727097181903893</v>
      </c>
      <c r="O732" s="3">
        <v>776.82</v>
      </c>
      <c r="P732" s="3">
        <v>101.68052044896703</v>
      </c>
      <c r="Q732" s="3">
        <v>764.55</v>
      </c>
    </row>
    <row r="733" spans="2:17">
      <c r="B733" s="5">
        <v>1.38</v>
      </c>
      <c r="C733" s="5">
        <v>776.8</v>
      </c>
      <c r="D733" s="3">
        <v>7.47</v>
      </c>
      <c r="E733" s="3">
        <v>764.52</v>
      </c>
      <c r="F733" s="3">
        <v>2.9510000000000002E-2</v>
      </c>
      <c r="G733" s="3">
        <v>776.8</v>
      </c>
      <c r="H733" s="3">
        <v>0.11487000000000001</v>
      </c>
      <c r="I733" s="3">
        <v>764.52</v>
      </c>
      <c r="J733" s="3">
        <v>2.14</v>
      </c>
      <c r="K733" s="3">
        <v>776.8</v>
      </c>
      <c r="L733" s="3">
        <v>1.91</v>
      </c>
      <c r="M733" s="3">
        <v>764.52</v>
      </c>
      <c r="N733" s="3">
        <v>38.135932540866378</v>
      </c>
      <c r="O733" s="3">
        <v>776.8</v>
      </c>
      <c r="P733" s="3">
        <v>59.025068341153727</v>
      </c>
      <c r="Q733" s="3">
        <v>764.52</v>
      </c>
    </row>
    <row r="734" spans="2:17">
      <c r="B734" s="5">
        <v>1.19</v>
      </c>
      <c r="C734" s="5">
        <v>776.77</v>
      </c>
      <c r="D734" s="3">
        <v>7.3</v>
      </c>
      <c r="E734" s="3">
        <v>764.5</v>
      </c>
      <c r="F734" s="3">
        <v>2.6350000000000002E-2</v>
      </c>
      <c r="G734" s="3">
        <v>776.77</v>
      </c>
      <c r="H734" s="3">
        <v>0.11956</v>
      </c>
      <c r="I734" s="3">
        <v>764.5</v>
      </c>
      <c r="J734" s="3">
        <v>2.21</v>
      </c>
      <c r="K734" s="3">
        <v>776.77</v>
      </c>
      <c r="L734" s="3">
        <v>1.85</v>
      </c>
      <c r="M734" s="3">
        <v>764.5</v>
      </c>
      <c r="N734" s="3">
        <v>42.16790294216208</v>
      </c>
      <c r="O734" s="3">
        <v>776.77</v>
      </c>
      <c r="P734" s="3">
        <v>30.358605369128536</v>
      </c>
      <c r="Q734" s="3">
        <v>764.5</v>
      </c>
    </row>
    <row r="735" spans="2:17">
      <c r="B735" s="5">
        <v>1.05</v>
      </c>
      <c r="C735" s="5">
        <v>776.75</v>
      </c>
      <c r="D735" s="3">
        <v>7.29</v>
      </c>
      <c r="E735" s="3">
        <v>764.47</v>
      </c>
      <c r="F735" s="3">
        <v>2.0070000000000001E-2</v>
      </c>
      <c r="G735" s="3">
        <v>776.75</v>
      </c>
      <c r="H735" s="3">
        <v>0.13250000000000001</v>
      </c>
      <c r="I735" s="3">
        <v>764.47</v>
      </c>
      <c r="J735" s="3">
        <v>1.91</v>
      </c>
      <c r="K735" s="3">
        <v>776.75</v>
      </c>
      <c r="L735" s="3">
        <v>1.75</v>
      </c>
      <c r="M735" s="3">
        <v>764.47</v>
      </c>
      <c r="N735" s="3">
        <v>44.631148203768227</v>
      </c>
      <c r="O735" s="3">
        <v>776.75</v>
      </c>
      <c r="P735" s="3">
        <v>45.987718057986108</v>
      </c>
      <c r="Q735" s="3">
        <v>764.47</v>
      </c>
    </row>
    <row r="736" spans="2:17">
      <c r="B736" s="5">
        <v>1.1499999999999999</v>
      </c>
      <c r="C736" s="5">
        <v>776.72</v>
      </c>
      <c r="D736" s="3">
        <v>7.27</v>
      </c>
      <c r="E736" s="3">
        <v>764.45</v>
      </c>
      <c r="F736" s="3">
        <v>1.291E-2</v>
      </c>
      <c r="G736" s="3">
        <v>776.72</v>
      </c>
      <c r="H736" s="3">
        <v>0.14127000000000001</v>
      </c>
      <c r="I736" s="3">
        <v>764.45</v>
      </c>
      <c r="J736" s="3">
        <v>1.1299999999999999</v>
      </c>
      <c r="K736" s="3">
        <v>776.72</v>
      </c>
      <c r="L736" s="3">
        <v>1.67</v>
      </c>
      <c r="M736" s="3">
        <v>764.45</v>
      </c>
      <c r="N736" s="3">
        <v>10.513926358855562</v>
      </c>
      <c r="O736" s="3">
        <v>776.72</v>
      </c>
      <c r="P736" s="3">
        <v>62.417512954032425</v>
      </c>
      <c r="Q736" s="3">
        <v>764.45</v>
      </c>
    </row>
    <row r="737" spans="2:17">
      <c r="B737" s="5">
        <v>1.1299999999999999</v>
      </c>
      <c r="C737" s="5">
        <v>776.7</v>
      </c>
      <c r="D737" s="3">
        <v>7.19</v>
      </c>
      <c r="E737" s="3">
        <v>764.42</v>
      </c>
      <c r="F737" s="3">
        <v>1.1519999999999999E-2</v>
      </c>
      <c r="G737" s="3">
        <v>776.7</v>
      </c>
      <c r="H737" s="3">
        <v>0.13868</v>
      </c>
      <c r="I737" s="3">
        <v>764.42</v>
      </c>
      <c r="J737" s="3">
        <v>1.02</v>
      </c>
      <c r="K737" s="3">
        <v>776.7</v>
      </c>
      <c r="L737" s="3">
        <v>1.65</v>
      </c>
      <c r="M737" s="3">
        <v>764.42</v>
      </c>
      <c r="N737" s="3">
        <v>26.793784586804112</v>
      </c>
      <c r="O737" s="3">
        <v>776.7</v>
      </c>
      <c r="P737" s="3">
        <v>77.05622765157753</v>
      </c>
      <c r="Q737" s="3">
        <v>764.42</v>
      </c>
    </row>
    <row r="738" spans="2:17">
      <c r="B738" s="5">
        <v>1.1599999999999999</v>
      </c>
      <c r="C738" s="5">
        <v>776.67</v>
      </c>
      <c r="D738" s="3">
        <v>7.13</v>
      </c>
      <c r="E738" s="3">
        <v>764.4</v>
      </c>
      <c r="F738" s="3">
        <v>1.1300000000000001E-2</v>
      </c>
      <c r="G738" s="3">
        <v>776.67</v>
      </c>
      <c r="H738" s="3">
        <v>0.12456</v>
      </c>
      <c r="I738" s="3">
        <v>764.4</v>
      </c>
      <c r="J738" s="3">
        <v>0.97</v>
      </c>
      <c r="K738" s="3">
        <v>776.67</v>
      </c>
      <c r="L738" s="3">
        <v>1.62</v>
      </c>
      <c r="M738" s="3">
        <v>764.4</v>
      </c>
      <c r="N738" s="3">
        <v>31.147047848309306</v>
      </c>
      <c r="O738" s="3">
        <v>776.67</v>
      </c>
      <c r="P738" s="3">
        <v>88.86348526994307</v>
      </c>
      <c r="Q738" s="3">
        <v>764.4</v>
      </c>
    </row>
    <row r="739" spans="2:17">
      <c r="B739" s="5">
        <v>1.08</v>
      </c>
      <c r="C739" s="5">
        <v>776.65</v>
      </c>
      <c r="D739" s="3">
        <v>7.12</v>
      </c>
      <c r="E739" s="3">
        <v>764.37</v>
      </c>
      <c r="F739" s="3">
        <v>1.112E-2</v>
      </c>
      <c r="G739" s="3">
        <v>776.65</v>
      </c>
      <c r="H739" s="3">
        <v>0.17088999999999999</v>
      </c>
      <c r="I739" s="3">
        <v>764.37</v>
      </c>
      <c r="J739" s="3">
        <v>1.03</v>
      </c>
      <c r="K739" s="3">
        <v>776.65</v>
      </c>
      <c r="L739" s="3">
        <v>1.6</v>
      </c>
      <c r="M739" s="3">
        <v>764.37</v>
      </c>
      <c r="N739" s="3">
        <v>34.908724256095425</v>
      </c>
      <c r="O739" s="3">
        <v>776.65</v>
      </c>
      <c r="P739" s="3">
        <v>95.566776308980593</v>
      </c>
      <c r="Q739" s="3">
        <v>764.37</v>
      </c>
    </row>
    <row r="740" spans="2:17">
      <c r="B740" s="5">
        <v>1</v>
      </c>
      <c r="C740" s="5">
        <v>776.62</v>
      </c>
      <c r="D740" s="3">
        <v>7.18</v>
      </c>
      <c r="E740" s="3">
        <v>764.35</v>
      </c>
      <c r="F740" s="3">
        <v>1.0130000000000002E-2</v>
      </c>
      <c r="G740" s="3">
        <v>776.62</v>
      </c>
      <c r="H740" s="3">
        <v>0.14387</v>
      </c>
      <c r="I740" s="3">
        <v>764.35</v>
      </c>
      <c r="J740" s="3">
        <v>1.01</v>
      </c>
      <c r="K740" s="3">
        <v>776.62</v>
      </c>
      <c r="L740" s="3">
        <v>1.58</v>
      </c>
      <c r="M740" s="3">
        <v>764.35</v>
      </c>
      <c r="N740" s="3">
        <v>42.253581038217938</v>
      </c>
      <c r="O740" s="3">
        <v>776.62</v>
      </c>
      <c r="P740" s="3">
        <v>98.168738488010533</v>
      </c>
      <c r="Q740" s="3">
        <v>764.35</v>
      </c>
    </row>
    <row r="741" spans="2:17">
      <c r="B741" s="5">
        <v>1</v>
      </c>
      <c r="C741" s="5">
        <v>776.6</v>
      </c>
      <c r="D741" s="3">
        <v>7.25</v>
      </c>
      <c r="E741" s="3">
        <v>764.32</v>
      </c>
      <c r="F741" s="3">
        <v>1.235E-2</v>
      </c>
      <c r="G741" s="3">
        <v>776.6</v>
      </c>
      <c r="H741" s="3">
        <v>0.11184999999999999</v>
      </c>
      <c r="I741" s="3">
        <v>764.32</v>
      </c>
      <c r="J741" s="3">
        <v>1.23</v>
      </c>
      <c r="K741" s="3">
        <v>776.6</v>
      </c>
      <c r="L741" s="3">
        <v>1.58</v>
      </c>
      <c r="M741" s="3">
        <v>764.32</v>
      </c>
      <c r="N741" s="3">
        <v>43.903904364627358</v>
      </c>
      <c r="O741" s="3">
        <v>776.6</v>
      </c>
      <c r="P741" s="3">
        <v>110.89601566164262</v>
      </c>
      <c r="Q741" s="3">
        <v>764.32</v>
      </c>
    </row>
    <row r="742" spans="2:17">
      <c r="B742" s="5">
        <v>1.03</v>
      </c>
      <c r="C742" s="5">
        <v>776.57</v>
      </c>
      <c r="D742" s="3">
        <v>7.21</v>
      </c>
      <c r="E742" s="3">
        <v>764.3</v>
      </c>
      <c r="F742" s="3">
        <v>1.2500000000000001E-2</v>
      </c>
      <c r="G742" s="3">
        <v>776.57</v>
      </c>
      <c r="H742" s="3">
        <v>6.7280000000000006E-2</v>
      </c>
      <c r="I742" s="3">
        <v>764.3</v>
      </c>
      <c r="J742" s="3">
        <v>1.22</v>
      </c>
      <c r="K742" s="3">
        <v>776.57</v>
      </c>
      <c r="L742" s="3">
        <v>1.59</v>
      </c>
      <c r="M742" s="3">
        <v>764.3</v>
      </c>
      <c r="N742" s="3">
        <v>43.894724568621378</v>
      </c>
      <c r="O742" s="3">
        <v>776.57</v>
      </c>
      <c r="P742" s="3">
        <v>125.91518190476914</v>
      </c>
      <c r="Q742" s="3">
        <v>764.3</v>
      </c>
    </row>
    <row r="743" spans="2:17">
      <c r="B743" s="5">
        <v>1.07</v>
      </c>
      <c r="C743" s="5">
        <v>776.55</v>
      </c>
      <c r="D743" s="3">
        <v>7.12</v>
      </c>
      <c r="E743" s="3">
        <v>764.27</v>
      </c>
      <c r="F743" s="3">
        <v>8.6300000000000005E-3</v>
      </c>
      <c r="G743" s="3">
        <v>776.55</v>
      </c>
      <c r="H743" s="3">
        <v>6.5239999999999992E-2</v>
      </c>
      <c r="I743" s="3">
        <v>764.27</v>
      </c>
      <c r="J743" s="3">
        <v>0.81</v>
      </c>
      <c r="K743" s="3">
        <v>776.55</v>
      </c>
      <c r="L743" s="3">
        <v>1.6</v>
      </c>
      <c r="M743" s="3">
        <v>764.27</v>
      </c>
      <c r="N743" s="3">
        <v>43.47347392968004</v>
      </c>
      <c r="O743" s="3">
        <v>776.55</v>
      </c>
      <c r="P743" s="3">
        <v>34.671069537273794</v>
      </c>
      <c r="Q743" s="3">
        <v>764.27</v>
      </c>
    </row>
    <row r="744" spans="2:17">
      <c r="B744" s="5">
        <v>1.23</v>
      </c>
      <c r="C744" s="5">
        <v>776.52</v>
      </c>
      <c r="D744" s="3">
        <v>7.17</v>
      </c>
      <c r="E744" s="3">
        <v>764.25</v>
      </c>
      <c r="F744" s="3">
        <v>7.0300000000000007E-3</v>
      </c>
      <c r="G744" s="3">
        <v>776.52</v>
      </c>
      <c r="H744" s="3">
        <v>8.0450000000000008E-2</v>
      </c>
      <c r="I744" s="3">
        <v>764.25</v>
      </c>
      <c r="J744" s="3">
        <v>0.56999999999999995</v>
      </c>
      <c r="K744" s="3">
        <v>776.52</v>
      </c>
      <c r="L744" s="3">
        <v>1.6</v>
      </c>
      <c r="M744" s="3">
        <v>764.25</v>
      </c>
      <c r="N744" s="3">
        <v>44.124219468771017</v>
      </c>
      <c r="O744" s="3">
        <v>776.52</v>
      </c>
      <c r="P744" s="3">
        <v>31.308204267081052</v>
      </c>
      <c r="Q744" s="3">
        <v>764.25</v>
      </c>
    </row>
    <row r="745" spans="2:17">
      <c r="B745" s="5">
        <v>1.5</v>
      </c>
      <c r="C745" s="5">
        <v>776.5</v>
      </c>
      <c r="D745" s="3">
        <v>7.36</v>
      </c>
      <c r="E745" s="3">
        <v>764.22</v>
      </c>
      <c r="F745" s="3">
        <v>5.7499999999999999E-3</v>
      </c>
      <c r="G745" s="3">
        <v>776.5</v>
      </c>
      <c r="H745" s="3">
        <v>9.7890000000000005E-2</v>
      </c>
      <c r="I745" s="3">
        <v>764.22</v>
      </c>
      <c r="J745" s="3">
        <v>0.38</v>
      </c>
      <c r="K745" s="3">
        <v>776.5</v>
      </c>
      <c r="L745" s="3">
        <v>1.58</v>
      </c>
      <c r="M745" s="3">
        <v>764.22</v>
      </c>
      <c r="N745" s="3">
        <v>41.842530172616584</v>
      </c>
      <c r="O745" s="3">
        <v>776.5</v>
      </c>
      <c r="P745" s="3">
        <v>45.747003407162481</v>
      </c>
      <c r="Q745" s="3">
        <v>764.22</v>
      </c>
    </row>
    <row r="746" spans="2:17">
      <c r="B746" s="5">
        <v>1.62</v>
      </c>
      <c r="C746" s="5">
        <v>776.47</v>
      </c>
      <c r="D746" s="3">
        <v>7.63</v>
      </c>
      <c r="E746" s="3">
        <v>764.2</v>
      </c>
      <c r="F746" s="3">
        <v>6.7999999999999996E-3</v>
      </c>
      <c r="G746" s="3">
        <v>776.47</v>
      </c>
      <c r="H746" s="3">
        <v>0.10393000000000001</v>
      </c>
      <c r="I746" s="3">
        <v>764.2</v>
      </c>
      <c r="J746" s="3">
        <v>0.42</v>
      </c>
      <c r="K746" s="3">
        <v>776.47</v>
      </c>
      <c r="L746" s="3">
        <v>1.54</v>
      </c>
      <c r="M746" s="3">
        <v>764.2</v>
      </c>
      <c r="N746" s="3">
        <v>37.490286888445389</v>
      </c>
      <c r="O746" s="3">
        <v>776.47</v>
      </c>
      <c r="P746" s="3">
        <v>87.90266662131657</v>
      </c>
      <c r="Q746" s="3">
        <v>764.2</v>
      </c>
    </row>
    <row r="747" spans="2:17">
      <c r="B747" s="5">
        <v>1.42</v>
      </c>
      <c r="C747" s="5">
        <v>776.45</v>
      </c>
      <c r="D747" s="3">
        <v>7.92</v>
      </c>
      <c r="E747" s="3">
        <v>764.17</v>
      </c>
      <c r="F747" s="3">
        <v>8.5800000000000008E-3</v>
      </c>
      <c r="G747" s="3">
        <v>776.45</v>
      </c>
      <c r="H747" s="3">
        <v>0.10203000000000001</v>
      </c>
      <c r="I747" s="3">
        <v>764.17</v>
      </c>
      <c r="J747" s="3">
        <v>0.6</v>
      </c>
      <c r="K747" s="3">
        <v>776.45</v>
      </c>
      <c r="L747" s="3">
        <v>1.5</v>
      </c>
      <c r="M747" s="3">
        <v>764.17</v>
      </c>
      <c r="N747" s="3">
        <v>39.661818632527996</v>
      </c>
      <c r="O747" s="3">
        <v>776.45</v>
      </c>
      <c r="P747" s="3">
        <v>116.08974024636251</v>
      </c>
      <c r="Q747" s="3">
        <v>764.17</v>
      </c>
    </row>
    <row r="748" spans="2:17">
      <c r="B748" s="5">
        <v>1.26</v>
      </c>
      <c r="C748" s="5">
        <v>776.42</v>
      </c>
      <c r="D748" s="3">
        <v>8.24</v>
      </c>
      <c r="E748" s="3">
        <v>764.15</v>
      </c>
      <c r="F748" s="3">
        <v>9.859999999999999E-3</v>
      </c>
      <c r="G748" s="3">
        <v>776.42</v>
      </c>
      <c r="H748" s="3">
        <v>0.10607999999999999</v>
      </c>
      <c r="I748" s="3">
        <v>764.15</v>
      </c>
      <c r="J748" s="3">
        <v>0.78</v>
      </c>
      <c r="K748" s="3">
        <v>776.42</v>
      </c>
      <c r="L748" s="3">
        <v>1.47</v>
      </c>
      <c r="M748" s="3">
        <v>764.15</v>
      </c>
      <c r="N748" s="3">
        <v>43.864125248601425</v>
      </c>
      <c r="O748" s="3">
        <v>776.42</v>
      </c>
      <c r="P748" s="3">
        <v>130.74783451325359</v>
      </c>
      <c r="Q748" s="3">
        <v>764.15</v>
      </c>
    </row>
    <row r="749" spans="2:17">
      <c r="B749" s="5">
        <v>1.1499999999999999</v>
      </c>
      <c r="C749" s="5">
        <v>776.4</v>
      </c>
      <c r="D749" s="3">
        <v>8.5399999999999991</v>
      </c>
      <c r="E749" s="3">
        <v>764.12</v>
      </c>
      <c r="F749" s="3">
        <v>7.4800000000000005E-3</v>
      </c>
      <c r="G749" s="3">
        <v>776.4</v>
      </c>
      <c r="H749" s="3">
        <v>0.11873</v>
      </c>
      <c r="I749" s="3">
        <v>764.12</v>
      </c>
      <c r="J749" s="3">
        <v>0.65</v>
      </c>
      <c r="K749" s="3">
        <v>776.4</v>
      </c>
      <c r="L749" s="3">
        <v>1.42</v>
      </c>
      <c r="M749" s="3">
        <v>764.12</v>
      </c>
      <c r="N749" s="3">
        <v>50.057427620639743</v>
      </c>
      <c r="O749" s="3">
        <v>776.4</v>
      </c>
      <c r="P749" s="3">
        <v>103.68171597827191</v>
      </c>
      <c r="Q749" s="3">
        <v>764.12</v>
      </c>
    </row>
    <row r="750" spans="2:17">
      <c r="B750" s="5">
        <v>1.62</v>
      </c>
      <c r="C750" s="5">
        <v>776.37</v>
      </c>
      <c r="D750" s="3">
        <v>8.81</v>
      </c>
      <c r="E750" s="3">
        <v>764.1</v>
      </c>
      <c r="F750" s="3">
        <v>1.336E-2</v>
      </c>
      <c r="G750" s="3">
        <v>776.37</v>
      </c>
      <c r="H750" s="3">
        <v>0.12559000000000001</v>
      </c>
      <c r="I750" s="3">
        <v>764.1</v>
      </c>
      <c r="J750" s="3">
        <v>0.83</v>
      </c>
      <c r="K750" s="3">
        <v>776.37</v>
      </c>
      <c r="L750" s="3">
        <v>1.4</v>
      </c>
      <c r="M750" s="3">
        <v>764.1</v>
      </c>
      <c r="N750" s="3">
        <v>51.208982030723938</v>
      </c>
      <c r="O750" s="3">
        <v>776.37</v>
      </c>
      <c r="P750" s="3">
        <v>94.066389650668938</v>
      </c>
      <c r="Q750" s="3">
        <v>764.1</v>
      </c>
    </row>
    <row r="751" spans="2:17">
      <c r="B751" s="5">
        <v>2.46</v>
      </c>
      <c r="C751" s="5">
        <v>776.35</v>
      </c>
      <c r="D751" s="3">
        <v>9.06</v>
      </c>
      <c r="E751" s="3">
        <v>764.07</v>
      </c>
      <c r="F751" s="3">
        <v>1.8260000000000002E-2</v>
      </c>
      <c r="G751" s="3">
        <v>776.35</v>
      </c>
      <c r="H751" s="3">
        <v>0.10887000000000001</v>
      </c>
      <c r="I751" s="3">
        <v>764.07</v>
      </c>
      <c r="J751" s="3">
        <v>0.74</v>
      </c>
      <c r="K751" s="3">
        <v>776.35</v>
      </c>
      <c r="L751" s="3">
        <v>1.41</v>
      </c>
      <c r="M751" s="3">
        <v>764.07</v>
      </c>
      <c r="N751" s="3">
        <v>36.52946823981889</v>
      </c>
      <c r="O751" s="3">
        <v>776.35</v>
      </c>
      <c r="P751" s="3">
        <v>99.980218233191692</v>
      </c>
      <c r="Q751" s="3">
        <v>764.07</v>
      </c>
    </row>
    <row r="752" spans="2:17">
      <c r="B752" s="5">
        <v>2.4500000000000002</v>
      </c>
      <c r="C752" s="5">
        <v>776.32</v>
      </c>
      <c r="D752" s="3">
        <v>9.3000000000000007</v>
      </c>
      <c r="E752" s="3">
        <v>764.05</v>
      </c>
      <c r="F752" s="3">
        <v>2.283E-2</v>
      </c>
      <c r="G752" s="3">
        <v>776.32</v>
      </c>
      <c r="H752" s="3">
        <v>0.11083</v>
      </c>
      <c r="I752" s="3">
        <v>764.05</v>
      </c>
      <c r="J752" s="3">
        <v>0.93</v>
      </c>
      <c r="K752" s="3">
        <v>776.32</v>
      </c>
      <c r="L752" s="3">
        <v>1.45</v>
      </c>
      <c r="M752" s="3">
        <v>764.05</v>
      </c>
      <c r="N752" s="3">
        <v>24.802788830839223</v>
      </c>
      <c r="O752" s="3">
        <v>776.32</v>
      </c>
      <c r="P752" s="3">
        <v>86.611375316474593</v>
      </c>
      <c r="Q752" s="3">
        <v>764.05</v>
      </c>
    </row>
    <row r="753" spans="2:17">
      <c r="B753" s="5">
        <v>2.12</v>
      </c>
      <c r="C753" s="5">
        <v>776.3</v>
      </c>
      <c r="D753" s="3">
        <v>9.34</v>
      </c>
      <c r="E753" s="3">
        <v>764.02</v>
      </c>
      <c r="F753" s="3">
        <v>2.7469999999999998E-2</v>
      </c>
      <c r="G753" s="3">
        <v>776.3</v>
      </c>
      <c r="H753" s="3">
        <v>0.13368000000000002</v>
      </c>
      <c r="I753" s="3">
        <v>764.02</v>
      </c>
      <c r="J753" s="3">
        <v>1.3</v>
      </c>
      <c r="K753" s="3">
        <v>776.3</v>
      </c>
      <c r="L753" s="3">
        <v>1.51</v>
      </c>
      <c r="M753" s="3">
        <v>764.02</v>
      </c>
      <c r="N753" s="3">
        <v>29.826177200781373</v>
      </c>
      <c r="O753" s="3">
        <v>776.3</v>
      </c>
      <c r="P753" s="3">
        <v>76.115808549630998</v>
      </c>
      <c r="Q753" s="3">
        <v>764.02</v>
      </c>
    </row>
    <row r="754" spans="2:17">
      <c r="B754" s="5">
        <v>1.72</v>
      </c>
      <c r="C754" s="5">
        <v>776.27</v>
      </c>
      <c r="D754" s="3">
        <v>9.3800000000000008</v>
      </c>
      <c r="E754" s="3">
        <v>764</v>
      </c>
      <c r="F754" s="3">
        <v>3.3960000000000004E-2</v>
      </c>
      <c r="G754" s="3">
        <v>776.27</v>
      </c>
      <c r="H754" s="3">
        <v>0.15315000000000001</v>
      </c>
      <c r="I754" s="3">
        <v>764</v>
      </c>
      <c r="J754" s="3">
        <v>1.97</v>
      </c>
      <c r="K754" s="3">
        <v>776.27</v>
      </c>
      <c r="L754" s="3">
        <v>1.56</v>
      </c>
      <c r="M754" s="3">
        <v>764</v>
      </c>
      <c r="N754" s="3">
        <v>36.799762233328472</v>
      </c>
      <c r="O754" s="3">
        <v>776.27</v>
      </c>
      <c r="P754" s="3">
        <v>31.098088936277382</v>
      </c>
      <c r="Q754" s="3">
        <v>764</v>
      </c>
    </row>
    <row r="755" spans="2:17">
      <c r="B755" s="5">
        <v>1.44</v>
      </c>
      <c r="C755" s="5">
        <v>776.25</v>
      </c>
      <c r="D755" s="3">
        <v>9.52</v>
      </c>
      <c r="E755" s="3">
        <v>763.97</v>
      </c>
      <c r="F755" s="3">
        <v>3.5049999999999998E-2</v>
      </c>
      <c r="G755" s="3">
        <v>776.25</v>
      </c>
      <c r="H755" s="3">
        <v>0.16603999999999999</v>
      </c>
      <c r="I755" s="3">
        <v>763.97</v>
      </c>
      <c r="J755" s="3">
        <v>2.44</v>
      </c>
      <c r="K755" s="3">
        <v>776.25</v>
      </c>
      <c r="L755" s="3">
        <v>1.57</v>
      </c>
      <c r="M755" s="3">
        <v>763.97</v>
      </c>
      <c r="N755" s="3">
        <v>43.554052139065909</v>
      </c>
      <c r="O755" s="3">
        <v>776.25</v>
      </c>
      <c r="P755" s="3">
        <v>37.392369064381541</v>
      </c>
      <c r="Q755" s="3">
        <v>763.97</v>
      </c>
    </row>
    <row r="756" spans="2:17">
      <c r="B756" s="5">
        <v>1.39</v>
      </c>
      <c r="C756" s="5">
        <v>776.22</v>
      </c>
      <c r="D756" s="3">
        <v>9.8000000000000007</v>
      </c>
      <c r="E756" s="3">
        <v>763.95</v>
      </c>
      <c r="F756" s="3">
        <v>2.9920000000000002E-2</v>
      </c>
      <c r="G756" s="3">
        <v>776.22</v>
      </c>
      <c r="H756" s="3">
        <v>0.16790000000000002</v>
      </c>
      <c r="I756" s="3">
        <v>763.95</v>
      </c>
      <c r="J756" s="3">
        <v>2.16</v>
      </c>
      <c r="K756" s="3">
        <v>776.22</v>
      </c>
      <c r="L756" s="3">
        <v>1.58</v>
      </c>
      <c r="M756" s="3">
        <v>763.95</v>
      </c>
      <c r="N756" s="3">
        <v>51.929086028526818</v>
      </c>
      <c r="O756" s="3">
        <v>776.22</v>
      </c>
      <c r="P756" s="3">
        <v>51.440516885541577</v>
      </c>
      <c r="Q756" s="3">
        <v>763.95</v>
      </c>
    </row>
    <row r="757" spans="2:17">
      <c r="B757" s="5">
        <v>1.54</v>
      </c>
      <c r="C757" s="5">
        <v>776.2</v>
      </c>
      <c r="D757" s="3">
        <v>10.11</v>
      </c>
      <c r="E757" s="3">
        <v>763.92</v>
      </c>
      <c r="F757" s="3">
        <v>2.197E-2</v>
      </c>
      <c r="G757" s="3">
        <v>776.2</v>
      </c>
      <c r="H757" s="3">
        <v>0.17015</v>
      </c>
      <c r="I757" s="3">
        <v>763.92</v>
      </c>
      <c r="J757" s="3">
        <v>1.43</v>
      </c>
      <c r="K757" s="3">
        <v>776.2</v>
      </c>
      <c r="L757" s="3">
        <v>1.6</v>
      </c>
      <c r="M757" s="3">
        <v>763.92</v>
      </c>
      <c r="N757" s="3">
        <v>50.948887810554346</v>
      </c>
      <c r="O757" s="3">
        <v>776.2</v>
      </c>
      <c r="P757" s="3">
        <v>50.940727991882362</v>
      </c>
      <c r="Q757" s="3">
        <v>763.92</v>
      </c>
    </row>
    <row r="758" spans="2:17">
      <c r="B758" s="5">
        <v>1.96</v>
      </c>
      <c r="C758" s="5">
        <v>776.17</v>
      </c>
      <c r="D758" s="3">
        <v>10.36</v>
      </c>
      <c r="E758" s="3">
        <v>763.9</v>
      </c>
      <c r="F758" s="3">
        <v>1.8800000000000001E-2</v>
      </c>
      <c r="G758" s="3">
        <v>776.17</v>
      </c>
      <c r="H758" s="3">
        <v>0.17477000000000001</v>
      </c>
      <c r="I758" s="3">
        <v>763.9</v>
      </c>
      <c r="J758" s="3">
        <v>0.96</v>
      </c>
      <c r="K758" s="3">
        <v>776.17</v>
      </c>
      <c r="L758" s="3">
        <v>1.63</v>
      </c>
      <c r="M758" s="3">
        <v>763.9</v>
      </c>
      <c r="N758" s="3">
        <v>39.121230645508838</v>
      </c>
      <c r="O758" s="3">
        <v>776.17</v>
      </c>
      <c r="P758" s="3">
        <v>49.069069583995287</v>
      </c>
      <c r="Q758" s="3">
        <v>763.9</v>
      </c>
    </row>
    <row r="759" spans="2:17">
      <c r="B759" s="5">
        <v>1.98</v>
      </c>
      <c r="C759" s="5">
        <v>776.15</v>
      </c>
      <c r="D759" s="3">
        <v>10.58</v>
      </c>
      <c r="E759" s="3">
        <v>763.87</v>
      </c>
      <c r="F759" s="3">
        <v>1.7940000000000001E-2</v>
      </c>
      <c r="G759" s="3">
        <v>776.15</v>
      </c>
      <c r="H759" s="3">
        <v>0.17693</v>
      </c>
      <c r="I759" s="3">
        <v>763.87</v>
      </c>
      <c r="J759" s="3">
        <v>0.91</v>
      </c>
      <c r="K759" s="3">
        <v>776.15</v>
      </c>
      <c r="L759" s="3">
        <v>1.66</v>
      </c>
      <c r="M759" s="3">
        <v>763.87</v>
      </c>
      <c r="N759" s="3">
        <v>32.387340286451362</v>
      </c>
      <c r="O759" s="3">
        <v>776.15</v>
      </c>
      <c r="P759" s="3">
        <v>54.102657727277411</v>
      </c>
      <c r="Q759" s="3">
        <v>763.87</v>
      </c>
    </row>
    <row r="760" spans="2:17">
      <c r="B760" s="5">
        <v>1.74</v>
      </c>
      <c r="C760" s="5">
        <v>776.12</v>
      </c>
      <c r="D760" s="3">
        <v>10.84</v>
      </c>
      <c r="E760" s="3">
        <v>763.85</v>
      </c>
      <c r="F760" s="3">
        <v>1.7230000000000002E-2</v>
      </c>
      <c r="G760" s="3">
        <v>776.12</v>
      </c>
      <c r="H760" s="3">
        <v>0.19047999999999998</v>
      </c>
      <c r="I760" s="3">
        <v>763.85</v>
      </c>
      <c r="J760" s="3">
        <v>0.99</v>
      </c>
      <c r="K760" s="3">
        <v>776.12</v>
      </c>
      <c r="L760" s="3">
        <v>1.68</v>
      </c>
      <c r="M760" s="3">
        <v>763.85</v>
      </c>
      <c r="N760" s="3">
        <v>31.296984516407068</v>
      </c>
      <c r="O760" s="3">
        <v>776.12</v>
      </c>
      <c r="P760" s="3">
        <v>63.798562264266259</v>
      </c>
      <c r="Q760" s="3">
        <v>763.85</v>
      </c>
    </row>
    <row r="761" spans="2:17">
      <c r="B761" s="5">
        <v>1.46</v>
      </c>
      <c r="C761" s="5">
        <v>776.1</v>
      </c>
      <c r="D761" s="3">
        <v>11.14</v>
      </c>
      <c r="E761" s="3">
        <v>763.82</v>
      </c>
      <c r="F761" s="3">
        <v>1.67E-2</v>
      </c>
      <c r="G761" s="3">
        <v>776.1</v>
      </c>
      <c r="H761" s="3">
        <v>0.20405000000000001</v>
      </c>
      <c r="I761" s="3">
        <v>763.82</v>
      </c>
      <c r="J761" s="3">
        <v>1.1399999999999999</v>
      </c>
      <c r="K761" s="3">
        <v>776.1</v>
      </c>
      <c r="L761" s="3">
        <v>1.7</v>
      </c>
      <c r="M761" s="3">
        <v>763.82</v>
      </c>
      <c r="N761" s="3">
        <v>40.652216623840445</v>
      </c>
      <c r="O761" s="3">
        <v>776.1</v>
      </c>
      <c r="P761" s="3">
        <v>68.280342669855244</v>
      </c>
      <c r="Q761" s="3">
        <v>763.82</v>
      </c>
    </row>
    <row r="762" spans="2:17">
      <c r="B762" s="5">
        <v>1.44</v>
      </c>
      <c r="C762" s="5">
        <v>776.07</v>
      </c>
      <c r="D762" s="3">
        <v>11.4</v>
      </c>
      <c r="E762" s="3">
        <v>763.8</v>
      </c>
      <c r="F762" s="3">
        <v>1.9210000000000001E-2</v>
      </c>
      <c r="G762" s="3">
        <v>776.07</v>
      </c>
      <c r="H762" s="3">
        <v>0.1946</v>
      </c>
      <c r="I762" s="3">
        <v>763.8</v>
      </c>
      <c r="J762" s="3">
        <v>1.33</v>
      </c>
      <c r="K762" s="3">
        <v>776.07</v>
      </c>
      <c r="L762" s="3">
        <v>1.74</v>
      </c>
      <c r="M762" s="3">
        <v>763.8</v>
      </c>
      <c r="N762" s="3">
        <v>44.704586571816115</v>
      </c>
      <c r="O762" s="3">
        <v>776.07</v>
      </c>
      <c r="P762" s="3">
        <v>77.536636975890772</v>
      </c>
      <c r="Q762" s="3">
        <v>763.8</v>
      </c>
    </row>
    <row r="763" spans="2:17">
      <c r="B763" s="5">
        <v>1.68</v>
      </c>
      <c r="C763" s="5">
        <v>776.05</v>
      </c>
      <c r="D763" s="3">
        <v>11.47</v>
      </c>
      <c r="E763" s="3">
        <v>763.77</v>
      </c>
      <c r="F763" s="3">
        <v>2.0579999999999998E-2</v>
      </c>
      <c r="G763" s="3">
        <v>776.05</v>
      </c>
      <c r="H763" s="3">
        <v>0.17225000000000001</v>
      </c>
      <c r="I763" s="3">
        <v>763.77</v>
      </c>
      <c r="J763" s="3">
        <v>1.23</v>
      </c>
      <c r="K763" s="3">
        <v>776.05</v>
      </c>
      <c r="L763" s="3">
        <v>1.8</v>
      </c>
      <c r="M763" s="3">
        <v>763.77</v>
      </c>
      <c r="N763" s="3">
        <v>41.983287044708369</v>
      </c>
      <c r="O763" s="3">
        <v>776.05</v>
      </c>
      <c r="P763" s="3">
        <v>80.848503379383601</v>
      </c>
      <c r="Q763" s="3">
        <v>763.77</v>
      </c>
    </row>
    <row r="764" spans="2:17">
      <c r="B764" s="5">
        <v>1.7</v>
      </c>
      <c r="C764" s="5">
        <v>776.02</v>
      </c>
      <c r="D764" s="3">
        <v>11.45</v>
      </c>
      <c r="E764" s="3">
        <v>763.75</v>
      </c>
      <c r="F764" s="3">
        <v>1.737E-2</v>
      </c>
      <c r="G764" s="3">
        <v>776.02</v>
      </c>
      <c r="H764" s="3">
        <v>0.16655</v>
      </c>
      <c r="I764" s="3">
        <v>763.75</v>
      </c>
      <c r="J764" s="3">
        <v>1.02</v>
      </c>
      <c r="K764" s="3">
        <v>776.02</v>
      </c>
      <c r="L764" s="3">
        <v>1.87</v>
      </c>
      <c r="M764" s="3">
        <v>763.75</v>
      </c>
      <c r="N764" s="3">
        <v>38.590842431829671</v>
      </c>
      <c r="O764" s="3">
        <v>776.02</v>
      </c>
      <c r="P764" s="3">
        <v>79.98764250948895</v>
      </c>
      <c r="Q764" s="3">
        <v>763.75</v>
      </c>
    </row>
    <row r="765" spans="2:17">
      <c r="B765" s="5">
        <v>1.64</v>
      </c>
      <c r="C765" s="5">
        <v>776</v>
      </c>
      <c r="D765" s="3">
        <v>11.44</v>
      </c>
      <c r="E765" s="3">
        <v>763.72</v>
      </c>
      <c r="F765" s="3">
        <v>1.8030000000000001E-2</v>
      </c>
      <c r="G765" s="3">
        <v>776</v>
      </c>
      <c r="H765" s="3">
        <v>0.1986</v>
      </c>
      <c r="I765" s="3">
        <v>763.72</v>
      </c>
      <c r="J765" s="3">
        <v>1.1000000000000001</v>
      </c>
      <c r="K765" s="3">
        <v>776</v>
      </c>
      <c r="L765" s="3">
        <v>1.91</v>
      </c>
      <c r="M765" s="3">
        <v>763.72</v>
      </c>
      <c r="N765" s="3">
        <v>39.601639969822088</v>
      </c>
      <c r="O765" s="3">
        <v>776</v>
      </c>
      <c r="P765" s="3">
        <v>52.020883988586668</v>
      </c>
      <c r="Q765" s="3">
        <v>763.72</v>
      </c>
    </row>
    <row r="766" spans="2:17">
      <c r="B766" s="5">
        <v>1.73</v>
      </c>
      <c r="C766" s="5">
        <v>775.97</v>
      </c>
      <c r="D766" s="3">
        <v>11.51</v>
      </c>
      <c r="E766" s="3">
        <v>763.7</v>
      </c>
      <c r="F766" s="3">
        <v>1.9980000000000001E-2</v>
      </c>
      <c r="G766" s="3">
        <v>775.97</v>
      </c>
      <c r="H766" s="3">
        <v>0.22816999999999998</v>
      </c>
      <c r="I766" s="3">
        <v>763.7</v>
      </c>
      <c r="J766" s="3">
        <v>1.1599999999999999</v>
      </c>
      <c r="K766" s="3">
        <v>775.97</v>
      </c>
      <c r="L766" s="3">
        <v>1.94</v>
      </c>
      <c r="M766" s="3">
        <v>763.7</v>
      </c>
      <c r="N766" s="3">
        <v>39.442523505718334</v>
      </c>
      <c r="O766" s="3">
        <v>775.97</v>
      </c>
      <c r="P766" s="3">
        <v>32.959547570824469</v>
      </c>
      <c r="Q766" s="3">
        <v>763.7</v>
      </c>
    </row>
    <row r="767" spans="2:17">
      <c r="B767" s="5">
        <v>1.78</v>
      </c>
      <c r="C767" s="5">
        <v>775.95</v>
      </c>
      <c r="D767" s="3">
        <v>11.64</v>
      </c>
      <c r="E767" s="3">
        <v>763.67</v>
      </c>
      <c r="F767" s="3">
        <v>1.341E-2</v>
      </c>
      <c r="G767" s="3">
        <v>775.95</v>
      </c>
      <c r="H767" s="3">
        <v>0.24406</v>
      </c>
      <c r="I767" s="3">
        <v>763.67</v>
      </c>
      <c r="J767" s="3">
        <v>0.76</v>
      </c>
      <c r="K767" s="3">
        <v>775.95</v>
      </c>
      <c r="L767" s="3">
        <v>1.95</v>
      </c>
      <c r="M767" s="3">
        <v>763.67</v>
      </c>
      <c r="N767" s="3">
        <v>40.823572815952176</v>
      </c>
      <c r="O767" s="3">
        <v>775.95</v>
      </c>
      <c r="P767" s="3">
        <v>44.947341177307734</v>
      </c>
      <c r="Q767" s="3">
        <v>763.67</v>
      </c>
    </row>
    <row r="768" spans="2:17">
      <c r="B768" s="5">
        <v>2.48</v>
      </c>
      <c r="C768" s="5">
        <v>775.92</v>
      </c>
      <c r="D768" s="3">
        <v>11.82</v>
      </c>
      <c r="E768" s="3">
        <v>763.65</v>
      </c>
      <c r="F768" s="3">
        <v>1.5820000000000001E-2</v>
      </c>
      <c r="G768" s="3">
        <v>775.92</v>
      </c>
      <c r="H768" s="3">
        <v>0.24244000000000002</v>
      </c>
      <c r="I768" s="3">
        <v>763.65</v>
      </c>
      <c r="J768" s="3">
        <v>0.64</v>
      </c>
      <c r="K768" s="3">
        <v>775.92</v>
      </c>
      <c r="L768" s="3">
        <v>1.95</v>
      </c>
      <c r="M768" s="3">
        <v>763.65</v>
      </c>
      <c r="N768" s="3">
        <v>40.102448840815306</v>
      </c>
      <c r="O768" s="3">
        <v>775.92</v>
      </c>
      <c r="P768" s="3">
        <v>52.861345311801358</v>
      </c>
      <c r="Q768" s="3">
        <v>763.65</v>
      </c>
    </row>
    <row r="769" spans="2:17">
      <c r="B769" s="5">
        <v>3.05</v>
      </c>
      <c r="C769" s="5">
        <v>775.9</v>
      </c>
      <c r="D769" s="3">
        <v>12.04</v>
      </c>
      <c r="E769" s="3">
        <v>763.62</v>
      </c>
      <c r="F769" s="3">
        <v>2.479E-2</v>
      </c>
      <c r="G769" s="3">
        <v>775.9</v>
      </c>
      <c r="H769" s="3">
        <v>0.25087000000000004</v>
      </c>
      <c r="I769" s="3">
        <v>763.62</v>
      </c>
      <c r="J769" s="3">
        <v>0.81</v>
      </c>
      <c r="K769" s="3">
        <v>775.9</v>
      </c>
      <c r="L769" s="3">
        <v>1.94</v>
      </c>
      <c r="M769" s="3">
        <v>763.62</v>
      </c>
      <c r="N769" s="3">
        <v>33.939745788796941</v>
      </c>
      <c r="O769" s="3">
        <v>775.9</v>
      </c>
      <c r="P769" s="3">
        <v>46.217212958135747</v>
      </c>
      <c r="Q769" s="3">
        <v>763.62</v>
      </c>
    </row>
    <row r="770" spans="2:17">
      <c r="B770" s="5">
        <v>3.11</v>
      </c>
      <c r="C770" s="5">
        <v>775.87</v>
      </c>
      <c r="D770" s="3">
        <v>12.31</v>
      </c>
      <c r="E770" s="3">
        <v>763.6</v>
      </c>
      <c r="F770" s="3">
        <v>3.4259999999999999E-2</v>
      </c>
      <c r="G770" s="3">
        <v>775.87</v>
      </c>
      <c r="H770" s="3">
        <v>0.26207000000000003</v>
      </c>
      <c r="I770" s="3">
        <v>763.6</v>
      </c>
      <c r="J770" s="3">
        <v>1.1000000000000001</v>
      </c>
      <c r="K770" s="3">
        <v>775.87</v>
      </c>
      <c r="L770" s="3">
        <v>1.92</v>
      </c>
      <c r="M770" s="3">
        <v>763.6</v>
      </c>
      <c r="N770" s="3">
        <v>20.791217976223496</v>
      </c>
      <c r="O770" s="3">
        <v>775.87</v>
      </c>
      <c r="P770" s="3">
        <v>37.722841720597025</v>
      </c>
      <c r="Q770" s="3">
        <v>763.6</v>
      </c>
    </row>
    <row r="771" spans="2:17">
      <c r="B771" s="5">
        <v>2.64</v>
      </c>
      <c r="C771" s="5">
        <v>775.85</v>
      </c>
      <c r="D771" s="3">
        <v>12.61</v>
      </c>
      <c r="E771" s="3">
        <v>763.57</v>
      </c>
      <c r="F771" s="3">
        <v>4.6020000000000005E-2</v>
      </c>
      <c r="G771" s="3">
        <v>775.85</v>
      </c>
      <c r="H771" s="3">
        <v>0.28006000000000003</v>
      </c>
      <c r="I771" s="3">
        <v>763.57</v>
      </c>
      <c r="J771" s="3">
        <v>1.74</v>
      </c>
      <c r="K771" s="3">
        <v>775.85</v>
      </c>
      <c r="L771" s="3">
        <v>1.88</v>
      </c>
      <c r="M771" s="3">
        <v>763.57</v>
      </c>
      <c r="N771" s="3">
        <v>24.443756809271786</v>
      </c>
      <c r="O771" s="3">
        <v>775.85</v>
      </c>
      <c r="P771" s="3">
        <v>35.241236866978902</v>
      </c>
      <c r="Q771" s="3">
        <v>763.57</v>
      </c>
    </row>
    <row r="772" spans="2:17">
      <c r="B772" s="5">
        <v>2.1800000000000002</v>
      </c>
      <c r="C772" s="5">
        <v>775.82</v>
      </c>
      <c r="D772" s="3">
        <v>12.95</v>
      </c>
      <c r="E772" s="3">
        <v>763.55</v>
      </c>
      <c r="F772" s="3">
        <v>4.403E-2</v>
      </c>
      <c r="G772" s="3">
        <v>775.82</v>
      </c>
      <c r="H772" s="3">
        <v>0.29032999999999998</v>
      </c>
      <c r="I772" s="3">
        <v>763.55</v>
      </c>
      <c r="J772" s="3">
        <v>2.02</v>
      </c>
      <c r="K772" s="3">
        <v>775.82</v>
      </c>
      <c r="L772" s="3">
        <v>1.84</v>
      </c>
      <c r="M772" s="3">
        <v>763.55</v>
      </c>
      <c r="N772" s="3">
        <v>29.426346085853996</v>
      </c>
      <c r="O772" s="3">
        <v>775.82</v>
      </c>
      <c r="P772" s="3">
        <v>37.71264194725704</v>
      </c>
      <c r="Q772" s="3">
        <v>763.55</v>
      </c>
    </row>
    <row r="773" spans="2:17">
      <c r="B773" s="5">
        <v>1.73</v>
      </c>
      <c r="C773" s="5">
        <v>775.8</v>
      </c>
      <c r="D773" s="3">
        <v>13.3</v>
      </c>
      <c r="E773" s="3">
        <v>763.52</v>
      </c>
      <c r="F773" s="3">
        <v>4.4950000000000004E-2</v>
      </c>
      <c r="G773" s="3">
        <v>775.8</v>
      </c>
      <c r="H773" s="3">
        <v>0.27750999999999998</v>
      </c>
      <c r="I773" s="3">
        <v>763.52</v>
      </c>
      <c r="J773" s="3">
        <v>2.6</v>
      </c>
      <c r="K773" s="3">
        <v>775.8</v>
      </c>
      <c r="L773" s="3">
        <v>1.81</v>
      </c>
      <c r="M773" s="3">
        <v>763.52</v>
      </c>
      <c r="N773" s="3">
        <v>35.200437773618972</v>
      </c>
      <c r="O773" s="3">
        <v>775.8</v>
      </c>
      <c r="P773" s="3">
        <v>35.951141091441798</v>
      </c>
      <c r="Q773" s="3">
        <v>763.52</v>
      </c>
    </row>
    <row r="774" spans="2:17">
      <c r="B774" s="5">
        <v>1.54</v>
      </c>
      <c r="C774" s="5">
        <v>775.77</v>
      </c>
      <c r="D774" s="3">
        <v>13.57</v>
      </c>
      <c r="E774" s="3">
        <v>763.5</v>
      </c>
      <c r="F774" s="3">
        <v>4.4220000000000002E-2</v>
      </c>
      <c r="G774" s="3">
        <v>775.77</v>
      </c>
      <c r="H774" s="3">
        <v>0.26119999999999999</v>
      </c>
      <c r="I774" s="3">
        <v>763.5</v>
      </c>
      <c r="J774" s="3">
        <v>2.86</v>
      </c>
      <c r="K774" s="3">
        <v>775.77</v>
      </c>
      <c r="L774" s="3">
        <v>1.79</v>
      </c>
      <c r="M774" s="3">
        <v>763.5</v>
      </c>
      <c r="N774" s="3">
        <v>39.902533283351616</v>
      </c>
      <c r="O774" s="3">
        <v>775.77</v>
      </c>
      <c r="P774" s="3">
        <v>32.468938473171235</v>
      </c>
      <c r="Q774" s="3">
        <v>763.5</v>
      </c>
    </row>
    <row r="775" spans="2:17">
      <c r="B775" s="5">
        <v>1.36</v>
      </c>
      <c r="C775" s="5">
        <v>775.75</v>
      </c>
      <c r="D775" s="3">
        <v>13.77</v>
      </c>
      <c r="E775" s="3">
        <v>763.47</v>
      </c>
      <c r="F775" s="3">
        <v>3.1359999999999999E-2</v>
      </c>
      <c r="G775" s="3">
        <v>775.75</v>
      </c>
      <c r="H775" s="3">
        <v>0.25118000000000001</v>
      </c>
      <c r="I775" s="3">
        <v>763.47</v>
      </c>
      <c r="J775" s="3">
        <v>2.2999999999999998</v>
      </c>
      <c r="K775" s="3">
        <v>775.75</v>
      </c>
      <c r="L775" s="3">
        <v>1.77</v>
      </c>
      <c r="M775" s="3">
        <v>763.47</v>
      </c>
      <c r="N775" s="3">
        <v>44.535270334372377</v>
      </c>
      <c r="O775" s="3">
        <v>775.75</v>
      </c>
      <c r="P775" s="3">
        <v>24.424377239925818</v>
      </c>
      <c r="Q775" s="3">
        <v>763.47</v>
      </c>
    </row>
    <row r="776" spans="2:17">
      <c r="B776" s="5">
        <v>1.84</v>
      </c>
      <c r="C776" s="5">
        <v>775.72</v>
      </c>
      <c r="D776" s="3">
        <v>13.96</v>
      </c>
      <c r="E776" s="3">
        <v>763.45</v>
      </c>
      <c r="F776" s="3">
        <v>2.4590000000000001E-2</v>
      </c>
      <c r="G776" s="3">
        <v>775.72</v>
      </c>
      <c r="H776" s="3">
        <v>0.24611000000000002</v>
      </c>
      <c r="I776" s="3">
        <v>763.45</v>
      </c>
      <c r="J776" s="3">
        <v>1.33</v>
      </c>
      <c r="K776" s="3">
        <v>775.72</v>
      </c>
      <c r="L776" s="3">
        <v>1.74</v>
      </c>
      <c r="M776" s="3">
        <v>763.45</v>
      </c>
      <c r="N776" s="3">
        <v>24.465176333285754</v>
      </c>
      <c r="O776" s="3">
        <v>775.72</v>
      </c>
      <c r="P776" s="3">
        <v>14.338841361349584</v>
      </c>
      <c r="Q776" s="3">
        <v>763.45</v>
      </c>
    </row>
    <row r="777" spans="2:17">
      <c r="B777" s="5">
        <v>2.92</v>
      </c>
      <c r="C777" s="5">
        <v>775.7</v>
      </c>
      <c r="D777" s="3">
        <v>14.15</v>
      </c>
      <c r="E777" s="3">
        <v>763.42</v>
      </c>
      <c r="F777" s="3">
        <v>3.3310000000000006E-2</v>
      </c>
      <c r="G777" s="3">
        <v>775.7</v>
      </c>
      <c r="H777" s="3">
        <v>0.24293000000000001</v>
      </c>
      <c r="I777" s="3">
        <v>763.42</v>
      </c>
      <c r="J777" s="3">
        <v>1.1399999999999999</v>
      </c>
      <c r="K777" s="3">
        <v>775.7</v>
      </c>
      <c r="L777" s="3">
        <v>1.71</v>
      </c>
      <c r="M777" s="3">
        <v>763.42</v>
      </c>
      <c r="N777" s="3">
        <v>29.608922028639711</v>
      </c>
      <c r="O777" s="3">
        <v>775.7</v>
      </c>
      <c r="P777" s="3">
        <v>8.7452856617023276</v>
      </c>
      <c r="Q777" s="3">
        <v>763.42</v>
      </c>
    </row>
    <row r="778" spans="2:17">
      <c r="B778" s="5">
        <v>2.95</v>
      </c>
      <c r="C778" s="5">
        <v>775.67</v>
      </c>
      <c r="D778" s="3">
        <v>14.33</v>
      </c>
      <c r="E778" s="3">
        <v>763.4</v>
      </c>
      <c r="F778" s="3">
        <v>3.696E-2</v>
      </c>
      <c r="G778" s="3">
        <v>775.67</v>
      </c>
      <c r="H778" s="3">
        <v>0.23615</v>
      </c>
      <c r="I778" s="3">
        <v>763.4</v>
      </c>
      <c r="J778" s="3">
        <v>1.25</v>
      </c>
      <c r="K778" s="3">
        <v>775.67</v>
      </c>
      <c r="L778" s="3">
        <v>1.68</v>
      </c>
      <c r="M778" s="3">
        <v>763.4</v>
      </c>
      <c r="N778" s="3">
        <v>16.780667098941766</v>
      </c>
      <c r="O778" s="3">
        <v>775.67</v>
      </c>
      <c r="P778" s="3">
        <v>23.463558591299318</v>
      </c>
      <c r="Q778" s="3">
        <v>763.4</v>
      </c>
    </row>
    <row r="779" spans="2:17">
      <c r="B779" s="5">
        <v>2.37</v>
      </c>
      <c r="C779" s="5">
        <v>775.65</v>
      </c>
      <c r="D779" s="3">
        <v>14.43</v>
      </c>
      <c r="E779" s="3">
        <v>763.37</v>
      </c>
      <c r="F779" s="3">
        <v>4.4170000000000001E-2</v>
      </c>
      <c r="G779" s="3">
        <v>775.65</v>
      </c>
      <c r="H779" s="3">
        <v>0.23601</v>
      </c>
      <c r="I779" s="3">
        <v>763.37</v>
      </c>
      <c r="J779" s="3">
        <v>1.86</v>
      </c>
      <c r="K779" s="3">
        <v>775.65</v>
      </c>
      <c r="L779" s="3">
        <v>1.67</v>
      </c>
      <c r="M779" s="3">
        <v>763.37</v>
      </c>
      <c r="N779" s="3">
        <v>18.612546390802901</v>
      </c>
      <c r="O779" s="3">
        <v>775.65</v>
      </c>
      <c r="P779" s="3">
        <v>23.854209910220707</v>
      </c>
      <c r="Q779" s="3">
        <v>763.37</v>
      </c>
    </row>
    <row r="780" spans="2:17">
      <c r="B780" s="5">
        <v>1.72</v>
      </c>
      <c r="C780" s="5">
        <v>775.62</v>
      </c>
      <c r="D780" s="3">
        <v>14.45</v>
      </c>
      <c r="E780" s="3">
        <v>763.35</v>
      </c>
      <c r="F780" s="3">
        <v>4.725E-2</v>
      </c>
      <c r="G780" s="3">
        <v>775.62</v>
      </c>
      <c r="H780" s="3">
        <v>0.22744</v>
      </c>
      <c r="I780" s="3">
        <v>763.35</v>
      </c>
      <c r="J780" s="3">
        <v>2.74</v>
      </c>
      <c r="K780" s="3">
        <v>775.62</v>
      </c>
      <c r="L780" s="3">
        <v>1.66</v>
      </c>
      <c r="M780" s="3">
        <v>763.35</v>
      </c>
      <c r="N780" s="3">
        <v>28.167694055699965</v>
      </c>
      <c r="O780" s="3">
        <v>775.62</v>
      </c>
      <c r="P780" s="3">
        <v>23.754252131488862</v>
      </c>
      <c r="Q780" s="3">
        <v>763.35</v>
      </c>
    </row>
    <row r="781" spans="2:17">
      <c r="B781" s="5">
        <v>1.48</v>
      </c>
      <c r="C781" s="5">
        <v>775.6</v>
      </c>
      <c r="D781" s="3">
        <v>14.42</v>
      </c>
      <c r="E781" s="3">
        <v>763.32</v>
      </c>
      <c r="F781" s="3">
        <v>4.1570000000000003E-2</v>
      </c>
      <c r="G781" s="3">
        <v>775.6</v>
      </c>
      <c r="H781" s="3">
        <v>0.21715000000000001</v>
      </c>
      <c r="I781" s="3">
        <v>763.32</v>
      </c>
      <c r="J781" s="3">
        <v>2.81</v>
      </c>
      <c r="K781" s="3">
        <v>775.6</v>
      </c>
      <c r="L781" s="3">
        <v>1.65</v>
      </c>
      <c r="M781" s="3">
        <v>763.32</v>
      </c>
      <c r="N781" s="3">
        <v>36.792622391990484</v>
      </c>
      <c r="O781" s="3">
        <v>775.6</v>
      </c>
      <c r="P781" s="3">
        <v>22.743454593496441</v>
      </c>
      <c r="Q781" s="3">
        <v>763.32</v>
      </c>
    </row>
    <row r="782" spans="2:17">
      <c r="B782" s="5">
        <v>1.26</v>
      </c>
      <c r="C782" s="5">
        <v>775.57</v>
      </c>
      <c r="D782" s="3">
        <v>14.4</v>
      </c>
      <c r="E782" s="3">
        <v>763.3</v>
      </c>
      <c r="F782" s="3">
        <v>3.3579999999999999E-2</v>
      </c>
      <c r="G782" s="3">
        <v>775.57</v>
      </c>
      <c r="H782" s="3">
        <v>0.21618999999999999</v>
      </c>
      <c r="I782" s="3">
        <v>763.3</v>
      </c>
      <c r="J782" s="3">
        <v>2.66</v>
      </c>
      <c r="K782" s="3">
        <v>775.57</v>
      </c>
      <c r="L782" s="3">
        <v>1.63</v>
      </c>
      <c r="M782" s="3">
        <v>763.3</v>
      </c>
      <c r="N782" s="3">
        <v>48.630479330375969</v>
      </c>
      <c r="O782" s="3">
        <v>775.57</v>
      </c>
      <c r="P782" s="3">
        <v>21.713277486158052</v>
      </c>
      <c r="Q782" s="3">
        <v>763.3</v>
      </c>
    </row>
    <row r="783" spans="2:17">
      <c r="B783" s="5">
        <v>1.52</v>
      </c>
      <c r="C783" s="5">
        <v>775.55</v>
      </c>
      <c r="D783" s="3">
        <v>14.39</v>
      </c>
      <c r="E783" s="3">
        <v>763.27</v>
      </c>
      <c r="F783" s="3">
        <v>2.4620000000000003E-2</v>
      </c>
      <c r="G783" s="3">
        <v>775.55</v>
      </c>
      <c r="H783" s="3">
        <v>0.21407000000000001</v>
      </c>
      <c r="I783" s="3">
        <v>763.27</v>
      </c>
      <c r="J783" s="3">
        <v>1.62</v>
      </c>
      <c r="K783" s="3">
        <v>775.55</v>
      </c>
      <c r="L783" s="3">
        <v>1.62</v>
      </c>
      <c r="M783" s="3">
        <v>763.27</v>
      </c>
      <c r="N783" s="3">
        <v>49.430141560230723</v>
      </c>
      <c r="O783" s="3">
        <v>775.55</v>
      </c>
      <c r="P783" s="3">
        <v>14.648914470885099</v>
      </c>
      <c r="Q783" s="3">
        <v>763.27</v>
      </c>
    </row>
    <row r="784" spans="2:17">
      <c r="B784" s="5">
        <v>1.76</v>
      </c>
      <c r="C784" s="5">
        <v>775.52</v>
      </c>
      <c r="D784" s="3">
        <v>14.35</v>
      </c>
      <c r="E784" s="3">
        <v>763.25</v>
      </c>
      <c r="F784" s="3">
        <v>1.925E-2</v>
      </c>
      <c r="G784" s="3">
        <v>775.52</v>
      </c>
      <c r="H784" s="3">
        <v>0.21385000000000001</v>
      </c>
      <c r="I784" s="3">
        <v>763.25</v>
      </c>
      <c r="J784" s="3">
        <v>1.1000000000000001</v>
      </c>
      <c r="K784" s="3">
        <v>775.52</v>
      </c>
      <c r="L784" s="3">
        <v>1.62</v>
      </c>
      <c r="M784" s="3">
        <v>763.25</v>
      </c>
      <c r="N784" s="3">
        <v>42.24644119687995</v>
      </c>
      <c r="O784" s="3">
        <v>775.52</v>
      </c>
      <c r="P784" s="3">
        <v>17.470171776724687</v>
      </c>
      <c r="Q784" s="3">
        <v>763.25</v>
      </c>
    </row>
    <row r="785" spans="2:17">
      <c r="B785" s="5">
        <v>1.71</v>
      </c>
      <c r="C785" s="5">
        <v>775.5</v>
      </c>
      <c r="D785" s="3">
        <v>14.17</v>
      </c>
      <c r="E785" s="3">
        <v>763.22</v>
      </c>
      <c r="F785" s="3">
        <v>1.6379999999999999E-2</v>
      </c>
      <c r="G785" s="3">
        <v>775.5</v>
      </c>
      <c r="H785" s="3">
        <v>0.21299000000000001</v>
      </c>
      <c r="I785" s="3">
        <v>763.22</v>
      </c>
      <c r="J785" s="3">
        <v>0.96</v>
      </c>
      <c r="K785" s="3">
        <v>775.5</v>
      </c>
      <c r="L785" s="3">
        <v>1.64</v>
      </c>
      <c r="M785" s="3">
        <v>763.22</v>
      </c>
      <c r="N785" s="3">
        <v>38.113493039518417</v>
      </c>
      <c r="O785" s="3">
        <v>775.5</v>
      </c>
      <c r="P785" s="3">
        <v>18.530948204083028</v>
      </c>
      <c r="Q785" s="3">
        <v>763.22</v>
      </c>
    </row>
    <row r="786" spans="2:17">
      <c r="B786" s="5">
        <v>1.69</v>
      </c>
      <c r="C786" s="5">
        <v>775.47</v>
      </c>
      <c r="D786" s="3">
        <v>13.86</v>
      </c>
      <c r="E786" s="3">
        <v>763.2</v>
      </c>
      <c r="F786" s="3">
        <v>1.7750000000000002E-2</v>
      </c>
      <c r="G786" s="3">
        <v>775.47</v>
      </c>
      <c r="H786" s="3">
        <v>0.21542</v>
      </c>
      <c r="I786" s="3">
        <v>763.2</v>
      </c>
      <c r="J786" s="3">
        <v>1.05</v>
      </c>
      <c r="K786" s="3">
        <v>775.47</v>
      </c>
      <c r="L786" s="3">
        <v>1.66</v>
      </c>
      <c r="M786" s="3">
        <v>763.2</v>
      </c>
      <c r="N786" s="3">
        <v>42.196462307514032</v>
      </c>
      <c r="O786" s="3">
        <v>775.47</v>
      </c>
      <c r="P786" s="3">
        <v>20.12211284512054</v>
      </c>
      <c r="Q786" s="3">
        <v>763.2</v>
      </c>
    </row>
    <row r="787" spans="2:17">
      <c r="B787" s="5">
        <v>2.0499999999999998</v>
      </c>
      <c r="C787" s="5">
        <v>775.45</v>
      </c>
      <c r="D787" s="3">
        <v>13.51</v>
      </c>
      <c r="E787" s="3">
        <v>763.17</v>
      </c>
      <c r="F787" s="3">
        <v>1.5800000000000002E-2</v>
      </c>
      <c r="G787" s="3">
        <v>775.45</v>
      </c>
      <c r="H787" s="3">
        <v>0.22928999999999999</v>
      </c>
      <c r="I787" s="3">
        <v>763.17</v>
      </c>
      <c r="J787" s="3">
        <v>0.77</v>
      </c>
      <c r="K787" s="3">
        <v>775.45</v>
      </c>
      <c r="L787" s="3">
        <v>1.69</v>
      </c>
      <c r="M787" s="3">
        <v>763.17</v>
      </c>
      <c r="N787" s="3">
        <v>41.376400530979318</v>
      </c>
      <c r="O787" s="3">
        <v>775.45</v>
      </c>
      <c r="P787" s="3">
        <v>20.982973715015195</v>
      </c>
      <c r="Q787" s="3">
        <v>763.17</v>
      </c>
    </row>
    <row r="788" spans="2:17">
      <c r="B788" s="5">
        <v>2.39</v>
      </c>
      <c r="C788" s="5">
        <v>775.42</v>
      </c>
      <c r="D788" s="3">
        <v>13.13</v>
      </c>
      <c r="E788" s="3">
        <v>763.15</v>
      </c>
      <c r="F788" s="3">
        <v>1.528E-2</v>
      </c>
      <c r="G788" s="3">
        <v>775.42</v>
      </c>
      <c r="H788" s="3">
        <v>0.24536000000000002</v>
      </c>
      <c r="I788" s="3">
        <v>763.15</v>
      </c>
      <c r="J788" s="3">
        <v>0.64</v>
      </c>
      <c r="K788" s="3">
        <v>775.42</v>
      </c>
      <c r="L788" s="3">
        <v>1.73</v>
      </c>
      <c r="M788" s="3">
        <v>763.15</v>
      </c>
      <c r="N788" s="3">
        <v>36.453989917103009</v>
      </c>
      <c r="O788" s="3">
        <v>775.42</v>
      </c>
      <c r="P788" s="3">
        <v>20.132312618460524</v>
      </c>
      <c r="Q788" s="3">
        <v>763.15</v>
      </c>
    </row>
    <row r="789" spans="2:17">
      <c r="B789" s="5">
        <v>2.75</v>
      </c>
      <c r="C789" s="5">
        <v>775.4</v>
      </c>
      <c r="D789" s="3">
        <v>12.73</v>
      </c>
      <c r="E789" s="3">
        <v>763.12</v>
      </c>
      <c r="F789" s="3">
        <v>1.9910000000000001E-2</v>
      </c>
      <c r="G789" s="3">
        <v>775.4</v>
      </c>
      <c r="H789" s="3">
        <v>0.24933000000000002</v>
      </c>
      <c r="I789" s="3">
        <v>763.12</v>
      </c>
      <c r="J789" s="3">
        <v>0.72</v>
      </c>
      <c r="K789" s="3">
        <v>775.4</v>
      </c>
      <c r="L789" s="3">
        <v>1.76</v>
      </c>
      <c r="M789" s="3">
        <v>763.12</v>
      </c>
      <c r="N789" s="3">
        <v>32.861629746760627</v>
      </c>
      <c r="O789" s="3">
        <v>775.4</v>
      </c>
      <c r="P789" s="3">
        <v>22.343623478569068</v>
      </c>
      <c r="Q789" s="3">
        <v>763.12</v>
      </c>
    </row>
    <row r="790" spans="2:17">
      <c r="B790" s="5">
        <v>2.7</v>
      </c>
      <c r="C790" s="5">
        <v>775.37</v>
      </c>
      <c r="D790" s="3">
        <v>12.31</v>
      </c>
      <c r="E790" s="3">
        <v>763.1</v>
      </c>
      <c r="F790" s="3">
        <v>2.1899999999999999E-2</v>
      </c>
      <c r="G790" s="3">
        <v>775.37</v>
      </c>
      <c r="H790" s="3">
        <v>0.23703000000000002</v>
      </c>
      <c r="I790" s="3">
        <v>763.1</v>
      </c>
      <c r="J790" s="3">
        <v>0.81</v>
      </c>
      <c r="K790" s="3">
        <v>775.37</v>
      </c>
      <c r="L790" s="3">
        <v>1.79</v>
      </c>
      <c r="M790" s="3">
        <v>763.1</v>
      </c>
      <c r="N790" s="3">
        <v>28.028977138276183</v>
      </c>
      <c r="O790" s="3">
        <v>775.37</v>
      </c>
      <c r="P790" s="3">
        <v>25.104702121702751</v>
      </c>
      <c r="Q790" s="3">
        <v>763.1</v>
      </c>
    </row>
    <row r="791" spans="2:17">
      <c r="B791" s="5">
        <v>2.41</v>
      </c>
      <c r="C791" s="5">
        <v>775.35</v>
      </c>
      <c r="D791" s="3">
        <v>11.88</v>
      </c>
      <c r="E791" s="3">
        <v>763.07</v>
      </c>
      <c r="F791" s="3">
        <v>2.1930000000000002E-2</v>
      </c>
      <c r="G791" s="3">
        <v>775.35</v>
      </c>
      <c r="H791" s="3">
        <v>0.22758</v>
      </c>
      <c r="I791" s="3">
        <v>763.07</v>
      </c>
      <c r="J791" s="3">
        <v>0.91</v>
      </c>
      <c r="K791" s="3">
        <v>775.35</v>
      </c>
      <c r="L791" s="3">
        <v>1.84</v>
      </c>
      <c r="M791" s="3">
        <v>763.07</v>
      </c>
      <c r="N791" s="3">
        <v>30.610539770626147</v>
      </c>
      <c r="O791" s="3">
        <v>775.35</v>
      </c>
      <c r="P791" s="3">
        <v>24.274440571828052</v>
      </c>
      <c r="Q791" s="3">
        <v>763.07</v>
      </c>
    </row>
    <row r="792" spans="2:17">
      <c r="B792" s="5">
        <v>2.25</v>
      </c>
      <c r="C792" s="5">
        <v>775.32</v>
      </c>
      <c r="D792" s="3">
        <v>11.4</v>
      </c>
      <c r="E792" s="3">
        <v>763.05</v>
      </c>
      <c r="F792" s="3">
        <v>2.1909999999999999E-2</v>
      </c>
      <c r="G792" s="3">
        <v>775.32</v>
      </c>
      <c r="H792" s="3">
        <v>0.24206</v>
      </c>
      <c r="I792" s="3">
        <v>763.05</v>
      </c>
      <c r="J792" s="3">
        <v>0.97</v>
      </c>
      <c r="K792" s="3">
        <v>775.32</v>
      </c>
      <c r="L792" s="3">
        <v>1.89</v>
      </c>
      <c r="M792" s="3">
        <v>763.05</v>
      </c>
      <c r="N792" s="3">
        <v>34.642510171921842</v>
      </c>
      <c r="O792" s="3">
        <v>775.32</v>
      </c>
      <c r="P792" s="3">
        <v>18.630905982814873</v>
      </c>
      <c r="Q792" s="3">
        <v>763.05</v>
      </c>
    </row>
    <row r="793" spans="2:17">
      <c r="B793" s="5">
        <v>2.06</v>
      </c>
      <c r="C793" s="5">
        <v>775.3</v>
      </c>
      <c r="D793" s="3">
        <v>10.9</v>
      </c>
      <c r="E793" s="3">
        <v>763.02</v>
      </c>
      <c r="F793" s="3">
        <v>2.102E-2</v>
      </c>
      <c r="G793" s="3">
        <v>775.3</v>
      </c>
      <c r="H793" s="3">
        <v>0.25248999999999999</v>
      </c>
      <c r="I793" s="3">
        <v>763.02</v>
      </c>
      <c r="J793" s="3">
        <v>1.02</v>
      </c>
      <c r="K793" s="3">
        <v>775.3</v>
      </c>
      <c r="L793" s="3">
        <v>1.97</v>
      </c>
      <c r="M793" s="3">
        <v>763.02</v>
      </c>
      <c r="N793" s="3">
        <v>35.632908163234298</v>
      </c>
      <c r="O793" s="3">
        <v>775.3</v>
      </c>
      <c r="P793" s="3">
        <v>12.967991824455726</v>
      </c>
      <c r="Q793" s="3">
        <v>763.02</v>
      </c>
    </row>
    <row r="794" spans="2:17">
      <c r="B794" s="5">
        <v>1.76</v>
      </c>
      <c r="C794" s="5">
        <v>775.27</v>
      </c>
      <c r="D794" s="3">
        <v>10.36</v>
      </c>
      <c r="E794" s="3">
        <v>763</v>
      </c>
      <c r="F794" s="3">
        <v>1.6059999999999998E-2</v>
      </c>
      <c r="G794" s="3">
        <v>775.27</v>
      </c>
      <c r="H794" s="3">
        <v>0.24483000000000002</v>
      </c>
      <c r="I794" s="3">
        <v>763</v>
      </c>
      <c r="J794" s="3">
        <v>0.91</v>
      </c>
      <c r="K794" s="3">
        <v>775.27</v>
      </c>
      <c r="L794" s="3">
        <v>2.0499999999999998</v>
      </c>
      <c r="M794" s="3">
        <v>763</v>
      </c>
      <c r="N794" s="3">
        <v>37.085355886848021</v>
      </c>
      <c r="O794" s="3">
        <v>775.27</v>
      </c>
      <c r="P794" s="3">
        <v>11.547163398195947</v>
      </c>
      <c r="Q794" s="3">
        <v>763</v>
      </c>
    </row>
    <row r="795" spans="2:17">
      <c r="B795" s="5">
        <v>1.51</v>
      </c>
      <c r="C795" s="5">
        <v>775.25</v>
      </c>
      <c r="D795" s="3">
        <v>9.81</v>
      </c>
      <c r="E795" s="3">
        <v>762.97</v>
      </c>
      <c r="F795" s="3">
        <v>1.503E-2</v>
      </c>
      <c r="G795" s="3">
        <v>775.25</v>
      </c>
      <c r="H795" s="3">
        <v>0.22141</v>
      </c>
      <c r="I795" s="3">
        <v>762.97</v>
      </c>
      <c r="J795" s="3">
        <v>0.99</v>
      </c>
      <c r="K795" s="3">
        <v>775.25</v>
      </c>
      <c r="L795" s="3">
        <v>2.13</v>
      </c>
      <c r="M795" s="3">
        <v>762.97</v>
      </c>
      <c r="N795" s="3">
        <v>44.689286911806136</v>
      </c>
      <c r="O795" s="3">
        <v>775.25</v>
      </c>
      <c r="P795" s="3">
        <v>34.991342420149294</v>
      </c>
      <c r="Q795" s="3">
        <v>762.97</v>
      </c>
    </row>
    <row r="796" spans="2:17">
      <c r="B796" s="5">
        <v>1.29</v>
      </c>
      <c r="C796" s="5">
        <v>775.22</v>
      </c>
      <c r="D796" s="3">
        <v>9.2899999999999991</v>
      </c>
      <c r="E796" s="3">
        <v>762.95</v>
      </c>
      <c r="F796" s="3">
        <v>1.3130000000000001E-2</v>
      </c>
      <c r="G796" s="3">
        <v>775.22</v>
      </c>
      <c r="H796" s="3">
        <v>0.20805999999999999</v>
      </c>
      <c r="I796" s="3">
        <v>762.95</v>
      </c>
      <c r="J796" s="3">
        <v>1.02</v>
      </c>
      <c r="K796" s="3">
        <v>775.22</v>
      </c>
      <c r="L796" s="3">
        <v>2.21</v>
      </c>
      <c r="M796" s="3">
        <v>762.95</v>
      </c>
      <c r="N796" s="3">
        <v>48.842634615847643</v>
      </c>
      <c r="O796" s="3">
        <v>775.22</v>
      </c>
      <c r="P796" s="3">
        <v>41.504917675063112</v>
      </c>
      <c r="Q796" s="3">
        <v>762.95</v>
      </c>
    </row>
    <row r="797" spans="2:17">
      <c r="B797" s="5">
        <v>1.1399999999999999</v>
      </c>
      <c r="C797" s="5">
        <v>775.2</v>
      </c>
      <c r="D797" s="3">
        <v>8.99</v>
      </c>
      <c r="E797" s="3">
        <v>762.92</v>
      </c>
      <c r="F797" s="3">
        <v>1.227E-2</v>
      </c>
      <c r="G797" s="3">
        <v>775.2</v>
      </c>
      <c r="H797" s="3">
        <v>0.20384000000000002</v>
      </c>
      <c r="I797" s="3">
        <v>762.92</v>
      </c>
      <c r="J797" s="3">
        <v>1.08</v>
      </c>
      <c r="K797" s="3">
        <v>775.2</v>
      </c>
      <c r="L797" s="3">
        <v>2.2400000000000002</v>
      </c>
      <c r="M797" s="3">
        <v>762.92</v>
      </c>
      <c r="N797" s="3">
        <v>52.674689459679648</v>
      </c>
      <c r="O797" s="3">
        <v>775.2</v>
      </c>
      <c r="P797" s="3">
        <v>50.029888232621786</v>
      </c>
      <c r="Q797" s="3">
        <v>762.92</v>
      </c>
    </row>
    <row r="798" spans="2:17">
      <c r="B798" s="5">
        <v>1.1200000000000001</v>
      </c>
      <c r="C798" s="5">
        <v>775.17</v>
      </c>
      <c r="D798" s="3">
        <v>8.76</v>
      </c>
      <c r="E798" s="3">
        <v>762.9</v>
      </c>
      <c r="F798" s="3">
        <v>1.2619999999999999E-2</v>
      </c>
      <c r="G798" s="3">
        <v>775.17</v>
      </c>
      <c r="H798" s="3">
        <v>0.17705000000000001</v>
      </c>
      <c r="I798" s="3">
        <v>762.9</v>
      </c>
      <c r="J798" s="3">
        <v>1.1299999999999999</v>
      </c>
      <c r="K798" s="3">
        <v>775.17</v>
      </c>
      <c r="L798" s="3">
        <v>2.2599999999999998</v>
      </c>
      <c r="M798" s="3">
        <v>762.9</v>
      </c>
      <c r="N798" s="3">
        <v>56.466965187485719</v>
      </c>
      <c r="O798" s="3">
        <v>775.17</v>
      </c>
      <c r="P798" s="3">
        <v>68.090626885731552</v>
      </c>
      <c r="Q798" s="3">
        <v>762.9</v>
      </c>
    </row>
    <row r="799" spans="2:17">
      <c r="B799" s="5">
        <v>1.1599999999999999</v>
      </c>
      <c r="C799" s="5">
        <v>775.15</v>
      </c>
      <c r="D799" s="3">
        <v>8.58</v>
      </c>
      <c r="E799" s="3">
        <v>762.87</v>
      </c>
      <c r="F799" s="3">
        <v>1.553E-2</v>
      </c>
      <c r="G799" s="3">
        <v>775.15</v>
      </c>
      <c r="H799" s="3">
        <v>0.16258</v>
      </c>
      <c r="I799" s="3">
        <v>762.87</v>
      </c>
      <c r="J799" s="3">
        <v>1.34</v>
      </c>
      <c r="K799" s="3">
        <v>775.15</v>
      </c>
      <c r="L799" s="3">
        <v>2.27</v>
      </c>
      <c r="M799" s="3">
        <v>762.87</v>
      </c>
      <c r="N799" s="3">
        <v>54.996157871860028</v>
      </c>
      <c r="O799" s="3">
        <v>775.15</v>
      </c>
      <c r="P799" s="3">
        <v>79.076802750228367</v>
      </c>
      <c r="Q799" s="3">
        <v>762.87</v>
      </c>
    </row>
    <row r="800" spans="2:17">
      <c r="B800" s="5">
        <v>1.1599999999999999</v>
      </c>
      <c r="C800" s="5">
        <v>775.12</v>
      </c>
      <c r="D800" s="3">
        <v>8.4499999999999993</v>
      </c>
      <c r="E800" s="3">
        <v>762.85</v>
      </c>
      <c r="F800" s="3">
        <v>1.8499999999999999E-2</v>
      </c>
      <c r="G800" s="3">
        <v>775.12</v>
      </c>
      <c r="H800" s="3">
        <v>0.16765000000000002</v>
      </c>
      <c r="I800" s="3">
        <v>762.85</v>
      </c>
      <c r="J800" s="3">
        <v>1.59</v>
      </c>
      <c r="K800" s="3">
        <v>775.12</v>
      </c>
      <c r="L800" s="3">
        <v>2.2799999999999998</v>
      </c>
      <c r="M800" s="3">
        <v>762.85</v>
      </c>
      <c r="N800" s="3">
        <v>49.011950853291374</v>
      </c>
      <c r="O800" s="3">
        <v>775.12</v>
      </c>
      <c r="P800" s="3">
        <v>83.230150454269875</v>
      </c>
      <c r="Q800" s="3">
        <v>762.85</v>
      </c>
    </row>
    <row r="801" spans="2:17">
      <c r="B801" s="5">
        <v>1.17</v>
      </c>
      <c r="C801" s="5">
        <v>775.1</v>
      </c>
      <c r="D801" s="3">
        <v>8.39</v>
      </c>
      <c r="E801" s="3">
        <v>762.82</v>
      </c>
      <c r="F801" s="3">
        <v>2.239E-2</v>
      </c>
      <c r="G801" s="3">
        <v>775.1</v>
      </c>
      <c r="H801" s="3">
        <v>0.17502999999999999</v>
      </c>
      <c r="I801" s="3">
        <v>762.82</v>
      </c>
      <c r="J801" s="3">
        <v>1.91</v>
      </c>
      <c r="K801" s="3">
        <v>775.1</v>
      </c>
      <c r="L801" s="3">
        <v>2.29</v>
      </c>
      <c r="M801" s="3">
        <v>762.82</v>
      </c>
      <c r="N801" s="3">
        <v>54.575927210252679</v>
      </c>
      <c r="O801" s="3">
        <v>775.1</v>
      </c>
      <c r="P801" s="3">
        <v>84.260327561608278</v>
      </c>
      <c r="Q801" s="3">
        <v>762.82</v>
      </c>
    </row>
    <row r="802" spans="2:17">
      <c r="B802" s="5">
        <v>1.66</v>
      </c>
      <c r="C802" s="5">
        <v>775.07</v>
      </c>
      <c r="D802" s="3">
        <v>8.36</v>
      </c>
      <c r="E802" s="3">
        <v>762.8</v>
      </c>
      <c r="F802" s="3">
        <v>2.6710000000000001E-2</v>
      </c>
      <c r="G802" s="3">
        <v>775.07</v>
      </c>
      <c r="H802" s="3">
        <v>0.19118000000000002</v>
      </c>
      <c r="I802" s="3">
        <v>762.8</v>
      </c>
      <c r="J802" s="3">
        <v>1.61</v>
      </c>
      <c r="K802" s="3">
        <v>775.07</v>
      </c>
      <c r="L802" s="3">
        <v>2.29</v>
      </c>
      <c r="M802" s="3">
        <v>762.8</v>
      </c>
      <c r="N802" s="3">
        <v>55.275631661375577</v>
      </c>
      <c r="O802" s="3">
        <v>775.07</v>
      </c>
      <c r="P802" s="3">
        <v>93.715517447773479</v>
      </c>
      <c r="Q802" s="3">
        <v>762.8</v>
      </c>
    </row>
    <row r="803" spans="2:17">
      <c r="B803" s="5">
        <v>3.33</v>
      </c>
      <c r="C803" s="5">
        <v>775.05</v>
      </c>
      <c r="D803" s="3">
        <v>8.36</v>
      </c>
      <c r="E803" s="3">
        <v>762.77</v>
      </c>
      <c r="F803" s="3">
        <v>3.6270000000000004E-2</v>
      </c>
      <c r="G803" s="3">
        <v>775.05</v>
      </c>
      <c r="H803" s="3">
        <v>0.17227000000000001</v>
      </c>
      <c r="I803" s="3">
        <v>762.77</v>
      </c>
      <c r="J803" s="3">
        <v>1.0900000000000001</v>
      </c>
      <c r="K803" s="3">
        <v>775.05</v>
      </c>
      <c r="L803" s="3">
        <v>2.27</v>
      </c>
      <c r="M803" s="3">
        <v>762.77</v>
      </c>
      <c r="N803" s="3">
        <v>41.758892031228719</v>
      </c>
      <c r="O803" s="3">
        <v>775.05</v>
      </c>
      <c r="P803" s="3">
        <v>109.10493546314143</v>
      </c>
      <c r="Q803" s="3">
        <v>762.77</v>
      </c>
    </row>
    <row r="804" spans="2:17">
      <c r="B804" s="5">
        <v>4.34</v>
      </c>
      <c r="C804" s="5">
        <v>775.02</v>
      </c>
      <c r="D804" s="3">
        <v>8.4700000000000006</v>
      </c>
      <c r="E804" s="3">
        <v>762.75</v>
      </c>
      <c r="F804" s="3">
        <v>5.3330000000000002E-2</v>
      </c>
      <c r="G804" s="3">
        <v>775.02</v>
      </c>
      <c r="H804" s="3">
        <v>0.14666000000000001</v>
      </c>
      <c r="I804" s="3">
        <v>762.75</v>
      </c>
      <c r="J804" s="3">
        <v>1.23</v>
      </c>
      <c r="K804" s="3">
        <v>775.02</v>
      </c>
      <c r="L804" s="3">
        <v>2.2400000000000002</v>
      </c>
      <c r="M804" s="3">
        <v>762.75</v>
      </c>
      <c r="N804" s="3">
        <v>24.058205377020389</v>
      </c>
      <c r="O804" s="3">
        <v>775.02</v>
      </c>
      <c r="P804" s="3">
        <v>134.05970091674641</v>
      </c>
      <c r="Q804" s="3">
        <v>762.75</v>
      </c>
    </row>
    <row r="805" spans="2:17">
      <c r="B805" s="5">
        <v>4.91</v>
      </c>
      <c r="C805" s="5">
        <v>775</v>
      </c>
      <c r="D805" s="3">
        <v>8.6199999999999992</v>
      </c>
      <c r="E805" s="3">
        <v>762.72</v>
      </c>
      <c r="F805" s="3">
        <v>6.9239999999999996E-2</v>
      </c>
      <c r="G805" s="3">
        <v>775</v>
      </c>
      <c r="H805" s="3">
        <v>0.14446000000000001</v>
      </c>
      <c r="I805" s="3">
        <v>762.72</v>
      </c>
      <c r="J805" s="3">
        <v>1.41</v>
      </c>
      <c r="K805" s="3">
        <v>775</v>
      </c>
      <c r="L805" s="3">
        <v>2.2000000000000002</v>
      </c>
      <c r="M805" s="3">
        <v>762.72</v>
      </c>
      <c r="N805" s="3">
        <v>16.80412657762373</v>
      </c>
      <c r="O805" s="3">
        <v>775</v>
      </c>
      <c r="P805" s="3">
        <v>142.94574345054053</v>
      </c>
      <c r="Q805" s="3">
        <v>762.72</v>
      </c>
    </row>
    <row r="806" spans="2:17">
      <c r="B806" s="5">
        <v>4.72</v>
      </c>
      <c r="C806" s="5">
        <v>774.97</v>
      </c>
      <c r="D806" s="3">
        <v>8.7899999999999991</v>
      </c>
      <c r="E806" s="3">
        <v>762.7</v>
      </c>
      <c r="F806" s="3">
        <v>8.8940000000000005E-2</v>
      </c>
      <c r="G806" s="3">
        <v>774.97</v>
      </c>
      <c r="H806" s="3">
        <v>0.16453999999999999</v>
      </c>
      <c r="I806" s="3">
        <v>762.7</v>
      </c>
      <c r="J806" s="3">
        <v>1.88</v>
      </c>
      <c r="K806" s="3">
        <v>774.97</v>
      </c>
      <c r="L806" s="3">
        <v>2.17</v>
      </c>
      <c r="M806" s="3">
        <v>762.7</v>
      </c>
      <c r="N806" s="3">
        <v>17.253936581917024</v>
      </c>
      <c r="O806" s="3">
        <v>774.97</v>
      </c>
      <c r="P806" s="3">
        <v>13.047550056507601</v>
      </c>
      <c r="Q806" s="3">
        <v>762.7</v>
      </c>
    </row>
    <row r="807" spans="2:17">
      <c r="B807" s="5">
        <v>3.73</v>
      </c>
      <c r="C807" s="5">
        <v>774.95</v>
      </c>
      <c r="D807" s="3">
        <v>8.94</v>
      </c>
      <c r="E807" s="3">
        <v>762.67</v>
      </c>
      <c r="F807" s="3">
        <v>9.9400000000000002E-2</v>
      </c>
      <c r="G807" s="3">
        <v>774.95</v>
      </c>
      <c r="H807" s="3">
        <v>0.18057000000000001</v>
      </c>
      <c r="I807" s="3">
        <v>762.67</v>
      </c>
      <c r="J807" s="3">
        <v>2.66</v>
      </c>
      <c r="K807" s="3">
        <v>774.95</v>
      </c>
      <c r="L807" s="3">
        <v>2.15</v>
      </c>
      <c r="M807" s="3">
        <v>762.67</v>
      </c>
      <c r="N807" s="3">
        <v>18.345312329295322</v>
      </c>
      <c r="O807" s="3">
        <v>774.95</v>
      </c>
      <c r="P807" s="3">
        <v>14.349041134689568</v>
      </c>
      <c r="Q807" s="3">
        <v>762.67</v>
      </c>
    </row>
    <row r="808" spans="2:17">
      <c r="B808" s="5">
        <v>2.59</v>
      </c>
      <c r="C808" s="5">
        <v>774.92</v>
      </c>
      <c r="D808" s="3">
        <v>9.06</v>
      </c>
      <c r="E808" s="3">
        <v>762.65</v>
      </c>
      <c r="F808" s="3">
        <v>0.10045999999999999</v>
      </c>
      <c r="G808" s="3">
        <v>774.92</v>
      </c>
      <c r="H808" s="3">
        <v>0.18774000000000002</v>
      </c>
      <c r="I808" s="3">
        <v>762.65</v>
      </c>
      <c r="J808" s="3">
        <v>3.88</v>
      </c>
      <c r="K808" s="3">
        <v>774.92</v>
      </c>
      <c r="L808" s="3">
        <v>2.16</v>
      </c>
      <c r="M808" s="3">
        <v>762.65</v>
      </c>
      <c r="N808" s="3">
        <v>19.025637211072254</v>
      </c>
      <c r="O808" s="3">
        <v>774.92</v>
      </c>
      <c r="P808" s="3">
        <v>33.970345108816893</v>
      </c>
      <c r="Q808" s="3">
        <v>762.65</v>
      </c>
    </row>
    <row r="809" spans="2:17">
      <c r="B809" s="5">
        <v>2.1800000000000002</v>
      </c>
      <c r="C809" s="5">
        <v>774.9</v>
      </c>
      <c r="D809" s="3">
        <v>9.1300000000000008</v>
      </c>
      <c r="E809" s="3">
        <v>762.62</v>
      </c>
      <c r="F809" s="3">
        <v>8.8440000000000005E-2</v>
      </c>
      <c r="G809" s="3">
        <v>774.9</v>
      </c>
      <c r="H809" s="3">
        <v>0.1986</v>
      </c>
      <c r="I809" s="3">
        <v>762.62</v>
      </c>
      <c r="J809" s="3">
        <v>4.0599999999999996</v>
      </c>
      <c r="K809" s="3">
        <v>774.9</v>
      </c>
      <c r="L809" s="3">
        <v>2.19</v>
      </c>
      <c r="M809" s="3">
        <v>762.62</v>
      </c>
      <c r="N809" s="3">
        <v>20.706559857501627</v>
      </c>
      <c r="O809" s="3">
        <v>774.9</v>
      </c>
      <c r="P809" s="3">
        <v>40.134068138169255</v>
      </c>
      <c r="Q809" s="3">
        <v>762.62</v>
      </c>
    </row>
    <row r="810" spans="2:17">
      <c r="B810" s="5">
        <v>1.97</v>
      </c>
      <c r="C810" s="5">
        <v>774.87</v>
      </c>
      <c r="D810" s="3">
        <v>9.1199999999999992</v>
      </c>
      <c r="E810" s="3">
        <v>762.6</v>
      </c>
      <c r="F810" s="3">
        <v>7.1160000000000001E-2</v>
      </c>
      <c r="G810" s="3">
        <v>774.87</v>
      </c>
      <c r="H810" s="3">
        <v>0.21234</v>
      </c>
      <c r="I810" s="3">
        <v>762.6</v>
      </c>
      <c r="J810" s="3">
        <v>3.62</v>
      </c>
      <c r="K810" s="3">
        <v>774.87</v>
      </c>
      <c r="L810" s="3">
        <v>2.2200000000000002</v>
      </c>
      <c r="M810" s="3">
        <v>762.6</v>
      </c>
      <c r="N810" s="3">
        <v>27.380271553853195</v>
      </c>
      <c r="O810" s="3">
        <v>774.87</v>
      </c>
      <c r="P810" s="3">
        <v>32.479138246511226</v>
      </c>
      <c r="Q810" s="3">
        <v>762.6</v>
      </c>
    </row>
    <row r="811" spans="2:17">
      <c r="B811" s="5">
        <v>1.81</v>
      </c>
      <c r="C811" s="5">
        <v>774.85</v>
      </c>
      <c r="D811" s="3">
        <v>9.08</v>
      </c>
      <c r="E811" s="3">
        <v>762.57</v>
      </c>
      <c r="F811" s="3">
        <v>4.9189999999999998E-2</v>
      </c>
      <c r="G811" s="3">
        <v>774.85</v>
      </c>
      <c r="H811" s="3">
        <v>0.22399000000000002</v>
      </c>
      <c r="I811" s="3">
        <v>762.57</v>
      </c>
      <c r="J811" s="3">
        <v>2.71</v>
      </c>
      <c r="K811" s="3">
        <v>774.85</v>
      </c>
      <c r="L811" s="3">
        <v>2.2200000000000002</v>
      </c>
      <c r="M811" s="3">
        <v>762.57</v>
      </c>
      <c r="N811" s="3">
        <v>32.283302598383528</v>
      </c>
      <c r="O811" s="3">
        <v>774.85</v>
      </c>
      <c r="P811" s="3">
        <v>31.559118691244663</v>
      </c>
      <c r="Q811" s="3">
        <v>762.57</v>
      </c>
    </row>
    <row r="812" spans="2:17">
      <c r="B812" s="5">
        <v>1.81</v>
      </c>
      <c r="C812" s="5">
        <v>774.82</v>
      </c>
      <c r="D812" s="3">
        <v>9.06</v>
      </c>
      <c r="E812" s="3">
        <v>762.55</v>
      </c>
      <c r="F812" s="3">
        <v>3.2719999999999999E-2</v>
      </c>
      <c r="G812" s="3">
        <v>774.82</v>
      </c>
      <c r="H812" s="3">
        <v>0.23143000000000002</v>
      </c>
      <c r="I812" s="3">
        <v>762.55</v>
      </c>
      <c r="J812" s="3">
        <v>1.8</v>
      </c>
      <c r="K812" s="3">
        <v>774.82</v>
      </c>
      <c r="L812" s="3">
        <v>2.1800000000000002</v>
      </c>
      <c r="M812" s="3">
        <v>762.55</v>
      </c>
      <c r="N812" s="3">
        <v>38.647961162533583</v>
      </c>
      <c r="O812" s="3">
        <v>774.82</v>
      </c>
      <c r="P812" s="3">
        <v>34.490533549156076</v>
      </c>
      <c r="Q812" s="3">
        <v>762.55</v>
      </c>
    </row>
    <row r="813" spans="2:17">
      <c r="B813" s="5">
        <v>1.97</v>
      </c>
      <c r="C813" s="5">
        <v>774.8</v>
      </c>
      <c r="D813" s="3">
        <v>9.06</v>
      </c>
      <c r="E813" s="3">
        <v>762.52</v>
      </c>
      <c r="F813" s="3">
        <v>3.2820000000000002E-2</v>
      </c>
      <c r="G813" s="3">
        <v>774.8</v>
      </c>
      <c r="H813" s="3">
        <v>0.23185</v>
      </c>
      <c r="I813" s="3">
        <v>762.52</v>
      </c>
      <c r="J813" s="3">
        <v>1.66</v>
      </c>
      <c r="K813" s="3">
        <v>774.8</v>
      </c>
      <c r="L813" s="3">
        <v>2.13</v>
      </c>
      <c r="M813" s="3">
        <v>762.52</v>
      </c>
      <c r="N813" s="3">
        <v>39.498622259088251</v>
      </c>
      <c r="O813" s="3">
        <v>774.8</v>
      </c>
      <c r="P813" s="3">
        <v>35.901162202075874</v>
      </c>
      <c r="Q813" s="3">
        <v>762.52</v>
      </c>
    </row>
    <row r="814" spans="2:17">
      <c r="B814" s="5">
        <v>2.09</v>
      </c>
      <c r="C814" s="5">
        <v>774.77</v>
      </c>
      <c r="D814" s="3">
        <v>9.1300000000000008</v>
      </c>
      <c r="E814" s="3">
        <v>762.5</v>
      </c>
      <c r="F814" s="3">
        <v>4.231E-2</v>
      </c>
      <c r="G814" s="3">
        <v>774.77</v>
      </c>
      <c r="H814" s="3">
        <v>0.22738999999999998</v>
      </c>
      <c r="I814" s="3">
        <v>762.5</v>
      </c>
      <c r="J814" s="3">
        <v>2.02</v>
      </c>
      <c r="K814" s="3">
        <v>774.77</v>
      </c>
      <c r="L814" s="3">
        <v>2.08</v>
      </c>
      <c r="M814" s="3">
        <v>762.5</v>
      </c>
      <c r="N814" s="3">
        <v>40.368662924988882</v>
      </c>
      <c r="O814" s="3">
        <v>774.77</v>
      </c>
      <c r="P814" s="3">
        <v>41.20504433886758</v>
      </c>
      <c r="Q814" s="3">
        <v>762.5</v>
      </c>
    </row>
    <row r="815" spans="2:17">
      <c r="B815" s="5">
        <v>1.97</v>
      </c>
      <c r="C815" s="5">
        <v>774.75</v>
      </c>
      <c r="D815" s="3">
        <v>9.17</v>
      </c>
      <c r="E815" s="3">
        <v>762.47</v>
      </c>
      <c r="F815" s="3">
        <v>3.9799999999999995E-2</v>
      </c>
      <c r="G815" s="3">
        <v>774.75</v>
      </c>
      <c r="H815" s="3">
        <v>0.22546000000000002</v>
      </c>
      <c r="I815" s="3">
        <v>762.47</v>
      </c>
      <c r="J815" s="3">
        <v>2.02</v>
      </c>
      <c r="K815" s="3">
        <v>774.75</v>
      </c>
      <c r="L815" s="3">
        <v>2.0299999999999998</v>
      </c>
      <c r="M815" s="3">
        <v>762.47</v>
      </c>
      <c r="N815" s="3">
        <v>37.548425596483298</v>
      </c>
      <c r="O815" s="3">
        <v>774.75</v>
      </c>
      <c r="P815" s="3">
        <v>42.155663214154096</v>
      </c>
      <c r="Q815" s="3">
        <v>762.47</v>
      </c>
    </row>
    <row r="816" spans="2:17">
      <c r="B816" s="5">
        <v>2.12</v>
      </c>
      <c r="C816" s="5">
        <v>774.72</v>
      </c>
      <c r="D816" s="3">
        <v>8.9600000000000009</v>
      </c>
      <c r="E816" s="3">
        <v>762.45</v>
      </c>
      <c r="F816" s="3">
        <v>3.499E-2</v>
      </c>
      <c r="G816" s="3">
        <v>774.72</v>
      </c>
      <c r="H816" s="3">
        <v>0.2356</v>
      </c>
      <c r="I816" s="3">
        <v>762.45</v>
      </c>
      <c r="J816" s="3">
        <v>1.65</v>
      </c>
      <c r="K816" s="3">
        <v>774.72</v>
      </c>
      <c r="L816" s="3">
        <v>2.02</v>
      </c>
      <c r="M816" s="3">
        <v>762.45</v>
      </c>
      <c r="N816" s="3">
        <v>11.631821516917816</v>
      </c>
      <c r="O816" s="3">
        <v>774.72</v>
      </c>
      <c r="P816" s="3">
        <v>46.407948719593449</v>
      </c>
      <c r="Q816" s="3">
        <v>762.45</v>
      </c>
    </row>
    <row r="817" spans="2:17">
      <c r="B817" s="5">
        <v>1.9</v>
      </c>
      <c r="C817" s="5">
        <v>774.7</v>
      </c>
      <c r="D817" s="3">
        <v>8.66</v>
      </c>
      <c r="E817" s="3">
        <v>762.42</v>
      </c>
      <c r="F817" s="3">
        <v>3.6110000000000003E-2</v>
      </c>
      <c r="G817" s="3">
        <v>774.7</v>
      </c>
      <c r="H817" s="3">
        <v>0.24693000000000001</v>
      </c>
      <c r="I817" s="3">
        <v>762.42</v>
      </c>
      <c r="J817" s="3">
        <v>1.9</v>
      </c>
      <c r="K817" s="3">
        <v>774.7</v>
      </c>
      <c r="L817" s="3">
        <v>2.0099999999999998</v>
      </c>
      <c r="M817" s="3">
        <v>762.42</v>
      </c>
      <c r="N817" s="3">
        <v>22.118208487755421</v>
      </c>
      <c r="O817" s="3">
        <v>774.7</v>
      </c>
      <c r="P817" s="3">
        <v>55.112435287935845</v>
      </c>
      <c r="Q817" s="3">
        <v>762.42</v>
      </c>
    </row>
    <row r="818" spans="2:17">
      <c r="B818" s="5">
        <v>1.62</v>
      </c>
      <c r="C818" s="5">
        <v>774.67</v>
      </c>
      <c r="D818" s="3">
        <v>8.32</v>
      </c>
      <c r="E818" s="3">
        <v>762.4</v>
      </c>
      <c r="F818" s="3">
        <v>3.4020000000000002E-2</v>
      </c>
      <c r="G818" s="3">
        <v>774.67</v>
      </c>
      <c r="H818" s="3">
        <v>0.23938000000000001</v>
      </c>
      <c r="I818" s="3">
        <v>762.4</v>
      </c>
      <c r="J818" s="3">
        <v>2.1</v>
      </c>
      <c r="K818" s="3">
        <v>774.67</v>
      </c>
      <c r="L818" s="3">
        <v>2</v>
      </c>
      <c r="M818" s="3">
        <v>762.4</v>
      </c>
      <c r="N818" s="3">
        <v>29.402886607172029</v>
      </c>
      <c r="O818" s="3">
        <v>774.67</v>
      </c>
      <c r="P818" s="3">
        <v>63.707784281540405</v>
      </c>
      <c r="Q818" s="3">
        <v>762.4</v>
      </c>
    </row>
    <row r="819" spans="2:17">
      <c r="B819" s="5">
        <v>1.4</v>
      </c>
      <c r="C819" s="5">
        <v>774.65</v>
      </c>
      <c r="D819" s="3">
        <v>7.95</v>
      </c>
      <c r="E819" s="3">
        <v>762.37</v>
      </c>
      <c r="F819" s="3">
        <v>2.8070000000000001E-2</v>
      </c>
      <c r="G819" s="3">
        <v>774.65</v>
      </c>
      <c r="H819" s="3">
        <v>0.21189</v>
      </c>
      <c r="I819" s="3">
        <v>762.37</v>
      </c>
      <c r="J819" s="3">
        <v>2.0099999999999998</v>
      </c>
      <c r="K819" s="3">
        <v>774.65</v>
      </c>
      <c r="L819" s="3">
        <v>1.98</v>
      </c>
      <c r="M819" s="3">
        <v>762.37</v>
      </c>
      <c r="N819" s="3">
        <v>36.276513860987286</v>
      </c>
      <c r="O819" s="3">
        <v>774.65</v>
      </c>
      <c r="P819" s="3">
        <v>76.875691663459818</v>
      </c>
      <c r="Q819" s="3">
        <v>762.37</v>
      </c>
    </row>
    <row r="820" spans="2:17">
      <c r="B820" s="5">
        <v>1.1399999999999999</v>
      </c>
      <c r="C820" s="5">
        <v>774.62</v>
      </c>
      <c r="D820" s="3">
        <v>7.56</v>
      </c>
      <c r="E820" s="3">
        <v>762.35</v>
      </c>
      <c r="F820" s="3">
        <v>1.949E-2</v>
      </c>
      <c r="G820" s="3">
        <v>774.62</v>
      </c>
      <c r="H820" s="3">
        <v>0.16299000000000002</v>
      </c>
      <c r="I820" s="3">
        <v>762.35</v>
      </c>
      <c r="J820" s="3">
        <v>1.72</v>
      </c>
      <c r="K820" s="3">
        <v>774.62</v>
      </c>
      <c r="L820" s="3">
        <v>1.95</v>
      </c>
      <c r="M820" s="3">
        <v>762.35</v>
      </c>
      <c r="N820" s="3">
        <v>44.691326866474135</v>
      </c>
      <c r="O820" s="3">
        <v>774.62</v>
      </c>
      <c r="P820" s="3">
        <v>92.175351673435898</v>
      </c>
      <c r="Q820" s="3">
        <v>762.35</v>
      </c>
    </row>
    <row r="821" spans="2:17">
      <c r="B821" s="5">
        <v>1.1100000000000001</v>
      </c>
      <c r="C821" s="5">
        <v>774.6</v>
      </c>
      <c r="D821" s="3">
        <v>7.12</v>
      </c>
      <c r="E821" s="3">
        <v>762.32</v>
      </c>
      <c r="F821" s="3">
        <v>1.259E-2</v>
      </c>
      <c r="G821" s="3">
        <v>774.6</v>
      </c>
      <c r="H821" s="3">
        <v>0.11526</v>
      </c>
      <c r="I821" s="3">
        <v>762.32</v>
      </c>
      <c r="J821" s="3">
        <v>1.1299999999999999</v>
      </c>
      <c r="K821" s="3">
        <v>774.6</v>
      </c>
      <c r="L821" s="3">
        <v>1.92</v>
      </c>
      <c r="M821" s="3">
        <v>762.32</v>
      </c>
      <c r="N821" s="3">
        <v>51.78628920176704</v>
      </c>
      <c r="O821" s="3">
        <v>774.6</v>
      </c>
      <c r="P821" s="3">
        <v>115.71948847412108</v>
      </c>
      <c r="Q821" s="3">
        <v>762.32</v>
      </c>
    </row>
    <row r="822" spans="2:17">
      <c r="B822" s="5">
        <v>1.23</v>
      </c>
      <c r="C822" s="5">
        <v>774.57</v>
      </c>
      <c r="D822" s="3">
        <v>6.65</v>
      </c>
      <c r="E822" s="3">
        <v>762.3</v>
      </c>
      <c r="F822" s="3">
        <v>1.5090000000000001E-2</v>
      </c>
      <c r="G822" s="3">
        <v>774.57</v>
      </c>
      <c r="H822" s="3">
        <v>8.345000000000001E-2</v>
      </c>
      <c r="I822" s="3">
        <v>762.3</v>
      </c>
      <c r="J822" s="3">
        <v>1.23</v>
      </c>
      <c r="K822" s="3">
        <v>774.57</v>
      </c>
      <c r="L822" s="3">
        <v>1.89</v>
      </c>
      <c r="M822" s="3">
        <v>762.3</v>
      </c>
      <c r="N822" s="3">
        <v>52.976602750543179</v>
      </c>
      <c r="O822" s="3">
        <v>774.57</v>
      </c>
      <c r="P822" s="3">
        <v>121.25286551106244</v>
      </c>
      <c r="Q822" s="3">
        <v>762.3</v>
      </c>
    </row>
    <row r="823" spans="2:17">
      <c r="B823" s="5">
        <v>1.36</v>
      </c>
      <c r="C823" s="5">
        <v>774.55</v>
      </c>
      <c r="D823" s="3">
        <v>6.16</v>
      </c>
      <c r="E823" s="3">
        <v>762.27</v>
      </c>
      <c r="F823" s="3">
        <v>1.567E-2</v>
      </c>
      <c r="G823" s="3">
        <v>774.55</v>
      </c>
      <c r="H823" s="3">
        <v>7.8730000000000008E-2</v>
      </c>
      <c r="I823" s="3">
        <v>762.27</v>
      </c>
      <c r="J823" s="3">
        <v>1.1499999999999999</v>
      </c>
      <c r="K823" s="3">
        <v>774.55</v>
      </c>
      <c r="L823" s="3">
        <v>1.87</v>
      </c>
      <c r="M823" s="3">
        <v>762.27</v>
      </c>
      <c r="N823" s="3">
        <v>46.933237046602628</v>
      </c>
      <c r="O823" s="3">
        <v>774.55</v>
      </c>
      <c r="P823" s="3">
        <v>46.347770056887541</v>
      </c>
      <c r="Q823" s="3">
        <v>762.27</v>
      </c>
    </row>
    <row r="824" spans="2:17">
      <c r="B824" s="5">
        <v>1.27</v>
      </c>
      <c r="C824" s="5">
        <v>774.52</v>
      </c>
      <c r="D824" s="3">
        <v>5.71</v>
      </c>
      <c r="E824" s="3">
        <v>762.25</v>
      </c>
      <c r="F824" s="3">
        <v>1.312E-2</v>
      </c>
      <c r="G824" s="3">
        <v>774.52</v>
      </c>
      <c r="H824" s="3">
        <v>7.2739999999999999E-2</v>
      </c>
      <c r="I824" s="3">
        <v>762.25</v>
      </c>
      <c r="J824" s="3">
        <v>1.03</v>
      </c>
      <c r="K824" s="3">
        <v>774.52</v>
      </c>
      <c r="L824" s="3">
        <v>1.83</v>
      </c>
      <c r="M824" s="3">
        <v>762.25</v>
      </c>
      <c r="N824" s="3">
        <v>46.482407064975334</v>
      </c>
      <c r="O824" s="3">
        <v>774.52</v>
      </c>
      <c r="P824" s="3">
        <v>59.915508553734327</v>
      </c>
      <c r="Q824" s="3">
        <v>762.25</v>
      </c>
    </row>
    <row r="825" spans="2:17">
      <c r="B825" s="5">
        <v>1.27</v>
      </c>
      <c r="C825" s="5">
        <v>774.5</v>
      </c>
      <c r="D825" s="3">
        <v>5.28</v>
      </c>
      <c r="E825" s="3">
        <v>762.22</v>
      </c>
      <c r="F825" s="3">
        <v>1.106E-2</v>
      </c>
      <c r="G825" s="3">
        <v>774.5</v>
      </c>
      <c r="H825" s="3">
        <v>7.1489999999999998E-2</v>
      </c>
      <c r="I825" s="3">
        <v>762.22</v>
      </c>
      <c r="J825" s="3">
        <v>0.87</v>
      </c>
      <c r="K825" s="3">
        <v>774.5</v>
      </c>
      <c r="L825" s="3">
        <v>1.79</v>
      </c>
      <c r="M825" s="3">
        <v>762.22</v>
      </c>
      <c r="N825" s="3">
        <v>52.526792746249882</v>
      </c>
      <c r="O825" s="3">
        <v>774.5</v>
      </c>
      <c r="P825" s="3">
        <v>94.736514759105887</v>
      </c>
      <c r="Q825" s="3">
        <v>762.22</v>
      </c>
    </row>
    <row r="826" spans="2:17">
      <c r="B826" s="5">
        <v>1.69</v>
      </c>
      <c r="C826" s="5">
        <v>774.47</v>
      </c>
      <c r="D826" s="3">
        <v>4.91</v>
      </c>
      <c r="E826" s="3">
        <v>762.2</v>
      </c>
      <c r="F826" s="3">
        <v>1.5980000000000001E-2</v>
      </c>
      <c r="G826" s="3">
        <v>774.47</v>
      </c>
      <c r="H826" s="3">
        <v>5.5219999999999998E-2</v>
      </c>
      <c r="I826" s="3">
        <v>762.2</v>
      </c>
      <c r="J826" s="3">
        <v>0.95</v>
      </c>
      <c r="K826" s="3">
        <v>774.47</v>
      </c>
      <c r="L826" s="3">
        <v>1.72</v>
      </c>
      <c r="M826" s="3">
        <v>762.2</v>
      </c>
      <c r="N826" s="3">
        <v>48.1633297114047</v>
      </c>
      <c r="O826" s="3">
        <v>774.47</v>
      </c>
      <c r="P826" s="3">
        <v>123.30403992973324</v>
      </c>
      <c r="Q826" s="3">
        <v>762.2</v>
      </c>
    </row>
    <row r="827" spans="2:17">
      <c r="B827" s="5">
        <v>1.95</v>
      </c>
      <c r="C827" s="5">
        <v>774.45</v>
      </c>
      <c r="D827" s="3">
        <v>4.59</v>
      </c>
      <c r="E827" s="3">
        <v>762.17</v>
      </c>
      <c r="F827" s="3">
        <v>2.1079999999999998E-2</v>
      </c>
      <c r="G827" s="3">
        <v>774.45</v>
      </c>
      <c r="H827" s="3">
        <v>3.1579999999999997E-2</v>
      </c>
      <c r="I827" s="3">
        <v>762.17</v>
      </c>
      <c r="J827" s="3">
        <v>1.08</v>
      </c>
      <c r="K827" s="3">
        <v>774.45</v>
      </c>
      <c r="L827" s="3">
        <v>1.58</v>
      </c>
      <c r="M827" s="3">
        <v>762.17</v>
      </c>
      <c r="N827" s="3">
        <v>41.789491351248664</v>
      </c>
      <c r="O827" s="3">
        <v>774.45</v>
      </c>
      <c r="P827" s="3">
        <v>136.67186286911632</v>
      </c>
      <c r="Q827" s="3">
        <v>762.17</v>
      </c>
    </row>
    <row r="828" spans="2:17">
      <c r="B828" s="5">
        <v>2.14</v>
      </c>
      <c r="C828" s="5">
        <v>774.42</v>
      </c>
      <c r="D828" s="3">
        <v>4.38</v>
      </c>
      <c r="E828" s="3">
        <v>762.15</v>
      </c>
      <c r="F828" s="3">
        <v>2.6620000000000001E-2</v>
      </c>
      <c r="G828" s="3">
        <v>774.42</v>
      </c>
      <c r="H828" s="3">
        <v>2.7390000000000001E-2</v>
      </c>
      <c r="I828" s="3">
        <v>762.15</v>
      </c>
      <c r="J828" s="3">
        <v>1.24</v>
      </c>
      <c r="K828" s="3">
        <v>774.42</v>
      </c>
      <c r="L828" s="3">
        <v>1.42</v>
      </c>
      <c r="M828" s="3">
        <v>762.15</v>
      </c>
      <c r="N828" s="3">
        <v>41.809890897928639</v>
      </c>
      <c r="O828" s="3">
        <v>774.42</v>
      </c>
      <c r="P828" s="3">
        <v>136.65146332243637</v>
      </c>
      <c r="Q828" s="3">
        <v>762.15</v>
      </c>
    </row>
    <row r="829" spans="2:17">
      <c r="B829" s="5">
        <v>2.6</v>
      </c>
      <c r="C829" s="5">
        <v>774.4</v>
      </c>
      <c r="D829" s="3">
        <v>4.34</v>
      </c>
      <c r="E829" s="3">
        <v>762.12</v>
      </c>
      <c r="F829" s="3">
        <v>3.1710000000000002E-2</v>
      </c>
      <c r="G829" s="3">
        <v>774.4</v>
      </c>
      <c r="H829" s="3">
        <v>2.461E-2</v>
      </c>
      <c r="I829" s="3">
        <v>762.12</v>
      </c>
      <c r="J829" s="3">
        <v>1.22</v>
      </c>
      <c r="K829" s="3">
        <v>774.4</v>
      </c>
      <c r="L829" s="3">
        <v>1.25</v>
      </c>
      <c r="M829" s="3">
        <v>762.12</v>
      </c>
      <c r="N829" s="3">
        <v>45.622566172414679</v>
      </c>
      <c r="O829" s="3">
        <v>774.4</v>
      </c>
      <c r="P829" s="3">
        <v>122.89298906413187</v>
      </c>
      <c r="Q829" s="3">
        <v>762.12</v>
      </c>
    </row>
    <row r="830" spans="2:17">
      <c r="B830" s="5">
        <v>4.0999999999999996</v>
      </c>
      <c r="C830" s="5">
        <v>774.37</v>
      </c>
      <c r="D830" s="3">
        <v>4.3499999999999996</v>
      </c>
      <c r="E830" s="3">
        <v>762.1</v>
      </c>
      <c r="F830" s="3">
        <v>4.351E-2</v>
      </c>
      <c r="G830" s="3">
        <v>774.37</v>
      </c>
      <c r="H830" s="3">
        <v>2.4800000000000003E-2</v>
      </c>
      <c r="I830" s="3">
        <v>762.1</v>
      </c>
      <c r="J830" s="3">
        <v>1.06</v>
      </c>
      <c r="K830" s="3">
        <v>774.37</v>
      </c>
      <c r="L830" s="3">
        <v>1.1499999999999999</v>
      </c>
      <c r="M830" s="3">
        <v>762.1</v>
      </c>
      <c r="N830" s="3">
        <v>34.445654546460148</v>
      </c>
      <c r="O830" s="3">
        <v>774.37</v>
      </c>
      <c r="P830" s="3">
        <v>115.47877382329747</v>
      </c>
      <c r="Q830" s="3">
        <v>762.1</v>
      </c>
    </row>
    <row r="831" spans="2:17">
      <c r="B831" s="5">
        <v>4.8600000000000003</v>
      </c>
      <c r="C831" s="5">
        <v>774.35</v>
      </c>
      <c r="D831" s="3">
        <v>4.3600000000000003</v>
      </c>
      <c r="E831" s="3">
        <v>762.07</v>
      </c>
      <c r="F831" s="3">
        <v>5.1720000000000002E-2</v>
      </c>
      <c r="G831" s="3">
        <v>774.35</v>
      </c>
      <c r="H831" s="3">
        <v>2.5739999999999999E-2</v>
      </c>
      <c r="I831" s="3">
        <v>762.07</v>
      </c>
      <c r="J831" s="3">
        <v>1.06</v>
      </c>
      <c r="K831" s="3">
        <v>774.35</v>
      </c>
      <c r="L831" s="3">
        <v>1.1100000000000001</v>
      </c>
      <c r="M831" s="3">
        <v>762.07</v>
      </c>
      <c r="N831" s="3">
        <v>25.131221532386711</v>
      </c>
      <c r="O831" s="3">
        <v>774.35</v>
      </c>
      <c r="P831" s="3">
        <v>126.10489768889285</v>
      </c>
      <c r="Q831" s="3">
        <v>762.07</v>
      </c>
    </row>
    <row r="832" spans="2:17">
      <c r="B832" s="5">
        <v>5.45</v>
      </c>
      <c r="C832" s="5">
        <v>774.32</v>
      </c>
      <c r="D832" s="3">
        <v>4.3499999999999996</v>
      </c>
      <c r="E832" s="3">
        <v>762.05</v>
      </c>
      <c r="F832" s="3">
        <v>5.9279999999999999E-2</v>
      </c>
      <c r="G832" s="3">
        <v>774.32</v>
      </c>
      <c r="H832" s="3">
        <v>2.7719999999999998E-2</v>
      </c>
      <c r="I832" s="3">
        <v>762.05</v>
      </c>
      <c r="J832" s="3">
        <v>1.0900000000000001</v>
      </c>
      <c r="K832" s="3">
        <v>774.32</v>
      </c>
      <c r="L832" s="3">
        <v>1.0900000000000001</v>
      </c>
      <c r="M832" s="3">
        <v>762.05</v>
      </c>
      <c r="N832" s="3">
        <v>17.977100511721893</v>
      </c>
      <c r="O832" s="3">
        <v>774.32</v>
      </c>
      <c r="P832" s="3">
        <v>129.56772073781744</v>
      </c>
      <c r="Q832" s="3">
        <v>762.05</v>
      </c>
    </row>
    <row r="833" spans="2:17">
      <c r="B833" s="5">
        <v>5.59</v>
      </c>
      <c r="C833" s="5">
        <v>774.3</v>
      </c>
      <c r="D833" s="3">
        <v>4.3</v>
      </c>
      <c r="E833" s="3">
        <v>762.02</v>
      </c>
      <c r="F833" s="3">
        <v>7.1370000000000003E-2</v>
      </c>
      <c r="G833" s="3">
        <v>774.3</v>
      </c>
      <c r="H833" s="3">
        <v>2.733E-2</v>
      </c>
      <c r="I833" s="3">
        <v>762.02</v>
      </c>
      <c r="J833" s="3">
        <v>1.28</v>
      </c>
      <c r="K833" s="3">
        <v>774.3</v>
      </c>
      <c r="L833" s="3">
        <v>1.0900000000000001</v>
      </c>
      <c r="M833" s="3">
        <v>762.02</v>
      </c>
      <c r="N833" s="3">
        <v>19.527466059399469</v>
      </c>
      <c r="O833" s="3">
        <v>774.3</v>
      </c>
      <c r="P833" s="3">
        <v>129.61769962718336</v>
      </c>
      <c r="Q833" s="3">
        <v>762.02</v>
      </c>
    </row>
    <row r="834" spans="2:17">
      <c r="B834" s="5">
        <v>5.13</v>
      </c>
      <c r="C834" s="5">
        <v>774.27</v>
      </c>
      <c r="D834" s="3">
        <v>4.2699999999999996</v>
      </c>
      <c r="E834" s="3">
        <v>762</v>
      </c>
      <c r="F834" s="3">
        <v>8.3379999999999996E-2</v>
      </c>
      <c r="G834" s="3">
        <v>774.27</v>
      </c>
      <c r="H834" s="3">
        <v>3.6170000000000001E-2</v>
      </c>
      <c r="I834" s="3">
        <v>762</v>
      </c>
      <c r="J834" s="3">
        <v>1.62</v>
      </c>
      <c r="K834" s="3">
        <v>774.27</v>
      </c>
      <c r="L834" s="3">
        <v>1.1100000000000001</v>
      </c>
      <c r="M834" s="3">
        <v>762</v>
      </c>
      <c r="N834" s="3">
        <v>20.057854273078643</v>
      </c>
      <c r="O834" s="3">
        <v>774.27</v>
      </c>
      <c r="P834" s="3">
        <v>133.08970247211391</v>
      </c>
      <c r="Q834" s="3">
        <v>762</v>
      </c>
    </row>
    <row r="835" spans="2:17">
      <c r="B835" s="5">
        <v>3.86</v>
      </c>
      <c r="C835" s="5">
        <v>774.25</v>
      </c>
      <c r="D835" s="3">
        <v>4.28</v>
      </c>
      <c r="E835" s="3">
        <v>761.97</v>
      </c>
      <c r="F835" s="3">
        <v>0.10091</v>
      </c>
      <c r="G835" s="3">
        <v>774.25</v>
      </c>
      <c r="H835" s="3">
        <v>3.9560000000000005E-2</v>
      </c>
      <c r="I835" s="3">
        <v>761.97</v>
      </c>
      <c r="J835" s="3">
        <v>2.61</v>
      </c>
      <c r="K835" s="3">
        <v>774.25</v>
      </c>
      <c r="L835" s="3">
        <v>1.1000000000000001</v>
      </c>
      <c r="M835" s="3">
        <v>761.97</v>
      </c>
      <c r="N835" s="3">
        <v>21.688798030142092</v>
      </c>
      <c r="O835" s="3">
        <v>774.25</v>
      </c>
      <c r="P835" s="3">
        <v>135.12047734410476</v>
      </c>
      <c r="Q835" s="3">
        <v>761.97</v>
      </c>
    </row>
    <row r="836" spans="2:17">
      <c r="B836" s="5">
        <v>3.02</v>
      </c>
      <c r="C836" s="5">
        <v>774.22</v>
      </c>
      <c r="D836" s="3">
        <v>4.34</v>
      </c>
      <c r="E836" s="3">
        <v>761.95</v>
      </c>
      <c r="F836" s="3">
        <v>0.10194</v>
      </c>
      <c r="G836" s="3">
        <v>774.22</v>
      </c>
      <c r="H836" s="3">
        <v>2.6190000000000001E-2</v>
      </c>
      <c r="I836" s="3">
        <v>761.95</v>
      </c>
      <c r="J836" s="3">
        <v>3.37</v>
      </c>
      <c r="K836" s="3">
        <v>774.22</v>
      </c>
      <c r="L836" s="3">
        <v>1.1000000000000001</v>
      </c>
      <c r="M836" s="3">
        <v>761.95</v>
      </c>
      <c r="N836" s="3">
        <v>25.091442416360774</v>
      </c>
      <c r="O836" s="3">
        <v>774.22</v>
      </c>
      <c r="P836" s="3">
        <v>137.54190353501698</v>
      </c>
      <c r="Q836" s="3">
        <v>761.95</v>
      </c>
    </row>
    <row r="837" spans="2:17">
      <c r="B837" s="5">
        <v>2.2799999999999998</v>
      </c>
      <c r="C837" s="5">
        <v>774.2</v>
      </c>
      <c r="D837" s="3">
        <v>4.5199999999999996</v>
      </c>
      <c r="E837" s="3">
        <v>761.92</v>
      </c>
      <c r="F837" s="3">
        <v>7.936E-2</v>
      </c>
      <c r="G837" s="3">
        <v>774.2</v>
      </c>
      <c r="H837" s="3">
        <v>3.6420000000000001E-2</v>
      </c>
      <c r="I837" s="3">
        <v>761.92</v>
      </c>
      <c r="J837" s="3">
        <v>3.48</v>
      </c>
      <c r="K837" s="3">
        <v>774.2</v>
      </c>
      <c r="L837" s="3">
        <v>1.1100000000000001</v>
      </c>
      <c r="M837" s="3">
        <v>761.92</v>
      </c>
      <c r="N837" s="3">
        <v>33.02584609753437</v>
      </c>
      <c r="O837" s="3">
        <v>774.2</v>
      </c>
      <c r="P837" s="3">
        <v>146.40754652213113</v>
      </c>
      <c r="Q837" s="3">
        <v>761.92</v>
      </c>
    </row>
    <row r="838" spans="2:17">
      <c r="B838" s="5">
        <v>2.17</v>
      </c>
      <c r="C838" s="5">
        <v>774.17</v>
      </c>
      <c r="D838" s="3">
        <v>4.78</v>
      </c>
      <c r="E838" s="3">
        <v>761.9</v>
      </c>
      <c r="F838" s="3">
        <v>5.4980000000000001E-2</v>
      </c>
      <c r="G838" s="3">
        <v>774.17</v>
      </c>
      <c r="H838" s="3">
        <v>6.7580000000000001E-2</v>
      </c>
      <c r="I838" s="3">
        <v>761.9</v>
      </c>
      <c r="J838" s="3">
        <v>2.54</v>
      </c>
      <c r="K838" s="3">
        <v>774.17</v>
      </c>
      <c r="L838" s="3">
        <v>1.1299999999999999</v>
      </c>
      <c r="M838" s="3">
        <v>761.9</v>
      </c>
      <c r="N838" s="3">
        <v>38.218550704920247</v>
      </c>
      <c r="O838" s="3">
        <v>774.17</v>
      </c>
      <c r="P838" s="3">
        <v>121.58231818994392</v>
      </c>
      <c r="Q838" s="3">
        <v>761.9</v>
      </c>
    </row>
    <row r="839" spans="2:17">
      <c r="B839" s="5">
        <v>2.29</v>
      </c>
      <c r="C839" s="5">
        <v>774.15</v>
      </c>
      <c r="D839" s="3">
        <v>5.04</v>
      </c>
      <c r="E839" s="3">
        <v>761.87</v>
      </c>
      <c r="F839" s="3">
        <v>4.4479999999999999E-2</v>
      </c>
      <c r="G839" s="3">
        <v>774.15</v>
      </c>
      <c r="H839" s="3">
        <v>8.2390000000000005E-2</v>
      </c>
      <c r="I839" s="3">
        <v>761.87</v>
      </c>
      <c r="J839" s="3">
        <v>1.94</v>
      </c>
      <c r="K839" s="3">
        <v>774.15</v>
      </c>
      <c r="L839" s="3">
        <v>1.19</v>
      </c>
      <c r="M839" s="3">
        <v>761.87</v>
      </c>
      <c r="N839" s="3">
        <v>36.308133158341242</v>
      </c>
      <c r="O839" s="3">
        <v>774.15</v>
      </c>
      <c r="P839" s="3">
        <v>88.183160388166129</v>
      </c>
      <c r="Q839" s="3">
        <v>761.87</v>
      </c>
    </row>
    <row r="840" spans="2:17">
      <c r="B840" s="5">
        <v>2.16</v>
      </c>
      <c r="C840" s="5">
        <v>774.12</v>
      </c>
      <c r="D840" s="3">
        <v>5.24</v>
      </c>
      <c r="E840" s="3">
        <v>761.85</v>
      </c>
      <c r="F840" s="3">
        <v>3.1809999999999998E-2</v>
      </c>
      <c r="G840" s="3">
        <v>774.12</v>
      </c>
      <c r="H840" s="3">
        <v>7.6090000000000005E-2</v>
      </c>
      <c r="I840" s="3">
        <v>761.85</v>
      </c>
      <c r="J840" s="3">
        <v>1.47</v>
      </c>
      <c r="K840" s="3">
        <v>774.12</v>
      </c>
      <c r="L840" s="3">
        <v>1.28</v>
      </c>
      <c r="M840" s="3">
        <v>761.85</v>
      </c>
      <c r="N840" s="3">
        <v>35.618628480558314</v>
      </c>
      <c r="O840" s="3">
        <v>774.12</v>
      </c>
      <c r="P840" s="3">
        <v>103.25128554332457</v>
      </c>
      <c r="Q840" s="3">
        <v>761.85</v>
      </c>
    </row>
    <row r="841" spans="2:17">
      <c r="B841" s="5">
        <v>1.86</v>
      </c>
      <c r="C841" s="5">
        <v>774.1</v>
      </c>
      <c r="D841" s="3">
        <v>5.41</v>
      </c>
      <c r="E841" s="3">
        <v>761.82</v>
      </c>
      <c r="F841" s="3">
        <v>2.2200000000000001E-2</v>
      </c>
      <c r="G841" s="3">
        <v>774.1</v>
      </c>
      <c r="H841" s="3">
        <v>6.7069999999999991E-2</v>
      </c>
      <c r="I841" s="3">
        <v>761.82</v>
      </c>
      <c r="J841" s="3">
        <v>1.19</v>
      </c>
      <c r="K841" s="3">
        <v>774.1</v>
      </c>
      <c r="L841" s="3">
        <v>1.36</v>
      </c>
      <c r="M841" s="3">
        <v>761.82</v>
      </c>
      <c r="N841" s="3">
        <v>40.661396419846426</v>
      </c>
      <c r="O841" s="3">
        <v>774.1</v>
      </c>
      <c r="P841" s="3">
        <v>114.62811272674278</v>
      </c>
      <c r="Q841" s="3">
        <v>761.82</v>
      </c>
    </row>
    <row r="842" spans="2:17">
      <c r="B842" s="5">
        <v>1.53</v>
      </c>
      <c r="C842" s="5">
        <v>774.07</v>
      </c>
      <c r="D842" s="3">
        <v>5.54</v>
      </c>
      <c r="E842" s="3">
        <v>761.8</v>
      </c>
      <c r="F842" s="3">
        <v>1.5610000000000001E-2</v>
      </c>
      <c r="G842" s="3">
        <v>774.07</v>
      </c>
      <c r="H842" s="3">
        <v>7.4310000000000001E-2</v>
      </c>
      <c r="I842" s="3">
        <v>761.8</v>
      </c>
      <c r="J842" s="3">
        <v>1.02</v>
      </c>
      <c r="K842" s="3">
        <v>774.07</v>
      </c>
      <c r="L842" s="3">
        <v>1.42</v>
      </c>
      <c r="M842" s="3">
        <v>761.8</v>
      </c>
      <c r="N842" s="3">
        <v>48.616199647699993</v>
      </c>
      <c r="O842" s="3">
        <v>774.07</v>
      </c>
      <c r="P842" s="3">
        <v>119.50156442858716</v>
      </c>
      <c r="Q842" s="3">
        <v>761.8</v>
      </c>
    </row>
    <row r="843" spans="2:17">
      <c r="B843" s="5">
        <v>1.36</v>
      </c>
      <c r="C843" s="5">
        <v>774.05</v>
      </c>
      <c r="D843" s="3">
        <v>5.68</v>
      </c>
      <c r="E843" s="3">
        <v>761.77</v>
      </c>
      <c r="F843" s="3">
        <v>1.6039999999999999E-2</v>
      </c>
      <c r="G843" s="3">
        <v>774.05</v>
      </c>
      <c r="H843" s="3">
        <v>7.6790000000000011E-2</v>
      </c>
      <c r="I843" s="3">
        <v>761.77</v>
      </c>
      <c r="J843" s="3">
        <v>1.18</v>
      </c>
      <c r="K843" s="3">
        <v>774.05</v>
      </c>
      <c r="L843" s="3">
        <v>1.46</v>
      </c>
      <c r="M843" s="3">
        <v>761.77</v>
      </c>
      <c r="N843" s="3">
        <v>52.438054718192021</v>
      </c>
      <c r="O843" s="3">
        <v>774.05</v>
      </c>
      <c r="P843" s="3">
        <v>119.53114377127314</v>
      </c>
      <c r="Q843" s="3">
        <v>761.77</v>
      </c>
    </row>
    <row r="844" spans="2:17">
      <c r="B844" s="5">
        <v>1.19</v>
      </c>
      <c r="C844" s="5">
        <v>774.02</v>
      </c>
      <c r="D844" s="3">
        <v>5.85</v>
      </c>
      <c r="E844" s="3">
        <v>761.75</v>
      </c>
      <c r="F844" s="3">
        <v>1.6969999999999999E-2</v>
      </c>
      <c r="G844" s="3">
        <v>774.02</v>
      </c>
      <c r="H844" s="3">
        <v>6.7680000000000004E-2</v>
      </c>
      <c r="I844" s="3">
        <v>761.75</v>
      </c>
      <c r="J844" s="3">
        <v>1.43</v>
      </c>
      <c r="K844" s="3">
        <v>774.02</v>
      </c>
      <c r="L844" s="3">
        <v>1.47</v>
      </c>
      <c r="M844" s="3">
        <v>761.75</v>
      </c>
      <c r="N844" s="3">
        <v>55.111415310601842</v>
      </c>
      <c r="O844" s="3">
        <v>774.02</v>
      </c>
      <c r="P844" s="3">
        <v>125.64488791125956</v>
      </c>
      <c r="Q844" s="3">
        <v>761.75</v>
      </c>
    </row>
    <row r="845" spans="2:17">
      <c r="B845" s="5">
        <v>1.2</v>
      </c>
      <c r="C845" s="5">
        <v>774</v>
      </c>
      <c r="D845" s="3">
        <v>6</v>
      </c>
      <c r="E845" s="3">
        <v>761.72</v>
      </c>
      <c r="F845" s="3">
        <v>1.2740000000000001E-2</v>
      </c>
      <c r="G845" s="3">
        <v>774</v>
      </c>
      <c r="H845" s="3">
        <v>6.9459999999999994E-2</v>
      </c>
      <c r="I845" s="3">
        <v>761.72</v>
      </c>
      <c r="J845" s="3">
        <v>1.06</v>
      </c>
      <c r="K845" s="3">
        <v>774</v>
      </c>
      <c r="L845" s="3">
        <v>1.48</v>
      </c>
      <c r="M845" s="3">
        <v>761.72</v>
      </c>
      <c r="N845" s="3">
        <v>55.81111976172474</v>
      </c>
      <c r="O845" s="3">
        <v>774</v>
      </c>
      <c r="P845" s="3">
        <v>139.90315106322328</v>
      </c>
      <c r="Q845" s="3">
        <v>761.72</v>
      </c>
    </row>
    <row r="846" spans="2:17">
      <c r="B846" s="5">
        <v>1.1599999999999999</v>
      </c>
      <c r="C846" s="5">
        <v>773.97</v>
      </c>
      <c r="D846" s="3">
        <v>6.1</v>
      </c>
      <c r="E846" s="3">
        <v>761.7</v>
      </c>
      <c r="F846" s="3">
        <v>1.328E-2</v>
      </c>
      <c r="G846" s="3">
        <v>773.97</v>
      </c>
      <c r="H846" s="3">
        <v>7.7590000000000006E-2</v>
      </c>
      <c r="I846" s="3">
        <v>761.7</v>
      </c>
      <c r="J846" s="3">
        <v>1.1499999999999999</v>
      </c>
      <c r="K846" s="3">
        <v>773.97</v>
      </c>
      <c r="L846" s="3">
        <v>1.51</v>
      </c>
      <c r="M846" s="3">
        <v>761.7</v>
      </c>
      <c r="N846" s="3">
        <v>53.52127064689833</v>
      </c>
      <c r="O846" s="3">
        <v>773.97</v>
      </c>
      <c r="P846" s="3">
        <v>117.66050534072005</v>
      </c>
      <c r="Q846" s="3">
        <v>761.7</v>
      </c>
    </row>
    <row r="847" spans="2:17">
      <c r="B847" s="5">
        <v>1.1000000000000001</v>
      </c>
      <c r="C847" s="5">
        <v>773.95</v>
      </c>
      <c r="D847" s="3">
        <v>6.12</v>
      </c>
      <c r="E847" s="3">
        <v>761.67</v>
      </c>
      <c r="F847" s="3">
        <v>1.8090000000000002E-2</v>
      </c>
      <c r="G847" s="3">
        <v>773.95</v>
      </c>
      <c r="H847" s="3">
        <v>9.8810000000000009E-2</v>
      </c>
      <c r="I847" s="3">
        <v>761.67</v>
      </c>
      <c r="J847" s="3">
        <v>1.64</v>
      </c>
      <c r="K847" s="3">
        <v>773.95</v>
      </c>
      <c r="L847" s="3">
        <v>1.55</v>
      </c>
      <c r="M847" s="3">
        <v>761.67</v>
      </c>
      <c r="N847" s="3">
        <v>54.29135353406712</v>
      </c>
      <c r="O847" s="3">
        <v>773.95</v>
      </c>
      <c r="P847" s="3">
        <v>68.210984211143355</v>
      </c>
      <c r="Q847" s="3">
        <v>761.67</v>
      </c>
    </row>
    <row r="848" spans="2:17">
      <c r="B848" s="5">
        <v>1.1200000000000001</v>
      </c>
      <c r="C848" s="5">
        <v>773.92</v>
      </c>
      <c r="D848" s="3">
        <v>6.04</v>
      </c>
      <c r="E848" s="3">
        <v>761.65</v>
      </c>
      <c r="F848" s="3">
        <v>1.8850000000000002E-2</v>
      </c>
      <c r="G848" s="3">
        <v>773.92</v>
      </c>
      <c r="H848" s="3">
        <v>0.13696</v>
      </c>
      <c r="I848" s="3">
        <v>761.65</v>
      </c>
      <c r="J848" s="3">
        <v>1.69</v>
      </c>
      <c r="K848" s="3">
        <v>773.92</v>
      </c>
      <c r="L848" s="3">
        <v>1.6</v>
      </c>
      <c r="M848" s="3">
        <v>761.65</v>
      </c>
      <c r="N848" s="3">
        <v>57.483882589482135</v>
      </c>
      <c r="O848" s="3">
        <v>773.92</v>
      </c>
      <c r="P848" s="3">
        <v>62.297155628620601</v>
      </c>
      <c r="Q848" s="3">
        <v>761.65</v>
      </c>
    </row>
    <row r="849" spans="2:17">
      <c r="B849" s="5">
        <v>1.18</v>
      </c>
      <c r="C849" s="5">
        <v>773.9</v>
      </c>
      <c r="D849" s="3">
        <v>5.94</v>
      </c>
      <c r="E849" s="3">
        <v>761.62</v>
      </c>
      <c r="F849" s="3">
        <v>1.2140000000000001E-2</v>
      </c>
      <c r="G849" s="3">
        <v>773.9</v>
      </c>
      <c r="H849" s="3">
        <v>0.16206999999999999</v>
      </c>
      <c r="I849" s="3">
        <v>761.62</v>
      </c>
      <c r="J849" s="3">
        <v>1.03</v>
      </c>
      <c r="K849" s="3">
        <v>773.9</v>
      </c>
      <c r="L849" s="3">
        <v>1.62</v>
      </c>
      <c r="M849" s="3">
        <v>761.62</v>
      </c>
      <c r="N849" s="3">
        <v>60.766169650289001</v>
      </c>
      <c r="O849" s="3">
        <v>773.9</v>
      </c>
      <c r="P849" s="3">
        <v>66.459683128668104</v>
      </c>
      <c r="Q849" s="3">
        <v>761.62</v>
      </c>
    </row>
    <row r="850" spans="2:17">
      <c r="B850" s="5">
        <v>1.86</v>
      </c>
      <c r="C850" s="5">
        <v>773.87</v>
      </c>
      <c r="D850" s="3">
        <v>5.91</v>
      </c>
      <c r="E850" s="3">
        <v>761.6</v>
      </c>
      <c r="F850" s="3">
        <v>1.26E-2</v>
      </c>
      <c r="G850" s="3">
        <v>773.87</v>
      </c>
      <c r="H850" s="3">
        <v>0.15165000000000001</v>
      </c>
      <c r="I850" s="3">
        <v>761.6</v>
      </c>
      <c r="J850" s="3">
        <v>0.68</v>
      </c>
      <c r="K850" s="3">
        <v>773.87</v>
      </c>
      <c r="L850" s="3">
        <v>1.7</v>
      </c>
      <c r="M850" s="3">
        <v>761.6</v>
      </c>
      <c r="N850" s="3">
        <v>60.54585454614535</v>
      </c>
      <c r="O850" s="3">
        <v>773.87</v>
      </c>
      <c r="P850" s="3">
        <v>75.604799905297796</v>
      </c>
      <c r="Q850" s="3">
        <v>761.6</v>
      </c>
    </row>
    <row r="851" spans="2:17">
      <c r="B851" s="5">
        <v>3.4</v>
      </c>
      <c r="C851" s="5">
        <v>773.85</v>
      </c>
      <c r="D851" s="3">
        <v>6.01</v>
      </c>
      <c r="E851" s="3">
        <v>761.57</v>
      </c>
      <c r="F851" s="3">
        <v>2.2370000000000001E-2</v>
      </c>
      <c r="G851" s="3">
        <v>773.85</v>
      </c>
      <c r="H851" s="3">
        <v>0.12217</v>
      </c>
      <c r="I851" s="3">
        <v>761.57</v>
      </c>
      <c r="J851" s="3">
        <v>0.66</v>
      </c>
      <c r="K851" s="3">
        <v>773.85</v>
      </c>
      <c r="L851" s="3">
        <v>1.74</v>
      </c>
      <c r="M851" s="3">
        <v>761.57</v>
      </c>
      <c r="N851" s="3">
        <v>47.988913587290973</v>
      </c>
      <c r="O851" s="3">
        <v>773.85</v>
      </c>
      <c r="P851" s="3">
        <v>86.231943748227181</v>
      </c>
      <c r="Q851" s="3">
        <v>761.57</v>
      </c>
    </row>
    <row r="852" spans="2:17">
      <c r="B852" s="5">
        <v>3.34</v>
      </c>
      <c r="C852" s="5">
        <v>773.82</v>
      </c>
      <c r="D852" s="3">
        <v>6.23</v>
      </c>
      <c r="E852" s="3">
        <v>761.55</v>
      </c>
      <c r="F852" s="3">
        <v>5.1049999999999998E-2</v>
      </c>
      <c r="G852" s="3">
        <v>773.82</v>
      </c>
      <c r="H852" s="3">
        <v>0.1041</v>
      </c>
      <c r="I852" s="3">
        <v>761.55</v>
      </c>
      <c r="J852" s="3">
        <v>1.53</v>
      </c>
      <c r="K852" s="3">
        <v>773.82</v>
      </c>
      <c r="L852" s="3">
        <v>1.76</v>
      </c>
      <c r="M852" s="3">
        <v>761.55</v>
      </c>
      <c r="N852" s="3">
        <v>23.104526569731881</v>
      </c>
      <c r="O852" s="3">
        <v>773.82</v>
      </c>
      <c r="P852" s="3">
        <v>104.18252484926512</v>
      </c>
      <c r="Q852" s="3">
        <v>761.55</v>
      </c>
    </row>
    <row r="853" spans="2:17">
      <c r="B853" s="5">
        <v>2.68</v>
      </c>
      <c r="C853" s="5">
        <v>773.8</v>
      </c>
      <c r="D853" s="3">
        <v>6.46</v>
      </c>
      <c r="E853" s="3">
        <v>761.52</v>
      </c>
      <c r="F853" s="3">
        <v>5.2650000000000002E-2</v>
      </c>
      <c r="G853" s="3">
        <v>773.8</v>
      </c>
      <c r="H853" s="3">
        <v>0.10084</v>
      </c>
      <c r="I853" s="3">
        <v>761.52</v>
      </c>
      <c r="J853" s="3">
        <v>1.97</v>
      </c>
      <c r="K853" s="3">
        <v>773.8</v>
      </c>
      <c r="L853" s="3">
        <v>1.78</v>
      </c>
      <c r="M853" s="3">
        <v>761.52</v>
      </c>
      <c r="N853" s="3">
        <v>30.058732032933005</v>
      </c>
      <c r="O853" s="3">
        <v>773.8</v>
      </c>
      <c r="P853" s="3">
        <v>92.775098345826962</v>
      </c>
      <c r="Q853" s="3">
        <v>761.52</v>
      </c>
    </row>
    <row r="854" spans="2:17">
      <c r="B854" s="5">
        <v>2.25</v>
      </c>
      <c r="C854" s="5">
        <v>773.77</v>
      </c>
      <c r="D854" s="3">
        <v>6.65</v>
      </c>
      <c r="E854" s="3">
        <v>761.5</v>
      </c>
      <c r="F854" s="3">
        <v>3.9050000000000001E-2</v>
      </c>
      <c r="G854" s="3">
        <v>773.77</v>
      </c>
      <c r="H854" s="3">
        <v>9.3629999999999991E-2</v>
      </c>
      <c r="I854" s="3">
        <v>761.5</v>
      </c>
      <c r="J854" s="3">
        <v>1.73</v>
      </c>
      <c r="K854" s="3">
        <v>773.77</v>
      </c>
      <c r="L854" s="3">
        <v>1.81</v>
      </c>
      <c r="M854" s="3">
        <v>761.5</v>
      </c>
      <c r="N854" s="3">
        <v>40.245245667575084</v>
      </c>
      <c r="O854" s="3">
        <v>773.77</v>
      </c>
      <c r="P854" s="3">
        <v>82.009237585473784</v>
      </c>
      <c r="Q854" s="3">
        <v>761.5</v>
      </c>
    </row>
    <row r="855" spans="2:17">
      <c r="B855" s="5">
        <v>2.33</v>
      </c>
      <c r="C855" s="5">
        <v>773.75</v>
      </c>
      <c r="D855" s="3">
        <v>6.79</v>
      </c>
      <c r="E855" s="3">
        <v>761.47</v>
      </c>
      <c r="F855" s="3">
        <v>3.9990000000000005E-2</v>
      </c>
      <c r="G855" s="3">
        <v>773.75</v>
      </c>
      <c r="H855" s="3">
        <v>8.591E-2</v>
      </c>
      <c r="I855" s="3">
        <v>761.47</v>
      </c>
      <c r="J855" s="3">
        <v>1.72</v>
      </c>
      <c r="K855" s="3">
        <v>773.75</v>
      </c>
      <c r="L855" s="3">
        <v>1.83</v>
      </c>
      <c r="M855" s="3">
        <v>761.47</v>
      </c>
      <c r="N855" s="3">
        <v>55.195053451989708</v>
      </c>
      <c r="O855" s="3">
        <v>773.75</v>
      </c>
      <c r="P855" s="3">
        <v>102.23130820932617</v>
      </c>
      <c r="Q855" s="3">
        <v>761.47</v>
      </c>
    </row>
    <row r="856" spans="2:17">
      <c r="B856" s="5">
        <v>4.1100000000000003</v>
      </c>
      <c r="C856" s="5">
        <v>773.72</v>
      </c>
      <c r="D856" s="3">
        <v>6.76</v>
      </c>
      <c r="E856" s="3">
        <v>761.45</v>
      </c>
      <c r="F856" s="3">
        <v>4.9670000000000006E-2</v>
      </c>
      <c r="G856" s="3">
        <v>773.72</v>
      </c>
      <c r="H856" s="3">
        <v>9.1889999999999999E-2</v>
      </c>
      <c r="I856" s="3">
        <v>761.45</v>
      </c>
      <c r="J856" s="3">
        <v>1.21</v>
      </c>
      <c r="K856" s="3">
        <v>773.72</v>
      </c>
      <c r="L856" s="3">
        <v>1.9</v>
      </c>
      <c r="M856" s="3">
        <v>761.45</v>
      </c>
      <c r="N856" s="3">
        <v>12.26114753199483</v>
      </c>
      <c r="O856" s="3">
        <v>773.72</v>
      </c>
      <c r="P856" s="3">
        <v>119.7412591020768</v>
      </c>
      <c r="Q856" s="3">
        <v>761.45</v>
      </c>
    </row>
    <row r="857" spans="2:17">
      <c r="B857" s="5">
        <v>4.0999999999999996</v>
      </c>
      <c r="C857" s="5">
        <v>773.7</v>
      </c>
      <c r="D857" s="3">
        <v>6.58</v>
      </c>
      <c r="E857" s="3">
        <v>761.42</v>
      </c>
      <c r="F857" s="3">
        <v>5.919E-2</v>
      </c>
      <c r="G857" s="3">
        <v>773.7</v>
      </c>
      <c r="H857" s="3">
        <v>9.2810000000000004E-2</v>
      </c>
      <c r="I857" s="3">
        <v>761.42</v>
      </c>
      <c r="J857" s="3">
        <v>1.44</v>
      </c>
      <c r="K857" s="3">
        <v>773.7</v>
      </c>
      <c r="L857" s="3">
        <v>1.98</v>
      </c>
      <c r="M857" s="3">
        <v>761.42</v>
      </c>
      <c r="N857" s="3">
        <v>7.6294304583080716</v>
      </c>
      <c r="O857" s="3">
        <v>773.7</v>
      </c>
      <c r="P857" s="3">
        <v>131.56891626712232</v>
      </c>
      <c r="Q857" s="3">
        <v>761.42</v>
      </c>
    </row>
    <row r="858" spans="2:17">
      <c r="B858" s="5">
        <v>3.47</v>
      </c>
      <c r="C858" s="5">
        <v>773.67</v>
      </c>
      <c r="D858" s="3">
        <v>6.33</v>
      </c>
      <c r="E858" s="3">
        <v>761.4</v>
      </c>
      <c r="F858" s="3">
        <v>6.8220000000000003E-2</v>
      </c>
      <c r="G858" s="3">
        <v>773.67</v>
      </c>
      <c r="H858" s="3">
        <v>8.3540000000000003E-2</v>
      </c>
      <c r="I858" s="3">
        <v>761.4</v>
      </c>
      <c r="J858" s="3">
        <v>1.97</v>
      </c>
      <c r="K858" s="3">
        <v>773.67</v>
      </c>
      <c r="L858" s="3">
        <v>2.04</v>
      </c>
      <c r="M858" s="3">
        <v>761.4</v>
      </c>
      <c r="N858" s="3">
        <v>13.543259040830828</v>
      </c>
      <c r="O858" s="3">
        <v>773.67</v>
      </c>
      <c r="P858" s="3">
        <v>140.07348727800101</v>
      </c>
      <c r="Q858" s="3">
        <v>761.4</v>
      </c>
    </row>
    <row r="859" spans="2:17">
      <c r="B859" s="5">
        <v>2.84</v>
      </c>
      <c r="C859" s="5">
        <v>773.65</v>
      </c>
      <c r="D859" s="3">
        <v>6.12</v>
      </c>
      <c r="E859" s="3">
        <v>761.37</v>
      </c>
      <c r="F859" s="3">
        <v>6.5189999999999998E-2</v>
      </c>
      <c r="G859" s="3">
        <v>773.65</v>
      </c>
      <c r="H859" s="3">
        <v>0.14768000000000001</v>
      </c>
      <c r="I859" s="3">
        <v>761.37</v>
      </c>
      <c r="J859" s="3">
        <v>2.2999999999999998</v>
      </c>
      <c r="K859" s="3">
        <v>773.65</v>
      </c>
      <c r="L859" s="3">
        <v>2.06</v>
      </c>
      <c r="M859" s="3">
        <v>761.37</v>
      </c>
      <c r="N859" s="3">
        <v>23.838910250210731</v>
      </c>
      <c r="O859" s="3">
        <v>773.65</v>
      </c>
      <c r="P859" s="3">
        <v>149.24920337465068</v>
      </c>
      <c r="Q859" s="3">
        <v>761.37</v>
      </c>
    </row>
    <row r="860" spans="2:17">
      <c r="B860" s="5">
        <v>2.38</v>
      </c>
      <c r="C860" s="5">
        <v>773.62</v>
      </c>
      <c r="D860" s="3">
        <v>5.98</v>
      </c>
      <c r="E860" s="3">
        <v>761.35</v>
      </c>
      <c r="F860" s="3">
        <v>5.6640000000000003E-2</v>
      </c>
      <c r="G860" s="3">
        <v>773.62</v>
      </c>
      <c r="H860" s="3">
        <v>0.1447</v>
      </c>
      <c r="I860" s="3">
        <v>761.35</v>
      </c>
      <c r="J860" s="3">
        <v>2.38</v>
      </c>
      <c r="K860" s="3">
        <v>773.62</v>
      </c>
      <c r="L860" s="3">
        <v>2.0499999999999998</v>
      </c>
      <c r="M860" s="3">
        <v>761.35</v>
      </c>
      <c r="N860" s="3">
        <v>35.396273421746656</v>
      </c>
      <c r="O860" s="3">
        <v>773.62</v>
      </c>
      <c r="P860" s="3">
        <v>137.34198797755329</v>
      </c>
      <c r="Q860" s="3">
        <v>761.35</v>
      </c>
    </row>
    <row r="861" spans="2:17">
      <c r="B861" s="5">
        <v>2.7</v>
      </c>
      <c r="C861" s="5">
        <v>773.6</v>
      </c>
      <c r="D861" s="3">
        <v>5.9</v>
      </c>
      <c r="E861" s="3">
        <v>761.32</v>
      </c>
      <c r="F861" s="3">
        <v>5.0369999999999998E-2</v>
      </c>
      <c r="G861" s="3">
        <v>773.6</v>
      </c>
      <c r="H861" s="3">
        <v>0.17197000000000001</v>
      </c>
      <c r="I861" s="3">
        <v>761.32</v>
      </c>
      <c r="J861" s="3">
        <v>1.87</v>
      </c>
      <c r="K861" s="3">
        <v>773.6</v>
      </c>
      <c r="L861" s="3">
        <v>2.0299999999999998</v>
      </c>
      <c r="M861" s="3">
        <v>761.32</v>
      </c>
      <c r="N861" s="3">
        <v>43.881464863279398</v>
      </c>
      <c r="O861" s="3">
        <v>773.6</v>
      </c>
      <c r="P861" s="3">
        <v>76.295324560414727</v>
      </c>
      <c r="Q861" s="3">
        <v>761.32</v>
      </c>
    </row>
    <row r="862" spans="2:17">
      <c r="B862" s="5">
        <v>4.21</v>
      </c>
      <c r="C862" s="5">
        <v>773.57</v>
      </c>
      <c r="D862" s="3">
        <v>5.89</v>
      </c>
      <c r="E862" s="3">
        <v>761.3</v>
      </c>
      <c r="F862" s="3">
        <v>4.691E-2</v>
      </c>
      <c r="G862" s="3">
        <v>773.57</v>
      </c>
      <c r="H862" s="3">
        <v>0.18257000000000001</v>
      </c>
      <c r="I862" s="3">
        <v>761.3</v>
      </c>
      <c r="J862" s="3">
        <v>1.1100000000000001</v>
      </c>
      <c r="K862" s="3">
        <v>773.57</v>
      </c>
      <c r="L862" s="3">
        <v>2</v>
      </c>
      <c r="M862" s="3">
        <v>761.3</v>
      </c>
      <c r="N862" s="3">
        <v>27.982058180912251</v>
      </c>
      <c r="O862" s="3">
        <v>773.57</v>
      </c>
      <c r="P862" s="3">
        <v>43.085882542760643</v>
      </c>
      <c r="Q862" s="3">
        <v>761.3</v>
      </c>
    </row>
    <row r="863" spans="2:17">
      <c r="B863" s="5">
        <v>4.93</v>
      </c>
      <c r="C863" s="5">
        <v>773.55</v>
      </c>
      <c r="D863" s="3">
        <v>5.95</v>
      </c>
      <c r="E863" s="3">
        <v>761.27</v>
      </c>
      <c r="F863" s="3">
        <v>4.8869999999999997E-2</v>
      </c>
      <c r="G863" s="3">
        <v>773.55</v>
      </c>
      <c r="H863" s="3">
        <v>0.16322999999999999</v>
      </c>
      <c r="I863" s="3">
        <v>761.27</v>
      </c>
      <c r="J863" s="3">
        <v>0.99</v>
      </c>
      <c r="K863" s="3">
        <v>773.55</v>
      </c>
      <c r="L863" s="3">
        <v>1.96</v>
      </c>
      <c r="M863" s="3">
        <v>761.27</v>
      </c>
      <c r="N863" s="3">
        <v>11.061654187212707</v>
      </c>
      <c r="O863" s="3">
        <v>773.55</v>
      </c>
      <c r="P863" s="3">
        <v>21.322626167236667</v>
      </c>
      <c r="Q863" s="3">
        <v>761.27</v>
      </c>
    </row>
    <row r="864" spans="2:17">
      <c r="B864" s="5">
        <v>4.9800000000000004</v>
      </c>
      <c r="C864" s="5">
        <v>773.52</v>
      </c>
      <c r="D864" s="3">
        <v>6.06</v>
      </c>
      <c r="E864" s="3">
        <v>761.25</v>
      </c>
      <c r="F864" s="3">
        <v>5.9819999999999998E-2</v>
      </c>
      <c r="G864" s="3">
        <v>773.52</v>
      </c>
      <c r="H864" s="3">
        <v>0.14749000000000001</v>
      </c>
      <c r="I864" s="3">
        <v>761.25</v>
      </c>
      <c r="J864" s="3">
        <v>1.2</v>
      </c>
      <c r="K864" s="3">
        <v>773.52</v>
      </c>
      <c r="L864" s="3">
        <v>1.95</v>
      </c>
      <c r="M864" s="3">
        <v>761.25</v>
      </c>
      <c r="N864" s="3">
        <v>12.892513501739845</v>
      </c>
      <c r="O864" s="3">
        <v>773.52</v>
      </c>
      <c r="P864" s="3">
        <v>30.588100269278179</v>
      </c>
      <c r="Q864" s="3">
        <v>761.25</v>
      </c>
    </row>
    <row r="865" spans="2:17">
      <c r="B865" s="5">
        <v>4.4800000000000004</v>
      </c>
      <c r="C865" s="5">
        <v>773.5</v>
      </c>
      <c r="D865" s="3">
        <v>6.18</v>
      </c>
      <c r="E865" s="3">
        <v>761.22</v>
      </c>
      <c r="F865" s="3">
        <v>7.6370000000000007E-2</v>
      </c>
      <c r="G865" s="3">
        <v>773.5</v>
      </c>
      <c r="H865" s="3">
        <v>0.15296999999999999</v>
      </c>
      <c r="I865" s="3">
        <v>761.22</v>
      </c>
      <c r="J865" s="3">
        <v>1.71</v>
      </c>
      <c r="K865" s="3">
        <v>773.5</v>
      </c>
      <c r="L865" s="3">
        <v>1.96</v>
      </c>
      <c r="M865" s="3">
        <v>761.22</v>
      </c>
      <c r="N865" s="3">
        <v>17.806764296944163</v>
      </c>
      <c r="O865" s="3">
        <v>773.5</v>
      </c>
      <c r="P865" s="3">
        <v>57.283967032018445</v>
      </c>
      <c r="Q865" s="3">
        <v>761.22</v>
      </c>
    </row>
    <row r="866" spans="2:17">
      <c r="B866" s="5">
        <v>3.74</v>
      </c>
      <c r="C866" s="5">
        <v>773.47</v>
      </c>
      <c r="D866" s="3">
        <v>6.28</v>
      </c>
      <c r="E866" s="3">
        <v>761.2</v>
      </c>
      <c r="F866" s="3">
        <v>8.6150000000000004E-2</v>
      </c>
      <c r="G866" s="3">
        <v>773.47</v>
      </c>
      <c r="H866" s="3">
        <v>0.13863</v>
      </c>
      <c r="I866" s="3">
        <v>761.2</v>
      </c>
      <c r="J866" s="3">
        <v>2.2999999999999998</v>
      </c>
      <c r="K866" s="3">
        <v>773.47</v>
      </c>
      <c r="L866" s="3">
        <v>1.97</v>
      </c>
      <c r="M866" s="3">
        <v>761.2</v>
      </c>
      <c r="N866" s="3">
        <v>19.527466059399469</v>
      </c>
      <c r="O866" s="3">
        <v>773.47</v>
      </c>
      <c r="P866" s="3">
        <v>77.766131876040419</v>
      </c>
      <c r="Q866" s="3">
        <v>761.2</v>
      </c>
    </row>
    <row r="867" spans="2:17">
      <c r="B867" s="5">
        <v>2.77</v>
      </c>
      <c r="C867" s="5">
        <v>773.45</v>
      </c>
      <c r="D867" s="3">
        <v>6.38</v>
      </c>
      <c r="E867" s="3">
        <v>761.17</v>
      </c>
      <c r="F867" s="3">
        <v>8.7040000000000006E-2</v>
      </c>
      <c r="G867" s="3">
        <v>773.45</v>
      </c>
      <c r="H867" s="3">
        <v>0.11406000000000001</v>
      </c>
      <c r="I867" s="3">
        <v>761.17</v>
      </c>
      <c r="J867" s="3">
        <v>3.14</v>
      </c>
      <c r="K867" s="3">
        <v>773.45</v>
      </c>
      <c r="L867" s="3">
        <v>1.97</v>
      </c>
      <c r="M867" s="3">
        <v>761.17</v>
      </c>
      <c r="N867" s="3">
        <v>23.199384461793731</v>
      </c>
      <c r="O867" s="3">
        <v>773.45</v>
      </c>
      <c r="P867" s="3">
        <v>119.0915335403198</v>
      </c>
      <c r="Q867" s="3">
        <v>761.17</v>
      </c>
    </row>
    <row r="868" spans="2:17">
      <c r="B868" s="5">
        <v>2.3199999999999998</v>
      </c>
      <c r="C868" s="5">
        <v>773.42</v>
      </c>
      <c r="D868" s="3">
        <v>6.49</v>
      </c>
      <c r="E868" s="3">
        <v>761.15</v>
      </c>
      <c r="F868" s="3">
        <v>7.263E-2</v>
      </c>
      <c r="G868" s="3">
        <v>773.42</v>
      </c>
      <c r="H868" s="3">
        <v>0.10321</v>
      </c>
      <c r="I868" s="3">
        <v>761.15</v>
      </c>
      <c r="J868" s="3">
        <v>3.13</v>
      </c>
      <c r="K868" s="3">
        <v>773.42</v>
      </c>
      <c r="L868" s="3">
        <v>1.98</v>
      </c>
      <c r="M868" s="3">
        <v>761.15</v>
      </c>
      <c r="N868" s="3">
        <v>26.891702410867957</v>
      </c>
      <c r="O868" s="3">
        <v>773.42</v>
      </c>
      <c r="P868" s="3">
        <v>137.26242974550141</v>
      </c>
      <c r="Q868" s="3">
        <v>761.15</v>
      </c>
    </row>
    <row r="869" spans="2:17">
      <c r="B869" s="5">
        <v>2.06</v>
      </c>
      <c r="C869" s="5">
        <v>773.4</v>
      </c>
      <c r="D869" s="3">
        <v>6.6</v>
      </c>
      <c r="E869" s="3">
        <v>761.12</v>
      </c>
      <c r="F869" s="3">
        <v>5.4130000000000005E-2</v>
      </c>
      <c r="G869" s="3">
        <v>773.4</v>
      </c>
      <c r="H869" s="3">
        <v>8.8720000000000007E-2</v>
      </c>
      <c r="I869" s="3">
        <v>761.12</v>
      </c>
      <c r="J869" s="3">
        <v>2.63</v>
      </c>
      <c r="K869" s="3">
        <v>773.4</v>
      </c>
      <c r="L869" s="3">
        <v>1.94</v>
      </c>
      <c r="M869" s="3">
        <v>761.12</v>
      </c>
      <c r="N869" s="3">
        <v>34.736348086649691</v>
      </c>
      <c r="O869" s="3">
        <v>773.4</v>
      </c>
      <c r="P869" s="3">
        <v>126.08551811954689</v>
      </c>
      <c r="Q869" s="3">
        <v>761.12</v>
      </c>
    </row>
    <row r="870" spans="2:17">
      <c r="B870" s="5">
        <v>2.0699999999999998</v>
      </c>
      <c r="C870" s="5">
        <v>773.37</v>
      </c>
      <c r="D870" s="3">
        <v>6.59</v>
      </c>
      <c r="E870" s="3">
        <v>761.1</v>
      </c>
      <c r="F870" s="3">
        <v>4.1960000000000004E-2</v>
      </c>
      <c r="G870" s="3">
        <v>773.37</v>
      </c>
      <c r="H870" s="3">
        <v>6.7330000000000001E-2</v>
      </c>
      <c r="I870" s="3">
        <v>761.1</v>
      </c>
      <c r="J870" s="3">
        <v>2.02</v>
      </c>
      <c r="K870" s="3">
        <v>773.37</v>
      </c>
      <c r="L870" s="3">
        <v>1.93</v>
      </c>
      <c r="M870" s="3">
        <v>761.1</v>
      </c>
      <c r="N870" s="3">
        <v>39.280347109612592</v>
      </c>
      <c r="O870" s="3">
        <v>773.37</v>
      </c>
      <c r="P870" s="3">
        <v>122.66349416398222</v>
      </c>
      <c r="Q870" s="3">
        <v>761.1</v>
      </c>
    </row>
    <row r="871" spans="2:17">
      <c r="B871" s="5">
        <v>2.11</v>
      </c>
      <c r="C871" s="5">
        <v>773.35</v>
      </c>
      <c r="D871" s="3">
        <v>6.45</v>
      </c>
      <c r="E871" s="3">
        <v>761.07</v>
      </c>
      <c r="F871" s="3">
        <v>3.4100000000000005E-2</v>
      </c>
      <c r="G871" s="3">
        <v>773.35</v>
      </c>
      <c r="H871" s="3">
        <v>6.4790000000000014E-2</v>
      </c>
      <c r="I871" s="3">
        <v>761.07</v>
      </c>
      <c r="J871" s="3">
        <v>1.62</v>
      </c>
      <c r="K871" s="3">
        <v>773.35</v>
      </c>
      <c r="L871" s="3">
        <v>1.93</v>
      </c>
      <c r="M871" s="3">
        <v>761.07</v>
      </c>
      <c r="N871" s="3">
        <v>40.661396419846426</v>
      </c>
      <c r="O871" s="3">
        <v>773.35</v>
      </c>
      <c r="P871" s="3">
        <v>117.49016912594233</v>
      </c>
      <c r="Q871" s="3">
        <v>761.07</v>
      </c>
    </row>
    <row r="872" spans="2:17">
      <c r="B872" s="5">
        <v>1.93</v>
      </c>
      <c r="C872" s="5">
        <v>773.32</v>
      </c>
      <c r="D872" s="3">
        <v>6.41</v>
      </c>
      <c r="E872" s="3">
        <v>761.05</v>
      </c>
      <c r="F872" s="3">
        <v>2.4800000000000003E-2</v>
      </c>
      <c r="G872" s="3">
        <v>773.32</v>
      </c>
      <c r="H872" s="3">
        <v>8.3760000000000001E-2</v>
      </c>
      <c r="I872" s="3">
        <v>761.05</v>
      </c>
      <c r="J872" s="3">
        <v>1.28</v>
      </c>
      <c r="K872" s="3">
        <v>773.32</v>
      </c>
      <c r="L872" s="3">
        <v>1.89</v>
      </c>
      <c r="M872" s="3">
        <v>761.05</v>
      </c>
      <c r="N872" s="3">
        <v>40.132028183501255</v>
      </c>
      <c r="O872" s="3">
        <v>773.32</v>
      </c>
      <c r="P872" s="3">
        <v>86.481838195056795</v>
      </c>
      <c r="Q872" s="3">
        <v>761.05</v>
      </c>
    </row>
    <row r="873" spans="2:17">
      <c r="B873" s="5">
        <v>1.8</v>
      </c>
      <c r="C873" s="5">
        <v>773.3</v>
      </c>
      <c r="D873" s="3">
        <v>6.49</v>
      </c>
      <c r="E873" s="3">
        <v>761.02</v>
      </c>
      <c r="F873" s="3">
        <v>1.6649999999999998E-2</v>
      </c>
      <c r="G873" s="3">
        <v>773.3</v>
      </c>
      <c r="H873" s="3">
        <v>0.11794</v>
      </c>
      <c r="I873" s="3">
        <v>761.02</v>
      </c>
      <c r="J873" s="3">
        <v>0.92</v>
      </c>
      <c r="K873" s="3">
        <v>773.3</v>
      </c>
      <c r="L873" s="3">
        <v>1.89</v>
      </c>
      <c r="M873" s="3">
        <v>761.02</v>
      </c>
      <c r="N873" s="3">
        <v>45.355332110907092</v>
      </c>
      <c r="O873" s="3">
        <v>773.3</v>
      </c>
      <c r="P873" s="3">
        <v>65.908895368308961</v>
      </c>
      <c r="Q873" s="3">
        <v>761.02</v>
      </c>
    </row>
    <row r="874" spans="2:17">
      <c r="B874" s="5">
        <v>1.96</v>
      </c>
      <c r="C874" s="5">
        <v>773.27</v>
      </c>
      <c r="D874" s="3">
        <v>6.58</v>
      </c>
      <c r="E874" s="3">
        <v>761</v>
      </c>
      <c r="F874" s="3">
        <v>1.512E-2</v>
      </c>
      <c r="G874" s="3">
        <v>773.27</v>
      </c>
      <c r="H874" s="3">
        <v>0.14680000000000001</v>
      </c>
      <c r="I874" s="3">
        <v>761</v>
      </c>
      <c r="J874" s="3">
        <v>0.77</v>
      </c>
      <c r="K874" s="3">
        <v>773.27</v>
      </c>
      <c r="L874" s="3">
        <v>1.88</v>
      </c>
      <c r="M874" s="3">
        <v>761</v>
      </c>
      <c r="N874" s="3">
        <v>48.137830278054743</v>
      </c>
      <c r="O874" s="3">
        <v>773.27</v>
      </c>
      <c r="P874" s="3">
        <v>78.136383648281836</v>
      </c>
      <c r="Q874" s="3">
        <v>761</v>
      </c>
    </row>
    <row r="875" spans="2:17">
      <c r="B875" s="5">
        <v>2.17</v>
      </c>
      <c r="C875" s="5">
        <v>773.25</v>
      </c>
      <c r="D875" s="3">
        <v>6.69</v>
      </c>
      <c r="E875" s="3">
        <v>760.97</v>
      </c>
      <c r="F875" s="3">
        <v>1.6820000000000002E-2</v>
      </c>
      <c r="G875" s="3">
        <v>773.25</v>
      </c>
      <c r="H875" s="3">
        <v>0.14446000000000001</v>
      </c>
      <c r="I875" s="3">
        <v>760.97</v>
      </c>
      <c r="J875" s="3">
        <v>0.78</v>
      </c>
      <c r="K875" s="3">
        <v>773.25</v>
      </c>
      <c r="L875" s="3">
        <v>1.85</v>
      </c>
      <c r="M875" s="3">
        <v>760.97</v>
      </c>
      <c r="N875" s="3">
        <v>44.40573321295458</v>
      </c>
      <c r="O875" s="3">
        <v>773.25</v>
      </c>
      <c r="P875" s="3">
        <v>90.47402948032655</v>
      </c>
      <c r="Q875" s="3">
        <v>760.97</v>
      </c>
    </row>
    <row r="876" spans="2:17">
      <c r="B876" s="5">
        <v>2.21</v>
      </c>
      <c r="C876" s="5">
        <v>773.22</v>
      </c>
      <c r="D876" s="3">
        <v>6.79</v>
      </c>
      <c r="E876" s="3">
        <v>760.95</v>
      </c>
      <c r="F876" s="3">
        <v>1.7180000000000001E-2</v>
      </c>
      <c r="G876" s="3">
        <v>773.22</v>
      </c>
      <c r="H876" s="3">
        <v>0.11849</v>
      </c>
      <c r="I876" s="3">
        <v>760.95</v>
      </c>
      <c r="J876" s="3">
        <v>0.78</v>
      </c>
      <c r="K876" s="3">
        <v>773.22</v>
      </c>
      <c r="L876" s="3">
        <v>1.82</v>
      </c>
      <c r="M876" s="3">
        <v>760.95</v>
      </c>
      <c r="N876" s="3">
        <v>41.003088826735897</v>
      </c>
      <c r="O876" s="3">
        <v>773.22</v>
      </c>
      <c r="P876" s="3">
        <v>105.12294395121167</v>
      </c>
      <c r="Q876" s="3">
        <v>760.95</v>
      </c>
    </row>
    <row r="877" spans="2:17">
      <c r="B877" s="5">
        <v>2.2200000000000002</v>
      </c>
      <c r="C877" s="5">
        <v>773.2</v>
      </c>
      <c r="D877" s="3">
        <v>7.01</v>
      </c>
      <c r="E877" s="3">
        <v>760.92</v>
      </c>
      <c r="F877" s="3">
        <v>1.9719999999999998E-2</v>
      </c>
      <c r="G877" s="3">
        <v>773.2</v>
      </c>
      <c r="H877" s="3">
        <v>0.14280999999999999</v>
      </c>
      <c r="I877" s="3">
        <v>760.92</v>
      </c>
      <c r="J877" s="3">
        <v>0.89</v>
      </c>
      <c r="K877" s="3">
        <v>773.2</v>
      </c>
      <c r="L877" s="3">
        <v>1.76</v>
      </c>
      <c r="M877" s="3">
        <v>760.92</v>
      </c>
      <c r="N877" s="3">
        <v>43.175640548152501</v>
      </c>
      <c r="O877" s="3">
        <v>773.2</v>
      </c>
      <c r="P877" s="3">
        <v>118.01035756628151</v>
      </c>
      <c r="Q877" s="3">
        <v>760.92</v>
      </c>
    </row>
    <row r="878" spans="2:17">
      <c r="B878" s="5">
        <v>2.36</v>
      </c>
      <c r="C878" s="5">
        <v>773.17</v>
      </c>
      <c r="D878" s="3">
        <v>7.17</v>
      </c>
      <c r="E878" s="3">
        <v>760.9</v>
      </c>
      <c r="F878" s="3">
        <v>2.6270000000000002E-2</v>
      </c>
      <c r="G878" s="3">
        <v>773.17</v>
      </c>
      <c r="H878" s="3">
        <v>0.14361000000000002</v>
      </c>
      <c r="I878" s="3">
        <v>760.9</v>
      </c>
      <c r="J878" s="3">
        <v>1.1100000000000001</v>
      </c>
      <c r="K878" s="3">
        <v>773.17</v>
      </c>
      <c r="L878" s="3">
        <v>1.71</v>
      </c>
      <c r="M878" s="3">
        <v>760.9</v>
      </c>
      <c r="N878" s="3">
        <v>45.457329844306933</v>
      </c>
      <c r="O878" s="3">
        <v>773.17</v>
      </c>
      <c r="P878" s="3">
        <v>99.859860907779876</v>
      </c>
      <c r="Q878" s="3">
        <v>760.9</v>
      </c>
    </row>
    <row r="879" spans="2:17">
      <c r="B879" s="5">
        <v>2.68</v>
      </c>
      <c r="C879" s="5">
        <v>773.15</v>
      </c>
      <c r="D879" s="3">
        <v>7.29</v>
      </c>
      <c r="E879" s="3">
        <v>760.87</v>
      </c>
      <c r="F879" s="3">
        <v>3.8190000000000002E-2</v>
      </c>
      <c r="G879" s="3">
        <v>773.15</v>
      </c>
      <c r="H879" s="3">
        <v>0.12778</v>
      </c>
      <c r="I879" s="3">
        <v>760.87</v>
      </c>
      <c r="J879" s="3">
        <v>1.43</v>
      </c>
      <c r="K879" s="3">
        <v>773.15</v>
      </c>
      <c r="L879" s="3">
        <v>1.66</v>
      </c>
      <c r="M879" s="3">
        <v>760.87</v>
      </c>
      <c r="N879" s="3">
        <v>42.56671407975545</v>
      </c>
      <c r="O879" s="3">
        <v>773.15</v>
      </c>
      <c r="P879" s="3">
        <v>94.166347429400787</v>
      </c>
      <c r="Q879" s="3">
        <v>760.87</v>
      </c>
    </row>
    <row r="880" spans="2:17">
      <c r="B880" s="5">
        <v>2.64</v>
      </c>
      <c r="C880" s="5">
        <v>773.12</v>
      </c>
      <c r="D880" s="3">
        <v>7.35</v>
      </c>
      <c r="E880" s="3">
        <v>760.85</v>
      </c>
      <c r="F880" s="3">
        <v>5.04E-2</v>
      </c>
      <c r="G880" s="3">
        <v>773.12</v>
      </c>
      <c r="H880" s="3">
        <v>0.11491</v>
      </c>
      <c r="I880" s="3">
        <v>760.85</v>
      </c>
      <c r="J880" s="3">
        <v>1.91</v>
      </c>
      <c r="K880" s="3">
        <v>773.12</v>
      </c>
      <c r="L880" s="3">
        <v>1.63</v>
      </c>
      <c r="M880" s="3">
        <v>760.85</v>
      </c>
      <c r="N880" s="3">
        <v>40.965349665377957</v>
      </c>
      <c r="O880" s="3">
        <v>773.12</v>
      </c>
      <c r="P880" s="3">
        <v>118.55094555330065</v>
      </c>
      <c r="Q880" s="3">
        <v>760.85</v>
      </c>
    </row>
    <row r="881" spans="2:17">
      <c r="B881" s="5">
        <v>2.48</v>
      </c>
      <c r="C881" s="5">
        <v>773.1</v>
      </c>
      <c r="D881" s="3">
        <v>7.3</v>
      </c>
      <c r="E881" s="3">
        <v>760.82</v>
      </c>
      <c r="F881" s="3">
        <v>6.5310000000000007E-2</v>
      </c>
      <c r="G881" s="3">
        <v>773.1</v>
      </c>
      <c r="H881" s="3">
        <v>0.12196</v>
      </c>
      <c r="I881" s="3">
        <v>760.82</v>
      </c>
      <c r="J881" s="3">
        <v>2.63</v>
      </c>
      <c r="K881" s="3">
        <v>773.1</v>
      </c>
      <c r="L881" s="3">
        <v>1.63</v>
      </c>
      <c r="M881" s="3">
        <v>760.82</v>
      </c>
      <c r="N881" s="3">
        <v>42.876787189290965</v>
      </c>
      <c r="O881" s="3">
        <v>773.1</v>
      </c>
      <c r="P881" s="3">
        <v>92.535403672337338</v>
      </c>
      <c r="Q881" s="3">
        <v>760.82</v>
      </c>
    </row>
    <row r="882" spans="2:17">
      <c r="B882" s="5">
        <v>2.2200000000000002</v>
      </c>
      <c r="C882" s="5">
        <v>773.07</v>
      </c>
      <c r="D882" s="3">
        <v>7.12</v>
      </c>
      <c r="E882" s="3">
        <v>760.8</v>
      </c>
      <c r="F882" s="3">
        <v>6.5680000000000002E-2</v>
      </c>
      <c r="G882" s="3">
        <v>773.07</v>
      </c>
      <c r="H882" s="3">
        <v>0.18947999999999998</v>
      </c>
      <c r="I882" s="3">
        <v>760.8</v>
      </c>
      <c r="J882" s="3">
        <v>2.96</v>
      </c>
      <c r="K882" s="3">
        <v>773.07</v>
      </c>
      <c r="L882" s="3">
        <v>1.64</v>
      </c>
      <c r="M882" s="3">
        <v>760.8</v>
      </c>
      <c r="N882" s="3">
        <v>44.648487818446199</v>
      </c>
      <c r="O882" s="3">
        <v>773.07</v>
      </c>
      <c r="P882" s="3">
        <v>73.434288138549192</v>
      </c>
      <c r="Q882" s="3">
        <v>760.8</v>
      </c>
    </row>
    <row r="883" spans="2:17">
      <c r="B883" s="5">
        <v>1.89</v>
      </c>
      <c r="C883" s="5">
        <v>773.05</v>
      </c>
      <c r="D883" s="3">
        <v>6.88</v>
      </c>
      <c r="E883" s="3">
        <v>760.77</v>
      </c>
      <c r="F883" s="3">
        <v>5.5020000000000006E-2</v>
      </c>
      <c r="G883" s="3">
        <v>773.05</v>
      </c>
      <c r="H883" s="3">
        <v>0.16865000000000002</v>
      </c>
      <c r="I883" s="3">
        <v>760.77</v>
      </c>
      <c r="J883" s="3">
        <v>2.91</v>
      </c>
      <c r="K883" s="3">
        <v>773.05</v>
      </c>
      <c r="L883" s="3">
        <v>1.64</v>
      </c>
      <c r="M883" s="3">
        <v>760.77</v>
      </c>
      <c r="N883" s="3">
        <v>49.110888654689219</v>
      </c>
      <c r="O883" s="3">
        <v>773.05</v>
      </c>
      <c r="P883" s="3">
        <v>57.094251247894739</v>
      </c>
      <c r="Q883" s="3">
        <v>760.77</v>
      </c>
    </row>
    <row r="884" spans="2:17">
      <c r="B884" s="5">
        <v>1.84</v>
      </c>
      <c r="C884" s="5">
        <v>773.02</v>
      </c>
      <c r="D884" s="3">
        <v>6.66</v>
      </c>
      <c r="E884" s="3">
        <v>760.75</v>
      </c>
      <c r="F884" s="3">
        <v>4.9000000000000002E-2</v>
      </c>
      <c r="G884" s="3">
        <v>773.02</v>
      </c>
      <c r="H884" s="3">
        <v>0.15214</v>
      </c>
      <c r="I884" s="3">
        <v>760.75</v>
      </c>
      <c r="J884" s="3">
        <v>2.66</v>
      </c>
      <c r="K884" s="3">
        <v>773.02</v>
      </c>
      <c r="L884" s="3">
        <v>1.61</v>
      </c>
      <c r="M884" s="3">
        <v>760.75</v>
      </c>
      <c r="N884" s="3">
        <v>50.802011074458576</v>
      </c>
      <c r="O884" s="3">
        <v>773.02</v>
      </c>
      <c r="P884" s="3">
        <v>72.543847925968592</v>
      </c>
      <c r="Q884" s="3">
        <v>760.75</v>
      </c>
    </row>
    <row r="885" spans="2:17">
      <c r="B885" s="5">
        <v>2.0099999999999998</v>
      </c>
      <c r="C885" s="5">
        <v>773</v>
      </c>
      <c r="D885" s="3">
        <v>6.49</v>
      </c>
      <c r="E885" s="3">
        <v>760.72</v>
      </c>
      <c r="F885" s="3">
        <v>4.1829999999999999E-2</v>
      </c>
      <c r="G885" s="3">
        <v>773</v>
      </c>
      <c r="H885" s="3">
        <v>0.13225999999999999</v>
      </c>
      <c r="I885" s="3">
        <v>760.72</v>
      </c>
      <c r="J885" s="3">
        <v>2.08</v>
      </c>
      <c r="K885" s="3">
        <v>773</v>
      </c>
      <c r="L885" s="3">
        <v>1.58</v>
      </c>
      <c r="M885" s="3">
        <v>760.72</v>
      </c>
      <c r="N885" s="3">
        <v>44.658687591786176</v>
      </c>
      <c r="O885" s="3">
        <v>773</v>
      </c>
      <c r="P885" s="3">
        <v>81.778722707990141</v>
      </c>
      <c r="Q885" s="3">
        <v>760.72</v>
      </c>
    </row>
    <row r="886" spans="2:17">
      <c r="B886" s="5">
        <v>1.83</v>
      </c>
      <c r="C886" s="5">
        <v>772.97</v>
      </c>
      <c r="D886" s="3">
        <v>6.34</v>
      </c>
      <c r="E886" s="3">
        <v>760.7</v>
      </c>
      <c r="F886" s="3">
        <v>2.6159999999999999E-2</v>
      </c>
      <c r="G886" s="3">
        <v>772.97</v>
      </c>
      <c r="H886" s="3">
        <v>0.10868999999999999</v>
      </c>
      <c r="I886" s="3">
        <v>760.7</v>
      </c>
      <c r="J886" s="3">
        <v>1.43</v>
      </c>
      <c r="K886" s="3">
        <v>772.97</v>
      </c>
      <c r="L886" s="3">
        <v>1.55</v>
      </c>
      <c r="M886" s="3">
        <v>760.7</v>
      </c>
      <c r="N886" s="3">
        <v>43.947763389989291</v>
      </c>
      <c r="O886" s="3">
        <v>772.97</v>
      </c>
      <c r="P886" s="3">
        <v>36.512128625140917</v>
      </c>
      <c r="Q886" s="3">
        <v>760.7</v>
      </c>
    </row>
    <row r="887" spans="2:17">
      <c r="B887" s="5">
        <v>1.48</v>
      </c>
      <c r="C887" s="5">
        <v>772.95</v>
      </c>
      <c r="D887" s="3">
        <v>6.2</v>
      </c>
      <c r="E887" s="3">
        <v>760.67</v>
      </c>
      <c r="F887" s="3">
        <v>1.8110000000000001E-2</v>
      </c>
      <c r="G887" s="3">
        <v>772.95</v>
      </c>
      <c r="H887" s="3">
        <v>9.2060000000000003E-2</v>
      </c>
      <c r="I887" s="3">
        <v>760.67</v>
      </c>
      <c r="J887" s="3">
        <v>1.22</v>
      </c>
      <c r="K887" s="3">
        <v>772.95</v>
      </c>
      <c r="L887" s="3">
        <v>1.5</v>
      </c>
      <c r="M887" s="3">
        <v>760.67</v>
      </c>
      <c r="N887" s="3">
        <v>52.524752791581889</v>
      </c>
      <c r="O887" s="3">
        <v>772.95</v>
      </c>
      <c r="P887" s="3">
        <v>59.645214560224751</v>
      </c>
      <c r="Q887" s="3">
        <v>760.67</v>
      </c>
    </row>
    <row r="888" spans="2:17">
      <c r="B888" s="5">
        <v>1.21</v>
      </c>
      <c r="C888" s="5">
        <v>772.92</v>
      </c>
      <c r="D888" s="3">
        <v>6.04</v>
      </c>
      <c r="E888" s="3">
        <v>760.65</v>
      </c>
      <c r="F888" s="3">
        <v>1.6899999999999998E-2</v>
      </c>
      <c r="G888" s="3">
        <v>772.92</v>
      </c>
      <c r="H888" s="3">
        <v>6.4780000000000004E-2</v>
      </c>
      <c r="I888" s="3">
        <v>760.65</v>
      </c>
      <c r="J888" s="3">
        <v>1.39</v>
      </c>
      <c r="K888" s="3">
        <v>772.92</v>
      </c>
      <c r="L888" s="3">
        <v>1.45</v>
      </c>
      <c r="M888" s="3">
        <v>760.65</v>
      </c>
      <c r="N888" s="3">
        <v>58.447761170110624</v>
      </c>
      <c r="O888" s="3">
        <v>772.92</v>
      </c>
      <c r="P888" s="3">
        <v>78.73715029800691</v>
      </c>
      <c r="Q888" s="3">
        <v>760.65</v>
      </c>
    </row>
    <row r="889" spans="2:17">
      <c r="B889" s="5">
        <v>1.1399999999999999</v>
      </c>
      <c r="C889" s="5">
        <v>772.9</v>
      </c>
      <c r="D889" s="3">
        <v>5.92</v>
      </c>
      <c r="E889" s="3">
        <v>760.62</v>
      </c>
      <c r="F889" s="3">
        <v>1.503E-2</v>
      </c>
      <c r="G889" s="3">
        <v>772.9</v>
      </c>
      <c r="H889" s="3">
        <v>4.5580000000000002E-2</v>
      </c>
      <c r="I889" s="3">
        <v>760.62</v>
      </c>
      <c r="J889" s="3">
        <v>1.32</v>
      </c>
      <c r="K889" s="3">
        <v>772.9</v>
      </c>
      <c r="L889" s="3">
        <v>1.41</v>
      </c>
      <c r="M889" s="3">
        <v>760.62</v>
      </c>
      <c r="N889" s="3">
        <v>62.320615107302572</v>
      </c>
      <c r="O889" s="3">
        <v>772.9</v>
      </c>
      <c r="P889" s="3">
        <v>95.587175855660561</v>
      </c>
      <c r="Q889" s="3">
        <v>760.62</v>
      </c>
    </row>
    <row r="890" spans="2:17">
      <c r="B890" s="5">
        <v>1.26</v>
      </c>
      <c r="C890" s="5">
        <v>772.87</v>
      </c>
      <c r="D890" s="3">
        <v>5.8</v>
      </c>
      <c r="E890" s="3">
        <v>760.6</v>
      </c>
      <c r="F890" s="3">
        <v>1.136E-2</v>
      </c>
      <c r="G890" s="3">
        <v>772.87</v>
      </c>
      <c r="H890" s="3">
        <v>4.1850000000000005E-2</v>
      </c>
      <c r="I890" s="3">
        <v>760.6</v>
      </c>
      <c r="J890" s="3">
        <v>0.9</v>
      </c>
      <c r="K890" s="3">
        <v>772.87</v>
      </c>
      <c r="L890" s="3">
        <v>1.39</v>
      </c>
      <c r="M890" s="3">
        <v>760.6</v>
      </c>
      <c r="N890" s="3">
        <v>63.070298447791401</v>
      </c>
      <c r="O890" s="3">
        <v>772.87</v>
      </c>
      <c r="P890" s="3">
        <v>114.35781873323322</v>
      </c>
      <c r="Q890" s="3">
        <v>760.6</v>
      </c>
    </row>
    <row r="891" spans="2:17">
      <c r="B891" s="5">
        <v>1.53</v>
      </c>
      <c r="C891" s="5">
        <v>772.85</v>
      </c>
      <c r="D891" s="3">
        <v>5.57</v>
      </c>
      <c r="E891" s="3">
        <v>760.57</v>
      </c>
      <c r="F891" s="3">
        <v>1.0230000000000001E-2</v>
      </c>
      <c r="G891" s="3">
        <v>772.85</v>
      </c>
      <c r="H891" s="3">
        <v>4.4720000000000003E-2</v>
      </c>
      <c r="I891" s="3">
        <v>760.57</v>
      </c>
      <c r="J891" s="3">
        <v>0.67</v>
      </c>
      <c r="K891" s="3">
        <v>772.85</v>
      </c>
      <c r="L891" s="3">
        <v>1.41</v>
      </c>
      <c r="M891" s="3">
        <v>760.57</v>
      </c>
      <c r="N891" s="3">
        <v>58.178487153935045</v>
      </c>
      <c r="O891" s="3">
        <v>772.85</v>
      </c>
      <c r="P891" s="3">
        <v>112.25666542519649</v>
      </c>
      <c r="Q891" s="3">
        <v>760.57</v>
      </c>
    </row>
    <row r="892" spans="2:17">
      <c r="B892" s="5">
        <v>1.62</v>
      </c>
      <c r="C892" s="5">
        <v>772.82</v>
      </c>
      <c r="D892" s="3">
        <v>5.28</v>
      </c>
      <c r="E892" s="3">
        <v>760.55</v>
      </c>
      <c r="F892" s="3">
        <v>1.519E-2</v>
      </c>
      <c r="G892" s="3">
        <v>772.82</v>
      </c>
      <c r="H892" s="3">
        <v>4.1210000000000004E-2</v>
      </c>
      <c r="I892" s="3">
        <v>760.55</v>
      </c>
      <c r="J892" s="3">
        <v>0.94</v>
      </c>
      <c r="K892" s="3">
        <v>772.82</v>
      </c>
      <c r="L892" s="3">
        <v>1.36</v>
      </c>
      <c r="M892" s="3">
        <v>760.55</v>
      </c>
      <c r="N892" s="3">
        <v>49.112928609357219</v>
      </c>
      <c r="O892" s="3">
        <v>772.82</v>
      </c>
      <c r="P892" s="3">
        <v>132.399177816997</v>
      </c>
      <c r="Q892" s="3">
        <v>760.55</v>
      </c>
    </row>
    <row r="893" spans="2:17">
      <c r="B893" s="5">
        <v>1.46</v>
      </c>
      <c r="C893" s="5">
        <v>772.8</v>
      </c>
      <c r="D893" s="3">
        <v>5.08</v>
      </c>
      <c r="E893" s="3">
        <v>760.52</v>
      </c>
      <c r="F893" s="3">
        <v>1.3270000000000001E-2</v>
      </c>
      <c r="G893" s="3">
        <v>772.8</v>
      </c>
      <c r="H893" s="3">
        <v>4.2540000000000001E-2</v>
      </c>
      <c r="I893" s="3">
        <v>760.52</v>
      </c>
      <c r="J893" s="3">
        <v>0.91</v>
      </c>
      <c r="K893" s="3">
        <v>772.8</v>
      </c>
      <c r="L893" s="3">
        <v>1.3</v>
      </c>
      <c r="M893" s="3">
        <v>760.52</v>
      </c>
      <c r="N893" s="3">
        <v>51.744470131073108</v>
      </c>
      <c r="O893" s="3">
        <v>772.8</v>
      </c>
      <c r="P893" s="3">
        <v>148.08846916856049</v>
      </c>
      <c r="Q893" s="3">
        <v>760.52</v>
      </c>
    </row>
    <row r="894" spans="2:17">
      <c r="B894" s="5">
        <v>1.43</v>
      </c>
      <c r="C894" s="5">
        <v>772.77</v>
      </c>
      <c r="D894" s="3">
        <v>4.9800000000000004</v>
      </c>
      <c r="E894" s="3">
        <v>760.5</v>
      </c>
      <c r="F894" s="3">
        <v>1.3800000000000002E-2</v>
      </c>
      <c r="G894" s="3">
        <v>772.77</v>
      </c>
      <c r="H894" s="3">
        <v>5.0340000000000003E-2</v>
      </c>
      <c r="I894" s="3">
        <v>760.5</v>
      </c>
      <c r="J894" s="3">
        <v>0.97</v>
      </c>
      <c r="K894" s="3">
        <v>772.77</v>
      </c>
      <c r="L894" s="3">
        <v>1.24</v>
      </c>
      <c r="M894" s="3">
        <v>760.5</v>
      </c>
      <c r="N894" s="3">
        <v>55.507166516193223</v>
      </c>
      <c r="O894" s="3">
        <v>772.77</v>
      </c>
      <c r="P894" s="3">
        <v>156.81335528358284</v>
      </c>
      <c r="Q894" s="3">
        <v>760.5</v>
      </c>
    </row>
    <row r="895" spans="2:17">
      <c r="B895" s="5">
        <v>1.48</v>
      </c>
      <c r="C895" s="5">
        <v>772.75</v>
      </c>
      <c r="D895" s="3">
        <v>4.95</v>
      </c>
      <c r="E895" s="3">
        <v>760.47</v>
      </c>
      <c r="F895" s="3">
        <v>1.3859999999999999E-2</v>
      </c>
      <c r="G895" s="3">
        <v>772.75</v>
      </c>
      <c r="H895" s="3">
        <v>4.6490000000000004E-2</v>
      </c>
      <c r="I895" s="3">
        <v>760.47</v>
      </c>
      <c r="J895" s="3">
        <v>0.94</v>
      </c>
      <c r="K895" s="3">
        <v>772.75</v>
      </c>
      <c r="L895" s="3">
        <v>1.21</v>
      </c>
      <c r="M895" s="3">
        <v>760.47</v>
      </c>
      <c r="N895" s="3">
        <v>52.735888099719553</v>
      </c>
      <c r="O895" s="3">
        <v>772.75</v>
      </c>
      <c r="P895" s="3">
        <v>167.90050890414551</v>
      </c>
      <c r="Q895" s="3">
        <v>760.47</v>
      </c>
    </row>
    <row r="896" spans="2:17">
      <c r="B896" s="5">
        <v>1.77</v>
      </c>
      <c r="C896" s="5">
        <v>772.72</v>
      </c>
      <c r="D896" s="3">
        <v>4.88</v>
      </c>
      <c r="E896" s="3">
        <v>760.45</v>
      </c>
      <c r="F896" s="3">
        <v>1.2330000000000001E-2</v>
      </c>
      <c r="G896" s="3">
        <v>772.72</v>
      </c>
      <c r="H896" s="3">
        <v>3.7940000000000002E-2</v>
      </c>
      <c r="I896" s="3">
        <v>760.45</v>
      </c>
      <c r="J896" s="3">
        <v>0.7</v>
      </c>
      <c r="K896" s="3">
        <v>772.72</v>
      </c>
      <c r="L896" s="3">
        <v>1.24</v>
      </c>
      <c r="M896" s="3">
        <v>760.45</v>
      </c>
      <c r="N896" s="3">
        <v>19.261251975225889</v>
      </c>
      <c r="O896" s="3">
        <v>772.72</v>
      </c>
      <c r="P896" s="3">
        <v>170.08122044423411</v>
      </c>
      <c r="Q896" s="3">
        <v>760.45</v>
      </c>
    </row>
    <row r="897" spans="2:17">
      <c r="B897" s="5">
        <v>1.49</v>
      </c>
      <c r="C897" s="5">
        <v>772.7</v>
      </c>
      <c r="D897" s="3">
        <v>4.9400000000000004</v>
      </c>
      <c r="E897" s="3">
        <v>760.42</v>
      </c>
      <c r="F897" s="3">
        <v>1.1869999999999999E-2</v>
      </c>
      <c r="G897" s="3">
        <v>772.7</v>
      </c>
      <c r="H897" s="3">
        <v>3.8240000000000003E-2</v>
      </c>
      <c r="I897" s="3">
        <v>760.42</v>
      </c>
      <c r="J897" s="3">
        <v>0.79</v>
      </c>
      <c r="K897" s="3">
        <v>772.7</v>
      </c>
      <c r="L897" s="3">
        <v>1.25</v>
      </c>
      <c r="M897" s="3">
        <v>760.42</v>
      </c>
      <c r="N897" s="3">
        <v>37.311790854995671</v>
      </c>
      <c r="O897" s="3">
        <v>772.7</v>
      </c>
      <c r="P897" s="3">
        <v>166.10942870564429</v>
      </c>
      <c r="Q897" s="3">
        <v>760.42</v>
      </c>
    </row>
    <row r="898" spans="2:17">
      <c r="B898" s="5">
        <v>1.37</v>
      </c>
      <c r="C898" s="5">
        <v>772.67</v>
      </c>
      <c r="D898" s="3">
        <v>5.07</v>
      </c>
      <c r="E898" s="3">
        <v>760.4</v>
      </c>
      <c r="F898" s="3">
        <v>1.183E-2</v>
      </c>
      <c r="G898" s="3">
        <v>772.67</v>
      </c>
      <c r="H898" s="3">
        <v>5.4480000000000001E-2</v>
      </c>
      <c r="I898" s="3">
        <v>760.4</v>
      </c>
      <c r="J898" s="3">
        <v>0.86</v>
      </c>
      <c r="K898" s="3">
        <v>772.67</v>
      </c>
      <c r="L898" s="3">
        <v>1.3</v>
      </c>
      <c r="M898" s="3">
        <v>760.4</v>
      </c>
      <c r="N898" s="3">
        <v>43.055283222740691</v>
      </c>
      <c r="O898" s="3">
        <v>772.67</v>
      </c>
      <c r="P898" s="3">
        <v>136.31181087021491</v>
      </c>
      <c r="Q898" s="3">
        <v>760.4</v>
      </c>
    </row>
    <row r="899" spans="2:17">
      <c r="B899" s="5">
        <v>1.23</v>
      </c>
      <c r="C899" s="5">
        <v>772.65</v>
      </c>
      <c r="D899" s="3">
        <v>5.42</v>
      </c>
      <c r="E899" s="3">
        <v>760.37</v>
      </c>
      <c r="F899" s="3">
        <v>7.5399999999999998E-3</v>
      </c>
      <c r="G899" s="3">
        <v>772.65</v>
      </c>
      <c r="H899" s="3">
        <v>6.2950000000000006E-2</v>
      </c>
      <c r="I899" s="3">
        <v>760.37</v>
      </c>
      <c r="J899" s="3">
        <v>0.61</v>
      </c>
      <c r="K899" s="3">
        <v>772.65</v>
      </c>
      <c r="L899" s="3">
        <v>1.35</v>
      </c>
      <c r="M899" s="3">
        <v>760.37</v>
      </c>
      <c r="N899" s="3">
        <v>50.26958290611141</v>
      </c>
      <c r="O899" s="3">
        <v>772.65</v>
      </c>
      <c r="P899" s="3">
        <v>140.36418081819056</v>
      </c>
      <c r="Q899" s="3">
        <v>760.37</v>
      </c>
    </row>
    <row r="900" spans="2:17">
      <c r="B900" s="5">
        <v>1.39</v>
      </c>
      <c r="C900" s="5">
        <v>772.62</v>
      </c>
      <c r="D900" s="3">
        <v>5.82</v>
      </c>
      <c r="E900" s="3">
        <v>760.35</v>
      </c>
      <c r="F900" s="3">
        <v>6.7999999999999996E-3</v>
      </c>
      <c r="G900" s="3">
        <v>772.62</v>
      </c>
      <c r="H900" s="3">
        <v>7.8269999999999992E-2</v>
      </c>
      <c r="I900" s="3">
        <v>760.35</v>
      </c>
      <c r="J900" s="3">
        <v>0.49</v>
      </c>
      <c r="K900" s="3">
        <v>772.62</v>
      </c>
      <c r="L900" s="3">
        <v>1.4</v>
      </c>
      <c r="M900" s="3">
        <v>760.35</v>
      </c>
      <c r="N900" s="3">
        <v>52.451314423534001</v>
      </c>
      <c r="O900" s="3">
        <v>772.62</v>
      </c>
      <c r="P900" s="3">
        <v>142.95492324654651</v>
      </c>
      <c r="Q900" s="3">
        <v>760.35</v>
      </c>
    </row>
    <row r="901" spans="2:17">
      <c r="B901" s="5">
        <v>1.62</v>
      </c>
      <c r="C901" s="5">
        <v>772.6</v>
      </c>
      <c r="D901" s="3">
        <v>6.25</v>
      </c>
      <c r="E901" s="3">
        <v>760.32</v>
      </c>
      <c r="F901" s="3">
        <v>9.9600000000000018E-3</v>
      </c>
      <c r="G901" s="3">
        <v>772.6</v>
      </c>
      <c r="H901" s="3">
        <v>6.3259999999999997E-2</v>
      </c>
      <c r="I901" s="3">
        <v>760.32</v>
      </c>
      <c r="J901" s="3">
        <v>0.62</v>
      </c>
      <c r="K901" s="3">
        <v>772.6</v>
      </c>
      <c r="L901" s="3">
        <v>1.44</v>
      </c>
      <c r="M901" s="3">
        <v>760.32</v>
      </c>
      <c r="N901" s="3">
        <v>49.899331133869993</v>
      </c>
      <c r="O901" s="3">
        <v>772.6</v>
      </c>
      <c r="P901" s="3">
        <v>134.18005824215822</v>
      </c>
      <c r="Q901" s="3">
        <v>760.32</v>
      </c>
    </row>
    <row r="902" spans="2:17">
      <c r="B902" s="5">
        <v>1.5</v>
      </c>
      <c r="C902" s="5">
        <v>772.57</v>
      </c>
      <c r="D902" s="3">
        <v>6.7</v>
      </c>
      <c r="E902" s="3">
        <v>760.3</v>
      </c>
      <c r="F902" s="3">
        <v>9.41E-3</v>
      </c>
      <c r="G902" s="3">
        <v>772.57</v>
      </c>
      <c r="H902" s="3">
        <v>6.2E-2</v>
      </c>
      <c r="I902" s="3">
        <v>760.3</v>
      </c>
      <c r="J902" s="3">
        <v>0.63</v>
      </c>
      <c r="K902" s="3">
        <v>772.57</v>
      </c>
      <c r="L902" s="3">
        <v>1.47</v>
      </c>
      <c r="M902" s="3">
        <v>760.3</v>
      </c>
      <c r="N902" s="3">
        <v>48.729417131773815</v>
      </c>
      <c r="O902" s="3">
        <v>772.57</v>
      </c>
      <c r="P902" s="3">
        <v>65.198991143846072</v>
      </c>
      <c r="Q902" s="3">
        <v>760.3</v>
      </c>
    </row>
    <row r="903" spans="2:17">
      <c r="B903" s="5">
        <v>1.39</v>
      </c>
      <c r="C903" s="5">
        <v>772.55</v>
      </c>
      <c r="D903" s="3">
        <v>7.18</v>
      </c>
      <c r="E903" s="3">
        <v>760.27</v>
      </c>
      <c r="F903" s="3">
        <v>6.9900000000000006E-3</v>
      </c>
      <c r="G903" s="3">
        <v>772.55</v>
      </c>
      <c r="H903" s="3">
        <v>6.8150000000000002E-2</v>
      </c>
      <c r="I903" s="3">
        <v>760.27</v>
      </c>
      <c r="J903" s="3">
        <v>0.5</v>
      </c>
      <c r="K903" s="3">
        <v>772.55</v>
      </c>
      <c r="L903" s="3">
        <v>1.51</v>
      </c>
      <c r="M903" s="3">
        <v>760.27</v>
      </c>
      <c r="N903" s="3">
        <v>55.012477509203997</v>
      </c>
      <c r="O903" s="3">
        <v>772.55</v>
      </c>
      <c r="P903" s="3">
        <v>72.623406158020458</v>
      </c>
      <c r="Q903" s="3">
        <v>760.27</v>
      </c>
    </row>
    <row r="904" spans="2:17">
      <c r="B904" s="5">
        <v>1.9</v>
      </c>
      <c r="C904" s="5">
        <v>772.52</v>
      </c>
      <c r="D904" s="3">
        <v>7.66</v>
      </c>
      <c r="E904" s="3">
        <v>760.25</v>
      </c>
      <c r="F904" s="3">
        <v>1.337E-2</v>
      </c>
      <c r="G904" s="3">
        <v>772.52</v>
      </c>
      <c r="H904" s="3">
        <v>9.9709999999999993E-2</v>
      </c>
      <c r="I904" s="3">
        <v>760.25</v>
      </c>
      <c r="J904" s="3">
        <v>0.7</v>
      </c>
      <c r="K904" s="3">
        <v>772.52</v>
      </c>
      <c r="L904" s="3">
        <v>1.55</v>
      </c>
      <c r="M904" s="3">
        <v>760.25</v>
      </c>
      <c r="N904" s="3">
        <v>55.843759036412692</v>
      </c>
      <c r="O904" s="3">
        <v>772.52</v>
      </c>
      <c r="P904" s="3">
        <v>60.096044541852052</v>
      </c>
      <c r="Q904" s="3">
        <v>760.25</v>
      </c>
    </row>
    <row r="905" spans="2:17">
      <c r="B905" s="5">
        <v>2.69</v>
      </c>
      <c r="C905" s="5">
        <v>772.5</v>
      </c>
      <c r="D905" s="3">
        <v>8.02</v>
      </c>
      <c r="E905" s="3">
        <v>760.22</v>
      </c>
      <c r="F905" s="3">
        <v>2.691E-2</v>
      </c>
      <c r="G905" s="3">
        <v>772.5</v>
      </c>
      <c r="H905" s="3">
        <v>0.11368</v>
      </c>
      <c r="I905" s="3">
        <v>760.22</v>
      </c>
      <c r="J905" s="3">
        <v>1</v>
      </c>
      <c r="K905" s="3">
        <v>772.5</v>
      </c>
      <c r="L905" s="3">
        <v>1.61</v>
      </c>
      <c r="M905" s="3">
        <v>760.22</v>
      </c>
      <c r="N905" s="3">
        <v>41.99450679538235</v>
      </c>
      <c r="O905" s="3">
        <v>772.5</v>
      </c>
      <c r="P905" s="3">
        <v>84.780516001947461</v>
      </c>
      <c r="Q905" s="3">
        <v>760.22</v>
      </c>
    </row>
    <row r="906" spans="2:17">
      <c r="B906" s="5">
        <v>2.54</v>
      </c>
      <c r="C906" s="5">
        <v>772.47</v>
      </c>
      <c r="D906" s="3">
        <v>8.2799999999999994</v>
      </c>
      <c r="E906" s="3">
        <v>760.2</v>
      </c>
      <c r="F906" s="3">
        <v>4.0240000000000005E-2</v>
      </c>
      <c r="G906" s="3">
        <v>772.47</v>
      </c>
      <c r="H906" s="3">
        <v>0.11642000000000001</v>
      </c>
      <c r="I906" s="3">
        <v>760.2</v>
      </c>
      <c r="J906" s="3">
        <v>1.58</v>
      </c>
      <c r="K906" s="3">
        <v>772.47</v>
      </c>
      <c r="L906" s="3">
        <v>1.69</v>
      </c>
      <c r="M906" s="3">
        <v>760.2</v>
      </c>
      <c r="N906" s="3">
        <v>38.152252178210354</v>
      </c>
      <c r="O906" s="3">
        <v>772.47</v>
      </c>
      <c r="P906" s="3">
        <v>90.663745264450256</v>
      </c>
      <c r="Q906" s="3">
        <v>760.2</v>
      </c>
    </row>
    <row r="907" spans="2:17">
      <c r="B907" s="5">
        <v>1.98</v>
      </c>
      <c r="C907" s="5">
        <v>772.45</v>
      </c>
      <c r="D907" s="3">
        <v>8.44</v>
      </c>
      <c r="E907" s="3">
        <v>760.17</v>
      </c>
      <c r="F907" s="3">
        <v>4.2000000000000003E-2</v>
      </c>
      <c r="G907" s="3">
        <v>772.45</v>
      </c>
      <c r="H907" s="3">
        <v>0.14413000000000001</v>
      </c>
      <c r="I907" s="3">
        <v>760.17</v>
      </c>
      <c r="J907" s="3">
        <v>2.12</v>
      </c>
      <c r="K907" s="3">
        <v>772.45</v>
      </c>
      <c r="L907" s="3">
        <v>1.78</v>
      </c>
      <c r="M907" s="3">
        <v>760.17</v>
      </c>
      <c r="N907" s="3">
        <v>47.627841611055537</v>
      </c>
      <c r="O907" s="3">
        <v>772.45</v>
      </c>
      <c r="P907" s="3">
        <v>87.041805751421919</v>
      </c>
      <c r="Q907" s="3">
        <v>760.17</v>
      </c>
    </row>
    <row r="908" spans="2:17">
      <c r="B908" s="5">
        <v>1.67</v>
      </c>
      <c r="C908" s="5">
        <v>772.42</v>
      </c>
      <c r="D908" s="3">
        <v>8.52</v>
      </c>
      <c r="E908" s="3">
        <v>760.15</v>
      </c>
      <c r="F908" s="3">
        <v>4.8460000000000003E-2</v>
      </c>
      <c r="G908" s="3">
        <v>772.42</v>
      </c>
      <c r="H908" s="3">
        <v>0.18009</v>
      </c>
      <c r="I908" s="3">
        <v>760.15</v>
      </c>
      <c r="J908" s="3">
        <v>2.91</v>
      </c>
      <c r="K908" s="3">
        <v>772.42</v>
      </c>
      <c r="L908" s="3">
        <v>1.85</v>
      </c>
      <c r="M908" s="3">
        <v>760.15</v>
      </c>
      <c r="N908" s="3">
        <v>54.802362178400323</v>
      </c>
      <c r="O908" s="3">
        <v>772.42</v>
      </c>
      <c r="P908" s="3">
        <v>46.607864277057132</v>
      </c>
      <c r="Q908" s="3">
        <v>760.15</v>
      </c>
    </row>
    <row r="909" spans="2:17">
      <c r="B909" s="5">
        <v>1.58</v>
      </c>
      <c r="C909" s="5">
        <v>772.4</v>
      </c>
      <c r="D909" s="3">
        <v>8.58</v>
      </c>
      <c r="E909" s="3">
        <v>760.12</v>
      </c>
      <c r="F909" s="3">
        <v>4.3279999999999999E-2</v>
      </c>
      <c r="G909" s="3">
        <v>772.4</v>
      </c>
      <c r="H909" s="3">
        <v>0.20230000000000001</v>
      </c>
      <c r="I909" s="3">
        <v>760.12</v>
      </c>
      <c r="J909" s="3">
        <v>2.74</v>
      </c>
      <c r="K909" s="3">
        <v>772.4</v>
      </c>
      <c r="L909" s="3">
        <v>1.9</v>
      </c>
      <c r="M909" s="3">
        <v>760.12</v>
      </c>
      <c r="N909" s="3">
        <v>57.163609706606636</v>
      </c>
      <c r="O909" s="3">
        <v>772.4</v>
      </c>
      <c r="P909" s="3">
        <v>23.533937027345207</v>
      </c>
      <c r="Q909" s="3">
        <v>760.12</v>
      </c>
    </row>
    <row r="910" spans="2:17">
      <c r="B910" s="5">
        <v>1.55</v>
      </c>
      <c r="C910" s="5">
        <v>772.37</v>
      </c>
      <c r="D910" s="3">
        <v>8.7100000000000009</v>
      </c>
      <c r="E910" s="3">
        <v>760.1</v>
      </c>
      <c r="F910" s="3">
        <v>3.5650000000000001E-2</v>
      </c>
      <c r="G910" s="3">
        <v>772.37</v>
      </c>
      <c r="H910" s="3">
        <v>0.20478000000000002</v>
      </c>
      <c r="I910" s="3">
        <v>760.1</v>
      </c>
      <c r="J910" s="3">
        <v>2.2999999999999998</v>
      </c>
      <c r="K910" s="3">
        <v>772.37</v>
      </c>
      <c r="L910" s="3">
        <v>1.91</v>
      </c>
      <c r="M910" s="3">
        <v>760.1</v>
      </c>
      <c r="N910" s="3">
        <v>53.32135508943464</v>
      </c>
      <c r="O910" s="3">
        <v>772.37</v>
      </c>
      <c r="P910" s="3">
        <v>36.631465973218731</v>
      </c>
      <c r="Q910" s="3">
        <v>760.1</v>
      </c>
    </row>
    <row r="911" spans="2:17">
      <c r="B911" s="5">
        <v>1.63</v>
      </c>
      <c r="C911" s="5">
        <v>772.35</v>
      </c>
      <c r="D911" s="3">
        <v>8.98</v>
      </c>
      <c r="E911" s="3">
        <v>760.07</v>
      </c>
      <c r="F911" s="3">
        <v>2.2589999999999999E-2</v>
      </c>
      <c r="G911" s="3">
        <v>772.35</v>
      </c>
      <c r="H911" s="3">
        <v>0.20527000000000001</v>
      </c>
      <c r="I911" s="3">
        <v>760.07</v>
      </c>
      <c r="J911" s="3">
        <v>1.38</v>
      </c>
      <c r="K911" s="3">
        <v>772.35</v>
      </c>
      <c r="L911" s="3">
        <v>1.89</v>
      </c>
      <c r="M911" s="3">
        <v>760.07</v>
      </c>
      <c r="N911" s="3">
        <v>56.41290638878381</v>
      </c>
      <c r="O911" s="3">
        <v>772.35</v>
      </c>
      <c r="P911" s="3">
        <v>39.293606814954572</v>
      </c>
      <c r="Q911" s="3">
        <v>760.07</v>
      </c>
    </row>
    <row r="912" spans="2:17">
      <c r="B912" s="5">
        <v>1.8</v>
      </c>
      <c r="C912" s="5">
        <v>772.32</v>
      </c>
      <c r="D912" s="3">
        <v>9.2899999999999991</v>
      </c>
      <c r="E912" s="3">
        <v>760.05</v>
      </c>
      <c r="F912" s="3">
        <v>1.4539999999999999E-2</v>
      </c>
      <c r="G912" s="3">
        <v>772.32</v>
      </c>
      <c r="H912" s="3">
        <v>0.22587000000000002</v>
      </c>
      <c r="I912" s="3">
        <v>760.05</v>
      </c>
      <c r="J912" s="3">
        <v>0.81</v>
      </c>
      <c r="K912" s="3">
        <v>772.32</v>
      </c>
      <c r="L912" s="3">
        <v>1.87</v>
      </c>
      <c r="M912" s="3">
        <v>760.05</v>
      </c>
      <c r="N912" s="3">
        <v>53.090840211950997</v>
      </c>
      <c r="O912" s="3">
        <v>772.32</v>
      </c>
      <c r="P912" s="3">
        <v>41.164245245507644</v>
      </c>
      <c r="Q912" s="3">
        <v>760.05</v>
      </c>
    </row>
    <row r="913" spans="2:17">
      <c r="B913" s="5">
        <v>1.67</v>
      </c>
      <c r="C913" s="5">
        <v>772.3</v>
      </c>
      <c r="D913" s="3">
        <v>9.6</v>
      </c>
      <c r="E913" s="3">
        <v>760.02</v>
      </c>
      <c r="F913" s="3">
        <v>1.6840000000000001E-2</v>
      </c>
      <c r="G913" s="3">
        <v>772.3</v>
      </c>
      <c r="H913" s="3">
        <v>0.24780000000000002</v>
      </c>
      <c r="I913" s="3">
        <v>760.02</v>
      </c>
      <c r="J913" s="3">
        <v>1.01</v>
      </c>
      <c r="K913" s="3">
        <v>772.3</v>
      </c>
      <c r="L913" s="3">
        <v>1.86</v>
      </c>
      <c r="M913" s="3">
        <v>760.02</v>
      </c>
      <c r="N913" s="3">
        <v>53.760965320387953</v>
      </c>
      <c r="O913" s="3">
        <v>772.3</v>
      </c>
      <c r="P913" s="3">
        <v>38.67346059588354</v>
      </c>
      <c r="Q913" s="3">
        <v>760.02</v>
      </c>
    </row>
    <row r="914" spans="2:17">
      <c r="B914" s="5">
        <v>1.53</v>
      </c>
      <c r="C914" s="5">
        <v>772.27</v>
      </c>
      <c r="D914" s="3">
        <v>9.89</v>
      </c>
      <c r="E914" s="3">
        <v>760</v>
      </c>
      <c r="F914" s="3">
        <v>2.1850000000000001E-2</v>
      </c>
      <c r="G914" s="3">
        <v>772.27</v>
      </c>
      <c r="H914" s="3">
        <v>0.24998000000000001</v>
      </c>
      <c r="I914" s="3">
        <v>760</v>
      </c>
      <c r="J914" s="3">
        <v>1.43</v>
      </c>
      <c r="K914" s="3">
        <v>772.27</v>
      </c>
      <c r="L914" s="3">
        <v>1.85</v>
      </c>
      <c r="M914" s="3">
        <v>760</v>
      </c>
      <c r="N914" s="3">
        <v>60.105224337858033</v>
      </c>
      <c r="O914" s="3">
        <v>772.27</v>
      </c>
      <c r="P914" s="3">
        <v>53.362154182794569</v>
      </c>
      <c r="Q914" s="3">
        <v>760</v>
      </c>
    </row>
    <row r="915" spans="2:17">
      <c r="B915" s="5">
        <v>1.43</v>
      </c>
      <c r="C915" s="5">
        <v>772.25</v>
      </c>
      <c r="D915" s="3">
        <v>10.130000000000001</v>
      </c>
      <c r="E915" s="3">
        <v>759.97</v>
      </c>
      <c r="F915" s="3">
        <v>2.3269999999999999E-2</v>
      </c>
      <c r="G915" s="3">
        <v>772.25</v>
      </c>
      <c r="H915" s="3">
        <v>0.23616000000000001</v>
      </c>
      <c r="I915" s="3">
        <v>759.97</v>
      </c>
      <c r="J915" s="3">
        <v>1.62</v>
      </c>
      <c r="K915" s="3">
        <v>772.25</v>
      </c>
      <c r="L915" s="3">
        <v>1.86</v>
      </c>
      <c r="M915" s="3">
        <v>759.97</v>
      </c>
      <c r="N915" s="3">
        <v>61.105822102510473</v>
      </c>
      <c r="O915" s="3">
        <v>772.25</v>
      </c>
      <c r="P915" s="3">
        <v>60.736590307603052</v>
      </c>
      <c r="Q915" s="3">
        <v>759.97</v>
      </c>
    </row>
    <row r="916" spans="2:17">
      <c r="B916" s="5">
        <v>1.5</v>
      </c>
      <c r="C916" s="5">
        <v>772.22</v>
      </c>
      <c r="D916" s="3">
        <v>10.24</v>
      </c>
      <c r="E916" s="3">
        <v>759.95</v>
      </c>
      <c r="F916" s="3">
        <v>2.3420000000000003E-2</v>
      </c>
      <c r="G916" s="3">
        <v>772.22</v>
      </c>
      <c r="H916" s="3">
        <v>0.23600000000000002</v>
      </c>
      <c r="I916" s="3">
        <v>759.95</v>
      </c>
      <c r="J916" s="3">
        <v>1.56</v>
      </c>
      <c r="K916" s="3">
        <v>772.22</v>
      </c>
      <c r="L916" s="3">
        <v>1.9</v>
      </c>
      <c r="M916" s="3">
        <v>759.95</v>
      </c>
      <c r="N916" s="3">
        <v>62.957080963717573</v>
      </c>
      <c r="O916" s="3">
        <v>772.22</v>
      </c>
      <c r="P916" s="3">
        <v>85.541419093110264</v>
      </c>
      <c r="Q916" s="3">
        <v>759.95</v>
      </c>
    </row>
    <row r="917" spans="2:17">
      <c r="B917" s="5">
        <v>1.99</v>
      </c>
      <c r="C917" s="5">
        <v>772.2</v>
      </c>
      <c r="D917" s="3">
        <v>10.24</v>
      </c>
      <c r="E917" s="3">
        <v>759.92</v>
      </c>
      <c r="F917" s="3">
        <v>2.2450000000000001E-2</v>
      </c>
      <c r="G917" s="3">
        <v>772.2</v>
      </c>
      <c r="H917" s="3">
        <v>0.20415</v>
      </c>
      <c r="I917" s="3">
        <v>759.92</v>
      </c>
      <c r="J917" s="3">
        <v>1.1299999999999999</v>
      </c>
      <c r="K917" s="3">
        <v>772.2</v>
      </c>
      <c r="L917" s="3">
        <v>1.94</v>
      </c>
      <c r="M917" s="3">
        <v>759.92</v>
      </c>
      <c r="N917" s="3">
        <v>65.318328491923879</v>
      </c>
      <c r="O917" s="3">
        <v>772.2</v>
      </c>
      <c r="P917" s="3">
        <v>123.25406104036732</v>
      </c>
      <c r="Q917" s="3">
        <v>759.92</v>
      </c>
    </row>
    <row r="918" spans="2:17">
      <c r="B918" s="5">
        <v>2.66</v>
      </c>
      <c r="C918" s="5">
        <v>772.17</v>
      </c>
      <c r="D918" s="3">
        <v>9.9600000000000009</v>
      </c>
      <c r="E918" s="3">
        <v>759.9</v>
      </c>
      <c r="F918" s="3">
        <v>2.5020000000000001E-2</v>
      </c>
      <c r="G918" s="3">
        <v>772.17</v>
      </c>
      <c r="H918" s="3">
        <v>0.16387000000000002</v>
      </c>
      <c r="I918" s="3">
        <v>759.9</v>
      </c>
      <c r="J918" s="3">
        <v>0.94</v>
      </c>
      <c r="K918" s="3">
        <v>772.17</v>
      </c>
      <c r="L918" s="3">
        <v>1.99</v>
      </c>
      <c r="M918" s="3">
        <v>759.9</v>
      </c>
      <c r="N918" s="3">
        <v>51.79954890710902</v>
      </c>
      <c r="O918" s="3">
        <v>772.17</v>
      </c>
      <c r="P918" s="3">
        <v>137.19205130945551</v>
      </c>
      <c r="Q918" s="3">
        <v>759.9</v>
      </c>
    </row>
    <row r="919" spans="2:17">
      <c r="B919" s="5">
        <v>3.17</v>
      </c>
      <c r="C919" s="5">
        <v>772.15</v>
      </c>
      <c r="D919" s="3">
        <v>9.59</v>
      </c>
      <c r="E919" s="3">
        <v>759.87</v>
      </c>
      <c r="F919" s="3">
        <v>3.3110000000000001E-2</v>
      </c>
      <c r="G919" s="3">
        <v>772.15</v>
      </c>
      <c r="H919" s="3">
        <v>0.13277</v>
      </c>
      <c r="I919" s="3">
        <v>759.87</v>
      </c>
      <c r="J919" s="3">
        <v>1.04</v>
      </c>
      <c r="K919" s="3">
        <v>772.15</v>
      </c>
      <c r="L919" s="3">
        <v>2.06</v>
      </c>
      <c r="M919" s="3">
        <v>759.87</v>
      </c>
      <c r="N919" s="3">
        <v>44.626048317098231</v>
      </c>
      <c r="O919" s="3">
        <v>772.15</v>
      </c>
      <c r="P919" s="3">
        <v>139.92355060990323</v>
      </c>
      <c r="Q919" s="3">
        <v>759.87</v>
      </c>
    </row>
    <row r="920" spans="2:17">
      <c r="B920" s="5">
        <v>3.68</v>
      </c>
      <c r="C920" s="5">
        <v>772.12</v>
      </c>
      <c r="D920" s="3">
        <v>9.17</v>
      </c>
      <c r="E920" s="3">
        <v>759.85</v>
      </c>
      <c r="F920" s="3">
        <v>4.6740000000000004E-2</v>
      </c>
      <c r="G920" s="3">
        <v>772.12</v>
      </c>
      <c r="H920" s="3">
        <v>0.12764</v>
      </c>
      <c r="I920" s="3">
        <v>759.85</v>
      </c>
      <c r="J920" s="3">
        <v>1.27</v>
      </c>
      <c r="K920" s="3">
        <v>772.12</v>
      </c>
      <c r="L920" s="3">
        <v>2.13</v>
      </c>
      <c r="M920" s="3">
        <v>759.85</v>
      </c>
      <c r="N920" s="3">
        <v>39.452723279058318</v>
      </c>
      <c r="O920" s="3">
        <v>772.12</v>
      </c>
      <c r="P920" s="3">
        <v>121.06212974960474</v>
      </c>
      <c r="Q920" s="3">
        <v>759.85</v>
      </c>
    </row>
    <row r="921" spans="2:17">
      <c r="B921" s="5">
        <v>3.72</v>
      </c>
      <c r="C921" s="5">
        <v>772.1</v>
      </c>
      <c r="D921" s="3">
        <v>8.73</v>
      </c>
      <c r="E921" s="3">
        <v>759.82</v>
      </c>
      <c r="F921" s="3">
        <v>5.6240000000000005E-2</v>
      </c>
      <c r="G921" s="3">
        <v>772.1</v>
      </c>
      <c r="H921" s="3">
        <v>0.14474000000000001</v>
      </c>
      <c r="I921" s="3">
        <v>759.82</v>
      </c>
      <c r="J921" s="3">
        <v>1.51</v>
      </c>
      <c r="K921" s="3">
        <v>772.1</v>
      </c>
      <c r="L921" s="3">
        <v>2.19</v>
      </c>
      <c r="M921" s="3">
        <v>759.82</v>
      </c>
      <c r="N921" s="3">
        <v>37.591264644511234</v>
      </c>
      <c r="O921" s="3">
        <v>772.1</v>
      </c>
      <c r="P921" s="3">
        <v>49.479100472262651</v>
      </c>
      <c r="Q921" s="3">
        <v>759.82</v>
      </c>
    </row>
    <row r="922" spans="2:17">
      <c r="B922" s="5">
        <v>3.51</v>
      </c>
      <c r="C922" s="5">
        <v>772.07</v>
      </c>
      <c r="D922" s="3">
        <v>8.32</v>
      </c>
      <c r="E922" s="3">
        <v>759.8</v>
      </c>
      <c r="F922" s="3">
        <v>6.8010000000000001E-2</v>
      </c>
      <c r="G922" s="3">
        <v>772.07</v>
      </c>
      <c r="H922" s="3">
        <v>0.16166999999999998</v>
      </c>
      <c r="I922" s="3">
        <v>759.8</v>
      </c>
      <c r="J922" s="3">
        <v>1.94</v>
      </c>
      <c r="K922" s="3">
        <v>772.07</v>
      </c>
      <c r="L922" s="3">
        <v>2.2400000000000002</v>
      </c>
      <c r="M922" s="3">
        <v>759.8</v>
      </c>
      <c r="N922" s="3">
        <v>36.90073998939431</v>
      </c>
      <c r="O922" s="3">
        <v>772.07</v>
      </c>
      <c r="P922" s="3">
        <v>36.901759966728314</v>
      </c>
      <c r="Q922" s="3">
        <v>759.8</v>
      </c>
    </row>
    <row r="923" spans="2:17">
      <c r="B923" s="5">
        <v>3.14</v>
      </c>
      <c r="C923" s="5">
        <v>772.05</v>
      </c>
      <c r="D923" s="3">
        <v>8.07</v>
      </c>
      <c r="E923" s="3">
        <v>759.77</v>
      </c>
      <c r="F923" s="3">
        <v>6.9120000000000001E-2</v>
      </c>
      <c r="G923" s="3">
        <v>772.05</v>
      </c>
      <c r="H923" s="3">
        <v>0.17959</v>
      </c>
      <c r="I923" s="3">
        <v>759.77</v>
      </c>
      <c r="J923" s="3">
        <v>2.2000000000000002</v>
      </c>
      <c r="K923" s="3">
        <v>772.05</v>
      </c>
      <c r="L923" s="3">
        <v>2.2400000000000002</v>
      </c>
      <c r="M923" s="3">
        <v>759.77</v>
      </c>
      <c r="N923" s="3">
        <v>36.530488217152886</v>
      </c>
      <c r="O923" s="3">
        <v>772.05</v>
      </c>
      <c r="P923" s="3">
        <v>37.602484395185215</v>
      </c>
      <c r="Q923" s="3">
        <v>759.77</v>
      </c>
    </row>
    <row r="924" spans="2:17">
      <c r="B924" s="5">
        <v>2.5499999999999998</v>
      </c>
      <c r="C924" s="5">
        <v>772.02</v>
      </c>
      <c r="D924" s="3">
        <v>8.0299999999999994</v>
      </c>
      <c r="E924" s="3">
        <v>759.75</v>
      </c>
      <c r="F924" s="3">
        <v>6.7569999999999991E-2</v>
      </c>
      <c r="G924" s="3">
        <v>772.02</v>
      </c>
      <c r="H924" s="3">
        <v>0.20912</v>
      </c>
      <c r="I924" s="3">
        <v>759.75</v>
      </c>
      <c r="J924" s="3">
        <v>2.64</v>
      </c>
      <c r="K924" s="3">
        <v>772.02</v>
      </c>
      <c r="L924" s="3">
        <v>2.21</v>
      </c>
      <c r="M924" s="3">
        <v>759.75</v>
      </c>
      <c r="N924" s="3">
        <v>37.341370197681627</v>
      </c>
      <c r="O924" s="3">
        <v>772.02</v>
      </c>
      <c r="P924" s="3">
        <v>44.086480307413076</v>
      </c>
      <c r="Q924" s="3">
        <v>759.75</v>
      </c>
    </row>
    <row r="925" spans="2:17">
      <c r="B925" s="5">
        <v>2.14</v>
      </c>
      <c r="C925" s="5">
        <v>772</v>
      </c>
      <c r="D925" s="3">
        <v>8.11</v>
      </c>
      <c r="E925" s="3">
        <v>759.72</v>
      </c>
      <c r="F925" s="3">
        <v>5.9720000000000002E-2</v>
      </c>
      <c r="G925" s="3">
        <v>772</v>
      </c>
      <c r="H925" s="3">
        <v>0.23247999999999999</v>
      </c>
      <c r="I925" s="3">
        <v>759.72</v>
      </c>
      <c r="J925" s="3">
        <v>2.8</v>
      </c>
      <c r="K925" s="3">
        <v>772</v>
      </c>
      <c r="L925" s="3">
        <v>2.17</v>
      </c>
      <c r="M925" s="3">
        <v>759.72</v>
      </c>
      <c r="N925" s="3">
        <v>44.075260556739096</v>
      </c>
      <c r="O925" s="3">
        <v>772</v>
      </c>
      <c r="P925" s="3">
        <v>52.511493086239909</v>
      </c>
      <c r="Q925" s="3">
        <v>759.72</v>
      </c>
    </row>
    <row r="926" spans="2:17">
      <c r="B926" s="5">
        <v>1.76</v>
      </c>
      <c r="C926" s="5">
        <v>771.97</v>
      </c>
      <c r="D926" s="3">
        <v>8.26</v>
      </c>
      <c r="E926" s="3">
        <v>759.7</v>
      </c>
      <c r="F926" s="3">
        <v>4.7420000000000004E-2</v>
      </c>
      <c r="G926" s="3">
        <v>771.97</v>
      </c>
      <c r="H926" s="3">
        <v>0.21914</v>
      </c>
      <c r="I926" s="3">
        <v>759.7</v>
      </c>
      <c r="J926" s="3">
        <v>2.69</v>
      </c>
      <c r="K926" s="3">
        <v>771.97</v>
      </c>
      <c r="L926" s="3">
        <v>2.12</v>
      </c>
      <c r="M926" s="3">
        <v>759.7</v>
      </c>
      <c r="N926" s="3">
        <v>54.532068184890747</v>
      </c>
      <c r="O926" s="3">
        <v>771.97</v>
      </c>
      <c r="P926" s="3">
        <v>58.134628128573119</v>
      </c>
      <c r="Q926" s="3">
        <v>759.7</v>
      </c>
    </row>
    <row r="927" spans="2:17">
      <c r="B927" s="5">
        <v>1.56</v>
      </c>
      <c r="C927" s="5">
        <v>771.95</v>
      </c>
      <c r="D927" s="3">
        <v>8.4600000000000009</v>
      </c>
      <c r="E927" s="3">
        <v>759.67</v>
      </c>
      <c r="F927" s="3">
        <v>3.2799999999999996E-2</v>
      </c>
      <c r="G927" s="3">
        <v>771.95</v>
      </c>
      <c r="H927" s="3">
        <v>0.19203999999999999</v>
      </c>
      <c r="I927" s="3">
        <v>759.67</v>
      </c>
      <c r="J927" s="3">
        <v>2.1</v>
      </c>
      <c r="K927" s="3">
        <v>771.95</v>
      </c>
      <c r="L927" s="3">
        <v>2.08</v>
      </c>
      <c r="M927" s="3">
        <v>759.67</v>
      </c>
      <c r="N927" s="3">
        <v>59.294342357329306</v>
      </c>
      <c r="O927" s="3">
        <v>771.95</v>
      </c>
      <c r="P927" s="3">
        <v>70.372316181885992</v>
      </c>
      <c r="Q927" s="3">
        <v>759.67</v>
      </c>
    </row>
    <row r="928" spans="2:17">
      <c r="B928" s="5">
        <v>1.51</v>
      </c>
      <c r="C928" s="5">
        <v>771.92</v>
      </c>
      <c r="D928" s="3">
        <v>8.66</v>
      </c>
      <c r="E928" s="3">
        <v>759.65</v>
      </c>
      <c r="F928" s="3">
        <v>2.2270000000000002E-2</v>
      </c>
      <c r="G928" s="3">
        <v>771.92</v>
      </c>
      <c r="H928" s="3">
        <v>0.18252000000000002</v>
      </c>
      <c r="I928" s="3">
        <v>759.65</v>
      </c>
      <c r="J928" s="3">
        <v>1.48</v>
      </c>
      <c r="K928" s="3">
        <v>771.92</v>
      </c>
      <c r="L928" s="3">
        <v>2.08</v>
      </c>
      <c r="M928" s="3">
        <v>759.65</v>
      </c>
      <c r="N928" s="3">
        <v>59.574836124178866</v>
      </c>
      <c r="O928" s="3">
        <v>771.92</v>
      </c>
      <c r="P928" s="3">
        <v>88.872665065949064</v>
      </c>
      <c r="Q928" s="3">
        <v>759.65</v>
      </c>
    </row>
    <row r="929" spans="2:17">
      <c r="B929" s="5">
        <v>1.49</v>
      </c>
      <c r="C929" s="5">
        <v>771.9</v>
      </c>
      <c r="D929" s="3">
        <v>8.76</v>
      </c>
      <c r="E929" s="3">
        <v>759.62</v>
      </c>
      <c r="F929" s="3">
        <v>1.7160000000000002E-2</v>
      </c>
      <c r="G929" s="3">
        <v>771.9</v>
      </c>
      <c r="H929" s="3">
        <v>0.15894999999999998</v>
      </c>
      <c r="I929" s="3">
        <v>759.62</v>
      </c>
      <c r="J929" s="3">
        <v>1.1499999999999999</v>
      </c>
      <c r="K929" s="3">
        <v>771.9</v>
      </c>
      <c r="L929" s="3">
        <v>2.1</v>
      </c>
      <c r="M929" s="3">
        <v>759.62</v>
      </c>
      <c r="N929" s="3">
        <v>58.114228581893144</v>
      </c>
      <c r="O929" s="3">
        <v>771.9</v>
      </c>
      <c r="P929" s="3">
        <v>118.60092444266658</v>
      </c>
      <c r="Q929" s="3">
        <v>759.62</v>
      </c>
    </row>
    <row r="930" spans="2:17">
      <c r="B930" s="5">
        <v>1.44</v>
      </c>
      <c r="C930" s="5">
        <v>771.87</v>
      </c>
      <c r="D930" s="3">
        <v>8.74</v>
      </c>
      <c r="E930" s="3">
        <v>759.6</v>
      </c>
      <c r="F930" s="3">
        <v>1.286E-2</v>
      </c>
      <c r="G930" s="3">
        <v>771.87</v>
      </c>
      <c r="H930" s="3">
        <v>0.13106000000000001</v>
      </c>
      <c r="I930" s="3">
        <v>759.6</v>
      </c>
      <c r="J930" s="3">
        <v>0.89</v>
      </c>
      <c r="K930" s="3">
        <v>771.87</v>
      </c>
      <c r="L930" s="3">
        <v>2.19</v>
      </c>
      <c r="M930" s="3">
        <v>759.6</v>
      </c>
      <c r="N930" s="3">
        <v>58.194806791279014</v>
      </c>
      <c r="O930" s="3">
        <v>771.87</v>
      </c>
      <c r="P930" s="3">
        <v>146.05769429656965</v>
      </c>
      <c r="Q930" s="3">
        <v>759.6</v>
      </c>
    </row>
    <row r="931" spans="2:17">
      <c r="B931" s="5">
        <v>1.38</v>
      </c>
      <c r="C931" s="5">
        <v>771.85</v>
      </c>
      <c r="D931" s="3">
        <v>8.6</v>
      </c>
      <c r="E931" s="3">
        <v>759.57</v>
      </c>
      <c r="F931" s="3">
        <v>8.0199999999999994E-3</v>
      </c>
      <c r="G931" s="3">
        <v>771.85</v>
      </c>
      <c r="H931" s="3">
        <v>0.12704000000000001</v>
      </c>
      <c r="I931" s="3">
        <v>759.57</v>
      </c>
      <c r="J931" s="3">
        <v>0.57999999999999996</v>
      </c>
      <c r="K931" s="3">
        <v>771.85</v>
      </c>
      <c r="L931" s="3">
        <v>2.29</v>
      </c>
      <c r="M931" s="3">
        <v>759.57</v>
      </c>
      <c r="N931" s="3">
        <v>62.517470732764259</v>
      </c>
      <c r="O931" s="3">
        <v>771.85</v>
      </c>
      <c r="P931" s="3">
        <v>185.05040779799469</v>
      </c>
      <c r="Q931" s="3">
        <v>759.57</v>
      </c>
    </row>
    <row r="932" spans="2:17">
      <c r="B932" s="5">
        <v>1.54</v>
      </c>
      <c r="C932" s="5">
        <v>771.82</v>
      </c>
      <c r="D932" s="3">
        <v>8.43</v>
      </c>
      <c r="E932" s="3">
        <v>759.55</v>
      </c>
      <c r="F932" s="3">
        <v>1.617E-2</v>
      </c>
      <c r="G932" s="3">
        <v>771.82</v>
      </c>
      <c r="H932" s="3">
        <v>0.15221999999999999</v>
      </c>
      <c r="I932" s="3">
        <v>759.55</v>
      </c>
      <c r="J932" s="3">
        <v>1.05</v>
      </c>
      <c r="K932" s="3">
        <v>771.82</v>
      </c>
      <c r="L932" s="3">
        <v>2.37</v>
      </c>
      <c r="M932" s="3">
        <v>759.55</v>
      </c>
      <c r="N932" s="3">
        <v>61.326137206654124</v>
      </c>
      <c r="O932" s="3">
        <v>771.82</v>
      </c>
      <c r="P932" s="3">
        <v>149.39914004274843</v>
      </c>
      <c r="Q932" s="3">
        <v>759.55</v>
      </c>
    </row>
    <row r="933" spans="2:17">
      <c r="B933" s="5">
        <v>1.74</v>
      </c>
      <c r="C933" s="5">
        <v>771.8</v>
      </c>
      <c r="D933" s="3">
        <v>8.33</v>
      </c>
      <c r="E933" s="3">
        <v>759.52</v>
      </c>
      <c r="F933" s="3">
        <v>2.2180000000000002E-2</v>
      </c>
      <c r="G933" s="3">
        <v>771.8</v>
      </c>
      <c r="H933" s="3">
        <v>0.18675</v>
      </c>
      <c r="I933" s="3">
        <v>759.52</v>
      </c>
      <c r="J933" s="3">
        <v>1.28</v>
      </c>
      <c r="K933" s="3">
        <v>771.8</v>
      </c>
      <c r="L933" s="3">
        <v>2.42</v>
      </c>
      <c r="M933" s="3">
        <v>759.52</v>
      </c>
      <c r="N933" s="3">
        <v>54.0526788379115</v>
      </c>
      <c r="O933" s="3">
        <v>771.8</v>
      </c>
      <c r="P933" s="3">
        <v>52.471713970213969</v>
      </c>
      <c r="Q933" s="3">
        <v>759.52</v>
      </c>
    </row>
    <row r="934" spans="2:17">
      <c r="B934" s="5">
        <v>1.64</v>
      </c>
      <c r="C934" s="5">
        <v>771.77</v>
      </c>
      <c r="D934" s="3">
        <v>8.33</v>
      </c>
      <c r="E934" s="3">
        <v>759.5</v>
      </c>
      <c r="F934" s="3">
        <v>1.9359999999999999E-2</v>
      </c>
      <c r="G934" s="3">
        <v>771.77</v>
      </c>
      <c r="H934" s="3">
        <v>0.20069000000000001</v>
      </c>
      <c r="I934" s="3">
        <v>759.5</v>
      </c>
      <c r="J934" s="3">
        <v>1.18</v>
      </c>
      <c r="K934" s="3">
        <v>771.77</v>
      </c>
      <c r="L934" s="3">
        <v>2.42</v>
      </c>
      <c r="M934" s="3">
        <v>759.5</v>
      </c>
      <c r="N934" s="3">
        <v>51.211021985391938</v>
      </c>
      <c r="O934" s="3">
        <v>771.77</v>
      </c>
      <c r="P934" s="3">
        <v>43.645850099125767</v>
      </c>
      <c r="Q934" s="3">
        <v>759.5</v>
      </c>
    </row>
    <row r="935" spans="2:17">
      <c r="B935" s="5">
        <v>1.45</v>
      </c>
      <c r="C935" s="5">
        <v>771.75</v>
      </c>
      <c r="D935" s="3">
        <v>8.3800000000000008</v>
      </c>
      <c r="E935" s="3">
        <v>759.47</v>
      </c>
      <c r="F935" s="3">
        <v>1.6899999999999998E-2</v>
      </c>
      <c r="G935" s="3">
        <v>771.75</v>
      </c>
      <c r="H935" s="3">
        <v>0.21637000000000001</v>
      </c>
      <c r="I935" s="3">
        <v>759.47</v>
      </c>
      <c r="J935" s="3">
        <v>1.1599999999999999</v>
      </c>
      <c r="K935" s="3">
        <v>771.75</v>
      </c>
      <c r="L935" s="3">
        <v>2.4</v>
      </c>
      <c r="M935" s="3">
        <v>759.47</v>
      </c>
      <c r="N935" s="3">
        <v>58.965909655781815</v>
      </c>
      <c r="O935" s="3">
        <v>771.75</v>
      </c>
      <c r="P935" s="3">
        <v>55.163434154635766</v>
      </c>
      <c r="Q935" s="3">
        <v>759.47</v>
      </c>
    </row>
    <row r="936" spans="2:17">
      <c r="B936" s="5">
        <v>1.8</v>
      </c>
      <c r="C936" s="5">
        <v>771.72</v>
      </c>
      <c r="D936" s="3">
        <v>8.42</v>
      </c>
      <c r="E936" s="3">
        <v>759.45</v>
      </c>
      <c r="F936" s="3">
        <v>1.66E-2</v>
      </c>
      <c r="G936" s="3">
        <v>771.72</v>
      </c>
      <c r="H936" s="3">
        <v>0.22938999999999998</v>
      </c>
      <c r="I936" s="3">
        <v>759.45</v>
      </c>
      <c r="J936" s="3">
        <v>0.92</v>
      </c>
      <c r="K936" s="3">
        <v>771.72</v>
      </c>
      <c r="L936" s="3">
        <v>2.39</v>
      </c>
      <c r="M936" s="3">
        <v>759.45</v>
      </c>
      <c r="N936" s="3">
        <v>23.164705232437786</v>
      </c>
      <c r="O936" s="3">
        <v>771.72</v>
      </c>
      <c r="P936" s="3">
        <v>51.27018067076385</v>
      </c>
      <c r="Q936" s="3">
        <v>759.45</v>
      </c>
    </row>
    <row r="937" spans="2:17">
      <c r="B937" s="5">
        <v>1.86</v>
      </c>
      <c r="C937" s="5">
        <v>771.7</v>
      </c>
      <c r="D937" s="3">
        <v>8.49</v>
      </c>
      <c r="E937" s="3">
        <v>759.42</v>
      </c>
      <c r="F937" s="3">
        <v>1.7430000000000001E-2</v>
      </c>
      <c r="G937" s="3">
        <v>771.7</v>
      </c>
      <c r="H937" s="3">
        <v>0.23057</v>
      </c>
      <c r="I937" s="3">
        <v>759.42</v>
      </c>
      <c r="J937" s="3">
        <v>0.94</v>
      </c>
      <c r="K937" s="3">
        <v>771.7</v>
      </c>
      <c r="L937" s="3">
        <v>2.4</v>
      </c>
      <c r="M937" s="3">
        <v>759.42</v>
      </c>
      <c r="N937" s="3">
        <v>33.931585970124956</v>
      </c>
      <c r="O937" s="3">
        <v>771.7</v>
      </c>
      <c r="P937" s="3">
        <v>44.336374754242684</v>
      </c>
      <c r="Q937" s="3">
        <v>759.42</v>
      </c>
    </row>
    <row r="938" spans="2:17">
      <c r="B938" s="5">
        <v>1.69</v>
      </c>
      <c r="C938" s="5">
        <v>771.67</v>
      </c>
      <c r="D938" s="3">
        <v>8.5500000000000007</v>
      </c>
      <c r="E938" s="3">
        <v>759.4</v>
      </c>
      <c r="F938" s="3">
        <v>1.4060000000000001E-2</v>
      </c>
      <c r="G938" s="3">
        <v>771.67</v>
      </c>
      <c r="H938" s="3">
        <v>0.22205000000000003</v>
      </c>
      <c r="I938" s="3">
        <v>759.4</v>
      </c>
      <c r="J938" s="3">
        <v>0.83</v>
      </c>
      <c r="K938" s="3">
        <v>771.67</v>
      </c>
      <c r="L938" s="3">
        <v>2.39</v>
      </c>
      <c r="M938" s="3">
        <v>759.4</v>
      </c>
      <c r="N938" s="3">
        <v>41.535516995083064</v>
      </c>
      <c r="O938" s="3">
        <v>771.67</v>
      </c>
      <c r="P938" s="3">
        <v>71.35251439985845</v>
      </c>
      <c r="Q938" s="3">
        <v>759.4</v>
      </c>
    </row>
    <row r="939" spans="2:17">
      <c r="B939" s="5">
        <v>1.52</v>
      </c>
      <c r="C939" s="5">
        <v>771.65</v>
      </c>
      <c r="D939" s="3">
        <v>8.64</v>
      </c>
      <c r="E939" s="3">
        <v>759.37</v>
      </c>
      <c r="F939" s="3">
        <v>1.2310000000000001E-2</v>
      </c>
      <c r="G939" s="3">
        <v>771.65</v>
      </c>
      <c r="H939" s="3">
        <v>0.26794000000000001</v>
      </c>
      <c r="I939" s="3">
        <v>759.37</v>
      </c>
      <c r="J939" s="3">
        <v>0.81</v>
      </c>
      <c r="K939" s="3">
        <v>771.65</v>
      </c>
      <c r="L939" s="3">
        <v>2.36</v>
      </c>
      <c r="M939" s="3">
        <v>759.37</v>
      </c>
      <c r="N939" s="3">
        <v>51.92194618718883</v>
      </c>
      <c r="O939" s="3">
        <v>771.65</v>
      </c>
      <c r="P939" s="3">
        <v>71.262756394466592</v>
      </c>
      <c r="Q939" s="3">
        <v>759.37</v>
      </c>
    </row>
    <row r="940" spans="2:17">
      <c r="B940" s="5">
        <v>1.44</v>
      </c>
      <c r="C940" s="5">
        <v>771.62</v>
      </c>
      <c r="D940" s="3">
        <v>8.74</v>
      </c>
      <c r="E940" s="3">
        <v>759.35</v>
      </c>
      <c r="F940" s="3">
        <v>1.1689999999999999E-2</v>
      </c>
      <c r="G940" s="3">
        <v>771.62</v>
      </c>
      <c r="H940" s="3">
        <v>0.24584</v>
      </c>
      <c r="I940" s="3">
        <v>759.35</v>
      </c>
      <c r="J940" s="3">
        <v>0.81</v>
      </c>
      <c r="K940" s="3">
        <v>771.62</v>
      </c>
      <c r="L940" s="3">
        <v>2.34</v>
      </c>
      <c r="M940" s="3">
        <v>759.35</v>
      </c>
      <c r="N940" s="3">
        <v>56.014095251190426</v>
      </c>
      <c r="O940" s="3">
        <v>771.62</v>
      </c>
      <c r="P940" s="3">
        <v>59.505477665466969</v>
      </c>
      <c r="Q940" s="3">
        <v>759.35</v>
      </c>
    </row>
    <row r="941" spans="2:17">
      <c r="B941" s="5">
        <v>1.34</v>
      </c>
      <c r="C941" s="5">
        <v>771.6</v>
      </c>
      <c r="D941" s="3">
        <v>8.7899999999999991</v>
      </c>
      <c r="E941" s="3">
        <v>759.32</v>
      </c>
      <c r="F941" s="3">
        <v>9.5500000000000012E-3</v>
      </c>
      <c r="G941" s="3">
        <v>771.6</v>
      </c>
      <c r="H941" s="3">
        <v>0.21636000000000002</v>
      </c>
      <c r="I941" s="3">
        <v>759.32</v>
      </c>
      <c r="J941" s="3">
        <v>0.71</v>
      </c>
      <c r="K941" s="3">
        <v>771.6</v>
      </c>
      <c r="L941" s="3">
        <v>2.3199999999999998</v>
      </c>
      <c r="M941" s="3">
        <v>759.32</v>
      </c>
      <c r="N941" s="3">
        <v>59.606455421532814</v>
      </c>
      <c r="O941" s="3">
        <v>771.6</v>
      </c>
      <c r="P941" s="3">
        <v>74.034034810940256</v>
      </c>
      <c r="Q941" s="3">
        <v>759.32</v>
      </c>
    </row>
    <row r="942" spans="2:17">
      <c r="B942" s="5">
        <v>1.46</v>
      </c>
      <c r="C942" s="5">
        <v>771.57</v>
      </c>
      <c r="D942" s="3">
        <v>8.67</v>
      </c>
      <c r="E942" s="3">
        <v>759.3</v>
      </c>
      <c r="F942" s="3">
        <v>9.859999999999999E-3</v>
      </c>
      <c r="G942" s="3">
        <v>771.57</v>
      </c>
      <c r="H942" s="3">
        <v>0.20319000000000001</v>
      </c>
      <c r="I942" s="3">
        <v>759.3</v>
      </c>
      <c r="J942" s="3">
        <v>0.68</v>
      </c>
      <c r="K942" s="3">
        <v>771.57</v>
      </c>
      <c r="L942" s="3">
        <v>2.33</v>
      </c>
      <c r="M942" s="3">
        <v>759.3</v>
      </c>
      <c r="N942" s="3">
        <v>60.126643861871997</v>
      </c>
      <c r="O942" s="3">
        <v>771.57</v>
      </c>
      <c r="P942" s="3">
        <v>68.440479111293001</v>
      </c>
      <c r="Q942" s="3">
        <v>759.3</v>
      </c>
    </row>
    <row r="943" spans="2:17">
      <c r="B943" s="5">
        <v>1.57</v>
      </c>
      <c r="C943" s="5">
        <v>771.55</v>
      </c>
      <c r="D943" s="3">
        <v>8.44</v>
      </c>
      <c r="E943" s="3">
        <v>759.27</v>
      </c>
      <c r="F943" s="3">
        <v>1.325E-2</v>
      </c>
      <c r="G943" s="3">
        <v>771.55</v>
      </c>
      <c r="H943" s="3">
        <v>0.21615000000000001</v>
      </c>
      <c r="I943" s="3">
        <v>759.27</v>
      </c>
      <c r="J943" s="3">
        <v>0.84</v>
      </c>
      <c r="K943" s="3">
        <v>771.55</v>
      </c>
      <c r="L943" s="3">
        <v>2.33</v>
      </c>
      <c r="M943" s="3">
        <v>759.27</v>
      </c>
      <c r="N943" s="3">
        <v>56.074273913896334</v>
      </c>
      <c r="O943" s="3">
        <v>771.55</v>
      </c>
      <c r="P943" s="3">
        <v>12.637519168240244</v>
      </c>
      <c r="Q943" s="3">
        <v>759.27</v>
      </c>
    </row>
    <row r="944" spans="2:17">
      <c r="B944" s="5">
        <v>1.47</v>
      </c>
      <c r="C944" s="5">
        <v>771.52</v>
      </c>
      <c r="D944" s="3">
        <v>8.24</v>
      </c>
      <c r="E944" s="3">
        <v>759.25</v>
      </c>
      <c r="F944" s="3">
        <v>1.201E-2</v>
      </c>
      <c r="G944" s="3">
        <v>771.52</v>
      </c>
      <c r="H944" s="3">
        <v>0.22406000000000001</v>
      </c>
      <c r="I944" s="3">
        <v>759.25</v>
      </c>
      <c r="J944" s="3">
        <v>0.82</v>
      </c>
      <c r="K944" s="3">
        <v>771.52</v>
      </c>
      <c r="L944" s="3">
        <v>2.31</v>
      </c>
      <c r="M944" s="3">
        <v>759.25</v>
      </c>
      <c r="N944" s="3">
        <v>54.592246847596655</v>
      </c>
      <c r="O944" s="3">
        <v>771.52</v>
      </c>
      <c r="P944" s="3">
        <v>37.252632169623759</v>
      </c>
      <c r="Q944" s="3">
        <v>759.25</v>
      </c>
    </row>
    <row r="945" spans="2:17">
      <c r="B945" s="5">
        <v>1.27</v>
      </c>
      <c r="C945" s="5">
        <v>771.5</v>
      </c>
      <c r="D945" s="3">
        <v>8.15</v>
      </c>
      <c r="E945" s="3">
        <v>759.22</v>
      </c>
      <c r="F945" s="3">
        <v>1.235E-2</v>
      </c>
      <c r="G945" s="3">
        <v>771.5</v>
      </c>
      <c r="H945" s="3">
        <v>0.22956000000000001</v>
      </c>
      <c r="I945" s="3">
        <v>759.22</v>
      </c>
      <c r="J945" s="3">
        <v>0.97</v>
      </c>
      <c r="K945" s="3">
        <v>771.5</v>
      </c>
      <c r="L945" s="3">
        <v>2.27</v>
      </c>
      <c r="M945" s="3">
        <v>759.22</v>
      </c>
      <c r="N945" s="3">
        <v>60.466296314093476</v>
      </c>
      <c r="O945" s="3">
        <v>771.5</v>
      </c>
      <c r="P945" s="3">
        <v>50.26958290611141</v>
      </c>
      <c r="Q945" s="3">
        <v>759.22</v>
      </c>
    </row>
    <row r="946" spans="2:17">
      <c r="B946" s="5">
        <v>1.29</v>
      </c>
      <c r="C946" s="5">
        <v>771.47</v>
      </c>
      <c r="D946" s="3">
        <v>8.09</v>
      </c>
      <c r="E946" s="3">
        <v>759.2</v>
      </c>
      <c r="F946" s="3">
        <v>1.6449999999999999E-2</v>
      </c>
      <c r="G946" s="3">
        <v>771.47</v>
      </c>
      <c r="H946" s="3">
        <v>0.22331000000000001</v>
      </c>
      <c r="I946" s="3">
        <v>759.2</v>
      </c>
      <c r="J946" s="3">
        <v>1.27</v>
      </c>
      <c r="K946" s="3">
        <v>771.47</v>
      </c>
      <c r="L946" s="3">
        <v>2.21</v>
      </c>
      <c r="M946" s="3">
        <v>759.2</v>
      </c>
      <c r="N946" s="3">
        <v>65.92929491498893</v>
      </c>
      <c r="O946" s="3">
        <v>771.47</v>
      </c>
      <c r="P946" s="3">
        <v>59.365740770709188</v>
      </c>
      <c r="Q946" s="3">
        <v>759.2</v>
      </c>
    </row>
    <row r="947" spans="2:17">
      <c r="B947" s="5">
        <v>1.37</v>
      </c>
      <c r="C947" s="5">
        <v>771.45</v>
      </c>
      <c r="D947" s="3">
        <v>8.02</v>
      </c>
      <c r="E947" s="3">
        <v>759.17</v>
      </c>
      <c r="F947" s="3">
        <v>1.789E-2</v>
      </c>
      <c r="G947" s="3">
        <v>771.45</v>
      </c>
      <c r="H947" s="3">
        <v>0.20058000000000001</v>
      </c>
      <c r="I947" s="3">
        <v>759.17</v>
      </c>
      <c r="J947" s="3">
        <v>1.3</v>
      </c>
      <c r="K947" s="3">
        <v>771.45</v>
      </c>
      <c r="L947" s="3">
        <v>2.17</v>
      </c>
      <c r="M947" s="3">
        <v>759.17</v>
      </c>
      <c r="N947" s="3">
        <v>64.428908256677275</v>
      </c>
      <c r="O947" s="3">
        <v>771.45</v>
      </c>
      <c r="P947" s="3">
        <v>78.256740973693653</v>
      </c>
      <c r="Q947" s="3">
        <v>759.17</v>
      </c>
    </row>
    <row r="948" spans="2:17">
      <c r="B948" s="5">
        <v>1.37</v>
      </c>
      <c r="C948" s="5">
        <v>771.42</v>
      </c>
      <c r="D948" s="3">
        <v>7.95</v>
      </c>
      <c r="E948" s="3">
        <v>759.15</v>
      </c>
      <c r="F948" s="3">
        <v>1.461E-2</v>
      </c>
      <c r="G948" s="3">
        <v>771.42</v>
      </c>
      <c r="H948" s="3">
        <v>0.15872999999999998</v>
      </c>
      <c r="I948" s="3">
        <v>759.15</v>
      </c>
      <c r="J948" s="3">
        <v>1.07</v>
      </c>
      <c r="K948" s="3">
        <v>771.42</v>
      </c>
      <c r="L948" s="3">
        <v>2.15</v>
      </c>
      <c r="M948" s="3">
        <v>759.15</v>
      </c>
      <c r="N948" s="3">
        <v>63.807742060272247</v>
      </c>
      <c r="O948" s="3">
        <v>771.42</v>
      </c>
      <c r="P948" s="3">
        <v>94.035790330648993</v>
      </c>
      <c r="Q948" s="3">
        <v>759.15</v>
      </c>
    </row>
    <row r="949" spans="2:17">
      <c r="B949" s="5">
        <v>1.58</v>
      </c>
      <c r="C949" s="5">
        <v>771.4</v>
      </c>
      <c r="D949" s="3">
        <v>7.85</v>
      </c>
      <c r="E949" s="3">
        <v>759.12</v>
      </c>
      <c r="F949" s="3">
        <v>1.226E-2</v>
      </c>
      <c r="G949" s="3">
        <v>771.4</v>
      </c>
      <c r="H949" s="3">
        <v>0.1346</v>
      </c>
      <c r="I949" s="3">
        <v>759.12</v>
      </c>
      <c r="J949" s="3">
        <v>0.77</v>
      </c>
      <c r="K949" s="3">
        <v>771.4</v>
      </c>
      <c r="L949" s="3">
        <v>2.09</v>
      </c>
      <c r="M949" s="3">
        <v>759.12</v>
      </c>
      <c r="N949" s="3">
        <v>69.791949078840887</v>
      </c>
      <c r="O949" s="3">
        <v>771.4</v>
      </c>
      <c r="P949" s="3">
        <v>97.798486715769101</v>
      </c>
      <c r="Q949" s="3">
        <v>759.12</v>
      </c>
    </row>
    <row r="950" spans="2:17">
      <c r="B950" s="5">
        <v>2.2400000000000002</v>
      </c>
      <c r="C950" s="5">
        <v>771.37</v>
      </c>
      <c r="D950" s="3">
        <v>7.72</v>
      </c>
      <c r="E950" s="3">
        <v>759.1</v>
      </c>
      <c r="F950" s="3">
        <v>1.8550000000000001E-2</v>
      </c>
      <c r="G950" s="3">
        <v>771.37</v>
      </c>
      <c r="H950" s="3">
        <v>0.12218000000000001</v>
      </c>
      <c r="I950" s="3">
        <v>759.1</v>
      </c>
      <c r="J950" s="3">
        <v>0.83</v>
      </c>
      <c r="K950" s="3">
        <v>771.37</v>
      </c>
      <c r="L950" s="3">
        <v>2.06</v>
      </c>
      <c r="M950" s="3">
        <v>759.1</v>
      </c>
      <c r="N950" s="3">
        <v>59.505477665466969</v>
      </c>
      <c r="O950" s="3">
        <v>771.37</v>
      </c>
      <c r="P950" s="3">
        <v>107.16391859654247</v>
      </c>
      <c r="Q950" s="3">
        <v>759.1</v>
      </c>
    </row>
    <row r="951" spans="2:17">
      <c r="B951" s="5">
        <v>2.2400000000000002</v>
      </c>
      <c r="C951" s="5">
        <v>771.35</v>
      </c>
      <c r="D951" s="3">
        <v>7.58</v>
      </c>
      <c r="E951" s="3">
        <v>759.07</v>
      </c>
      <c r="F951" s="3">
        <v>2.181E-2</v>
      </c>
      <c r="G951" s="3">
        <v>771.35</v>
      </c>
      <c r="H951" s="3">
        <v>0.10522000000000001</v>
      </c>
      <c r="I951" s="3">
        <v>759.07</v>
      </c>
      <c r="J951" s="3">
        <v>0.97</v>
      </c>
      <c r="K951" s="3">
        <v>771.35</v>
      </c>
      <c r="L951" s="3">
        <v>2.04</v>
      </c>
      <c r="M951" s="3">
        <v>759.07</v>
      </c>
      <c r="N951" s="3">
        <v>44.656647637118184</v>
      </c>
      <c r="O951" s="3">
        <v>771.35</v>
      </c>
      <c r="P951" s="3">
        <v>118.78146043078429</v>
      </c>
      <c r="Q951" s="3">
        <v>759.07</v>
      </c>
    </row>
    <row r="952" spans="2:17">
      <c r="B952" s="5">
        <v>1.8</v>
      </c>
      <c r="C952" s="5">
        <v>771.32</v>
      </c>
      <c r="D952" s="3">
        <v>7.37</v>
      </c>
      <c r="E952" s="3">
        <v>759.05</v>
      </c>
      <c r="F952" s="3">
        <v>2.164E-2</v>
      </c>
      <c r="G952" s="3">
        <v>771.32</v>
      </c>
      <c r="H952" s="3">
        <v>8.1549999999999997E-2</v>
      </c>
      <c r="I952" s="3">
        <v>759.05</v>
      </c>
      <c r="J952" s="3">
        <v>1.21</v>
      </c>
      <c r="K952" s="3">
        <v>771.32</v>
      </c>
      <c r="L952" s="3">
        <v>2.06</v>
      </c>
      <c r="M952" s="3">
        <v>759.05</v>
      </c>
      <c r="N952" s="3">
        <v>49.630057117694406</v>
      </c>
      <c r="O952" s="3">
        <v>771.32</v>
      </c>
      <c r="P952" s="3">
        <v>137.64186131374882</v>
      </c>
      <c r="Q952" s="3">
        <v>759.05</v>
      </c>
    </row>
    <row r="953" spans="2:17">
      <c r="B953" s="5">
        <v>1.57</v>
      </c>
      <c r="C953" s="5">
        <v>771.3</v>
      </c>
      <c r="D953" s="3">
        <v>7.03</v>
      </c>
      <c r="E953" s="3">
        <v>759.02</v>
      </c>
      <c r="F953" s="3">
        <v>1.7090000000000001E-2</v>
      </c>
      <c r="G953" s="3">
        <v>771.3</v>
      </c>
      <c r="H953" s="3">
        <v>9.2240000000000003E-2</v>
      </c>
      <c r="I953" s="3">
        <v>759.02</v>
      </c>
      <c r="J953" s="3">
        <v>1.0900000000000001</v>
      </c>
      <c r="K953" s="3">
        <v>771.3</v>
      </c>
      <c r="L953" s="3">
        <v>2.15</v>
      </c>
      <c r="M953" s="3">
        <v>759.02</v>
      </c>
      <c r="N953" s="3">
        <v>60.676411644897136</v>
      </c>
      <c r="O953" s="3">
        <v>771.3</v>
      </c>
      <c r="P953" s="3">
        <v>137.57250285503693</v>
      </c>
      <c r="Q953" s="3">
        <v>759.02</v>
      </c>
    </row>
    <row r="954" spans="2:17">
      <c r="B954" s="5">
        <v>1.86</v>
      </c>
      <c r="C954" s="5">
        <v>771.27</v>
      </c>
      <c r="D954" s="3">
        <v>6.7</v>
      </c>
      <c r="E954" s="3">
        <v>759</v>
      </c>
      <c r="F954" s="3">
        <v>1.465E-2</v>
      </c>
      <c r="G954" s="3">
        <v>771.27</v>
      </c>
      <c r="H954" s="3">
        <v>0.10532</v>
      </c>
      <c r="I954" s="3">
        <v>759</v>
      </c>
      <c r="J954" s="3">
        <v>0.79</v>
      </c>
      <c r="K954" s="3">
        <v>771.27</v>
      </c>
      <c r="L954" s="3">
        <v>2.23</v>
      </c>
      <c r="M954" s="3">
        <v>759</v>
      </c>
      <c r="N954" s="3">
        <v>66.619819570105847</v>
      </c>
      <c r="O954" s="3">
        <v>771.27</v>
      </c>
      <c r="P954" s="3">
        <v>90.124177254765101</v>
      </c>
      <c r="Q954" s="3">
        <v>759</v>
      </c>
    </row>
    <row r="955" spans="2:17">
      <c r="B955" s="5">
        <v>2.5499999999999998</v>
      </c>
      <c r="C955" s="5">
        <v>771.25</v>
      </c>
      <c r="D955" s="3">
        <v>6.41</v>
      </c>
      <c r="E955" s="3">
        <v>758.97</v>
      </c>
      <c r="F955" s="3">
        <v>2.3390000000000001E-2</v>
      </c>
      <c r="G955" s="3">
        <v>771.25</v>
      </c>
      <c r="H955" s="3">
        <v>0.11850000000000001</v>
      </c>
      <c r="I955" s="3">
        <v>758.97</v>
      </c>
      <c r="J955" s="3">
        <v>0.92</v>
      </c>
      <c r="K955" s="3">
        <v>771.25</v>
      </c>
      <c r="L955" s="3">
        <v>2.2799999999999998</v>
      </c>
      <c r="M955" s="3">
        <v>758.97</v>
      </c>
      <c r="N955" s="3">
        <v>53.742605728375977</v>
      </c>
      <c r="O955" s="3">
        <v>771.25</v>
      </c>
      <c r="P955" s="3">
        <v>71.282135963812564</v>
      </c>
      <c r="Q955" s="3">
        <v>758.97</v>
      </c>
    </row>
    <row r="956" spans="2:17">
      <c r="B956" s="5">
        <v>2.59</v>
      </c>
      <c r="C956" s="5">
        <v>771.22</v>
      </c>
      <c r="D956" s="3">
        <v>6.19</v>
      </c>
      <c r="E956" s="3">
        <v>758.95</v>
      </c>
      <c r="F956" s="3">
        <v>2.9729999999999999E-2</v>
      </c>
      <c r="G956" s="3">
        <v>771.22</v>
      </c>
      <c r="H956" s="3">
        <v>0.14275000000000002</v>
      </c>
      <c r="I956" s="3">
        <v>758.95</v>
      </c>
      <c r="J956" s="3">
        <v>1.1499999999999999</v>
      </c>
      <c r="K956" s="3">
        <v>771.22</v>
      </c>
      <c r="L956" s="3">
        <v>2.2799999999999998</v>
      </c>
      <c r="M956" s="3">
        <v>758.95</v>
      </c>
      <c r="N956" s="3">
        <v>42.025106115402295</v>
      </c>
      <c r="O956" s="3">
        <v>771.22</v>
      </c>
      <c r="P956" s="3">
        <v>85.021230652771081</v>
      </c>
      <c r="Q956" s="3">
        <v>758.95</v>
      </c>
    </row>
    <row r="957" spans="2:17">
      <c r="B957" s="5">
        <v>2.27</v>
      </c>
      <c r="C957" s="5">
        <v>771.2</v>
      </c>
      <c r="D957" s="3">
        <v>6.09</v>
      </c>
      <c r="E957" s="3">
        <v>758.92</v>
      </c>
      <c r="F957" s="3">
        <v>3.4689999999999999E-2</v>
      </c>
      <c r="G957" s="3">
        <v>771.2</v>
      </c>
      <c r="H957" s="3">
        <v>0.15922999999999998</v>
      </c>
      <c r="I957" s="3">
        <v>758.92</v>
      </c>
      <c r="J957" s="3">
        <v>1.53</v>
      </c>
      <c r="K957" s="3">
        <v>771.2</v>
      </c>
      <c r="L957" s="3">
        <v>2.2599999999999998</v>
      </c>
      <c r="M957" s="3">
        <v>758.92</v>
      </c>
      <c r="N957" s="3">
        <v>45.276793856189215</v>
      </c>
      <c r="O957" s="3">
        <v>771.2</v>
      </c>
      <c r="P957" s="3">
        <v>93.675738331747553</v>
      </c>
      <c r="Q957" s="3">
        <v>758.92</v>
      </c>
    </row>
    <row r="958" spans="2:17">
      <c r="B958" s="5">
        <v>1.97</v>
      </c>
      <c r="C958" s="5">
        <v>771.17</v>
      </c>
      <c r="D958" s="3">
        <v>6.02</v>
      </c>
      <c r="E958" s="3">
        <v>758.9</v>
      </c>
      <c r="F958" s="3">
        <v>3.4640000000000004E-2</v>
      </c>
      <c r="G958" s="3">
        <v>771.17</v>
      </c>
      <c r="H958" s="3">
        <v>0.14149</v>
      </c>
      <c r="I958" s="3">
        <v>758.9</v>
      </c>
      <c r="J958" s="3">
        <v>1.76</v>
      </c>
      <c r="K958" s="3">
        <v>771.17</v>
      </c>
      <c r="L958" s="3">
        <v>2.2400000000000002</v>
      </c>
      <c r="M958" s="3">
        <v>758.9</v>
      </c>
      <c r="N958" s="3">
        <v>52.001504419240703</v>
      </c>
      <c r="O958" s="3">
        <v>771.17</v>
      </c>
      <c r="P958" s="3">
        <v>102.2211084359862</v>
      </c>
      <c r="Q958" s="3">
        <v>758.9</v>
      </c>
    </row>
    <row r="959" spans="2:17">
      <c r="B959" s="5">
        <v>1.82</v>
      </c>
      <c r="C959" s="5">
        <v>771.15</v>
      </c>
      <c r="D959" s="3">
        <v>5.95</v>
      </c>
      <c r="E959" s="3">
        <v>758.87</v>
      </c>
      <c r="F959" s="3">
        <v>3.1760000000000004E-2</v>
      </c>
      <c r="G959" s="3">
        <v>771.15</v>
      </c>
      <c r="H959" s="3">
        <v>0.14116999999999999</v>
      </c>
      <c r="I959" s="3">
        <v>758.87</v>
      </c>
      <c r="J959" s="3">
        <v>1.75</v>
      </c>
      <c r="K959" s="3">
        <v>771.15</v>
      </c>
      <c r="L959" s="3">
        <v>2.2200000000000002</v>
      </c>
      <c r="M959" s="3">
        <v>758.87</v>
      </c>
      <c r="N959" s="3">
        <v>56.043674593876389</v>
      </c>
      <c r="O959" s="3">
        <v>771.15</v>
      </c>
      <c r="P959" s="3">
        <v>114.00796650767177</v>
      </c>
      <c r="Q959" s="3">
        <v>758.87</v>
      </c>
    </row>
    <row r="960" spans="2:17">
      <c r="B960" s="5">
        <v>2.16</v>
      </c>
      <c r="C960" s="5">
        <v>771.12</v>
      </c>
      <c r="D960" s="3">
        <v>5.85</v>
      </c>
      <c r="E960" s="3">
        <v>758.85</v>
      </c>
      <c r="F960" s="3">
        <v>2.6679999999999999E-2</v>
      </c>
      <c r="G960" s="3">
        <v>771.12</v>
      </c>
      <c r="H960" s="3">
        <v>0.14613999999999999</v>
      </c>
      <c r="I960" s="3">
        <v>758.85</v>
      </c>
      <c r="J960" s="3">
        <v>1.24</v>
      </c>
      <c r="K960" s="3">
        <v>771.12</v>
      </c>
      <c r="L960" s="3">
        <v>2.21</v>
      </c>
      <c r="M960" s="3">
        <v>758.85</v>
      </c>
      <c r="N960" s="3">
        <v>55.642823501615005</v>
      </c>
      <c r="O960" s="3">
        <v>771.12</v>
      </c>
      <c r="P960" s="3">
        <v>105.90322661172043</v>
      </c>
      <c r="Q960" s="3">
        <v>758.85</v>
      </c>
    </row>
    <row r="961" spans="2:17">
      <c r="B961" s="5">
        <v>2.5</v>
      </c>
      <c r="C961" s="5">
        <v>771.1</v>
      </c>
      <c r="D961" s="3">
        <v>5.79</v>
      </c>
      <c r="E961" s="3">
        <v>758.82</v>
      </c>
      <c r="F961" s="3">
        <v>2.7030000000000002E-2</v>
      </c>
      <c r="G961" s="3">
        <v>771.1</v>
      </c>
      <c r="H961" s="3">
        <v>0.13884000000000002</v>
      </c>
      <c r="I961" s="3">
        <v>758.82</v>
      </c>
      <c r="J961" s="3">
        <v>1.08</v>
      </c>
      <c r="K961" s="3">
        <v>771.1</v>
      </c>
      <c r="L961" s="3">
        <v>2.2000000000000002</v>
      </c>
      <c r="M961" s="3">
        <v>758.82</v>
      </c>
      <c r="N961" s="3">
        <v>48.769196247799755</v>
      </c>
      <c r="O961" s="3">
        <v>771.1</v>
      </c>
      <c r="P961" s="3">
        <v>95.616755198346524</v>
      </c>
      <c r="Q961" s="3">
        <v>758.82</v>
      </c>
    </row>
    <row r="962" spans="2:17">
      <c r="B962" s="5">
        <v>2.62</v>
      </c>
      <c r="C962" s="5">
        <v>771.07</v>
      </c>
      <c r="D962" s="3">
        <v>5.74</v>
      </c>
      <c r="E962" s="3">
        <v>758.8</v>
      </c>
      <c r="F962" s="3">
        <v>3.1850000000000003E-2</v>
      </c>
      <c r="G962" s="3">
        <v>771.07</v>
      </c>
      <c r="H962" s="3">
        <v>0.20813000000000001</v>
      </c>
      <c r="I962" s="3">
        <v>758.8</v>
      </c>
      <c r="J962" s="3">
        <v>1.22</v>
      </c>
      <c r="K962" s="3">
        <v>771.07</v>
      </c>
      <c r="L962" s="3">
        <v>2.21</v>
      </c>
      <c r="M962" s="3">
        <v>758.8</v>
      </c>
      <c r="N962" s="3">
        <v>43.666249645805735</v>
      </c>
      <c r="O962" s="3">
        <v>771.07</v>
      </c>
      <c r="P962" s="3">
        <v>119.12111288300578</v>
      </c>
      <c r="Q962" s="3">
        <v>758.8</v>
      </c>
    </row>
    <row r="963" spans="2:17">
      <c r="B963" s="5">
        <v>2.5099999999999998</v>
      </c>
      <c r="C963" s="5">
        <v>771.05</v>
      </c>
      <c r="D963" s="3">
        <v>5.64</v>
      </c>
      <c r="E963" s="3">
        <v>758.77</v>
      </c>
      <c r="F963" s="3">
        <v>4.6859999999999999E-2</v>
      </c>
      <c r="G963" s="3">
        <v>771.05</v>
      </c>
      <c r="H963" s="3">
        <v>0.18906000000000001</v>
      </c>
      <c r="I963" s="3">
        <v>758.77</v>
      </c>
      <c r="J963" s="3">
        <v>1.87</v>
      </c>
      <c r="K963" s="3">
        <v>771.05</v>
      </c>
      <c r="L963" s="3">
        <v>2.21</v>
      </c>
      <c r="M963" s="3">
        <v>758.77</v>
      </c>
      <c r="N963" s="3">
        <v>45.187035850797351</v>
      </c>
      <c r="O963" s="3">
        <v>771.05</v>
      </c>
      <c r="P963" s="3">
        <v>126.98615810546747</v>
      </c>
      <c r="Q963" s="3">
        <v>758.77</v>
      </c>
    </row>
    <row r="964" spans="2:17">
      <c r="B964" s="5">
        <v>2.1800000000000002</v>
      </c>
      <c r="C964" s="5">
        <v>771.02</v>
      </c>
      <c r="D964" s="3">
        <v>5.45</v>
      </c>
      <c r="E964" s="3">
        <v>758.75</v>
      </c>
      <c r="F964" s="3">
        <v>4.9700000000000001E-2</v>
      </c>
      <c r="G964" s="3">
        <v>771.02</v>
      </c>
      <c r="H964" s="3">
        <v>0.16469999999999999</v>
      </c>
      <c r="I964" s="3">
        <v>758.75</v>
      </c>
      <c r="J964" s="3">
        <v>2.2799999999999998</v>
      </c>
      <c r="K964" s="3">
        <v>771.02</v>
      </c>
      <c r="L964" s="3">
        <v>2.2400000000000002</v>
      </c>
      <c r="M964" s="3">
        <v>758.75</v>
      </c>
      <c r="N964" s="3">
        <v>49.539279134968552</v>
      </c>
      <c r="O964" s="3">
        <v>771.02</v>
      </c>
      <c r="P964" s="3">
        <v>131.30882204695271</v>
      </c>
      <c r="Q964" s="3">
        <v>758.75</v>
      </c>
    </row>
    <row r="965" spans="2:17">
      <c r="B965" s="5">
        <v>1.98</v>
      </c>
      <c r="C965" s="5">
        <v>771</v>
      </c>
      <c r="D965" s="3">
        <v>5.3</v>
      </c>
      <c r="E965" s="3">
        <v>758.72</v>
      </c>
      <c r="F965" s="3">
        <v>5.5329999999999997E-2</v>
      </c>
      <c r="G965" s="3">
        <v>771</v>
      </c>
      <c r="H965" s="3">
        <v>0.13428999999999999</v>
      </c>
      <c r="I965" s="3">
        <v>758.72</v>
      </c>
      <c r="J965" s="3">
        <v>2.79</v>
      </c>
      <c r="K965" s="3">
        <v>771</v>
      </c>
      <c r="L965" s="3">
        <v>2.25</v>
      </c>
      <c r="M965" s="3">
        <v>758.72</v>
      </c>
      <c r="N965" s="3">
        <v>53.231597084042775</v>
      </c>
      <c r="O965" s="3">
        <v>771</v>
      </c>
      <c r="P965" s="3">
        <v>144.4859092248781</v>
      </c>
      <c r="Q965" s="3">
        <v>758.72</v>
      </c>
    </row>
    <row r="966" spans="2:17">
      <c r="B966" s="5">
        <v>1.89</v>
      </c>
      <c r="C966" s="5">
        <v>770.97</v>
      </c>
      <c r="D966" s="3">
        <v>5.17</v>
      </c>
      <c r="E966" s="3">
        <v>758.7</v>
      </c>
      <c r="F966" s="3">
        <v>5.1860000000000003E-2</v>
      </c>
      <c r="G966" s="3">
        <v>770.97</v>
      </c>
      <c r="H966" s="3">
        <v>0.12554999999999999</v>
      </c>
      <c r="I966" s="3">
        <v>758.7</v>
      </c>
      <c r="J966" s="3">
        <v>2.74</v>
      </c>
      <c r="K966" s="3">
        <v>770.97</v>
      </c>
      <c r="L966" s="3">
        <v>2.2400000000000002</v>
      </c>
      <c r="M966" s="3">
        <v>758.7</v>
      </c>
      <c r="N966" s="3">
        <v>55.163434154635766</v>
      </c>
      <c r="O966" s="3">
        <v>770.97</v>
      </c>
      <c r="P966" s="3">
        <v>35.66146752858625</v>
      </c>
      <c r="Q966" s="3">
        <v>758.7</v>
      </c>
    </row>
    <row r="967" spans="2:17">
      <c r="B967" s="5">
        <v>1.79</v>
      </c>
      <c r="C967" s="5">
        <v>770.95</v>
      </c>
      <c r="D967" s="3">
        <v>5.1100000000000003</v>
      </c>
      <c r="E967" s="3">
        <v>758.67</v>
      </c>
      <c r="F967" s="3">
        <v>3.8640000000000001E-2</v>
      </c>
      <c r="G967" s="3">
        <v>770.95</v>
      </c>
      <c r="H967" s="3">
        <v>0.11431999999999999</v>
      </c>
      <c r="I967" s="3">
        <v>758.67</v>
      </c>
      <c r="J967" s="3">
        <v>2.16</v>
      </c>
      <c r="K967" s="3">
        <v>770.95</v>
      </c>
      <c r="L967" s="3">
        <v>2.19</v>
      </c>
      <c r="M967" s="3">
        <v>758.67</v>
      </c>
      <c r="N967" s="3">
        <v>53.131639305310934</v>
      </c>
      <c r="O967" s="3">
        <v>770.95</v>
      </c>
      <c r="P967" s="3">
        <v>50.660234225032802</v>
      </c>
      <c r="Q967" s="3">
        <v>758.67</v>
      </c>
    </row>
    <row r="968" spans="2:17">
      <c r="B968" s="5">
        <v>1.88</v>
      </c>
      <c r="C968" s="5">
        <v>770.92</v>
      </c>
      <c r="D968" s="3">
        <v>5.15</v>
      </c>
      <c r="E968" s="3">
        <v>758.65</v>
      </c>
      <c r="F968" s="3">
        <v>3.0929999999999999E-2</v>
      </c>
      <c r="G968" s="3">
        <v>770.92</v>
      </c>
      <c r="H968" s="3">
        <v>8.2390000000000005E-2</v>
      </c>
      <c r="I968" s="3">
        <v>758.65</v>
      </c>
      <c r="J968" s="3">
        <v>1.65</v>
      </c>
      <c r="K968" s="3">
        <v>770.92</v>
      </c>
      <c r="L968" s="3">
        <v>2.14</v>
      </c>
      <c r="M968" s="3">
        <v>758.65</v>
      </c>
      <c r="N968" s="3">
        <v>57.314566352038391</v>
      </c>
      <c r="O968" s="3">
        <v>770.92</v>
      </c>
      <c r="P968" s="3">
        <v>81.478849371794624</v>
      </c>
      <c r="Q968" s="3">
        <v>758.65</v>
      </c>
    </row>
    <row r="969" spans="2:17">
      <c r="B969" s="5">
        <v>2.23</v>
      </c>
      <c r="C969" s="5">
        <v>770.9</v>
      </c>
      <c r="D969" s="3">
        <v>5.29</v>
      </c>
      <c r="E969" s="3">
        <v>758.62</v>
      </c>
      <c r="F969" s="3">
        <v>3.1890000000000002E-2</v>
      </c>
      <c r="G969" s="3">
        <v>770.9</v>
      </c>
      <c r="H969" s="3">
        <v>6.581999999999999E-2</v>
      </c>
      <c r="I969" s="3">
        <v>758.62</v>
      </c>
      <c r="J969" s="3">
        <v>1.43</v>
      </c>
      <c r="K969" s="3">
        <v>770.9</v>
      </c>
      <c r="L969" s="3">
        <v>2.09</v>
      </c>
      <c r="M969" s="3">
        <v>758.62</v>
      </c>
      <c r="N969" s="3">
        <v>52.891944631821303</v>
      </c>
      <c r="O969" s="3">
        <v>770.9</v>
      </c>
      <c r="P969" s="3">
        <v>125.24505679633221</v>
      </c>
      <c r="Q969" s="3">
        <v>758.62</v>
      </c>
    </row>
    <row r="970" spans="2:17">
      <c r="B970" s="5">
        <v>2.42</v>
      </c>
      <c r="C970" s="5">
        <v>770.87</v>
      </c>
      <c r="D970" s="3">
        <v>5.51</v>
      </c>
      <c r="E970" s="3">
        <v>758.6</v>
      </c>
      <c r="F970" s="3">
        <v>3.3770000000000001E-2</v>
      </c>
      <c r="G970" s="3">
        <v>770.87</v>
      </c>
      <c r="H970" s="3">
        <v>7.1819999999999995E-2</v>
      </c>
      <c r="I970" s="3">
        <v>758.6</v>
      </c>
      <c r="J970" s="3">
        <v>1.39</v>
      </c>
      <c r="K970" s="3">
        <v>770.87</v>
      </c>
      <c r="L970" s="3">
        <v>2.15</v>
      </c>
      <c r="M970" s="3">
        <v>758.6</v>
      </c>
      <c r="N970" s="3">
        <v>47.768598483147315</v>
      </c>
      <c r="O970" s="3">
        <v>770.87</v>
      </c>
      <c r="P970" s="3">
        <v>135.60088666841801</v>
      </c>
      <c r="Q970" s="3">
        <v>758.6</v>
      </c>
    </row>
    <row r="971" spans="2:17">
      <c r="B971" s="5">
        <v>2.73</v>
      </c>
      <c r="C971" s="5">
        <v>770.85</v>
      </c>
      <c r="D971" s="3">
        <v>5.74</v>
      </c>
      <c r="E971" s="3">
        <v>758.57</v>
      </c>
      <c r="F971" s="3">
        <v>3.8440000000000002E-2</v>
      </c>
      <c r="G971" s="3">
        <v>770.85</v>
      </c>
      <c r="H971" s="3">
        <v>6.7530000000000007E-2</v>
      </c>
      <c r="I971" s="3">
        <v>758.57</v>
      </c>
      <c r="J971" s="3">
        <v>1.41</v>
      </c>
      <c r="K971" s="3">
        <v>770.85</v>
      </c>
      <c r="L971" s="3">
        <v>2.2000000000000002</v>
      </c>
      <c r="M971" s="3">
        <v>758.57</v>
      </c>
      <c r="N971" s="3">
        <v>50.250203336765445</v>
      </c>
      <c r="O971" s="3">
        <v>770.85</v>
      </c>
      <c r="P971" s="3">
        <v>134.21065756217817</v>
      </c>
      <c r="Q971" s="3">
        <v>758.57</v>
      </c>
    </row>
    <row r="972" spans="2:17">
      <c r="B972" s="5">
        <v>3.76</v>
      </c>
      <c r="C972" s="5">
        <v>770.82</v>
      </c>
      <c r="D972" s="3">
        <v>5.99</v>
      </c>
      <c r="E972" s="3">
        <v>758.55</v>
      </c>
      <c r="F972" s="3">
        <v>7.7210000000000001E-2</v>
      </c>
      <c r="G972" s="3">
        <v>770.82</v>
      </c>
      <c r="H972" s="3">
        <v>5.3350000000000002E-2</v>
      </c>
      <c r="I972" s="3">
        <v>758.55</v>
      </c>
      <c r="J972" s="3">
        <v>2.0499999999999998</v>
      </c>
      <c r="K972" s="3">
        <v>770.82</v>
      </c>
      <c r="L972" s="3">
        <v>2.16</v>
      </c>
      <c r="M972" s="3">
        <v>758.55</v>
      </c>
      <c r="N972" s="3">
        <v>42.905346554642918</v>
      </c>
      <c r="O972" s="3">
        <v>770.82</v>
      </c>
      <c r="P972" s="3">
        <v>148.62905715557963</v>
      </c>
      <c r="Q972" s="3">
        <v>758.55</v>
      </c>
    </row>
    <row r="973" spans="2:17">
      <c r="B973" s="5">
        <v>3.99</v>
      </c>
      <c r="C973" s="5">
        <v>770.8</v>
      </c>
      <c r="D973" s="3">
        <v>6.23</v>
      </c>
      <c r="E973" s="3">
        <v>758.52</v>
      </c>
      <c r="F973" s="3">
        <v>8.6760000000000004E-2</v>
      </c>
      <c r="G973" s="3">
        <v>770.8</v>
      </c>
      <c r="H973" s="3">
        <v>5.5060000000000005E-2</v>
      </c>
      <c r="I973" s="3">
        <v>758.52</v>
      </c>
      <c r="J973" s="3">
        <v>2.17</v>
      </c>
      <c r="K973" s="3">
        <v>770.8</v>
      </c>
      <c r="L973" s="3">
        <v>2.12</v>
      </c>
      <c r="M973" s="3">
        <v>758.52</v>
      </c>
      <c r="N973" s="3">
        <v>33.761249755347215</v>
      </c>
      <c r="O973" s="3">
        <v>770.8</v>
      </c>
      <c r="P973" s="3">
        <v>147.73861694299904</v>
      </c>
      <c r="Q973" s="3">
        <v>758.52</v>
      </c>
    </row>
    <row r="974" spans="2:17">
      <c r="B974" s="5">
        <v>3.74</v>
      </c>
      <c r="C974" s="5">
        <v>770.77</v>
      </c>
      <c r="D974" s="3">
        <v>6.65</v>
      </c>
      <c r="E974" s="3">
        <v>758.5</v>
      </c>
      <c r="F974" s="3">
        <v>9.0109999999999996E-2</v>
      </c>
      <c r="G974" s="3">
        <v>770.77</v>
      </c>
      <c r="H974" s="3">
        <v>6.5450000000000008E-2</v>
      </c>
      <c r="I974" s="3">
        <v>758.5</v>
      </c>
      <c r="J974" s="3">
        <v>2.41</v>
      </c>
      <c r="K974" s="3">
        <v>770.77</v>
      </c>
      <c r="L974" s="3">
        <v>2.0499999999999998</v>
      </c>
      <c r="M974" s="3">
        <v>758.5</v>
      </c>
      <c r="N974" s="3">
        <v>31.099108913611378</v>
      </c>
      <c r="O974" s="3">
        <v>770.77</v>
      </c>
      <c r="P974" s="3">
        <v>127.46656742978072</v>
      </c>
      <c r="Q974" s="3">
        <v>758.5</v>
      </c>
    </row>
    <row r="975" spans="2:17">
      <c r="B975" s="5">
        <v>3.52</v>
      </c>
      <c r="C975" s="5">
        <v>770.75</v>
      </c>
      <c r="D975" s="3">
        <v>7.1</v>
      </c>
      <c r="E975" s="3">
        <v>758.47</v>
      </c>
      <c r="F975" s="3">
        <v>7.579000000000001E-2</v>
      </c>
      <c r="G975" s="3">
        <v>770.75</v>
      </c>
      <c r="H975" s="3">
        <v>7.7290000000000011E-2</v>
      </c>
      <c r="I975" s="3">
        <v>758.47</v>
      </c>
      <c r="J975" s="3">
        <v>2.15</v>
      </c>
      <c r="K975" s="3">
        <v>770.75</v>
      </c>
      <c r="L975" s="3">
        <v>2.0099999999999998</v>
      </c>
      <c r="M975" s="3">
        <v>758.47</v>
      </c>
      <c r="N975" s="3">
        <v>36.132697056893512</v>
      </c>
      <c r="O975" s="3">
        <v>770.75</v>
      </c>
      <c r="P975" s="3">
        <v>121.79243352074758</v>
      </c>
      <c r="Q975" s="3">
        <v>758.47</v>
      </c>
    </row>
    <row r="976" spans="2:17">
      <c r="B976" s="5">
        <v>4.54</v>
      </c>
      <c r="C976" s="5">
        <v>770.72</v>
      </c>
      <c r="D976" s="3">
        <v>7.45</v>
      </c>
      <c r="E976" s="3">
        <v>758.45</v>
      </c>
      <c r="F976" s="3">
        <v>5.9090000000000004E-2</v>
      </c>
      <c r="G976" s="3">
        <v>770.72</v>
      </c>
      <c r="H976" s="3">
        <v>8.677E-2</v>
      </c>
      <c r="I976" s="3">
        <v>758.45</v>
      </c>
      <c r="J976" s="3">
        <v>1.3</v>
      </c>
      <c r="K976" s="3">
        <v>770.72</v>
      </c>
      <c r="L976" s="3">
        <v>2.02</v>
      </c>
      <c r="M976" s="3">
        <v>758.45</v>
      </c>
      <c r="N976" s="3">
        <v>16.080962647818858</v>
      </c>
      <c r="O976" s="3">
        <v>770.72</v>
      </c>
      <c r="P976" s="3">
        <v>121.45278106852612</v>
      </c>
      <c r="Q976" s="3">
        <v>758.45</v>
      </c>
    </row>
    <row r="977" spans="2:17">
      <c r="B977" s="5">
        <v>5.05</v>
      </c>
      <c r="C977" s="5">
        <v>770.7</v>
      </c>
      <c r="D977" s="3">
        <v>7.7</v>
      </c>
      <c r="E977" s="3">
        <v>758.42</v>
      </c>
      <c r="F977" s="3">
        <v>6.3189999999999996E-2</v>
      </c>
      <c r="G977" s="3">
        <v>770.7</v>
      </c>
      <c r="H977" s="3">
        <v>0.11058</v>
      </c>
      <c r="I977" s="3">
        <v>758.42</v>
      </c>
      <c r="J977" s="3">
        <v>1.25</v>
      </c>
      <c r="K977" s="3">
        <v>770.7</v>
      </c>
      <c r="L977" s="3">
        <v>2.09</v>
      </c>
      <c r="M977" s="3">
        <v>758.42</v>
      </c>
      <c r="N977" s="3">
        <v>17.831243752960123</v>
      </c>
      <c r="O977" s="3">
        <v>770.7</v>
      </c>
      <c r="P977" s="3">
        <v>107.16391859654247</v>
      </c>
      <c r="Q977" s="3">
        <v>758.42</v>
      </c>
    </row>
    <row r="978" spans="2:17">
      <c r="B978" s="5">
        <v>4.57</v>
      </c>
      <c r="C978" s="5">
        <v>770.67</v>
      </c>
      <c r="D978" s="3">
        <v>7.85</v>
      </c>
      <c r="E978" s="3">
        <v>758.4</v>
      </c>
      <c r="F978" s="3">
        <v>7.2520000000000001E-2</v>
      </c>
      <c r="G978" s="3">
        <v>770.67</v>
      </c>
      <c r="H978" s="3">
        <v>0.14471000000000001</v>
      </c>
      <c r="I978" s="3">
        <v>758.4</v>
      </c>
      <c r="J978" s="3">
        <v>1.59</v>
      </c>
      <c r="K978" s="3">
        <v>770.67</v>
      </c>
      <c r="L978" s="3">
        <v>2.19</v>
      </c>
      <c r="M978" s="3">
        <v>758.4</v>
      </c>
      <c r="N978" s="3">
        <v>12.769096244326036</v>
      </c>
      <c r="O978" s="3">
        <v>770.67</v>
      </c>
      <c r="P978" s="3">
        <v>83.940054678732778</v>
      </c>
      <c r="Q978" s="3">
        <v>758.4</v>
      </c>
    </row>
    <row r="979" spans="2:17">
      <c r="B979" s="5">
        <v>3.73</v>
      </c>
      <c r="C979" s="5">
        <v>770.65</v>
      </c>
      <c r="D979" s="3">
        <v>7.97</v>
      </c>
      <c r="E979" s="3">
        <v>758.37</v>
      </c>
      <c r="F979" s="3">
        <v>7.2950000000000001E-2</v>
      </c>
      <c r="G979" s="3">
        <v>770.65</v>
      </c>
      <c r="H979" s="3">
        <v>0.29337999999999997</v>
      </c>
      <c r="I979" s="3">
        <v>758.37</v>
      </c>
      <c r="J979" s="3">
        <v>1.96</v>
      </c>
      <c r="K979" s="3">
        <v>770.65</v>
      </c>
      <c r="L979" s="3">
        <v>2.29</v>
      </c>
      <c r="M979" s="3">
        <v>758.37</v>
      </c>
      <c r="N979" s="3">
        <v>22.513959693346802</v>
      </c>
      <c r="O979" s="3">
        <v>770.65</v>
      </c>
      <c r="P979" s="3">
        <v>56.963694149142945</v>
      </c>
      <c r="Q979" s="3">
        <v>758.37</v>
      </c>
    </row>
    <row r="980" spans="2:17">
      <c r="B980" s="5">
        <v>2.77</v>
      </c>
      <c r="C980" s="5">
        <v>770.62</v>
      </c>
      <c r="D980" s="3">
        <v>8.0299999999999994</v>
      </c>
      <c r="E980" s="3">
        <v>758.35</v>
      </c>
      <c r="F980" s="3">
        <v>6.6260000000000013E-2</v>
      </c>
      <c r="G980" s="3">
        <v>770.62</v>
      </c>
      <c r="H980" s="3">
        <v>0.28485000000000005</v>
      </c>
      <c r="I980" s="3">
        <v>758.35</v>
      </c>
      <c r="J980" s="3">
        <v>2.4</v>
      </c>
      <c r="K980" s="3">
        <v>770.62</v>
      </c>
      <c r="L980" s="3">
        <v>2.37</v>
      </c>
      <c r="M980" s="3">
        <v>758.35</v>
      </c>
      <c r="N980" s="3">
        <v>37.533125936473326</v>
      </c>
      <c r="O980" s="3">
        <v>770.62</v>
      </c>
      <c r="P980" s="3">
        <v>56.413926366117806</v>
      </c>
      <c r="Q980" s="3">
        <v>758.35</v>
      </c>
    </row>
    <row r="981" spans="2:17">
      <c r="B981" s="5">
        <v>2.23</v>
      </c>
      <c r="C981" s="5">
        <v>770.6</v>
      </c>
      <c r="D981" s="3">
        <v>8.06</v>
      </c>
      <c r="E981" s="3">
        <v>758.32</v>
      </c>
      <c r="F981" s="3">
        <v>5.6049999999999996E-2</v>
      </c>
      <c r="G981" s="3">
        <v>770.6</v>
      </c>
      <c r="H981" s="3">
        <v>0.27466000000000002</v>
      </c>
      <c r="I981" s="3">
        <v>758.32</v>
      </c>
      <c r="J981" s="3">
        <v>2.52</v>
      </c>
      <c r="K981" s="3">
        <v>770.6</v>
      </c>
      <c r="L981" s="3">
        <v>2.4300000000000002</v>
      </c>
      <c r="M981" s="3">
        <v>758.32</v>
      </c>
      <c r="N981" s="3">
        <v>48.739616905113806</v>
      </c>
      <c r="O981" s="3">
        <v>770.6</v>
      </c>
      <c r="P981" s="3">
        <v>63.187595841201215</v>
      </c>
      <c r="Q981" s="3">
        <v>758.32</v>
      </c>
    </row>
    <row r="982" spans="2:17">
      <c r="B982" s="5">
        <v>1.99</v>
      </c>
      <c r="C982" s="5">
        <v>770.57</v>
      </c>
      <c r="D982" s="3">
        <v>8.1</v>
      </c>
      <c r="E982" s="3">
        <v>758.3</v>
      </c>
      <c r="F982" s="3">
        <v>4.8899999999999999E-2</v>
      </c>
      <c r="G982" s="3">
        <v>770.57</v>
      </c>
      <c r="H982" s="3">
        <v>0.24196000000000001</v>
      </c>
      <c r="I982" s="3">
        <v>758.3</v>
      </c>
      <c r="J982" s="3">
        <v>2.46</v>
      </c>
      <c r="K982" s="3">
        <v>770.57</v>
      </c>
      <c r="L982" s="3">
        <v>2.46</v>
      </c>
      <c r="M982" s="3">
        <v>758.3</v>
      </c>
      <c r="N982" s="3">
        <v>55.50410658419122</v>
      </c>
      <c r="O982" s="3">
        <v>770.57</v>
      </c>
      <c r="P982" s="3">
        <v>72.613206384680481</v>
      </c>
      <c r="Q982" s="3">
        <v>758.3</v>
      </c>
    </row>
    <row r="983" spans="2:17">
      <c r="B983" s="5">
        <v>1.89</v>
      </c>
      <c r="C983" s="5">
        <v>770.55</v>
      </c>
      <c r="D983" s="3">
        <v>8.1199999999999992</v>
      </c>
      <c r="E983" s="3">
        <v>758.27</v>
      </c>
      <c r="F983" s="3">
        <v>3.4970000000000001E-2</v>
      </c>
      <c r="G983" s="3">
        <v>770.55</v>
      </c>
      <c r="H983" s="3">
        <v>0.23850000000000002</v>
      </c>
      <c r="I983" s="3">
        <v>758.27</v>
      </c>
      <c r="J983" s="3">
        <v>1.85</v>
      </c>
      <c r="K983" s="3">
        <v>770.55</v>
      </c>
      <c r="L983" s="3">
        <v>2.4500000000000002</v>
      </c>
      <c r="M983" s="3">
        <v>758.27</v>
      </c>
      <c r="N983" s="3">
        <v>56.585282558229537</v>
      </c>
      <c r="O983" s="3">
        <v>770.55</v>
      </c>
      <c r="P983" s="3">
        <v>17.370213997992845</v>
      </c>
      <c r="Q983" s="3">
        <v>758.27</v>
      </c>
    </row>
    <row r="984" spans="2:17">
      <c r="B984" s="5">
        <v>1.68</v>
      </c>
      <c r="C984" s="5">
        <v>770.52</v>
      </c>
      <c r="D984" s="3">
        <v>8.16</v>
      </c>
      <c r="E984" s="3">
        <v>758.25</v>
      </c>
      <c r="F984" s="3">
        <v>2.0710000000000003E-2</v>
      </c>
      <c r="G984" s="3">
        <v>770.52</v>
      </c>
      <c r="H984" s="3">
        <v>0.25475999999999999</v>
      </c>
      <c r="I984" s="3">
        <v>758.25</v>
      </c>
      <c r="J984" s="3">
        <v>1.23</v>
      </c>
      <c r="K984" s="3">
        <v>770.52</v>
      </c>
      <c r="L984" s="3">
        <v>2.4300000000000002</v>
      </c>
      <c r="M984" s="3">
        <v>758.25</v>
      </c>
      <c r="N984" s="3">
        <v>59.156645417239517</v>
      </c>
      <c r="O984" s="3">
        <v>770.52</v>
      </c>
      <c r="P984" s="3">
        <v>6.0331659306005676</v>
      </c>
      <c r="Q984" s="3">
        <v>758.25</v>
      </c>
    </row>
    <row r="985" spans="2:17">
      <c r="B985" s="5">
        <v>1.57</v>
      </c>
      <c r="C985" s="5">
        <v>770.5</v>
      </c>
      <c r="D985" s="3">
        <v>8.2200000000000006</v>
      </c>
      <c r="E985" s="3">
        <v>758.22</v>
      </c>
      <c r="F985" s="3">
        <v>1.4500000000000001E-2</v>
      </c>
      <c r="G985" s="3">
        <v>770.5</v>
      </c>
      <c r="H985" s="3">
        <v>0.28341000000000005</v>
      </c>
      <c r="I985" s="3">
        <v>758.22</v>
      </c>
      <c r="J985" s="3">
        <v>0.92</v>
      </c>
      <c r="K985" s="3">
        <v>770.5</v>
      </c>
      <c r="L985" s="3">
        <v>2.39</v>
      </c>
      <c r="M985" s="3">
        <v>758.22</v>
      </c>
      <c r="N985" s="3">
        <v>61.64743006686362</v>
      </c>
      <c r="O985" s="3">
        <v>770.5</v>
      </c>
      <c r="P985" s="3">
        <v>12.807855383017976</v>
      </c>
      <c r="Q985" s="3">
        <v>758.22</v>
      </c>
    </row>
    <row r="986" spans="2:17">
      <c r="B986" s="5">
        <v>1.6</v>
      </c>
      <c r="C986" s="5">
        <v>770.47</v>
      </c>
      <c r="D986" s="3">
        <v>8.1999999999999993</v>
      </c>
      <c r="E986" s="3">
        <v>758.2</v>
      </c>
      <c r="F986" s="3">
        <v>1.66E-2</v>
      </c>
      <c r="G986" s="3">
        <v>770.47</v>
      </c>
      <c r="H986" s="3">
        <v>0.30175999999999997</v>
      </c>
      <c r="I986" s="3">
        <v>758.2</v>
      </c>
      <c r="J986" s="3">
        <v>1.04</v>
      </c>
      <c r="K986" s="3">
        <v>770.47</v>
      </c>
      <c r="L986" s="3">
        <v>2.38</v>
      </c>
      <c r="M986" s="3">
        <v>758.2</v>
      </c>
      <c r="N986" s="3">
        <v>62.188018053882779</v>
      </c>
      <c r="O986" s="3">
        <v>770.47</v>
      </c>
      <c r="P986" s="3">
        <v>49.539279134968552</v>
      </c>
      <c r="Q986" s="3">
        <v>758.2</v>
      </c>
    </row>
    <row r="987" spans="2:17">
      <c r="B987" s="5">
        <v>1.48</v>
      </c>
      <c r="C987" s="5">
        <v>770.45</v>
      </c>
      <c r="D987" s="3">
        <v>8.07</v>
      </c>
      <c r="E987" s="3">
        <v>758.17</v>
      </c>
      <c r="F987" s="3">
        <v>1.421E-2</v>
      </c>
      <c r="G987" s="3">
        <v>770.45</v>
      </c>
      <c r="H987" s="3">
        <v>0.30031999999999998</v>
      </c>
      <c r="I987" s="3">
        <v>758.17</v>
      </c>
      <c r="J987" s="3">
        <v>0.96</v>
      </c>
      <c r="K987" s="3">
        <v>770.45</v>
      </c>
      <c r="L987" s="3">
        <v>2.4</v>
      </c>
      <c r="M987" s="3">
        <v>758.17</v>
      </c>
      <c r="N987" s="3">
        <v>64.210633107201616</v>
      </c>
      <c r="O987" s="3">
        <v>770.45</v>
      </c>
      <c r="P987" s="3">
        <v>60.035865879146144</v>
      </c>
      <c r="Q987" s="3">
        <v>758.17</v>
      </c>
    </row>
    <row r="988" spans="2:17">
      <c r="B988" s="5">
        <v>1.5</v>
      </c>
      <c r="C988" s="5">
        <v>770.42</v>
      </c>
      <c r="D988" s="3">
        <v>7.83</v>
      </c>
      <c r="E988" s="3">
        <v>758.15</v>
      </c>
      <c r="F988" s="3">
        <v>1.5339999999999999E-2</v>
      </c>
      <c r="G988" s="3">
        <v>770.42</v>
      </c>
      <c r="H988" s="3">
        <v>0.26049</v>
      </c>
      <c r="I988" s="3">
        <v>758.15</v>
      </c>
      <c r="J988" s="3">
        <v>1.03</v>
      </c>
      <c r="K988" s="3">
        <v>770.42</v>
      </c>
      <c r="L988" s="3">
        <v>2.42</v>
      </c>
      <c r="M988" s="3">
        <v>758.15</v>
      </c>
      <c r="N988" s="3">
        <v>68.48331815932093</v>
      </c>
      <c r="O988" s="3">
        <v>770.42</v>
      </c>
      <c r="P988" s="3">
        <v>73.92387725886843</v>
      </c>
      <c r="Q988" s="3">
        <v>758.15</v>
      </c>
    </row>
    <row r="989" spans="2:17">
      <c r="B989" s="5">
        <v>1.83</v>
      </c>
      <c r="C989" s="5">
        <v>770.4</v>
      </c>
      <c r="D989" s="3">
        <v>7.51</v>
      </c>
      <c r="E989" s="3">
        <v>758.12</v>
      </c>
      <c r="F989" s="3">
        <v>1.9519999999999999E-2</v>
      </c>
      <c r="G989" s="3">
        <v>770.4</v>
      </c>
      <c r="H989" s="3">
        <v>0.21328</v>
      </c>
      <c r="I989" s="3">
        <v>758.12</v>
      </c>
      <c r="J989" s="3">
        <v>1.07</v>
      </c>
      <c r="K989" s="3">
        <v>770.4</v>
      </c>
      <c r="L989" s="3">
        <v>2.36</v>
      </c>
      <c r="M989" s="3">
        <v>758.12</v>
      </c>
      <c r="N989" s="3">
        <v>64.920537331664505</v>
      </c>
      <c r="O989" s="3">
        <v>770.4</v>
      </c>
      <c r="P989" s="3">
        <v>88.283118166897978</v>
      </c>
      <c r="Q989" s="3">
        <v>758.12</v>
      </c>
    </row>
    <row r="990" spans="2:17">
      <c r="B990" s="5">
        <v>2.2000000000000002</v>
      </c>
      <c r="C990" s="5">
        <v>770.37</v>
      </c>
      <c r="D990" s="3">
        <v>7.21</v>
      </c>
      <c r="E990" s="3">
        <v>758.1</v>
      </c>
      <c r="F990" s="3">
        <v>2.1610000000000001E-2</v>
      </c>
      <c r="G990" s="3">
        <v>770.37</v>
      </c>
      <c r="H990" s="3">
        <v>0.17862</v>
      </c>
      <c r="I990" s="3">
        <v>758.1</v>
      </c>
      <c r="J990" s="3">
        <v>0.98</v>
      </c>
      <c r="K990" s="3">
        <v>770.37</v>
      </c>
      <c r="L990" s="3">
        <v>2.2799999999999998</v>
      </c>
      <c r="M990" s="3">
        <v>758.1</v>
      </c>
      <c r="N990" s="3">
        <v>53.043921254587069</v>
      </c>
      <c r="O990" s="3">
        <v>770.37</v>
      </c>
      <c r="P990" s="3">
        <v>108.09413792514901</v>
      </c>
      <c r="Q990" s="3">
        <v>758.1</v>
      </c>
    </row>
    <row r="991" spans="2:17">
      <c r="B991" s="5">
        <v>2.17</v>
      </c>
      <c r="C991" s="5">
        <v>770.35</v>
      </c>
      <c r="D991" s="3">
        <v>6.96</v>
      </c>
      <c r="E991" s="3">
        <v>758.07</v>
      </c>
      <c r="F991" s="3">
        <v>1.9050000000000001E-2</v>
      </c>
      <c r="G991" s="3">
        <v>770.35</v>
      </c>
      <c r="H991" s="3">
        <v>0.11469</v>
      </c>
      <c r="I991" s="3">
        <v>758.07</v>
      </c>
      <c r="J991" s="3">
        <v>0.88</v>
      </c>
      <c r="K991" s="3">
        <v>770.35</v>
      </c>
      <c r="L991" s="3">
        <v>2.19</v>
      </c>
      <c r="M991" s="3">
        <v>758.07</v>
      </c>
      <c r="N991" s="3">
        <v>51.373198381497687</v>
      </c>
      <c r="O991" s="3">
        <v>770.35</v>
      </c>
      <c r="P991" s="3">
        <v>132.97954492004212</v>
      </c>
      <c r="Q991" s="3">
        <v>758.07</v>
      </c>
    </row>
    <row r="992" spans="2:17">
      <c r="B992" s="5">
        <v>2.2400000000000002</v>
      </c>
      <c r="C992" s="5">
        <v>770.32</v>
      </c>
      <c r="D992" s="3">
        <v>6.73</v>
      </c>
      <c r="E992" s="3">
        <v>758.05</v>
      </c>
      <c r="F992" s="3">
        <v>2.0300000000000002E-2</v>
      </c>
      <c r="G992" s="3">
        <v>770.32</v>
      </c>
      <c r="H992" s="3">
        <v>5.5020000000000006E-2</v>
      </c>
      <c r="I992" s="3">
        <v>758.05</v>
      </c>
      <c r="J992" s="3">
        <v>0.91</v>
      </c>
      <c r="K992" s="3">
        <v>770.32</v>
      </c>
      <c r="L992" s="3">
        <v>2.13</v>
      </c>
      <c r="M992" s="3">
        <v>758.05</v>
      </c>
      <c r="N992" s="3">
        <v>54.215875211351239</v>
      </c>
      <c r="O992" s="3">
        <v>770.32</v>
      </c>
      <c r="P992" s="3">
        <v>147.45812317614948</v>
      </c>
      <c r="Q992" s="3">
        <v>758.05</v>
      </c>
    </row>
    <row r="993" spans="2:17">
      <c r="B993" s="5">
        <v>2.33</v>
      </c>
      <c r="C993" s="5">
        <v>770.3</v>
      </c>
      <c r="D993" s="3">
        <v>6.34</v>
      </c>
      <c r="E993" s="3">
        <v>758.02</v>
      </c>
      <c r="F993" s="3">
        <v>2.3300000000000001E-2</v>
      </c>
      <c r="G993" s="3">
        <v>770.3</v>
      </c>
      <c r="H993" s="3">
        <v>4.6329999999999996E-2</v>
      </c>
      <c r="I993" s="3">
        <v>758.02</v>
      </c>
      <c r="J993" s="3">
        <v>1</v>
      </c>
      <c r="K993" s="3">
        <v>770.3</v>
      </c>
      <c r="L993" s="3">
        <v>2.2200000000000002</v>
      </c>
      <c r="M993" s="3">
        <v>758.02</v>
      </c>
      <c r="N993" s="3">
        <v>52.264658571412291</v>
      </c>
      <c r="O993" s="3">
        <v>770.3</v>
      </c>
      <c r="P993" s="3">
        <v>137.62248174440285</v>
      </c>
      <c r="Q993" s="3">
        <v>758.02</v>
      </c>
    </row>
    <row r="994" spans="2:17">
      <c r="B994" s="5">
        <v>2.06</v>
      </c>
      <c r="C994" s="5">
        <v>770.27</v>
      </c>
      <c r="D994" s="3">
        <v>5.92</v>
      </c>
      <c r="E994" s="3">
        <v>758</v>
      </c>
      <c r="F994" s="3">
        <v>2.5239999999999999E-2</v>
      </c>
      <c r="G994" s="3">
        <v>770.27</v>
      </c>
      <c r="H994" s="3">
        <v>5.3190000000000001E-2</v>
      </c>
      <c r="I994" s="3">
        <v>758</v>
      </c>
      <c r="J994" s="3">
        <v>1.22</v>
      </c>
      <c r="K994" s="3">
        <v>770.27</v>
      </c>
      <c r="L994" s="3">
        <v>2.31</v>
      </c>
      <c r="M994" s="3">
        <v>758</v>
      </c>
      <c r="N994" s="3">
        <v>51.253861033419874</v>
      </c>
      <c r="O994" s="3">
        <v>770.27</v>
      </c>
      <c r="P994" s="3">
        <v>106.94360349239881</v>
      </c>
      <c r="Q994" s="3">
        <v>758</v>
      </c>
    </row>
    <row r="995" spans="2:17">
      <c r="B995" s="5">
        <v>1.8</v>
      </c>
      <c r="C995" s="5">
        <v>770.25</v>
      </c>
      <c r="D995" s="3">
        <v>5.58</v>
      </c>
      <c r="E995" s="3">
        <v>757.97</v>
      </c>
      <c r="F995" s="3">
        <v>2.1299999999999999E-2</v>
      </c>
      <c r="G995" s="3">
        <v>770.25</v>
      </c>
      <c r="H995" s="3">
        <v>6.1359999999999998E-2</v>
      </c>
      <c r="I995" s="3">
        <v>757.97</v>
      </c>
      <c r="J995" s="3">
        <v>1.18</v>
      </c>
      <c r="K995" s="3">
        <v>770.25</v>
      </c>
      <c r="L995" s="3">
        <v>2.34</v>
      </c>
      <c r="M995" s="3">
        <v>757.97</v>
      </c>
      <c r="N995" s="3">
        <v>59.038328046495707</v>
      </c>
      <c r="O995" s="3">
        <v>770.25</v>
      </c>
      <c r="P995" s="3">
        <v>106.4937934881055</v>
      </c>
      <c r="Q995" s="3">
        <v>757.97</v>
      </c>
    </row>
    <row r="996" spans="2:17">
      <c r="B996" s="5">
        <v>1.72</v>
      </c>
      <c r="C996" s="5">
        <v>770.22</v>
      </c>
      <c r="D996" s="3">
        <v>5.47</v>
      </c>
      <c r="E996" s="3">
        <v>757.95</v>
      </c>
      <c r="F996" s="3">
        <v>1.6059999999999998E-2</v>
      </c>
      <c r="G996" s="3">
        <v>770.22</v>
      </c>
      <c r="H996" s="3">
        <v>7.0870000000000002E-2</v>
      </c>
      <c r="I996" s="3">
        <v>757.95</v>
      </c>
      <c r="J996" s="3">
        <v>0.93</v>
      </c>
      <c r="K996" s="3">
        <v>770.22</v>
      </c>
      <c r="L996" s="3">
        <v>2.2400000000000002</v>
      </c>
      <c r="M996" s="3">
        <v>757.95</v>
      </c>
      <c r="N996" s="3">
        <v>68.954547687628192</v>
      </c>
      <c r="O996" s="3">
        <v>770.22</v>
      </c>
      <c r="P996" s="3">
        <v>130.74783451325359</v>
      </c>
      <c r="Q996" s="3">
        <v>757.95</v>
      </c>
    </row>
    <row r="997" spans="2:17">
      <c r="B997" s="5">
        <v>2.27</v>
      </c>
      <c r="C997" s="5">
        <v>770.2</v>
      </c>
      <c r="D997" s="3">
        <v>5.64</v>
      </c>
      <c r="E997" s="3">
        <v>757.92</v>
      </c>
      <c r="F997" s="3">
        <v>2.5350000000000001E-2</v>
      </c>
      <c r="G997" s="3">
        <v>770.2</v>
      </c>
      <c r="H997" s="3">
        <v>7.6130000000000003E-2</v>
      </c>
      <c r="I997" s="3">
        <v>757.92</v>
      </c>
      <c r="J997" s="3">
        <v>1.1100000000000001</v>
      </c>
      <c r="K997" s="3">
        <v>770.2</v>
      </c>
      <c r="L997" s="3">
        <v>2.0299999999999998</v>
      </c>
      <c r="M997" s="3">
        <v>757.92</v>
      </c>
      <c r="N997" s="3">
        <v>64.212673061869609</v>
      </c>
      <c r="O997" s="3">
        <v>770.2</v>
      </c>
      <c r="P997" s="3">
        <v>134.49013135169375</v>
      </c>
      <c r="Q997" s="3">
        <v>757.92</v>
      </c>
    </row>
    <row r="998" spans="2:17">
      <c r="B998" s="5">
        <v>2.75</v>
      </c>
      <c r="C998" s="5">
        <v>770.17</v>
      </c>
      <c r="D998" s="3">
        <v>5.93</v>
      </c>
      <c r="E998" s="3">
        <v>757.9</v>
      </c>
      <c r="F998" s="3">
        <v>2.7820000000000001E-2</v>
      </c>
      <c r="G998" s="3">
        <v>770.17</v>
      </c>
      <c r="H998" s="3">
        <v>5.4590000000000007E-2</v>
      </c>
      <c r="I998" s="3">
        <v>757.9</v>
      </c>
      <c r="J998" s="3">
        <v>1.01</v>
      </c>
      <c r="K998" s="3">
        <v>770.17</v>
      </c>
      <c r="L998" s="3">
        <v>1.86</v>
      </c>
      <c r="M998" s="3">
        <v>757.9</v>
      </c>
      <c r="N998" s="3">
        <v>48.913013051893529</v>
      </c>
      <c r="O998" s="3">
        <v>770.17</v>
      </c>
      <c r="P998" s="3">
        <v>140.95372771724163</v>
      </c>
      <c r="Q998" s="3">
        <v>757.9</v>
      </c>
    </row>
    <row r="999" spans="2:17">
      <c r="B999" s="5">
        <v>2.52</v>
      </c>
      <c r="C999" s="5">
        <v>770.15</v>
      </c>
      <c r="D999" s="3">
        <v>6.21</v>
      </c>
      <c r="E999" s="3">
        <v>757.87</v>
      </c>
      <c r="F999" s="3">
        <v>2.1559999999999999E-2</v>
      </c>
      <c r="G999" s="3">
        <v>770.15</v>
      </c>
      <c r="H999" s="3">
        <v>4.2970000000000001E-2</v>
      </c>
      <c r="I999" s="3">
        <v>757.87</v>
      </c>
      <c r="J999" s="3">
        <v>0.86</v>
      </c>
      <c r="K999" s="3">
        <v>770.15</v>
      </c>
      <c r="L999" s="3">
        <v>1.74</v>
      </c>
      <c r="M999" s="3">
        <v>757.87</v>
      </c>
      <c r="N999" s="3">
        <v>43.770287333873569</v>
      </c>
      <c r="O999" s="3">
        <v>770.15</v>
      </c>
      <c r="P999" s="3">
        <v>141.58509368698662</v>
      </c>
      <c r="Q999" s="3">
        <v>757.87</v>
      </c>
    </row>
    <row r="1000" spans="2:17">
      <c r="B1000" s="5">
        <v>2.35</v>
      </c>
      <c r="C1000" s="5">
        <v>770.12</v>
      </c>
      <c r="D1000" s="3">
        <v>6.42</v>
      </c>
      <c r="E1000" s="3">
        <v>757.85</v>
      </c>
      <c r="F1000" s="3">
        <v>2.5940000000000001E-2</v>
      </c>
      <c r="G1000" s="3">
        <v>770.12</v>
      </c>
      <c r="H1000" s="3">
        <v>4.6579999999999996E-2</v>
      </c>
      <c r="I1000" s="3">
        <v>757.85</v>
      </c>
      <c r="J1000" s="3">
        <v>1.1100000000000001</v>
      </c>
      <c r="K1000" s="3">
        <v>770.12</v>
      </c>
      <c r="L1000" s="3">
        <v>1.69</v>
      </c>
      <c r="M1000" s="3">
        <v>757.85</v>
      </c>
      <c r="N1000" s="3">
        <v>51.104944342656104</v>
      </c>
      <c r="O1000" s="3">
        <v>770.12</v>
      </c>
      <c r="P1000" s="3">
        <v>119.1608919990317</v>
      </c>
      <c r="Q1000" s="3">
        <v>757.85</v>
      </c>
    </row>
    <row r="1001" spans="2:17">
      <c r="B1001" s="5">
        <v>2.2799999999999998</v>
      </c>
      <c r="C1001" s="5">
        <v>770.1</v>
      </c>
      <c r="D1001" s="3">
        <v>6.59</v>
      </c>
      <c r="E1001" s="3">
        <v>757.82</v>
      </c>
      <c r="F1001" s="3">
        <v>3.2530000000000003E-2</v>
      </c>
      <c r="G1001" s="3">
        <v>770.1</v>
      </c>
      <c r="H1001" s="3">
        <v>6.8420000000000009E-2</v>
      </c>
      <c r="I1001" s="3">
        <v>757.82</v>
      </c>
      <c r="J1001" s="3">
        <v>1.43</v>
      </c>
      <c r="K1001" s="3">
        <v>770.1</v>
      </c>
      <c r="L1001" s="3">
        <v>1.71</v>
      </c>
      <c r="M1001" s="3">
        <v>757.82</v>
      </c>
      <c r="N1001" s="3">
        <v>46.861838633222739</v>
      </c>
      <c r="O1001" s="3">
        <v>770.1</v>
      </c>
      <c r="P1001" s="3">
        <v>110.6063420987871</v>
      </c>
      <c r="Q1001" s="3">
        <v>757.82</v>
      </c>
    </row>
    <row r="1002" spans="2:17">
      <c r="B1002" s="5">
        <v>1.95</v>
      </c>
      <c r="C1002" s="5">
        <v>770.07</v>
      </c>
      <c r="D1002" s="3">
        <v>6.7</v>
      </c>
      <c r="E1002" s="3">
        <v>757.8</v>
      </c>
      <c r="F1002" s="3">
        <v>3.1120000000000002E-2</v>
      </c>
      <c r="G1002" s="3">
        <v>770.07</v>
      </c>
      <c r="H1002" s="3">
        <v>0.18842</v>
      </c>
      <c r="I1002" s="3">
        <v>757.8</v>
      </c>
      <c r="J1002" s="3">
        <v>1.6</v>
      </c>
      <c r="K1002" s="3">
        <v>770.07</v>
      </c>
      <c r="L1002" s="3">
        <v>1.81</v>
      </c>
      <c r="M1002" s="3">
        <v>757.8</v>
      </c>
      <c r="N1002" s="3">
        <v>50.433799256885152</v>
      </c>
      <c r="O1002" s="3">
        <v>770.07</v>
      </c>
      <c r="P1002" s="3">
        <v>126.3252127930365</v>
      </c>
      <c r="Q1002" s="3">
        <v>757.8</v>
      </c>
    </row>
    <row r="1003" spans="2:17">
      <c r="B1003" s="5">
        <v>1.61</v>
      </c>
      <c r="C1003" s="5">
        <v>770.05</v>
      </c>
      <c r="D1003" s="3">
        <v>6.73</v>
      </c>
      <c r="E1003" s="3">
        <v>757.77</v>
      </c>
      <c r="F1003" s="3">
        <v>2.997E-2</v>
      </c>
      <c r="G1003" s="3">
        <v>770.05</v>
      </c>
      <c r="H1003" s="3">
        <v>0.18314</v>
      </c>
      <c r="I1003" s="3">
        <v>757.77</v>
      </c>
      <c r="J1003" s="3">
        <v>1.87</v>
      </c>
      <c r="K1003" s="3">
        <v>770.05</v>
      </c>
      <c r="L1003" s="3">
        <v>1.92</v>
      </c>
      <c r="M1003" s="3">
        <v>757.77</v>
      </c>
      <c r="N1003" s="3">
        <v>60.300040008651735</v>
      </c>
      <c r="O1003" s="3">
        <v>770.05</v>
      </c>
      <c r="P1003" s="3">
        <v>142.53469258493917</v>
      </c>
      <c r="Q1003" s="3">
        <v>757.77</v>
      </c>
    </row>
    <row r="1004" spans="2:17">
      <c r="B1004" s="5">
        <v>1.4</v>
      </c>
      <c r="C1004" s="5">
        <v>770.02</v>
      </c>
      <c r="D1004" s="3">
        <v>6.73</v>
      </c>
      <c r="E1004" s="3">
        <v>757.75</v>
      </c>
      <c r="F1004" s="3">
        <v>2.7220000000000001E-2</v>
      </c>
      <c r="G1004" s="3">
        <v>770.02</v>
      </c>
      <c r="H1004" s="3">
        <v>0.16247999999999999</v>
      </c>
      <c r="I1004" s="3">
        <v>757.75</v>
      </c>
      <c r="J1004" s="3">
        <v>1.95</v>
      </c>
      <c r="K1004" s="3">
        <v>770.02</v>
      </c>
      <c r="L1004" s="3">
        <v>2.02</v>
      </c>
      <c r="M1004" s="3">
        <v>757.75</v>
      </c>
      <c r="N1004" s="3">
        <v>65.523343936057557</v>
      </c>
      <c r="O1004" s="3">
        <v>770.02</v>
      </c>
      <c r="P1004" s="3">
        <v>151.0107042304659</v>
      </c>
      <c r="Q1004" s="3">
        <v>757.75</v>
      </c>
    </row>
    <row r="1005" spans="2:17">
      <c r="B1005" s="5">
        <v>1.37</v>
      </c>
      <c r="C1005" s="5">
        <v>770</v>
      </c>
      <c r="D1005" s="3">
        <v>6.82</v>
      </c>
      <c r="E1005" s="3">
        <v>757.72</v>
      </c>
      <c r="F1005" s="3">
        <v>2.1250000000000002E-2</v>
      </c>
      <c r="G1005" s="3">
        <v>770</v>
      </c>
      <c r="H1005" s="3">
        <v>0.14455000000000001</v>
      </c>
      <c r="I1005" s="3">
        <v>757.72</v>
      </c>
      <c r="J1005" s="3">
        <v>1.55</v>
      </c>
      <c r="K1005" s="3">
        <v>770</v>
      </c>
      <c r="L1005" s="3">
        <v>2.0699999999999998</v>
      </c>
      <c r="M1005" s="3">
        <v>757.72</v>
      </c>
      <c r="N1005" s="3">
        <v>71.496331203952224</v>
      </c>
      <c r="O1005" s="3">
        <v>770</v>
      </c>
      <c r="P1005" s="3">
        <v>115.44919448061152</v>
      </c>
      <c r="Q1005" s="3">
        <v>757.72</v>
      </c>
    </row>
    <row r="1006" spans="2:17">
      <c r="B1006" s="5">
        <v>1.57</v>
      </c>
      <c r="C1006" s="5">
        <v>769.97</v>
      </c>
      <c r="D1006" s="3">
        <v>7.09</v>
      </c>
      <c r="E1006" s="3">
        <v>757.7</v>
      </c>
      <c r="F1006" s="3">
        <v>1.7160000000000002E-2</v>
      </c>
      <c r="G1006" s="3">
        <v>769.97</v>
      </c>
      <c r="H1006" s="3">
        <v>0.15994</v>
      </c>
      <c r="I1006" s="3">
        <v>757.7</v>
      </c>
      <c r="J1006" s="3">
        <v>1.0900000000000001</v>
      </c>
      <c r="K1006" s="3">
        <v>769.97</v>
      </c>
      <c r="L1006" s="3">
        <v>2.08</v>
      </c>
      <c r="M1006" s="3">
        <v>757.7</v>
      </c>
      <c r="N1006" s="3">
        <v>70.577331626019671</v>
      </c>
      <c r="O1006" s="3">
        <v>769.97</v>
      </c>
      <c r="P1006" s="3">
        <v>16.379816006680393</v>
      </c>
      <c r="Q1006" s="3">
        <v>757.7</v>
      </c>
    </row>
    <row r="1007" spans="2:17">
      <c r="B1007" s="5">
        <v>1.83</v>
      </c>
      <c r="C1007" s="5">
        <v>769.95</v>
      </c>
      <c r="D1007" s="3">
        <v>7.43</v>
      </c>
      <c r="E1007" s="3">
        <v>757.67</v>
      </c>
      <c r="F1007" s="3">
        <v>1.6980000000000002E-2</v>
      </c>
      <c r="G1007" s="3">
        <v>769.95</v>
      </c>
      <c r="H1007" s="3">
        <v>0.17522000000000001</v>
      </c>
      <c r="I1007" s="3">
        <v>757.67</v>
      </c>
      <c r="J1007" s="3">
        <v>0.93</v>
      </c>
      <c r="K1007" s="3">
        <v>769.95</v>
      </c>
      <c r="L1007" s="3">
        <v>2.08</v>
      </c>
      <c r="M1007" s="3">
        <v>757.67</v>
      </c>
      <c r="N1007" s="3">
        <v>66.933972588977355</v>
      </c>
      <c r="O1007" s="3">
        <v>769.95</v>
      </c>
      <c r="P1007" s="3">
        <v>-4.081949290661619</v>
      </c>
      <c r="Q1007" s="3">
        <v>757.67</v>
      </c>
    </row>
    <row r="1008" spans="2:17">
      <c r="B1008" s="5">
        <v>1.85</v>
      </c>
      <c r="C1008" s="5">
        <v>769.92</v>
      </c>
      <c r="D1008" s="3">
        <v>7.71</v>
      </c>
      <c r="E1008" s="3">
        <v>757.65</v>
      </c>
      <c r="F1008" s="3">
        <v>1.4330000000000001E-2</v>
      </c>
      <c r="G1008" s="3">
        <v>769.92</v>
      </c>
      <c r="H1008" s="3">
        <v>0.17307</v>
      </c>
      <c r="I1008" s="3">
        <v>757.65</v>
      </c>
      <c r="J1008" s="3">
        <v>0.77</v>
      </c>
      <c r="K1008" s="3">
        <v>769.92</v>
      </c>
      <c r="L1008" s="3">
        <v>2.12</v>
      </c>
      <c r="M1008" s="3">
        <v>757.65</v>
      </c>
      <c r="N1008" s="3">
        <v>53.947621172509656</v>
      </c>
      <c r="O1008" s="3">
        <v>769.92</v>
      </c>
      <c r="P1008" s="3">
        <v>15.509775340779752</v>
      </c>
      <c r="Q1008" s="3">
        <v>757.65</v>
      </c>
    </row>
    <row r="1009" spans="2:17">
      <c r="B1009" s="5">
        <v>1.71</v>
      </c>
      <c r="C1009" s="5">
        <v>769.9</v>
      </c>
      <c r="D1009" s="3">
        <v>7.93</v>
      </c>
      <c r="E1009" s="3">
        <v>757.62</v>
      </c>
      <c r="F1009" s="3">
        <v>1.043E-2</v>
      </c>
      <c r="G1009" s="3">
        <v>769.9</v>
      </c>
      <c r="H1009" s="3">
        <v>0.18180000000000002</v>
      </c>
      <c r="I1009" s="3">
        <v>757.62</v>
      </c>
      <c r="J1009" s="3">
        <v>0.61</v>
      </c>
      <c r="K1009" s="3">
        <v>769.9</v>
      </c>
      <c r="L1009" s="3">
        <v>2.19</v>
      </c>
      <c r="M1009" s="3">
        <v>757.62</v>
      </c>
      <c r="N1009" s="3">
        <v>60.080744881842065</v>
      </c>
      <c r="O1009" s="3">
        <v>769.9</v>
      </c>
      <c r="P1009" s="3">
        <v>52.230999319390349</v>
      </c>
      <c r="Q1009" s="3">
        <v>757.62</v>
      </c>
    </row>
    <row r="1010" spans="2:17">
      <c r="B1010" s="5">
        <v>2.2200000000000002</v>
      </c>
      <c r="C1010" s="5">
        <v>769.87</v>
      </c>
      <c r="D1010" s="3">
        <v>8.09</v>
      </c>
      <c r="E1010" s="3">
        <v>757.6</v>
      </c>
      <c r="F1010" s="3">
        <v>1.3980000000000001E-2</v>
      </c>
      <c r="G1010" s="3">
        <v>769.87</v>
      </c>
      <c r="H1010" s="3">
        <v>0.19858000000000001</v>
      </c>
      <c r="I1010" s="3">
        <v>757.6</v>
      </c>
      <c r="J1010" s="3">
        <v>0.63</v>
      </c>
      <c r="K1010" s="3">
        <v>769.87</v>
      </c>
      <c r="L1010" s="3">
        <v>2.29</v>
      </c>
      <c r="M1010" s="3">
        <v>757.6</v>
      </c>
      <c r="N1010" s="3">
        <v>63.853641040302172</v>
      </c>
      <c r="O1010" s="3">
        <v>769.87</v>
      </c>
      <c r="P1010" s="3">
        <v>68.581235983384786</v>
      </c>
      <c r="Q1010" s="3">
        <v>757.6</v>
      </c>
    </row>
    <row r="1011" spans="2:17">
      <c r="B1011" s="5">
        <v>2.73</v>
      </c>
      <c r="C1011" s="5">
        <v>769.85</v>
      </c>
      <c r="D1011" s="3">
        <v>8.2100000000000009</v>
      </c>
      <c r="E1011" s="3">
        <v>757.57</v>
      </c>
      <c r="F1011" s="3">
        <v>2.1230000000000002E-2</v>
      </c>
      <c r="G1011" s="3">
        <v>769.85</v>
      </c>
      <c r="H1011" s="3">
        <v>0.21238000000000001</v>
      </c>
      <c r="I1011" s="3">
        <v>757.57</v>
      </c>
      <c r="J1011" s="3">
        <v>0.78</v>
      </c>
      <c r="K1011" s="3">
        <v>769.85</v>
      </c>
      <c r="L1011" s="3">
        <v>2.39</v>
      </c>
      <c r="M1011" s="3">
        <v>757.57</v>
      </c>
      <c r="N1011" s="3">
        <v>49.614757457684433</v>
      </c>
      <c r="O1011" s="3">
        <v>769.85</v>
      </c>
      <c r="P1011" s="3">
        <v>94.596777864348113</v>
      </c>
      <c r="Q1011" s="3">
        <v>757.57</v>
      </c>
    </row>
    <row r="1012" spans="2:17">
      <c r="B1012" s="5">
        <v>2.34</v>
      </c>
      <c r="C1012" s="5">
        <v>769.82</v>
      </c>
      <c r="D1012" s="3">
        <v>8.34</v>
      </c>
      <c r="E1012" s="3">
        <v>757.55</v>
      </c>
      <c r="F1012" s="3">
        <v>5.1070000000000004E-2</v>
      </c>
      <c r="G1012" s="3">
        <v>769.82</v>
      </c>
      <c r="H1012" s="3">
        <v>0.20384000000000002</v>
      </c>
      <c r="I1012" s="3">
        <v>757.55</v>
      </c>
      <c r="J1012" s="3">
        <v>2.1800000000000002</v>
      </c>
      <c r="K1012" s="3">
        <v>769.82</v>
      </c>
      <c r="L1012" s="3">
        <v>2.38</v>
      </c>
      <c r="M1012" s="3">
        <v>757.55</v>
      </c>
      <c r="N1012" s="3">
        <v>41.520217335073085</v>
      </c>
      <c r="O1012" s="3">
        <v>769.82</v>
      </c>
      <c r="P1012" s="3">
        <v>114.01816628101174</v>
      </c>
      <c r="Q1012" s="3">
        <v>757.55</v>
      </c>
    </row>
    <row r="1013" spans="2:17">
      <c r="B1013" s="5">
        <v>1.78</v>
      </c>
      <c r="C1013" s="5">
        <v>769.8</v>
      </c>
      <c r="D1013" s="3">
        <v>8.4600000000000009</v>
      </c>
      <c r="E1013" s="3">
        <v>757.52</v>
      </c>
      <c r="F1013" s="3">
        <v>4.4610000000000004E-2</v>
      </c>
      <c r="G1013" s="3">
        <v>769.8</v>
      </c>
      <c r="H1013" s="3">
        <v>0.17824999999999999</v>
      </c>
      <c r="I1013" s="3">
        <v>757.52</v>
      </c>
      <c r="J1013" s="3">
        <v>2.5099999999999998</v>
      </c>
      <c r="K1013" s="3">
        <v>769.8</v>
      </c>
      <c r="L1013" s="3">
        <v>2.38</v>
      </c>
      <c r="M1013" s="3">
        <v>757.52</v>
      </c>
      <c r="N1013" s="3">
        <v>55.06755628523991</v>
      </c>
      <c r="O1013" s="3">
        <v>769.8</v>
      </c>
      <c r="P1013" s="3">
        <v>120.26144754241598</v>
      </c>
      <c r="Q1013" s="3">
        <v>757.52</v>
      </c>
    </row>
    <row r="1014" spans="2:17">
      <c r="B1014" s="5">
        <v>1.55</v>
      </c>
      <c r="C1014" s="5">
        <v>769.77</v>
      </c>
      <c r="D1014" s="3">
        <v>8.61</v>
      </c>
      <c r="E1014" s="3">
        <v>757.5</v>
      </c>
      <c r="F1014" s="3">
        <v>4.4049999999999999E-2</v>
      </c>
      <c r="G1014" s="3">
        <v>769.77</v>
      </c>
      <c r="H1014" s="3">
        <v>0.16571000000000002</v>
      </c>
      <c r="I1014" s="3">
        <v>757.5</v>
      </c>
      <c r="J1014" s="3">
        <v>2.84</v>
      </c>
      <c r="K1014" s="3">
        <v>769.77</v>
      </c>
      <c r="L1014" s="3">
        <v>2.39</v>
      </c>
      <c r="M1014" s="3">
        <v>757.5</v>
      </c>
      <c r="N1014" s="3">
        <v>62.081940411146938</v>
      </c>
      <c r="O1014" s="3">
        <v>769.77</v>
      </c>
      <c r="P1014" s="3">
        <v>113.7876514035281</v>
      </c>
      <c r="Q1014" s="3">
        <v>757.5</v>
      </c>
    </row>
    <row r="1015" spans="2:17">
      <c r="B1015" s="5">
        <v>1.35</v>
      </c>
      <c r="C1015" s="5">
        <v>769.75</v>
      </c>
      <c r="D1015" s="3">
        <v>8.6</v>
      </c>
      <c r="E1015" s="3">
        <v>757.47</v>
      </c>
      <c r="F1015" s="3">
        <v>3.8780000000000002E-2</v>
      </c>
      <c r="G1015" s="3">
        <v>769.75</v>
      </c>
      <c r="H1015" s="3">
        <v>0.18314</v>
      </c>
      <c r="I1015" s="3">
        <v>757.47</v>
      </c>
      <c r="J1015" s="3">
        <v>2.88</v>
      </c>
      <c r="K1015" s="3">
        <v>769.75</v>
      </c>
      <c r="L1015" s="3">
        <v>2.4300000000000002</v>
      </c>
      <c r="M1015" s="3">
        <v>757.47</v>
      </c>
      <c r="N1015" s="3">
        <v>66.614719683435865</v>
      </c>
      <c r="O1015" s="3">
        <v>769.75</v>
      </c>
      <c r="P1015" s="3">
        <v>80.378293828410335</v>
      </c>
      <c r="Q1015" s="3">
        <v>757.47</v>
      </c>
    </row>
    <row r="1016" spans="2:17">
      <c r="B1016" s="5">
        <v>1.63</v>
      </c>
      <c r="C1016" s="5">
        <v>769.72</v>
      </c>
      <c r="D1016" s="3">
        <v>8.36</v>
      </c>
      <c r="E1016" s="3">
        <v>757.45</v>
      </c>
      <c r="F1016" s="3">
        <v>2.971E-2</v>
      </c>
      <c r="G1016" s="3">
        <v>769.72</v>
      </c>
      <c r="H1016" s="3">
        <v>0.20745</v>
      </c>
      <c r="I1016" s="3">
        <v>757.45</v>
      </c>
      <c r="J1016" s="3">
        <v>1.83</v>
      </c>
      <c r="K1016" s="3">
        <v>769.72</v>
      </c>
      <c r="L1016" s="3">
        <v>2.5099999999999998</v>
      </c>
      <c r="M1016" s="3">
        <v>757.45</v>
      </c>
      <c r="N1016" s="3">
        <v>13.014910781819653</v>
      </c>
      <c r="O1016" s="3">
        <v>769.72</v>
      </c>
      <c r="P1016" s="3">
        <v>42.895146781302941</v>
      </c>
      <c r="Q1016" s="3">
        <v>757.45</v>
      </c>
    </row>
    <row r="1017" spans="2:17">
      <c r="B1017" s="5">
        <v>1.67</v>
      </c>
      <c r="C1017" s="5">
        <v>769.7</v>
      </c>
      <c r="D1017" s="3">
        <v>8.0500000000000007</v>
      </c>
      <c r="E1017" s="3">
        <v>757.42</v>
      </c>
      <c r="F1017" s="3">
        <v>2.7940000000000003E-2</v>
      </c>
      <c r="G1017" s="3">
        <v>769.7</v>
      </c>
      <c r="H1017" s="3">
        <v>0.2271</v>
      </c>
      <c r="I1017" s="3">
        <v>757.42</v>
      </c>
      <c r="J1017" s="3">
        <v>1.67</v>
      </c>
      <c r="K1017" s="3">
        <v>769.7</v>
      </c>
      <c r="L1017" s="3">
        <v>2.58</v>
      </c>
      <c r="M1017" s="3">
        <v>757.42</v>
      </c>
      <c r="N1017" s="3">
        <v>37.289351353647703</v>
      </c>
      <c r="O1017" s="3">
        <v>769.7</v>
      </c>
      <c r="P1017" s="3">
        <v>45.316572972215155</v>
      </c>
      <c r="Q1017" s="3">
        <v>757.42</v>
      </c>
    </row>
    <row r="1018" spans="2:17">
      <c r="B1018" s="5">
        <v>1.82</v>
      </c>
      <c r="C1018" s="5">
        <v>769.67</v>
      </c>
      <c r="D1018" s="3">
        <v>7.85</v>
      </c>
      <c r="E1018" s="3">
        <v>757.4</v>
      </c>
      <c r="F1018" s="3">
        <v>2.2380000000000001E-2</v>
      </c>
      <c r="G1018" s="3">
        <v>769.67</v>
      </c>
      <c r="H1018" s="3">
        <v>0.23288</v>
      </c>
      <c r="I1018" s="3">
        <v>757.4</v>
      </c>
      <c r="J1018" s="3">
        <v>1.23</v>
      </c>
      <c r="K1018" s="3">
        <v>769.67</v>
      </c>
      <c r="L1018" s="3">
        <v>2.63</v>
      </c>
      <c r="M1018" s="3">
        <v>757.4</v>
      </c>
      <c r="N1018" s="3">
        <v>44.56382969972433</v>
      </c>
      <c r="O1018" s="3">
        <v>769.67</v>
      </c>
      <c r="P1018" s="3">
        <v>57.084051474554755</v>
      </c>
      <c r="Q1018" s="3">
        <v>757.4</v>
      </c>
    </row>
    <row r="1019" spans="2:17">
      <c r="B1019" s="5">
        <v>1.81</v>
      </c>
      <c r="C1019" s="5">
        <v>769.65</v>
      </c>
      <c r="D1019" s="3">
        <v>7.78</v>
      </c>
      <c r="E1019" s="3">
        <v>757.37</v>
      </c>
      <c r="F1019" s="3">
        <v>1.9100000000000002E-2</v>
      </c>
      <c r="G1019" s="3">
        <v>769.65</v>
      </c>
      <c r="H1019" s="3">
        <v>0.27788000000000002</v>
      </c>
      <c r="I1019" s="3">
        <v>757.37</v>
      </c>
      <c r="J1019" s="3">
        <v>1.06</v>
      </c>
      <c r="K1019" s="3">
        <v>769.65</v>
      </c>
      <c r="L1019" s="3">
        <v>2.62</v>
      </c>
      <c r="M1019" s="3">
        <v>757.37</v>
      </c>
      <c r="N1019" s="3">
        <v>49.856492085842056</v>
      </c>
      <c r="O1019" s="3">
        <v>769.65</v>
      </c>
      <c r="P1019" s="3">
        <v>66.389304692622204</v>
      </c>
      <c r="Q1019" s="3">
        <v>757.37</v>
      </c>
    </row>
    <row r="1020" spans="2:17">
      <c r="B1020" s="5">
        <v>2.29</v>
      </c>
      <c r="C1020" s="5">
        <v>769.62</v>
      </c>
      <c r="D1020" s="3">
        <v>7.77</v>
      </c>
      <c r="E1020" s="3">
        <v>757.35</v>
      </c>
      <c r="F1020" s="3">
        <v>2.162E-2</v>
      </c>
      <c r="G1020" s="3">
        <v>769.62</v>
      </c>
      <c r="H1020" s="3">
        <v>0.26868000000000003</v>
      </c>
      <c r="I1020" s="3">
        <v>757.35</v>
      </c>
      <c r="J1020" s="3">
        <v>0.94</v>
      </c>
      <c r="K1020" s="3">
        <v>769.62</v>
      </c>
      <c r="L1020" s="3">
        <v>2.57</v>
      </c>
      <c r="M1020" s="3">
        <v>757.35</v>
      </c>
      <c r="N1020" s="3">
        <v>56.620981764919478</v>
      </c>
      <c r="O1020" s="3">
        <v>769.62</v>
      </c>
      <c r="P1020" s="3">
        <v>76.596217873944255</v>
      </c>
      <c r="Q1020" s="3">
        <v>757.35</v>
      </c>
    </row>
    <row r="1021" spans="2:17">
      <c r="B1021" s="5">
        <v>3.61</v>
      </c>
      <c r="C1021" s="5">
        <v>769.6</v>
      </c>
      <c r="D1021" s="3">
        <v>7.85</v>
      </c>
      <c r="E1021" s="3">
        <v>757.32</v>
      </c>
      <c r="F1021" s="3">
        <v>3.2039999999999999E-2</v>
      </c>
      <c r="G1021" s="3">
        <v>769.6</v>
      </c>
      <c r="H1021" s="3">
        <v>0.23449</v>
      </c>
      <c r="I1021" s="3">
        <v>757.32</v>
      </c>
      <c r="J1021" s="3">
        <v>0.89</v>
      </c>
      <c r="K1021" s="3">
        <v>769.6</v>
      </c>
      <c r="L1021" s="3">
        <v>2.5099999999999998</v>
      </c>
      <c r="M1021" s="3">
        <v>757.32</v>
      </c>
      <c r="N1021" s="3">
        <v>43.673389487143723</v>
      </c>
      <c r="O1021" s="3">
        <v>769.6</v>
      </c>
      <c r="P1021" s="3">
        <v>86.862289740638204</v>
      </c>
      <c r="Q1021" s="3">
        <v>757.32</v>
      </c>
    </row>
    <row r="1022" spans="2:17">
      <c r="B1022" s="5">
        <v>4.22</v>
      </c>
      <c r="C1022" s="5">
        <v>769.57</v>
      </c>
      <c r="D1022" s="3">
        <v>7.99</v>
      </c>
      <c r="E1022" s="3">
        <v>757.3</v>
      </c>
      <c r="F1022" s="3">
        <v>4.0659999999999995E-2</v>
      </c>
      <c r="G1022" s="3">
        <v>769.57</v>
      </c>
      <c r="H1022" s="3">
        <v>0.23294000000000001</v>
      </c>
      <c r="I1022" s="3">
        <v>757.3</v>
      </c>
      <c r="J1022" s="3">
        <v>0.96</v>
      </c>
      <c r="K1022" s="3">
        <v>769.57</v>
      </c>
      <c r="L1022" s="3">
        <v>2.4700000000000002</v>
      </c>
      <c r="M1022" s="3">
        <v>757.3</v>
      </c>
      <c r="N1022" s="3">
        <v>28.783760365435</v>
      </c>
      <c r="O1022" s="3">
        <v>769.57</v>
      </c>
      <c r="P1022" s="3">
        <v>95.867669622510121</v>
      </c>
      <c r="Q1022" s="3">
        <v>757.3</v>
      </c>
    </row>
    <row r="1023" spans="2:17">
      <c r="B1023" s="5">
        <v>4.22</v>
      </c>
      <c r="C1023" s="5">
        <v>769.55</v>
      </c>
      <c r="D1023" s="3">
        <v>8.1300000000000008</v>
      </c>
      <c r="E1023" s="3">
        <v>757.27</v>
      </c>
      <c r="F1023" s="3">
        <v>5.5039999999999999E-2</v>
      </c>
      <c r="G1023" s="3">
        <v>769.55</v>
      </c>
      <c r="H1023" s="3">
        <v>0.24852000000000002</v>
      </c>
      <c r="I1023" s="3">
        <v>757.27</v>
      </c>
      <c r="J1023" s="3">
        <v>1.3</v>
      </c>
      <c r="K1023" s="3">
        <v>769.55</v>
      </c>
      <c r="L1023" s="3">
        <v>2.4500000000000002</v>
      </c>
      <c r="M1023" s="3">
        <v>757.27</v>
      </c>
      <c r="N1023" s="3">
        <v>34.117221844912663</v>
      </c>
      <c r="O1023" s="3">
        <v>769.55</v>
      </c>
      <c r="P1023" s="3">
        <v>22.934190354954143</v>
      </c>
      <c r="Q1023" s="3">
        <v>757.27</v>
      </c>
    </row>
    <row r="1024" spans="2:17">
      <c r="B1024" s="5">
        <v>3.98</v>
      </c>
      <c r="C1024" s="5">
        <v>769.52</v>
      </c>
      <c r="D1024" s="3">
        <v>8.26</v>
      </c>
      <c r="E1024" s="3">
        <v>757.25</v>
      </c>
      <c r="F1024" s="3">
        <v>6.8349999999999994E-2</v>
      </c>
      <c r="G1024" s="3">
        <v>769.52</v>
      </c>
      <c r="H1024" s="3">
        <v>0.21223</v>
      </c>
      <c r="I1024" s="3">
        <v>757.25</v>
      </c>
      <c r="J1024" s="3">
        <v>1.72</v>
      </c>
      <c r="K1024" s="3">
        <v>769.52</v>
      </c>
      <c r="L1024" s="3">
        <v>2.44</v>
      </c>
      <c r="M1024" s="3">
        <v>757.25</v>
      </c>
      <c r="N1024" s="3">
        <v>37.489266911111393</v>
      </c>
      <c r="O1024" s="3">
        <v>769.52</v>
      </c>
      <c r="P1024" s="3">
        <v>32.239443573021596</v>
      </c>
      <c r="Q1024" s="3">
        <v>757.25</v>
      </c>
    </row>
    <row r="1025" spans="2:17">
      <c r="B1025" s="5">
        <v>3.5</v>
      </c>
      <c r="C1025" s="5">
        <v>769.5</v>
      </c>
      <c r="D1025" s="3">
        <v>8.31</v>
      </c>
      <c r="E1025" s="3">
        <v>757.22</v>
      </c>
      <c r="F1025" s="3">
        <v>8.2720000000000002E-2</v>
      </c>
      <c r="G1025" s="3">
        <v>769.5</v>
      </c>
      <c r="H1025" s="3">
        <v>0.17580999999999999</v>
      </c>
      <c r="I1025" s="3">
        <v>757.22</v>
      </c>
      <c r="J1025" s="3">
        <v>2.36</v>
      </c>
      <c r="K1025" s="3">
        <v>769.5</v>
      </c>
      <c r="L1025" s="3">
        <v>2.4500000000000002</v>
      </c>
      <c r="M1025" s="3">
        <v>757.22</v>
      </c>
      <c r="N1025" s="3">
        <v>38.000275555444588</v>
      </c>
      <c r="O1025" s="3">
        <v>769.5</v>
      </c>
      <c r="P1025" s="3">
        <v>73.773940590770664</v>
      </c>
      <c r="Q1025" s="3">
        <v>757.22</v>
      </c>
    </row>
    <row r="1026" spans="2:17">
      <c r="B1026" s="5">
        <v>3.06</v>
      </c>
      <c r="C1026" s="5">
        <v>769.47</v>
      </c>
      <c r="D1026" s="3">
        <v>8.3699999999999992</v>
      </c>
      <c r="E1026" s="3">
        <v>757.2</v>
      </c>
      <c r="F1026" s="3">
        <v>8.473E-2</v>
      </c>
      <c r="G1026" s="3">
        <v>769.47</v>
      </c>
      <c r="H1026" s="3">
        <v>0.14000000000000001</v>
      </c>
      <c r="I1026" s="3">
        <v>757.2</v>
      </c>
      <c r="J1026" s="3">
        <v>2.77</v>
      </c>
      <c r="K1026" s="3">
        <v>769.47</v>
      </c>
      <c r="L1026" s="3">
        <v>2.44</v>
      </c>
      <c r="M1026" s="3">
        <v>757.2</v>
      </c>
      <c r="N1026" s="3">
        <v>41.902708835322493</v>
      </c>
      <c r="O1026" s="3">
        <v>769.47</v>
      </c>
      <c r="P1026" s="3">
        <v>92.08457369071003</v>
      </c>
      <c r="Q1026" s="3">
        <v>757.2</v>
      </c>
    </row>
    <row r="1027" spans="2:17">
      <c r="B1027" s="5">
        <v>2.48</v>
      </c>
      <c r="C1027" s="5">
        <v>769.45</v>
      </c>
      <c r="D1027" s="3">
        <v>8.5</v>
      </c>
      <c r="E1027" s="3">
        <v>757.17</v>
      </c>
      <c r="F1027" s="3">
        <v>7.4230000000000004E-2</v>
      </c>
      <c r="G1027" s="3">
        <v>769.45</v>
      </c>
      <c r="H1027" s="3">
        <v>0.13396000000000002</v>
      </c>
      <c r="I1027" s="3">
        <v>757.17</v>
      </c>
      <c r="J1027" s="3">
        <v>2.99</v>
      </c>
      <c r="K1027" s="3">
        <v>769.45</v>
      </c>
      <c r="L1027" s="3">
        <v>2.38</v>
      </c>
      <c r="M1027" s="3">
        <v>757.17</v>
      </c>
      <c r="N1027" s="3">
        <v>50.487858055587068</v>
      </c>
      <c r="O1027" s="3">
        <v>769.45</v>
      </c>
      <c r="P1027" s="3">
        <v>102.55158109220167</v>
      </c>
      <c r="Q1027" s="3">
        <v>757.17</v>
      </c>
    </row>
    <row r="1028" spans="2:17">
      <c r="B1028" s="5">
        <v>2.15</v>
      </c>
      <c r="C1028" s="5">
        <v>769.42</v>
      </c>
      <c r="D1028" s="3">
        <v>8.68</v>
      </c>
      <c r="E1028" s="3">
        <v>757.15</v>
      </c>
      <c r="F1028" s="3">
        <v>6.7030000000000006E-2</v>
      </c>
      <c r="G1028" s="3">
        <v>769.42</v>
      </c>
      <c r="H1028" s="3">
        <v>0.13074000000000002</v>
      </c>
      <c r="I1028" s="3">
        <v>757.15</v>
      </c>
      <c r="J1028" s="3">
        <v>3.11</v>
      </c>
      <c r="K1028" s="3">
        <v>769.42</v>
      </c>
      <c r="L1028" s="3">
        <v>2.31</v>
      </c>
      <c r="M1028" s="3">
        <v>757.15</v>
      </c>
      <c r="N1028" s="3">
        <v>57.002453287834882</v>
      </c>
      <c r="O1028" s="3">
        <v>769.42</v>
      </c>
      <c r="P1028" s="3">
        <v>94.28670475481259</v>
      </c>
      <c r="Q1028" s="3">
        <v>757.15</v>
      </c>
    </row>
    <row r="1029" spans="2:17">
      <c r="B1029" s="5">
        <v>1.95</v>
      </c>
      <c r="C1029" s="5">
        <v>769.4</v>
      </c>
      <c r="D1029" s="3">
        <v>8.8699999999999992</v>
      </c>
      <c r="E1029" s="3">
        <v>757.12</v>
      </c>
      <c r="F1029" s="3">
        <v>5.466E-2</v>
      </c>
      <c r="G1029" s="3">
        <v>769.4</v>
      </c>
      <c r="H1029" s="3">
        <v>0.13499</v>
      </c>
      <c r="I1029" s="3">
        <v>757.12</v>
      </c>
      <c r="J1029" s="3">
        <v>2.81</v>
      </c>
      <c r="K1029" s="3">
        <v>769.4</v>
      </c>
      <c r="L1029" s="3">
        <v>2.21</v>
      </c>
      <c r="M1029" s="3">
        <v>757.12</v>
      </c>
      <c r="N1029" s="3">
        <v>60.82430835832691</v>
      </c>
      <c r="O1029" s="3">
        <v>769.4</v>
      </c>
      <c r="P1029" s="3">
        <v>89.173558379478592</v>
      </c>
      <c r="Q1029" s="3">
        <v>757.12</v>
      </c>
    </row>
    <row r="1030" spans="2:17">
      <c r="B1030" s="5">
        <v>1.78</v>
      </c>
      <c r="C1030" s="5">
        <v>769.37</v>
      </c>
      <c r="D1030" s="3">
        <v>9.06</v>
      </c>
      <c r="E1030" s="3">
        <v>757.1</v>
      </c>
      <c r="F1030" s="3">
        <v>3.9609999999999999E-2</v>
      </c>
      <c r="G1030" s="3">
        <v>769.37</v>
      </c>
      <c r="H1030" s="3">
        <v>0.16075999999999999</v>
      </c>
      <c r="I1030" s="3">
        <v>757.1</v>
      </c>
      <c r="J1030" s="3">
        <v>2.2200000000000002</v>
      </c>
      <c r="K1030" s="3">
        <v>769.37</v>
      </c>
      <c r="L1030" s="3">
        <v>2.14</v>
      </c>
      <c r="M1030" s="3">
        <v>757.1</v>
      </c>
      <c r="N1030" s="3">
        <v>62.865283003657723</v>
      </c>
      <c r="O1030" s="3">
        <v>769.37</v>
      </c>
      <c r="P1030" s="3">
        <v>94.917050747223612</v>
      </c>
      <c r="Q1030" s="3">
        <v>757.1</v>
      </c>
    </row>
    <row r="1031" spans="2:17">
      <c r="B1031" s="5">
        <v>1.64</v>
      </c>
      <c r="C1031" s="5">
        <v>769.35</v>
      </c>
      <c r="D1031" s="3">
        <v>9.2100000000000009</v>
      </c>
      <c r="E1031" s="3">
        <v>757.07</v>
      </c>
      <c r="F1031" s="3">
        <v>2.2450000000000001E-2</v>
      </c>
      <c r="G1031" s="3">
        <v>769.35</v>
      </c>
      <c r="H1031" s="3">
        <v>0.19827</v>
      </c>
      <c r="I1031" s="3">
        <v>757.07</v>
      </c>
      <c r="J1031" s="3">
        <v>1.37</v>
      </c>
      <c r="K1031" s="3">
        <v>769.35</v>
      </c>
      <c r="L1031" s="3">
        <v>2.09</v>
      </c>
      <c r="M1031" s="3">
        <v>757.07</v>
      </c>
      <c r="N1031" s="3">
        <v>65.546803414739529</v>
      </c>
      <c r="O1031" s="3">
        <v>769.35</v>
      </c>
      <c r="P1031" s="3">
        <v>83.550423337145375</v>
      </c>
      <c r="Q1031" s="3">
        <v>757.07</v>
      </c>
    </row>
    <row r="1032" spans="2:17">
      <c r="B1032" s="5">
        <v>1.64</v>
      </c>
      <c r="C1032" s="5">
        <v>769.32</v>
      </c>
      <c r="D1032" s="3">
        <v>9.32</v>
      </c>
      <c r="E1032" s="3">
        <v>757.05</v>
      </c>
      <c r="F1032" s="3">
        <v>1.4199999999999999E-2</v>
      </c>
      <c r="G1032" s="3">
        <v>769.32</v>
      </c>
      <c r="H1032" s="3">
        <v>0.21571000000000001</v>
      </c>
      <c r="I1032" s="3">
        <v>757.05</v>
      </c>
      <c r="J1032" s="3">
        <v>0.87</v>
      </c>
      <c r="K1032" s="3">
        <v>769.32</v>
      </c>
      <c r="L1032" s="3">
        <v>2.06</v>
      </c>
      <c r="M1032" s="3">
        <v>757.05</v>
      </c>
      <c r="N1032" s="3">
        <v>64.036216983087897</v>
      </c>
      <c r="O1032" s="3">
        <v>769.32</v>
      </c>
      <c r="P1032" s="3">
        <v>78.766729640692859</v>
      </c>
      <c r="Q1032" s="3">
        <v>757.05</v>
      </c>
    </row>
    <row r="1033" spans="2:17">
      <c r="B1033" s="5">
        <v>1.62</v>
      </c>
      <c r="C1033" s="5">
        <v>769.3</v>
      </c>
      <c r="D1033" s="3">
        <v>9.27</v>
      </c>
      <c r="E1033" s="3">
        <v>757.02</v>
      </c>
      <c r="F1033" s="3">
        <v>1.166E-2</v>
      </c>
      <c r="G1033" s="3">
        <v>769.3</v>
      </c>
      <c r="H1033" s="3">
        <v>0.22052000000000002</v>
      </c>
      <c r="I1033" s="3">
        <v>757.02</v>
      </c>
      <c r="J1033" s="3">
        <v>0.72</v>
      </c>
      <c r="K1033" s="3">
        <v>769.3</v>
      </c>
      <c r="L1033" s="3">
        <v>2.08</v>
      </c>
      <c r="M1033" s="3">
        <v>757.02</v>
      </c>
      <c r="N1033" s="3">
        <v>62.60620876082212</v>
      </c>
      <c r="O1033" s="3">
        <v>769.3</v>
      </c>
      <c r="P1033" s="3">
        <v>79.417475179783835</v>
      </c>
      <c r="Q1033" s="3">
        <v>757.02</v>
      </c>
    </row>
    <row r="1034" spans="2:17">
      <c r="B1034" s="5">
        <v>1.54</v>
      </c>
      <c r="C1034" s="5">
        <v>769.27</v>
      </c>
      <c r="D1034" s="3">
        <v>9.19</v>
      </c>
      <c r="E1034" s="3">
        <v>757</v>
      </c>
      <c r="F1034" s="3">
        <v>1.119E-2</v>
      </c>
      <c r="G1034" s="3">
        <v>769.27</v>
      </c>
      <c r="H1034" s="3">
        <v>0.21890000000000001</v>
      </c>
      <c r="I1034" s="3">
        <v>757</v>
      </c>
      <c r="J1034" s="3">
        <v>0.73</v>
      </c>
      <c r="K1034" s="3">
        <v>769.27</v>
      </c>
      <c r="L1034" s="3">
        <v>2.12</v>
      </c>
      <c r="M1034" s="3">
        <v>757</v>
      </c>
      <c r="N1034" s="3">
        <v>64.287131407251493</v>
      </c>
      <c r="O1034" s="3">
        <v>769.27</v>
      </c>
      <c r="P1034" s="3">
        <v>68.720972878142561</v>
      </c>
      <c r="Q1034" s="3">
        <v>757</v>
      </c>
    </row>
    <row r="1035" spans="2:17">
      <c r="B1035" s="5">
        <v>1.42</v>
      </c>
      <c r="C1035" s="5">
        <v>769.25</v>
      </c>
      <c r="D1035" s="3">
        <v>9.14</v>
      </c>
      <c r="E1035" s="3">
        <v>756.97</v>
      </c>
      <c r="F1035" s="3">
        <v>1.3440000000000001E-2</v>
      </c>
      <c r="G1035" s="3">
        <v>769.25</v>
      </c>
      <c r="H1035" s="3">
        <v>0.20888999999999999</v>
      </c>
      <c r="I1035" s="3">
        <v>756.97</v>
      </c>
      <c r="J1035" s="3">
        <v>0.95</v>
      </c>
      <c r="K1035" s="3">
        <v>769.25</v>
      </c>
      <c r="L1035" s="3">
        <v>2.13</v>
      </c>
      <c r="M1035" s="3">
        <v>756.97</v>
      </c>
      <c r="N1035" s="3">
        <v>66.648378935457799</v>
      </c>
      <c r="O1035" s="3">
        <v>769.25</v>
      </c>
      <c r="P1035" s="3">
        <v>51.741410199071105</v>
      </c>
      <c r="Q1035" s="3">
        <v>756.97</v>
      </c>
    </row>
    <row r="1036" spans="2:17">
      <c r="B1036" s="5">
        <v>1.32</v>
      </c>
      <c r="C1036" s="5">
        <v>769.22</v>
      </c>
      <c r="D1036" s="3">
        <v>9.07</v>
      </c>
      <c r="E1036" s="3">
        <v>756.95</v>
      </c>
      <c r="F1036" s="3">
        <v>1.1980000000000001E-2</v>
      </c>
      <c r="G1036" s="3">
        <v>769.22</v>
      </c>
      <c r="H1036" s="3">
        <v>0.19658</v>
      </c>
      <c r="I1036" s="3">
        <v>756.95</v>
      </c>
      <c r="J1036" s="3">
        <v>0.91</v>
      </c>
      <c r="K1036" s="3">
        <v>769.22</v>
      </c>
      <c r="L1036" s="3">
        <v>2.14</v>
      </c>
      <c r="M1036" s="3">
        <v>756.95</v>
      </c>
      <c r="N1036" s="3">
        <v>71.411673085230362</v>
      </c>
      <c r="O1036" s="3">
        <v>769.22</v>
      </c>
      <c r="P1036" s="3">
        <v>56.033474820536398</v>
      </c>
      <c r="Q1036" s="3">
        <v>756.95</v>
      </c>
    </row>
    <row r="1037" spans="2:17">
      <c r="B1037" s="5">
        <v>1.33</v>
      </c>
      <c r="C1037" s="5">
        <v>769.2</v>
      </c>
      <c r="D1037" s="3">
        <v>9.15</v>
      </c>
      <c r="E1037" s="3">
        <v>756.92</v>
      </c>
      <c r="F1037" s="3">
        <v>1.272E-2</v>
      </c>
      <c r="G1037" s="3">
        <v>769.2</v>
      </c>
      <c r="H1037" s="3">
        <v>0.19596000000000002</v>
      </c>
      <c r="I1037" s="3">
        <v>756.92</v>
      </c>
      <c r="J1037" s="3">
        <v>0.96</v>
      </c>
      <c r="K1037" s="3">
        <v>769.2</v>
      </c>
      <c r="L1037" s="3">
        <v>2.13</v>
      </c>
      <c r="M1037" s="3">
        <v>756.92</v>
      </c>
      <c r="N1037" s="3">
        <v>73.863698596162521</v>
      </c>
      <c r="O1037" s="3">
        <v>769.2</v>
      </c>
      <c r="P1037" s="3">
        <v>55.592844612249081</v>
      </c>
      <c r="Q1037" s="3">
        <v>756.92</v>
      </c>
    </row>
    <row r="1038" spans="2:17">
      <c r="B1038" s="5">
        <v>1.4</v>
      </c>
      <c r="C1038" s="5">
        <v>769.17</v>
      </c>
      <c r="D1038" s="3">
        <v>9.17</v>
      </c>
      <c r="E1038" s="3">
        <v>756.9</v>
      </c>
      <c r="F1038" s="3">
        <v>1.444E-2</v>
      </c>
      <c r="G1038" s="3">
        <v>769.17</v>
      </c>
      <c r="H1038" s="3">
        <v>0.20182</v>
      </c>
      <c r="I1038" s="3">
        <v>756.9</v>
      </c>
      <c r="J1038" s="3">
        <v>1.03</v>
      </c>
      <c r="K1038" s="3">
        <v>769.17</v>
      </c>
      <c r="L1038" s="3">
        <v>2.14</v>
      </c>
      <c r="M1038" s="3">
        <v>756.9</v>
      </c>
      <c r="N1038" s="3">
        <v>73.353709929163315</v>
      </c>
      <c r="O1038" s="3">
        <v>769.17</v>
      </c>
      <c r="P1038" s="3">
        <v>56.143632372608231</v>
      </c>
      <c r="Q1038" s="3">
        <v>756.9</v>
      </c>
    </row>
    <row r="1039" spans="2:17">
      <c r="B1039" s="5">
        <v>1.53</v>
      </c>
      <c r="C1039" s="5">
        <v>769.15</v>
      </c>
      <c r="D1039" s="3">
        <v>9.1199999999999992</v>
      </c>
      <c r="E1039" s="3">
        <v>756.87</v>
      </c>
      <c r="F1039" s="3">
        <v>1.2369999999999999E-2</v>
      </c>
      <c r="G1039" s="3">
        <v>769.15</v>
      </c>
      <c r="H1039" s="3">
        <v>0.21290000000000001</v>
      </c>
      <c r="I1039" s="3">
        <v>756.87</v>
      </c>
      <c r="J1039" s="3">
        <v>0.81</v>
      </c>
      <c r="K1039" s="3">
        <v>769.15</v>
      </c>
      <c r="L1039" s="3">
        <v>2.16</v>
      </c>
      <c r="M1039" s="3">
        <v>756.87</v>
      </c>
      <c r="N1039" s="3">
        <v>65.789558020231141</v>
      </c>
      <c r="O1039" s="3">
        <v>769.15</v>
      </c>
      <c r="P1039" s="3">
        <v>59.855329891028425</v>
      </c>
      <c r="Q1039" s="3">
        <v>756.87</v>
      </c>
    </row>
    <row r="1040" spans="2:17">
      <c r="B1040" s="5">
        <v>1.4</v>
      </c>
      <c r="C1040" s="5">
        <v>769.12</v>
      </c>
      <c r="D1040" s="3">
        <v>9.0399999999999991</v>
      </c>
      <c r="E1040" s="3">
        <v>756.85</v>
      </c>
      <c r="F1040" s="3">
        <v>1.5380000000000001E-2</v>
      </c>
      <c r="G1040" s="3">
        <v>769.12</v>
      </c>
      <c r="H1040" s="3">
        <v>0.21981000000000001</v>
      </c>
      <c r="I1040" s="3">
        <v>756.85</v>
      </c>
      <c r="J1040" s="3">
        <v>1.1000000000000001</v>
      </c>
      <c r="K1040" s="3">
        <v>769.12</v>
      </c>
      <c r="L1040" s="3">
        <v>2.1800000000000002</v>
      </c>
      <c r="M1040" s="3">
        <v>756.85</v>
      </c>
      <c r="N1040" s="3">
        <v>67.880511554927878</v>
      </c>
      <c r="O1040" s="3">
        <v>769.12</v>
      </c>
      <c r="P1040" s="3">
        <v>71.012861947636978</v>
      </c>
      <c r="Q1040" s="3">
        <v>756.85</v>
      </c>
    </row>
    <row r="1041" spans="2:17">
      <c r="B1041" s="5">
        <v>1.41</v>
      </c>
      <c r="C1041" s="5">
        <v>769.1</v>
      </c>
      <c r="D1041" s="3">
        <v>8.98</v>
      </c>
      <c r="E1041" s="3">
        <v>756.82</v>
      </c>
      <c r="F1041" s="3">
        <v>1.5310000000000001E-2</v>
      </c>
      <c r="G1041" s="3">
        <v>769.1</v>
      </c>
      <c r="H1041" s="3">
        <v>0.22536</v>
      </c>
      <c r="I1041" s="3">
        <v>756.82</v>
      </c>
      <c r="J1041" s="3">
        <v>1.08</v>
      </c>
      <c r="K1041" s="3">
        <v>769.1</v>
      </c>
      <c r="L1041" s="3">
        <v>2.1800000000000002</v>
      </c>
      <c r="M1041" s="3">
        <v>756.82</v>
      </c>
      <c r="N1041" s="3">
        <v>70.652809948735552</v>
      </c>
      <c r="O1041" s="3">
        <v>769.1</v>
      </c>
      <c r="P1041" s="3">
        <v>79.427674953123827</v>
      </c>
      <c r="Q1041" s="3">
        <v>756.82</v>
      </c>
    </row>
    <row r="1042" spans="2:17">
      <c r="B1042" s="5">
        <v>1.53</v>
      </c>
      <c r="C1042" s="5">
        <v>769.07</v>
      </c>
      <c r="D1042" s="3">
        <v>9</v>
      </c>
      <c r="E1042" s="3">
        <v>756.8</v>
      </c>
      <c r="F1042" s="3">
        <v>8.9099999999999995E-3</v>
      </c>
      <c r="G1042" s="3">
        <v>769.07</v>
      </c>
      <c r="H1042" s="3">
        <v>0.26677000000000001</v>
      </c>
      <c r="I1042" s="3">
        <v>756.8</v>
      </c>
      <c r="J1042" s="3">
        <v>0.57999999999999996</v>
      </c>
      <c r="K1042" s="3">
        <v>769.07</v>
      </c>
      <c r="L1042" s="3">
        <v>2.15</v>
      </c>
      <c r="M1042" s="3">
        <v>756.8</v>
      </c>
      <c r="N1042" s="3">
        <v>71.343334603852469</v>
      </c>
      <c r="O1042" s="3">
        <v>769.07</v>
      </c>
      <c r="P1042" s="3">
        <v>90.51380859635249</v>
      </c>
      <c r="Q1042" s="3">
        <v>756.8</v>
      </c>
    </row>
    <row r="1043" spans="2:17">
      <c r="B1043" s="5">
        <v>1.85</v>
      </c>
      <c r="C1043" s="5">
        <v>769.05</v>
      </c>
      <c r="D1043" s="3">
        <v>9.07</v>
      </c>
      <c r="E1043" s="3">
        <v>756.77</v>
      </c>
      <c r="F1043" s="3">
        <v>1.0800000000000001E-2</v>
      </c>
      <c r="G1043" s="3">
        <v>769.05</v>
      </c>
      <c r="H1043" s="3">
        <v>0.24656</v>
      </c>
      <c r="I1043" s="3">
        <v>756.77</v>
      </c>
      <c r="J1043" s="3">
        <v>0.57999999999999996</v>
      </c>
      <c r="K1043" s="3">
        <v>769.05</v>
      </c>
      <c r="L1043" s="3">
        <v>2.12</v>
      </c>
      <c r="M1043" s="3">
        <v>756.77</v>
      </c>
      <c r="N1043" s="3">
        <v>70.673209495415506</v>
      </c>
      <c r="O1043" s="3">
        <v>769.05</v>
      </c>
      <c r="P1043" s="3">
        <v>116.42939269858398</v>
      </c>
      <c r="Q1043" s="3">
        <v>756.77</v>
      </c>
    </row>
    <row r="1044" spans="2:17">
      <c r="B1044" s="5">
        <v>2.41</v>
      </c>
      <c r="C1044" s="5">
        <v>769.02</v>
      </c>
      <c r="D1044" s="3">
        <v>9.15</v>
      </c>
      <c r="E1044" s="3">
        <v>756.75</v>
      </c>
      <c r="F1044" s="3">
        <v>1.3480000000000001E-2</v>
      </c>
      <c r="G1044" s="3">
        <v>769.02</v>
      </c>
      <c r="H1044" s="3">
        <v>0.17202000000000001</v>
      </c>
      <c r="I1044" s="3">
        <v>756.75</v>
      </c>
      <c r="J1044" s="3">
        <v>0.56000000000000005</v>
      </c>
      <c r="K1044" s="3">
        <v>769.02</v>
      </c>
      <c r="L1044" s="3">
        <v>2.11</v>
      </c>
      <c r="M1044" s="3">
        <v>756.75</v>
      </c>
      <c r="N1044" s="3">
        <v>59.106666527873593</v>
      </c>
      <c r="O1044" s="3">
        <v>769.02</v>
      </c>
      <c r="P1044" s="3">
        <v>135.10109777475878</v>
      </c>
      <c r="Q1044" s="3">
        <v>756.75</v>
      </c>
    </row>
    <row r="1045" spans="2:17">
      <c r="B1045" s="5">
        <v>2.25</v>
      </c>
      <c r="C1045" s="5">
        <v>769</v>
      </c>
      <c r="D1045" s="3">
        <v>9.1999999999999993</v>
      </c>
      <c r="E1045" s="3">
        <v>756.72</v>
      </c>
      <c r="F1045" s="3">
        <v>1.8670000000000003E-2</v>
      </c>
      <c r="G1045" s="3">
        <v>769</v>
      </c>
      <c r="H1045" s="3">
        <v>0.13255</v>
      </c>
      <c r="I1045" s="3">
        <v>756.72</v>
      </c>
      <c r="J1045" s="3">
        <v>0.83</v>
      </c>
      <c r="K1045" s="3">
        <v>769</v>
      </c>
      <c r="L1045" s="3">
        <v>2.12</v>
      </c>
      <c r="M1045" s="3">
        <v>756.72</v>
      </c>
      <c r="N1045" s="3">
        <v>48.090911320690815</v>
      </c>
      <c r="O1045" s="3">
        <v>769</v>
      </c>
      <c r="P1045" s="3">
        <v>158.70439326081589</v>
      </c>
      <c r="Q1045" s="3">
        <v>756.72</v>
      </c>
    </row>
    <row r="1046" spans="2:17">
      <c r="B1046" s="5">
        <v>1.88</v>
      </c>
      <c r="C1046" s="5">
        <v>768.97</v>
      </c>
      <c r="D1046" s="3">
        <v>9.2100000000000009</v>
      </c>
      <c r="E1046" s="3">
        <v>756.7</v>
      </c>
      <c r="F1046" s="3">
        <v>1.805E-2</v>
      </c>
      <c r="G1046" s="3">
        <v>768.97</v>
      </c>
      <c r="H1046" s="3">
        <v>0.14626</v>
      </c>
      <c r="I1046" s="3">
        <v>756.7</v>
      </c>
      <c r="J1046" s="3">
        <v>0.96</v>
      </c>
      <c r="K1046" s="3">
        <v>768.97</v>
      </c>
      <c r="L1046" s="3">
        <v>2.17</v>
      </c>
      <c r="M1046" s="3">
        <v>756.7</v>
      </c>
      <c r="N1046" s="3">
        <v>58.116268536561137</v>
      </c>
      <c r="O1046" s="3">
        <v>768.97</v>
      </c>
      <c r="P1046" s="3">
        <v>32.56991622923708</v>
      </c>
      <c r="Q1046" s="3">
        <v>756.7</v>
      </c>
    </row>
    <row r="1047" spans="2:17">
      <c r="B1047" s="5">
        <v>1.62</v>
      </c>
      <c r="C1047" s="5">
        <v>768.95</v>
      </c>
      <c r="D1047" s="3">
        <v>9.2100000000000009</v>
      </c>
      <c r="E1047" s="3">
        <v>756.67</v>
      </c>
      <c r="F1047" s="3">
        <v>2.504E-2</v>
      </c>
      <c r="G1047" s="3">
        <v>768.95</v>
      </c>
      <c r="H1047" s="3">
        <v>0.15190999999999999</v>
      </c>
      <c r="I1047" s="3">
        <v>756.67</v>
      </c>
      <c r="J1047" s="3">
        <v>1.55</v>
      </c>
      <c r="K1047" s="3">
        <v>768.95</v>
      </c>
      <c r="L1047" s="3">
        <v>2.23</v>
      </c>
      <c r="M1047" s="3">
        <v>756.67</v>
      </c>
      <c r="N1047" s="3">
        <v>63.740423556228343</v>
      </c>
      <c r="O1047" s="3">
        <v>768.95</v>
      </c>
      <c r="P1047" s="3">
        <v>19.901797740976885</v>
      </c>
      <c r="Q1047" s="3">
        <v>756.67</v>
      </c>
    </row>
    <row r="1048" spans="2:17">
      <c r="B1048" s="5">
        <v>1.45</v>
      </c>
      <c r="C1048" s="5">
        <v>768.92</v>
      </c>
      <c r="D1048" s="3">
        <v>9.2200000000000006</v>
      </c>
      <c r="E1048" s="3">
        <v>756.65</v>
      </c>
      <c r="F1048" s="3">
        <v>2.589E-2</v>
      </c>
      <c r="G1048" s="3">
        <v>768.92</v>
      </c>
      <c r="H1048" s="3">
        <v>0.14563999999999999</v>
      </c>
      <c r="I1048" s="3">
        <v>756.65</v>
      </c>
      <c r="J1048" s="3">
        <v>1.78</v>
      </c>
      <c r="K1048" s="3">
        <v>768.92</v>
      </c>
      <c r="L1048" s="3">
        <v>2.27</v>
      </c>
      <c r="M1048" s="3">
        <v>756.65</v>
      </c>
      <c r="N1048" s="3">
        <v>71.685027010741919</v>
      </c>
      <c r="O1048" s="3">
        <v>768.92</v>
      </c>
      <c r="P1048" s="3">
        <v>58.63543699956633</v>
      </c>
      <c r="Q1048" s="3">
        <v>756.65</v>
      </c>
    </row>
    <row r="1049" spans="2:17">
      <c r="B1049" s="5">
        <v>1.45</v>
      </c>
      <c r="C1049" s="5">
        <v>768.9</v>
      </c>
      <c r="D1049" s="3">
        <v>9.31</v>
      </c>
      <c r="E1049" s="3">
        <v>756.62</v>
      </c>
      <c r="F1049" s="3">
        <v>1.932E-2</v>
      </c>
      <c r="G1049" s="3">
        <v>768.9</v>
      </c>
      <c r="H1049" s="3">
        <v>0.15853</v>
      </c>
      <c r="I1049" s="3">
        <v>756.62</v>
      </c>
      <c r="J1049" s="3">
        <v>1.33</v>
      </c>
      <c r="K1049" s="3">
        <v>768.9</v>
      </c>
      <c r="L1049" s="3">
        <v>2.29</v>
      </c>
      <c r="M1049" s="3">
        <v>756.62</v>
      </c>
      <c r="N1049" s="3">
        <v>72.715204118080322</v>
      </c>
      <c r="O1049" s="3">
        <v>768.9</v>
      </c>
      <c r="P1049" s="3">
        <v>107.0037821551047</v>
      </c>
      <c r="Q1049" s="3">
        <v>756.62</v>
      </c>
    </row>
    <row r="1050" spans="2:17">
      <c r="B1050" s="5">
        <v>1.65</v>
      </c>
      <c r="C1050" s="5">
        <v>768.87</v>
      </c>
      <c r="D1050" s="3">
        <v>9.52</v>
      </c>
      <c r="E1050" s="3">
        <v>756.6</v>
      </c>
      <c r="F1050" s="3">
        <v>1.2279999999999999E-2</v>
      </c>
      <c r="G1050" s="3">
        <v>768.87</v>
      </c>
      <c r="H1050" s="3">
        <v>0.17708000000000002</v>
      </c>
      <c r="I1050" s="3">
        <v>756.6</v>
      </c>
      <c r="J1050" s="3">
        <v>0.74</v>
      </c>
      <c r="K1050" s="3">
        <v>768.87</v>
      </c>
      <c r="L1050" s="3">
        <v>2.2599999999999998</v>
      </c>
      <c r="M1050" s="3">
        <v>756.6</v>
      </c>
      <c r="N1050" s="3">
        <v>72.625446112688451</v>
      </c>
      <c r="O1050" s="3">
        <v>768.87</v>
      </c>
      <c r="P1050" s="3">
        <v>105.25248107262946</v>
      </c>
      <c r="Q1050" s="3">
        <v>756.6</v>
      </c>
    </row>
    <row r="1051" spans="2:17">
      <c r="B1051" s="5">
        <v>2.12</v>
      </c>
      <c r="C1051" s="5">
        <v>768.85</v>
      </c>
      <c r="D1051" s="3">
        <v>9.84</v>
      </c>
      <c r="E1051" s="3">
        <v>756.57</v>
      </c>
      <c r="F1051" s="3">
        <v>1.108E-2</v>
      </c>
      <c r="G1051" s="3">
        <v>768.85</v>
      </c>
      <c r="H1051" s="3">
        <v>0.1845</v>
      </c>
      <c r="I1051" s="3">
        <v>756.57</v>
      </c>
      <c r="J1051" s="3">
        <v>0.52</v>
      </c>
      <c r="K1051" s="3">
        <v>768.85</v>
      </c>
      <c r="L1051" s="3">
        <v>2.1800000000000002</v>
      </c>
      <c r="M1051" s="3">
        <v>756.57</v>
      </c>
      <c r="N1051" s="3">
        <v>67.942730172301779</v>
      </c>
      <c r="O1051" s="3">
        <v>768.85</v>
      </c>
      <c r="P1051" s="3">
        <v>79.34709674373795</v>
      </c>
      <c r="Q1051" s="3">
        <v>756.57</v>
      </c>
    </row>
    <row r="1052" spans="2:17">
      <c r="B1052" s="5">
        <v>2.33</v>
      </c>
      <c r="C1052" s="5">
        <v>768.82</v>
      </c>
      <c r="D1052" s="3">
        <v>10.27</v>
      </c>
      <c r="E1052" s="3">
        <v>756.55</v>
      </c>
      <c r="F1052" s="3">
        <v>4.3380000000000002E-2</v>
      </c>
      <c r="G1052" s="3">
        <v>768.82</v>
      </c>
      <c r="H1052" s="3">
        <v>0.19853000000000001</v>
      </c>
      <c r="I1052" s="3">
        <v>756.55</v>
      </c>
      <c r="J1052" s="3">
        <v>1.87</v>
      </c>
      <c r="K1052" s="3">
        <v>768.82</v>
      </c>
      <c r="L1052" s="3">
        <v>2.0499999999999998</v>
      </c>
      <c r="M1052" s="3">
        <v>756.55</v>
      </c>
      <c r="N1052" s="3">
        <v>55.444947898819322</v>
      </c>
      <c r="O1052" s="3">
        <v>768.82</v>
      </c>
      <c r="P1052" s="3">
        <v>59.985886989780219</v>
      </c>
      <c r="Q1052" s="3">
        <v>756.55</v>
      </c>
    </row>
    <row r="1053" spans="2:17">
      <c r="B1053" s="5">
        <v>2.2799999999999998</v>
      </c>
      <c r="C1053" s="5">
        <v>768.8</v>
      </c>
      <c r="D1053" s="3">
        <v>10.87</v>
      </c>
      <c r="E1053" s="3">
        <v>756.52</v>
      </c>
      <c r="F1053" s="3">
        <v>4.7789999999999999E-2</v>
      </c>
      <c r="G1053" s="3">
        <v>768.8</v>
      </c>
      <c r="H1053" s="3">
        <v>0.22450000000000001</v>
      </c>
      <c r="I1053" s="3">
        <v>756.52</v>
      </c>
      <c r="J1053" s="3">
        <v>2.09</v>
      </c>
      <c r="K1053" s="3">
        <v>768.8</v>
      </c>
      <c r="L1053" s="3">
        <v>1.91</v>
      </c>
      <c r="M1053" s="3">
        <v>756.52</v>
      </c>
      <c r="N1053" s="3">
        <v>55.526546085539188</v>
      </c>
      <c r="O1053" s="3">
        <v>768.8</v>
      </c>
      <c r="P1053" s="3">
        <v>50.770391777104628</v>
      </c>
      <c r="Q1053" s="3">
        <v>756.52</v>
      </c>
    </row>
    <row r="1054" spans="2:17">
      <c r="B1054" s="5">
        <v>2.02</v>
      </c>
      <c r="C1054" s="5">
        <v>768.77</v>
      </c>
      <c r="D1054" s="3">
        <v>11.47</v>
      </c>
      <c r="E1054" s="3">
        <v>756.5</v>
      </c>
      <c r="F1054" s="3">
        <v>4.5130000000000003E-2</v>
      </c>
      <c r="G1054" s="3">
        <v>768.77</v>
      </c>
      <c r="H1054" s="3">
        <v>0.25168000000000001</v>
      </c>
      <c r="I1054" s="3">
        <v>756.5</v>
      </c>
      <c r="J1054" s="3">
        <v>2.23</v>
      </c>
      <c r="K1054" s="3">
        <v>768.77</v>
      </c>
      <c r="L1054" s="3">
        <v>1.81</v>
      </c>
      <c r="M1054" s="3">
        <v>756.5</v>
      </c>
      <c r="N1054" s="3">
        <v>62.040121340453005</v>
      </c>
      <c r="O1054" s="3">
        <v>768.77</v>
      </c>
      <c r="P1054" s="3">
        <v>43.325577216250267</v>
      </c>
      <c r="Q1054" s="3">
        <v>756.5</v>
      </c>
    </row>
    <row r="1055" spans="2:17">
      <c r="B1055" s="5">
        <v>1.98</v>
      </c>
      <c r="C1055" s="5">
        <v>768.75</v>
      </c>
      <c r="D1055" s="3">
        <v>12.08</v>
      </c>
      <c r="E1055" s="3">
        <v>756.47</v>
      </c>
      <c r="F1055" s="3">
        <v>5.2840000000000005E-2</v>
      </c>
      <c r="G1055" s="3">
        <v>768.75</v>
      </c>
      <c r="H1055" s="3">
        <v>0.27862999999999999</v>
      </c>
      <c r="I1055" s="3">
        <v>756.47</v>
      </c>
      <c r="J1055" s="3">
        <v>2.67</v>
      </c>
      <c r="K1055" s="3">
        <v>768.75</v>
      </c>
      <c r="L1055" s="3">
        <v>1.74</v>
      </c>
      <c r="M1055" s="3">
        <v>756.47</v>
      </c>
      <c r="N1055" s="3">
        <v>64.421768415339287</v>
      </c>
      <c r="O1055" s="3">
        <v>768.75</v>
      </c>
      <c r="P1055" s="3">
        <v>54.202615506009259</v>
      </c>
      <c r="Q1055" s="3">
        <v>756.47</v>
      </c>
    </row>
    <row r="1056" spans="2:17">
      <c r="B1056" s="5">
        <v>2.52</v>
      </c>
      <c r="C1056" s="5">
        <v>768.72</v>
      </c>
      <c r="D1056" s="3">
        <v>12.43</v>
      </c>
      <c r="E1056" s="3">
        <v>756.45</v>
      </c>
      <c r="F1056" s="3">
        <v>5.636E-2</v>
      </c>
      <c r="G1056" s="3">
        <v>768.72</v>
      </c>
      <c r="H1056" s="3">
        <v>0.30043999999999998</v>
      </c>
      <c r="I1056" s="3">
        <v>756.45</v>
      </c>
      <c r="J1056" s="3">
        <v>2.23</v>
      </c>
      <c r="K1056" s="3">
        <v>768.72</v>
      </c>
      <c r="L1056" s="3">
        <v>1.73</v>
      </c>
      <c r="M1056" s="3">
        <v>756.45</v>
      </c>
      <c r="N1056" s="3">
        <v>20.484204798689976</v>
      </c>
      <c r="O1056" s="3">
        <v>768.72</v>
      </c>
      <c r="P1056" s="3">
        <v>57.714397466965771</v>
      </c>
      <c r="Q1056" s="3">
        <v>756.45</v>
      </c>
    </row>
    <row r="1057" spans="2:17">
      <c r="B1057" s="5">
        <v>2.29</v>
      </c>
      <c r="C1057" s="5">
        <v>768.7</v>
      </c>
      <c r="D1057" s="3">
        <v>12.73</v>
      </c>
      <c r="E1057" s="3">
        <v>756.42</v>
      </c>
      <c r="F1057" s="3">
        <v>4.2779999999999999E-2</v>
      </c>
      <c r="G1057" s="3">
        <v>768.7</v>
      </c>
      <c r="H1057" s="3">
        <v>0.28731000000000001</v>
      </c>
      <c r="I1057" s="3">
        <v>756.42</v>
      </c>
      <c r="J1057" s="3">
        <v>1.87</v>
      </c>
      <c r="K1057" s="3">
        <v>768.7</v>
      </c>
      <c r="L1057" s="3">
        <v>1.73</v>
      </c>
      <c r="M1057" s="3">
        <v>756.42</v>
      </c>
      <c r="N1057" s="3">
        <v>32.731072648008826</v>
      </c>
      <c r="O1057" s="3">
        <v>768.7</v>
      </c>
      <c r="P1057" s="3">
        <v>57.904113251089477</v>
      </c>
      <c r="Q1057" s="3">
        <v>756.42</v>
      </c>
    </row>
    <row r="1058" spans="2:17">
      <c r="B1058" s="5">
        <v>1.95</v>
      </c>
      <c r="C1058" s="5">
        <v>768.67</v>
      </c>
      <c r="D1058" s="3">
        <v>12.91</v>
      </c>
      <c r="E1058" s="3">
        <v>756.4</v>
      </c>
      <c r="F1058" s="3">
        <v>3.0329999999999999E-2</v>
      </c>
      <c r="G1058" s="3">
        <v>768.67</v>
      </c>
      <c r="H1058" s="3">
        <v>0.29120999999999997</v>
      </c>
      <c r="I1058" s="3">
        <v>756.4</v>
      </c>
      <c r="J1058" s="3">
        <v>1.55</v>
      </c>
      <c r="K1058" s="3">
        <v>768.67</v>
      </c>
      <c r="L1058" s="3">
        <v>1.77</v>
      </c>
      <c r="M1058" s="3">
        <v>756.4</v>
      </c>
      <c r="N1058" s="3">
        <v>56.365987431419882</v>
      </c>
      <c r="O1058" s="3">
        <v>768.67</v>
      </c>
      <c r="P1058" s="3">
        <v>48.669238469067913</v>
      </c>
      <c r="Q1058" s="3">
        <v>756.4</v>
      </c>
    </row>
    <row r="1059" spans="2:17">
      <c r="B1059" s="5">
        <v>2.4700000000000002</v>
      </c>
      <c r="C1059" s="5">
        <v>768.65</v>
      </c>
      <c r="D1059" s="3">
        <v>12.99</v>
      </c>
      <c r="E1059" s="3">
        <v>756.37</v>
      </c>
      <c r="F1059" s="3">
        <v>1.9879999999999998E-2</v>
      </c>
      <c r="G1059" s="3">
        <v>768.65</v>
      </c>
      <c r="H1059" s="3">
        <v>0.23926</v>
      </c>
      <c r="I1059" s="3">
        <v>756.37</v>
      </c>
      <c r="J1059" s="3">
        <v>0.8</v>
      </c>
      <c r="K1059" s="3">
        <v>768.65</v>
      </c>
      <c r="L1059" s="3">
        <v>1.81</v>
      </c>
      <c r="M1059" s="3">
        <v>756.37</v>
      </c>
      <c r="N1059" s="3">
        <v>58.577298291528415</v>
      </c>
      <c r="O1059" s="3">
        <v>768.65</v>
      </c>
      <c r="P1059" s="3">
        <v>30.328006049108584</v>
      </c>
      <c r="Q1059" s="3">
        <v>756.37</v>
      </c>
    </row>
    <row r="1060" spans="2:17">
      <c r="B1060" s="5">
        <v>2.85</v>
      </c>
      <c r="C1060" s="5">
        <v>768.62</v>
      </c>
      <c r="D1060" s="3">
        <v>12.92</v>
      </c>
      <c r="E1060" s="3">
        <v>756.35</v>
      </c>
      <c r="F1060" s="3">
        <v>2.1570000000000002E-2</v>
      </c>
      <c r="G1060" s="3">
        <v>768.62</v>
      </c>
      <c r="H1060" s="3">
        <v>0.21415000000000001</v>
      </c>
      <c r="I1060" s="3">
        <v>756.35</v>
      </c>
      <c r="J1060" s="3">
        <v>0.76</v>
      </c>
      <c r="K1060" s="3">
        <v>768.62</v>
      </c>
      <c r="L1060" s="3">
        <v>1.84</v>
      </c>
      <c r="M1060" s="3">
        <v>756.35</v>
      </c>
      <c r="N1060" s="3">
        <v>48.390784656886346</v>
      </c>
      <c r="O1060" s="3">
        <v>768.62</v>
      </c>
      <c r="P1060" s="3">
        <v>7.0041843525670497</v>
      </c>
      <c r="Q1060" s="3">
        <v>756.35</v>
      </c>
    </row>
    <row r="1061" spans="2:17">
      <c r="B1061" s="5">
        <v>2.5</v>
      </c>
      <c r="C1061" s="5">
        <v>768.6</v>
      </c>
      <c r="D1061" s="3">
        <v>12.72</v>
      </c>
      <c r="E1061" s="3">
        <v>756.32</v>
      </c>
      <c r="F1061" s="3">
        <v>2.7899999999999998E-2</v>
      </c>
      <c r="G1061" s="3">
        <v>768.6</v>
      </c>
      <c r="H1061" s="3">
        <v>0.19574000000000003</v>
      </c>
      <c r="I1061" s="3">
        <v>756.32</v>
      </c>
      <c r="J1061" s="3">
        <v>1.1200000000000001</v>
      </c>
      <c r="K1061" s="3">
        <v>768.6</v>
      </c>
      <c r="L1061" s="3">
        <v>1.88</v>
      </c>
      <c r="M1061" s="3">
        <v>756.32</v>
      </c>
      <c r="N1061" s="3">
        <v>48.010333111304938</v>
      </c>
      <c r="O1061" s="3">
        <v>768.6</v>
      </c>
      <c r="P1061" s="3">
        <v>18.441190198691171</v>
      </c>
      <c r="Q1061" s="3">
        <v>756.32</v>
      </c>
    </row>
    <row r="1062" spans="2:17">
      <c r="B1062" s="5">
        <v>2.14</v>
      </c>
      <c r="C1062" s="5">
        <v>768.57</v>
      </c>
      <c r="D1062" s="3">
        <v>12.4</v>
      </c>
      <c r="E1062" s="3">
        <v>756.3</v>
      </c>
      <c r="F1062" s="3">
        <v>2.4469999999999999E-2</v>
      </c>
      <c r="G1062" s="3">
        <v>768.57</v>
      </c>
      <c r="H1062" s="3">
        <v>0.18814</v>
      </c>
      <c r="I1062" s="3">
        <v>756.3</v>
      </c>
      <c r="J1062" s="3">
        <v>1.1399999999999999</v>
      </c>
      <c r="K1062" s="3">
        <v>768.57</v>
      </c>
      <c r="L1062" s="3">
        <v>1.91</v>
      </c>
      <c r="M1062" s="3">
        <v>756.3</v>
      </c>
      <c r="N1062" s="3">
        <v>56.955534330470954</v>
      </c>
      <c r="O1062" s="3">
        <v>768.57</v>
      </c>
      <c r="P1062" s="3">
        <v>13.057749829847587</v>
      </c>
      <c r="Q1062" s="3">
        <v>756.3</v>
      </c>
    </row>
    <row r="1063" spans="2:17">
      <c r="B1063" s="5">
        <v>1.95</v>
      </c>
      <c r="C1063" s="5">
        <v>768.55</v>
      </c>
      <c r="D1063" s="3">
        <v>11.99</v>
      </c>
      <c r="E1063" s="3">
        <v>756.27</v>
      </c>
      <c r="F1063" s="3">
        <v>2.469E-2</v>
      </c>
      <c r="G1063" s="3">
        <v>768.55</v>
      </c>
      <c r="H1063" s="3">
        <v>0.17460000000000001</v>
      </c>
      <c r="I1063" s="3">
        <v>756.27</v>
      </c>
      <c r="J1063" s="3">
        <v>1.27</v>
      </c>
      <c r="K1063" s="3">
        <v>768.55</v>
      </c>
      <c r="L1063" s="3">
        <v>1.92</v>
      </c>
      <c r="M1063" s="3">
        <v>756.27</v>
      </c>
      <c r="N1063" s="3">
        <v>66.792195739551588</v>
      </c>
      <c r="O1063" s="3">
        <v>768.55</v>
      </c>
      <c r="P1063" s="3">
        <v>27.556727632634921</v>
      </c>
      <c r="Q1063" s="3">
        <v>756.27</v>
      </c>
    </row>
    <row r="1064" spans="2:17">
      <c r="B1064" s="5">
        <v>2.2000000000000002</v>
      </c>
      <c r="C1064" s="5">
        <v>768.52</v>
      </c>
      <c r="D1064" s="3">
        <v>11.56</v>
      </c>
      <c r="E1064" s="3">
        <v>756.25</v>
      </c>
      <c r="F1064" s="3">
        <v>3.4210000000000004E-2</v>
      </c>
      <c r="G1064" s="3">
        <v>768.52</v>
      </c>
      <c r="H1064" s="3">
        <v>0.18768000000000001</v>
      </c>
      <c r="I1064" s="3">
        <v>756.25</v>
      </c>
      <c r="J1064" s="3">
        <v>1.55</v>
      </c>
      <c r="K1064" s="3">
        <v>768.52</v>
      </c>
      <c r="L1064" s="3">
        <v>1.91</v>
      </c>
      <c r="M1064" s="3">
        <v>756.25</v>
      </c>
      <c r="N1064" s="3">
        <v>64.320790659273442</v>
      </c>
      <c r="O1064" s="3">
        <v>768.52</v>
      </c>
      <c r="P1064" s="3">
        <v>35.131079314907076</v>
      </c>
      <c r="Q1064" s="3">
        <v>756.25</v>
      </c>
    </row>
    <row r="1065" spans="2:17">
      <c r="B1065" s="5">
        <v>2.63</v>
      </c>
      <c r="C1065" s="5">
        <v>768.5</v>
      </c>
      <c r="D1065" s="3">
        <v>11.15</v>
      </c>
      <c r="E1065" s="3">
        <v>756.22</v>
      </c>
      <c r="F1065" s="3">
        <v>3.4570000000000004E-2</v>
      </c>
      <c r="G1065" s="3">
        <v>768.5</v>
      </c>
      <c r="H1065" s="3">
        <v>0.22755</v>
      </c>
      <c r="I1065" s="3">
        <v>756.22</v>
      </c>
      <c r="J1065" s="3">
        <v>1.32</v>
      </c>
      <c r="K1065" s="3">
        <v>768.5</v>
      </c>
      <c r="L1065" s="3">
        <v>1.87</v>
      </c>
      <c r="M1065" s="3">
        <v>756.22</v>
      </c>
      <c r="N1065" s="3">
        <v>56.755618773007278</v>
      </c>
      <c r="O1065" s="3">
        <v>768.5</v>
      </c>
      <c r="P1065" s="3">
        <v>42.135263667474128</v>
      </c>
      <c r="Q1065" s="3">
        <v>756.22</v>
      </c>
    </row>
    <row r="1066" spans="2:17">
      <c r="B1066" s="5">
        <v>2.75</v>
      </c>
      <c r="C1066" s="5">
        <v>768.47</v>
      </c>
      <c r="D1066" s="3">
        <v>10.76</v>
      </c>
      <c r="E1066" s="3">
        <v>756.2</v>
      </c>
      <c r="F1066" s="3">
        <v>3.2320000000000002E-2</v>
      </c>
      <c r="G1066" s="3">
        <v>768.47</v>
      </c>
      <c r="H1066" s="3">
        <v>0.26358999999999999</v>
      </c>
      <c r="I1066" s="3">
        <v>756.2</v>
      </c>
      <c r="J1066" s="3">
        <v>1.18</v>
      </c>
      <c r="K1066" s="3">
        <v>768.47</v>
      </c>
      <c r="L1066" s="3">
        <v>1.82</v>
      </c>
      <c r="M1066" s="3">
        <v>756.2</v>
      </c>
      <c r="N1066" s="3">
        <v>59.217844057279422</v>
      </c>
      <c r="O1066" s="3">
        <v>768.47</v>
      </c>
      <c r="P1066" s="3">
        <v>44.286395864876766</v>
      </c>
      <c r="Q1066" s="3">
        <v>756.2</v>
      </c>
    </row>
    <row r="1067" spans="2:17">
      <c r="B1067" s="5">
        <v>4.5999999999999996</v>
      </c>
      <c r="C1067" s="5">
        <v>768.45</v>
      </c>
      <c r="D1067" s="3">
        <v>10.34</v>
      </c>
      <c r="E1067" s="3">
        <v>756.17</v>
      </c>
      <c r="F1067" s="3">
        <v>3.9689999999999996E-2</v>
      </c>
      <c r="G1067" s="3">
        <v>768.45</v>
      </c>
      <c r="H1067" s="3">
        <v>0.29925000000000002</v>
      </c>
      <c r="I1067" s="3">
        <v>756.17</v>
      </c>
      <c r="J1067" s="3">
        <v>0.86</v>
      </c>
      <c r="K1067" s="3">
        <v>768.45</v>
      </c>
      <c r="L1067" s="3">
        <v>1.78</v>
      </c>
      <c r="M1067" s="3">
        <v>756.17</v>
      </c>
      <c r="N1067" s="3">
        <v>55.494926788185246</v>
      </c>
      <c r="O1067" s="3">
        <v>768.45</v>
      </c>
      <c r="P1067" s="3">
        <v>52.831765969115409</v>
      </c>
      <c r="Q1067" s="3">
        <v>756.17</v>
      </c>
    </row>
    <row r="1068" spans="2:17">
      <c r="B1068" s="5">
        <v>6.06</v>
      </c>
      <c r="C1068" s="5">
        <v>768.42</v>
      </c>
      <c r="D1068" s="3">
        <v>9.8699999999999992</v>
      </c>
      <c r="E1068" s="3">
        <v>756.15</v>
      </c>
      <c r="F1068" s="3">
        <v>5.3539999999999997E-2</v>
      </c>
      <c r="G1068" s="3">
        <v>768.42</v>
      </c>
      <c r="H1068" s="3">
        <v>0.28065000000000001</v>
      </c>
      <c r="I1068" s="3">
        <v>756.15</v>
      </c>
      <c r="J1068" s="3">
        <v>0.88</v>
      </c>
      <c r="K1068" s="3">
        <v>768.42</v>
      </c>
      <c r="L1068" s="3">
        <v>1.74</v>
      </c>
      <c r="M1068" s="3">
        <v>756.15</v>
      </c>
      <c r="N1068" s="3">
        <v>27.879040470178413</v>
      </c>
      <c r="O1068" s="3">
        <v>768.42</v>
      </c>
      <c r="P1068" s="3">
        <v>66.619819570105847</v>
      </c>
      <c r="Q1068" s="3">
        <v>756.15</v>
      </c>
    </row>
    <row r="1069" spans="2:17">
      <c r="B1069" s="5">
        <v>6.24</v>
      </c>
      <c r="C1069" s="5">
        <v>768.4</v>
      </c>
      <c r="D1069" s="3">
        <v>9.35</v>
      </c>
      <c r="E1069" s="3">
        <v>756.12</v>
      </c>
      <c r="F1069" s="3">
        <v>6.0979999999999999E-2</v>
      </c>
      <c r="G1069" s="3">
        <v>768.4</v>
      </c>
      <c r="H1069" s="3">
        <v>0.23877999999999999</v>
      </c>
      <c r="I1069" s="3">
        <v>756.12</v>
      </c>
      <c r="J1069" s="3">
        <v>0.98</v>
      </c>
      <c r="K1069" s="3">
        <v>768.4</v>
      </c>
      <c r="L1069" s="3">
        <v>1.74</v>
      </c>
      <c r="M1069" s="3">
        <v>756.12</v>
      </c>
      <c r="N1069" s="3">
        <v>16.831665965641687</v>
      </c>
      <c r="O1069" s="3">
        <v>768.4</v>
      </c>
      <c r="P1069" s="3">
        <v>98.14833894133055</v>
      </c>
      <c r="Q1069" s="3">
        <v>756.12</v>
      </c>
    </row>
    <row r="1070" spans="2:17">
      <c r="B1070" s="5">
        <v>5.82</v>
      </c>
      <c r="C1070" s="5">
        <v>768.37</v>
      </c>
      <c r="D1070" s="3">
        <v>8.77</v>
      </c>
      <c r="E1070" s="3">
        <v>756.1</v>
      </c>
      <c r="F1070" s="3">
        <v>6.9080000000000003E-2</v>
      </c>
      <c r="G1070" s="3">
        <v>768.37</v>
      </c>
      <c r="H1070" s="3">
        <v>0.19844000000000001</v>
      </c>
      <c r="I1070" s="3">
        <v>756.1</v>
      </c>
      <c r="J1070" s="3">
        <v>1.19</v>
      </c>
      <c r="K1070" s="3">
        <v>768.37</v>
      </c>
      <c r="L1070" s="3">
        <v>1.76</v>
      </c>
      <c r="M1070" s="3">
        <v>756.1</v>
      </c>
      <c r="N1070" s="3">
        <v>20.544383461395881</v>
      </c>
      <c r="O1070" s="3">
        <v>768.37</v>
      </c>
      <c r="P1070" s="3">
        <v>122.00254885155128</v>
      </c>
      <c r="Q1070" s="3">
        <v>756.1</v>
      </c>
    </row>
    <row r="1071" spans="2:17">
      <c r="B1071" s="5">
        <v>5.31</v>
      </c>
      <c r="C1071" s="5">
        <v>768.35</v>
      </c>
      <c r="D1071" s="3">
        <v>8.15</v>
      </c>
      <c r="E1071" s="3">
        <v>756.07</v>
      </c>
      <c r="F1071" s="3">
        <v>9.0569999999999998E-2</v>
      </c>
      <c r="G1071" s="3">
        <v>768.35</v>
      </c>
      <c r="H1071" s="3">
        <v>0.16311</v>
      </c>
      <c r="I1071" s="3">
        <v>756.07</v>
      </c>
      <c r="J1071" s="3">
        <v>1.7</v>
      </c>
      <c r="K1071" s="3">
        <v>768.35</v>
      </c>
      <c r="L1071" s="3">
        <v>1.81</v>
      </c>
      <c r="M1071" s="3">
        <v>756.07</v>
      </c>
      <c r="N1071" s="3">
        <v>27.319072913813287</v>
      </c>
      <c r="O1071" s="3">
        <v>768.35</v>
      </c>
      <c r="P1071" s="3">
        <v>129.73703697526116</v>
      </c>
      <c r="Q1071" s="3">
        <v>756.07</v>
      </c>
    </row>
    <row r="1072" spans="2:17">
      <c r="B1072" s="5">
        <v>4.62</v>
      </c>
      <c r="C1072" s="5">
        <v>768.32</v>
      </c>
      <c r="D1072" s="3">
        <v>7.47</v>
      </c>
      <c r="E1072" s="3">
        <v>756.05</v>
      </c>
      <c r="F1072" s="3">
        <v>0.11108</v>
      </c>
      <c r="G1072" s="3">
        <v>768.32</v>
      </c>
      <c r="H1072" s="3">
        <v>9.7280000000000005E-2</v>
      </c>
      <c r="I1072" s="3">
        <v>756.05</v>
      </c>
      <c r="J1072" s="3">
        <v>2.4</v>
      </c>
      <c r="K1072" s="3">
        <v>768.32</v>
      </c>
      <c r="L1072" s="3">
        <v>1.87</v>
      </c>
      <c r="M1072" s="3">
        <v>756.05</v>
      </c>
      <c r="N1072" s="3">
        <v>32.552576614559108</v>
      </c>
      <c r="O1072" s="3">
        <v>768.32</v>
      </c>
      <c r="P1072" s="3">
        <v>152.97110066641085</v>
      </c>
      <c r="Q1072" s="3">
        <v>756.05</v>
      </c>
    </row>
    <row r="1073" spans="2:17">
      <c r="B1073" s="5">
        <v>3.97</v>
      </c>
      <c r="C1073" s="5">
        <v>768.3</v>
      </c>
      <c r="D1073" s="3">
        <v>6.88</v>
      </c>
      <c r="E1073" s="3">
        <v>756.02</v>
      </c>
      <c r="F1073" s="3">
        <v>0.11445999999999999</v>
      </c>
      <c r="G1073" s="3">
        <v>768.3</v>
      </c>
      <c r="H1073" s="3">
        <v>5.7790000000000001E-2</v>
      </c>
      <c r="I1073" s="3">
        <v>756.02</v>
      </c>
      <c r="J1073" s="3">
        <v>2.88</v>
      </c>
      <c r="K1073" s="3">
        <v>768.3</v>
      </c>
      <c r="L1073" s="3">
        <v>1.93</v>
      </c>
      <c r="M1073" s="3">
        <v>756.02</v>
      </c>
      <c r="N1073" s="3">
        <v>35.304475461686806</v>
      </c>
      <c r="O1073" s="3">
        <v>768.3</v>
      </c>
      <c r="P1073" s="3">
        <v>161.01668187699028</v>
      </c>
      <c r="Q1073" s="3">
        <v>756.02</v>
      </c>
    </row>
    <row r="1074" spans="2:17">
      <c r="B1074" s="5">
        <v>3.1</v>
      </c>
      <c r="C1074" s="5">
        <v>768.27</v>
      </c>
      <c r="D1074" s="3">
        <v>6.38</v>
      </c>
      <c r="E1074" s="3">
        <v>756</v>
      </c>
      <c r="F1074" s="3">
        <v>0.1033</v>
      </c>
      <c r="G1074" s="3">
        <v>768.27</v>
      </c>
      <c r="H1074" s="3">
        <v>6.1210000000000001E-2</v>
      </c>
      <c r="I1074" s="3">
        <v>756</v>
      </c>
      <c r="J1074" s="3">
        <v>3.33</v>
      </c>
      <c r="K1074" s="3">
        <v>768.27</v>
      </c>
      <c r="L1074" s="3">
        <v>1.95</v>
      </c>
      <c r="M1074" s="3">
        <v>756</v>
      </c>
      <c r="N1074" s="3">
        <v>40.237085848903092</v>
      </c>
      <c r="O1074" s="3">
        <v>768.27</v>
      </c>
      <c r="P1074" s="3">
        <v>157.2835648345561</v>
      </c>
      <c r="Q1074" s="3">
        <v>756</v>
      </c>
    </row>
    <row r="1075" spans="2:17">
      <c r="B1075" s="5">
        <v>2.6</v>
      </c>
      <c r="C1075" s="5">
        <v>768.25</v>
      </c>
      <c r="D1075" s="3">
        <v>5.95</v>
      </c>
      <c r="E1075" s="3">
        <v>755.97</v>
      </c>
      <c r="F1075" s="3">
        <v>8.3430000000000004E-2</v>
      </c>
      <c r="G1075" s="3">
        <v>768.25</v>
      </c>
      <c r="H1075" s="3">
        <v>6.2729999999999994E-2</v>
      </c>
      <c r="I1075" s="3">
        <v>755.97</v>
      </c>
      <c r="J1075" s="3">
        <v>3.21</v>
      </c>
      <c r="K1075" s="3">
        <v>768.25</v>
      </c>
      <c r="L1075" s="3">
        <v>1.95</v>
      </c>
      <c r="M1075" s="3">
        <v>755.97</v>
      </c>
      <c r="N1075" s="3">
        <v>49.852412176506064</v>
      </c>
      <c r="O1075" s="3">
        <v>768.25</v>
      </c>
      <c r="P1075" s="3">
        <v>135.64066578444394</v>
      </c>
      <c r="Q1075" s="3">
        <v>755.97</v>
      </c>
    </row>
    <row r="1076" spans="2:17">
      <c r="B1076" s="5">
        <v>2.44</v>
      </c>
      <c r="C1076" s="5">
        <v>768.22</v>
      </c>
      <c r="D1076" s="3">
        <v>5.54</v>
      </c>
      <c r="E1076" s="3">
        <v>755.95</v>
      </c>
      <c r="F1076" s="3">
        <v>6.9690000000000002E-2</v>
      </c>
      <c r="G1076" s="3">
        <v>768.22</v>
      </c>
      <c r="H1076" s="3">
        <v>5.3710000000000001E-2</v>
      </c>
      <c r="I1076" s="3">
        <v>755.95</v>
      </c>
      <c r="J1076" s="3">
        <v>2.86</v>
      </c>
      <c r="K1076" s="3">
        <v>768.22</v>
      </c>
      <c r="L1076" s="3">
        <v>1.92</v>
      </c>
      <c r="M1076" s="3">
        <v>755.95</v>
      </c>
      <c r="N1076" s="3">
        <v>55.335810324081486</v>
      </c>
      <c r="O1076" s="3">
        <v>768.22</v>
      </c>
      <c r="P1076" s="3">
        <v>146.37694720211115</v>
      </c>
      <c r="Q1076" s="3">
        <v>755.95</v>
      </c>
    </row>
    <row r="1077" spans="2:17">
      <c r="B1077" s="5">
        <v>2.2200000000000002</v>
      </c>
      <c r="C1077" s="5">
        <v>768.2</v>
      </c>
      <c r="D1077" s="3">
        <v>5.28</v>
      </c>
      <c r="E1077" s="3">
        <v>755.92</v>
      </c>
      <c r="F1077" s="3">
        <v>5.586E-2</v>
      </c>
      <c r="G1077" s="3">
        <v>768.2</v>
      </c>
      <c r="H1077" s="3">
        <v>5.1630000000000002E-2</v>
      </c>
      <c r="I1077" s="3">
        <v>755.92</v>
      </c>
      <c r="J1077" s="3">
        <v>2.52</v>
      </c>
      <c r="K1077" s="3">
        <v>768.2</v>
      </c>
      <c r="L1077" s="3">
        <v>1.81</v>
      </c>
      <c r="M1077" s="3">
        <v>755.92</v>
      </c>
      <c r="N1077" s="3">
        <v>61.179260470558347</v>
      </c>
      <c r="O1077" s="3">
        <v>768.2</v>
      </c>
      <c r="P1077" s="3">
        <v>158.77477169686179</v>
      </c>
      <c r="Q1077" s="3">
        <v>755.92</v>
      </c>
    </row>
    <row r="1078" spans="2:17">
      <c r="B1078" s="5">
        <v>2.2200000000000002</v>
      </c>
      <c r="C1078" s="5">
        <v>768.17</v>
      </c>
      <c r="D1078" s="3">
        <v>5.0999999999999996</v>
      </c>
      <c r="E1078" s="3">
        <v>755.9</v>
      </c>
      <c r="F1078" s="3">
        <v>4.2640000000000004E-2</v>
      </c>
      <c r="G1078" s="3">
        <v>768.17</v>
      </c>
      <c r="H1078" s="3">
        <v>6.5890000000000004E-2</v>
      </c>
      <c r="I1078" s="3">
        <v>755.9</v>
      </c>
      <c r="J1078" s="3">
        <v>1.92</v>
      </c>
      <c r="K1078" s="3">
        <v>768.17</v>
      </c>
      <c r="L1078" s="3">
        <v>1.7</v>
      </c>
      <c r="M1078" s="3">
        <v>755.9</v>
      </c>
      <c r="N1078" s="3">
        <v>64.502346624725163</v>
      </c>
      <c r="O1078" s="3">
        <v>768.17</v>
      </c>
      <c r="P1078" s="3">
        <v>154.7326015222261</v>
      </c>
      <c r="Q1078" s="3">
        <v>755.9</v>
      </c>
    </row>
    <row r="1079" spans="2:17">
      <c r="B1079" s="5">
        <v>2.59</v>
      </c>
      <c r="C1079" s="5">
        <v>768.15</v>
      </c>
      <c r="D1079" s="3">
        <v>5.0599999999999996</v>
      </c>
      <c r="E1079" s="3">
        <v>755.87</v>
      </c>
      <c r="F1079" s="3">
        <v>2.5250000000000002E-2</v>
      </c>
      <c r="G1079" s="3">
        <v>768.15</v>
      </c>
      <c r="H1079" s="3">
        <v>6.9250000000000006E-2</v>
      </c>
      <c r="I1079" s="3">
        <v>755.87</v>
      </c>
      <c r="J1079" s="3">
        <v>0.97</v>
      </c>
      <c r="K1079" s="3">
        <v>768.15</v>
      </c>
      <c r="L1079" s="3">
        <v>1.6</v>
      </c>
      <c r="M1079" s="3">
        <v>755.87</v>
      </c>
      <c r="N1079" s="3">
        <v>66.383184828618226</v>
      </c>
      <c r="O1079" s="3">
        <v>768.15</v>
      </c>
      <c r="P1079" s="3">
        <v>152.6212484408494</v>
      </c>
      <c r="Q1079" s="3">
        <v>755.87</v>
      </c>
    </row>
    <row r="1080" spans="2:17">
      <c r="B1080" s="5">
        <v>3.68</v>
      </c>
      <c r="C1080" s="5">
        <v>768.12</v>
      </c>
      <c r="D1080" s="3">
        <v>5.0999999999999996</v>
      </c>
      <c r="E1080" s="3">
        <v>755.85</v>
      </c>
      <c r="F1080" s="3">
        <v>2.4489999999999998E-2</v>
      </c>
      <c r="G1080" s="3">
        <v>768.12</v>
      </c>
      <c r="H1080" s="3">
        <v>6.055E-2</v>
      </c>
      <c r="I1080" s="3">
        <v>755.85</v>
      </c>
      <c r="J1080" s="3">
        <v>0.66</v>
      </c>
      <c r="K1080" s="3">
        <v>768.12</v>
      </c>
      <c r="L1080" s="3">
        <v>1.55</v>
      </c>
      <c r="M1080" s="3">
        <v>755.85</v>
      </c>
      <c r="N1080" s="3">
        <v>60.129703793873993</v>
      </c>
      <c r="O1080" s="3">
        <v>768.12</v>
      </c>
      <c r="P1080" s="3">
        <v>167.18958470234864</v>
      </c>
      <c r="Q1080" s="3">
        <v>755.85</v>
      </c>
    </row>
    <row r="1081" spans="2:17">
      <c r="B1081" s="5">
        <v>5.22</v>
      </c>
      <c r="C1081" s="5">
        <v>768.1</v>
      </c>
      <c r="D1081" s="3">
        <v>5.23</v>
      </c>
      <c r="E1081" s="3">
        <v>755.82</v>
      </c>
      <c r="F1081" s="3">
        <v>4.6050000000000001E-2</v>
      </c>
      <c r="G1081" s="3">
        <v>768.1</v>
      </c>
      <c r="H1081" s="3">
        <v>4.3380000000000002E-2</v>
      </c>
      <c r="I1081" s="3">
        <v>755.82</v>
      </c>
      <c r="J1081" s="3">
        <v>0.88</v>
      </c>
      <c r="K1081" s="3">
        <v>768.1</v>
      </c>
      <c r="L1081" s="3">
        <v>1.52</v>
      </c>
      <c r="M1081" s="3">
        <v>755.82</v>
      </c>
      <c r="N1081" s="3">
        <v>33.264520793689996</v>
      </c>
      <c r="O1081" s="3">
        <v>768.1</v>
      </c>
      <c r="P1081" s="3">
        <v>182.51882405501067</v>
      </c>
      <c r="Q1081" s="3">
        <v>755.82</v>
      </c>
    </row>
    <row r="1082" spans="2:17">
      <c r="B1082" s="5">
        <v>4.9000000000000004</v>
      </c>
      <c r="C1082" s="5">
        <v>768.07</v>
      </c>
      <c r="D1082" s="3">
        <v>5.55</v>
      </c>
      <c r="E1082" s="3">
        <v>755.8</v>
      </c>
      <c r="F1082" s="3">
        <v>6.6810000000000008E-2</v>
      </c>
      <c r="G1082" s="3">
        <v>768.07</v>
      </c>
      <c r="H1082" s="3">
        <v>3.6770000000000004E-2</v>
      </c>
      <c r="I1082" s="3">
        <v>755.8</v>
      </c>
      <c r="J1082" s="3">
        <v>1.36</v>
      </c>
      <c r="K1082" s="3">
        <v>768.07</v>
      </c>
      <c r="L1082" s="3">
        <v>1.52</v>
      </c>
      <c r="M1082" s="3">
        <v>755.8</v>
      </c>
      <c r="N1082" s="3">
        <v>21.147190065788941</v>
      </c>
      <c r="O1082" s="3">
        <v>768.07</v>
      </c>
      <c r="P1082" s="3">
        <v>146.27698942337929</v>
      </c>
      <c r="Q1082" s="3">
        <v>755.8</v>
      </c>
    </row>
    <row r="1083" spans="2:17">
      <c r="B1083" s="5">
        <v>3.65</v>
      </c>
      <c r="C1083" s="5">
        <v>768.05</v>
      </c>
      <c r="D1083" s="3">
        <v>6.01</v>
      </c>
      <c r="E1083" s="3">
        <v>755.77</v>
      </c>
      <c r="F1083" s="3">
        <v>7.009E-2</v>
      </c>
      <c r="G1083" s="3">
        <v>768.05</v>
      </c>
      <c r="H1083" s="3">
        <v>3.8219999999999997E-2</v>
      </c>
      <c r="I1083" s="3">
        <v>755.77</v>
      </c>
      <c r="J1083" s="3">
        <v>1.92</v>
      </c>
      <c r="K1083" s="3">
        <v>768.05</v>
      </c>
      <c r="L1083" s="3">
        <v>1.53</v>
      </c>
      <c r="M1083" s="3">
        <v>755.77</v>
      </c>
      <c r="N1083" s="3">
        <v>31.605017671274592</v>
      </c>
      <c r="O1083" s="3">
        <v>768.05</v>
      </c>
      <c r="P1083" s="3">
        <v>116.98018045894312</v>
      </c>
      <c r="Q1083" s="3">
        <v>755.77</v>
      </c>
    </row>
    <row r="1084" spans="2:17">
      <c r="B1084" s="5">
        <v>2.83</v>
      </c>
      <c r="C1084" s="5">
        <v>768.02</v>
      </c>
      <c r="D1084" s="3">
        <v>6.54</v>
      </c>
      <c r="E1084" s="3">
        <v>755.75</v>
      </c>
      <c r="F1084" s="3">
        <v>7.2889999999999996E-2</v>
      </c>
      <c r="G1084" s="3">
        <v>768.02</v>
      </c>
      <c r="H1084" s="3">
        <v>6.2990000000000004E-2</v>
      </c>
      <c r="I1084" s="3">
        <v>755.75</v>
      </c>
      <c r="J1084" s="3">
        <v>2.58</v>
      </c>
      <c r="K1084" s="3">
        <v>768.02</v>
      </c>
      <c r="L1084" s="3">
        <v>1.53</v>
      </c>
      <c r="M1084" s="3">
        <v>755.75</v>
      </c>
      <c r="N1084" s="3">
        <v>40.440061338368778</v>
      </c>
      <c r="O1084" s="3">
        <v>768.02</v>
      </c>
      <c r="P1084" s="3">
        <v>102.32106621471803</v>
      </c>
      <c r="Q1084" s="3">
        <v>755.75</v>
      </c>
    </row>
    <row r="1085" spans="2:17">
      <c r="B1085" s="5">
        <v>2.29</v>
      </c>
      <c r="C1085" s="5">
        <v>768</v>
      </c>
      <c r="D1085" s="3">
        <v>7.09</v>
      </c>
      <c r="E1085" s="3">
        <v>755.72</v>
      </c>
      <c r="F1085" s="3">
        <v>7.1860000000000007E-2</v>
      </c>
      <c r="G1085" s="3">
        <v>768</v>
      </c>
      <c r="H1085" s="3">
        <v>8.4949999999999998E-2</v>
      </c>
      <c r="I1085" s="3">
        <v>755.72</v>
      </c>
      <c r="J1085" s="3">
        <v>3.14</v>
      </c>
      <c r="K1085" s="3">
        <v>768</v>
      </c>
      <c r="L1085" s="3">
        <v>1.53</v>
      </c>
      <c r="M1085" s="3">
        <v>755.72</v>
      </c>
      <c r="N1085" s="3">
        <v>54.109797568615406</v>
      </c>
      <c r="O1085" s="3">
        <v>768</v>
      </c>
      <c r="P1085" s="3">
        <v>123.92418614880427</v>
      </c>
      <c r="Q1085" s="3">
        <v>755.72</v>
      </c>
    </row>
    <row r="1086" spans="2:17">
      <c r="B1086" s="5">
        <v>2.02</v>
      </c>
      <c r="C1086" s="5">
        <v>767.97</v>
      </c>
      <c r="D1086" s="3">
        <v>7.65</v>
      </c>
      <c r="E1086" s="3">
        <v>755.7</v>
      </c>
      <c r="F1086" s="3">
        <v>5.2350000000000001E-2</v>
      </c>
      <c r="G1086" s="3">
        <v>767.97</v>
      </c>
      <c r="H1086" s="3">
        <v>9.1160000000000005E-2</v>
      </c>
      <c r="I1086" s="3">
        <v>755.7</v>
      </c>
      <c r="J1086" s="3">
        <v>2.59</v>
      </c>
      <c r="K1086" s="3">
        <v>767.97</v>
      </c>
      <c r="L1086" s="3">
        <v>1.53</v>
      </c>
      <c r="M1086" s="3">
        <v>755.7</v>
      </c>
      <c r="N1086" s="3">
        <v>61.433234826723954</v>
      </c>
      <c r="O1086" s="3">
        <v>767.97</v>
      </c>
      <c r="P1086" s="3">
        <v>143.2160374440501</v>
      </c>
      <c r="Q1086" s="3">
        <v>755.7</v>
      </c>
    </row>
    <row r="1087" spans="2:17">
      <c r="B1087" s="5">
        <v>1.89</v>
      </c>
      <c r="C1087" s="5">
        <v>767.95</v>
      </c>
      <c r="D1087" s="3">
        <v>8.2200000000000006</v>
      </c>
      <c r="E1087" s="3">
        <v>755.67</v>
      </c>
      <c r="F1087" s="3">
        <v>3.7060000000000003E-2</v>
      </c>
      <c r="G1087" s="3">
        <v>767.95</v>
      </c>
      <c r="H1087" s="3">
        <v>0.11194</v>
      </c>
      <c r="I1087" s="3">
        <v>755.67</v>
      </c>
      <c r="J1087" s="3">
        <v>1.96</v>
      </c>
      <c r="K1087" s="3">
        <v>767.95</v>
      </c>
      <c r="L1087" s="3">
        <v>1.53</v>
      </c>
      <c r="M1087" s="3">
        <v>755.67</v>
      </c>
      <c r="N1087" s="3">
        <v>76.253505489720794</v>
      </c>
      <c r="O1087" s="3">
        <v>767.95</v>
      </c>
      <c r="P1087" s="3">
        <v>163.27797162646473</v>
      </c>
      <c r="Q1087" s="3">
        <v>755.67</v>
      </c>
    </row>
    <row r="1088" spans="2:17">
      <c r="B1088" s="5">
        <v>2.65</v>
      </c>
      <c r="C1088" s="5">
        <v>767.92</v>
      </c>
      <c r="D1088" s="3">
        <v>8.76</v>
      </c>
      <c r="E1088" s="3">
        <v>755.65</v>
      </c>
      <c r="F1088" s="3">
        <v>2.7519999999999999E-2</v>
      </c>
      <c r="G1088" s="3">
        <v>767.92</v>
      </c>
      <c r="H1088" s="3">
        <v>0.13138999999999998</v>
      </c>
      <c r="I1088" s="3">
        <v>755.65</v>
      </c>
      <c r="J1088" s="3">
        <v>1.04</v>
      </c>
      <c r="K1088" s="3">
        <v>767.92</v>
      </c>
      <c r="L1088" s="3">
        <v>1.53</v>
      </c>
      <c r="M1088" s="3">
        <v>755.65</v>
      </c>
      <c r="N1088" s="3">
        <v>70.430454889923894</v>
      </c>
      <c r="O1088" s="3">
        <v>767.92</v>
      </c>
      <c r="P1088" s="3">
        <v>149.77959158832985</v>
      </c>
      <c r="Q1088" s="3">
        <v>755.65</v>
      </c>
    </row>
    <row r="1089" spans="2:17">
      <c r="B1089" s="5">
        <v>2.97</v>
      </c>
      <c r="C1089" s="5">
        <v>767.9</v>
      </c>
      <c r="D1089" s="3">
        <v>9.27</v>
      </c>
      <c r="E1089" s="3">
        <v>755.62</v>
      </c>
      <c r="F1089" s="3">
        <v>2.9909999999999999E-2</v>
      </c>
      <c r="G1089" s="3">
        <v>767.9</v>
      </c>
      <c r="H1089" s="3">
        <v>0.15353</v>
      </c>
      <c r="I1089" s="3">
        <v>755.62</v>
      </c>
      <c r="J1089" s="3">
        <v>1.01</v>
      </c>
      <c r="K1089" s="3">
        <v>767.9</v>
      </c>
      <c r="L1089" s="3">
        <v>1.55</v>
      </c>
      <c r="M1089" s="3">
        <v>755.62</v>
      </c>
      <c r="N1089" s="3">
        <v>56.953494375802961</v>
      </c>
      <c r="O1089" s="3">
        <v>767.9</v>
      </c>
      <c r="P1089" s="3">
        <v>124.724868355993</v>
      </c>
      <c r="Q1089" s="3">
        <v>755.62</v>
      </c>
    </row>
    <row r="1090" spans="2:17">
      <c r="B1090" s="5">
        <v>2.73</v>
      </c>
      <c r="C1090" s="5">
        <v>767.87</v>
      </c>
      <c r="D1090" s="3">
        <v>9.7100000000000009</v>
      </c>
      <c r="E1090" s="3">
        <v>755.6</v>
      </c>
      <c r="F1090" s="3">
        <v>3.0290000000000001E-2</v>
      </c>
      <c r="G1090" s="3">
        <v>767.87</v>
      </c>
      <c r="H1090" s="3">
        <v>0.17641000000000001</v>
      </c>
      <c r="I1090" s="3">
        <v>755.6</v>
      </c>
      <c r="J1090" s="3">
        <v>1.1100000000000001</v>
      </c>
      <c r="K1090" s="3">
        <v>767.87</v>
      </c>
      <c r="L1090" s="3">
        <v>1.61</v>
      </c>
      <c r="M1090" s="3">
        <v>755.6</v>
      </c>
      <c r="N1090" s="3">
        <v>50.459298690235109</v>
      </c>
      <c r="O1090" s="3">
        <v>767.87</v>
      </c>
      <c r="P1090" s="3">
        <v>118.33063044915701</v>
      </c>
      <c r="Q1090" s="3">
        <v>755.6</v>
      </c>
    </row>
    <row r="1091" spans="2:17">
      <c r="B1091" s="5">
        <v>2.52</v>
      </c>
      <c r="C1091" s="5">
        <v>767.85</v>
      </c>
      <c r="D1091" s="3">
        <v>10.08</v>
      </c>
      <c r="E1091" s="3">
        <v>755.57</v>
      </c>
      <c r="F1091" s="3">
        <v>2.7920000000000004E-2</v>
      </c>
      <c r="G1091" s="3">
        <v>767.85</v>
      </c>
      <c r="H1091" s="3">
        <v>0.18781</v>
      </c>
      <c r="I1091" s="3">
        <v>755.57</v>
      </c>
      <c r="J1091" s="3">
        <v>1.1100000000000001</v>
      </c>
      <c r="K1091" s="3">
        <v>767.85</v>
      </c>
      <c r="L1091" s="3">
        <v>1.68</v>
      </c>
      <c r="M1091" s="3">
        <v>755.57</v>
      </c>
      <c r="N1091" s="3">
        <v>60.465276336759466</v>
      </c>
      <c r="O1091" s="3">
        <v>767.85</v>
      </c>
      <c r="P1091" s="3">
        <v>84.320506224314187</v>
      </c>
      <c r="Q1091" s="3">
        <v>755.57</v>
      </c>
    </row>
    <row r="1092" spans="2:17">
      <c r="B1092" s="5">
        <v>2.59</v>
      </c>
      <c r="C1092" s="5">
        <v>767.82</v>
      </c>
      <c r="D1092" s="3">
        <v>10.26</v>
      </c>
      <c r="E1092" s="3">
        <v>755.55</v>
      </c>
      <c r="F1092" s="3">
        <v>4.4819999999999999E-2</v>
      </c>
      <c r="G1092" s="3">
        <v>767.82</v>
      </c>
      <c r="H1092" s="3">
        <v>0.19919000000000001</v>
      </c>
      <c r="I1092" s="3">
        <v>755.55</v>
      </c>
      <c r="J1092" s="3">
        <v>1.73</v>
      </c>
      <c r="K1092" s="3">
        <v>767.82</v>
      </c>
      <c r="L1092" s="3">
        <v>1.76</v>
      </c>
      <c r="M1092" s="3">
        <v>755.55</v>
      </c>
      <c r="N1092" s="3">
        <v>67.320543998562755</v>
      </c>
      <c r="O1092" s="3">
        <v>767.82</v>
      </c>
      <c r="P1092" s="3">
        <v>36.261214200977307</v>
      </c>
      <c r="Q1092" s="3">
        <v>755.55</v>
      </c>
    </row>
    <row r="1093" spans="2:17">
      <c r="B1093" s="5">
        <v>2.96</v>
      </c>
      <c r="C1093" s="5">
        <v>767.8</v>
      </c>
      <c r="D1093" s="3">
        <v>10.33</v>
      </c>
      <c r="E1093" s="3">
        <v>755.52</v>
      </c>
      <c r="F1093" s="3">
        <v>4.3000000000000003E-2</v>
      </c>
      <c r="G1093" s="3">
        <v>767.8</v>
      </c>
      <c r="H1093" s="3">
        <v>0.21598000000000001</v>
      </c>
      <c r="I1093" s="3">
        <v>755.52</v>
      </c>
      <c r="J1093" s="3">
        <v>1.45</v>
      </c>
      <c r="K1093" s="3">
        <v>767.8</v>
      </c>
      <c r="L1093" s="3">
        <v>1.84</v>
      </c>
      <c r="M1093" s="3">
        <v>755.52</v>
      </c>
      <c r="N1093" s="3">
        <v>58.035690327175267</v>
      </c>
      <c r="O1093" s="3">
        <v>767.8</v>
      </c>
      <c r="P1093" s="3">
        <v>18.911399749664433</v>
      </c>
      <c r="Q1093" s="3">
        <v>755.52</v>
      </c>
    </row>
    <row r="1094" spans="2:17">
      <c r="B1094" s="5">
        <v>3.04</v>
      </c>
      <c r="C1094" s="5">
        <v>767.77</v>
      </c>
      <c r="D1094" s="3">
        <v>10.44</v>
      </c>
      <c r="E1094" s="3">
        <v>755.5</v>
      </c>
      <c r="F1094" s="3">
        <v>4.7119999999999995E-2</v>
      </c>
      <c r="G1094" s="3">
        <v>767.77</v>
      </c>
      <c r="H1094" s="3">
        <v>0.22472</v>
      </c>
      <c r="I1094" s="3">
        <v>755.5</v>
      </c>
      <c r="J1094" s="3">
        <v>1.55</v>
      </c>
      <c r="K1094" s="3">
        <v>767.77</v>
      </c>
      <c r="L1094" s="3">
        <v>1.88</v>
      </c>
      <c r="M1094" s="3">
        <v>755.5</v>
      </c>
      <c r="N1094" s="3">
        <v>50.881569306510457</v>
      </c>
      <c r="O1094" s="3">
        <v>767.77</v>
      </c>
      <c r="P1094" s="3">
        <v>14.368420704035538</v>
      </c>
      <c r="Q1094" s="3">
        <v>755.5</v>
      </c>
    </row>
    <row r="1095" spans="2:17">
      <c r="B1095" s="5">
        <v>2.79</v>
      </c>
      <c r="C1095" s="5">
        <v>767.75</v>
      </c>
      <c r="D1095" s="3">
        <v>10.56</v>
      </c>
      <c r="E1095" s="3">
        <v>755.47</v>
      </c>
      <c r="F1095" s="3">
        <v>5.0729999999999997E-2</v>
      </c>
      <c r="G1095" s="3">
        <v>767.75</v>
      </c>
      <c r="H1095" s="3">
        <v>0.21837000000000001</v>
      </c>
      <c r="I1095" s="3">
        <v>755.47</v>
      </c>
      <c r="J1095" s="3">
        <v>1.82</v>
      </c>
      <c r="K1095" s="3">
        <v>767.75</v>
      </c>
      <c r="L1095" s="3">
        <v>1.9</v>
      </c>
      <c r="M1095" s="3">
        <v>755.47</v>
      </c>
      <c r="N1095" s="3">
        <v>52.022923943254668</v>
      </c>
      <c r="O1095" s="3">
        <v>767.75</v>
      </c>
      <c r="P1095" s="3">
        <v>28.877598280162854</v>
      </c>
      <c r="Q1095" s="3">
        <v>755.47</v>
      </c>
    </row>
    <row r="1096" spans="2:17">
      <c r="B1096" s="5">
        <v>3.41</v>
      </c>
      <c r="C1096" s="5">
        <v>767.72</v>
      </c>
      <c r="D1096" s="3">
        <v>10.67</v>
      </c>
      <c r="E1096" s="3">
        <v>755.45</v>
      </c>
      <c r="F1096" s="3">
        <v>4.3180000000000003E-2</v>
      </c>
      <c r="G1096" s="3">
        <v>767.72</v>
      </c>
      <c r="H1096" s="3">
        <v>0.21483000000000002</v>
      </c>
      <c r="I1096" s="3">
        <v>755.45</v>
      </c>
      <c r="J1096" s="3">
        <v>1.27</v>
      </c>
      <c r="K1096" s="3">
        <v>767.72</v>
      </c>
      <c r="L1096" s="3">
        <v>1.9</v>
      </c>
      <c r="M1096" s="3">
        <v>755.45</v>
      </c>
      <c r="N1096" s="3">
        <v>22.329343795893088</v>
      </c>
      <c r="O1096" s="3">
        <v>767.72</v>
      </c>
      <c r="P1096" s="3">
        <v>37.87277838869479</v>
      </c>
      <c r="Q1096" s="3">
        <v>755.45</v>
      </c>
    </row>
    <row r="1097" spans="2:17">
      <c r="B1097" s="5">
        <v>3.25</v>
      </c>
      <c r="C1097" s="5">
        <v>767.7</v>
      </c>
      <c r="D1097" s="3">
        <v>10.74</v>
      </c>
      <c r="E1097" s="3">
        <v>755.42</v>
      </c>
      <c r="F1097" s="3">
        <v>3.7229999999999999E-2</v>
      </c>
      <c r="G1097" s="3">
        <v>767.7</v>
      </c>
      <c r="H1097" s="3">
        <v>0.22518000000000002</v>
      </c>
      <c r="I1097" s="3">
        <v>755.42</v>
      </c>
      <c r="J1097" s="3">
        <v>1.1499999999999999</v>
      </c>
      <c r="K1097" s="3">
        <v>767.7</v>
      </c>
      <c r="L1097" s="3">
        <v>1.89</v>
      </c>
      <c r="M1097" s="3">
        <v>755.42</v>
      </c>
      <c r="N1097" s="3">
        <v>38.359307577012025</v>
      </c>
      <c r="O1097" s="3">
        <v>767.7</v>
      </c>
      <c r="P1097" s="3">
        <v>38.222630614256246</v>
      </c>
      <c r="Q1097" s="3">
        <v>755.42</v>
      </c>
    </row>
    <row r="1098" spans="2:17">
      <c r="B1098" s="5">
        <v>3.27</v>
      </c>
      <c r="C1098" s="5">
        <v>767.67</v>
      </c>
      <c r="D1098" s="3">
        <v>10.73</v>
      </c>
      <c r="E1098" s="3">
        <v>755.4</v>
      </c>
      <c r="F1098" s="3">
        <v>2.9760000000000002E-2</v>
      </c>
      <c r="G1098" s="3">
        <v>767.67</v>
      </c>
      <c r="H1098" s="3">
        <v>0.24490999999999999</v>
      </c>
      <c r="I1098" s="3">
        <v>755.4</v>
      </c>
      <c r="J1098" s="3">
        <v>0.91</v>
      </c>
      <c r="K1098" s="3">
        <v>767.67</v>
      </c>
      <c r="L1098" s="3">
        <v>1.87</v>
      </c>
      <c r="M1098" s="3">
        <v>755.4</v>
      </c>
      <c r="N1098" s="3">
        <v>44.452652170318501</v>
      </c>
      <c r="O1098" s="3">
        <v>767.67</v>
      </c>
      <c r="P1098" s="3">
        <v>41.20504433886758</v>
      </c>
      <c r="Q1098" s="3">
        <v>755.4</v>
      </c>
    </row>
    <row r="1099" spans="2:17">
      <c r="B1099" s="5">
        <v>3.26</v>
      </c>
      <c r="C1099" s="5">
        <v>767.65</v>
      </c>
      <c r="D1099" s="3">
        <v>10.69</v>
      </c>
      <c r="E1099" s="3">
        <v>755.37</v>
      </c>
      <c r="F1099" s="3">
        <v>2.4460000000000003E-2</v>
      </c>
      <c r="G1099" s="3">
        <v>767.65</v>
      </c>
      <c r="H1099" s="3">
        <v>0.31079000000000001</v>
      </c>
      <c r="I1099" s="3">
        <v>755.37</v>
      </c>
      <c r="J1099" s="3">
        <v>0.75</v>
      </c>
      <c r="K1099" s="3">
        <v>767.65</v>
      </c>
      <c r="L1099" s="3">
        <v>1.84</v>
      </c>
      <c r="M1099" s="3">
        <v>755.37</v>
      </c>
      <c r="N1099" s="3">
        <v>43.581591527083866</v>
      </c>
      <c r="O1099" s="3">
        <v>767.65</v>
      </c>
      <c r="P1099" s="3">
        <v>43.535692547053934</v>
      </c>
      <c r="Q1099" s="3">
        <v>755.37</v>
      </c>
    </row>
    <row r="1100" spans="2:17">
      <c r="B1100" s="5">
        <v>3.18</v>
      </c>
      <c r="C1100" s="5">
        <v>767.62</v>
      </c>
      <c r="D1100" s="3">
        <v>10.6</v>
      </c>
      <c r="E1100" s="3">
        <v>755.35</v>
      </c>
      <c r="F1100" s="3">
        <v>2.334E-2</v>
      </c>
      <c r="G1100" s="3">
        <v>767.62</v>
      </c>
      <c r="H1100" s="3">
        <v>0.2787</v>
      </c>
      <c r="I1100" s="3">
        <v>755.35</v>
      </c>
      <c r="J1100" s="3">
        <v>0.73</v>
      </c>
      <c r="K1100" s="3">
        <v>767.62</v>
      </c>
      <c r="L1100" s="3">
        <v>1.8</v>
      </c>
      <c r="M1100" s="3">
        <v>755.35</v>
      </c>
      <c r="N1100" s="3">
        <v>46.624183914401108</v>
      </c>
      <c r="O1100" s="3">
        <v>767.62</v>
      </c>
      <c r="P1100" s="3">
        <v>47.908335377905097</v>
      </c>
      <c r="Q1100" s="3">
        <v>755.35</v>
      </c>
    </row>
    <row r="1101" spans="2:17">
      <c r="B1101" s="5">
        <v>2.97</v>
      </c>
      <c r="C1101" s="5">
        <v>767.6</v>
      </c>
      <c r="D1101" s="3">
        <v>10.33</v>
      </c>
      <c r="E1101" s="3">
        <v>755.32</v>
      </c>
      <c r="F1101" s="3">
        <v>2.3960000000000002E-2</v>
      </c>
      <c r="G1101" s="3">
        <v>767.6</v>
      </c>
      <c r="H1101" s="3">
        <v>0.25141999999999998</v>
      </c>
      <c r="I1101" s="3">
        <v>755.32</v>
      </c>
      <c r="J1101" s="3">
        <v>0.81</v>
      </c>
      <c r="K1101" s="3">
        <v>767.6</v>
      </c>
      <c r="L1101" s="3">
        <v>1.78</v>
      </c>
      <c r="M1101" s="3">
        <v>755.32</v>
      </c>
      <c r="N1101" s="3">
        <v>47.945054561929041</v>
      </c>
      <c r="O1101" s="3">
        <v>767.6</v>
      </c>
      <c r="P1101" s="3">
        <v>61.627030520183659</v>
      </c>
      <c r="Q1101" s="3">
        <v>755.32</v>
      </c>
    </row>
    <row r="1102" spans="2:17">
      <c r="B1102" s="5">
        <v>2.65</v>
      </c>
      <c r="C1102" s="5">
        <v>767.57</v>
      </c>
      <c r="D1102" s="3">
        <v>9.92</v>
      </c>
      <c r="E1102" s="3">
        <v>755.3</v>
      </c>
      <c r="F1102" s="3">
        <v>2.5320000000000002E-2</v>
      </c>
      <c r="G1102" s="3">
        <v>767.57</v>
      </c>
      <c r="H1102" s="3">
        <v>0.21996000000000002</v>
      </c>
      <c r="I1102" s="3">
        <v>755.3</v>
      </c>
      <c r="J1102" s="3">
        <v>0.96</v>
      </c>
      <c r="K1102" s="3">
        <v>767.57</v>
      </c>
      <c r="L1102" s="3">
        <v>1.77</v>
      </c>
      <c r="M1102" s="3">
        <v>755.3</v>
      </c>
      <c r="N1102" s="3">
        <v>52.257518730074302</v>
      </c>
      <c r="O1102" s="3">
        <v>767.57</v>
      </c>
      <c r="P1102" s="3">
        <v>77.596815638596681</v>
      </c>
      <c r="Q1102" s="3">
        <v>755.3</v>
      </c>
    </row>
    <row r="1103" spans="2:17">
      <c r="B1103" s="5">
        <v>2.41</v>
      </c>
      <c r="C1103" s="5">
        <v>767.55</v>
      </c>
      <c r="D1103" s="3">
        <v>9.44</v>
      </c>
      <c r="E1103" s="3">
        <v>755.27</v>
      </c>
      <c r="F1103" s="3">
        <v>2.3739999999999997E-2</v>
      </c>
      <c r="G1103" s="3">
        <v>767.55</v>
      </c>
      <c r="H1103" s="3">
        <v>0.19152000000000002</v>
      </c>
      <c r="I1103" s="3">
        <v>755.27</v>
      </c>
      <c r="J1103" s="3">
        <v>0.98</v>
      </c>
      <c r="K1103" s="3">
        <v>767.55</v>
      </c>
      <c r="L1103" s="3">
        <v>1.78</v>
      </c>
      <c r="M1103" s="3">
        <v>755.27</v>
      </c>
      <c r="N1103" s="3">
        <v>56.769898455683254</v>
      </c>
      <c r="O1103" s="3">
        <v>767.55</v>
      </c>
      <c r="P1103" s="3">
        <v>28.006537636928215</v>
      </c>
      <c r="Q1103" s="3">
        <v>755.27</v>
      </c>
    </row>
    <row r="1104" spans="2:17">
      <c r="B1104" s="5">
        <v>2.2400000000000002</v>
      </c>
      <c r="C1104" s="5">
        <v>767.52</v>
      </c>
      <c r="D1104" s="3">
        <v>8.91</v>
      </c>
      <c r="E1104" s="3">
        <v>755.25</v>
      </c>
      <c r="F1104" s="3">
        <v>2.0469999999999999E-2</v>
      </c>
      <c r="G1104" s="3">
        <v>767.52</v>
      </c>
      <c r="H1104" s="3">
        <v>0.15999000000000002</v>
      </c>
      <c r="I1104" s="3">
        <v>755.25</v>
      </c>
      <c r="J1104" s="3">
        <v>0.92</v>
      </c>
      <c r="K1104" s="3">
        <v>767.52</v>
      </c>
      <c r="L1104" s="3">
        <v>1.81</v>
      </c>
      <c r="M1104" s="3">
        <v>755.25</v>
      </c>
      <c r="N1104" s="3">
        <v>60.582573730169287</v>
      </c>
      <c r="O1104" s="3">
        <v>767.52</v>
      </c>
      <c r="P1104" s="3">
        <v>40.163647480855204</v>
      </c>
      <c r="Q1104" s="3">
        <v>755.25</v>
      </c>
    </row>
    <row r="1105" spans="2:17">
      <c r="B1105" s="5">
        <v>2.14</v>
      </c>
      <c r="C1105" s="5">
        <v>767.5</v>
      </c>
      <c r="D1105" s="3">
        <v>8.3800000000000008</v>
      </c>
      <c r="E1105" s="3">
        <v>755.22</v>
      </c>
      <c r="F1105" s="3">
        <v>1.6590000000000001E-2</v>
      </c>
      <c r="G1105" s="3">
        <v>767.5</v>
      </c>
      <c r="H1105" s="3">
        <v>0.14391000000000001</v>
      </c>
      <c r="I1105" s="3">
        <v>755.22</v>
      </c>
      <c r="J1105" s="3">
        <v>0.78</v>
      </c>
      <c r="K1105" s="3">
        <v>767.5</v>
      </c>
      <c r="L1105" s="3">
        <v>1.83</v>
      </c>
      <c r="M1105" s="3">
        <v>755.22</v>
      </c>
      <c r="N1105" s="3">
        <v>63.264094141251093</v>
      </c>
      <c r="O1105" s="3">
        <v>767.5</v>
      </c>
      <c r="P1105" s="3">
        <v>68.781151540848469</v>
      </c>
      <c r="Q1105" s="3">
        <v>755.22</v>
      </c>
    </row>
    <row r="1106" spans="2:17">
      <c r="B1106" s="5">
        <v>2.0499999999999998</v>
      </c>
      <c r="C1106" s="5">
        <v>767.47</v>
      </c>
      <c r="D1106" s="3">
        <v>7.87</v>
      </c>
      <c r="E1106" s="3">
        <v>755.2</v>
      </c>
      <c r="F1106" s="3">
        <v>1.342E-2</v>
      </c>
      <c r="G1106" s="3">
        <v>767.47</v>
      </c>
      <c r="H1106" s="3">
        <v>0.11468</v>
      </c>
      <c r="I1106" s="3">
        <v>755.2</v>
      </c>
      <c r="J1106" s="3">
        <v>0.65</v>
      </c>
      <c r="K1106" s="3">
        <v>767.47</v>
      </c>
      <c r="L1106" s="3">
        <v>1.86</v>
      </c>
      <c r="M1106" s="3">
        <v>755.2</v>
      </c>
      <c r="N1106" s="3">
        <v>64.074976121779827</v>
      </c>
      <c r="O1106" s="3">
        <v>767.47</v>
      </c>
      <c r="P1106" s="3">
        <v>103.48180042080821</v>
      </c>
      <c r="Q1106" s="3">
        <v>755.2</v>
      </c>
    </row>
    <row r="1107" spans="2:17">
      <c r="B1107" s="5">
        <v>2.15</v>
      </c>
      <c r="C1107" s="5">
        <v>767.45</v>
      </c>
      <c r="D1107" s="3">
        <v>7.44</v>
      </c>
      <c r="E1107" s="3">
        <v>755.17</v>
      </c>
      <c r="F1107" s="3">
        <v>1.3180000000000001E-2</v>
      </c>
      <c r="G1107" s="3">
        <v>767.45</v>
      </c>
      <c r="H1107" s="3">
        <v>8.9069999999999996E-2</v>
      </c>
      <c r="I1107" s="3">
        <v>755.17</v>
      </c>
      <c r="J1107" s="3">
        <v>0.61</v>
      </c>
      <c r="K1107" s="3">
        <v>767.45</v>
      </c>
      <c r="L1107" s="3">
        <v>1.89</v>
      </c>
      <c r="M1107" s="3">
        <v>755.17</v>
      </c>
      <c r="N1107" s="3">
        <v>65.095973433112235</v>
      </c>
      <c r="O1107" s="3">
        <v>767.45</v>
      </c>
      <c r="P1107" s="3">
        <v>123.88440703277831</v>
      </c>
      <c r="Q1107" s="3">
        <v>755.17</v>
      </c>
    </row>
    <row r="1108" spans="2:17">
      <c r="B1108" s="5">
        <v>2.23</v>
      </c>
      <c r="C1108" s="5">
        <v>767.42</v>
      </c>
      <c r="D1108" s="3">
        <v>7.09</v>
      </c>
      <c r="E1108" s="3">
        <v>755.15</v>
      </c>
      <c r="F1108" s="3">
        <v>1.1180000000000001E-2</v>
      </c>
      <c r="G1108" s="3">
        <v>767.42</v>
      </c>
      <c r="H1108" s="3">
        <v>7.7120000000000008E-2</v>
      </c>
      <c r="I1108" s="3">
        <v>755.15</v>
      </c>
      <c r="J1108" s="3">
        <v>0.5</v>
      </c>
      <c r="K1108" s="3">
        <v>767.42</v>
      </c>
      <c r="L1108" s="3">
        <v>1.89</v>
      </c>
      <c r="M1108" s="3">
        <v>755.15</v>
      </c>
      <c r="N1108" s="3">
        <v>62.094180139154922</v>
      </c>
      <c r="O1108" s="3">
        <v>767.42</v>
      </c>
      <c r="P1108" s="3">
        <v>135.65086555778393</v>
      </c>
      <c r="Q1108" s="3">
        <v>755.15</v>
      </c>
    </row>
    <row r="1109" spans="2:17">
      <c r="B1109" s="5">
        <v>2.16</v>
      </c>
      <c r="C1109" s="5">
        <v>767.4</v>
      </c>
      <c r="D1109" s="3">
        <v>6.81</v>
      </c>
      <c r="E1109" s="3">
        <v>755.12</v>
      </c>
      <c r="F1109" s="3">
        <v>1.01E-2</v>
      </c>
      <c r="G1109" s="3">
        <v>767.4</v>
      </c>
      <c r="H1109" s="3">
        <v>6.1069999999999999E-2</v>
      </c>
      <c r="I1109" s="3">
        <v>755.12</v>
      </c>
      <c r="J1109" s="3">
        <v>0.47</v>
      </c>
      <c r="K1109" s="3">
        <v>767.4</v>
      </c>
      <c r="L1109" s="3">
        <v>1.83</v>
      </c>
      <c r="M1109" s="3">
        <v>755.12</v>
      </c>
      <c r="N1109" s="3">
        <v>61.994222360423073</v>
      </c>
      <c r="O1109" s="3">
        <v>767.4</v>
      </c>
      <c r="P1109" s="3">
        <v>127.96635632343992</v>
      </c>
      <c r="Q1109" s="3">
        <v>755.12</v>
      </c>
    </row>
    <row r="1110" spans="2:17">
      <c r="B1110" s="5">
        <v>2.13</v>
      </c>
      <c r="C1110" s="5">
        <v>767.37</v>
      </c>
      <c r="D1110" s="3">
        <v>6.64</v>
      </c>
      <c r="E1110" s="3">
        <v>755.1</v>
      </c>
      <c r="F1110" s="3">
        <v>1.308E-2</v>
      </c>
      <c r="G1110" s="3">
        <v>767.37</v>
      </c>
      <c r="H1110" s="3">
        <v>4.6340000000000006E-2</v>
      </c>
      <c r="I1110" s="3">
        <v>755.1</v>
      </c>
      <c r="J1110" s="3">
        <v>0.61</v>
      </c>
      <c r="K1110" s="3">
        <v>767.37</v>
      </c>
      <c r="L1110" s="3">
        <v>1.8</v>
      </c>
      <c r="M1110" s="3">
        <v>755.1</v>
      </c>
      <c r="N1110" s="3">
        <v>64.105575441799772</v>
      </c>
      <c r="O1110" s="3">
        <v>767.37</v>
      </c>
      <c r="P1110" s="3">
        <v>125.40519323776995</v>
      </c>
      <c r="Q1110" s="3">
        <v>755.1</v>
      </c>
    </row>
    <row r="1111" spans="2:17">
      <c r="B1111" s="5">
        <v>1.97</v>
      </c>
      <c r="C1111" s="5">
        <v>767.35</v>
      </c>
      <c r="D1111" s="3">
        <v>6.63</v>
      </c>
      <c r="E1111" s="3">
        <v>755.07</v>
      </c>
      <c r="F1111" s="3">
        <v>1.434E-2</v>
      </c>
      <c r="G1111" s="3">
        <v>767.35</v>
      </c>
      <c r="H1111" s="3">
        <v>5.5020000000000006E-2</v>
      </c>
      <c r="I1111" s="3">
        <v>755.07</v>
      </c>
      <c r="J1111" s="3">
        <v>0.73</v>
      </c>
      <c r="K1111" s="3">
        <v>767.35</v>
      </c>
      <c r="L1111" s="3">
        <v>1.78</v>
      </c>
      <c r="M1111" s="3">
        <v>755.07</v>
      </c>
      <c r="N1111" s="3">
        <v>63.034599241101454</v>
      </c>
      <c r="O1111" s="3">
        <v>767.35</v>
      </c>
      <c r="P1111" s="3">
        <v>121.83323261410753</v>
      </c>
      <c r="Q1111" s="3">
        <v>755.07</v>
      </c>
    </row>
    <row r="1112" spans="2:17">
      <c r="B1112" s="5">
        <v>1.79</v>
      </c>
      <c r="C1112" s="5">
        <v>767.32</v>
      </c>
      <c r="D1112" s="3">
        <v>6.69</v>
      </c>
      <c r="E1112" s="3">
        <v>755.05</v>
      </c>
      <c r="F1112" s="3">
        <v>1.7010000000000001E-2</v>
      </c>
      <c r="G1112" s="3">
        <v>767.32</v>
      </c>
      <c r="H1112" s="3">
        <v>7.3870000000000005E-2</v>
      </c>
      <c r="I1112" s="3">
        <v>755.05</v>
      </c>
      <c r="J1112" s="3">
        <v>0.95</v>
      </c>
      <c r="K1112" s="3">
        <v>767.32</v>
      </c>
      <c r="L1112" s="3">
        <v>1.79</v>
      </c>
      <c r="M1112" s="3">
        <v>755.05</v>
      </c>
      <c r="N1112" s="3">
        <v>69.779709350832903</v>
      </c>
      <c r="O1112" s="3">
        <v>767.32</v>
      </c>
      <c r="P1112" s="3">
        <v>118.49076689059476</v>
      </c>
      <c r="Q1112" s="3">
        <v>755.05</v>
      </c>
    </row>
    <row r="1113" spans="2:17">
      <c r="B1113" s="5">
        <v>1.69</v>
      </c>
      <c r="C1113" s="5">
        <v>767.3</v>
      </c>
      <c r="D1113" s="3">
        <v>6.71</v>
      </c>
      <c r="E1113" s="3">
        <v>755.02</v>
      </c>
      <c r="F1113" s="3">
        <v>1.8159999999999999E-2</v>
      </c>
      <c r="G1113" s="3">
        <v>767.3</v>
      </c>
      <c r="H1113" s="3">
        <v>8.4620000000000001E-2</v>
      </c>
      <c r="I1113" s="3">
        <v>755.02</v>
      </c>
      <c r="J1113" s="3">
        <v>1.08</v>
      </c>
      <c r="K1113" s="3">
        <v>767.3</v>
      </c>
      <c r="L1113" s="3">
        <v>1.9</v>
      </c>
      <c r="M1113" s="3">
        <v>755.02</v>
      </c>
      <c r="N1113" s="3">
        <v>71.610568665360049</v>
      </c>
      <c r="O1113" s="3">
        <v>767.3</v>
      </c>
      <c r="P1113" s="3">
        <v>131.77903159792598</v>
      </c>
      <c r="Q1113" s="3">
        <v>755.02</v>
      </c>
    </row>
    <row r="1114" spans="2:17">
      <c r="B1114" s="5">
        <v>1.77</v>
      </c>
      <c r="C1114" s="5">
        <v>767.27</v>
      </c>
      <c r="D1114" s="3">
        <v>6.76</v>
      </c>
      <c r="E1114" s="3">
        <v>755</v>
      </c>
      <c r="F1114" s="3">
        <v>2.0500000000000001E-2</v>
      </c>
      <c r="G1114" s="3">
        <v>767.27</v>
      </c>
      <c r="H1114" s="3">
        <v>7.739E-2</v>
      </c>
      <c r="I1114" s="3">
        <v>755</v>
      </c>
      <c r="J1114" s="3">
        <v>1.1599999999999999</v>
      </c>
      <c r="K1114" s="3">
        <v>767.27</v>
      </c>
      <c r="L1114" s="3">
        <v>2</v>
      </c>
      <c r="M1114" s="3">
        <v>755</v>
      </c>
      <c r="N1114" s="3">
        <v>72.931439312887974</v>
      </c>
      <c r="O1114" s="3">
        <v>767.27</v>
      </c>
      <c r="P1114" s="3">
        <v>150.88014713171412</v>
      </c>
      <c r="Q1114" s="3">
        <v>755</v>
      </c>
    </row>
    <row r="1115" spans="2:17">
      <c r="B1115" s="5">
        <v>2.1800000000000002</v>
      </c>
      <c r="C1115" s="5">
        <v>767.25</v>
      </c>
      <c r="D1115" s="3">
        <v>6.94</v>
      </c>
      <c r="E1115" s="3">
        <v>754.97</v>
      </c>
      <c r="F1115" s="3">
        <v>2.904E-2</v>
      </c>
      <c r="G1115" s="3">
        <v>767.25</v>
      </c>
      <c r="H1115" s="3">
        <v>8.1040000000000015E-2</v>
      </c>
      <c r="I1115" s="3">
        <v>754.97</v>
      </c>
      <c r="J1115" s="3">
        <v>1.34</v>
      </c>
      <c r="K1115" s="3">
        <v>767.25</v>
      </c>
      <c r="L1115" s="3">
        <v>2.06</v>
      </c>
      <c r="M1115" s="3">
        <v>754.97</v>
      </c>
      <c r="N1115" s="3">
        <v>70.26011867514616</v>
      </c>
      <c r="O1115" s="3">
        <v>767.25</v>
      </c>
      <c r="P1115" s="3">
        <v>148.67903604494558</v>
      </c>
      <c r="Q1115" s="3">
        <v>754.97</v>
      </c>
    </row>
    <row r="1116" spans="2:17">
      <c r="B1116" s="5">
        <v>2.65</v>
      </c>
      <c r="C1116" s="5">
        <v>767.22</v>
      </c>
      <c r="D1116" s="3">
        <v>7.28</v>
      </c>
      <c r="E1116" s="3">
        <v>754.95</v>
      </c>
      <c r="F1116" s="3">
        <v>2.86E-2</v>
      </c>
      <c r="G1116" s="3">
        <v>767.22</v>
      </c>
      <c r="H1116" s="3">
        <v>0.10911</v>
      </c>
      <c r="I1116" s="3">
        <v>754.95</v>
      </c>
      <c r="J1116" s="3">
        <v>1.08</v>
      </c>
      <c r="K1116" s="3">
        <v>767.22</v>
      </c>
      <c r="L1116" s="3">
        <v>2.0699999999999998</v>
      </c>
      <c r="M1116" s="3">
        <v>754.95</v>
      </c>
      <c r="N1116" s="3">
        <v>68.319101808547188</v>
      </c>
      <c r="O1116" s="3">
        <v>767.22</v>
      </c>
      <c r="P1116" s="3">
        <v>126.8953801227416</v>
      </c>
      <c r="Q1116" s="3">
        <v>754.95</v>
      </c>
    </row>
    <row r="1117" spans="2:17">
      <c r="B1117" s="5">
        <v>3.32</v>
      </c>
      <c r="C1117" s="5">
        <v>767.2</v>
      </c>
      <c r="D1117" s="3">
        <v>7.68</v>
      </c>
      <c r="E1117" s="3">
        <v>754.92</v>
      </c>
      <c r="F1117" s="3">
        <v>3.807E-2</v>
      </c>
      <c r="G1117" s="3">
        <v>767.2</v>
      </c>
      <c r="H1117" s="3">
        <v>0.12111</v>
      </c>
      <c r="I1117" s="3">
        <v>754.92</v>
      </c>
      <c r="J1117" s="3">
        <v>1.1499999999999999</v>
      </c>
      <c r="K1117" s="3">
        <v>767.2</v>
      </c>
      <c r="L1117" s="3">
        <v>2.08</v>
      </c>
      <c r="M1117" s="3">
        <v>754.92</v>
      </c>
      <c r="N1117" s="3">
        <v>58.953669927773831</v>
      </c>
      <c r="O1117" s="3">
        <v>767.2</v>
      </c>
      <c r="P1117" s="3">
        <v>105.21270195660351</v>
      </c>
      <c r="Q1117" s="3">
        <v>754.92</v>
      </c>
    </row>
    <row r="1118" spans="2:17">
      <c r="B1118" s="5">
        <v>5</v>
      </c>
      <c r="C1118" s="5">
        <v>767.17</v>
      </c>
      <c r="D1118" s="3">
        <v>8.09</v>
      </c>
      <c r="E1118" s="3">
        <v>754.9</v>
      </c>
      <c r="F1118" s="3">
        <v>5.0530000000000005E-2</v>
      </c>
      <c r="G1118" s="3">
        <v>767.17</v>
      </c>
      <c r="H1118" s="3">
        <v>0.13759000000000002</v>
      </c>
      <c r="I1118" s="3">
        <v>754.9</v>
      </c>
      <c r="J1118" s="3">
        <v>1.01</v>
      </c>
      <c r="K1118" s="3">
        <v>767.17</v>
      </c>
      <c r="L1118" s="3">
        <v>2.09</v>
      </c>
      <c r="M1118" s="3">
        <v>754.9</v>
      </c>
      <c r="N1118" s="3">
        <v>51.668991808357219</v>
      </c>
      <c r="O1118" s="3">
        <v>767.17</v>
      </c>
      <c r="P1118" s="3">
        <v>106.93340371905883</v>
      </c>
      <c r="Q1118" s="3">
        <v>754.9</v>
      </c>
    </row>
    <row r="1119" spans="2:17">
      <c r="B1119" s="5">
        <v>6.38</v>
      </c>
      <c r="C1119" s="5">
        <v>767.15</v>
      </c>
      <c r="D1119" s="3">
        <v>8.42</v>
      </c>
      <c r="E1119" s="3">
        <v>754.87</v>
      </c>
      <c r="F1119" s="3">
        <v>6.8140000000000006E-2</v>
      </c>
      <c r="G1119" s="3">
        <v>767.15</v>
      </c>
      <c r="H1119" s="3">
        <v>0.17774000000000001</v>
      </c>
      <c r="I1119" s="3">
        <v>754.87</v>
      </c>
      <c r="J1119" s="3">
        <v>1.07</v>
      </c>
      <c r="K1119" s="3">
        <v>767.15</v>
      </c>
      <c r="L1119" s="3">
        <v>2.1</v>
      </c>
      <c r="M1119" s="3">
        <v>754.87</v>
      </c>
      <c r="N1119" s="3">
        <v>21.410344217960528</v>
      </c>
      <c r="O1119" s="3">
        <v>767.15</v>
      </c>
      <c r="P1119" s="3">
        <v>115.07894270837009</v>
      </c>
      <c r="Q1119" s="3">
        <v>754.87</v>
      </c>
    </row>
    <row r="1120" spans="2:17">
      <c r="B1120" s="5">
        <v>6.4</v>
      </c>
      <c r="C1120" s="5">
        <v>767.12</v>
      </c>
      <c r="D1120" s="3">
        <v>8.67</v>
      </c>
      <c r="E1120" s="3">
        <v>754.85</v>
      </c>
      <c r="F1120" s="3">
        <v>8.7209999999999996E-2</v>
      </c>
      <c r="G1120" s="3">
        <v>767.12</v>
      </c>
      <c r="H1120" s="3">
        <v>0.21874000000000002</v>
      </c>
      <c r="I1120" s="3">
        <v>754.85</v>
      </c>
      <c r="J1120" s="3">
        <v>1.36</v>
      </c>
      <c r="K1120" s="3">
        <v>767.12</v>
      </c>
      <c r="L1120" s="3">
        <v>2.14</v>
      </c>
      <c r="M1120" s="3">
        <v>754.85</v>
      </c>
      <c r="N1120" s="3">
        <v>18.139276907827643</v>
      </c>
      <c r="O1120" s="3">
        <v>767.12</v>
      </c>
      <c r="P1120" s="3">
        <v>83.209750907589907</v>
      </c>
      <c r="Q1120" s="3">
        <v>754.85</v>
      </c>
    </row>
    <row r="1121" spans="2:17">
      <c r="B1121" s="5">
        <v>5.75</v>
      </c>
      <c r="C1121" s="5">
        <v>767.1</v>
      </c>
      <c r="D1121" s="3">
        <v>8.8699999999999992</v>
      </c>
      <c r="E1121" s="3">
        <v>754.82</v>
      </c>
      <c r="F1121" s="3">
        <v>0.10862000000000001</v>
      </c>
      <c r="G1121" s="3">
        <v>767.1</v>
      </c>
      <c r="H1121" s="3">
        <v>0.25612000000000001</v>
      </c>
      <c r="I1121" s="3">
        <v>754.82</v>
      </c>
      <c r="J1121" s="3">
        <v>1.89</v>
      </c>
      <c r="K1121" s="3">
        <v>767.1</v>
      </c>
      <c r="L1121" s="3">
        <v>2.2000000000000002</v>
      </c>
      <c r="M1121" s="3">
        <v>754.82</v>
      </c>
      <c r="N1121" s="3">
        <v>25.194460127094612</v>
      </c>
      <c r="O1121" s="3">
        <v>767.1</v>
      </c>
      <c r="P1121" s="3">
        <v>82.970056234100298</v>
      </c>
      <c r="Q1121" s="3">
        <v>754.82</v>
      </c>
    </row>
    <row r="1122" spans="2:17">
      <c r="B1122" s="5">
        <v>4.8</v>
      </c>
      <c r="C1122" s="5">
        <v>767.07</v>
      </c>
      <c r="D1122" s="3">
        <v>9.01</v>
      </c>
      <c r="E1122" s="3">
        <v>754.8</v>
      </c>
      <c r="F1122" s="3">
        <v>0.12504999999999999</v>
      </c>
      <c r="G1122" s="3">
        <v>767.07</v>
      </c>
      <c r="H1122" s="3">
        <v>0.33497000000000005</v>
      </c>
      <c r="I1122" s="3">
        <v>754.8</v>
      </c>
      <c r="J1122" s="3">
        <v>2.6</v>
      </c>
      <c r="K1122" s="3">
        <v>767.07</v>
      </c>
      <c r="L1122" s="3">
        <v>2.25</v>
      </c>
      <c r="M1122" s="3">
        <v>754.8</v>
      </c>
      <c r="N1122" s="3">
        <v>26.464331907922624</v>
      </c>
      <c r="O1122" s="3">
        <v>767.07</v>
      </c>
      <c r="P1122" s="3">
        <v>88.793106833897184</v>
      </c>
      <c r="Q1122" s="3">
        <v>754.8</v>
      </c>
    </row>
    <row r="1123" spans="2:17">
      <c r="B1123" s="5">
        <v>3.76</v>
      </c>
      <c r="C1123" s="5">
        <v>767.05</v>
      </c>
      <c r="D1123" s="3">
        <v>9.09</v>
      </c>
      <c r="E1123" s="3">
        <v>754.77</v>
      </c>
      <c r="F1123" s="3">
        <v>0.12887999999999999</v>
      </c>
      <c r="G1123" s="3">
        <v>767.05</v>
      </c>
      <c r="H1123" s="3">
        <v>0.31360000000000005</v>
      </c>
      <c r="I1123" s="3">
        <v>754.77</v>
      </c>
      <c r="J1123" s="3">
        <v>3.42</v>
      </c>
      <c r="K1123" s="3">
        <v>767.05</v>
      </c>
      <c r="L1123" s="3">
        <v>2.31</v>
      </c>
      <c r="M1123" s="3">
        <v>754.77</v>
      </c>
      <c r="N1123" s="3">
        <v>29.005095446912655</v>
      </c>
      <c r="O1123" s="3">
        <v>767.05</v>
      </c>
      <c r="P1123" s="3">
        <v>99.148936705983004</v>
      </c>
      <c r="Q1123" s="3">
        <v>754.77</v>
      </c>
    </row>
    <row r="1124" spans="2:17">
      <c r="B1124" s="5">
        <v>3.17</v>
      </c>
      <c r="C1124" s="5">
        <v>767.02</v>
      </c>
      <c r="D1124" s="3">
        <v>9.15</v>
      </c>
      <c r="E1124" s="3">
        <v>754.75</v>
      </c>
      <c r="F1124" s="3">
        <v>0.11992</v>
      </c>
      <c r="G1124" s="3">
        <v>767.02</v>
      </c>
      <c r="H1124" s="3">
        <v>0.28694999999999998</v>
      </c>
      <c r="I1124" s="3">
        <v>754.75</v>
      </c>
      <c r="J1124" s="3">
        <v>3.78</v>
      </c>
      <c r="K1124" s="3">
        <v>767.02</v>
      </c>
      <c r="L1124" s="3">
        <v>2.36</v>
      </c>
      <c r="M1124" s="3">
        <v>754.75</v>
      </c>
      <c r="N1124" s="3">
        <v>33.098264488248255</v>
      </c>
      <c r="O1124" s="3">
        <v>767.02</v>
      </c>
      <c r="P1124" s="3">
        <v>85.80151331327987</v>
      </c>
      <c r="Q1124" s="3">
        <v>754.75</v>
      </c>
    </row>
    <row r="1125" spans="2:17">
      <c r="B1125" s="5">
        <v>2.8</v>
      </c>
      <c r="C1125" s="5">
        <v>767</v>
      </c>
      <c r="D1125" s="3">
        <v>9.19</v>
      </c>
      <c r="E1125" s="3">
        <v>754.72</v>
      </c>
      <c r="F1125" s="3">
        <v>9.6500000000000002E-2</v>
      </c>
      <c r="G1125" s="3">
        <v>767</v>
      </c>
      <c r="H1125" s="3">
        <v>0.26529000000000003</v>
      </c>
      <c r="I1125" s="3">
        <v>754.72</v>
      </c>
      <c r="J1125" s="3">
        <v>3.45</v>
      </c>
      <c r="K1125" s="3">
        <v>767</v>
      </c>
      <c r="L1125" s="3">
        <v>2.4</v>
      </c>
      <c r="M1125" s="3">
        <v>754.72</v>
      </c>
      <c r="N1125" s="3">
        <v>48.50808205029616</v>
      </c>
      <c r="O1125" s="3">
        <v>767</v>
      </c>
      <c r="P1125" s="3">
        <v>46.597664503717155</v>
      </c>
      <c r="Q1125" s="3">
        <v>754.72</v>
      </c>
    </row>
    <row r="1126" spans="2:17">
      <c r="B1126" s="5">
        <v>2.93</v>
      </c>
      <c r="C1126" s="5">
        <v>766.97</v>
      </c>
      <c r="D1126" s="3">
        <v>9.27</v>
      </c>
      <c r="E1126" s="3">
        <v>754.7</v>
      </c>
      <c r="F1126" s="3">
        <v>7.8659999999999994E-2</v>
      </c>
      <c r="G1126" s="3">
        <v>766.97</v>
      </c>
      <c r="H1126" s="3">
        <v>0.26158999999999999</v>
      </c>
      <c r="I1126" s="3">
        <v>754.7</v>
      </c>
      <c r="J1126" s="3">
        <v>2.68</v>
      </c>
      <c r="K1126" s="3">
        <v>766.97</v>
      </c>
      <c r="L1126" s="3">
        <v>2.41</v>
      </c>
      <c r="M1126" s="3">
        <v>754.7</v>
      </c>
      <c r="N1126" s="3">
        <v>61.786146984287406</v>
      </c>
      <c r="O1126" s="3">
        <v>766.97</v>
      </c>
      <c r="P1126" s="3">
        <v>16.049343350464909</v>
      </c>
      <c r="Q1126" s="3">
        <v>754.7</v>
      </c>
    </row>
    <row r="1127" spans="2:17">
      <c r="B1127" s="5">
        <v>4.71</v>
      </c>
      <c r="C1127" s="5">
        <v>766.95</v>
      </c>
      <c r="D1127" s="3">
        <v>9.4</v>
      </c>
      <c r="E1127" s="3">
        <v>754.67</v>
      </c>
      <c r="F1127" s="3">
        <v>6.3810000000000006E-2</v>
      </c>
      <c r="G1127" s="3">
        <v>766.95</v>
      </c>
      <c r="H1127" s="3">
        <v>0.24906</v>
      </c>
      <c r="I1127" s="3">
        <v>754.67</v>
      </c>
      <c r="J1127" s="3">
        <v>1.35</v>
      </c>
      <c r="K1127" s="3">
        <v>766.95</v>
      </c>
      <c r="L1127" s="3">
        <v>2.4</v>
      </c>
      <c r="M1127" s="3">
        <v>754.67</v>
      </c>
      <c r="N1127" s="3">
        <v>54.661605306308537</v>
      </c>
      <c r="O1127" s="3">
        <v>766.95</v>
      </c>
      <c r="P1127" s="3">
        <v>15.208882027250224</v>
      </c>
      <c r="Q1127" s="3">
        <v>754.67</v>
      </c>
    </row>
    <row r="1128" spans="2:17">
      <c r="B1128" s="5">
        <v>6.7</v>
      </c>
      <c r="C1128" s="5">
        <v>766.92</v>
      </c>
      <c r="D1128" s="3">
        <v>9.61</v>
      </c>
      <c r="E1128" s="3">
        <v>754.65</v>
      </c>
      <c r="F1128" s="3">
        <v>6.7150000000000001E-2</v>
      </c>
      <c r="G1128" s="3">
        <v>766.92</v>
      </c>
      <c r="H1128" s="3">
        <v>0.21559999999999999</v>
      </c>
      <c r="I1128" s="3">
        <v>754.65</v>
      </c>
      <c r="J1128" s="3">
        <v>1</v>
      </c>
      <c r="K1128" s="3">
        <v>766.92</v>
      </c>
      <c r="L1128" s="3">
        <v>2.37</v>
      </c>
      <c r="M1128" s="3">
        <v>754.65</v>
      </c>
      <c r="N1128" s="3">
        <v>38.79177796662735</v>
      </c>
      <c r="O1128" s="3">
        <v>766.92</v>
      </c>
      <c r="P1128" s="3">
        <v>35.611488639220326</v>
      </c>
      <c r="Q1128" s="3">
        <v>754.65</v>
      </c>
    </row>
    <row r="1129" spans="2:17">
      <c r="B1129" s="5">
        <v>7.77</v>
      </c>
      <c r="C1129" s="5">
        <v>766.9</v>
      </c>
      <c r="D1129" s="3">
        <v>9.8000000000000007</v>
      </c>
      <c r="E1129" s="3">
        <v>754.62</v>
      </c>
      <c r="F1129" s="3">
        <v>8.481000000000001E-2</v>
      </c>
      <c r="G1129" s="3">
        <v>766.9</v>
      </c>
      <c r="H1129" s="3">
        <v>0.21196000000000001</v>
      </c>
      <c r="I1129" s="3">
        <v>754.62</v>
      </c>
      <c r="J1129" s="3">
        <v>1.0900000000000001</v>
      </c>
      <c r="K1129" s="3">
        <v>766.9</v>
      </c>
      <c r="L1129" s="3">
        <v>2.34</v>
      </c>
      <c r="M1129" s="3">
        <v>754.62</v>
      </c>
      <c r="N1129" s="3">
        <v>21.742856828844005</v>
      </c>
      <c r="O1129" s="3">
        <v>766.9</v>
      </c>
      <c r="P1129" s="3">
        <v>47.748198936467354</v>
      </c>
      <c r="Q1129" s="3">
        <v>754.62</v>
      </c>
    </row>
    <row r="1130" spans="2:17">
      <c r="B1130" s="5">
        <v>7.57</v>
      </c>
      <c r="C1130" s="5">
        <v>766.87</v>
      </c>
      <c r="D1130" s="3">
        <v>9.86</v>
      </c>
      <c r="E1130" s="3">
        <v>754.6</v>
      </c>
      <c r="F1130" s="3">
        <v>0.10574</v>
      </c>
      <c r="G1130" s="3">
        <v>766.87</v>
      </c>
      <c r="H1130" s="3">
        <v>0.22790000000000002</v>
      </c>
      <c r="I1130" s="3">
        <v>754.6</v>
      </c>
      <c r="J1130" s="3">
        <v>1.4</v>
      </c>
      <c r="K1130" s="3">
        <v>766.87</v>
      </c>
      <c r="L1130" s="3">
        <v>2.37</v>
      </c>
      <c r="M1130" s="3">
        <v>754.6</v>
      </c>
      <c r="N1130" s="3">
        <v>25.574911672676016</v>
      </c>
      <c r="O1130" s="3">
        <v>766.87</v>
      </c>
      <c r="P1130" s="3">
        <v>55.2633919333676</v>
      </c>
      <c r="Q1130" s="3">
        <v>754.6</v>
      </c>
    </row>
    <row r="1131" spans="2:17">
      <c r="B1131" s="5">
        <v>5.97</v>
      </c>
      <c r="C1131" s="5">
        <v>766.85</v>
      </c>
      <c r="D1131" s="3">
        <v>9.84</v>
      </c>
      <c r="E1131" s="3">
        <v>754.57</v>
      </c>
      <c r="F1131" s="3">
        <v>0.12463</v>
      </c>
      <c r="G1131" s="3">
        <v>766.85</v>
      </c>
      <c r="H1131" s="3">
        <v>0.22531999999999999</v>
      </c>
      <c r="I1131" s="3">
        <v>754.57</v>
      </c>
      <c r="J1131" s="3">
        <v>2.09</v>
      </c>
      <c r="K1131" s="3">
        <v>766.85</v>
      </c>
      <c r="L1131" s="3">
        <v>2.39</v>
      </c>
      <c r="M1131" s="3">
        <v>754.57</v>
      </c>
      <c r="N1131" s="3">
        <v>28.627703833333246</v>
      </c>
      <c r="O1131" s="3">
        <v>766.85</v>
      </c>
      <c r="P1131" s="3">
        <v>69.511455311991327</v>
      </c>
      <c r="Q1131" s="3">
        <v>754.57</v>
      </c>
    </row>
    <row r="1132" spans="2:17">
      <c r="B1132" s="5">
        <v>5.17</v>
      </c>
      <c r="C1132" s="5">
        <v>766.82</v>
      </c>
      <c r="D1132" s="3">
        <v>9.77</v>
      </c>
      <c r="E1132" s="3">
        <v>754.55</v>
      </c>
      <c r="F1132" s="3">
        <v>0.11120000000000001</v>
      </c>
      <c r="G1132" s="3">
        <v>766.82</v>
      </c>
      <c r="H1132" s="3">
        <v>0.21681</v>
      </c>
      <c r="I1132" s="3">
        <v>754.55</v>
      </c>
      <c r="J1132" s="3">
        <v>2.15</v>
      </c>
      <c r="K1132" s="3">
        <v>766.82</v>
      </c>
      <c r="L1132" s="3">
        <v>2.37</v>
      </c>
      <c r="M1132" s="3">
        <v>754.55</v>
      </c>
      <c r="N1132" s="3">
        <v>33.950965539470921</v>
      </c>
      <c r="O1132" s="3">
        <v>766.82</v>
      </c>
      <c r="P1132" s="3">
        <v>101.50100443818332</v>
      </c>
      <c r="Q1132" s="3">
        <v>754.55</v>
      </c>
    </row>
    <row r="1133" spans="2:17">
      <c r="B1133" s="5">
        <v>5.42</v>
      </c>
      <c r="C1133" s="5">
        <v>766.8</v>
      </c>
      <c r="D1133" s="3">
        <v>9.65</v>
      </c>
      <c r="E1133" s="3">
        <v>754.52</v>
      </c>
      <c r="F1133" s="3">
        <v>9.6439999999999998E-2</v>
      </c>
      <c r="G1133" s="3">
        <v>766.8</v>
      </c>
      <c r="H1133" s="3">
        <v>0.19725000000000001</v>
      </c>
      <c r="I1133" s="3">
        <v>754.52</v>
      </c>
      <c r="J1133" s="3">
        <v>1.78</v>
      </c>
      <c r="K1133" s="3">
        <v>766.8</v>
      </c>
      <c r="L1133" s="3">
        <v>2.36</v>
      </c>
      <c r="M1133" s="3">
        <v>754.52</v>
      </c>
      <c r="N1133" s="3">
        <v>39.225268333576679</v>
      </c>
      <c r="O1133" s="3">
        <v>766.8</v>
      </c>
      <c r="P1133" s="3">
        <v>130.51833961310393</v>
      </c>
      <c r="Q1133" s="3">
        <v>754.52</v>
      </c>
    </row>
    <row r="1134" spans="2:17">
      <c r="B1134" s="5">
        <v>6.53</v>
      </c>
      <c r="C1134" s="5">
        <v>766.77</v>
      </c>
      <c r="D1134" s="3">
        <v>9.52</v>
      </c>
      <c r="E1134" s="3">
        <v>754.5</v>
      </c>
      <c r="F1134" s="3">
        <v>8.8160000000000002E-2</v>
      </c>
      <c r="G1134" s="3">
        <v>766.77</v>
      </c>
      <c r="H1134" s="3">
        <v>0.17258999999999999</v>
      </c>
      <c r="I1134" s="3">
        <v>754.5</v>
      </c>
      <c r="J1134" s="3">
        <v>1.35</v>
      </c>
      <c r="K1134" s="3">
        <v>766.77</v>
      </c>
      <c r="L1134" s="3">
        <v>2.36</v>
      </c>
      <c r="M1134" s="3">
        <v>754.5</v>
      </c>
      <c r="N1134" s="3">
        <v>37.345450107017612</v>
      </c>
      <c r="O1134" s="3">
        <v>766.77</v>
      </c>
      <c r="P1134" s="3">
        <v>137.81219752852655</v>
      </c>
      <c r="Q1134" s="3">
        <v>754.5</v>
      </c>
    </row>
    <row r="1135" spans="2:17">
      <c r="B1135" s="5">
        <v>8.0500000000000007</v>
      </c>
      <c r="C1135" s="5">
        <v>766.75</v>
      </c>
      <c r="D1135" s="3">
        <v>9.2799999999999994</v>
      </c>
      <c r="E1135" s="3">
        <v>754.47</v>
      </c>
      <c r="F1135" s="3">
        <v>8.9290000000000008E-2</v>
      </c>
      <c r="G1135" s="3">
        <v>766.75</v>
      </c>
      <c r="H1135" s="3">
        <v>0.15606</v>
      </c>
      <c r="I1135" s="3">
        <v>754.47</v>
      </c>
      <c r="J1135" s="3">
        <v>1.1100000000000001</v>
      </c>
      <c r="K1135" s="3">
        <v>766.75</v>
      </c>
      <c r="L1135" s="3">
        <v>2.38</v>
      </c>
      <c r="M1135" s="3">
        <v>754.47</v>
      </c>
      <c r="N1135" s="3">
        <v>26.098160045017199</v>
      </c>
      <c r="O1135" s="3">
        <v>766.75</v>
      </c>
      <c r="P1135" s="3">
        <v>123.16328305764145</v>
      </c>
      <c r="Q1135" s="3">
        <v>754.47</v>
      </c>
    </row>
    <row r="1136" spans="2:17">
      <c r="B1136" s="5">
        <v>9.5399999999999991</v>
      </c>
      <c r="C1136" s="5">
        <v>766.72</v>
      </c>
      <c r="D1136" s="3">
        <v>9</v>
      </c>
      <c r="E1136" s="3">
        <v>754.45</v>
      </c>
      <c r="F1136" s="3">
        <v>9.1310000000000002E-2</v>
      </c>
      <c r="G1136" s="3">
        <v>766.72</v>
      </c>
      <c r="H1136" s="3">
        <v>0.16381999999999999</v>
      </c>
      <c r="I1136" s="3">
        <v>754.45</v>
      </c>
      <c r="J1136" s="3">
        <v>0.96</v>
      </c>
      <c r="K1136" s="3">
        <v>766.72</v>
      </c>
      <c r="L1136" s="3">
        <v>2.41</v>
      </c>
      <c r="M1136" s="3">
        <v>754.45</v>
      </c>
      <c r="N1136" s="3">
        <v>6.146383414674391</v>
      </c>
      <c r="O1136" s="3">
        <v>766.72</v>
      </c>
      <c r="P1136" s="3">
        <v>109.38542922999099</v>
      </c>
      <c r="Q1136" s="3">
        <v>754.45</v>
      </c>
    </row>
    <row r="1137" spans="2:17">
      <c r="B1137" s="5">
        <v>9.32</v>
      </c>
      <c r="C1137" s="5">
        <v>766.7</v>
      </c>
      <c r="D1137" s="3">
        <v>8.6999999999999993</v>
      </c>
      <c r="E1137" s="3">
        <v>754.42</v>
      </c>
      <c r="F1137" s="3">
        <v>8.8499999999999995E-2</v>
      </c>
      <c r="G1137" s="3">
        <v>766.7</v>
      </c>
      <c r="H1137" s="3">
        <v>0.17809</v>
      </c>
      <c r="I1137" s="3">
        <v>754.42</v>
      </c>
      <c r="J1137" s="3">
        <v>0.95</v>
      </c>
      <c r="K1137" s="3">
        <v>766.7</v>
      </c>
      <c r="L1137" s="3">
        <v>2.4300000000000002</v>
      </c>
      <c r="M1137" s="3">
        <v>754.42</v>
      </c>
      <c r="N1137" s="3">
        <v>10.279331572035929</v>
      </c>
      <c r="O1137" s="3">
        <v>766.7</v>
      </c>
      <c r="P1137" s="3">
        <v>55.303171049393548</v>
      </c>
      <c r="Q1137" s="3">
        <v>754.42</v>
      </c>
    </row>
    <row r="1138" spans="2:17">
      <c r="B1138" s="5">
        <v>8.9600000000000009</v>
      </c>
      <c r="C1138" s="5">
        <v>766.67</v>
      </c>
      <c r="D1138" s="3">
        <v>8.57</v>
      </c>
      <c r="E1138" s="3">
        <v>754.4</v>
      </c>
      <c r="F1138" s="3">
        <v>8.3599999999999994E-2</v>
      </c>
      <c r="G1138" s="3">
        <v>766.67</v>
      </c>
      <c r="H1138" s="3">
        <v>0.20988999999999999</v>
      </c>
      <c r="I1138" s="3">
        <v>754.4</v>
      </c>
      <c r="J1138" s="3">
        <v>0.93</v>
      </c>
      <c r="K1138" s="3">
        <v>766.67</v>
      </c>
      <c r="L1138" s="3">
        <v>2.4500000000000002</v>
      </c>
      <c r="M1138" s="3">
        <v>754.4</v>
      </c>
      <c r="N1138" s="3">
        <v>24.237721387804108</v>
      </c>
      <c r="O1138" s="3">
        <v>766.67</v>
      </c>
      <c r="P1138" s="3">
        <v>47.918535151245088</v>
      </c>
      <c r="Q1138" s="3">
        <v>754.4</v>
      </c>
    </row>
    <row r="1139" spans="2:17">
      <c r="B1139" s="5">
        <v>8.77</v>
      </c>
      <c r="C1139" s="5">
        <v>766.65</v>
      </c>
      <c r="D1139" s="3">
        <v>8.52</v>
      </c>
      <c r="E1139" s="3">
        <v>754.37</v>
      </c>
      <c r="F1139" s="3">
        <v>9.0950000000000003E-2</v>
      </c>
      <c r="G1139" s="3">
        <v>766.65</v>
      </c>
      <c r="H1139" s="3">
        <v>0.30193999999999999</v>
      </c>
      <c r="I1139" s="3">
        <v>754.37</v>
      </c>
      <c r="J1139" s="3">
        <v>1.04</v>
      </c>
      <c r="K1139" s="3">
        <v>766.65</v>
      </c>
      <c r="L1139" s="3">
        <v>2.44</v>
      </c>
      <c r="M1139" s="3">
        <v>754.37</v>
      </c>
      <c r="N1139" s="3">
        <v>28.460427550557505</v>
      </c>
      <c r="O1139" s="3">
        <v>766.65</v>
      </c>
      <c r="P1139" s="3">
        <v>60.325539442001691</v>
      </c>
      <c r="Q1139" s="3">
        <v>754.37</v>
      </c>
    </row>
    <row r="1140" spans="2:17">
      <c r="B1140" s="5">
        <v>7.77</v>
      </c>
      <c r="C1140" s="5">
        <v>766.62</v>
      </c>
      <c r="D1140" s="3">
        <v>8.51</v>
      </c>
      <c r="E1140" s="3">
        <v>754.35</v>
      </c>
      <c r="F1140" s="3">
        <v>0.10332</v>
      </c>
      <c r="G1140" s="3">
        <v>766.62</v>
      </c>
      <c r="H1140" s="3">
        <v>0.27799000000000001</v>
      </c>
      <c r="I1140" s="3">
        <v>754.35</v>
      </c>
      <c r="J1140" s="3">
        <v>1.33</v>
      </c>
      <c r="K1140" s="3">
        <v>766.62</v>
      </c>
      <c r="L1140" s="3">
        <v>2.4300000000000002</v>
      </c>
      <c r="M1140" s="3">
        <v>754.35</v>
      </c>
      <c r="N1140" s="3">
        <v>28.620563991995258</v>
      </c>
      <c r="O1140" s="3">
        <v>766.62</v>
      </c>
      <c r="P1140" s="3">
        <v>80.197757840292624</v>
      </c>
      <c r="Q1140" s="3">
        <v>754.35</v>
      </c>
    </row>
    <row r="1141" spans="2:17">
      <c r="B1141" s="5">
        <v>6.45</v>
      </c>
      <c r="C1141" s="5">
        <v>766.6</v>
      </c>
      <c r="D1141" s="3">
        <v>8.5</v>
      </c>
      <c r="E1141" s="3">
        <v>754.32</v>
      </c>
      <c r="F1141" s="3">
        <v>0.11719</v>
      </c>
      <c r="G1141" s="3">
        <v>766.6</v>
      </c>
      <c r="H1141" s="3">
        <v>0.26806999999999997</v>
      </c>
      <c r="I1141" s="3">
        <v>754.32</v>
      </c>
      <c r="J1141" s="3">
        <v>1.82</v>
      </c>
      <c r="K1141" s="3">
        <v>766.6</v>
      </c>
      <c r="L1141" s="3">
        <v>2.44</v>
      </c>
      <c r="M1141" s="3">
        <v>754.32</v>
      </c>
      <c r="N1141" s="3">
        <v>31.641736855298536</v>
      </c>
      <c r="O1141" s="3">
        <v>766.6</v>
      </c>
      <c r="P1141" s="3">
        <v>95.637154745026479</v>
      </c>
      <c r="Q1141" s="3">
        <v>754.32</v>
      </c>
    </row>
    <row r="1142" spans="2:17">
      <c r="B1142" s="5">
        <v>4.75</v>
      </c>
      <c r="C1142" s="5">
        <v>766.57</v>
      </c>
      <c r="D1142" s="3">
        <v>8.5299999999999994</v>
      </c>
      <c r="E1142" s="3">
        <v>754.3</v>
      </c>
      <c r="F1142" s="3">
        <v>0.11795</v>
      </c>
      <c r="G1142" s="3">
        <v>766.57</v>
      </c>
      <c r="H1142" s="3">
        <v>0.2344</v>
      </c>
      <c r="I1142" s="3">
        <v>754.3</v>
      </c>
      <c r="J1142" s="3">
        <v>2.48</v>
      </c>
      <c r="K1142" s="3">
        <v>766.57</v>
      </c>
      <c r="L1142" s="3">
        <v>2.4300000000000002</v>
      </c>
      <c r="M1142" s="3">
        <v>754.3</v>
      </c>
      <c r="N1142" s="3">
        <v>36.565167446508838</v>
      </c>
      <c r="O1142" s="3">
        <v>766.57</v>
      </c>
      <c r="P1142" s="3">
        <v>114.90860649359234</v>
      </c>
      <c r="Q1142" s="3">
        <v>754.3</v>
      </c>
    </row>
    <row r="1143" spans="2:17">
      <c r="B1143" s="5">
        <v>3.66</v>
      </c>
      <c r="C1143" s="5">
        <v>766.55</v>
      </c>
      <c r="D1143" s="3">
        <v>8.58</v>
      </c>
      <c r="E1143" s="3">
        <v>754.27</v>
      </c>
      <c r="F1143" s="3">
        <v>0.10134</v>
      </c>
      <c r="G1143" s="3">
        <v>766.55</v>
      </c>
      <c r="H1143" s="3">
        <v>0.23406000000000002</v>
      </c>
      <c r="I1143" s="3">
        <v>754.27</v>
      </c>
      <c r="J1143" s="3">
        <v>2.77</v>
      </c>
      <c r="K1143" s="3">
        <v>766.55</v>
      </c>
      <c r="L1143" s="3">
        <v>2.42</v>
      </c>
      <c r="M1143" s="3">
        <v>754.27</v>
      </c>
      <c r="N1143" s="3">
        <v>42.678911586495275</v>
      </c>
      <c r="O1143" s="3">
        <v>766.55</v>
      </c>
      <c r="P1143" s="3">
        <v>38.503124381105806</v>
      </c>
      <c r="Q1143" s="3">
        <v>754.27</v>
      </c>
    </row>
    <row r="1144" spans="2:17">
      <c r="B1144" s="5">
        <v>2.81</v>
      </c>
      <c r="C1144" s="5">
        <v>766.52</v>
      </c>
      <c r="D1144" s="3">
        <v>8.65</v>
      </c>
      <c r="E1144" s="3">
        <v>754.25</v>
      </c>
      <c r="F1144" s="3">
        <v>8.9840000000000003E-2</v>
      </c>
      <c r="G1144" s="3">
        <v>766.52</v>
      </c>
      <c r="H1144" s="3">
        <v>0.19944999999999999</v>
      </c>
      <c r="I1144" s="3">
        <v>754.25</v>
      </c>
      <c r="J1144" s="3">
        <v>3.2</v>
      </c>
      <c r="K1144" s="3">
        <v>766.52</v>
      </c>
      <c r="L1144" s="3">
        <v>2.41</v>
      </c>
      <c r="M1144" s="3">
        <v>754.25</v>
      </c>
      <c r="N1144" s="3">
        <v>52.855225447797373</v>
      </c>
      <c r="O1144" s="3">
        <v>766.52</v>
      </c>
      <c r="P1144" s="3">
        <v>41.255023228233505</v>
      </c>
      <c r="Q1144" s="3">
        <v>754.25</v>
      </c>
    </row>
    <row r="1145" spans="2:17">
      <c r="B1145" s="5">
        <v>2.42</v>
      </c>
      <c r="C1145" s="5">
        <v>766.5</v>
      </c>
      <c r="D1145" s="3">
        <v>8.67</v>
      </c>
      <c r="E1145" s="3">
        <v>754.22</v>
      </c>
      <c r="F1145" s="3">
        <v>7.3889999999999997E-2</v>
      </c>
      <c r="G1145" s="3">
        <v>766.5</v>
      </c>
      <c r="H1145" s="3">
        <v>0.17238000000000001</v>
      </c>
      <c r="I1145" s="3">
        <v>754.22</v>
      </c>
      <c r="J1145" s="3">
        <v>3.06</v>
      </c>
      <c r="K1145" s="3">
        <v>766.5</v>
      </c>
      <c r="L1145" s="3">
        <v>2.4300000000000002</v>
      </c>
      <c r="M1145" s="3">
        <v>754.22</v>
      </c>
      <c r="N1145" s="3">
        <v>57.828634928373596</v>
      </c>
      <c r="O1145" s="3">
        <v>766.5</v>
      </c>
      <c r="P1145" s="3">
        <v>53.612048629624184</v>
      </c>
      <c r="Q1145" s="3">
        <v>754.22</v>
      </c>
    </row>
    <row r="1146" spans="2:17">
      <c r="B1146" s="5">
        <v>2.09</v>
      </c>
      <c r="C1146" s="5">
        <v>766.47</v>
      </c>
      <c r="D1146" s="3">
        <v>8.57</v>
      </c>
      <c r="E1146" s="3">
        <v>754.2</v>
      </c>
      <c r="F1146" s="3">
        <v>6.4079999999999998E-2</v>
      </c>
      <c r="G1146" s="3">
        <v>766.47</v>
      </c>
      <c r="H1146" s="3">
        <v>0.16091999999999998</v>
      </c>
      <c r="I1146" s="3">
        <v>754.2</v>
      </c>
      <c r="J1146" s="3">
        <v>3.07</v>
      </c>
      <c r="K1146" s="3">
        <v>766.47</v>
      </c>
      <c r="L1146" s="3">
        <v>2.4700000000000002</v>
      </c>
      <c r="M1146" s="3">
        <v>754.2</v>
      </c>
      <c r="N1146" s="3">
        <v>65.003155495718374</v>
      </c>
      <c r="O1146" s="3">
        <v>766.47</v>
      </c>
      <c r="P1146" s="3">
        <v>71.963480822923486</v>
      </c>
      <c r="Q1146" s="3">
        <v>754.2</v>
      </c>
    </row>
    <row r="1147" spans="2:17">
      <c r="B1147" s="5">
        <v>1.91</v>
      </c>
      <c r="C1147" s="5">
        <v>766.45</v>
      </c>
      <c r="D1147" s="3">
        <v>8.32</v>
      </c>
      <c r="E1147" s="3">
        <v>754.17</v>
      </c>
      <c r="F1147" s="3">
        <v>4.9189999999999998E-2</v>
      </c>
      <c r="G1147" s="3">
        <v>766.45</v>
      </c>
      <c r="H1147" s="3">
        <v>0.17246</v>
      </c>
      <c r="I1147" s="3">
        <v>754.17</v>
      </c>
      <c r="J1147" s="3">
        <v>2.57</v>
      </c>
      <c r="K1147" s="3">
        <v>766.45</v>
      </c>
      <c r="L1147" s="3">
        <v>2.5499999999999998</v>
      </c>
      <c r="M1147" s="3">
        <v>754.17</v>
      </c>
      <c r="N1147" s="3">
        <v>73.158894258369628</v>
      </c>
      <c r="O1147" s="3">
        <v>766.45</v>
      </c>
      <c r="P1147" s="3">
        <v>72.173596153727175</v>
      </c>
      <c r="Q1147" s="3">
        <v>754.17</v>
      </c>
    </row>
    <row r="1148" spans="2:17">
      <c r="B1148" s="5">
        <v>2.08</v>
      </c>
      <c r="C1148" s="5">
        <v>766.42</v>
      </c>
      <c r="D1148" s="3">
        <v>8.01</v>
      </c>
      <c r="E1148" s="3">
        <v>754.15</v>
      </c>
      <c r="F1148" s="3">
        <v>3.4439999999999998E-2</v>
      </c>
      <c r="G1148" s="3">
        <v>766.42</v>
      </c>
      <c r="H1148" s="3">
        <v>0.18264</v>
      </c>
      <c r="I1148" s="3">
        <v>754.15</v>
      </c>
      <c r="J1148" s="3">
        <v>1.66</v>
      </c>
      <c r="K1148" s="3">
        <v>766.42</v>
      </c>
      <c r="L1148" s="3">
        <v>2.64</v>
      </c>
      <c r="M1148" s="3">
        <v>754.15</v>
      </c>
      <c r="N1148" s="3">
        <v>75.540541333255902</v>
      </c>
      <c r="O1148" s="3">
        <v>766.42</v>
      </c>
      <c r="P1148" s="3">
        <v>62.707186516887958</v>
      </c>
      <c r="Q1148" s="3">
        <v>754.15</v>
      </c>
    </row>
    <row r="1149" spans="2:17">
      <c r="B1149" s="5">
        <v>3.02</v>
      </c>
      <c r="C1149" s="5">
        <v>766.4</v>
      </c>
      <c r="D1149" s="3">
        <v>7.76</v>
      </c>
      <c r="E1149" s="3">
        <v>754.12</v>
      </c>
      <c r="F1149" s="3">
        <v>3.3130000000000007E-2</v>
      </c>
      <c r="G1149" s="3">
        <v>766.4</v>
      </c>
      <c r="H1149" s="3">
        <v>0.20895</v>
      </c>
      <c r="I1149" s="3">
        <v>754.12</v>
      </c>
      <c r="J1149" s="3">
        <v>1.1000000000000001</v>
      </c>
      <c r="K1149" s="3">
        <v>766.4</v>
      </c>
      <c r="L1149" s="3">
        <v>2.65</v>
      </c>
      <c r="M1149" s="3">
        <v>754.12</v>
      </c>
      <c r="N1149" s="3">
        <v>73.280271561115441</v>
      </c>
      <c r="O1149" s="3">
        <v>766.4</v>
      </c>
      <c r="P1149" s="3">
        <v>75.914873014833319</v>
      </c>
      <c r="Q1149" s="3">
        <v>754.12</v>
      </c>
    </row>
    <row r="1150" spans="2:17">
      <c r="B1150" s="5">
        <v>4.68</v>
      </c>
      <c r="C1150" s="5">
        <v>766.37</v>
      </c>
      <c r="D1150" s="3">
        <v>7.64</v>
      </c>
      <c r="E1150" s="3">
        <v>754.1</v>
      </c>
      <c r="F1150" s="3">
        <v>4.4510000000000001E-2</v>
      </c>
      <c r="G1150" s="3">
        <v>766.37</v>
      </c>
      <c r="H1150" s="3">
        <v>0.22668000000000002</v>
      </c>
      <c r="I1150" s="3">
        <v>754.1</v>
      </c>
      <c r="J1150" s="3">
        <v>0.95</v>
      </c>
      <c r="K1150" s="3">
        <v>766.37</v>
      </c>
      <c r="L1150" s="3">
        <v>2.63</v>
      </c>
      <c r="M1150" s="3">
        <v>754.1</v>
      </c>
      <c r="N1150" s="3">
        <v>56.029394911200413</v>
      </c>
      <c r="O1150" s="3">
        <v>766.37</v>
      </c>
      <c r="P1150" s="3">
        <v>89.573389494405973</v>
      </c>
      <c r="Q1150" s="3">
        <v>754.1</v>
      </c>
    </row>
    <row r="1151" spans="2:17">
      <c r="B1151" s="5">
        <v>6.5</v>
      </c>
      <c r="C1151" s="5">
        <v>766.35</v>
      </c>
      <c r="D1151" s="3">
        <v>7.72</v>
      </c>
      <c r="E1151" s="3">
        <v>754.07</v>
      </c>
      <c r="F1151" s="3">
        <v>5.5140000000000002E-2</v>
      </c>
      <c r="G1151" s="3">
        <v>766.35</v>
      </c>
      <c r="H1151" s="3">
        <v>0.21903</v>
      </c>
      <c r="I1151" s="3">
        <v>754.07</v>
      </c>
      <c r="J1151" s="3">
        <v>0.85</v>
      </c>
      <c r="K1151" s="3">
        <v>766.35</v>
      </c>
      <c r="L1151" s="3">
        <v>2.5499999999999998</v>
      </c>
      <c r="M1151" s="3">
        <v>754.07</v>
      </c>
      <c r="N1151" s="3">
        <v>36.619226245210747</v>
      </c>
      <c r="O1151" s="3">
        <v>766.35</v>
      </c>
      <c r="P1151" s="3">
        <v>105.3524388513613</v>
      </c>
      <c r="Q1151" s="3">
        <v>754.07</v>
      </c>
    </row>
    <row r="1152" spans="2:17">
      <c r="B1152" s="5">
        <v>6.69</v>
      </c>
      <c r="C1152" s="5">
        <v>766.32</v>
      </c>
      <c r="D1152" s="3">
        <v>8.0299999999999994</v>
      </c>
      <c r="E1152" s="3">
        <v>754.05</v>
      </c>
      <c r="F1152" s="3">
        <v>7.1680000000000008E-2</v>
      </c>
      <c r="G1152" s="3">
        <v>766.32</v>
      </c>
      <c r="H1152" s="3">
        <v>0.20405000000000001</v>
      </c>
      <c r="I1152" s="3">
        <v>754.05</v>
      </c>
      <c r="J1152" s="3">
        <v>1.07</v>
      </c>
      <c r="K1152" s="3">
        <v>766.32</v>
      </c>
      <c r="L1152" s="3">
        <v>2.4500000000000002</v>
      </c>
      <c r="M1152" s="3">
        <v>754.05</v>
      </c>
      <c r="N1152" s="3">
        <v>29.695620102029572</v>
      </c>
      <c r="O1152" s="3">
        <v>766.32</v>
      </c>
      <c r="P1152" s="3">
        <v>118.97117621490801</v>
      </c>
      <c r="Q1152" s="3">
        <v>754.05</v>
      </c>
    </row>
    <row r="1153" spans="2:17">
      <c r="B1153" s="5">
        <v>6.24</v>
      </c>
      <c r="C1153" s="5">
        <v>766.3</v>
      </c>
      <c r="D1153" s="3">
        <v>8.3699999999999992</v>
      </c>
      <c r="E1153" s="3">
        <v>754.02</v>
      </c>
      <c r="F1153" s="3">
        <v>8.3230000000000012E-2</v>
      </c>
      <c r="G1153" s="3">
        <v>766.3</v>
      </c>
      <c r="H1153" s="3">
        <v>0.19499000000000002</v>
      </c>
      <c r="I1153" s="3">
        <v>754.02</v>
      </c>
      <c r="J1153" s="3">
        <v>1.33</v>
      </c>
      <c r="K1153" s="3">
        <v>766.3</v>
      </c>
      <c r="L1153" s="3">
        <v>2.36</v>
      </c>
      <c r="M1153" s="3">
        <v>754.02</v>
      </c>
      <c r="N1153" s="3">
        <v>36.520288443812909</v>
      </c>
      <c r="O1153" s="3">
        <v>766.3</v>
      </c>
      <c r="P1153" s="3">
        <v>113.60813539274439</v>
      </c>
      <c r="Q1153" s="3">
        <v>754.02</v>
      </c>
    </row>
    <row r="1154" spans="2:17">
      <c r="B1154" s="5">
        <v>5.62</v>
      </c>
      <c r="C1154" s="5">
        <v>766.27</v>
      </c>
      <c r="D1154" s="3">
        <v>8.8000000000000007</v>
      </c>
      <c r="E1154" s="3">
        <v>754</v>
      </c>
      <c r="F1154" s="3">
        <v>9.0859999999999996E-2</v>
      </c>
      <c r="G1154" s="3">
        <v>766.27</v>
      </c>
      <c r="H1154" s="3">
        <v>0.18734999999999999</v>
      </c>
      <c r="I1154" s="3">
        <v>754</v>
      </c>
      <c r="J1154" s="3">
        <v>1.62</v>
      </c>
      <c r="K1154" s="3">
        <v>766.27</v>
      </c>
      <c r="L1154" s="3">
        <v>2.2999999999999998</v>
      </c>
      <c r="M1154" s="3">
        <v>754</v>
      </c>
      <c r="N1154" s="3">
        <v>39.75259661525385</v>
      </c>
      <c r="O1154" s="3">
        <v>766.27</v>
      </c>
      <c r="P1154" s="3">
        <v>86.762331961906355</v>
      </c>
      <c r="Q1154" s="3">
        <v>754</v>
      </c>
    </row>
    <row r="1155" spans="2:17">
      <c r="B1155" s="5">
        <v>5.44</v>
      </c>
      <c r="C1155" s="5">
        <v>766.25</v>
      </c>
      <c r="D1155" s="3">
        <v>9.26</v>
      </c>
      <c r="E1155" s="3">
        <v>753.97</v>
      </c>
      <c r="F1155" s="3">
        <v>9.8129999999999995E-2</v>
      </c>
      <c r="G1155" s="3">
        <v>766.25</v>
      </c>
      <c r="H1155" s="3">
        <v>0.18464</v>
      </c>
      <c r="I1155" s="3">
        <v>753.97</v>
      </c>
      <c r="J1155" s="3">
        <v>1.8</v>
      </c>
      <c r="K1155" s="3">
        <v>766.25</v>
      </c>
      <c r="L1155" s="3">
        <v>2.27</v>
      </c>
      <c r="M1155" s="3">
        <v>753.97</v>
      </c>
      <c r="N1155" s="3">
        <v>41.453918808363191</v>
      </c>
      <c r="O1155" s="3">
        <v>766.25</v>
      </c>
      <c r="P1155" s="3">
        <v>89.303095500896376</v>
      </c>
      <c r="Q1155" s="3">
        <v>753.97</v>
      </c>
    </row>
    <row r="1156" spans="2:17">
      <c r="B1156" s="5">
        <v>5.42</v>
      </c>
      <c r="C1156" s="5">
        <v>766.22</v>
      </c>
      <c r="D1156" s="3">
        <v>9.65</v>
      </c>
      <c r="E1156" s="3">
        <v>753.95</v>
      </c>
      <c r="F1156" s="3">
        <v>9.6930000000000002E-2</v>
      </c>
      <c r="G1156" s="3">
        <v>766.22</v>
      </c>
      <c r="H1156" s="3">
        <v>0.19461000000000001</v>
      </c>
      <c r="I1156" s="3">
        <v>753.95</v>
      </c>
      <c r="J1156" s="3">
        <v>1.79</v>
      </c>
      <c r="K1156" s="3">
        <v>766.22</v>
      </c>
      <c r="L1156" s="3">
        <v>2.27</v>
      </c>
      <c r="M1156" s="3">
        <v>753.95</v>
      </c>
      <c r="N1156" s="3">
        <v>43.374536128282188</v>
      </c>
      <c r="O1156" s="3">
        <v>766.22</v>
      </c>
      <c r="P1156" s="3">
        <v>106.1133419425241</v>
      </c>
      <c r="Q1156" s="3">
        <v>753.95</v>
      </c>
    </row>
    <row r="1157" spans="2:17">
      <c r="B1157" s="5">
        <v>5.28</v>
      </c>
      <c r="C1157" s="5">
        <v>766.2</v>
      </c>
      <c r="D1157" s="3">
        <v>9.91</v>
      </c>
      <c r="E1157" s="3">
        <v>753.92</v>
      </c>
      <c r="F1157" s="3">
        <v>9.178E-2</v>
      </c>
      <c r="G1157" s="3">
        <v>766.2</v>
      </c>
      <c r="H1157" s="3">
        <v>0.19005000000000002</v>
      </c>
      <c r="I1157" s="3">
        <v>753.92</v>
      </c>
      <c r="J1157" s="3">
        <v>1.74</v>
      </c>
      <c r="K1157" s="3">
        <v>766.2</v>
      </c>
      <c r="L1157" s="3">
        <v>2.29</v>
      </c>
      <c r="M1157" s="3">
        <v>753.92</v>
      </c>
      <c r="N1157" s="3">
        <v>42.786009206565112</v>
      </c>
      <c r="O1157" s="3">
        <v>766.2</v>
      </c>
      <c r="P1157" s="3">
        <v>133.54971224974722</v>
      </c>
      <c r="Q1157" s="3">
        <v>753.92</v>
      </c>
    </row>
    <row r="1158" spans="2:17">
      <c r="B1158" s="5">
        <v>4.71</v>
      </c>
      <c r="C1158" s="5">
        <v>766.17</v>
      </c>
      <c r="D1158" s="3">
        <v>10.16</v>
      </c>
      <c r="E1158" s="3">
        <v>753.9</v>
      </c>
      <c r="F1158" s="3">
        <v>9.2270000000000005E-2</v>
      </c>
      <c r="G1158" s="3">
        <v>766.17</v>
      </c>
      <c r="H1158" s="3">
        <v>0.19031999999999999</v>
      </c>
      <c r="I1158" s="3">
        <v>753.9</v>
      </c>
      <c r="J1158" s="3">
        <v>1.96</v>
      </c>
      <c r="K1158" s="3">
        <v>766.17</v>
      </c>
      <c r="L1158" s="3">
        <v>2.2999999999999998</v>
      </c>
      <c r="M1158" s="3">
        <v>753.9</v>
      </c>
      <c r="N1158" s="3">
        <v>45.947938941960167</v>
      </c>
      <c r="O1158" s="3">
        <v>766.17</v>
      </c>
      <c r="P1158" s="3">
        <v>155.66282085083265</v>
      </c>
      <c r="Q1158" s="3">
        <v>753.9</v>
      </c>
    </row>
    <row r="1159" spans="2:17">
      <c r="B1159" s="5">
        <v>4.3099999999999996</v>
      </c>
      <c r="C1159" s="5">
        <v>766.15</v>
      </c>
      <c r="D1159" s="3">
        <v>10.5</v>
      </c>
      <c r="E1159" s="3">
        <v>753.87</v>
      </c>
      <c r="F1159" s="3">
        <v>9.5680000000000015E-2</v>
      </c>
      <c r="G1159" s="3">
        <v>766.15</v>
      </c>
      <c r="H1159" s="3">
        <v>0.18787999999999999</v>
      </c>
      <c r="I1159" s="3">
        <v>753.87</v>
      </c>
      <c r="J1159" s="3">
        <v>2.2200000000000002</v>
      </c>
      <c r="K1159" s="3">
        <v>766.15</v>
      </c>
      <c r="L1159" s="3">
        <v>2.27</v>
      </c>
      <c r="M1159" s="3">
        <v>753.87</v>
      </c>
      <c r="N1159" s="3">
        <v>44.807604282549953</v>
      </c>
      <c r="O1159" s="3">
        <v>766.15</v>
      </c>
      <c r="P1159" s="3">
        <v>152.82116399831307</v>
      </c>
      <c r="Q1159" s="3">
        <v>753.87</v>
      </c>
    </row>
    <row r="1160" spans="2:17">
      <c r="B1160" s="5">
        <v>3.62</v>
      </c>
      <c r="C1160" s="5">
        <v>766.12</v>
      </c>
      <c r="D1160" s="3">
        <v>10.92</v>
      </c>
      <c r="E1160" s="3">
        <v>753.85</v>
      </c>
      <c r="F1160" s="3">
        <v>8.1760000000000013E-2</v>
      </c>
      <c r="G1160" s="3">
        <v>766.12</v>
      </c>
      <c r="H1160" s="3">
        <v>0.19600000000000001</v>
      </c>
      <c r="I1160" s="3">
        <v>753.85</v>
      </c>
      <c r="J1160" s="3">
        <v>2.2599999999999998</v>
      </c>
      <c r="K1160" s="3">
        <v>766.12</v>
      </c>
      <c r="L1160" s="3">
        <v>2.2000000000000002</v>
      </c>
      <c r="M1160" s="3">
        <v>753.85</v>
      </c>
      <c r="N1160" s="3">
        <v>46.379389354241489</v>
      </c>
      <c r="O1160" s="3">
        <v>766.12</v>
      </c>
      <c r="P1160" s="3">
        <v>122.22286395569492</v>
      </c>
      <c r="Q1160" s="3">
        <v>753.85</v>
      </c>
    </row>
    <row r="1161" spans="2:17">
      <c r="B1161" s="5">
        <v>3.06</v>
      </c>
      <c r="C1161" s="5">
        <v>766.1</v>
      </c>
      <c r="D1161" s="3">
        <v>11.41</v>
      </c>
      <c r="E1161" s="3">
        <v>753.82</v>
      </c>
      <c r="F1161" s="3">
        <v>6.8930000000000005E-2</v>
      </c>
      <c r="G1161" s="3">
        <v>766.1</v>
      </c>
      <c r="H1161" s="3">
        <v>0.22553000000000001</v>
      </c>
      <c r="I1161" s="3">
        <v>753.82</v>
      </c>
      <c r="J1161" s="3">
        <v>2.25</v>
      </c>
      <c r="K1161" s="3">
        <v>766.1</v>
      </c>
      <c r="L1161" s="3">
        <v>2.13</v>
      </c>
      <c r="M1161" s="3">
        <v>753.82</v>
      </c>
      <c r="N1161" s="3">
        <v>54.404571018140942</v>
      </c>
      <c r="O1161" s="3">
        <v>766.1</v>
      </c>
      <c r="P1161" s="3">
        <v>53.562069740258259</v>
      </c>
      <c r="Q1161" s="3">
        <v>753.82</v>
      </c>
    </row>
    <row r="1162" spans="2:17">
      <c r="B1162" s="5">
        <v>2.61</v>
      </c>
      <c r="C1162" s="5">
        <v>766.07</v>
      </c>
      <c r="D1162" s="3">
        <v>11.94</v>
      </c>
      <c r="E1162" s="3">
        <v>753.8</v>
      </c>
      <c r="F1162" s="3">
        <v>5.9029999999999999E-2</v>
      </c>
      <c r="G1162" s="3">
        <v>766.07</v>
      </c>
      <c r="H1162" s="3">
        <v>0.25261</v>
      </c>
      <c r="I1162" s="3">
        <v>753.8</v>
      </c>
      <c r="J1162" s="3">
        <v>2.2599999999999998</v>
      </c>
      <c r="K1162" s="3">
        <v>766.07</v>
      </c>
      <c r="L1162" s="3">
        <v>2.06</v>
      </c>
      <c r="M1162" s="3">
        <v>753.8</v>
      </c>
      <c r="N1162" s="3">
        <v>63.571107318784613</v>
      </c>
      <c r="O1162" s="3">
        <v>766.07</v>
      </c>
      <c r="P1162" s="3">
        <v>35.351394419050727</v>
      </c>
      <c r="Q1162" s="3">
        <v>753.8</v>
      </c>
    </row>
    <row r="1163" spans="2:17">
      <c r="B1163" s="5">
        <v>2.3199999999999998</v>
      </c>
      <c r="C1163" s="5">
        <v>766.05</v>
      </c>
      <c r="D1163" s="3">
        <v>12.47</v>
      </c>
      <c r="E1163" s="3">
        <v>753.77</v>
      </c>
      <c r="F1163" s="3">
        <v>5.2639999999999999E-2</v>
      </c>
      <c r="G1163" s="3">
        <v>766.05</v>
      </c>
      <c r="H1163" s="3">
        <v>0.28977999999999998</v>
      </c>
      <c r="I1163" s="3">
        <v>753.77</v>
      </c>
      <c r="J1163" s="3">
        <v>2.27</v>
      </c>
      <c r="K1163" s="3">
        <v>766.05</v>
      </c>
      <c r="L1163" s="3">
        <v>1.99</v>
      </c>
      <c r="M1163" s="3">
        <v>753.77</v>
      </c>
      <c r="N1163" s="3">
        <v>66.712637507499693</v>
      </c>
      <c r="O1163" s="3">
        <v>766.05</v>
      </c>
      <c r="P1163" s="3">
        <v>4.8632519285043969</v>
      </c>
      <c r="Q1163" s="3">
        <v>753.77</v>
      </c>
    </row>
    <row r="1164" spans="2:17">
      <c r="B1164" s="5">
        <v>1.98</v>
      </c>
      <c r="C1164" s="5">
        <v>766.02</v>
      </c>
      <c r="D1164" s="3">
        <v>12.97</v>
      </c>
      <c r="E1164" s="3">
        <v>753.75</v>
      </c>
      <c r="F1164" s="3">
        <v>3.9820000000000001E-2</v>
      </c>
      <c r="G1164" s="3">
        <v>766.02</v>
      </c>
      <c r="H1164" s="3">
        <v>0.32029000000000002</v>
      </c>
      <c r="I1164" s="3">
        <v>753.75</v>
      </c>
      <c r="J1164" s="3">
        <v>2.0099999999999998</v>
      </c>
      <c r="K1164" s="3">
        <v>766.02</v>
      </c>
      <c r="L1164" s="3">
        <v>1.94</v>
      </c>
      <c r="M1164" s="3">
        <v>753.75</v>
      </c>
      <c r="N1164" s="3">
        <v>73.948356714884397</v>
      </c>
      <c r="O1164" s="3">
        <v>766.02</v>
      </c>
      <c r="P1164" s="3">
        <v>29.487544725893901</v>
      </c>
      <c r="Q1164" s="3">
        <v>753.75</v>
      </c>
    </row>
    <row r="1165" spans="2:17">
      <c r="B1165" s="5">
        <v>1.91</v>
      </c>
      <c r="C1165" s="5">
        <v>766</v>
      </c>
      <c r="D1165" s="3">
        <v>13.47</v>
      </c>
      <c r="E1165" s="3">
        <v>753.72</v>
      </c>
      <c r="F1165" s="3">
        <v>1.925E-2</v>
      </c>
      <c r="G1165" s="3">
        <v>766</v>
      </c>
      <c r="H1165" s="3">
        <v>0.32897000000000004</v>
      </c>
      <c r="I1165" s="3">
        <v>753.72</v>
      </c>
      <c r="J1165" s="3">
        <v>1.01</v>
      </c>
      <c r="K1165" s="3">
        <v>766</v>
      </c>
      <c r="L1165" s="3">
        <v>1.89</v>
      </c>
      <c r="M1165" s="3">
        <v>753.72</v>
      </c>
      <c r="N1165" s="3">
        <v>78.851387759414735</v>
      </c>
      <c r="O1165" s="3">
        <v>766</v>
      </c>
      <c r="P1165" s="3">
        <v>33.460356441817687</v>
      </c>
      <c r="Q1165" s="3">
        <v>753.72</v>
      </c>
    </row>
    <row r="1166" spans="2:17">
      <c r="B1166" s="5">
        <v>2.82</v>
      </c>
      <c r="C1166" s="5">
        <v>765.97</v>
      </c>
      <c r="D1166" s="3">
        <v>13.99</v>
      </c>
      <c r="E1166" s="3">
        <v>753.7</v>
      </c>
      <c r="F1166" s="3">
        <v>2.1160000000000002E-2</v>
      </c>
      <c r="G1166" s="3">
        <v>765.97</v>
      </c>
      <c r="H1166" s="3">
        <v>0.32897000000000004</v>
      </c>
      <c r="I1166" s="3">
        <v>753.7</v>
      </c>
      <c r="J1166" s="3">
        <v>0.75</v>
      </c>
      <c r="K1166" s="3">
        <v>765.97</v>
      </c>
      <c r="L1166" s="3">
        <v>1.84</v>
      </c>
      <c r="M1166" s="3">
        <v>753.7</v>
      </c>
      <c r="N1166" s="3">
        <v>81.113697486223188</v>
      </c>
      <c r="O1166" s="3">
        <v>765.97</v>
      </c>
      <c r="P1166" s="3">
        <v>34.731248199979703</v>
      </c>
      <c r="Q1166" s="3">
        <v>753.7</v>
      </c>
    </row>
    <row r="1167" spans="2:17">
      <c r="B1167" s="5">
        <v>3.88</v>
      </c>
      <c r="C1167" s="5">
        <v>765.95</v>
      </c>
      <c r="D1167" s="3">
        <v>14.48</v>
      </c>
      <c r="E1167" s="3">
        <v>753.67</v>
      </c>
      <c r="F1167" s="3">
        <v>3.4119999999999998E-2</v>
      </c>
      <c r="G1167" s="3">
        <v>765.95</v>
      </c>
      <c r="H1167" s="3">
        <v>0.30632999999999999</v>
      </c>
      <c r="I1167" s="3">
        <v>753.67</v>
      </c>
      <c r="J1167" s="3">
        <v>0.88</v>
      </c>
      <c r="K1167" s="3">
        <v>765.95</v>
      </c>
      <c r="L1167" s="3">
        <v>1.81</v>
      </c>
      <c r="M1167" s="3">
        <v>753.67</v>
      </c>
      <c r="N1167" s="3">
        <v>65.84565677360105</v>
      </c>
      <c r="O1167" s="3">
        <v>765.95</v>
      </c>
      <c r="P1167" s="3">
        <v>30.067911828938996</v>
      </c>
      <c r="Q1167" s="3">
        <v>753.67</v>
      </c>
    </row>
    <row r="1168" spans="2:17">
      <c r="B1168" s="5">
        <v>3.62</v>
      </c>
      <c r="C1168" s="5">
        <v>765.92</v>
      </c>
      <c r="D1168" s="3">
        <v>14.83</v>
      </c>
      <c r="E1168" s="3">
        <v>753.65</v>
      </c>
      <c r="F1168" s="3">
        <v>4.3209999999999998E-2</v>
      </c>
      <c r="G1168" s="3">
        <v>765.92</v>
      </c>
      <c r="H1168" s="3">
        <v>0.29537999999999998</v>
      </c>
      <c r="I1168" s="3">
        <v>753.65</v>
      </c>
      <c r="J1168" s="3">
        <v>1.19</v>
      </c>
      <c r="K1168" s="3">
        <v>765.92</v>
      </c>
      <c r="L1168" s="3">
        <v>1.79</v>
      </c>
      <c r="M1168" s="3">
        <v>753.65</v>
      </c>
      <c r="N1168" s="3">
        <v>41.610995317798945</v>
      </c>
      <c r="O1168" s="3">
        <v>765.92</v>
      </c>
      <c r="P1168" s="3">
        <v>26.185878095741064</v>
      </c>
      <c r="Q1168" s="3">
        <v>753.65</v>
      </c>
    </row>
    <row r="1169" spans="2:17">
      <c r="B1169" s="5">
        <v>2.68</v>
      </c>
      <c r="C1169" s="5">
        <v>765.9</v>
      </c>
      <c r="D1169" s="3">
        <v>15.02</v>
      </c>
      <c r="E1169" s="3">
        <v>753.62</v>
      </c>
      <c r="F1169" s="3">
        <v>5.219E-2</v>
      </c>
      <c r="G1169" s="3">
        <v>765.9</v>
      </c>
      <c r="H1169" s="3">
        <v>0.27818000000000004</v>
      </c>
      <c r="I1169" s="3">
        <v>753.62</v>
      </c>
      <c r="J1169" s="3">
        <v>1.94</v>
      </c>
      <c r="K1169" s="3">
        <v>765.9</v>
      </c>
      <c r="L1169" s="3">
        <v>1.79</v>
      </c>
      <c r="M1169" s="3">
        <v>753.62</v>
      </c>
      <c r="N1169" s="3">
        <v>53.288715814746695</v>
      </c>
      <c r="O1169" s="3">
        <v>765.9</v>
      </c>
      <c r="P1169" s="3">
        <v>15.95958534507305</v>
      </c>
      <c r="Q1169" s="3">
        <v>753.62</v>
      </c>
    </row>
    <row r="1170" spans="2:17">
      <c r="B1170" s="5">
        <v>2.17</v>
      </c>
      <c r="C1170" s="5">
        <v>765.87</v>
      </c>
      <c r="D1170" s="3">
        <v>14.96</v>
      </c>
      <c r="E1170" s="3">
        <v>753.6</v>
      </c>
      <c r="F1170" s="3">
        <v>5.6119999999999996E-2</v>
      </c>
      <c r="G1170" s="3">
        <v>765.87</v>
      </c>
      <c r="H1170" s="3">
        <v>0.26965</v>
      </c>
      <c r="I1170" s="3">
        <v>753.6</v>
      </c>
      <c r="J1170" s="3">
        <v>2.59</v>
      </c>
      <c r="K1170" s="3">
        <v>765.87</v>
      </c>
      <c r="L1170" s="3">
        <v>1.82</v>
      </c>
      <c r="M1170" s="3">
        <v>753.6</v>
      </c>
      <c r="N1170" s="3">
        <v>67.857052076245907</v>
      </c>
      <c r="O1170" s="3">
        <v>765.87</v>
      </c>
      <c r="P1170" s="3">
        <v>16.109522013170814</v>
      </c>
      <c r="Q1170" s="3">
        <v>753.6</v>
      </c>
    </row>
    <row r="1171" spans="2:17">
      <c r="B1171" s="5">
        <v>1.84</v>
      </c>
      <c r="C1171" s="5">
        <v>765.85</v>
      </c>
      <c r="D1171" s="3">
        <v>14.64</v>
      </c>
      <c r="E1171" s="3">
        <v>753.57</v>
      </c>
      <c r="F1171" s="3">
        <v>5.1490000000000001E-2</v>
      </c>
      <c r="G1171" s="3">
        <v>765.85</v>
      </c>
      <c r="H1171" s="3">
        <v>0.25800000000000001</v>
      </c>
      <c r="I1171" s="3">
        <v>753.57</v>
      </c>
      <c r="J1171" s="3">
        <v>2.8</v>
      </c>
      <c r="K1171" s="3">
        <v>765.85</v>
      </c>
      <c r="L1171" s="3">
        <v>1.86</v>
      </c>
      <c r="M1171" s="3">
        <v>753.57</v>
      </c>
      <c r="N1171" s="3">
        <v>77.703913258666518</v>
      </c>
      <c r="O1171" s="3">
        <v>765.85</v>
      </c>
      <c r="P1171" s="3">
        <v>30.417764054500449</v>
      </c>
      <c r="Q1171" s="3">
        <v>753.57</v>
      </c>
    </row>
    <row r="1172" spans="2:17">
      <c r="B1172" s="5">
        <v>1.71</v>
      </c>
      <c r="C1172" s="5">
        <v>765.82</v>
      </c>
      <c r="D1172" s="3">
        <v>14.17</v>
      </c>
      <c r="E1172" s="3">
        <v>753.55</v>
      </c>
      <c r="F1172" s="3">
        <v>4.6509999999999996E-2</v>
      </c>
      <c r="G1172" s="3">
        <v>765.82</v>
      </c>
      <c r="H1172" s="3">
        <v>0.23938999999999999</v>
      </c>
      <c r="I1172" s="3">
        <v>753.55</v>
      </c>
      <c r="J1172" s="3">
        <v>2.72</v>
      </c>
      <c r="K1172" s="3">
        <v>765.82</v>
      </c>
      <c r="L1172" s="3">
        <v>1.88</v>
      </c>
      <c r="M1172" s="3">
        <v>753.55</v>
      </c>
      <c r="N1172" s="3">
        <v>78.503575488521264</v>
      </c>
      <c r="O1172" s="3">
        <v>765.82</v>
      </c>
      <c r="P1172" s="3">
        <v>32.339401351753445</v>
      </c>
      <c r="Q1172" s="3">
        <v>753.55</v>
      </c>
    </row>
    <row r="1173" spans="2:17">
      <c r="B1173" s="5">
        <v>1.71</v>
      </c>
      <c r="C1173" s="5">
        <v>765.8</v>
      </c>
      <c r="D1173" s="3">
        <v>13.58</v>
      </c>
      <c r="E1173" s="3">
        <v>753.52</v>
      </c>
      <c r="F1173" s="3">
        <v>3.8609999999999998E-2</v>
      </c>
      <c r="G1173" s="3">
        <v>765.8</v>
      </c>
      <c r="H1173" s="3">
        <v>0.23322000000000001</v>
      </c>
      <c r="I1173" s="3">
        <v>753.52</v>
      </c>
      <c r="J1173" s="3">
        <v>2.2599999999999998</v>
      </c>
      <c r="K1173" s="3">
        <v>765.8</v>
      </c>
      <c r="L1173" s="3">
        <v>1.89</v>
      </c>
      <c r="M1173" s="3">
        <v>753.52</v>
      </c>
      <c r="N1173" s="3">
        <v>78.125163897607862</v>
      </c>
      <c r="O1173" s="3">
        <v>765.8</v>
      </c>
      <c r="P1173" s="3">
        <v>31.698855586002441</v>
      </c>
      <c r="Q1173" s="3">
        <v>753.52</v>
      </c>
    </row>
    <row r="1174" spans="2:17">
      <c r="B1174" s="5">
        <v>1.72</v>
      </c>
      <c r="C1174" s="5">
        <v>765.77</v>
      </c>
      <c r="D1174" s="3">
        <v>13.05</v>
      </c>
      <c r="E1174" s="3">
        <v>753.5</v>
      </c>
      <c r="F1174" s="3">
        <v>2.6280000000000001E-2</v>
      </c>
      <c r="G1174" s="3">
        <v>765.77</v>
      </c>
      <c r="H1174" s="3">
        <v>0.24603</v>
      </c>
      <c r="I1174" s="3">
        <v>753.5</v>
      </c>
      <c r="J1174" s="3">
        <v>1.53</v>
      </c>
      <c r="K1174" s="3">
        <v>765.77</v>
      </c>
      <c r="L1174" s="3">
        <v>1.88</v>
      </c>
      <c r="M1174" s="3">
        <v>753.5</v>
      </c>
      <c r="N1174" s="3">
        <v>77.233703707693252</v>
      </c>
      <c r="O1174" s="3">
        <v>765.77</v>
      </c>
      <c r="P1174" s="3">
        <v>31.068509593591429</v>
      </c>
      <c r="Q1174" s="3">
        <v>753.5</v>
      </c>
    </row>
    <row r="1175" spans="2:17">
      <c r="B1175" s="5">
        <v>1.68</v>
      </c>
      <c r="C1175" s="5">
        <v>765.75</v>
      </c>
      <c r="D1175" s="3">
        <v>12.59</v>
      </c>
      <c r="E1175" s="3">
        <v>753.47</v>
      </c>
      <c r="F1175" s="3">
        <v>1.968E-2</v>
      </c>
      <c r="G1175" s="3">
        <v>765.75</v>
      </c>
      <c r="H1175" s="3">
        <v>0.25611</v>
      </c>
      <c r="I1175" s="3">
        <v>753.47</v>
      </c>
      <c r="J1175" s="3">
        <v>1.17</v>
      </c>
      <c r="K1175" s="3">
        <v>765.75</v>
      </c>
      <c r="L1175" s="3">
        <v>1.85</v>
      </c>
      <c r="M1175" s="3">
        <v>753.47</v>
      </c>
      <c r="N1175" s="3">
        <v>77.834470357418311</v>
      </c>
      <c r="O1175" s="3">
        <v>765.75</v>
      </c>
      <c r="P1175" s="3">
        <v>38.863176380007239</v>
      </c>
      <c r="Q1175" s="3">
        <v>753.47</v>
      </c>
    </row>
    <row r="1176" spans="2:17">
      <c r="B1176" s="5">
        <v>1.96</v>
      </c>
      <c r="C1176" s="5">
        <v>765.72</v>
      </c>
      <c r="D1176" s="3">
        <v>12.13</v>
      </c>
      <c r="E1176" s="3">
        <v>753.45</v>
      </c>
      <c r="F1176" s="3">
        <v>1.4539999999999999E-2</v>
      </c>
      <c r="G1176" s="3">
        <v>765.72</v>
      </c>
      <c r="H1176" s="3">
        <v>0.26551999999999998</v>
      </c>
      <c r="I1176" s="3">
        <v>753.45</v>
      </c>
      <c r="J1176" s="3">
        <v>0.74</v>
      </c>
      <c r="K1176" s="3">
        <v>765.72</v>
      </c>
      <c r="L1176" s="3">
        <v>1.81</v>
      </c>
      <c r="M1176" s="3">
        <v>753.45</v>
      </c>
      <c r="N1176" s="3">
        <v>38.250170002274203</v>
      </c>
      <c r="O1176" s="3">
        <v>765.72</v>
      </c>
      <c r="P1176" s="3">
        <v>43.235819210858402</v>
      </c>
      <c r="Q1176" s="3">
        <v>753.45</v>
      </c>
    </row>
    <row r="1177" spans="2:17">
      <c r="B1177" s="5">
        <v>1.94</v>
      </c>
      <c r="C1177" s="5">
        <v>765.7</v>
      </c>
      <c r="D1177" s="3">
        <v>11.64</v>
      </c>
      <c r="E1177" s="3">
        <v>753.42</v>
      </c>
      <c r="F1177" s="3">
        <v>1.252E-2</v>
      </c>
      <c r="G1177" s="3">
        <v>765.7</v>
      </c>
      <c r="H1177" s="3">
        <v>0.26606999999999997</v>
      </c>
      <c r="I1177" s="3">
        <v>753.42</v>
      </c>
      <c r="J1177" s="3">
        <v>0.65</v>
      </c>
      <c r="K1177" s="3">
        <v>765.7</v>
      </c>
      <c r="L1177" s="3">
        <v>1.79</v>
      </c>
      <c r="M1177" s="3">
        <v>753.42</v>
      </c>
      <c r="N1177" s="3">
        <v>54.049618905909497</v>
      </c>
      <c r="O1177" s="3">
        <v>765.7</v>
      </c>
      <c r="P1177" s="3">
        <v>51.110044229326093</v>
      </c>
      <c r="Q1177" s="3">
        <v>753.42</v>
      </c>
    </row>
    <row r="1178" spans="2:17">
      <c r="B1178" s="5">
        <v>2.1</v>
      </c>
      <c r="C1178" s="5">
        <v>765.67</v>
      </c>
      <c r="D1178" s="3">
        <v>11.07</v>
      </c>
      <c r="E1178" s="3">
        <v>753.4</v>
      </c>
      <c r="F1178" s="3">
        <v>1.124E-2</v>
      </c>
      <c r="G1178" s="3">
        <v>765.67</v>
      </c>
      <c r="H1178" s="3">
        <v>0.24706</v>
      </c>
      <c r="I1178" s="3">
        <v>753.4</v>
      </c>
      <c r="J1178" s="3">
        <v>0.54</v>
      </c>
      <c r="K1178" s="3">
        <v>765.67</v>
      </c>
      <c r="L1178" s="3">
        <v>1.78</v>
      </c>
      <c r="M1178" s="3">
        <v>753.4</v>
      </c>
      <c r="N1178" s="3">
        <v>60.932425955730736</v>
      </c>
      <c r="O1178" s="3">
        <v>765.67</v>
      </c>
      <c r="P1178" s="3">
        <v>57.58486034554798</v>
      </c>
      <c r="Q1178" s="3">
        <v>753.4</v>
      </c>
    </row>
    <row r="1179" spans="2:17">
      <c r="B1179" s="5">
        <v>2.2000000000000002</v>
      </c>
      <c r="C1179" s="5">
        <v>765.65</v>
      </c>
      <c r="D1179" s="3">
        <v>10.58</v>
      </c>
      <c r="E1179" s="3">
        <v>753.37</v>
      </c>
      <c r="F1179" s="3">
        <v>1.0279999999999999E-2</v>
      </c>
      <c r="G1179" s="3">
        <v>765.65</v>
      </c>
      <c r="H1179" s="3">
        <v>0.27800999999999998</v>
      </c>
      <c r="I1179" s="3">
        <v>753.37</v>
      </c>
      <c r="J1179" s="3">
        <v>0.47</v>
      </c>
      <c r="K1179" s="3">
        <v>765.65</v>
      </c>
      <c r="L1179" s="3">
        <v>1.79</v>
      </c>
      <c r="M1179" s="3">
        <v>753.37</v>
      </c>
      <c r="N1179" s="3">
        <v>60.331659306005676</v>
      </c>
      <c r="O1179" s="3">
        <v>765.65</v>
      </c>
      <c r="P1179" s="3">
        <v>82.379489357715201</v>
      </c>
      <c r="Q1179" s="3">
        <v>753.37</v>
      </c>
    </row>
    <row r="1180" spans="2:17">
      <c r="B1180" s="5">
        <v>2.11</v>
      </c>
      <c r="C1180" s="5">
        <v>765.62</v>
      </c>
      <c r="D1180" s="3">
        <v>10.19</v>
      </c>
      <c r="E1180" s="3">
        <v>753.35</v>
      </c>
      <c r="F1180" s="3">
        <v>1.323E-2</v>
      </c>
      <c r="G1180" s="3">
        <v>765.62</v>
      </c>
      <c r="H1180" s="3">
        <v>0.20435</v>
      </c>
      <c r="I1180" s="3">
        <v>753.35</v>
      </c>
      <c r="J1180" s="3">
        <v>0.63</v>
      </c>
      <c r="K1180" s="3">
        <v>765.62</v>
      </c>
      <c r="L1180" s="3">
        <v>1.79</v>
      </c>
      <c r="M1180" s="3">
        <v>753.35</v>
      </c>
      <c r="N1180" s="3">
        <v>63.794482354930267</v>
      </c>
      <c r="O1180" s="3">
        <v>765.62</v>
      </c>
      <c r="P1180" s="3">
        <v>120.08193153163226</v>
      </c>
      <c r="Q1180" s="3">
        <v>753.35</v>
      </c>
    </row>
    <row r="1181" spans="2:17">
      <c r="B1181" s="5">
        <v>1.96</v>
      </c>
      <c r="C1181" s="5">
        <v>765.6</v>
      </c>
      <c r="D1181" s="3">
        <v>9.76</v>
      </c>
      <c r="E1181" s="3">
        <v>753.32</v>
      </c>
      <c r="F1181" s="3">
        <v>1.806E-2</v>
      </c>
      <c r="G1181" s="3">
        <v>765.6</v>
      </c>
      <c r="H1181" s="3">
        <v>0.15118999999999999</v>
      </c>
      <c r="I1181" s="3">
        <v>753.32</v>
      </c>
      <c r="J1181" s="3">
        <v>0.92</v>
      </c>
      <c r="K1181" s="3">
        <v>765.6</v>
      </c>
      <c r="L1181" s="3">
        <v>1.81</v>
      </c>
      <c r="M1181" s="3">
        <v>753.32</v>
      </c>
      <c r="N1181" s="3">
        <v>68.52717718468287</v>
      </c>
      <c r="O1181" s="3">
        <v>765.6</v>
      </c>
      <c r="P1181" s="3">
        <v>146.50750430086296</v>
      </c>
      <c r="Q1181" s="3">
        <v>753.32</v>
      </c>
    </row>
    <row r="1182" spans="2:17">
      <c r="B1182" s="5">
        <v>1.78</v>
      </c>
      <c r="C1182" s="5">
        <v>765.57</v>
      </c>
      <c r="D1182" s="3">
        <v>9.2899999999999991</v>
      </c>
      <c r="E1182" s="3">
        <v>753.3</v>
      </c>
      <c r="F1182" s="3">
        <v>1.9719999999999998E-2</v>
      </c>
      <c r="G1182" s="3">
        <v>765.57</v>
      </c>
      <c r="H1182" s="3">
        <v>0.11438</v>
      </c>
      <c r="I1182" s="3">
        <v>753.3</v>
      </c>
      <c r="J1182" s="3">
        <v>1.1100000000000001</v>
      </c>
      <c r="K1182" s="3">
        <v>765.57</v>
      </c>
      <c r="L1182" s="3">
        <v>1.87</v>
      </c>
      <c r="M1182" s="3">
        <v>753.3</v>
      </c>
      <c r="N1182" s="3">
        <v>73.969776238898362</v>
      </c>
      <c r="O1182" s="3">
        <v>765.57</v>
      </c>
      <c r="P1182" s="3">
        <v>156.05347216975403</v>
      </c>
      <c r="Q1182" s="3">
        <v>753.3</v>
      </c>
    </row>
    <row r="1183" spans="2:17">
      <c r="B1183" s="5">
        <v>1.88</v>
      </c>
      <c r="C1183" s="5">
        <v>765.55</v>
      </c>
      <c r="D1183" s="3">
        <v>8.75</v>
      </c>
      <c r="E1183" s="3">
        <v>753.27</v>
      </c>
      <c r="F1183" s="3">
        <v>2.2960000000000001E-2</v>
      </c>
      <c r="G1183" s="3">
        <v>765.55</v>
      </c>
      <c r="H1183" s="3">
        <v>9.8370000000000013E-2</v>
      </c>
      <c r="I1183" s="3">
        <v>753.27</v>
      </c>
      <c r="J1183" s="3">
        <v>1.22</v>
      </c>
      <c r="K1183" s="3">
        <v>765.55</v>
      </c>
      <c r="L1183" s="3">
        <v>1.94</v>
      </c>
      <c r="M1183" s="3">
        <v>753.27</v>
      </c>
      <c r="N1183" s="3">
        <v>80.563929703198056</v>
      </c>
      <c r="O1183" s="3">
        <v>765.55</v>
      </c>
      <c r="P1183" s="3">
        <v>19.321430637931794</v>
      </c>
      <c r="Q1183" s="3">
        <v>753.27</v>
      </c>
    </row>
    <row r="1184" spans="2:17">
      <c r="B1184" s="5">
        <v>3.16</v>
      </c>
      <c r="C1184" s="5">
        <v>765.52</v>
      </c>
      <c r="D1184" s="3">
        <v>8.18</v>
      </c>
      <c r="E1184" s="3">
        <v>753.25</v>
      </c>
      <c r="F1184" s="3">
        <v>3.1600000000000003E-2</v>
      </c>
      <c r="G1184" s="3">
        <v>765.52</v>
      </c>
      <c r="H1184" s="3">
        <v>8.2549999999999998E-2</v>
      </c>
      <c r="I1184" s="3">
        <v>753.25</v>
      </c>
      <c r="J1184" s="3">
        <v>1</v>
      </c>
      <c r="K1184" s="3">
        <v>765.52</v>
      </c>
      <c r="L1184" s="3">
        <v>2</v>
      </c>
      <c r="M1184" s="3">
        <v>753.25</v>
      </c>
      <c r="N1184" s="3">
        <v>77.072547288921513</v>
      </c>
      <c r="O1184" s="3">
        <v>765.52</v>
      </c>
      <c r="P1184" s="3">
        <v>33.930565992790953</v>
      </c>
      <c r="Q1184" s="3">
        <v>753.25</v>
      </c>
    </row>
    <row r="1185" spans="2:17">
      <c r="B1185" s="5">
        <v>5.74</v>
      </c>
      <c r="C1185" s="5">
        <v>765.5</v>
      </c>
      <c r="D1185" s="3">
        <v>7.64</v>
      </c>
      <c r="E1185" s="3">
        <v>753.22</v>
      </c>
      <c r="F1185" s="3">
        <v>5.1619999999999999E-2</v>
      </c>
      <c r="G1185" s="3">
        <v>765.5</v>
      </c>
      <c r="H1185" s="3">
        <v>8.8849999999999998E-2</v>
      </c>
      <c r="I1185" s="3">
        <v>753.22</v>
      </c>
      <c r="J1185" s="3">
        <v>0.9</v>
      </c>
      <c r="K1185" s="3">
        <v>765.5</v>
      </c>
      <c r="L1185" s="3">
        <v>2.0699999999999998</v>
      </c>
      <c r="M1185" s="3">
        <v>753.22</v>
      </c>
      <c r="N1185" s="3">
        <v>52.886844745151315</v>
      </c>
      <c r="O1185" s="3">
        <v>765.5</v>
      </c>
      <c r="P1185" s="3">
        <v>79.58781139456157</v>
      </c>
      <c r="Q1185" s="3">
        <v>753.22</v>
      </c>
    </row>
    <row r="1186" spans="2:17">
      <c r="B1186" s="5">
        <v>5.94</v>
      </c>
      <c r="C1186" s="5">
        <v>765.47</v>
      </c>
      <c r="D1186" s="3">
        <v>7.16</v>
      </c>
      <c r="E1186" s="3">
        <v>753.2</v>
      </c>
      <c r="F1186" s="3">
        <v>7.0129999999999998E-2</v>
      </c>
      <c r="G1186" s="3">
        <v>765.47</v>
      </c>
      <c r="H1186" s="3">
        <v>8.542000000000001E-2</v>
      </c>
      <c r="I1186" s="3">
        <v>753.2</v>
      </c>
      <c r="J1186" s="3">
        <v>1.18</v>
      </c>
      <c r="K1186" s="3">
        <v>765.47</v>
      </c>
      <c r="L1186" s="3">
        <v>2.1</v>
      </c>
      <c r="M1186" s="3">
        <v>753.2</v>
      </c>
      <c r="N1186" s="3">
        <v>35.785904763334052</v>
      </c>
      <c r="O1186" s="3">
        <v>765.47</v>
      </c>
      <c r="P1186" s="3">
        <v>127.06571633751935</v>
      </c>
      <c r="Q1186" s="3">
        <v>753.2</v>
      </c>
    </row>
    <row r="1187" spans="2:17">
      <c r="B1187" s="5">
        <v>4.41</v>
      </c>
      <c r="C1187" s="5">
        <v>765.45</v>
      </c>
      <c r="D1187" s="3">
        <v>6.83</v>
      </c>
      <c r="E1187" s="3">
        <v>753.17</v>
      </c>
      <c r="F1187" s="3">
        <v>8.3180000000000004E-2</v>
      </c>
      <c r="G1187" s="3">
        <v>765.45</v>
      </c>
      <c r="H1187" s="3">
        <v>9.1329999999999995E-2</v>
      </c>
      <c r="I1187" s="3">
        <v>753.17</v>
      </c>
      <c r="J1187" s="3">
        <v>1.89</v>
      </c>
      <c r="K1187" s="3">
        <v>765.45</v>
      </c>
      <c r="L1187" s="3">
        <v>2.08</v>
      </c>
      <c r="M1187" s="3">
        <v>753.17</v>
      </c>
      <c r="N1187" s="3">
        <v>41.639554683150905</v>
      </c>
      <c r="O1187" s="3">
        <v>765.45</v>
      </c>
      <c r="P1187" s="3">
        <v>151.03008379981188</v>
      </c>
      <c r="Q1187" s="3">
        <v>753.17</v>
      </c>
    </row>
    <row r="1188" spans="2:17">
      <c r="B1188" s="5">
        <v>3.6</v>
      </c>
      <c r="C1188" s="5">
        <v>765.42</v>
      </c>
      <c r="D1188" s="3">
        <v>6.61</v>
      </c>
      <c r="E1188" s="3">
        <v>753.15</v>
      </c>
      <c r="F1188" s="3">
        <v>8.0909999999999996E-2</v>
      </c>
      <c r="G1188" s="3">
        <v>765.42</v>
      </c>
      <c r="H1188" s="3">
        <v>0.11609000000000001</v>
      </c>
      <c r="I1188" s="3">
        <v>753.15</v>
      </c>
      <c r="J1188" s="3">
        <v>2.25</v>
      </c>
      <c r="K1188" s="3">
        <v>765.42</v>
      </c>
      <c r="L1188" s="3">
        <v>2.02</v>
      </c>
      <c r="M1188" s="3">
        <v>753.15</v>
      </c>
      <c r="N1188" s="3">
        <v>45.421630637616985</v>
      </c>
      <c r="O1188" s="3">
        <v>765.42</v>
      </c>
      <c r="P1188" s="3">
        <v>153.73200375757366</v>
      </c>
      <c r="Q1188" s="3">
        <v>753.15</v>
      </c>
    </row>
    <row r="1189" spans="2:17">
      <c r="B1189" s="5">
        <v>2.98</v>
      </c>
      <c r="C1189" s="5">
        <v>765.4</v>
      </c>
      <c r="D1189" s="3">
        <v>6.55</v>
      </c>
      <c r="E1189" s="3">
        <v>753.12</v>
      </c>
      <c r="F1189" s="3">
        <v>7.3050000000000004E-2</v>
      </c>
      <c r="G1189" s="3">
        <v>765.4</v>
      </c>
      <c r="H1189" s="3">
        <v>0.14175000000000001</v>
      </c>
      <c r="I1189" s="3">
        <v>753.12</v>
      </c>
      <c r="J1189" s="3">
        <v>2.4500000000000002</v>
      </c>
      <c r="K1189" s="3">
        <v>765.4</v>
      </c>
      <c r="L1189" s="3">
        <v>1.89</v>
      </c>
      <c r="M1189" s="3">
        <v>753.12</v>
      </c>
      <c r="N1189" s="3">
        <v>50.174725014049557</v>
      </c>
      <c r="O1189" s="3">
        <v>765.4</v>
      </c>
      <c r="P1189" s="3">
        <v>90.79430236320205</v>
      </c>
      <c r="Q1189" s="3">
        <v>753.12</v>
      </c>
    </row>
    <row r="1190" spans="2:17">
      <c r="B1190" s="5">
        <v>2.69</v>
      </c>
      <c r="C1190" s="5">
        <v>765.37</v>
      </c>
      <c r="D1190" s="3">
        <v>6.59</v>
      </c>
      <c r="E1190" s="3">
        <v>753.1</v>
      </c>
      <c r="F1190" s="3">
        <v>6.3640000000000002E-2</v>
      </c>
      <c r="G1190" s="3">
        <v>765.37</v>
      </c>
      <c r="H1190" s="3">
        <v>0.15958000000000003</v>
      </c>
      <c r="I1190" s="3">
        <v>753.1</v>
      </c>
      <c r="J1190" s="3">
        <v>2.36</v>
      </c>
      <c r="K1190" s="3">
        <v>765.37</v>
      </c>
      <c r="L1190" s="3">
        <v>1.81</v>
      </c>
      <c r="M1190" s="3">
        <v>753.1</v>
      </c>
      <c r="N1190" s="3">
        <v>56.789278025029212</v>
      </c>
      <c r="O1190" s="3">
        <v>765.37</v>
      </c>
      <c r="P1190" s="3">
        <v>65.839536909597072</v>
      </c>
      <c r="Q1190" s="3">
        <v>753.1</v>
      </c>
    </row>
    <row r="1191" spans="2:17">
      <c r="B1191" s="5">
        <v>2.34</v>
      </c>
      <c r="C1191" s="5">
        <v>765.35</v>
      </c>
      <c r="D1191" s="3">
        <v>6.64</v>
      </c>
      <c r="E1191" s="3">
        <v>753.07</v>
      </c>
      <c r="F1191" s="3">
        <v>5.3740000000000003E-2</v>
      </c>
      <c r="G1191" s="3">
        <v>765.35</v>
      </c>
      <c r="H1191" s="3">
        <v>0.1721</v>
      </c>
      <c r="I1191" s="3">
        <v>753.07</v>
      </c>
      <c r="J1191" s="3">
        <v>2.2999999999999998</v>
      </c>
      <c r="K1191" s="3">
        <v>765.35</v>
      </c>
      <c r="L1191" s="3">
        <v>1.79</v>
      </c>
      <c r="M1191" s="3">
        <v>753.07</v>
      </c>
      <c r="N1191" s="3">
        <v>67.083909257075121</v>
      </c>
      <c r="O1191" s="3">
        <v>765.35</v>
      </c>
      <c r="P1191" s="3">
        <v>80.137579177586716</v>
      </c>
      <c r="Q1191" s="3">
        <v>753.07</v>
      </c>
    </row>
    <row r="1192" spans="2:17">
      <c r="B1192" s="5">
        <v>2.11</v>
      </c>
      <c r="C1192" s="5">
        <v>765.32</v>
      </c>
      <c r="D1192" s="3">
        <v>6.67</v>
      </c>
      <c r="E1192" s="3">
        <v>753.05</v>
      </c>
      <c r="F1192" s="3">
        <v>3.925E-2</v>
      </c>
      <c r="G1192" s="3">
        <v>765.32</v>
      </c>
      <c r="H1192" s="3">
        <v>0.15797</v>
      </c>
      <c r="I1192" s="3">
        <v>753.05</v>
      </c>
      <c r="J1192" s="3">
        <v>1.86</v>
      </c>
      <c r="K1192" s="3">
        <v>765.32</v>
      </c>
      <c r="L1192" s="3">
        <v>1.8</v>
      </c>
      <c r="M1192" s="3">
        <v>753.05</v>
      </c>
      <c r="N1192" s="3">
        <v>72.167476289723169</v>
      </c>
      <c r="O1192" s="3">
        <v>765.32</v>
      </c>
      <c r="P1192" s="3">
        <v>93.455423227603887</v>
      </c>
      <c r="Q1192" s="3">
        <v>753.05</v>
      </c>
    </row>
    <row r="1193" spans="2:17">
      <c r="B1193" s="5">
        <v>1.9</v>
      </c>
      <c r="C1193" s="5">
        <v>765.3</v>
      </c>
      <c r="D1193" s="3">
        <v>6.65</v>
      </c>
      <c r="E1193" s="3">
        <v>753.02</v>
      </c>
      <c r="F1193" s="3">
        <v>1.882E-2</v>
      </c>
      <c r="G1193" s="3">
        <v>765.3</v>
      </c>
      <c r="H1193" s="3">
        <v>0.13871</v>
      </c>
      <c r="I1193" s="3">
        <v>753.02</v>
      </c>
      <c r="J1193" s="3">
        <v>0.99</v>
      </c>
      <c r="K1193" s="3">
        <v>765.3</v>
      </c>
      <c r="L1193" s="3">
        <v>1.81</v>
      </c>
      <c r="M1193" s="3">
        <v>753.02</v>
      </c>
      <c r="N1193" s="3">
        <v>75.639479134653754</v>
      </c>
      <c r="O1193" s="3">
        <v>765.3</v>
      </c>
      <c r="P1193" s="3">
        <v>116.32943491985213</v>
      </c>
      <c r="Q1193" s="3">
        <v>753.02</v>
      </c>
    </row>
    <row r="1194" spans="2:17">
      <c r="B1194" s="5">
        <v>2.02</v>
      </c>
      <c r="C1194" s="5">
        <v>765.27</v>
      </c>
      <c r="D1194" s="3">
        <v>6.61</v>
      </c>
      <c r="E1194" s="3">
        <v>753</v>
      </c>
      <c r="F1194" s="3">
        <v>1.256E-2</v>
      </c>
      <c r="G1194" s="3">
        <v>765.27</v>
      </c>
      <c r="H1194" s="3">
        <v>0.14232</v>
      </c>
      <c r="I1194" s="3">
        <v>753</v>
      </c>
      <c r="J1194" s="3">
        <v>0.62</v>
      </c>
      <c r="K1194" s="3">
        <v>765.27</v>
      </c>
      <c r="L1194" s="3">
        <v>1.85</v>
      </c>
      <c r="M1194" s="3">
        <v>753</v>
      </c>
      <c r="N1194" s="3">
        <v>75.829194918777461</v>
      </c>
      <c r="O1194" s="3">
        <v>765.27</v>
      </c>
      <c r="P1194" s="3">
        <v>129.98795139942479</v>
      </c>
      <c r="Q1194" s="3">
        <v>753</v>
      </c>
    </row>
    <row r="1195" spans="2:17">
      <c r="B1195" s="5">
        <v>2.25</v>
      </c>
      <c r="C1195" s="5">
        <v>765.25</v>
      </c>
      <c r="D1195" s="3">
        <v>6.71</v>
      </c>
      <c r="E1195" s="3">
        <v>752.97</v>
      </c>
      <c r="F1195" s="3">
        <v>1.409E-2</v>
      </c>
      <c r="G1195" s="3">
        <v>765.25</v>
      </c>
      <c r="H1195" s="3">
        <v>0.12931000000000001</v>
      </c>
      <c r="I1195" s="3">
        <v>752.97</v>
      </c>
      <c r="J1195" s="3">
        <v>0.63</v>
      </c>
      <c r="K1195" s="3">
        <v>765.25</v>
      </c>
      <c r="L1195" s="3">
        <v>1.86</v>
      </c>
      <c r="M1195" s="3">
        <v>752.97</v>
      </c>
      <c r="N1195" s="3">
        <v>68.776051654178474</v>
      </c>
      <c r="O1195" s="3">
        <v>765.25</v>
      </c>
      <c r="P1195" s="3">
        <v>139.93375038324325</v>
      </c>
      <c r="Q1195" s="3">
        <v>752.97</v>
      </c>
    </row>
    <row r="1196" spans="2:17">
      <c r="B1196" s="5">
        <v>2.17</v>
      </c>
      <c r="C1196" s="5">
        <v>765.22</v>
      </c>
      <c r="D1196" s="3">
        <v>6.98</v>
      </c>
      <c r="E1196" s="3">
        <v>752.95</v>
      </c>
      <c r="F1196" s="3">
        <v>1.5509999999999999E-2</v>
      </c>
      <c r="G1196" s="3">
        <v>765.22</v>
      </c>
      <c r="H1196" s="3">
        <v>9.6689999999999998E-2</v>
      </c>
      <c r="I1196" s="3">
        <v>752.95</v>
      </c>
      <c r="J1196" s="3">
        <v>0.71</v>
      </c>
      <c r="K1196" s="3">
        <v>765.22</v>
      </c>
      <c r="L1196" s="3">
        <v>1.83</v>
      </c>
      <c r="M1196" s="3">
        <v>752.95</v>
      </c>
      <c r="N1196" s="3">
        <v>65.343827925273843</v>
      </c>
      <c r="O1196" s="3">
        <v>765.22</v>
      </c>
      <c r="P1196" s="3">
        <v>137.60208219772286</v>
      </c>
      <c r="Q1196" s="3">
        <v>752.95</v>
      </c>
    </row>
    <row r="1197" spans="2:17">
      <c r="B1197" s="5">
        <v>1.88</v>
      </c>
      <c r="C1197" s="5">
        <v>765.2</v>
      </c>
      <c r="D1197" s="3">
        <v>7.38</v>
      </c>
      <c r="E1197" s="3">
        <v>752.92</v>
      </c>
      <c r="F1197" s="3">
        <v>1.098E-2</v>
      </c>
      <c r="G1197" s="3">
        <v>765.2</v>
      </c>
      <c r="H1197" s="3">
        <v>8.7760000000000005E-2</v>
      </c>
      <c r="I1197" s="3">
        <v>752.92</v>
      </c>
      <c r="J1197" s="3">
        <v>0.57999999999999996</v>
      </c>
      <c r="K1197" s="3">
        <v>765.2</v>
      </c>
      <c r="L1197" s="3">
        <v>1.86</v>
      </c>
      <c r="M1197" s="3">
        <v>752.92</v>
      </c>
      <c r="N1197" s="3">
        <v>72.768242939448228</v>
      </c>
      <c r="O1197" s="3">
        <v>765.2</v>
      </c>
      <c r="P1197" s="3">
        <v>149.97950714579352</v>
      </c>
      <c r="Q1197" s="3">
        <v>752.92</v>
      </c>
    </row>
    <row r="1198" spans="2:17">
      <c r="B1198" s="5">
        <v>1.89</v>
      </c>
      <c r="C1198" s="5">
        <v>765.17</v>
      </c>
      <c r="D1198" s="3">
        <v>7.86</v>
      </c>
      <c r="E1198" s="3">
        <v>752.9</v>
      </c>
      <c r="F1198" s="3">
        <v>8.7100000000000007E-3</v>
      </c>
      <c r="G1198" s="3">
        <v>765.17</v>
      </c>
      <c r="H1198" s="3">
        <v>9.7489999999999993E-2</v>
      </c>
      <c r="I1198" s="3">
        <v>752.9</v>
      </c>
      <c r="J1198" s="3">
        <v>0.46</v>
      </c>
      <c r="K1198" s="3">
        <v>765.17</v>
      </c>
      <c r="L1198" s="3">
        <v>1.86</v>
      </c>
      <c r="M1198" s="3">
        <v>752.9</v>
      </c>
      <c r="N1198" s="3">
        <v>75.490562443889985</v>
      </c>
      <c r="O1198" s="3">
        <v>765.17</v>
      </c>
      <c r="P1198" s="3">
        <v>131.73823250456604</v>
      </c>
      <c r="Q1198" s="3">
        <v>752.9</v>
      </c>
    </row>
    <row r="1199" spans="2:17">
      <c r="B1199" s="5">
        <v>2.4</v>
      </c>
      <c r="C1199" s="5">
        <v>765.15</v>
      </c>
      <c r="D1199" s="3">
        <v>8.1300000000000008</v>
      </c>
      <c r="E1199" s="3">
        <v>752.87</v>
      </c>
      <c r="F1199" s="3">
        <v>1.218E-2</v>
      </c>
      <c r="G1199" s="3">
        <v>765.15</v>
      </c>
      <c r="H1199" s="3">
        <v>0.11774</v>
      </c>
      <c r="I1199" s="3">
        <v>752.87</v>
      </c>
      <c r="J1199" s="3">
        <v>0.51</v>
      </c>
      <c r="K1199" s="3">
        <v>765.15</v>
      </c>
      <c r="L1199" s="3">
        <v>1.88</v>
      </c>
      <c r="M1199" s="3">
        <v>752.87</v>
      </c>
      <c r="N1199" s="3">
        <v>70.107122075046405</v>
      </c>
      <c r="O1199" s="3">
        <v>765.15</v>
      </c>
      <c r="P1199" s="3">
        <v>95.116966304687296</v>
      </c>
      <c r="Q1199" s="3">
        <v>752.87</v>
      </c>
    </row>
    <row r="1200" spans="2:17">
      <c r="B1200" s="5">
        <v>2.5099999999999998</v>
      </c>
      <c r="C1200" s="5">
        <v>765.12</v>
      </c>
      <c r="D1200" s="3">
        <v>8.3000000000000007</v>
      </c>
      <c r="E1200" s="3">
        <v>752.85</v>
      </c>
      <c r="F1200" s="3">
        <v>1.583E-2</v>
      </c>
      <c r="G1200" s="3">
        <v>765.12</v>
      </c>
      <c r="H1200" s="3">
        <v>0.13724</v>
      </c>
      <c r="I1200" s="3">
        <v>752.85</v>
      </c>
      <c r="J1200" s="3">
        <v>0.63</v>
      </c>
      <c r="K1200" s="3">
        <v>765.12</v>
      </c>
      <c r="L1200" s="3">
        <v>1.89</v>
      </c>
      <c r="M1200" s="3">
        <v>752.85</v>
      </c>
      <c r="N1200" s="3">
        <v>58.599737792876383</v>
      </c>
      <c r="O1200" s="3">
        <v>765.12</v>
      </c>
      <c r="P1200" s="3">
        <v>106.62333060952329</v>
      </c>
      <c r="Q1200" s="3">
        <v>752.85</v>
      </c>
    </row>
    <row r="1201" spans="2:17">
      <c r="B1201" s="5">
        <v>2.23</v>
      </c>
      <c r="C1201" s="5">
        <v>765.1</v>
      </c>
      <c r="D1201" s="3">
        <v>8.48</v>
      </c>
      <c r="E1201" s="3">
        <v>752.82</v>
      </c>
      <c r="F1201" s="3">
        <v>1.4539999999999999E-2</v>
      </c>
      <c r="G1201" s="3">
        <v>765.1</v>
      </c>
      <c r="H1201" s="3">
        <v>0.14396</v>
      </c>
      <c r="I1201" s="3">
        <v>752.82</v>
      </c>
      <c r="J1201" s="3">
        <v>0.65</v>
      </c>
      <c r="K1201" s="3">
        <v>765.1</v>
      </c>
      <c r="L1201" s="3">
        <v>1.87</v>
      </c>
      <c r="M1201" s="3">
        <v>752.82</v>
      </c>
      <c r="N1201" s="3">
        <v>63.202895501211188</v>
      </c>
      <c r="O1201" s="3">
        <v>765.1</v>
      </c>
      <c r="P1201" s="3">
        <v>135.9915379873394</v>
      </c>
      <c r="Q1201" s="3">
        <v>752.82</v>
      </c>
    </row>
    <row r="1202" spans="2:17">
      <c r="B1202" s="5">
        <v>1.95</v>
      </c>
      <c r="C1202" s="5">
        <v>765.07</v>
      </c>
      <c r="D1202" s="3">
        <v>8.73</v>
      </c>
      <c r="E1202" s="3">
        <v>752.8</v>
      </c>
      <c r="F1202" s="3">
        <v>1.9269999999999999E-2</v>
      </c>
      <c r="G1202" s="3">
        <v>765.07</v>
      </c>
      <c r="H1202" s="3">
        <v>9.7480000000000011E-2</v>
      </c>
      <c r="I1202" s="3">
        <v>752.8</v>
      </c>
      <c r="J1202" s="3">
        <v>0.99</v>
      </c>
      <c r="K1202" s="3">
        <v>765.07</v>
      </c>
      <c r="L1202" s="3">
        <v>1.85</v>
      </c>
      <c r="M1202" s="3">
        <v>752.8</v>
      </c>
      <c r="N1202" s="3">
        <v>71.717666285429871</v>
      </c>
      <c r="O1202" s="3">
        <v>765.07</v>
      </c>
      <c r="P1202" s="3">
        <v>141.99512457525401</v>
      </c>
      <c r="Q1202" s="3">
        <v>752.8</v>
      </c>
    </row>
    <row r="1203" spans="2:17">
      <c r="B1203" s="5">
        <v>1.9</v>
      </c>
      <c r="C1203" s="5">
        <v>765.05</v>
      </c>
      <c r="D1203" s="3">
        <v>9</v>
      </c>
      <c r="E1203" s="3">
        <v>752.77</v>
      </c>
      <c r="F1203" s="3">
        <v>1.9230000000000001E-2</v>
      </c>
      <c r="G1203" s="3">
        <v>765.05</v>
      </c>
      <c r="H1203" s="3">
        <v>0.11773</v>
      </c>
      <c r="I1203" s="3">
        <v>752.77</v>
      </c>
      <c r="J1203" s="3">
        <v>1.01</v>
      </c>
      <c r="K1203" s="3">
        <v>765.05</v>
      </c>
      <c r="L1203" s="3">
        <v>1.85</v>
      </c>
      <c r="M1203" s="3">
        <v>752.77</v>
      </c>
      <c r="N1203" s="3">
        <v>72.558127608644568</v>
      </c>
      <c r="O1203" s="3">
        <v>765.05</v>
      </c>
      <c r="P1203" s="3">
        <v>155.12223286381348</v>
      </c>
      <c r="Q1203" s="3">
        <v>752.77</v>
      </c>
    </row>
    <row r="1204" spans="2:17">
      <c r="B1204" s="5">
        <v>1.84</v>
      </c>
      <c r="C1204" s="5">
        <v>765.02</v>
      </c>
      <c r="D1204" s="3">
        <v>9.25</v>
      </c>
      <c r="E1204" s="3">
        <v>752.75</v>
      </c>
      <c r="F1204" s="3">
        <v>1.9460000000000002E-2</v>
      </c>
      <c r="G1204" s="3">
        <v>765.02</v>
      </c>
      <c r="H1204" s="3">
        <v>0.13722999999999999</v>
      </c>
      <c r="I1204" s="3">
        <v>752.75</v>
      </c>
      <c r="J1204" s="3">
        <v>1.06</v>
      </c>
      <c r="K1204" s="3">
        <v>765.02</v>
      </c>
      <c r="L1204" s="3">
        <v>1.87</v>
      </c>
      <c r="M1204" s="3">
        <v>752.75</v>
      </c>
      <c r="N1204" s="3">
        <v>72.176656085729164</v>
      </c>
      <c r="O1204" s="3">
        <v>765.02</v>
      </c>
      <c r="P1204" s="3">
        <v>138.36298528888568</v>
      </c>
      <c r="Q1204" s="3">
        <v>752.75</v>
      </c>
    </row>
    <row r="1205" spans="2:17">
      <c r="B1205" s="5">
        <v>1.82</v>
      </c>
      <c r="C1205" s="5">
        <v>765</v>
      </c>
      <c r="D1205" s="3">
        <v>9.4600000000000009</v>
      </c>
      <c r="E1205" s="3">
        <v>752.72</v>
      </c>
      <c r="F1205" s="3">
        <v>1.5960000000000002E-2</v>
      </c>
      <c r="G1205" s="3">
        <v>765</v>
      </c>
      <c r="H1205" s="3">
        <v>0.14396</v>
      </c>
      <c r="I1205" s="3">
        <v>752.72</v>
      </c>
      <c r="J1205" s="3">
        <v>0.88</v>
      </c>
      <c r="K1205" s="3">
        <v>765</v>
      </c>
      <c r="L1205" s="3">
        <v>1.9</v>
      </c>
      <c r="M1205" s="3">
        <v>752.72</v>
      </c>
      <c r="N1205" s="3">
        <v>75.498722262561969</v>
      </c>
      <c r="O1205" s="3">
        <v>765</v>
      </c>
      <c r="P1205" s="3">
        <v>98.869462916467441</v>
      </c>
      <c r="Q1205" s="3">
        <v>752.72</v>
      </c>
    </row>
    <row r="1206" spans="2:17">
      <c r="B1206" s="5">
        <v>1.84</v>
      </c>
      <c r="C1206" s="5">
        <v>764.97</v>
      </c>
      <c r="D1206" s="3">
        <v>9.6300000000000008</v>
      </c>
      <c r="E1206" s="3">
        <v>752.7</v>
      </c>
      <c r="F1206" s="3">
        <v>1.627E-2</v>
      </c>
      <c r="G1206" s="3">
        <v>764.97</v>
      </c>
      <c r="H1206" s="3">
        <v>0.26630999999999999</v>
      </c>
      <c r="I1206" s="3">
        <v>752.7</v>
      </c>
      <c r="J1206" s="3">
        <v>0.88</v>
      </c>
      <c r="K1206" s="3">
        <v>764.97</v>
      </c>
      <c r="L1206" s="3">
        <v>1.96</v>
      </c>
      <c r="M1206" s="3">
        <v>752.7</v>
      </c>
      <c r="N1206" s="3">
        <v>71.2566365304626</v>
      </c>
      <c r="O1206" s="3">
        <v>764.97</v>
      </c>
      <c r="P1206" s="3">
        <v>19.47136730602956</v>
      </c>
      <c r="Q1206" s="3">
        <v>752.7</v>
      </c>
    </row>
    <row r="1207" spans="2:17">
      <c r="B1207" s="5">
        <v>1.75</v>
      </c>
      <c r="C1207" s="5">
        <v>764.95</v>
      </c>
      <c r="D1207" s="3">
        <v>9.7799999999999994</v>
      </c>
      <c r="E1207" s="3">
        <v>752.67</v>
      </c>
      <c r="F1207" s="3">
        <v>1.8319999999999999E-2</v>
      </c>
      <c r="G1207" s="3">
        <v>764.95</v>
      </c>
      <c r="H1207" s="3">
        <v>0.28908</v>
      </c>
      <c r="I1207" s="3">
        <v>752.67</v>
      </c>
      <c r="J1207" s="3">
        <v>1.05</v>
      </c>
      <c r="K1207" s="3">
        <v>764.95</v>
      </c>
      <c r="L1207" s="3">
        <v>2.02</v>
      </c>
      <c r="M1207" s="3">
        <v>752.67</v>
      </c>
      <c r="N1207" s="3">
        <v>73.4281682745452</v>
      </c>
      <c r="O1207" s="3">
        <v>764.95</v>
      </c>
      <c r="P1207" s="3">
        <v>-0.69052465511692041</v>
      </c>
      <c r="Q1207" s="3">
        <v>752.67</v>
      </c>
    </row>
    <row r="1208" spans="2:17">
      <c r="B1208" s="5">
        <v>1.7</v>
      </c>
      <c r="C1208" s="5">
        <v>764.92</v>
      </c>
      <c r="D1208" s="3">
        <v>9.8699999999999992</v>
      </c>
      <c r="E1208" s="3">
        <v>752.65</v>
      </c>
      <c r="F1208" s="3">
        <v>1.4080000000000001E-2</v>
      </c>
      <c r="G1208" s="3">
        <v>764.92</v>
      </c>
      <c r="H1208" s="3">
        <v>0.27488999999999997</v>
      </c>
      <c r="I1208" s="3">
        <v>752.65</v>
      </c>
      <c r="J1208" s="3">
        <v>0.83</v>
      </c>
      <c r="K1208" s="3">
        <v>764.92</v>
      </c>
      <c r="L1208" s="3">
        <v>2.06</v>
      </c>
      <c r="M1208" s="3">
        <v>752.65</v>
      </c>
      <c r="N1208" s="3">
        <v>73.678062721374815</v>
      </c>
      <c r="O1208" s="3">
        <v>764.92</v>
      </c>
      <c r="P1208" s="3">
        <v>-0.63034599241101452</v>
      </c>
      <c r="Q1208" s="3">
        <v>752.65</v>
      </c>
    </row>
    <row r="1209" spans="2:17">
      <c r="B1209" s="5">
        <v>1.71</v>
      </c>
      <c r="C1209" s="5">
        <v>764.9</v>
      </c>
      <c r="D1209" s="3">
        <v>9.9600000000000009</v>
      </c>
      <c r="E1209" s="3">
        <v>752.62</v>
      </c>
      <c r="F1209" s="3">
        <v>1.456E-2</v>
      </c>
      <c r="G1209" s="3">
        <v>764.9</v>
      </c>
      <c r="H1209" s="3">
        <v>0.22940000000000002</v>
      </c>
      <c r="I1209" s="3">
        <v>752.62</v>
      </c>
      <c r="J1209" s="3">
        <v>0.85</v>
      </c>
      <c r="K1209" s="3">
        <v>764.9</v>
      </c>
      <c r="L1209" s="3">
        <v>2.09</v>
      </c>
      <c r="M1209" s="3">
        <v>752.62</v>
      </c>
      <c r="N1209" s="3">
        <v>77.32040178108312</v>
      </c>
      <c r="O1209" s="3">
        <v>764.9</v>
      </c>
      <c r="P1209" s="3">
        <v>-2.0399546679968111E-2</v>
      </c>
      <c r="Q1209" s="3">
        <v>752.62</v>
      </c>
    </row>
    <row r="1210" spans="2:17">
      <c r="B1210" s="5">
        <v>1.91</v>
      </c>
      <c r="C1210" s="5">
        <v>764.87</v>
      </c>
      <c r="D1210" s="3">
        <v>10.1</v>
      </c>
      <c r="E1210" s="3">
        <v>752.6</v>
      </c>
      <c r="F1210" s="3">
        <v>1.883E-2</v>
      </c>
      <c r="G1210" s="3">
        <v>764.87</v>
      </c>
      <c r="H1210" s="3">
        <v>0.20651</v>
      </c>
      <c r="I1210" s="3">
        <v>752.6</v>
      </c>
      <c r="J1210" s="3">
        <v>0.98</v>
      </c>
      <c r="K1210" s="3">
        <v>764.87</v>
      </c>
      <c r="L1210" s="3">
        <v>2.1</v>
      </c>
      <c r="M1210" s="3">
        <v>752.6</v>
      </c>
      <c r="N1210" s="3">
        <v>74.868376270150947</v>
      </c>
      <c r="O1210" s="3">
        <v>764.87</v>
      </c>
      <c r="P1210" s="3">
        <v>1.8706384305530754</v>
      </c>
      <c r="Q1210" s="3">
        <v>752.6</v>
      </c>
    </row>
    <row r="1211" spans="2:17">
      <c r="B1211" s="5">
        <v>1.93</v>
      </c>
      <c r="C1211" s="5">
        <v>764.85</v>
      </c>
      <c r="D1211" s="3">
        <v>10.26</v>
      </c>
      <c r="E1211" s="3">
        <v>752.57</v>
      </c>
      <c r="F1211" s="3">
        <v>1.7930000000000001E-2</v>
      </c>
      <c r="G1211" s="3">
        <v>764.85</v>
      </c>
      <c r="H1211" s="3">
        <v>0.20908000000000002</v>
      </c>
      <c r="I1211" s="3">
        <v>752.57</v>
      </c>
      <c r="J1211" s="3">
        <v>0.93</v>
      </c>
      <c r="K1211" s="3">
        <v>764.85</v>
      </c>
      <c r="L1211" s="3">
        <v>2.16</v>
      </c>
      <c r="M1211" s="3">
        <v>752.57</v>
      </c>
      <c r="N1211" s="3">
        <v>72.93755917689198</v>
      </c>
      <c r="O1211" s="3">
        <v>764.85</v>
      </c>
      <c r="P1211" s="3">
        <v>2.9416146312514013</v>
      </c>
      <c r="Q1211" s="3">
        <v>752.57</v>
      </c>
    </row>
    <row r="1212" spans="2:17">
      <c r="B1212" s="5">
        <v>2.66</v>
      </c>
      <c r="C1212" s="5">
        <v>764.82</v>
      </c>
      <c r="D1212" s="3">
        <v>10.38</v>
      </c>
      <c r="E1212" s="3">
        <v>752.55</v>
      </c>
      <c r="F1212" s="3">
        <v>6.7129999999999995E-2</v>
      </c>
      <c r="G1212" s="3">
        <v>764.82</v>
      </c>
      <c r="H1212" s="3">
        <v>0.24314</v>
      </c>
      <c r="I1212" s="3">
        <v>752.55</v>
      </c>
      <c r="J1212" s="3">
        <v>2.52</v>
      </c>
      <c r="K1212" s="3">
        <v>764.82</v>
      </c>
      <c r="L1212" s="3">
        <v>2.2400000000000002</v>
      </c>
      <c r="M1212" s="3">
        <v>752.55</v>
      </c>
      <c r="N1212" s="3">
        <v>83.552463291813368</v>
      </c>
      <c r="O1212" s="3">
        <v>764.82</v>
      </c>
      <c r="P1212" s="3">
        <v>8.6749072256564368</v>
      </c>
      <c r="Q1212" s="3">
        <v>752.55</v>
      </c>
    </row>
    <row r="1213" spans="2:17">
      <c r="B1213" s="5">
        <v>4.91</v>
      </c>
      <c r="C1213" s="5">
        <v>764.8</v>
      </c>
      <c r="D1213" s="3">
        <v>10.47</v>
      </c>
      <c r="E1213" s="3">
        <v>752.52</v>
      </c>
      <c r="F1213" s="3">
        <v>7.9730000000000009E-2</v>
      </c>
      <c r="G1213" s="3">
        <v>764.8</v>
      </c>
      <c r="H1213" s="3">
        <v>0.25434000000000001</v>
      </c>
      <c r="I1213" s="3">
        <v>752.52</v>
      </c>
      <c r="J1213" s="3">
        <v>1.62</v>
      </c>
      <c r="K1213" s="3">
        <v>764.8</v>
      </c>
      <c r="L1213" s="3">
        <v>2.31</v>
      </c>
      <c r="M1213" s="3">
        <v>752.52</v>
      </c>
      <c r="N1213" s="3">
        <v>69.32479945986961</v>
      </c>
      <c r="O1213" s="3">
        <v>764.8</v>
      </c>
      <c r="P1213" s="3">
        <v>18.270853983913437</v>
      </c>
      <c r="Q1213" s="3">
        <v>752.52</v>
      </c>
    </row>
    <row r="1214" spans="2:17">
      <c r="B1214" s="5">
        <v>5.56</v>
      </c>
      <c r="C1214" s="5">
        <v>764.77</v>
      </c>
      <c r="D1214" s="3">
        <v>10.47</v>
      </c>
      <c r="E1214" s="3">
        <v>752.5</v>
      </c>
      <c r="F1214" s="3">
        <v>8.3390000000000006E-2</v>
      </c>
      <c r="G1214" s="3">
        <v>764.77</v>
      </c>
      <c r="H1214" s="3">
        <v>0.26839000000000002</v>
      </c>
      <c r="I1214" s="3">
        <v>752.5</v>
      </c>
      <c r="J1214" s="3">
        <v>1.5</v>
      </c>
      <c r="K1214" s="3">
        <v>764.77</v>
      </c>
      <c r="L1214" s="3">
        <v>2.39</v>
      </c>
      <c r="M1214" s="3">
        <v>752.5</v>
      </c>
      <c r="N1214" s="3">
        <v>38.856036538669251</v>
      </c>
      <c r="O1214" s="3">
        <v>764.77</v>
      </c>
      <c r="P1214" s="3">
        <v>62.557249848790207</v>
      </c>
      <c r="Q1214" s="3">
        <v>752.5</v>
      </c>
    </row>
    <row r="1215" spans="2:17">
      <c r="B1215" s="5">
        <v>5.92</v>
      </c>
      <c r="C1215" s="5">
        <v>764.75</v>
      </c>
      <c r="D1215" s="3">
        <v>10.53</v>
      </c>
      <c r="E1215" s="3">
        <v>752.47</v>
      </c>
      <c r="F1215" s="3">
        <v>8.8950000000000001E-2</v>
      </c>
      <c r="G1215" s="3">
        <v>764.75</v>
      </c>
      <c r="H1215" s="3">
        <v>0.26933000000000001</v>
      </c>
      <c r="I1215" s="3">
        <v>752.47</v>
      </c>
      <c r="J1215" s="3">
        <v>1.5</v>
      </c>
      <c r="K1215" s="3">
        <v>764.75</v>
      </c>
      <c r="L1215" s="3">
        <v>2.44</v>
      </c>
      <c r="M1215" s="3">
        <v>752.47</v>
      </c>
      <c r="N1215" s="3">
        <v>32.011988627539957</v>
      </c>
      <c r="O1215" s="3">
        <v>764.75</v>
      </c>
      <c r="P1215" s="3">
        <v>77.62639498128263</v>
      </c>
      <c r="Q1215" s="3">
        <v>752.47</v>
      </c>
    </row>
    <row r="1216" spans="2:17">
      <c r="B1216" s="5">
        <v>6.71</v>
      </c>
      <c r="C1216" s="5">
        <v>764.72</v>
      </c>
      <c r="D1216" s="3">
        <v>10.52</v>
      </c>
      <c r="E1216" s="3">
        <v>752.45</v>
      </c>
      <c r="F1216" s="3">
        <v>9.375E-2</v>
      </c>
      <c r="G1216" s="3">
        <v>764.72</v>
      </c>
      <c r="H1216" s="3">
        <v>0.24765999999999999</v>
      </c>
      <c r="I1216" s="3">
        <v>752.45</v>
      </c>
      <c r="J1216" s="3">
        <v>1.4</v>
      </c>
      <c r="K1216" s="3">
        <v>764.72</v>
      </c>
      <c r="L1216" s="3">
        <v>2.4500000000000002</v>
      </c>
      <c r="M1216" s="3">
        <v>752.45</v>
      </c>
      <c r="N1216" s="3">
        <v>15.953465481069058</v>
      </c>
      <c r="O1216" s="3">
        <v>764.72</v>
      </c>
      <c r="P1216" s="3">
        <v>79.607190963907541</v>
      </c>
      <c r="Q1216" s="3">
        <v>752.45</v>
      </c>
    </row>
    <row r="1217" spans="2:17">
      <c r="B1217" s="5">
        <v>6.65</v>
      </c>
      <c r="C1217" s="5">
        <v>764.7</v>
      </c>
      <c r="D1217" s="3">
        <v>10.37</v>
      </c>
      <c r="E1217" s="3">
        <v>752.42</v>
      </c>
      <c r="F1217" s="3">
        <v>0.10778</v>
      </c>
      <c r="G1217" s="3">
        <v>764.7</v>
      </c>
      <c r="H1217" s="3">
        <v>0.21656999999999998</v>
      </c>
      <c r="I1217" s="3">
        <v>752.42</v>
      </c>
      <c r="J1217" s="3">
        <v>1.62</v>
      </c>
      <c r="K1217" s="3">
        <v>764.7</v>
      </c>
      <c r="L1217" s="3">
        <v>2.4900000000000002</v>
      </c>
      <c r="M1217" s="3">
        <v>752.42</v>
      </c>
      <c r="N1217" s="3">
        <v>18.164776341177603</v>
      </c>
      <c r="O1217" s="3">
        <v>764.7</v>
      </c>
      <c r="P1217" s="3">
        <v>93.976631645277081</v>
      </c>
      <c r="Q1217" s="3">
        <v>752.42</v>
      </c>
    </row>
    <row r="1218" spans="2:17">
      <c r="B1218" s="5">
        <v>5.64</v>
      </c>
      <c r="C1218" s="5">
        <v>764.67</v>
      </c>
      <c r="D1218" s="3">
        <v>10.27</v>
      </c>
      <c r="E1218" s="3">
        <v>752.4</v>
      </c>
      <c r="F1218" s="3">
        <v>0.12408</v>
      </c>
      <c r="G1218" s="3">
        <v>764.67</v>
      </c>
      <c r="H1218" s="3">
        <v>0.20133000000000001</v>
      </c>
      <c r="I1218" s="3">
        <v>752.4</v>
      </c>
      <c r="J1218" s="3">
        <v>2.2000000000000002</v>
      </c>
      <c r="K1218" s="3">
        <v>764.67</v>
      </c>
      <c r="L1218" s="3">
        <v>2.5499999999999998</v>
      </c>
      <c r="M1218" s="3">
        <v>752.4</v>
      </c>
      <c r="N1218" s="3">
        <v>29.622181733981691</v>
      </c>
      <c r="O1218" s="3">
        <v>764.67</v>
      </c>
      <c r="P1218" s="3">
        <v>86.581795973788644</v>
      </c>
      <c r="Q1218" s="3">
        <v>752.4</v>
      </c>
    </row>
    <row r="1219" spans="2:17">
      <c r="B1219" s="5">
        <v>4.59</v>
      </c>
      <c r="C1219" s="5">
        <v>764.65</v>
      </c>
      <c r="D1219" s="3">
        <v>10.220000000000001</v>
      </c>
      <c r="E1219" s="3">
        <v>752.37</v>
      </c>
      <c r="F1219" s="3">
        <v>0.12909000000000001</v>
      </c>
      <c r="G1219" s="3">
        <v>764.65</v>
      </c>
      <c r="H1219" s="3">
        <v>0.21530000000000002</v>
      </c>
      <c r="I1219" s="3">
        <v>752.37</v>
      </c>
      <c r="J1219" s="3">
        <v>2.81</v>
      </c>
      <c r="K1219" s="3">
        <v>764.65</v>
      </c>
      <c r="L1219" s="3">
        <v>2.64</v>
      </c>
      <c r="M1219" s="3">
        <v>752.37</v>
      </c>
      <c r="N1219" s="3">
        <v>33.473616147159667</v>
      </c>
      <c r="O1219" s="3">
        <v>764.65</v>
      </c>
      <c r="P1219" s="3">
        <v>81.768522934650164</v>
      </c>
      <c r="Q1219" s="3">
        <v>752.37</v>
      </c>
    </row>
    <row r="1220" spans="2:17">
      <c r="B1220" s="5">
        <v>3.52</v>
      </c>
      <c r="C1220" s="5">
        <v>764.62</v>
      </c>
      <c r="D1220" s="3">
        <v>10.16</v>
      </c>
      <c r="E1220" s="3">
        <v>752.35</v>
      </c>
      <c r="F1220" s="3">
        <v>0.11709</v>
      </c>
      <c r="G1220" s="3">
        <v>764.62</v>
      </c>
      <c r="H1220" s="3">
        <v>0.31430000000000002</v>
      </c>
      <c r="I1220" s="3">
        <v>752.35</v>
      </c>
      <c r="J1220" s="3">
        <v>3.33</v>
      </c>
      <c r="K1220" s="3">
        <v>764.62</v>
      </c>
      <c r="L1220" s="3">
        <v>2.74</v>
      </c>
      <c r="M1220" s="3">
        <v>752.35</v>
      </c>
      <c r="N1220" s="3">
        <v>38.80707762663733</v>
      </c>
      <c r="O1220" s="3">
        <v>764.62</v>
      </c>
      <c r="P1220" s="3">
        <v>88.793106833897184</v>
      </c>
      <c r="Q1220" s="3">
        <v>752.35</v>
      </c>
    </row>
    <row r="1221" spans="2:17">
      <c r="B1221" s="5">
        <v>2.84</v>
      </c>
      <c r="C1221" s="5">
        <v>764.6</v>
      </c>
      <c r="D1221" s="3">
        <v>10.06</v>
      </c>
      <c r="E1221" s="3">
        <v>752.32</v>
      </c>
      <c r="F1221" s="3">
        <v>0.10063</v>
      </c>
      <c r="G1221" s="3">
        <v>764.6</v>
      </c>
      <c r="H1221" s="3">
        <v>0.30996000000000001</v>
      </c>
      <c r="I1221" s="3">
        <v>752.32</v>
      </c>
      <c r="J1221" s="3">
        <v>3.55</v>
      </c>
      <c r="K1221" s="3">
        <v>764.6</v>
      </c>
      <c r="L1221" s="3">
        <v>2.84</v>
      </c>
      <c r="M1221" s="3">
        <v>752.32</v>
      </c>
      <c r="N1221" s="3">
        <v>45.291073538865199</v>
      </c>
      <c r="O1221" s="3">
        <v>764.6</v>
      </c>
      <c r="P1221" s="3">
        <v>111.44680342200178</v>
      </c>
      <c r="Q1221" s="3">
        <v>752.32</v>
      </c>
    </row>
    <row r="1222" spans="2:17">
      <c r="B1222" s="5">
        <v>2.2799999999999998</v>
      </c>
      <c r="C1222" s="5">
        <v>764.57</v>
      </c>
      <c r="D1222" s="3">
        <v>10.050000000000001</v>
      </c>
      <c r="E1222" s="3">
        <v>752.3</v>
      </c>
      <c r="F1222" s="3">
        <v>8.8349999999999998E-2</v>
      </c>
      <c r="G1222" s="3">
        <v>764.57</v>
      </c>
      <c r="H1222" s="3">
        <v>0.29793000000000003</v>
      </c>
      <c r="I1222" s="3">
        <v>752.3</v>
      </c>
      <c r="J1222" s="3">
        <v>3.88</v>
      </c>
      <c r="K1222" s="3">
        <v>764.57</v>
      </c>
      <c r="L1222" s="3">
        <v>2.87</v>
      </c>
      <c r="M1222" s="3">
        <v>752.3</v>
      </c>
      <c r="N1222" s="3">
        <v>59.219884011947421</v>
      </c>
      <c r="O1222" s="3">
        <v>764.57</v>
      </c>
      <c r="P1222" s="3">
        <v>123.29384015639324</v>
      </c>
      <c r="Q1222" s="3">
        <v>752.3</v>
      </c>
    </row>
    <row r="1223" spans="2:17">
      <c r="B1223" s="5">
        <v>1.92</v>
      </c>
      <c r="C1223" s="5">
        <v>764.55</v>
      </c>
      <c r="D1223" s="3">
        <v>10.19</v>
      </c>
      <c r="E1223" s="3">
        <v>752.27</v>
      </c>
      <c r="F1223" s="3">
        <v>6.2960000000000002E-2</v>
      </c>
      <c r="G1223" s="3">
        <v>764.55</v>
      </c>
      <c r="H1223" s="3">
        <v>0.29277999999999998</v>
      </c>
      <c r="I1223" s="3">
        <v>752.27</v>
      </c>
      <c r="J1223" s="3">
        <v>3.28</v>
      </c>
      <c r="K1223" s="3">
        <v>764.55</v>
      </c>
      <c r="L1223" s="3">
        <v>2.83</v>
      </c>
      <c r="M1223" s="3">
        <v>752.27</v>
      </c>
      <c r="N1223" s="3">
        <v>71.146478978390775</v>
      </c>
      <c r="O1223" s="3">
        <v>764.55</v>
      </c>
      <c r="P1223" s="3">
        <v>129.48714252843155</v>
      </c>
      <c r="Q1223" s="3">
        <v>752.27</v>
      </c>
    </row>
    <row r="1224" spans="2:17">
      <c r="B1224" s="5">
        <v>1.75</v>
      </c>
      <c r="C1224" s="5">
        <v>764.52</v>
      </c>
      <c r="D1224" s="3">
        <v>10.48</v>
      </c>
      <c r="E1224" s="3">
        <v>752.25</v>
      </c>
      <c r="F1224" s="3">
        <v>4.6259999999999996E-2</v>
      </c>
      <c r="G1224" s="3">
        <v>764.52</v>
      </c>
      <c r="H1224" s="3">
        <v>0.27688999999999997</v>
      </c>
      <c r="I1224" s="3">
        <v>752.25</v>
      </c>
      <c r="J1224" s="3">
        <v>2.65</v>
      </c>
      <c r="K1224" s="3">
        <v>764.52</v>
      </c>
      <c r="L1224" s="3">
        <v>2.74</v>
      </c>
      <c r="M1224" s="3">
        <v>752.25</v>
      </c>
      <c r="N1224" s="3">
        <v>77.200044455671303</v>
      </c>
      <c r="O1224" s="3">
        <v>764.52</v>
      </c>
      <c r="P1224" s="3">
        <v>24.464156355951754</v>
      </c>
      <c r="Q1224" s="3">
        <v>752.25</v>
      </c>
    </row>
    <row r="1225" spans="2:17">
      <c r="B1225" s="5">
        <v>1.76</v>
      </c>
      <c r="C1225" s="5">
        <v>764.5</v>
      </c>
      <c r="D1225" s="3">
        <v>10.81</v>
      </c>
      <c r="E1225" s="3">
        <v>752.22</v>
      </c>
      <c r="F1225" s="3">
        <v>3.7679999999999998E-2</v>
      </c>
      <c r="G1225" s="3">
        <v>764.5</v>
      </c>
      <c r="H1225" s="3">
        <v>0.27505000000000002</v>
      </c>
      <c r="I1225" s="3">
        <v>752.22</v>
      </c>
      <c r="J1225" s="3">
        <v>2.14</v>
      </c>
      <c r="K1225" s="3">
        <v>764.5</v>
      </c>
      <c r="L1225" s="3">
        <v>2.65</v>
      </c>
      <c r="M1225" s="3">
        <v>752.22</v>
      </c>
      <c r="N1225" s="3">
        <v>84.335805884324159</v>
      </c>
      <c r="O1225" s="3">
        <v>764.5</v>
      </c>
      <c r="P1225" s="3">
        <v>29.747638946063493</v>
      </c>
      <c r="Q1225" s="3">
        <v>752.22</v>
      </c>
    </row>
    <row r="1226" spans="2:17">
      <c r="B1226" s="5">
        <v>1.83</v>
      </c>
      <c r="C1226" s="5">
        <v>764.47</v>
      </c>
      <c r="D1226" s="3">
        <v>11.07</v>
      </c>
      <c r="E1226" s="3">
        <v>752.2</v>
      </c>
      <c r="F1226" s="3">
        <v>2.494E-2</v>
      </c>
      <c r="G1226" s="3">
        <v>764.47</v>
      </c>
      <c r="H1226" s="3">
        <v>0.30081999999999998</v>
      </c>
      <c r="I1226" s="3">
        <v>752.2</v>
      </c>
      <c r="J1226" s="3">
        <v>1.37</v>
      </c>
      <c r="K1226" s="3">
        <v>764.47</v>
      </c>
      <c r="L1226" s="3">
        <v>2.6</v>
      </c>
      <c r="M1226" s="3">
        <v>752.2</v>
      </c>
      <c r="N1226" s="3">
        <v>78.862607510088708</v>
      </c>
      <c r="O1226" s="3">
        <v>764.47</v>
      </c>
      <c r="P1226" s="3">
        <v>35.370773988396699</v>
      </c>
      <c r="Q1226" s="3">
        <v>752.2</v>
      </c>
    </row>
    <row r="1227" spans="2:17">
      <c r="B1227" s="5">
        <v>2.08</v>
      </c>
      <c r="C1227" s="5">
        <v>764.45</v>
      </c>
      <c r="D1227" s="3">
        <v>11.25</v>
      </c>
      <c r="E1227" s="3">
        <v>752.17</v>
      </c>
      <c r="F1227" s="3">
        <v>1.8370000000000001E-2</v>
      </c>
      <c r="G1227" s="3">
        <v>764.45</v>
      </c>
      <c r="H1227" s="3">
        <v>0.34679000000000004</v>
      </c>
      <c r="I1227" s="3">
        <v>752.17</v>
      </c>
      <c r="J1227" s="3">
        <v>0.88</v>
      </c>
      <c r="K1227" s="3">
        <v>764.45</v>
      </c>
      <c r="L1227" s="3">
        <v>2.59</v>
      </c>
      <c r="M1227" s="3">
        <v>752.17</v>
      </c>
      <c r="N1227" s="3">
        <v>77.441779083828933</v>
      </c>
      <c r="O1227" s="3">
        <v>764.45</v>
      </c>
      <c r="P1227" s="3">
        <v>39.243627925588648</v>
      </c>
      <c r="Q1227" s="3">
        <v>752.17</v>
      </c>
    </row>
    <row r="1228" spans="2:17">
      <c r="B1228" s="5">
        <v>2.94</v>
      </c>
      <c r="C1228" s="5">
        <v>764.42</v>
      </c>
      <c r="D1228" s="3">
        <v>11.35</v>
      </c>
      <c r="E1228" s="3">
        <v>752.15</v>
      </c>
      <c r="F1228" s="3">
        <v>2.1070000000000002E-2</v>
      </c>
      <c r="G1228" s="3">
        <v>764.42</v>
      </c>
      <c r="H1228" s="3">
        <v>0.37386000000000003</v>
      </c>
      <c r="I1228" s="3">
        <v>752.15</v>
      </c>
      <c r="J1228" s="3">
        <v>0.72</v>
      </c>
      <c r="K1228" s="3">
        <v>764.42</v>
      </c>
      <c r="L1228" s="3">
        <v>2.6</v>
      </c>
      <c r="M1228" s="3">
        <v>752.15</v>
      </c>
      <c r="N1228" s="3">
        <v>66.896233427619421</v>
      </c>
      <c r="O1228" s="3">
        <v>764.42</v>
      </c>
      <c r="P1228" s="3">
        <v>58.964889678447818</v>
      </c>
      <c r="Q1228" s="3">
        <v>752.15</v>
      </c>
    </row>
    <row r="1229" spans="2:17">
      <c r="B1229" s="5">
        <v>3.24</v>
      </c>
      <c r="C1229" s="5">
        <v>764.4</v>
      </c>
      <c r="D1229" s="3">
        <v>11.41</v>
      </c>
      <c r="E1229" s="3">
        <v>752.12</v>
      </c>
      <c r="F1229" s="3">
        <v>2.793E-2</v>
      </c>
      <c r="G1229" s="3">
        <v>764.4</v>
      </c>
      <c r="H1229" s="3">
        <v>0.37056</v>
      </c>
      <c r="I1229" s="3">
        <v>752.12</v>
      </c>
      <c r="J1229" s="3">
        <v>0.86</v>
      </c>
      <c r="K1229" s="3">
        <v>764.4</v>
      </c>
      <c r="L1229" s="3">
        <v>2.61</v>
      </c>
      <c r="M1229" s="3">
        <v>752.12</v>
      </c>
      <c r="N1229" s="3">
        <v>51.57719384829737</v>
      </c>
      <c r="O1229" s="3">
        <v>764.4</v>
      </c>
      <c r="P1229" s="3">
        <v>63.277353846593073</v>
      </c>
      <c r="Q1229" s="3">
        <v>752.12</v>
      </c>
    </row>
    <row r="1230" spans="2:17">
      <c r="B1230" s="5">
        <v>2.73</v>
      </c>
      <c r="C1230" s="5">
        <v>764.37</v>
      </c>
      <c r="D1230" s="3">
        <v>11.47</v>
      </c>
      <c r="E1230" s="3">
        <v>752.1</v>
      </c>
      <c r="F1230" s="3">
        <v>2.9440000000000001E-2</v>
      </c>
      <c r="G1230" s="3">
        <v>764.37</v>
      </c>
      <c r="H1230" s="3">
        <v>0.35037000000000001</v>
      </c>
      <c r="I1230" s="3">
        <v>752.1</v>
      </c>
      <c r="J1230" s="3">
        <v>1.08</v>
      </c>
      <c r="K1230" s="3">
        <v>764.37</v>
      </c>
      <c r="L1230" s="3">
        <v>2.58</v>
      </c>
      <c r="M1230" s="3">
        <v>752.1</v>
      </c>
      <c r="N1230" s="3">
        <v>53.55900980825627</v>
      </c>
      <c r="O1230" s="3">
        <v>764.37</v>
      </c>
      <c r="P1230" s="3">
        <v>69.481875969305378</v>
      </c>
      <c r="Q1230" s="3">
        <v>752.1</v>
      </c>
    </row>
    <row r="1231" spans="2:17">
      <c r="B1231" s="5">
        <v>2.38</v>
      </c>
      <c r="C1231" s="5">
        <v>764.35</v>
      </c>
      <c r="D1231" s="3">
        <v>11.52</v>
      </c>
      <c r="E1231" s="3">
        <v>752.07</v>
      </c>
      <c r="F1231" s="3">
        <v>3.5840000000000004E-2</v>
      </c>
      <c r="G1231" s="3">
        <v>764.35</v>
      </c>
      <c r="H1231" s="3">
        <v>0.29386000000000001</v>
      </c>
      <c r="I1231" s="3">
        <v>752.07</v>
      </c>
      <c r="J1231" s="3">
        <v>1.5</v>
      </c>
      <c r="K1231" s="3">
        <v>764.35</v>
      </c>
      <c r="L1231" s="3">
        <v>2.5499999999999998</v>
      </c>
      <c r="M1231" s="3">
        <v>752.07</v>
      </c>
      <c r="N1231" s="3">
        <v>63.985218116387969</v>
      </c>
      <c r="O1231" s="3">
        <v>764.35</v>
      </c>
      <c r="P1231" s="3">
        <v>64.468687372703201</v>
      </c>
      <c r="Q1231" s="3">
        <v>752.07</v>
      </c>
    </row>
    <row r="1232" spans="2:17">
      <c r="B1232" s="5">
        <v>2.02</v>
      </c>
      <c r="C1232" s="5">
        <v>764.32</v>
      </c>
      <c r="D1232" s="3">
        <v>11.51</v>
      </c>
      <c r="E1232" s="3">
        <v>752.05</v>
      </c>
      <c r="F1232" s="3">
        <v>4.0560000000000006E-2</v>
      </c>
      <c r="G1232" s="3">
        <v>764.32</v>
      </c>
      <c r="H1232" s="3">
        <v>0.25183</v>
      </c>
      <c r="I1232" s="3">
        <v>752.05</v>
      </c>
      <c r="J1232" s="3">
        <v>2.0099999999999998</v>
      </c>
      <c r="K1232" s="3">
        <v>764.32</v>
      </c>
      <c r="L1232" s="3">
        <v>2.5299999999999998</v>
      </c>
      <c r="M1232" s="3">
        <v>752.05</v>
      </c>
      <c r="N1232" s="3">
        <v>70.670149563413517</v>
      </c>
      <c r="O1232" s="3">
        <v>764.32</v>
      </c>
      <c r="P1232" s="3">
        <v>44.73722584650406</v>
      </c>
      <c r="Q1232" s="3">
        <v>752.05</v>
      </c>
    </row>
    <row r="1233" spans="2:17">
      <c r="B1233" s="5">
        <v>1.77</v>
      </c>
      <c r="C1233" s="5">
        <v>764.3</v>
      </c>
      <c r="D1233" s="3">
        <v>11.44</v>
      </c>
      <c r="E1233" s="3">
        <v>752.02</v>
      </c>
      <c r="F1233" s="3">
        <v>3.5779999999999999E-2</v>
      </c>
      <c r="G1233" s="3">
        <v>764.3</v>
      </c>
      <c r="H1233" s="3">
        <v>0.24786000000000002</v>
      </c>
      <c r="I1233" s="3">
        <v>752.02</v>
      </c>
      <c r="J1233" s="3">
        <v>2.02</v>
      </c>
      <c r="K1233" s="3">
        <v>764.3</v>
      </c>
      <c r="L1233" s="3">
        <v>2.5099999999999998</v>
      </c>
      <c r="M1233" s="3">
        <v>752.02</v>
      </c>
      <c r="N1233" s="3">
        <v>73.561785305298997</v>
      </c>
      <c r="O1233" s="3">
        <v>764.3</v>
      </c>
      <c r="P1233" s="3">
        <v>3.3720450661987282</v>
      </c>
      <c r="Q1233" s="3">
        <v>752.02</v>
      </c>
    </row>
    <row r="1234" spans="2:17">
      <c r="B1234" s="5">
        <v>1.73</v>
      </c>
      <c r="C1234" s="5">
        <v>764.27</v>
      </c>
      <c r="D1234" s="3">
        <v>11.15</v>
      </c>
      <c r="E1234" s="3">
        <v>752</v>
      </c>
      <c r="F1234" s="3">
        <v>2.911E-2</v>
      </c>
      <c r="G1234" s="3">
        <v>764.27</v>
      </c>
      <c r="H1234" s="3">
        <v>0.26401000000000002</v>
      </c>
      <c r="I1234" s="3">
        <v>752</v>
      </c>
      <c r="J1234" s="3">
        <v>1.68</v>
      </c>
      <c r="K1234" s="3">
        <v>764.27</v>
      </c>
      <c r="L1234" s="3">
        <v>2.52</v>
      </c>
      <c r="M1234" s="3">
        <v>752</v>
      </c>
      <c r="N1234" s="3">
        <v>76.043390158917106</v>
      </c>
      <c r="O1234" s="3">
        <v>764.27</v>
      </c>
      <c r="P1234" s="3">
        <v>0.48040932431324895</v>
      </c>
      <c r="Q1234" s="3">
        <v>752</v>
      </c>
    </row>
    <row r="1235" spans="2:17">
      <c r="B1235" s="5">
        <v>1.8</v>
      </c>
      <c r="C1235" s="5">
        <v>764.25</v>
      </c>
      <c r="D1235" s="3">
        <v>10.78</v>
      </c>
      <c r="E1235" s="3">
        <v>751.97</v>
      </c>
      <c r="F1235" s="3">
        <v>2.4850000000000001E-2</v>
      </c>
      <c r="G1235" s="3">
        <v>764.25</v>
      </c>
      <c r="H1235" s="3">
        <v>0.27312999999999998</v>
      </c>
      <c r="I1235" s="3">
        <v>751.97</v>
      </c>
      <c r="J1235" s="3">
        <v>1.38</v>
      </c>
      <c r="K1235" s="3">
        <v>764.25</v>
      </c>
      <c r="L1235" s="3">
        <v>2.56</v>
      </c>
      <c r="M1235" s="3">
        <v>751.97</v>
      </c>
      <c r="N1235" s="3">
        <v>76.984829238197648</v>
      </c>
      <c r="O1235" s="3">
        <v>764.25</v>
      </c>
      <c r="P1235" s="3">
        <v>7.3948356714884387</v>
      </c>
      <c r="Q1235" s="3">
        <v>751.97</v>
      </c>
    </row>
    <row r="1236" spans="2:17">
      <c r="B1236" s="5">
        <v>1.94</v>
      </c>
      <c r="C1236" s="5">
        <v>764.22</v>
      </c>
      <c r="D1236" s="3">
        <v>10.4</v>
      </c>
      <c r="E1236" s="3">
        <v>751.95</v>
      </c>
      <c r="F1236" s="3">
        <v>2.1410000000000002E-2</v>
      </c>
      <c r="G1236" s="3">
        <v>764.22</v>
      </c>
      <c r="H1236" s="3">
        <v>0.27914</v>
      </c>
      <c r="I1236" s="3">
        <v>751.95</v>
      </c>
      <c r="J1236" s="3">
        <v>1.1000000000000001</v>
      </c>
      <c r="K1236" s="3">
        <v>764.22</v>
      </c>
      <c r="L1236" s="3">
        <v>2.58</v>
      </c>
      <c r="M1236" s="3">
        <v>751.95</v>
      </c>
      <c r="N1236" s="3">
        <v>73.753541044090696</v>
      </c>
      <c r="O1236" s="3">
        <v>764.22</v>
      </c>
      <c r="P1236" s="3">
        <v>30.328006049108584</v>
      </c>
      <c r="Q1236" s="3">
        <v>751.95</v>
      </c>
    </row>
    <row r="1237" spans="2:17">
      <c r="B1237" s="5">
        <v>2.27</v>
      </c>
      <c r="C1237" s="5">
        <v>764.2</v>
      </c>
      <c r="D1237" s="3">
        <v>10.08</v>
      </c>
      <c r="E1237" s="3">
        <v>751.92</v>
      </c>
      <c r="F1237" s="3">
        <v>2.0050000000000002E-2</v>
      </c>
      <c r="G1237" s="3">
        <v>764.2</v>
      </c>
      <c r="H1237" s="3">
        <v>0.26876</v>
      </c>
      <c r="I1237" s="3">
        <v>751.92</v>
      </c>
      <c r="J1237" s="3">
        <v>0.88</v>
      </c>
      <c r="K1237" s="3">
        <v>764.2</v>
      </c>
      <c r="L1237" s="3">
        <v>2.54</v>
      </c>
      <c r="M1237" s="3">
        <v>751.92</v>
      </c>
      <c r="N1237" s="3">
        <v>70.311117541846087</v>
      </c>
      <c r="O1237" s="3">
        <v>764.2</v>
      </c>
      <c r="P1237" s="3">
        <v>44.41695296362856</v>
      </c>
      <c r="Q1237" s="3">
        <v>751.92</v>
      </c>
    </row>
    <row r="1238" spans="2:17">
      <c r="B1238" s="5">
        <v>2.69</v>
      </c>
      <c r="C1238" s="5">
        <v>764.17</v>
      </c>
      <c r="D1238" s="3">
        <v>9.8800000000000008</v>
      </c>
      <c r="E1238" s="3">
        <v>751.9</v>
      </c>
      <c r="F1238" s="3">
        <v>2.964E-2</v>
      </c>
      <c r="G1238" s="3">
        <v>764.17</v>
      </c>
      <c r="H1238" s="3">
        <v>0.2646</v>
      </c>
      <c r="I1238" s="3">
        <v>751.9</v>
      </c>
      <c r="J1238" s="3">
        <v>1.1000000000000001</v>
      </c>
      <c r="K1238" s="3">
        <v>764.17</v>
      </c>
      <c r="L1238" s="3">
        <v>2.4700000000000002</v>
      </c>
      <c r="M1238" s="3">
        <v>751.9</v>
      </c>
      <c r="N1238" s="3">
        <v>69.401297759919501</v>
      </c>
      <c r="O1238" s="3">
        <v>764.17</v>
      </c>
      <c r="P1238" s="3">
        <v>56.043674593876389</v>
      </c>
      <c r="Q1238" s="3">
        <v>751.9</v>
      </c>
    </row>
    <row r="1239" spans="2:17">
      <c r="B1239" s="5">
        <v>3.56</v>
      </c>
      <c r="C1239" s="5">
        <v>764.15</v>
      </c>
      <c r="D1239" s="3">
        <v>9.82</v>
      </c>
      <c r="E1239" s="3">
        <v>751.87</v>
      </c>
      <c r="F1239" s="3">
        <v>4.3479999999999998E-2</v>
      </c>
      <c r="G1239" s="3">
        <v>764.15</v>
      </c>
      <c r="H1239" s="3">
        <v>0.28048000000000001</v>
      </c>
      <c r="I1239" s="3">
        <v>751.87</v>
      </c>
      <c r="J1239" s="3">
        <v>1.22</v>
      </c>
      <c r="K1239" s="3">
        <v>764.15</v>
      </c>
      <c r="L1239" s="3">
        <v>2.38</v>
      </c>
      <c r="M1239" s="3">
        <v>751.87</v>
      </c>
      <c r="N1239" s="3">
        <v>57.524681682842072</v>
      </c>
      <c r="O1239" s="3">
        <v>764.15</v>
      </c>
      <c r="P1239" s="3">
        <v>58.055069896521232</v>
      </c>
      <c r="Q1239" s="3">
        <v>751.87</v>
      </c>
    </row>
    <row r="1240" spans="2:17">
      <c r="B1240" s="5">
        <v>3.66</v>
      </c>
      <c r="C1240" s="5">
        <v>764.12</v>
      </c>
      <c r="D1240" s="3">
        <v>9.86</v>
      </c>
      <c r="E1240" s="3">
        <v>751.85</v>
      </c>
      <c r="F1240" s="3">
        <v>5.919E-2</v>
      </c>
      <c r="G1240" s="3">
        <v>764.12</v>
      </c>
      <c r="H1240" s="3">
        <v>0.26521</v>
      </c>
      <c r="I1240" s="3">
        <v>751.85</v>
      </c>
      <c r="J1240" s="3">
        <v>1.62</v>
      </c>
      <c r="K1240" s="3">
        <v>764.12</v>
      </c>
      <c r="L1240" s="3">
        <v>2.29</v>
      </c>
      <c r="M1240" s="3">
        <v>751.85</v>
      </c>
      <c r="N1240" s="3">
        <v>47.128052717396322</v>
      </c>
      <c r="O1240" s="3">
        <v>764.12</v>
      </c>
      <c r="P1240" s="3">
        <v>70.882304848885184</v>
      </c>
      <c r="Q1240" s="3">
        <v>751.85</v>
      </c>
    </row>
    <row r="1241" spans="2:17">
      <c r="B1241" s="5">
        <v>3.35</v>
      </c>
      <c r="C1241" s="5">
        <v>764.1</v>
      </c>
      <c r="D1241" s="3">
        <v>9.83</v>
      </c>
      <c r="E1241" s="3">
        <v>751.82</v>
      </c>
      <c r="F1241" s="3">
        <v>7.0199999999999999E-2</v>
      </c>
      <c r="G1241" s="3">
        <v>764.1</v>
      </c>
      <c r="H1241" s="3">
        <v>0.24956</v>
      </c>
      <c r="I1241" s="3">
        <v>751.82</v>
      </c>
      <c r="J1241" s="3">
        <v>2.1</v>
      </c>
      <c r="K1241" s="3">
        <v>764.1</v>
      </c>
      <c r="L1241" s="3">
        <v>2.25</v>
      </c>
      <c r="M1241" s="3">
        <v>751.82</v>
      </c>
      <c r="N1241" s="3">
        <v>49.039490241309338</v>
      </c>
      <c r="O1241" s="3">
        <v>764.1</v>
      </c>
      <c r="P1241" s="3">
        <v>106.36323638935372</v>
      </c>
      <c r="Q1241" s="3">
        <v>751.82</v>
      </c>
    </row>
    <row r="1242" spans="2:17">
      <c r="B1242" s="5">
        <v>2.83</v>
      </c>
      <c r="C1242" s="5">
        <v>764.07</v>
      </c>
      <c r="D1242" s="3">
        <v>9.6999999999999993</v>
      </c>
      <c r="E1242" s="3">
        <v>751.8</v>
      </c>
      <c r="F1242" s="3">
        <v>8.3040000000000003E-2</v>
      </c>
      <c r="G1242" s="3">
        <v>764.07</v>
      </c>
      <c r="H1242" s="3">
        <v>0.21718999999999999</v>
      </c>
      <c r="I1242" s="3">
        <v>751.8</v>
      </c>
      <c r="J1242" s="3">
        <v>2.94</v>
      </c>
      <c r="K1242" s="3">
        <v>764.07</v>
      </c>
      <c r="L1242" s="3">
        <v>2.27</v>
      </c>
      <c r="M1242" s="3">
        <v>751.8</v>
      </c>
      <c r="N1242" s="3">
        <v>53.41315304949449</v>
      </c>
      <c r="O1242" s="3">
        <v>764.07</v>
      </c>
      <c r="P1242" s="3">
        <v>127.09631565753929</v>
      </c>
      <c r="Q1242" s="3">
        <v>751.8</v>
      </c>
    </row>
    <row r="1243" spans="2:17">
      <c r="B1243" s="5">
        <v>2.48</v>
      </c>
      <c r="C1243" s="5">
        <v>764.05</v>
      </c>
      <c r="D1243" s="3">
        <v>9.49</v>
      </c>
      <c r="E1243" s="3">
        <v>751.77</v>
      </c>
      <c r="F1243" s="3">
        <v>9.3310000000000004E-2</v>
      </c>
      <c r="G1243" s="3">
        <v>764.05</v>
      </c>
      <c r="H1243" s="3">
        <v>0.17522000000000001</v>
      </c>
      <c r="I1243" s="3">
        <v>751.77</v>
      </c>
      <c r="J1243" s="3">
        <v>3.76</v>
      </c>
      <c r="K1243" s="3">
        <v>764.05</v>
      </c>
      <c r="L1243" s="3">
        <v>2.33</v>
      </c>
      <c r="M1243" s="3">
        <v>751.77</v>
      </c>
      <c r="N1243" s="3">
        <v>59.466718526775033</v>
      </c>
      <c r="O1243" s="3">
        <v>764.05</v>
      </c>
      <c r="P1243" s="3">
        <v>146.83797695707844</v>
      </c>
      <c r="Q1243" s="3">
        <v>751.77</v>
      </c>
    </row>
    <row r="1244" spans="2:17">
      <c r="B1244" s="5">
        <v>2.0499999999999998</v>
      </c>
      <c r="C1244" s="5">
        <v>764.02</v>
      </c>
      <c r="D1244" s="3">
        <v>9.31</v>
      </c>
      <c r="E1244" s="3">
        <v>751.75</v>
      </c>
      <c r="F1244" s="3">
        <v>9.0910000000000005E-2</v>
      </c>
      <c r="G1244" s="3">
        <v>764.02</v>
      </c>
      <c r="H1244" s="3">
        <v>0.16772000000000001</v>
      </c>
      <c r="I1244" s="3">
        <v>751.75</v>
      </c>
      <c r="J1244" s="3">
        <v>4.4400000000000004</v>
      </c>
      <c r="K1244" s="3">
        <v>764.02</v>
      </c>
      <c r="L1244" s="3">
        <v>2.37</v>
      </c>
      <c r="M1244" s="3">
        <v>751.75</v>
      </c>
      <c r="N1244" s="3">
        <v>68.372140629915108</v>
      </c>
      <c r="O1244" s="3">
        <v>764.02</v>
      </c>
      <c r="P1244" s="3">
        <v>161.97648054828278</v>
      </c>
      <c r="Q1244" s="3">
        <v>751.75</v>
      </c>
    </row>
    <row r="1245" spans="2:17">
      <c r="B1245" s="5">
        <v>1.8</v>
      </c>
      <c r="C1245" s="5">
        <v>764</v>
      </c>
      <c r="D1245" s="3">
        <v>9.25</v>
      </c>
      <c r="E1245" s="3">
        <v>751.72</v>
      </c>
      <c r="F1245" s="3">
        <v>8.0860000000000001E-2</v>
      </c>
      <c r="G1245" s="3">
        <v>764</v>
      </c>
      <c r="H1245" s="3">
        <v>0.14732000000000001</v>
      </c>
      <c r="I1245" s="3">
        <v>751.72</v>
      </c>
      <c r="J1245" s="3">
        <v>4.5</v>
      </c>
      <c r="K1245" s="3">
        <v>764</v>
      </c>
      <c r="L1245" s="3">
        <v>2.36</v>
      </c>
      <c r="M1245" s="3">
        <v>751.72</v>
      </c>
      <c r="N1245" s="3">
        <v>73.184393691719578</v>
      </c>
      <c r="O1245" s="3">
        <v>764</v>
      </c>
      <c r="P1245" s="3">
        <v>156.46350305802139</v>
      </c>
      <c r="Q1245" s="3">
        <v>751.72</v>
      </c>
    </row>
    <row r="1246" spans="2:17">
      <c r="B1246" s="5">
        <v>1.61</v>
      </c>
      <c r="C1246" s="5">
        <v>763.97</v>
      </c>
      <c r="D1246" s="3">
        <v>9.32</v>
      </c>
      <c r="E1246" s="3">
        <v>751.7</v>
      </c>
      <c r="F1246" s="3">
        <v>6.4610000000000001E-2</v>
      </c>
      <c r="G1246" s="3">
        <v>763.97</v>
      </c>
      <c r="H1246" s="3">
        <v>0.13174000000000002</v>
      </c>
      <c r="I1246" s="3">
        <v>751.7</v>
      </c>
      <c r="J1246" s="3">
        <v>4.01</v>
      </c>
      <c r="K1246" s="3">
        <v>763.97</v>
      </c>
      <c r="L1246" s="3">
        <v>2.3199999999999998</v>
      </c>
      <c r="M1246" s="3">
        <v>751.7</v>
      </c>
      <c r="N1246" s="3">
        <v>78.998264495510497</v>
      </c>
      <c r="O1246" s="3">
        <v>763.97</v>
      </c>
      <c r="P1246" s="3">
        <v>134.62068845044553</v>
      </c>
      <c r="Q1246" s="3">
        <v>751.7</v>
      </c>
    </row>
    <row r="1247" spans="2:17">
      <c r="B1247" s="5">
        <v>1.64</v>
      </c>
      <c r="C1247" s="5">
        <v>763.95</v>
      </c>
      <c r="D1247" s="3">
        <v>9.43</v>
      </c>
      <c r="E1247" s="3">
        <v>751.67</v>
      </c>
      <c r="F1247" s="3">
        <v>3.918E-2</v>
      </c>
      <c r="G1247" s="3">
        <v>763.95</v>
      </c>
      <c r="H1247" s="3">
        <v>0.14682000000000001</v>
      </c>
      <c r="I1247" s="3">
        <v>751.67</v>
      </c>
      <c r="J1247" s="3">
        <v>2.38</v>
      </c>
      <c r="K1247" s="3">
        <v>763.95</v>
      </c>
      <c r="L1247" s="3">
        <v>2.29</v>
      </c>
      <c r="M1247" s="3">
        <v>751.67</v>
      </c>
      <c r="N1247" s="3">
        <v>86.14320572016932</v>
      </c>
      <c r="O1247" s="3">
        <v>763.95</v>
      </c>
      <c r="P1247" s="3">
        <v>118.39080911186291</v>
      </c>
      <c r="Q1247" s="3">
        <v>751.67</v>
      </c>
    </row>
    <row r="1248" spans="2:17">
      <c r="B1248" s="5">
        <v>1.8</v>
      </c>
      <c r="C1248" s="5">
        <v>763.92</v>
      </c>
      <c r="D1248" s="3">
        <v>9.52</v>
      </c>
      <c r="E1248" s="3">
        <v>751.65</v>
      </c>
      <c r="F1248" s="3">
        <v>3.755E-2</v>
      </c>
      <c r="G1248" s="3">
        <v>763.92</v>
      </c>
      <c r="H1248" s="3">
        <v>0.16674</v>
      </c>
      <c r="I1248" s="3">
        <v>751.65</v>
      </c>
      <c r="J1248" s="3">
        <v>2.08</v>
      </c>
      <c r="K1248" s="3">
        <v>763.92</v>
      </c>
      <c r="L1248" s="3">
        <v>2.27</v>
      </c>
      <c r="M1248" s="3">
        <v>751.65</v>
      </c>
      <c r="N1248" s="3">
        <v>84.052252185472582</v>
      </c>
      <c r="O1248" s="3">
        <v>763.92</v>
      </c>
      <c r="P1248" s="3">
        <v>93.946032325257121</v>
      </c>
      <c r="Q1248" s="3">
        <v>751.65</v>
      </c>
    </row>
    <row r="1249" spans="2:17">
      <c r="B1249" s="5">
        <v>2.17</v>
      </c>
      <c r="C1249" s="5">
        <v>763.9</v>
      </c>
      <c r="D1249" s="3">
        <v>9.57</v>
      </c>
      <c r="E1249" s="3">
        <v>751.62</v>
      </c>
      <c r="F1249" s="3">
        <v>4.2159999999999996E-2</v>
      </c>
      <c r="G1249" s="3">
        <v>763.9</v>
      </c>
      <c r="H1249" s="3">
        <v>0.18856999999999999</v>
      </c>
      <c r="I1249" s="3">
        <v>751.62</v>
      </c>
      <c r="J1249" s="3">
        <v>1.94</v>
      </c>
      <c r="K1249" s="3">
        <v>763.9</v>
      </c>
      <c r="L1249" s="3">
        <v>2.27</v>
      </c>
      <c r="M1249" s="3">
        <v>751.62</v>
      </c>
      <c r="N1249" s="3">
        <v>79.43991468113181</v>
      </c>
      <c r="O1249" s="3">
        <v>763.9</v>
      </c>
      <c r="P1249" s="3">
        <v>50.500097783595052</v>
      </c>
      <c r="Q1249" s="3">
        <v>751.62</v>
      </c>
    </row>
    <row r="1250" spans="2:17">
      <c r="B1250" s="5">
        <v>2.2799999999999998</v>
      </c>
      <c r="C1250" s="5">
        <v>763.87</v>
      </c>
      <c r="D1250" s="3">
        <v>9.6199999999999992</v>
      </c>
      <c r="E1250" s="3">
        <v>751.6</v>
      </c>
      <c r="F1250" s="3">
        <v>4.1780000000000005E-2</v>
      </c>
      <c r="G1250" s="3">
        <v>763.87</v>
      </c>
      <c r="H1250" s="3">
        <v>0.20608000000000001</v>
      </c>
      <c r="I1250" s="3">
        <v>751.6</v>
      </c>
      <c r="J1250" s="3">
        <v>1.83</v>
      </c>
      <c r="K1250" s="3">
        <v>763.87</v>
      </c>
      <c r="L1250" s="3">
        <v>2.2999999999999998</v>
      </c>
      <c r="M1250" s="3">
        <v>751.6</v>
      </c>
      <c r="N1250" s="3">
        <v>75.687418069351665</v>
      </c>
      <c r="O1250" s="3">
        <v>763.87</v>
      </c>
      <c r="P1250" s="3">
        <v>65.198991143846072</v>
      </c>
      <c r="Q1250" s="3">
        <v>751.6</v>
      </c>
    </row>
    <row r="1251" spans="2:17">
      <c r="B1251" s="5">
        <v>3.7</v>
      </c>
      <c r="C1251" s="5">
        <v>763.85</v>
      </c>
      <c r="D1251" s="3">
        <v>9.77</v>
      </c>
      <c r="E1251" s="3">
        <v>751.57</v>
      </c>
      <c r="F1251" s="3">
        <v>4.8000000000000001E-2</v>
      </c>
      <c r="G1251" s="3">
        <v>763.85</v>
      </c>
      <c r="H1251" s="3">
        <v>0.2389</v>
      </c>
      <c r="I1251" s="3">
        <v>751.57</v>
      </c>
      <c r="J1251" s="3">
        <v>1.3</v>
      </c>
      <c r="K1251" s="3">
        <v>763.85</v>
      </c>
      <c r="L1251" s="3">
        <v>2.2999999999999998</v>
      </c>
      <c r="M1251" s="3">
        <v>751.57</v>
      </c>
      <c r="N1251" s="3">
        <v>85.433301495706445</v>
      </c>
      <c r="O1251" s="3">
        <v>763.85</v>
      </c>
      <c r="P1251" s="3">
        <v>68.801551087528438</v>
      </c>
      <c r="Q1251" s="3">
        <v>751.57</v>
      </c>
    </row>
    <row r="1252" spans="2:17">
      <c r="B1252" s="5">
        <v>8.27</v>
      </c>
      <c r="C1252" s="5">
        <v>763.82</v>
      </c>
      <c r="D1252" s="3">
        <v>10.039999999999999</v>
      </c>
      <c r="E1252" s="3">
        <v>751.55</v>
      </c>
      <c r="F1252" s="3">
        <v>0.11907</v>
      </c>
      <c r="G1252" s="3">
        <v>763.82</v>
      </c>
      <c r="H1252" s="3">
        <v>0.26444000000000001</v>
      </c>
      <c r="I1252" s="3">
        <v>751.55</v>
      </c>
      <c r="J1252" s="3">
        <v>1.44</v>
      </c>
      <c r="K1252" s="3">
        <v>763.82</v>
      </c>
      <c r="L1252" s="3">
        <v>2.29</v>
      </c>
      <c r="M1252" s="3">
        <v>751.55</v>
      </c>
      <c r="N1252" s="3">
        <v>66.012933056376795</v>
      </c>
      <c r="O1252" s="3">
        <v>763.82</v>
      </c>
      <c r="P1252" s="3">
        <v>62.226777192574723</v>
      </c>
      <c r="Q1252" s="3">
        <v>751.55</v>
      </c>
    </row>
    <row r="1253" spans="2:17">
      <c r="B1253" s="5">
        <v>9.69</v>
      </c>
      <c r="C1253" s="5">
        <v>763.8</v>
      </c>
      <c r="D1253" s="3">
        <v>10.45</v>
      </c>
      <c r="E1253" s="3">
        <v>751.52</v>
      </c>
      <c r="F1253" s="3">
        <v>0.12218000000000001</v>
      </c>
      <c r="G1253" s="3">
        <v>763.8</v>
      </c>
      <c r="H1253" s="3">
        <v>0.25591999999999998</v>
      </c>
      <c r="I1253" s="3">
        <v>751.52</v>
      </c>
      <c r="J1253" s="3">
        <v>1.26</v>
      </c>
      <c r="K1253" s="3">
        <v>763.8</v>
      </c>
      <c r="L1253" s="3">
        <v>2.27</v>
      </c>
      <c r="M1253" s="3">
        <v>751.52</v>
      </c>
      <c r="N1253" s="3">
        <v>24.317279619855981</v>
      </c>
      <c r="O1253" s="3">
        <v>763.8</v>
      </c>
      <c r="P1253" s="3">
        <v>61.016064097118615</v>
      </c>
      <c r="Q1253" s="3">
        <v>751.52</v>
      </c>
    </row>
    <row r="1254" spans="2:17">
      <c r="B1254" s="5">
        <v>8.81</v>
      </c>
      <c r="C1254" s="5">
        <v>763.77</v>
      </c>
      <c r="D1254" s="3">
        <v>10.88</v>
      </c>
      <c r="E1254" s="3">
        <v>751.5</v>
      </c>
      <c r="F1254" s="3">
        <v>0.13771</v>
      </c>
      <c r="G1254" s="3">
        <v>763.77</v>
      </c>
      <c r="H1254" s="3">
        <v>0.23787</v>
      </c>
      <c r="I1254" s="3">
        <v>751.5</v>
      </c>
      <c r="J1254" s="3">
        <v>1.56</v>
      </c>
      <c r="K1254" s="3">
        <v>763.77</v>
      </c>
      <c r="L1254" s="3">
        <v>2.25</v>
      </c>
      <c r="M1254" s="3">
        <v>751.5</v>
      </c>
      <c r="N1254" s="3">
        <v>29.20093109504035</v>
      </c>
      <c r="O1254" s="3">
        <v>763.77</v>
      </c>
      <c r="P1254" s="3">
        <v>59.305562108003286</v>
      </c>
      <c r="Q1254" s="3">
        <v>751.5</v>
      </c>
    </row>
    <row r="1255" spans="2:17">
      <c r="B1255" s="5">
        <v>7.85</v>
      </c>
      <c r="C1255" s="5">
        <v>763.75</v>
      </c>
      <c r="D1255" s="3">
        <v>11.22</v>
      </c>
      <c r="E1255" s="3">
        <v>751.47</v>
      </c>
      <c r="F1255" s="3">
        <v>0.13852</v>
      </c>
      <c r="G1255" s="3">
        <v>763.75</v>
      </c>
      <c r="H1255" s="3">
        <v>0.23841999999999999</v>
      </c>
      <c r="I1255" s="3">
        <v>751.47</v>
      </c>
      <c r="J1255" s="3">
        <v>1.77</v>
      </c>
      <c r="K1255" s="3">
        <v>763.75</v>
      </c>
      <c r="L1255" s="3">
        <v>2.25</v>
      </c>
      <c r="M1255" s="3">
        <v>751.47</v>
      </c>
      <c r="N1255" s="3">
        <v>39.237508061584656</v>
      </c>
      <c r="O1255" s="3">
        <v>763.75</v>
      </c>
      <c r="P1255" s="3">
        <v>44.246616748850826</v>
      </c>
      <c r="Q1255" s="3">
        <v>751.47</v>
      </c>
    </row>
    <row r="1256" spans="2:17">
      <c r="B1256" s="5">
        <v>8.19</v>
      </c>
      <c r="C1256" s="5">
        <v>763.72</v>
      </c>
      <c r="D1256" s="3">
        <v>11.45</v>
      </c>
      <c r="E1256" s="3">
        <v>751.45</v>
      </c>
      <c r="F1256" s="3">
        <v>0.14105000000000001</v>
      </c>
      <c r="G1256" s="3">
        <v>763.72</v>
      </c>
      <c r="H1256" s="3">
        <v>0.25331999999999999</v>
      </c>
      <c r="I1256" s="3">
        <v>751.45</v>
      </c>
      <c r="J1256" s="3">
        <v>1.72</v>
      </c>
      <c r="K1256" s="3">
        <v>763.72</v>
      </c>
      <c r="L1256" s="3">
        <v>2.27</v>
      </c>
      <c r="M1256" s="3">
        <v>751.45</v>
      </c>
      <c r="N1256" s="3">
        <v>13.305604322009197</v>
      </c>
      <c r="O1256" s="3">
        <v>763.72</v>
      </c>
      <c r="P1256" s="3">
        <v>11.486984735490042</v>
      </c>
      <c r="Q1256" s="3">
        <v>751.45</v>
      </c>
    </row>
    <row r="1257" spans="2:17">
      <c r="B1257" s="5">
        <v>7.97</v>
      </c>
      <c r="C1257" s="5">
        <v>763.7</v>
      </c>
      <c r="D1257" s="3">
        <v>11.58</v>
      </c>
      <c r="E1257" s="3">
        <v>751.42</v>
      </c>
      <c r="F1257" s="3">
        <v>0.14178000000000002</v>
      </c>
      <c r="G1257" s="3">
        <v>763.7</v>
      </c>
      <c r="H1257" s="3">
        <v>0.27100999999999997</v>
      </c>
      <c r="I1257" s="3">
        <v>751.42</v>
      </c>
      <c r="J1257" s="3">
        <v>1.78</v>
      </c>
      <c r="K1257" s="3">
        <v>763.7</v>
      </c>
      <c r="L1257" s="3">
        <v>2.29</v>
      </c>
      <c r="M1257" s="3">
        <v>751.42</v>
      </c>
      <c r="N1257" s="3">
        <v>23.793011270180802</v>
      </c>
      <c r="O1257" s="3">
        <v>763.7</v>
      </c>
      <c r="P1257" s="3">
        <v>24.775249442821266</v>
      </c>
      <c r="Q1257" s="3">
        <v>751.42</v>
      </c>
    </row>
    <row r="1258" spans="2:17">
      <c r="B1258" s="5">
        <v>8.19</v>
      </c>
      <c r="C1258" s="5">
        <v>763.67</v>
      </c>
      <c r="D1258" s="3">
        <v>11.6</v>
      </c>
      <c r="E1258" s="3">
        <v>751.4</v>
      </c>
      <c r="F1258" s="3">
        <v>0.13666999999999999</v>
      </c>
      <c r="G1258" s="3">
        <v>763.67</v>
      </c>
      <c r="H1258" s="3">
        <v>0.30042000000000002</v>
      </c>
      <c r="I1258" s="3">
        <v>751.4</v>
      </c>
      <c r="J1258" s="3">
        <v>1.67</v>
      </c>
      <c r="K1258" s="3">
        <v>763.67</v>
      </c>
      <c r="L1258" s="3">
        <v>2.33</v>
      </c>
      <c r="M1258" s="3">
        <v>751.4</v>
      </c>
      <c r="N1258" s="3">
        <v>25.57287171800802</v>
      </c>
      <c r="O1258" s="3">
        <v>763.67</v>
      </c>
      <c r="P1258" s="3">
        <v>54.472909499518835</v>
      </c>
      <c r="Q1258" s="3">
        <v>751.4</v>
      </c>
    </row>
    <row r="1259" spans="2:17">
      <c r="B1259" s="5">
        <v>8.02</v>
      </c>
      <c r="C1259" s="5">
        <v>763.65</v>
      </c>
      <c r="D1259" s="3">
        <v>11.49</v>
      </c>
      <c r="E1259" s="3">
        <v>751.37</v>
      </c>
      <c r="F1259" s="3">
        <v>0.12417</v>
      </c>
      <c r="G1259" s="3">
        <v>763.65</v>
      </c>
      <c r="H1259" s="3">
        <v>0.34938000000000002</v>
      </c>
      <c r="I1259" s="3">
        <v>751.37</v>
      </c>
      <c r="J1259" s="3">
        <v>1.55</v>
      </c>
      <c r="K1259" s="3">
        <v>763.65</v>
      </c>
      <c r="L1259" s="3">
        <v>2.38</v>
      </c>
      <c r="M1259" s="3">
        <v>751.37</v>
      </c>
      <c r="N1259" s="3">
        <v>28.024897228940187</v>
      </c>
      <c r="O1259" s="3">
        <v>763.65</v>
      </c>
      <c r="P1259" s="3">
        <v>75.635399225317755</v>
      </c>
      <c r="Q1259" s="3">
        <v>751.37</v>
      </c>
    </row>
    <row r="1260" spans="2:17">
      <c r="B1260" s="5">
        <v>8.1199999999999992</v>
      </c>
      <c r="C1260" s="5">
        <v>763.62</v>
      </c>
      <c r="D1260" s="3">
        <v>11.32</v>
      </c>
      <c r="E1260" s="3">
        <v>751.35</v>
      </c>
      <c r="F1260" s="3">
        <v>0.11997000000000001</v>
      </c>
      <c r="G1260" s="3">
        <v>763.62</v>
      </c>
      <c r="H1260" s="3">
        <v>0.31248000000000004</v>
      </c>
      <c r="I1260" s="3">
        <v>751.35</v>
      </c>
      <c r="J1260" s="3">
        <v>1.48</v>
      </c>
      <c r="K1260" s="3">
        <v>763.62</v>
      </c>
      <c r="L1260" s="3">
        <v>2.42</v>
      </c>
      <c r="M1260" s="3">
        <v>751.35</v>
      </c>
      <c r="N1260" s="3">
        <v>28.956136534880731</v>
      </c>
      <c r="O1260" s="3">
        <v>763.62</v>
      </c>
      <c r="P1260" s="3">
        <v>82.749741129956632</v>
      </c>
      <c r="Q1260" s="3">
        <v>751.35</v>
      </c>
    </row>
    <row r="1261" spans="2:17">
      <c r="B1261" s="5">
        <v>8.52</v>
      </c>
      <c r="C1261" s="5">
        <v>763.6</v>
      </c>
      <c r="D1261" s="3">
        <v>11.08</v>
      </c>
      <c r="E1261" s="3">
        <v>751.32</v>
      </c>
      <c r="F1261" s="3">
        <v>0.12203</v>
      </c>
      <c r="G1261" s="3">
        <v>763.6</v>
      </c>
      <c r="H1261" s="3">
        <v>0.30942000000000003</v>
      </c>
      <c r="I1261" s="3">
        <v>751.32</v>
      </c>
      <c r="J1261" s="3">
        <v>1.43</v>
      </c>
      <c r="K1261" s="3">
        <v>763.6</v>
      </c>
      <c r="L1261" s="3">
        <v>2.4500000000000002</v>
      </c>
      <c r="M1261" s="3">
        <v>751.32</v>
      </c>
      <c r="N1261" s="3">
        <v>28.005517659594215</v>
      </c>
      <c r="O1261" s="3">
        <v>763.6</v>
      </c>
      <c r="P1261" s="3">
        <v>80.507830949828133</v>
      </c>
      <c r="Q1261" s="3">
        <v>751.32</v>
      </c>
    </row>
    <row r="1262" spans="2:17">
      <c r="B1262" s="5">
        <v>8.6</v>
      </c>
      <c r="C1262" s="5">
        <v>763.57</v>
      </c>
      <c r="D1262" s="3">
        <v>10.81</v>
      </c>
      <c r="E1262" s="3">
        <v>751.3</v>
      </c>
      <c r="F1262" s="3">
        <v>0.12579000000000001</v>
      </c>
      <c r="G1262" s="3">
        <v>763.57</v>
      </c>
      <c r="H1262" s="3">
        <v>0.31997000000000003</v>
      </c>
      <c r="I1262" s="3">
        <v>751.3</v>
      </c>
      <c r="J1262" s="3">
        <v>1.46</v>
      </c>
      <c r="K1262" s="3">
        <v>763.57</v>
      </c>
      <c r="L1262" s="3">
        <v>2.4700000000000002</v>
      </c>
      <c r="M1262" s="3">
        <v>751.3</v>
      </c>
      <c r="N1262" s="3">
        <v>25.673849474073862</v>
      </c>
      <c r="O1262" s="3">
        <v>763.57</v>
      </c>
      <c r="P1262" s="3">
        <v>55.463307490831291</v>
      </c>
      <c r="Q1262" s="3">
        <v>751.3</v>
      </c>
    </row>
    <row r="1263" spans="2:17">
      <c r="B1263" s="5">
        <v>7.84</v>
      </c>
      <c r="C1263" s="5">
        <v>763.55</v>
      </c>
      <c r="D1263" s="3">
        <v>10.55</v>
      </c>
      <c r="E1263" s="3">
        <v>751.27</v>
      </c>
      <c r="F1263" s="3">
        <v>0.13544</v>
      </c>
      <c r="G1263" s="3">
        <v>763.55</v>
      </c>
      <c r="H1263" s="3">
        <v>0.30887000000000003</v>
      </c>
      <c r="I1263" s="3">
        <v>751.27</v>
      </c>
      <c r="J1263" s="3">
        <v>1.73</v>
      </c>
      <c r="K1263" s="3">
        <v>763.55</v>
      </c>
      <c r="L1263" s="3">
        <v>2.5099999999999998</v>
      </c>
      <c r="M1263" s="3">
        <v>751.27</v>
      </c>
      <c r="N1263" s="3">
        <v>31.23884580836916</v>
      </c>
      <c r="O1263" s="3">
        <v>763.55</v>
      </c>
      <c r="P1263" s="3">
        <v>21.393004603282556</v>
      </c>
      <c r="Q1263" s="3">
        <v>751.27</v>
      </c>
    </row>
    <row r="1264" spans="2:17">
      <c r="B1264" s="5">
        <v>6.93</v>
      </c>
      <c r="C1264" s="5">
        <v>763.52</v>
      </c>
      <c r="D1264" s="3">
        <v>10.25</v>
      </c>
      <c r="E1264" s="3">
        <v>751.25</v>
      </c>
      <c r="F1264" s="3">
        <v>0.14193</v>
      </c>
      <c r="G1264" s="3">
        <v>763.52</v>
      </c>
      <c r="H1264" s="3">
        <v>0.29031000000000001</v>
      </c>
      <c r="I1264" s="3">
        <v>751.25</v>
      </c>
      <c r="J1264" s="3">
        <v>2.0499999999999998</v>
      </c>
      <c r="K1264" s="3">
        <v>763.52</v>
      </c>
      <c r="L1264" s="3">
        <v>2.57</v>
      </c>
      <c r="M1264" s="3">
        <v>751.25</v>
      </c>
      <c r="N1264" s="3">
        <v>39.823995028633739</v>
      </c>
      <c r="O1264" s="3">
        <v>763.52</v>
      </c>
      <c r="P1264" s="3">
        <v>28.886778076168838</v>
      </c>
      <c r="Q1264" s="3">
        <v>751.25</v>
      </c>
    </row>
    <row r="1265" spans="2:17">
      <c r="B1265" s="5">
        <v>5.8</v>
      </c>
      <c r="C1265" s="5">
        <v>763.5</v>
      </c>
      <c r="D1265" s="3">
        <v>9.89</v>
      </c>
      <c r="E1265" s="3">
        <v>751.22</v>
      </c>
      <c r="F1265" s="3">
        <v>0.1419</v>
      </c>
      <c r="G1265" s="3">
        <v>763.5</v>
      </c>
      <c r="H1265" s="3">
        <v>0.27530000000000004</v>
      </c>
      <c r="I1265" s="3">
        <v>751.22</v>
      </c>
      <c r="J1265" s="3">
        <v>2.4500000000000002</v>
      </c>
      <c r="K1265" s="3">
        <v>763.5</v>
      </c>
      <c r="L1265" s="3">
        <v>2.66</v>
      </c>
      <c r="M1265" s="3">
        <v>751.22</v>
      </c>
      <c r="N1265" s="3">
        <v>42.946145648002862</v>
      </c>
      <c r="O1265" s="3">
        <v>763.5</v>
      </c>
      <c r="P1265" s="3">
        <v>45.686824744456572</v>
      </c>
      <c r="Q1265" s="3">
        <v>751.22</v>
      </c>
    </row>
    <row r="1266" spans="2:17">
      <c r="B1266" s="5">
        <v>4.95</v>
      </c>
      <c r="C1266" s="5">
        <v>763.47</v>
      </c>
      <c r="D1266" s="3">
        <v>9.64</v>
      </c>
      <c r="E1266" s="3">
        <v>751.2</v>
      </c>
      <c r="F1266" s="3">
        <v>0.13816000000000001</v>
      </c>
      <c r="G1266" s="3">
        <v>763.47</v>
      </c>
      <c r="H1266" s="3">
        <v>0.25336999999999998</v>
      </c>
      <c r="I1266" s="3">
        <v>751.2</v>
      </c>
      <c r="J1266" s="3">
        <v>2.79</v>
      </c>
      <c r="K1266" s="3">
        <v>763.47</v>
      </c>
      <c r="L1266" s="3">
        <v>2.73</v>
      </c>
      <c r="M1266" s="3">
        <v>751.2</v>
      </c>
      <c r="N1266" s="3">
        <v>44.297615615550747</v>
      </c>
      <c r="O1266" s="3">
        <v>763.47</v>
      </c>
      <c r="P1266" s="3">
        <v>55.122635061275815</v>
      </c>
      <c r="Q1266" s="3">
        <v>751.2</v>
      </c>
    </row>
    <row r="1267" spans="2:17">
      <c r="B1267" s="5">
        <v>3.98</v>
      </c>
      <c r="C1267" s="5">
        <v>763.45</v>
      </c>
      <c r="D1267" s="3">
        <v>9.64</v>
      </c>
      <c r="E1267" s="3">
        <v>751.17</v>
      </c>
      <c r="F1267" s="3">
        <v>0.13450999999999999</v>
      </c>
      <c r="G1267" s="3">
        <v>763.45</v>
      </c>
      <c r="H1267" s="3">
        <v>0.25863999999999998</v>
      </c>
      <c r="I1267" s="3">
        <v>751.17</v>
      </c>
      <c r="J1267" s="3">
        <v>3.38</v>
      </c>
      <c r="K1267" s="3">
        <v>763.45</v>
      </c>
      <c r="L1267" s="3">
        <v>2.73</v>
      </c>
      <c r="M1267" s="3">
        <v>751.17</v>
      </c>
      <c r="N1267" s="3">
        <v>47.659460908409493</v>
      </c>
      <c r="O1267" s="3">
        <v>763.45</v>
      </c>
      <c r="P1267" s="3">
        <v>67.649996677444236</v>
      </c>
      <c r="Q1267" s="3">
        <v>751.17</v>
      </c>
    </row>
    <row r="1268" spans="2:17">
      <c r="B1268" s="5">
        <v>3.28</v>
      </c>
      <c r="C1268" s="5">
        <v>763.42</v>
      </c>
      <c r="D1268" s="3">
        <v>9.8800000000000008</v>
      </c>
      <c r="E1268" s="3">
        <v>751.15</v>
      </c>
      <c r="F1268" s="3">
        <v>0.12789</v>
      </c>
      <c r="G1268" s="3">
        <v>763.42</v>
      </c>
      <c r="H1268" s="3">
        <v>0.25403000000000003</v>
      </c>
      <c r="I1268" s="3">
        <v>751.15</v>
      </c>
      <c r="J1268" s="3">
        <v>3.9</v>
      </c>
      <c r="K1268" s="3">
        <v>763.42</v>
      </c>
      <c r="L1268" s="3">
        <v>2.65</v>
      </c>
      <c r="M1268" s="3">
        <v>751.15</v>
      </c>
      <c r="N1268" s="3">
        <v>55.995735659178457</v>
      </c>
      <c r="O1268" s="3">
        <v>763.42</v>
      </c>
      <c r="P1268" s="3">
        <v>73.174193918379601</v>
      </c>
      <c r="Q1268" s="3">
        <v>751.15</v>
      </c>
    </row>
    <row r="1269" spans="2:17">
      <c r="B1269" s="5">
        <v>2.67</v>
      </c>
      <c r="C1269" s="5">
        <v>763.4</v>
      </c>
      <c r="D1269" s="3">
        <v>10.32</v>
      </c>
      <c r="E1269" s="3">
        <v>751.12</v>
      </c>
      <c r="F1269" s="3">
        <v>0.11561</v>
      </c>
      <c r="G1269" s="3">
        <v>763.4</v>
      </c>
      <c r="H1269" s="3">
        <v>0.22012000000000001</v>
      </c>
      <c r="I1269" s="3">
        <v>751.12</v>
      </c>
      <c r="J1269" s="3">
        <v>4.33</v>
      </c>
      <c r="K1269" s="3">
        <v>763.4</v>
      </c>
      <c r="L1269" s="3">
        <v>2.5099999999999998</v>
      </c>
      <c r="M1269" s="3">
        <v>751.12</v>
      </c>
      <c r="N1269" s="3">
        <v>74.157452068354061</v>
      </c>
      <c r="O1269" s="3">
        <v>763.4</v>
      </c>
      <c r="P1269" s="3">
        <v>96.558194277627038</v>
      </c>
      <c r="Q1269" s="3">
        <v>751.12</v>
      </c>
    </row>
    <row r="1270" spans="2:17">
      <c r="B1270" s="5">
        <v>2.6</v>
      </c>
      <c r="C1270" s="5">
        <v>763.37</v>
      </c>
      <c r="D1270" s="3">
        <v>10.77</v>
      </c>
      <c r="E1270" s="3">
        <v>751.1</v>
      </c>
      <c r="F1270" s="3">
        <v>9.0990000000000001E-2</v>
      </c>
      <c r="G1270" s="3">
        <v>763.37</v>
      </c>
      <c r="H1270" s="3">
        <v>0.17799999999999999</v>
      </c>
      <c r="I1270" s="3">
        <v>751.1</v>
      </c>
      <c r="J1270" s="3">
        <v>3.5</v>
      </c>
      <c r="K1270" s="3">
        <v>763.37</v>
      </c>
      <c r="L1270" s="3">
        <v>2.39</v>
      </c>
      <c r="M1270" s="3">
        <v>751.1</v>
      </c>
      <c r="N1270" s="3">
        <v>79.490913547831724</v>
      </c>
      <c r="O1270" s="3">
        <v>763.37</v>
      </c>
      <c r="P1270" s="3">
        <v>131.1782649482009</v>
      </c>
      <c r="Q1270" s="3">
        <v>751.1</v>
      </c>
    </row>
    <row r="1271" spans="2:17">
      <c r="B1271" s="5">
        <v>2.74</v>
      </c>
      <c r="C1271" s="5">
        <v>763.35</v>
      </c>
      <c r="D1271" s="3">
        <v>11.14</v>
      </c>
      <c r="E1271" s="3">
        <v>751.07</v>
      </c>
      <c r="F1271" s="3">
        <v>7.8189999999999996E-2</v>
      </c>
      <c r="G1271" s="3">
        <v>763.35</v>
      </c>
      <c r="H1271" s="3">
        <v>0.19359000000000001</v>
      </c>
      <c r="I1271" s="3">
        <v>751.07</v>
      </c>
      <c r="J1271" s="3">
        <v>2.85</v>
      </c>
      <c r="K1271" s="3">
        <v>763.35</v>
      </c>
      <c r="L1271" s="3">
        <v>2.2999999999999998</v>
      </c>
      <c r="M1271" s="3">
        <v>751.07</v>
      </c>
      <c r="N1271" s="3">
        <v>80.382373737746335</v>
      </c>
      <c r="O1271" s="3">
        <v>763.35</v>
      </c>
      <c r="P1271" s="3">
        <v>145.91693742447788</v>
      </c>
      <c r="Q1271" s="3">
        <v>751.07</v>
      </c>
    </row>
    <row r="1272" spans="2:17">
      <c r="B1272" s="5">
        <v>4.13</v>
      </c>
      <c r="C1272" s="5">
        <v>763.32</v>
      </c>
      <c r="D1272" s="3">
        <v>11.34</v>
      </c>
      <c r="E1272" s="3">
        <v>751.05</v>
      </c>
      <c r="F1272" s="3">
        <v>8.3150000000000002E-2</v>
      </c>
      <c r="G1272" s="3">
        <v>763.32</v>
      </c>
      <c r="H1272" s="3">
        <v>0.20687</v>
      </c>
      <c r="I1272" s="3">
        <v>751.05</v>
      </c>
      <c r="J1272" s="3">
        <v>2.02</v>
      </c>
      <c r="K1272" s="3">
        <v>763.32</v>
      </c>
      <c r="L1272" s="3">
        <v>2.2400000000000002</v>
      </c>
      <c r="M1272" s="3">
        <v>751.05</v>
      </c>
      <c r="N1272" s="3">
        <v>74.509344248583517</v>
      </c>
      <c r="O1272" s="3">
        <v>763.32</v>
      </c>
      <c r="P1272" s="3">
        <v>141.01390637994754</v>
      </c>
      <c r="Q1272" s="3">
        <v>751.05</v>
      </c>
    </row>
    <row r="1273" spans="2:17">
      <c r="B1273" s="5">
        <v>5.63</v>
      </c>
      <c r="C1273" s="5">
        <v>763.3</v>
      </c>
      <c r="D1273" s="3">
        <v>11.49</v>
      </c>
      <c r="E1273" s="3">
        <v>751.02</v>
      </c>
      <c r="F1273" s="3">
        <v>9.9409999999999998E-2</v>
      </c>
      <c r="G1273" s="3">
        <v>763.3</v>
      </c>
      <c r="H1273" s="3">
        <v>0.21078</v>
      </c>
      <c r="I1273" s="3">
        <v>751.02</v>
      </c>
      <c r="J1273" s="3">
        <v>1.77</v>
      </c>
      <c r="K1273" s="3">
        <v>763.3</v>
      </c>
      <c r="L1273" s="3">
        <v>2.1800000000000002</v>
      </c>
      <c r="M1273" s="3">
        <v>751.02</v>
      </c>
      <c r="N1273" s="3">
        <v>58.540579107504485</v>
      </c>
      <c r="O1273" s="3">
        <v>763.3</v>
      </c>
      <c r="P1273" s="3">
        <v>126.5955067865461</v>
      </c>
      <c r="Q1273" s="3">
        <v>751.02</v>
      </c>
    </row>
    <row r="1274" spans="2:17">
      <c r="B1274" s="5">
        <v>6.63</v>
      </c>
      <c r="C1274" s="5">
        <v>763.27</v>
      </c>
      <c r="D1274" s="3">
        <v>11.7</v>
      </c>
      <c r="E1274" s="3">
        <v>751</v>
      </c>
      <c r="F1274" s="3">
        <v>0.11473999999999999</v>
      </c>
      <c r="G1274" s="3">
        <v>763.27</v>
      </c>
      <c r="H1274" s="3">
        <v>0.23561000000000001</v>
      </c>
      <c r="I1274" s="3">
        <v>751</v>
      </c>
      <c r="J1274" s="3">
        <v>1.73</v>
      </c>
      <c r="K1274" s="3">
        <v>763.27</v>
      </c>
      <c r="L1274" s="3">
        <v>2.13</v>
      </c>
      <c r="M1274" s="3">
        <v>751</v>
      </c>
      <c r="N1274" s="3">
        <v>35.388113603074672</v>
      </c>
      <c r="O1274" s="3">
        <v>763.27</v>
      </c>
      <c r="P1274" s="3">
        <v>152.73140599292122</v>
      </c>
      <c r="Q1274" s="3">
        <v>751</v>
      </c>
    </row>
    <row r="1275" spans="2:17">
      <c r="B1275" s="5">
        <v>6.9</v>
      </c>
      <c r="C1275" s="5">
        <v>763.25</v>
      </c>
      <c r="D1275" s="3">
        <v>11.99</v>
      </c>
      <c r="E1275" s="3">
        <v>750.97</v>
      </c>
      <c r="F1275" s="3">
        <v>0.14047000000000001</v>
      </c>
      <c r="G1275" s="3">
        <v>763.25</v>
      </c>
      <c r="H1275" s="3">
        <v>0.26217000000000001</v>
      </c>
      <c r="I1275" s="3">
        <v>750.97</v>
      </c>
      <c r="J1275" s="3">
        <v>2.04</v>
      </c>
      <c r="K1275" s="3">
        <v>763.25</v>
      </c>
      <c r="L1275" s="3">
        <v>2.0699999999999998</v>
      </c>
      <c r="M1275" s="3">
        <v>750.97</v>
      </c>
      <c r="N1275" s="3">
        <v>37.190413552249858</v>
      </c>
      <c r="O1275" s="3">
        <v>763.25</v>
      </c>
      <c r="P1275" s="3">
        <v>145.62726386162234</v>
      </c>
      <c r="Q1275" s="3">
        <v>750.97</v>
      </c>
    </row>
    <row r="1276" spans="2:17">
      <c r="B1276" s="5">
        <v>7.2</v>
      </c>
      <c r="C1276" s="5">
        <v>763.22</v>
      </c>
      <c r="D1276" s="3">
        <v>12.34</v>
      </c>
      <c r="E1276" s="3">
        <v>750.95</v>
      </c>
      <c r="F1276" s="3">
        <v>0.15855000000000002</v>
      </c>
      <c r="G1276" s="3">
        <v>763.22</v>
      </c>
      <c r="H1276" s="3">
        <v>0.26677000000000001</v>
      </c>
      <c r="I1276" s="3">
        <v>750.95</v>
      </c>
      <c r="J1276" s="3">
        <v>2.2000000000000002</v>
      </c>
      <c r="K1276" s="3">
        <v>763.22</v>
      </c>
      <c r="L1276" s="3">
        <v>2.02</v>
      </c>
      <c r="M1276" s="3">
        <v>750.95</v>
      </c>
      <c r="N1276" s="3">
        <v>38.712219734575477</v>
      </c>
      <c r="O1276" s="3">
        <v>763.22</v>
      </c>
      <c r="P1276" s="3">
        <v>92.745519003140998</v>
      </c>
      <c r="Q1276" s="3">
        <v>750.95</v>
      </c>
    </row>
    <row r="1277" spans="2:17">
      <c r="B1277" s="5">
        <v>7.16</v>
      </c>
      <c r="C1277" s="5">
        <v>763.2</v>
      </c>
      <c r="D1277" s="3">
        <v>12.74</v>
      </c>
      <c r="E1277" s="3">
        <v>750.92</v>
      </c>
      <c r="F1277" s="3">
        <v>0.18471000000000001</v>
      </c>
      <c r="G1277" s="3">
        <v>763.2</v>
      </c>
      <c r="H1277" s="3">
        <v>0.27354000000000001</v>
      </c>
      <c r="I1277" s="3">
        <v>750.92</v>
      </c>
      <c r="J1277" s="3">
        <v>2.58</v>
      </c>
      <c r="K1277" s="3">
        <v>763.2</v>
      </c>
      <c r="L1277" s="3">
        <v>1.95</v>
      </c>
      <c r="M1277" s="3">
        <v>750.92</v>
      </c>
      <c r="N1277" s="3">
        <v>36.782422618650493</v>
      </c>
      <c r="O1277" s="3">
        <v>763.2</v>
      </c>
      <c r="P1277" s="3">
        <v>36.191855742265417</v>
      </c>
      <c r="Q1277" s="3">
        <v>750.92</v>
      </c>
    </row>
    <row r="1278" spans="2:17">
      <c r="B1278" s="5">
        <v>6.59</v>
      </c>
      <c r="C1278" s="5">
        <v>763.17</v>
      </c>
      <c r="D1278" s="3">
        <v>13.19</v>
      </c>
      <c r="E1278" s="3">
        <v>750.9</v>
      </c>
      <c r="F1278" s="3">
        <v>0.19583</v>
      </c>
      <c r="G1278" s="3">
        <v>763.17</v>
      </c>
      <c r="H1278" s="3">
        <v>0.28405000000000002</v>
      </c>
      <c r="I1278" s="3">
        <v>750.9</v>
      </c>
      <c r="J1278" s="3">
        <v>2.97</v>
      </c>
      <c r="K1278" s="3">
        <v>763.17</v>
      </c>
      <c r="L1278" s="3">
        <v>1.87</v>
      </c>
      <c r="M1278" s="3">
        <v>750.9</v>
      </c>
      <c r="N1278" s="3">
        <v>37.702442173917056</v>
      </c>
      <c r="O1278" s="3">
        <v>763.17</v>
      </c>
      <c r="P1278" s="3">
        <v>26.475551658596608</v>
      </c>
      <c r="Q1278" s="3">
        <v>750.9</v>
      </c>
    </row>
    <row r="1279" spans="2:17">
      <c r="B1279" s="5">
        <v>6.01</v>
      </c>
      <c r="C1279" s="5">
        <v>763.15</v>
      </c>
      <c r="D1279" s="3">
        <v>13.71</v>
      </c>
      <c r="E1279" s="3">
        <v>750.87</v>
      </c>
      <c r="F1279" s="3">
        <v>0.18847</v>
      </c>
      <c r="G1279" s="3">
        <v>763.15</v>
      </c>
      <c r="H1279" s="3">
        <v>0.28742000000000001</v>
      </c>
      <c r="I1279" s="3">
        <v>750.87</v>
      </c>
      <c r="J1279" s="3">
        <v>3.14</v>
      </c>
      <c r="K1279" s="3">
        <v>763.15</v>
      </c>
      <c r="L1279" s="3">
        <v>1.81</v>
      </c>
      <c r="M1279" s="3">
        <v>750.87</v>
      </c>
      <c r="N1279" s="3">
        <v>36.90277994406231</v>
      </c>
      <c r="O1279" s="3">
        <v>763.15</v>
      </c>
      <c r="P1279" s="3">
        <v>12.697697830946149</v>
      </c>
      <c r="Q1279" s="3">
        <v>750.87</v>
      </c>
    </row>
    <row r="1280" spans="2:17">
      <c r="B1280" s="5">
        <v>5.95</v>
      </c>
      <c r="C1280" s="5">
        <v>763.12</v>
      </c>
      <c r="D1280" s="3">
        <v>14.28</v>
      </c>
      <c r="E1280" s="3">
        <v>750.85</v>
      </c>
      <c r="F1280" s="3">
        <v>0.17733000000000002</v>
      </c>
      <c r="G1280" s="3">
        <v>763.12</v>
      </c>
      <c r="H1280" s="3">
        <v>0.28197000000000005</v>
      </c>
      <c r="I1280" s="3">
        <v>750.85</v>
      </c>
      <c r="J1280" s="3">
        <v>2.98</v>
      </c>
      <c r="K1280" s="3">
        <v>763.12</v>
      </c>
      <c r="L1280" s="3">
        <v>1.75</v>
      </c>
      <c r="M1280" s="3">
        <v>750.85</v>
      </c>
      <c r="N1280" s="3">
        <v>36.653905474566699</v>
      </c>
      <c r="O1280" s="3">
        <v>763.12</v>
      </c>
      <c r="P1280" s="3">
        <v>28.896977849508822</v>
      </c>
      <c r="Q1280" s="3">
        <v>750.85</v>
      </c>
    </row>
    <row r="1281" spans="2:17">
      <c r="B1281" s="5">
        <v>6.49</v>
      </c>
      <c r="C1281" s="5">
        <v>763.1</v>
      </c>
      <c r="D1281" s="3">
        <v>14.86</v>
      </c>
      <c r="E1281" s="3">
        <v>750.82</v>
      </c>
      <c r="F1281" s="3">
        <v>0.17174</v>
      </c>
      <c r="G1281" s="3">
        <v>763.1</v>
      </c>
      <c r="H1281" s="3">
        <v>0.27431</v>
      </c>
      <c r="I1281" s="3">
        <v>750.82</v>
      </c>
      <c r="J1281" s="3">
        <v>2.65</v>
      </c>
      <c r="K1281" s="3">
        <v>763.1</v>
      </c>
      <c r="L1281" s="3">
        <v>1.7</v>
      </c>
      <c r="M1281" s="3">
        <v>750.82</v>
      </c>
      <c r="N1281" s="3">
        <v>31.832472616756231</v>
      </c>
      <c r="O1281" s="3">
        <v>763.1</v>
      </c>
      <c r="P1281" s="3">
        <v>36.681444862584655</v>
      </c>
      <c r="Q1281" s="3">
        <v>750.82</v>
      </c>
    </row>
    <row r="1282" spans="2:17">
      <c r="B1282" s="5">
        <v>6.63</v>
      </c>
      <c r="C1282" s="5">
        <v>763.07</v>
      </c>
      <c r="D1282" s="3">
        <v>15.39</v>
      </c>
      <c r="E1282" s="3">
        <v>750.8</v>
      </c>
      <c r="F1282" s="3">
        <v>0.16787000000000002</v>
      </c>
      <c r="G1282" s="3">
        <v>763.07</v>
      </c>
      <c r="H1282" s="3">
        <v>0.26424999999999998</v>
      </c>
      <c r="I1282" s="3">
        <v>750.8</v>
      </c>
      <c r="J1282" s="3">
        <v>2.5299999999999998</v>
      </c>
      <c r="K1282" s="3">
        <v>763.07</v>
      </c>
      <c r="L1282" s="3">
        <v>1.64</v>
      </c>
      <c r="M1282" s="3">
        <v>750.8</v>
      </c>
      <c r="N1282" s="3">
        <v>24.998624478966917</v>
      </c>
      <c r="O1282" s="3">
        <v>763.07</v>
      </c>
      <c r="P1282" s="3">
        <v>35.921561748755842</v>
      </c>
      <c r="Q1282" s="3">
        <v>750.8</v>
      </c>
    </row>
    <row r="1283" spans="2:17">
      <c r="B1283" s="5">
        <v>6.16</v>
      </c>
      <c r="C1283" s="5">
        <v>763.05</v>
      </c>
      <c r="D1283" s="3">
        <v>15.91</v>
      </c>
      <c r="E1283" s="3">
        <v>750.77</v>
      </c>
      <c r="F1283" s="3">
        <v>0.16678000000000001</v>
      </c>
      <c r="G1283" s="3">
        <v>763.05</v>
      </c>
      <c r="H1283" s="3">
        <v>0.26272000000000001</v>
      </c>
      <c r="I1283" s="3">
        <v>750.77</v>
      </c>
      <c r="J1283" s="3">
        <v>2.71</v>
      </c>
      <c r="K1283" s="3">
        <v>763.05</v>
      </c>
      <c r="L1283" s="3">
        <v>1.6</v>
      </c>
      <c r="M1283" s="3">
        <v>750.77</v>
      </c>
      <c r="N1283" s="3">
        <v>31.283724811065088</v>
      </c>
      <c r="O1283" s="3">
        <v>763.05</v>
      </c>
      <c r="P1283" s="3">
        <v>35.361594192390719</v>
      </c>
      <c r="Q1283" s="3">
        <v>750.77</v>
      </c>
    </row>
    <row r="1284" spans="2:17">
      <c r="B1284" s="5">
        <v>5.0199999999999996</v>
      </c>
      <c r="C1284" s="5">
        <v>763.02</v>
      </c>
      <c r="D1284" s="3">
        <v>16.39</v>
      </c>
      <c r="E1284" s="3">
        <v>750.75</v>
      </c>
      <c r="F1284" s="3">
        <v>0.16605</v>
      </c>
      <c r="G1284" s="3">
        <v>763.02</v>
      </c>
      <c r="H1284" s="3">
        <v>0.25945000000000001</v>
      </c>
      <c r="I1284" s="3">
        <v>750.75</v>
      </c>
      <c r="J1284" s="3">
        <v>3.31</v>
      </c>
      <c r="K1284" s="3">
        <v>763.02</v>
      </c>
      <c r="L1284" s="3">
        <v>1.56</v>
      </c>
      <c r="M1284" s="3">
        <v>750.75</v>
      </c>
      <c r="N1284" s="3">
        <v>40.86029199997612</v>
      </c>
      <c r="O1284" s="3">
        <v>763.02</v>
      </c>
      <c r="P1284" s="3">
        <v>34.040723544862786</v>
      </c>
      <c r="Q1284" s="3">
        <v>750.75</v>
      </c>
    </row>
    <row r="1285" spans="2:17">
      <c r="B1285" s="5">
        <v>4.18</v>
      </c>
      <c r="C1285" s="5">
        <v>763</v>
      </c>
      <c r="D1285" s="3">
        <v>16.7</v>
      </c>
      <c r="E1285" s="3">
        <v>750.72</v>
      </c>
      <c r="F1285" s="3">
        <v>0.15683000000000002</v>
      </c>
      <c r="G1285" s="3">
        <v>763</v>
      </c>
      <c r="H1285" s="3">
        <v>0.25436000000000003</v>
      </c>
      <c r="I1285" s="3">
        <v>750.72</v>
      </c>
      <c r="J1285" s="3">
        <v>3.76</v>
      </c>
      <c r="K1285" s="3">
        <v>763</v>
      </c>
      <c r="L1285" s="3">
        <v>1.54</v>
      </c>
      <c r="M1285" s="3">
        <v>750.72</v>
      </c>
      <c r="N1285" s="3">
        <v>42.711550861183227</v>
      </c>
      <c r="O1285" s="3">
        <v>763</v>
      </c>
      <c r="P1285" s="3">
        <v>34.120281776914652</v>
      </c>
      <c r="Q1285" s="3">
        <v>750.72</v>
      </c>
    </row>
    <row r="1286" spans="2:17">
      <c r="B1286" s="5">
        <v>3.34</v>
      </c>
      <c r="C1286" s="5">
        <v>762.97</v>
      </c>
      <c r="D1286" s="3">
        <v>16.73</v>
      </c>
      <c r="E1286" s="3">
        <v>750.7</v>
      </c>
      <c r="F1286" s="3">
        <v>0.13394999999999999</v>
      </c>
      <c r="G1286" s="3">
        <v>762.97</v>
      </c>
      <c r="H1286" s="3">
        <v>0.24219000000000002</v>
      </c>
      <c r="I1286" s="3">
        <v>750.7</v>
      </c>
      <c r="J1286" s="3">
        <v>4.0199999999999996</v>
      </c>
      <c r="K1286" s="3">
        <v>762.97</v>
      </c>
      <c r="L1286" s="3">
        <v>1.55</v>
      </c>
      <c r="M1286" s="3">
        <v>750.7</v>
      </c>
      <c r="N1286" s="3">
        <v>57.571600640206</v>
      </c>
      <c r="O1286" s="3">
        <v>762.97</v>
      </c>
      <c r="P1286" s="3">
        <v>35.831803743363984</v>
      </c>
      <c r="Q1286" s="3">
        <v>750.7</v>
      </c>
    </row>
    <row r="1287" spans="2:17">
      <c r="B1287" s="5">
        <v>3.04</v>
      </c>
      <c r="C1287" s="5">
        <v>762.95</v>
      </c>
      <c r="D1287" s="3">
        <v>16.48</v>
      </c>
      <c r="E1287" s="3">
        <v>750.67</v>
      </c>
      <c r="F1287" s="3">
        <v>0.10790999999999999</v>
      </c>
      <c r="G1287" s="3">
        <v>762.95</v>
      </c>
      <c r="H1287" s="3">
        <v>0.23430000000000001</v>
      </c>
      <c r="I1287" s="3">
        <v>750.67</v>
      </c>
      <c r="J1287" s="3">
        <v>3.55</v>
      </c>
      <c r="K1287" s="3">
        <v>762.95</v>
      </c>
      <c r="L1287" s="3">
        <v>1.59</v>
      </c>
      <c r="M1287" s="3">
        <v>750.67</v>
      </c>
      <c r="N1287" s="3">
        <v>73.202753283731568</v>
      </c>
      <c r="O1287" s="3">
        <v>762.95</v>
      </c>
      <c r="P1287" s="3">
        <v>32.069107358243869</v>
      </c>
      <c r="Q1287" s="3">
        <v>750.67</v>
      </c>
    </row>
    <row r="1288" spans="2:17">
      <c r="B1288" s="5">
        <v>3.23</v>
      </c>
      <c r="C1288" s="5">
        <v>762.92</v>
      </c>
      <c r="D1288" s="3">
        <v>16.010000000000002</v>
      </c>
      <c r="E1288" s="3">
        <v>750.65</v>
      </c>
      <c r="F1288" s="3">
        <v>9.0190000000000006E-2</v>
      </c>
      <c r="G1288" s="3">
        <v>762.92</v>
      </c>
      <c r="H1288" s="3">
        <v>0.22933000000000001</v>
      </c>
      <c r="I1288" s="3">
        <v>750.65</v>
      </c>
      <c r="J1288" s="3">
        <v>2.79</v>
      </c>
      <c r="K1288" s="3">
        <v>762.92</v>
      </c>
      <c r="L1288" s="3">
        <v>1.65</v>
      </c>
      <c r="M1288" s="3">
        <v>750.65</v>
      </c>
      <c r="N1288" s="3">
        <v>74.513424157919502</v>
      </c>
      <c r="O1288" s="3">
        <v>762.92</v>
      </c>
      <c r="P1288" s="3">
        <v>34.890364664083449</v>
      </c>
      <c r="Q1288" s="3">
        <v>750.65</v>
      </c>
    </row>
    <row r="1289" spans="2:17">
      <c r="B1289" s="5">
        <v>3.87</v>
      </c>
      <c r="C1289" s="5">
        <v>762.9</v>
      </c>
      <c r="D1289" s="3">
        <v>15.41</v>
      </c>
      <c r="E1289" s="3">
        <v>750.62</v>
      </c>
      <c r="F1289" s="3">
        <v>8.856E-2</v>
      </c>
      <c r="G1289" s="3">
        <v>762.9</v>
      </c>
      <c r="H1289" s="3">
        <v>0.22928000000000001</v>
      </c>
      <c r="I1289" s="3">
        <v>750.62</v>
      </c>
      <c r="J1289" s="3">
        <v>2.29</v>
      </c>
      <c r="K1289" s="3">
        <v>762.9</v>
      </c>
      <c r="L1289" s="3">
        <v>1.71</v>
      </c>
      <c r="M1289" s="3">
        <v>750.62</v>
      </c>
      <c r="N1289" s="3">
        <v>65.789558020231141</v>
      </c>
      <c r="O1289" s="3">
        <v>762.9</v>
      </c>
      <c r="P1289" s="3">
        <v>37.392369064381541</v>
      </c>
      <c r="Q1289" s="3">
        <v>750.62</v>
      </c>
    </row>
    <row r="1290" spans="2:17">
      <c r="B1290" s="5">
        <v>4.05</v>
      </c>
      <c r="C1290" s="5">
        <v>762.87</v>
      </c>
      <c r="D1290" s="3">
        <v>14.79</v>
      </c>
      <c r="E1290" s="3">
        <v>750.6</v>
      </c>
      <c r="F1290" s="3">
        <v>0.10387</v>
      </c>
      <c r="G1290" s="3">
        <v>762.87</v>
      </c>
      <c r="H1290" s="3">
        <v>0.23066999999999999</v>
      </c>
      <c r="I1290" s="3">
        <v>750.6</v>
      </c>
      <c r="J1290" s="3">
        <v>2.57</v>
      </c>
      <c r="K1290" s="3">
        <v>762.87</v>
      </c>
      <c r="L1290" s="3">
        <v>1.77</v>
      </c>
      <c r="M1290" s="3">
        <v>750.6</v>
      </c>
      <c r="N1290" s="3">
        <v>53.844603461775819</v>
      </c>
      <c r="O1290" s="3">
        <v>762.87</v>
      </c>
      <c r="P1290" s="3">
        <v>37.332190401675632</v>
      </c>
      <c r="Q1290" s="3">
        <v>750.6</v>
      </c>
    </row>
    <row r="1291" spans="2:17">
      <c r="B1291" s="5">
        <v>3.78</v>
      </c>
      <c r="C1291" s="5">
        <v>762.85</v>
      </c>
      <c r="D1291" s="3">
        <v>14.18</v>
      </c>
      <c r="E1291" s="3">
        <v>750.57</v>
      </c>
      <c r="F1291" s="3">
        <v>0.11908000000000001</v>
      </c>
      <c r="G1291" s="3">
        <v>762.85</v>
      </c>
      <c r="H1291" s="3">
        <v>0.22621000000000002</v>
      </c>
      <c r="I1291" s="3">
        <v>750.57</v>
      </c>
      <c r="J1291" s="3">
        <v>3.15</v>
      </c>
      <c r="K1291" s="3">
        <v>762.85</v>
      </c>
      <c r="L1291" s="3">
        <v>1.81</v>
      </c>
      <c r="M1291" s="3">
        <v>750.57</v>
      </c>
      <c r="N1291" s="3">
        <v>59.138285825227541</v>
      </c>
      <c r="O1291" s="3">
        <v>762.85</v>
      </c>
      <c r="P1291" s="3">
        <v>41.754812121892719</v>
      </c>
      <c r="Q1291" s="3">
        <v>750.57</v>
      </c>
    </row>
    <row r="1292" spans="2:17">
      <c r="B1292" s="5">
        <v>3.33</v>
      </c>
      <c r="C1292" s="5">
        <v>762.82</v>
      </c>
      <c r="D1292" s="3">
        <v>13.56</v>
      </c>
      <c r="E1292" s="3">
        <v>750.55</v>
      </c>
      <c r="F1292" s="3">
        <v>0.11840000000000001</v>
      </c>
      <c r="G1292" s="3">
        <v>762.82</v>
      </c>
      <c r="H1292" s="3">
        <v>0.24006</v>
      </c>
      <c r="I1292" s="3">
        <v>750.55</v>
      </c>
      <c r="J1292" s="3">
        <v>3.56</v>
      </c>
      <c r="K1292" s="3">
        <v>762.82</v>
      </c>
      <c r="L1292" s="3">
        <v>1.86</v>
      </c>
      <c r="M1292" s="3">
        <v>750.55</v>
      </c>
      <c r="N1292" s="3">
        <v>63.021339535759473</v>
      </c>
      <c r="O1292" s="3">
        <v>762.82</v>
      </c>
      <c r="P1292" s="3">
        <v>48.779396021139739</v>
      </c>
      <c r="Q1292" s="3">
        <v>750.55</v>
      </c>
    </row>
    <row r="1293" spans="2:17">
      <c r="B1293" s="5">
        <v>3.05</v>
      </c>
      <c r="C1293" s="5">
        <v>762.8</v>
      </c>
      <c r="D1293" s="3">
        <v>12.94</v>
      </c>
      <c r="E1293" s="3">
        <v>750.52</v>
      </c>
      <c r="F1293" s="3">
        <v>0.11242000000000001</v>
      </c>
      <c r="G1293" s="3">
        <v>762.8</v>
      </c>
      <c r="H1293" s="3">
        <v>0.25525000000000003</v>
      </c>
      <c r="I1293" s="3">
        <v>750.52</v>
      </c>
      <c r="J1293" s="3">
        <v>3.69</v>
      </c>
      <c r="K1293" s="3">
        <v>762.8</v>
      </c>
      <c r="L1293" s="3">
        <v>1.91</v>
      </c>
      <c r="M1293" s="3">
        <v>750.52</v>
      </c>
      <c r="N1293" s="3">
        <v>64.843019054280632</v>
      </c>
      <c r="O1293" s="3">
        <v>762.8</v>
      </c>
      <c r="P1293" s="3">
        <v>50.479698236915084</v>
      </c>
      <c r="Q1293" s="3">
        <v>750.52</v>
      </c>
    </row>
    <row r="1294" spans="2:17">
      <c r="B1294" s="5">
        <v>3.07</v>
      </c>
      <c r="C1294" s="5">
        <v>762.77</v>
      </c>
      <c r="D1294" s="3">
        <v>12.39</v>
      </c>
      <c r="E1294" s="3">
        <v>750.5</v>
      </c>
      <c r="F1294" s="3">
        <v>0.10054</v>
      </c>
      <c r="G1294" s="3">
        <v>762.77</v>
      </c>
      <c r="H1294" s="3">
        <v>0.27956999999999999</v>
      </c>
      <c r="I1294" s="3">
        <v>750.5</v>
      </c>
      <c r="J1294" s="3">
        <v>3.27</v>
      </c>
      <c r="K1294" s="3">
        <v>762.77</v>
      </c>
      <c r="L1294" s="3">
        <v>1.95</v>
      </c>
      <c r="M1294" s="3">
        <v>750.5</v>
      </c>
      <c r="N1294" s="3">
        <v>63.103957699813343</v>
      </c>
      <c r="O1294" s="3">
        <v>762.77</v>
      </c>
      <c r="P1294" s="3">
        <v>51.681231536365203</v>
      </c>
      <c r="Q1294" s="3">
        <v>750.5</v>
      </c>
    </row>
    <row r="1295" spans="2:17">
      <c r="B1295" s="5">
        <v>2.89</v>
      </c>
      <c r="C1295" s="5">
        <v>762.75</v>
      </c>
      <c r="D1295" s="3">
        <v>11.87</v>
      </c>
      <c r="E1295" s="3">
        <v>750.47</v>
      </c>
      <c r="F1295" s="3">
        <v>8.5390000000000008E-2</v>
      </c>
      <c r="G1295" s="3">
        <v>762.75</v>
      </c>
      <c r="H1295" s="3">
        <v>0.30841000000000002</v>
      </c>
      <c r="I1295" s="3">
        <v>750.47</v>
      </c>
      <c r="J1295" s="3">
        <v>2.95</v>
      </c>
      <c r="K1295" s="3">
        <v>762.75</v>
      </c>
      <c r="L1295" s="3">
        <v>1.99</v>
      </c>
      <c r="M1295" s="3">
        <v>750.47</v>
      </c>
      <c r="N1295" s="3">
        <v>61.31389747864614</v>
      </c>
      <c r="O1295" s="3">
        <v>762.75</v>
      </c>
      <c r="P1295" s="3">
        <v>55.403128828125382</v>
      </c>
      <c r="Q1295" s="3">
        <v>750.47</v>
      </c>
    </row>
    <row r="1296" spans="2:17">
      <c r="B1296" s="5">
        <v>3.08</v>
      </c>
      <c r="C1296" s="5">
        <v>762.72</v>
      </c>
      <c r="D1296" s="3">
        <v>11.4</v>
      </c>
      <c r="E1296" s="3">
        <v>750.45</v>
      </c>
      <c r="F1296" s="3">
        <v>7.8079999999999997E-2</v>
      </c>
      <c r="G1296" s="3">
        <v>762.72</v>
      </c>
      <c r="H1296" s="3">
        <v>0.33939999999999998</v>
      </c>
      <c r="I1296" s="3">
        <v>750.45</v>
      </c>
      <c r="J1296" s="3">
        <v>2.54</v>
      </c>
      <c r="K1296" s="3">
        <v>762.72</v>
      </c>
      <c r="L1296" s="3">
        <v>2.0299999999999998</v>
      </c>
      <c r="M1296" s="3">
        <v>750.45</v>
      </c>
      <c r="N1296" s="3">
        <v>27.209935339075457</v>
      </c>
      <c r="O1296" s="3">
        <v>762.72</v>
      </c>
      <c r="P1296" s="3">
        <v>57.744996786985723</v>
      </c>
      <c r="Q1296" s="3">
        <v>750.45</v>
      </c>
    </row>
    <row r="1297" spans="2:17">
      <c r="B1297" s="5">
        <v>2.57</v>
      </c>
      <c r="C1297" s="5">
        <v>762.7</v>
      </c>
      <c r="D1297" s="3">
        <v>11.07</v>
      </c>
      <c r="E1297" s="3">
        <v>750.42</v>
      </c>
      <c r="F1297" s="3">
        <v>5.7619999999999998E-2</v>
      </c>
      <c r="G1297" s="3">
        <v>762.7</v>
      </c>
      <c r="H1297" s="3">
        <v>0.33436000000000005</v>
      </c>
      <c r="I1297" s="3">
        <v>750.42</v>
      </c>
      <c r="J1297" s="3">
        <v>2.2400000000000002</v>
      </c>
      <c r="K1297" s="3">
        <v>762.7</v>
      </c>
      <c r="L1297" s="3">
        <v>2.0699999999999998</v>
      </c>
      <c r="M1297" s="3">
        <v>750.42</v>
      </c>
      <c r="N1297" s="3">
        <v>51.565974097623382</v>
      </c>
      <c r="O1297" s="3">
        <v>762.7</v>
      </c>
      <c r="P1297" s="3">
        <v>71.342314626518473</v>
      </c>
      <c r="Q1297" s="3">
        <v>750.42</v>
      </c>
    </row>
    <row r="1298" spans="2:17">
      <c r="B1298" s="5">
        <v>2.15</v>
      </c>
      <c r="C1298" s="5">
        <v>762.67</v>
      </c>
      <c r="D1298" s="3">
        <v>10.76</v>
      </c>
      <c r="E1298" s="3">
        <v>750.4</v>
      </c>
      <c r="F1298" s="3">
        <v>3.7039999999999997E-2</v>
      </c>
      <c r="G1298" s="3">
        <v>762.67</v>
      </c>
      <c r="H1298" s="3">
        <v>0.26639000000000002</v>
      </c>
      <c r="I1298" s="3">
        <v>750.4</v>
      </c>
      <c r="J1298" s="3">
        <v>1.72</v>
      </c>
      <c r="K1298" s="3">
        <v>762.67</v>
      </c>
      <c r="L1298" s="3">
        <v>2.12</v>
      </c>
      <c r="M1298" s="3">
        <v>750.4</v>
      </c>
      <c r="N1298" s="3">
        <v>69.92658608692868</v>
      </c>
      <c r="O1298" s="3">
        <v>762.67</v>
      </c>
      <c r="P1298" s="3">
        <v>92.745519003140998</v>
      </c>
      <c r="Q1298" s="3">
        <v>750.4</v>
      </c>
    </row>
    <row r="1299" spans="2:17">
      <c r="B1299" s="5">
        <v>2.0099999999999998</v>
      </c>
      <c r="C1299" s="5">
        <v>762.65</v>
      </c>
      <c r="D1299" s="3">
        <v>10.43</v>
      </c>
      <c r="E1299" s="3">
        <v>750.37</v>
      </c>
      <c r="F1299" s="3">
        <v>2.8920000000000001E-2</v>
      </c>
      <c r="G1299" s="3">
        <v>762.65</v>
      </c>
      <c r="H1299" s="3">
        <v>0.24893000000000001</v>
      </c>
      <c r="I1299" s="3">
        <v>750.37</v>
      </c>
      <c r="J1299" s="3">
        <v>1.44</v>
      </c>
      <c r="K1299" s="3">
        <v>762.65</v>
      </c>
      <c r="L1299" s="3">
        <v>2.1800000000000002</v>
      </c>
      <c r="M1299" s="3">
        <v>750.37</v>
      </c>
      <c r="N1299" s="3">
        <v>79.451134431805798</v>
      </c>
      <c r="O1299" s="3">
        <v>762.65</v>
      </c>
      <c r="P1299" s="3">
        <v>111.29686675390401</v>
      </c>
      <c r="Q1299" s="3">
        <v>750.37</v>
      </c>
    </row>
    <row r="1300" spans="2:17">
      <c r="B1300" s="5">
        <v>2.08</v>
      </c>
      <c r="C1300" s="5">
        <v>762.62</v>
      </c>
      <c r="D1300" s="3">
        <v>10.050000000000001</v>
      </c>
      <c r="E1300" s="3">
        <v>750.35</v>
      </c>
      <c r="F1300" s="3">
        <v>2.6120000000000001E-2</v>
      </c>
      <c r="G1300" s="3">
        <v>762.62</v>
      </c>
      <c r="H1300" s="3">
        <v>0.17987</v>
      </c>
      <c r="I1300" s="3">
        <v>750.35</v>
      </c>
      <c r="J1300" s="3">
        <v>1.26</v>
      </c>
      <c r="K1300" s="3">
        <v>762.62</v>
      </c>
      <c r="L1300" s="3">
        <v>2.2599999999999998</v>
      </c>
      <c r="M1300" s="3">
        <v>750.35</v>
      </c>
      <c r="N1300" s="3">
        <v>81.372771729058783</v>
      </c>
      <c r="O1300" s="3">
        <v>762.62</v>
      </c>
      <c r="P1300" s="3">
        <v>129.67787828988926</v>
      </c>
      <c r="Q1300" s="3">
        <v>750.35</v>
      </c>
    </row>
    <row r="1301" spans="2:17">
      <c r="B1301" s="5">
        <v>1.89</v>
      </c>
      <c r="C1301" s="5">
        <v>762.6</v>
      </c>
      <c r="D1301" s="3">
        <v>9.65</v>
      </c>
      <c r="E1301" s="3">
        <v>750.32</v>
      </c>
      <c r="F1301" s="3">
        <v>2.3300000000000001E-2</v>
      </c>
      <c r="G1301" s="3">
        <v>762.6</v>
      </c>
      <c r="H1301" s="3">
        <v>0.16325000000000001</v>
      </c>
      <c r="I1301" s="3">
        <v>750.32</v>
      </c>
      <c r="J1301" s="3">
        <v>1.23</v>
      </c>
      <c r="K1301" s="3">
        <v>762.6</v>
      </c>
      <c r="L1301" s="3">
        <v>2.36</v>
      </c>
      <c r="M1301" s="3">
        <v>750.32</v>
      </c>
      <c r="N1301" s="3">
        <v>81.923559489417926</v>
      </c>
      <c r="O1301" s="3">
        <v>762.6</v>
      </c>
      <c r="P1301" s="3">
        <v>158.09444681508484</v>
      </c>
      <c r="Q1301" s="3">
        <v>750.32</v>
      </c>
    </row>
    <row r="1302" spans="2:17">
      <c r="B1302" s="5">
        <v>1.81</v>
      </c>
      <c r="C1302" s="5">
        <v>762.57</v>
      </c>
      <c r="D1302" s="3">
        <v>9.2100000000000009</v>
      </c>
      <c r="E1302" s="3">
        <v>750.3</v>
      </c>
      <c r="F1302" s="3">
        <v>1.383E-2</v>
      </c>
      <c r="G1302" s="3">
        <v>762.57</v>
      </c>
      <c r="H1302" s="3">
        <v>0.17280000000000001</v>
      </c>
      <c r="I1302" s="3">
        <v>750.3</v>
      </c>
      <c r="J1302" s="3">
        <v>0.77</v>
      </c>
      <c r="K1302" s="3">
        <v>762.57</v>
      </c>
      <c r="L1302" s="3">
        <v>2.46</v>
      </c>
      <c r="M1302" s="3">
        <v>750.3</v>
      </c>
      <c r="N1302" s="3">
        <v>90.069098478729188</v>
      </c>
      <c r="O1302" s="3">
        <v>762.57</v>
      </c>
      <c r="P1302" s="3">
        <v>199.50960648475609</v>
      </c>
      <c r="Q1302" s="3">
        <v>750.3</v>
      </c>
    </row>
    <row r="1303" spans="2:17">
      <c r="B1303" s="5">
        <v>2.06</v>
      </c>
      <c r="C1303" s="5">
        <v>762.55</v>
      </c>
      <c r="D1303" s="3">
        <v>8.76</v>
      </c>
      <c r="E1303" s="3">
        <v>750.27</v>
      </c>
      <c r="F1303" s="3">
        <v>2.0420000000000001E-2</v>
      </c>
      <c r="G1303" s="3">
        <v>762.55</v>
      </c>
      <c r="H1303" s="3">
        <v>0.16497999999999999</v>
      </c>
      <c r="I1303" s="3">
        <v>750.27</v>
      </c>
      <c r="J1303" s="3">
        <v>0.99</v>
      </c>
      <c r="K1303" s="3">
        <v>762.55</v>
      </c>
      <c r="L1303" s="3">
        <v>2.54</v>
      </c>
      <c r="M1303" s="3">
        <v>750.27</v>
      </c>
      <c r="N1303" s="3">
        <v>91.789800241184494</v>
      </c>
      <c r="O1303" s="3">
        <v>762.55</v>
      </c>
      <c r="P1303" s="3">
        <v>65.619221805453421</v>
      </c>
      <c r="Q1303" s="3">
        <v>750.27</v>
      </c>
    </row>
    <row r="1304" spans="2:17">
      <c r="B1304" s="5">
        <v>2.72</v>
      </c>
      <c r="C1304" s="5">
        <v>762.52</v>
      </c>
      <c r="D1304" s="3">
        <v>8.39</v>
      </c>
      <c r="E1304" s="3">
        <v>750.25</v>
      </c>
      <c r="F1304" s="3">
        <v>3.4820000000000004E-2</v>
      </c>
      <c r="G1304" s="3">
        <v>762.52</v>
      </c>
      <c r="H1304" s="3">
        <v>0.14577999999999999</v>
      </c>
      <c r="I1304" s="3">
        <v>750.25</v>
      </c>
      <c r="J1304" s="3">
        <v>1.28</v>
      </c>
      <c r="K1304" s="3">
        <v>762.52</v>
      </c>
      <c r="L1304" s="3">
        <v>2.58</v>
      </c>
      <c r="M1304" s="3">
        <v>750.25</v>
      </c>
      <c r="N1304" s="3">
        <v>79.042123520872437</v>
      </c>
      <c r="O1304" s="3">
        <v>762.52</v>
      </c>
      <c r="P1304" s="3">
        <v>65.359127585283815</v>
      </c>
      <c r="Q1304" s="3">
        <v>750.25</v>
      </c>
    </row>
    <row r="1305" spans="2:17">
      <c r="B1305" s="5">
        <v>2.77</v>
      </c>
      <c r="C1305" s="5">
        <v>762.5</v>
      </c>
      <c r="D1305" s="3">
        <v>8.06</v>
      </c>
      <c r="E1305" s="3">
        <v>750.22</v>
      </c>
      <c r="F1305" s="3">
        <v>3.7280000000000001E-2</v>
      </c>
      <c r="G1305" s="3">
        <v>762.5</v>
      </c>
      <c r="H1305" s="3">
        <v>0.15825999999999998</v>
      </c>
      <c r="I1305" s="3">
        <v>750.22</v>
      </c>
      <c r="J1305" s="3">
        <v>1.35</v>
      </c>
      <c r="K1305" s="3">
        <v>762.5</v>
      </c>
      <c r="L1305" s="3">
        <v>2.57</v>
      </c>
      <c r="M1305" s="3">
        <v>750.22</v>
      </c>
      <c r="N1305" s="3">
        <v>69.446176762615437</v>
      </c>
      <c r="O1305" s="3">
        <v>762.5</v>
      </c>
      <c r="P1305" s="3">
        <v>89.773305051869642</v>
      </c>
      <c r="Q1305" s="3">
        <v>750.22</v>
      </c>
    </row>
    <row r="1306" spans="2:17">
      <c r="B1306" s="5">
        <v>2.2799999999999998</v>
      </c>
      <c r="C1306" s="5">
        <v>762.47</v>
      </c>
      <c r="D1306" s="3">
        <v>7.79</v>
      </c>
      <c r="E1306" s="3">
        <v>750.2</v>
      </c>
      <c r="F1306" s="3">
        <v>3.5209999999999998E-2</v>
      </c>
      <c r="G1306" s="3">
        <v>762.47</v>
      </c>
      <c r="H1306" s="3">
        <v>0.17963999999999999</v>
      </c>
      <c r="I1306" s="3">
        <v>750.2</v>
      </c>
      <c r="J1306" s="3">
        <v>1.55</v>
      </c>
      <c r="K1306" s="3">
        <v>762.47</v>
      </c>
      <c r="L1306" s="3">
        <v>2.5099999999999998</v>
      </c>
      <c r="M1306" s="3">
        <v>750.2</v>
      </c>
      <c r="N1306" s="3">
        <v>76.550318893914323</v>
      </c>
      <c r="O1306" s="3">
        <v>762.47</v>
      </c>
      <c r="P1306" s="3">
        <v>59.896128984388362</v>
      </c>
      <c r="Q1306" s="3">
        <v>750.2</v>
      </c>
    </row>
    <row r="1307" spans="2:17">
      <c r="B1307" s="5">
        <v>2.2000000000000002</v>
      </c>
      <c r="C1307" s="5">
        <v>762.45</v>
      </c>
      <c r="D1307" s="3">
        <v>7.6</v>
      </c>
      <c r="E1307" s="3">
        <v>750.17</v>
      </c>
      <c r="F1307" s="3">
        <v>3.8039999999999997E-2</v>
      </c>
      <c r="G1307" s="3">
        <v>762.45</v>
      </c>
      <c r="H1307" s="3">
        <v>0.2102</v>
      </c>
      <c r="I1307" s="3">
        <v>750.17</v>
      </c>
      <c r="J1307" s="3">
        <v>1.73</v>
      </c>
      <c r="K1307" s="3">
        <v>762.45</v>
      </c>
      <c r="L1307" s="3">
        <v>2.4</v>
      </c>
      <c r="M1307" s="3">
        <v>750.17</v>
      </c>
      <c r="N1307" s="3">
        <v>83.685060345233168</v>
      </c>
      <c r="O1307" s="3">
        <v>762.45</v>
      </c>
      <c r="P1307" s="3">
        <v>36.891560193388322</v>
      </c>
      <c r="Q1307" s="3">
        <v>750.17</v>
      </c>
    </row>
    <row r="1308" spans="2:17">
      <c r="B1308" s="5">
        <v>2.83</v>
      </c>
      <c r="C1308" s="5">
        <v>762.42</v>
      </c>
      <c r="D1308" s="3">
        <v>7.49</v>
      </c>
      <c r="E1308" s="3">
        <v>750.15</v>
      </c>
      <c r="F1308" s="3">
        <v>4.7799999999999995E-2</v>
      </c>
      <c r="G1308" s="3">
        <v>762.42</v>
      </c>
      <c r="H1308" s="3">
        <v>0.21593000000000001</v>
      </c>
      <c r="I1308" s="3">
        <v>750.15</v>
      </c>
      <c r="J1308" s="3">
        <v>1.69</v>
      </c>
      <c r="K1308" s="3">
        <v>762.42</v>
      </c>
      <c r="L1308" s="3">
        <v>2.31</v>
      </c>
      <c r="M1308" s="3">
        <v>750.15</v>
      </c>
      <c r="N1308" s="3">
        <v>82.393769040391177</v>
      </c>
      <c r="O1308" s="3">
        <v>762.42</v>
      </c>
      <c r="P1308" s="3">
        <v>45.957118737966148</v>
      </c>
      <c r="Q1308" s="3">
        <v>750.15</v>
      </c>
    </row>
    <row r="1309" spans="2:17">
      <c r="B1309" s="5">
        <v>3.27</v>
      </c>
      <c r="C1309" s="5">
        <v>762.4</v>
      </c>
      <c r="D1309" s="3">
        <v>7.43</v>
      </c>
      <c r="E1309" s="3">
        <v>750.12</v>
      </c>
      <c r="F1309" s="3">
        <v>5.305E-2</v>
      </c>
      <c r="G1309" s="3">
        <v>762.4</v>
      </c>
      <c r="H1309" s="3">
        <v>0.22080000000000002</v>
      </c>
      <c r="I1309" s="3">
        <v>750.12</v>
      </c>
      <c r="J1309" s="3">
        <v>1.62</v>
      </c>
      <c r="K1309" s="3">
        <v>762.4</v>
      </c>
      <c r="L1309" s="3">
        <v>2.2000000000000002</v>
      </c>
      <c r="M1309" s="3">
        <v>750.12</v>
      </c>
      <c r="N1309" s="3">
        <v>70.417195184581914</v>
      </c>
      <c r="O1309" s="3">
        <v>762.4</v>
      </c>
      <c r="P1309" s="3">
        <v>48.21840848744062</v>
      </c>
      <c r="Q1309" s="3">
        <v>750.12</v>
      </c>
    </row>
    <row r="1310" spans="2:17">
      <c r="B1310" s="5">
        <v>3.27</v>
      </c>
      <c r="C1310" s="5">
        <v>762.37</v>
      </c>
      <c r="D1310" s="3">
        <v>7.44</v>
      </c>
      <c r="E1310" s="3">
        <v>750.1</v>
      </c>
      <c r="F1310" s="3">
        <v>5.6469999999999999E-2</v>
      </c>
      <c r="G1310" s="3">
        <v>762.37</v>
      </c>
      <c r="H1310" s="3">
        <v>0.23930999999999999</v>
      </c>
      <c r="I1310" s="3">
        <v>750.1</v>
      </c>
      <c r="J1310" s="3">
        <v>1.73</v>
      </c>
      <c r="K1310" s="3">
        <v>762.37</v>
      </c>
      <c r="L1310" s="3">
        <v>2.14</v>
      </c>
      <c r="M1310" s="3">
        <v>750.1</v>
      </c>
      <c r="N1310" s="3">
        <v>68.385400335257088</v>
      </c>
      <c r="O1310" s="3">
        <v>762.37</v>
      </c>
      <c r="P1310" s="3">
        <v>58.005091007155322</v>
      </c>
      <c r="Q1310" s="3">
        <v>750.1</v>
      </c>
    </row>
    <row r="1311" spans="2:17">
      <c r="B1311" s="5">
        <v>3.31</v>
      </c>
      <c r="C1311" s="5">
        <v>762.35</v>
      </c>
      <c r="D1311" s="3">
        <v>7.49</v>
      </c>
      <c r="E1311" s="3">
        <v>750.07</v>
      </c>
      <c r="F1311" s="3">
        <v>6.5629999999999994E-2</v>
      </c>
      <c r="G1311" s="3">
        <v>762.35</v>
      </c>
      <c r="H1311" s="3">
        <v>0.21099000000000001</v>
      </c>
      <c r="I1311" s="3">
        <v>750.07</v>
      </c>
      <c r="J1311" s="3">
        <v>1.98</v>
      </c>
      <c r="K1311" s="3">
        <v>762.35</v>
      </c>
      <c r="L1311" s="3">
        <v>2.06</v>
      </c>
      <c r="M1311" s="3">
        <v>750.07</v>
      </c>
      <c r="N1311" s="3">
        <v>72.538748039298596</v>
      </c>
      <c r="O1311" s="3">
        <v>762.35</v>
      </c>
      <c r="P1311" s="3">
        <v>91.594984570390807</v>
      </c>
      <c r="Q1311" s="3">
        <v>750.07</v>
      </c>
    </row>
    <row r="1312" spans="2:17">
      <c r="B1312" s="5">
        <v>3.61</v>
      </c>
      <c r="C1312" s="5">
        <v>762.32</v>
      </c>
      <c r="D1312" s="3">
        <v>7.63</v>
      </c>
      <c r="E1312" s="3">
        <v>750.05</v>
      </c>
      <c r="F1312" s="3">
        <v>7.2389999999999996E-2</v>
      </c>
      <c r="G1312" s="3">
        <v>762.32</v>
      </c>
      <c r="H1312" s="3">
        <v>0.18912000000000001</v>
      </c>
      <c r="I1312" s="3">
        <v>750.05</v>
      </c>
      <c r="J1312" s="3">
        <v>2</v>
      </c>
      <c r="K1312" s="3">
        <v>762.32</v>
      </c>
      <c r="L1312" s="3">
        <v>1.98</v>
      </c>
      <c r="M1312" s="3">
        <v>750.05</v>
      </c>
      <c r="N1312" s="3">
        <v>70.17648053375828</v>
      </c>
      <c r="O1312" s="3">
        <v>762.32</v>
      </c>
      <c r="P1312" s="3">
        <v>118.19089355439922</v>
      </c>
      <c r="Q1312" s="3">
        <v>750.05</v>
      </c>
    </row>
    <row r="1313" spans="2:17">
      <c r="B1313" s="5">
        <v>3.87</v>
      </c>
      <c r="C1313" s="5">
        <v>762.3</v>
      </c>
      <c r="D1313" s="3">
        <v>7.77</v>
      </c>
      <c r="E1313" s="3">
        <v>750.02</v>
      </c>
      <c r="F1313" s="3">
        <v>7.3749999999999996E-2</v>
      </c>
      <c r="G1313" s="3">
        <v>762.3</v>
      </c>
      <c r="H1313" s="3">
        <v>0.16131000000000001</v>
      </c>
      <c r="I1313" s="3">
        <v>750.02</v>
      </c>
      <c r="J1313" s="3">
        <v>1.9</v>
      </c>
      <c r="K1313" s="3">
        <v>762.3</v>
      </c>
      <c r="L1313" s="3">
        <v>1.94</v>
      </c>
      <c r="M1313" s="3">
        <v>750.02</v>
      </c>
      <c r="N1313" s="3">
        <v>64.82363948493466</v>
      </c>
      <c r="O1313" s="3">
        <v>762.3</v>
      </c>
      <c r="P1313" s="3">
        <v>121.80263329408758</v>
      </c>
      <c r="Q1313" s="3">
        <v>750.02</v>
      </c>
    </row>
    <row r="1314" spans="2:17">
      <c r="B1314" s="5">
        <v>3.82</v>
      </c>
      <c r="C1314" s="5">
        <v>762.27</v>
      </c>
      <c r="D1314" s="3">
        <v>7.88</v>
      </c>
      <c r="E1314" s="3">
        <v>750</v>
      </c>
      <c r="F1314" s="3">
        <v>7.374E-2</v>
      </c>
      <c r="G1314" s="3">
        <v>762.27</v>
      </c>
      <c r="H1314" s="3">
        <v>0.13886000000000001</v>
      </c>
      <c r="I1314" s="3">
        <v>750</v>
      </c>
      <c r="J1314" s="3">
        <v>1.93</v>
      </c>
      <c r="K1314" s="3">
        <v>762.27</v>
      </c>
      <c r="L1314" s="3">
        <v>1.94</v>
      </c>
      <c r="M1314" s="3">
        <v>750</v>
      </c>
      <c r="N1314" s="3">
        <v>62.802044408949818</v>
      </c>
      <c r="O1314" s="3">
        <v>762.27</v>
      </c>
      <c r="P1314" s="3">
        <v>115.93878360093075</v>
      </c>
      <c r="Q1314" s="3">
        <v>750</v>
      </c>
    </row>
    <row r="1315" spans="2:17">
      <c r="B1315" s="5">
        <v>3.47</v>
      </c>
      <c r="C1315" s="5">
        <v>762.25</v>
      </c>
      <c r="D1315" s="3">
        <v>7.9</v>
      </c>
      <c r="E1315" s="3">
        <v>749.97</v>
      </c>
      <c r="F1315" s="3">
        <v>7.1599999999999997E-2</v>
      </c>
      <c r="G1315" s="3">
        <v>762.25</v>
      </c>
      <c r="H1315" s="3">
        <v>0.11534999999999999</v>
      </c>
      <c r="I1315" s="3">
        <v>749.97</v>
      </c>
      <c r="J1315" s="3">
        <v>2.06</v>
      </c>
      <c r="K1315" s="3">
        <v>762.25</v>
      </c>
      <c r="L1315" s="3">
        <v>1.97</v>
      </c>
      <c r="M1315" s="3">
        <v>749.97</v>
      </c>
      <c r="N1315" s="3">
        <v>70.456974300607854</v>
      </c>
      <c r="O1315" s="3">
        <v>762.25</v>
      </c>
      <c r="P1315" s="3">
        <v>139.8837714938773</v>
      </c>
      <c r="Q1315" s="3">
        <v>749.97</v>
      </c>
    </row>
    <row r="1316" spans="2:17">
      <c r="B1316" s="5">
        <v>3.09</v>
      </c>
      <c r="C1316" s="5">
        <v>762.22</v>
      </c>
      <c r="D1316" s="3">
        <v>7.76</v>
      </c>
      <c r="E1316" s="3">
        <v>749.95</v>
      </c>
      <c r="F1316" s="3">
        <v>7.0599999999999996E-2</v>
      </c>
      <c r="G1316" s="3">
        <v>762.22</v>
      </c>
      <c r="H1316" s="3">
        <v>8.968000000000001E-2</v>
      </c>
      <c r="I1316" s="3">
        <v>749.95</v>
      </c>
      <c r="J1316" s="3">
        <v>2.2799999999999998</v>
      </c>
      <c r="K1316" s="3">
        <v>762.22</v>
      </c>
      <c r="L1316" s="3">
        <v>2.0299999999999998</v>
      </c>
      <c r="M1316" s="3">
        <v>749.95</v>
      </c>
      <c r="N1316" s="3">
        <v>73.949376692218394</v>
      </c>
      <c r="O1316" s="3">
        <v>762.22</v>
      </c>
      <c r="P1316" s="3">
        <v>146.78799806771252</v>
      </c>
      <c r="Q1316" s="3">
        <v>749.95</v>
      </c>
    </row>
    <row r="1317" spans="2:17">
      <c r="B1317" s="5">
        <v>2.5299999999999998</v>
      </c>
      <c r="C1317" s="5">
        <v>762.2</v>
      </c>
      <c r="D1317" s="3">
        <v>7.57</v>
      </c>
      <c r="E1317" s="3">
        <v>749.92</v>
      </c>
      <c r="F1317" s="3">
        <v>6.6170000000000007E-2</v>
      </c>
      <c r="G1317" s="3">
        <v>762.2</v>
      </c>
      <c r="H1317" s="3">
        <v>7.7719999999999997E-2</v>
      </c>
      <c r="I1317" s="3">
        <v>749.92</v>
      </c>
      <c r="J1317" s="3">
        <v>2.62</v>
      </c>
      <c r="K1317" s="3">
        <v>762.2</v>
      </c>
      <c r="L1317" s="3">
        <v>2.09</v>
      </c>
      <c r="M1317" s="3">
        <v>749.92</v>
      </c>
      <c r="N1317" s="3">
        <v>83.004735463456228</v>
      </c>
      <c r="O1317" s="3">
        <v>762.2</v>
      </c>
      <c r="P1317" s="3">
        <v>156.64403904613911</v>
      </c>
      <c r="Q1317" s="3">
        <v>749.92</v>
      </c>
    </row>
    <row r="1318" spans="2:17">
      <c r="B1318" s="5">
        <v>2.27</v>
      </c>
      <c r="C1318" s="5">
        <v>762.17</v>
      </c>
      <c r="D1318" s="3">
        <v>7.42</v>
      </c>
      <c r="E1318" s="3">
        <v>749.9</v>
      </c>
      <c r="F1318" s="3">
        <v>5.8640000000000005E-2</v>
      </c>
      <c r="G1318" s="3">
        <v>762.17</v>
      </c>
      <c r="H1318" s="3">
        <v>7.9459999999999989E-2</v>
      </c>
      <c r="I1318" s="3">
        <v>749.9</v>
      </c>
      <c r="J1318" s="3">
        <v>2.58</v>
      </c>
      <c r="K1318" s="3">
        <v>762.17</v>
      </c>
      <c r="L1318" s="3">
        <v>2.12</v>
      </c>
      <c r="M1318" s="3">
        <v>749.9</v>
      </c>
      <c r="N1318" s="3">
        <v>88.738028057861271</v>
      </c>
      <c r="O1318" s="3">
        <v>762.17</v>
      </c>
      <c r="P1318" s="3">
        <v>164.56824295397271</v>
      </c>
      <c r="Q1318" s="3">
        <v>749.9</v>
      </c>
    </row>
    <row r="1319" spans="2:17">
      <c r="B1319" s="5">
        <v>2.08</v>
      </c>
      <c r="C1319" s="5">
        <v>762.15</v>
      </c>
      <c r="D1319" s="3">
        <v>7.32</v>
      </c>
      <c r="E1319" s="3">
        <v>749.87</v>
      </c>
      <c r="F1319" s="3">
        <v>4.3119999999999999E-2</v>
      </c>
      <c r="G1319" s="3">
        <v>762.15</v>
      </c>
      <c r="H1319" s="3">
        <v>8.301E-2</v>
      </c>
      <c r="I1319" s="3">
        <v>749.87</v>
      </c>
      <c r="J1319" s="3">
        <v>2.08</v>
      </c>
      <c r="K1319" s="3">
        <v>762.15</v>
      </c>
      <c r="L1319" s="3">
        <v>2.13</v>
      </c>
      <c r="M1319" s="3">
        <v>749.87</v>
      </c>
      <c r="N1319" s="3">
        <v>89.558089834395986</v>
      </c>
      <c r="O1319" s="3">
        <v>762.15</v>
      </c>
      <c r="P1319" s="3">
        <v>158.28416259920854</v>
      </c>
      <c r="Q1319" s="3">
        <v>749.87</v>
      </c>
    </row>
    <row r="1320" spans="2:17">
      <c r="B1320" s="5">
        <v>1.99</v>
      </c>
      <c r="C1320" s="5">
        <v>762.12</v>
      </c>
      <c r="D1320" s="3">
        <v>7.32</v>
      </c>
      <c r="E1320" s="3">
        <v>749.85</v>
      </c>
      <c r="F1320" s="3">
        <v>2.3370000000000002E-2</v>
      </c>
      <c r="G1320" s="3">
        <v>762.12</v>
      </c>
      <c r="H1320" s="3">
        <v>7.7969999999999998E-2</v>
      </c>
      <c r="I1320" s="3">
        <v>749.85</v>
      </c>
      <c r="J1320" s="3">
        <v>1.18</v>
      </c>
      <c r="K1320" s="3">
        <v>762.12</v>
      </c>
      <c r="L1320" s="3">
        <v>2.11</v>
      </c>
      <c r="M1320" s="3">
        <v>749.85</v>
      </c>
      <c r="N1320" s="3">
        <v>90.069098478729188</v>
      </c>
      <c r="O1320" s="3">
        <v>762.12</v>
      </c>
      <c r="P1320" s="3">
        <v>161.23597700379992</v>
      </c>
      <c r="Q1320" s="3">
        <v>749.85</v>
      </c>
    </row>
    <row r="1321" spans="2:17">
      <c r="B1321" s="5">
        <v>2.0499999999999998</v>
      </c>
      <c r="C1321" s="5">
        <v>762.1</v>
      </c>
      <c r="D1321" s="3">
        <v>7.49</v>
      </c>
      <c r="E1321" s="3">
        <v>749.82</v>
      </c>
      <c r="F1321" s="3">
        <v>1.6620000000000003E-2</v>
      </c>
      <c r="G1321" s="3">
        <v>762.1</v>
      </c>
      <c r="H1321" s="3">
        <v>0.10843000000000001</v>
      </c>
      <c r="I1321" s="3">
        <v>749.82</v>
      </c>
      <c r="J1321" s="3">
        <v>0.81</v>
      </c>
      <c r="K1321" s="3">
        <v>762.1</v>
      </c>
      <c r="L1321" s="3">
        <v>2.0699999999999998</v>
      </c>
      <c r="M1321" s="3">
        <v>749.82</v>
      </c>
      <c r="N1321" s="3">
        <v>89.617248519767898</v>
      </c>
      <c r="O1321" s="3">
        <v>762.1</v>
      </c>
      <c r="P1321" s="3">
        <v>153.09145799182267</v>
      </c>
      <c r="Q1321" s="3">
        <v>749.82</v>
      </c>
    </row>
    <row r="1322" spans="2:17">
      <c r="B1322" s="5">
        <v>2.11</v>
      </c>
      <c r="C1322" s="5">
        <v>762.07</v>
      </c>
      <c r="D1322" s="3">
        <v>7.73</v>
      </c>
      <c r="E1322" s="3">
        <v>749.8</v>
      </c>
      <c r="F1322" s="3">
        <v>1.447E-2</v>
      </c>
      <c r="G1322" s="3">
        <v>762.07</v>
      </c>
      <c r="H1322" s="3">
        <v>0.16056999999999999</v>
      </c>
      <c r="I1322" s="3">
        <v>749.8</v>
      </c>
      <c r="J1322" s="3">
        <v>0.69</v>
      </c>
      <c r="K1322" s="3">
        <v>762.07</v>
      </c>
      <c r="L1322" s="3">
        <v>2.0499999999999998</v>
      </c>
      <c r="M1322" s="3">
        <v>749.8</v>
      </c>
      <c r="N1322" s="3">
        <v>87.746610089214812</v>
      </c>
      <c r="O1322" s="3">
        <v>762.07</v>
      </c>
      <c r="P1322" s="3">
        <v>120.99277129089285</v>
      </c>
      <c r="Q1322" s="3">
        <v>749.8</v>
      </c>
    </row>
    <row r="1323" spans="2:17">
      <c r="B1323" s="5">
        <v>2.0699999999999998</v>
      </c>
      <c r="C1323" s="5">
        <v>762.05</v>
      </c>
      <c r="D1323" s="3">
        <v>7.99</v>
      </c>
      <c r="E1323" s="3">
        <v>749.77</v>
      </c>
      <c r="F1323" s="3">
        <v>1.5970000000000002E-2</v>
      </c>
      <c r="G1323" s="3">
        <v>762.05</v>
      </c>
      <c r="H1323" s="3">
        <v>0.19303000000000001</v>
      </c>
      <c r="I1323" s="3">
        <v>749.77</v>
      </c>
      <c r="J1323" s="3">
        <v>0.77</v>
      </c>
      <c r="K1323" s="3">
        <v>762.05</v>
      </c>
      <c r="L1323" s="3">
        <v>2.04</v>
      </c>
      <c r="M1323" s="3">
        <v>749.77</v>
      </c>
      <c r="N1323" s="3">
        <v>83.613661931853272</v>
      </c>
      <c r="O1323" s="3">
        <v>762.05</v>
      </c>
      <c r="P1323" s="3">
        <v>87.66195197049295</v>
      </c>
      <c r="Q1323" s="3">
        <v>749.77</v>
      </c>
    </row>
    <row r="1324" spans="2:17">
      <c r="B1324" s="5">
        <v>1.84</v>
      </c>
      <c r="C1324" s="5">
        <v>762.02</v>
      </c>
      <c r="D1324" s="3">
        <v>8.2799999999999994</v>
      </c>
      <c r="E1324" s="3">
        <v>749.75</v>
      </c>
      <c r="F1324" s="3">
        <v>1.7480000000000002E-2</v>
      </c>
      <c r="G1324" s="3">
        <v>762.02</v>
      </c>
      <c r="H1324" s="3">
        <v>0.20597000000000001</v>
      </c>
      <c r="I1324" s="3">
        <v>749.75</v>
      </c>
      <c r="J1324" s="3">
        <v>0.95</v>
      </c>
      <c r="K1324" s="3">
        <v>762.02</v>
      </c>
      <c r="L1324" s="3">
        <v>2.0499999999999998</v>
      </c>
      <c r="M1324" s="3">
        <v>749.75</v>
      </c>
      <c r="N1324" s="3">
        <v>86.555276563104684</v>
      </c>
      <c r="O1324" s="3">
        <v>762.02</v>
      </c>
      <c r="P1324" s="3">
        <v>107.60454880482978</v>
      </c>
      <c r="Q1324" s="3">
        <v>749.75</v>
      </c>
    </row>
    <row r="1325" spans="2:17">
      <c r="B1325" s="5">
        <v>1.77</v>
      </c>
      <c r="C1325" s="5">
        <v>762</v>
      </c>
      <c r="D1325" s="3">
        <v>8.56</v>
      </c>
      <c r="E1325" s="3">
        <v>749.72</v>
      </c>
      <c r="F1325" s="3">
        <v>1.677E-2</v>
      </c>
      <c r="G1325" s="3">
        <v>762</v>
      </c>
      <c r="H1325" s="3">
        <v>0.21684999999999999</v>
      </c>
      <c r="I1325" s="3">
        <v>749.72</v>
      </c>
      <c r="J1325" s="3">
        <v>0.95</v>
      </c>
      <c r="K1325" s="3">
        <v>762</v>
      </c>
      <c r="L1325" s="3">
        <v>2.12</v>
      </c>
      <c r="M1325" s="3">
        <v>749.72</v>
      </c>
      <c r="N1325" s="3">
        <v>90.777982725858081</v>
      </c>
      <c r="O1325" s="3">
        <v>762</v>
      </c>
      <c r="P1325" s="3">
        <v>111.40702430597582</v>
      </c>
      <c r="Q1325" s="3">
        <v>749.72</v>
      </c>
    </row>
    <row r="1326" spans="2:17">
      <c r="B1326" s="5">
        <v>1.78</v>
      </c>
      <c r="C1326" s="5">
        <v>761.97</v>
      </c>
      <c r="D1326" s="3">
        <v>8.73</v>
      </c>
      <c r="E1326" s="3">
        <v>749.7</v>
      </c>
      <c r="F1326" s="3">
        <v>1.468E-2</v>
      </c>
      <c r="G1326" s="3">
        <v>761.97</v>
      </c>
      <c r="H1326" s="3">
        <v>0.21683000000000002</v>
      </c>
      <c r="I1326" s="3">
        <v>749.7</v>
      </c>
      <c r="J1326" s="3">
        <v>0.83</v>
      </c>
      <c r="K1326" s="3">
        <v>761.97</v>
      </c>
      <c r="L1326" s="3">
        <v>2.2400000000000002</v>
      </c>
      <c r="M1326" s="3">
        <v>749.7</v>
      </c>
      <c r="N1326" s="3">
        <v>93.519681799645795</v>
      </c>
      <c r="O1326" s="3">
        <v>761.97</v>
      </c>
      <c r="P1326" s="3">
        <v>97.748507826403184</v>
      </c>
      <c r="Q1326" s="3">
        <v>749.7</v>
      </c>
    </row>
    <row r="1327" spans="2:17">
      <c r="B1327" s="5">
        <v>1.83</v>
      </c>
      <c r="C1327" s="5">
        <v>761.95</v>
      </c>
      <c r="D1327" s="3">
        <v>8.85</v>
      </c>
      <c r="E1327" s="3">
        <v>749.67</v>
      </c>
      <c r="F1327" s="3">
        <v>1.524E-2</v>
      </c>
      <c r="G1327" s="3">
        <v>761.95</v>
      </c>
      <c r="H1327" s="3">
        <v>0.20912</v>
      </c>
      <c r="I1327" s="3">
        <v>749.67</v>
      </c>
      <c r="J1327" s="3">
        <v>0.83</v>
      </c>
      <c r="K1327" s="3">
        <v>761.95</v>
      </c>
      <c r="L1327" s="3">
        <v>2.36</v>
      </c>
      <c r="M1327" s="3">
        <v>749.67</v>
      </c>
      <c r="N1327" s="3">
        <v>91.198213387465429</v>
      </c>
      <c r="O1327" s="3">
        <v>761.95</v>
      </c>
      <c r="P1327" s="3">
        <v>110.85623654561668</v>
      </c>
      <c r="Q1327" s="3">
        <v>749.67</v>
      </c>
    </row>
    <row r="1328" spans="2:17">
      <c r="B1328" s="5">
        <v>1.9</v>
      </c>
      <c r="C1328" s="5">
        <v>761.92</v>
      </c>
      <c r="D1328" s="3">
        <v>8.91</v>
      </c>
      <c r="E1328" s="3">
        <v>749.65</v>
      </c>
      <c r="F1328" s="3">
        <v>1.5460000000000002E-2</v>
      </c>
      <c r="G1328" s="3">
        <v>761.92</v>
      </c>
      <c r="H1328" s="3">
        <v>0.19488999999999998</v>
      </c>
      <c r="I1328" s="3">
        <v>749.65</v>
      </c>
      <c r="J1328" s="3">
        <v>0.81</v>
      </c>
      <c r="K1328" s="3">
        <v>761.92</v>
      </c>
      <c r="L1328" s="3">
        <v>2.4500000000000002</v>
      </c>
      <c r="M1328" s="3">
        <v>749.65</v>
      </c>
      <c r="N1328" s="3">
        <v>88.077082745430303</v>
      </c>
      <c r="O1328" s="3">
        <v>761.92</v>
      </c>
      <c r="P1328" s="3">
        <v>111.12653053912626</v>
      </c>
      <c r="Q1328" s="3">
        <v>749.65</v>
      </c>
    </row>
    <row r="1329" spans="2:17">
      <c r="B1329" s="5">
        <v>1.87</v>
      </c>
      <c r="C1329" s="5">
        <v>761.9</v>
      </c>
      <c r="D1329" s="3">
        <v>8.9600000000000009</v>
      </c>
      <c r="E1329" s="3">
        <v>749.62</v>
      </c>
      <c r="F1329" s="3">
        <v>1.3810000000000001E-2</v>
      </c>
      <c r="G1329" s="3">
        <v>761.9</v>
      </c>
      <c r="H1329" s="3">
        <v>0.20144000000000001</v>
      </c>
      <c r="I1329" s="3">
        <v>749.62</v>
      </c>
      <c r="J1329" s="3">
        <v>0.74</v>
      </c>
      <c r="K1329" s="3">
        <v>761.9</v>
      </c>
      <c r="L1329" s="3">
        <v>2.5099999999999998</v>
      </c>
      <c r="M1329" s="3">
        <v>749.62</v>
      </c>
      <c r="N1329" s="3">
        <v>87.59565344378305</v>
      </c>
      <c r="O1329" s="3">
        <v>761.9</v>
      </c>
      <c r="P1329" s="3">
        <v>114.6189329307368</v>
      </c>
      <c r="Q1329" s="3">
        <v>749.62</v>
      </c>
    </row>
    <row r="1330" spans="2:17">
      <c r="B1330" s="5">
        <v>1.85</v>
      </c>
      <c r="C1330" s="5">
        <v>761.87</v>
      </c>
      <c r="D1330" s="3">
        <v>9.1</v>
      </c>
      <c r="E1330" s="3">
        <v>749.6</v>
      </c>
      <c r="F1330" s="3">
        <v>1.299E-2</v>
      </c>
      <c r="G1330" s="3">
        <v>761.87</v>
      </c>
      <c r="H1330" s="3">
        <v>0.23355000000000001</v>
      </c>
      <c r="I1330" s="3">
        <v>749.6</v>
      </c>
      <c r="J1330" s="3">
        <v>0.7</v>
      </c>
      <c r="K1330" s="3">
        <v>761.87</v>
      </c>
      <c r="L1330" s="3">
        <v>2.58</v>
      </c>
      <c r="M1330" s="3">
        <v>749.6</v>
      </c>
      <c r="N1330" s="3">
        <v>90.687204743132227</v>
      </c>
      <c r="O1330" s="3">
        <v>761.87</v>
      </c>
      <c r="P1330" s="3">
        <v>90.174156144131032</v>
      </c>
      <c r="Q1330" s="3">
        <v>749.6</v>
      </c>
    </row>
    <row r="1331" spans="2:17">
      <c r="B1331" s="5">
        <v>1.89</v>
      </c>
      <c r="C1331" s="5">
        <v>761.85</v>
      </c>
      <c r="D1331" s="3">
        <v>9.25</v>
      </c>
      <c r="E1331" s="3">
        <v>749.57</v>
      </c>
      <c r="F1331" s="3">
        <v>1.1869999999999999E-2</v>
      </c>
      <c r="G1331" s="3">
        <v>761.85</v>
      </c>
      <c r="H1331" s="3">
        <v>0.25202000000000002</v>
      </c>
      <c r="I1331" s="3">
        <v>749.57</v>
      </c>
      <c r="J1331" s="3">
        <v>0.63</v>
      </c>
      <c r="K1331" s="3">
        <v>761.85</v>
      </c>
      <c r="L1331" s="3">
        <v>2.62</v>
      </c>
      <c r="M1331" s="3">
        <v>749.57</v>
      </c>
      <c r="N1331" s="3">
        <v>88.496293429703641</v>
      </c>
      <c r="O1331" s="3">
        <v>761.85</v>
      </c>
      <c r="P1331" s="3">
        <v>27.546527859294933</v>
      </c>
      <c r="Q1331" s="3">
        <v>749.57</v>
      </c>
    </row>
    <row r="1332" spans="2:17">
      <c r="B1332" s="5">
        <v>1.88</v>
      </c>
      <c r="C1332" s="5">
        <v>761.82</v>
      </c>
      <c r="D1332" s="3">
        <v>9.34</v>
      </c>
      <c r="E1332" s="3">
        <v>749.55</v>
      </c>
      <c r="F1332" s="3">
        <v>1.7410000000000002E-2</v>
      </c>
      <c r="G1332" s="3">
        <v>761.82</v>
      </c>
      <c r="H1332" s="3">
        <v>0.23762</v>
      </c>
      <c r="I1332" s="3">
        <v>749.55</v>
      </c>
      <c r="J1332" s="3">
        <v>0.92</v>
      </c>
      <c r="K1332" s="3">
        <v>761.82</v>
      </c>
      <c r="L1332" s="3">
        <v>2.66</v>
      </c>
      <c r="M1332" s="3">
        <v>749.55</v>
      </c>
      <c r="N1332" s="3">
        <v>86.224803906889193</v>
      </c>
      <c r="O1332" s="3">
        <v>761.82</v>
      </c>
      <c r="P1332" s="3">
        <v>36.801802187996465</v>
      </c>
      <c r="Q1332" s="3">
        <v>749.55</v>
      </c>
    </row>
    <row r="1333" spans="2:17">
      <c r="B1333" s="5">
        <v>1.87</v>
      </c>
      <c r="C1333" s="5">
        <v>761.8</v>
      </c>
      <c r="D1333" s="3">
        <v>9.34</v>
      </c>
      <c r="E1333" s="3">
        <v>749.52</v>
      </c>
      <c r="F1333" s="3">
        <v>2.8329999999999998E-2</v>
      </c>
      <c r="G1333" s="3">
        <v>761.8</v>
      </c>
      <c r="H1333" s="3">
        <v>0.26622000000000001</v>
      </c>
      <c r="I1333" s="3">
        <v>749.52</v>
      </c>
      <c r="J1333" s="3">
        <v>1.52</v>
      </c>
      <c r="K1333" s="3">
        <v>761.8</v>
      </c>
      <c r="L1333" s="3">
        <v>2.72</v>
      </c>
      <c r="M1333" s="3">
        <v>749.52</v>
      </c>
      <c r="N1333" s="3">
        <v>89.776364983871645</v>
      </c>
      <c r="O1333" s="3">
        <v>761.8</v>
      </c>
      <c r="P1333" s="3">
        <v>44.276196091536775</v>
      </c>
      <c r="Q1333" s="3">
        <v>749.52</v>
      </c>
    </row>
    <row r="1334" spans="2:17">
      <c r="B1334" s="5">
        <v>1.84</v>
      </c>
      <c r="C1334" s="5">
        <v>761.77</v>
      </c>
      <c r="D1334" s="3">
        <v>9.39</v>
      </c>
      <c r="E1334" s="3">
        <v>749.5</v>
      </c>
      <c r="F1334" s="3">
        <v>2.3949999999999999E-2</v>
      </c>
      <c r="G1334" s="3">
        <v>761.77</v>
      </c>
      <c r="H1334" s="3">
        <v>0.34359000000000001</v>
      </c>
      <c r="I1334" s="3">
        <v>749.5</v>
      </c>
      <c r="J1334" s="3">
        <v>1.3</v>
      </c>
      <c r="K1334" s="3">
        <v>761.77</v>
      </c>
      <c r="L1334" s="3">
        <v>2.76</v>
      </c>
      <c r="M1334" s="3">
        <v>749.5</v>
      </c>
      <c r="N1334" s="3">
        <v>92.296728976181697</v>
      </c>
      <c r="O1334" s="3">
        <v>761.77</v>
      </c>
      <c r="P1334" s="3">
        <v>36.942559060088243</v>
      </c>
      <c r="Q1334" s="3">
        <v>749.5</v>
      </c>
    </row>
    <row r="1335" spans="2:17">
      <c r="B1335" s="5">
        <v>1.95</v>
      </c>
      <c r="C1335" s="5">
        <v>761.75</v>
      </c>
      <c r="D1335" s="3">
        <v>9.5</v>
      </c>
      <c r="E1335" s="3">
        <v>749.47</v>
      </c>
      <c r="F1335" s="3">
        <v>1.9940000000000003E-2</v>
      </c>
      <c r="G1335" s="3">
        <v>761.75</v>
      </c>
      <c r="H1335" s="3">
        <v>0.36076999999999998</v>
      </c>
      <c r="I1335" s="3">
        <v>749.47</v>
      </c>
      <c r="J1335" s="3">
        <v>1.02</v>
      </c>
      <c r="K1335" s="3">
        <v>761.75</v>
      </c>
      <c r="L1335" s="3">
        <v>2.76</v>
      </c>
      <c r="M1335" s="3">
        <v>749.47</v>
      </c>
      <c r="N1335" s="3">
        <v>96.710170900392797</v>
      </c>
      <c r="O1335" s="3">
        <v>761.75</v>
      </c>
      <c r="P1335" s="3">
        <v>56.453705482143747</v>
      </c>
      <c r="Q1335" s="3">
        <v>749.47</v>
      </c>
    </row>
    <row r="1336" spans="2:17">
      <c r="B1336" s="5">
        <v>3.43</v>
      </c>
      <c r="C1336" s="5">
        <v>761.72</v>
      </c>
      <c r="D1336" s="3">
        <v>9.73</v>
      </c>
      <c r="E1336" s="3">
        <v>749.45</v>
      </c>
      <c r="F1336" s="3">
        <v>3.09E-2</v>
      </c>
      <c r="G1336" s="3">
        <v>761.72</v>
      </c>
      <c r="H1336" s="3">
        <v>0.32404000000000005</v>
      </c>
      <c r="I1336" s="3">
        <v>749.45</v>
      </c>
      <c r="J1336" s="3">
        <v>0.9</v>
      </c>
      <c r="K1336" s="3">
        <v>761.72</v>
      </c>
      <c r="L1336" s="3">
        <v>2.71</v>
      </c>
      <c r="M1336" s="3">
        <v>749.45</v>
      </c>
      <c r="N1336" s="3">
        <v>39.828074937969738</v>
      </c>
      <c r="O1336" s="3">
        <v>761.72</v>
      </c>
      <c r="P1336" s="3">
        <v>86.841890193958235</v>
      </c>
      <c r="Q1336" s="3">
        <v>749.45</v>
      </c>
    </row>
    <row r="1337" spans="2:17">
      <c r="B1337" s="5">
        <v>4.32</v>
      </c>
      <c r="C1337" s="5">
        <v>761.7</v>
      </c>
      <c r="D1337" s="3">
        <v>10.09</v>
      </c>
      <c r="E1337" s="3">
        <v>749.42</v>
      </c>
      <c r="F1337" s="3">
        <v>5.2229999999999999E-2</v>
      </c>
      <c r="G1337" s="3">
        <v>761.7</v>
      </c>
      <c r="H1337" s="3">
        <v>0.26260000000000006</v>
      </c>
      <c r="I1337" s="3">
        <v>749.42</v>
      </c>
      <c r="J1337" s="3">
        <v>1.21</v>
      </c>
      <c r="K1337" s="3">
        <v>761.7</v>
      </c>
      <c r="L1337" s="3">
        <v>2.66</v>
      </c>
      <c r="M1337" s="3">
        <v>749.42</v>
      </c>
      <c r="N1337" s="3">
        <v>36.095977872869568</v>
      </c>
      <c r="O1337" s="3">
        <v>761.7</v>
      </c>
      <c r="P1337" s="3">
        <v>126.66588522259197</v>
      </c>
      <c r="Q1337" s="3">
        <v>749.42</v>
      </c>
    </row>
    <row r="1338" spans="2:17">
      <c r="B1338" s="5">
        <v>3.8</v>
      </c>
      <c r="C1338" s="5">
        <v>761.67</v>
      </c>
      <c r="D1338" s="3">
        <v>10.41</v>
      </c>
      <c r="E1338" s="3">
        <v>749.4</v>
      </c>
      <c r="F1338" s="3">
        <v>6.3229999999999995E-2</v>
      </c>
      <c r="G1338" s="3">
        <v>761.67</v>
      </c>
      <c r="H1338" s="3">
        <v>0.1986</v>
      </c>
      <c r="I1338" s="3">
        <v>749.4</v>
      </c>
      <c r="J1338" s="3">
        <v>1.66</v>
      </c>
      <c r="K1338" s="3">
        <v>761.67</v>
      </c>
      <c r="L1338" s="3">
        <v>2.64</v>
      </c>
      <c r="M1338" s="3">
        <v>749.4</v>
      </c>
      <c r="N1338" s="3">
        <v>41.127526061483707</v>
      </c>
      <c r="O1338" s="3">
        <v>761.67</v>
      </c>
      <c r="P1338" s="3">
        <v>150.69043134759042</v>
      </c>
      <c r="Q1338" s="3">
        <v>749.4</v>
      </c>
    </row>
    <row r="1339" spans="2:17">
      <c r="B1339" s="5">
        <v>2.91</v>
      </c>
      <c r="C1339" s="5">
        <v>761.65</v>
      </c>
      <c r="D1339" s="3">
        <v>10.54</v>
      </c>
      <c r="E1339" s="3">
        <v>749.37</v>
      </c>
      <c r="F1339" s="3">
        <v>6.8610000000000004E-2</v>
      </c>
      <c r="G1339" s="3">
        <v>761.65</v>
      </c>
      <c r="H1339" s="3">
        <v>0.26977000000000001</v>
      </c>
      <c r="I1339" s="3">
        <v>749.37</v>
      </c>
      <c r="J1339" s="3">
        <v>2.36</v>
      </c>
      <c r="K1339" s="3">
        <v>761.65</v>
      </c>
      <c r="L1339" s="3">
        <v>2.68</v>
      </c>
      <c r="M1339" s="3">
        <v>749.37</v>
      </c>
      <c r="N1339" s="3">
        <v>63.280413778595069</v>
      </c>
      <c r="O1339" s="3">
        <v>761.65</v>
      </c>
      <c r="P1339" s="3">
        <v>134.79102466522326</v>
      </c>
      <c r="Q1339" s="3">
        <v>749.37</v>
      </c>
    </row>
    <row r="1340" spans="2:17">
      <c r="B1340" s="5">
        <v>2.4700000000000002</v>
      </c>
      <c r="C1340" s="5">
        <v>761.62</v>
      </c>
      <c r="D1340" s="3">
        <v>10.46</v>
      </c>
      <c r="E1340" s="3">
        <v>749.35</v>
      </c>
      <c r="F1340" s="3">
        <v>6.631999999999999E-2</v>
      </c>
      <c r="G1340" s="3">
        <v>761.62</v>
      </c>
      <c r="H1340" s="3">
        <v>0.26088</v>
      </c>
      <c r="I1340" s="3">
        <v>749.35</v>
      </c>
      <c r="J1340" s="3">
        <v>2.68</v>
      </c>
      <c r="K1340" s="3">
        <v>761.62</v>
      </c>
      <c r="L1340" s="3">
        <v>2.74</v>
      </c>
      <c r="M1340" s="3">
        <v>749.35</v>
      </c>
      <c r="N1340" s="3">
        <v>76.388142497808573</v>
      </c>
      <c r="O1340" s="3">
        <v>761.62</v>
      </c>
      <c r="P1340" s="3">
        <v>85.121188431502915</v>
      </c>
      <c r="Q1340" s="3">
        <v>749.35</v>
      </c>
    </row>
    <row r="1341" spans="2:17">
      <c r="B1341" s="5">
        <v>2.2000000000000002</v>
      </c>
      <c r="C1341" s="5">
        <v>761.6</v>
      </c>
      <c r="D1341" s="3">
        <v>10.28</v>
      </c>
      <c r="E1341" s="3">
        <v>749.32</v>
      </c>
      <c r="F1341" s="3">
        <v>5.7689999999999998E-2</v>
      </c>
      <c r="G1341" s="3">
        <v>761.6</v>
      </c>
      <c r="H1341" s="3">
        <v>0.27726000000000001</v>
      </c>
      <c r="I1341" s="3">
        <v>749.32</v>
      </c>
      <c r="J1341" s="3">
        <v>2.62</v>
      </c>
      <c r="K1341" s="3">
        <v>761.6</v>
      </c>
      <c r="L1341" s="3">
        <v>2.82</v>
      </c>
      <c r="M1341" s="3">
        <v>749.32</v>
      </c>
      <c r="N1341" s="3">
        <v>83.49330460644147</v>
      </c>
      <c r="O1341" s="3">
        <v>761.6</v>
      </c>
      <c r="P1341" s="3">
        <v>49.049690014649315</v>
      </c>
      <c r="Q1341" s="3">
        <v>749.32</v>
      </c>
    </row>
    <row r="1342" spans="2:17">
      <c r="B1342" s="5">
        <v>2.1</v>
      </c>
      <c r="C1342" s="5">
        <v>761.57</v>
      </c>
      <c r="D1342" s="3">
        <v>10.07</v>
      </c>
      <c r="E1342" s="3">
        <v>749.3</v>
      </c>
      <c r="F1342" s="3">
        <v>4.3389999999999998E-2</v>
      </c>
      <c r="G1342" s="3">
        <v>761.57</v>
      </c>
      <c r="H1342" s="3">
        <v>0.29933999999999999</v>
      </c>
      <c r="I1342" s="3">
        <v>749.3</v>
      </c>
      <c r="J1342" s="3">
        <v>2.0699999999999998</v>
      </c>
      <c r="K1342" s="3">
        <v>761.57</v>
      </c>
      <c r="L1342" s="3">
        <v>2.9</v>
      </c>
      <c r="M1342" s="3">
        <v>749.3</v>
      </c>
      <c r="N1342" s="3">
        <v>85.893311273339719</v>
      </c>
      <c r="O1342" s="3">
        <v>761.57</v>
      </c>
      <c r="P1342" s="3">
        <v>89.54381015172001</v>
      </c>
      <c r="Q1342" s="3">
        <v>749.3</v>
      </c>
    </row>
    <row r="1343" spans="2:17">
      <c r="B1343" s="5">
        <v>2.08</v>
      </c>
      <c r="C1343" s="5">
        <v>761.55</v>
      </c>
      <c r="D1343" s="3">
        <v>9.8699999999999992</v>
      </c>
      <c r="E1343" s="3">
        <v>749.27</v>
      </c>
      <c r="F1343" s="3">
        <v>3.0890000000000001E-2</v>
      </c>
      <c r="G1343" s="3">
        <v>761.55</v>
      </c>
      <c r="H1343" s="3">
        <v>0.30456</v>
      </c>
      <c r="I1343" s="3">
        <v>749.27</v>
      </c>
      <c r="J1343" s="3">
        <v>1.48</v>
      </c>
      <c r="K1343" s="3">
        <v>761.55</v>
      </c>
      <c r="L1343" s="3">
        <v>2.96</v>
      </c>
      <c r="M1343" s="3">
        <v>749.27</v>
      </c>
      <c r="N1343" s="3">
        <v>87.804748797252728</v>
      </c>
      <c r="O1343" s="3">
        <v>761.55</v>
      </c>
      <c r="P1343" s="3">
        <v>41.954727679356409</v>
      </c>
      <c r="Q1343" s="3">
        <v>749.27</v>
      </c>
    </row>
    <row r="1344" spans="2:17">
      <c r="B1344" s="5">
        <v>2.06</v>
      </c>
      <c r="C1344" s="5">
        <v>761.52</v>
      </c>
      <c r="D1344" s="3">
        <v>9.81</v>
      </c>
      <c r="E1344" s="3">
        <v>749.25</v>
      </c>
      <c r="F1344" s="3">
        <v>2.0250000000000001E-2</v>
      </c>
      <c r="G1344" s="3">
        <v>761.52</v>
      </c>
      <c r="H1344" s="3">
        <v>0.26245000000000002</v>
      </c>
      <c r="I1344" s="3">
        <v>749.25</v>
      </c>
      <c r="J1344" s="3">
        <v>0.98</v>
      </c>
      <c r="K1344" s="3">
        <v>761.52</v>
      </c>
      <c r="L1344" s="3">
        <v>2.94</v>
      </c>
      <c r="M1344" s="3">
        <v>749.25</v>
      </c>
      <c r="N1344" s="3">
        <v>87.193782374187691</v>
      </c>
      <c r="O1344" s="3">
        <v>761.52</v>
      </c>
      <c r="P1344" s="3">
        <v>60.295960099315735</v>
      </c>
      <c r="Q1344" s="3">
        <v>749.25</v>
      </c>
    </row>
    <row r="1345" spans="2:17">
      <c r="B1345" s="5">
        <v>2</v>
      </c>
      <c r="C1345" s="5">
        <v>761.5</v>
      </c>
      <c r="D1345" s="3">
        <v>9.89</v>
      </c>
      <c r="E1345" s="3">
        <v>749.22</v>
      </c>
      <c r="F1345" s="3">
        <v>1.6730000000000002E-2</v>
      </c>
      <c r="G1345" s="3">
        <v>761.5</v>
      </c>
      <c r="H1345" s="3">
        <v>0.25681999999999999</v>
      </c>
      <c r="I1345" s="3">
        <v>749.22</v>
      </c>
      <c r="J1345" s="3">
        <v>0.84</v>
      </c>
      <c r="K1345" s="3">
        <v>761.5</v>
      </c>
      <c r="L1345" s="3">
        <v>2.87</v>
      </c>
      <c r="M1345" s="3">
        <v>749.22</v>
      </c>
      <c r="N1345" s="3">
        <v>89.494851239688089</v>
      </c>
      <c r="O1345" s="3">
        <v>761.5</v>
      </c>
      <c r="P1345" s="3">
        <v>74.254349915083907</v>
      </c>
      <c r="Q1345" s="3">
        <v>749.22</v>
      </c>
    </row>
    <row r="1346" spans="2:17">
      <c r="B1346" s="5">
        <v>2.12</v>
      </c>
      <c r="C1346" s="5">
        <v>761.47</v>
      </c>
      <c r="D1346" s="3">
        <v>10.07</v>
      </c>
      <c r="E1346" s="3">
        <v>749.2</v>
      </c>
      <c r="F1346" s="3">
        <v>1.3310000000000001E-2</v>
      </c>
      <c r="G1346" s="3">
        <v>761.47</v>
      </c>
      <c r="H1346" s="3">
        <v>0.28758999999999996</v>
      </c>
      <c r="I1346" s="3">
        <v>749.2</v>
      </c>
      <c r="J1346" s="3">
        <v>0.63</v>
      </c>
      <c r="K1346" s="3">
        <v>761.47</v>
      </c>
      <c r="L1346" s="3">
        <v>2.83</v>
      </c>
      <c r="M1346" s="3">
        <v>749.2</v>
      </c>
      <c r="N1346" s="3">
        <v>89.394893460956254</v>
      </c>
      <c r="O1346" s="3">
        <v>761.47</v>
      </c>
      <c r="P1346" s="3">
        <v>17.570129555456532</v>
      </c>
      <c r="Q1346" s="3">
        <v>749.2</v>
      </c>
    </row>
    <row r="1347" spans="2:17">
      <c r="B1347" s="5">
        <v>2.2599999999999998</v>
      </c>
      <c r="C1347" s="5">
        <v>761.45</v>
      </c>
      <c r="D1347" s="3">
        <v>10.32</v>
      </c>
      <c r="E1347" s="3">
        <v>749.17</v>
      </c>
      <c r="F1347" s="3">
        <v>1.4630000000000001E-2</v>
      </c>
      <c r="G1347" s="3">
        <v>761.45</v>
      </c>
      <c r="H1347" s="3">
        <v>0.32665</v>
      </c>
      <c r="I1347" s="3">
        <v>749.17</v>
      </c>
      <c r="J1347" s="3">
        <v>0.65</v>
      </c>
      <c r="K1347" s="3">
        <v>761.45</v>
      </c>
      <c r="L1347" s="3">
        <v>2.8</v>
      </c>
      <c r="M1347" s="3">
        <v>749.17</v>
      </c>
      <c r="N1347" s="3">
        <v>86.412479736344906</v>
      </c>
      <c r="O1347" s="3">
        <v>761.45</v>
      </c>
      <c r="P1347" s="3">
        <v>1.4708073156257007</v>
      </c>
      <c r="Q1347" s="3">
        <v>749.17</v>
      </c>
    </row>
    <row r="1348" spans="2:17">
      <c r="B1348" s="5">
        <v>2.39</v>
      </c>
      <c r="C1348" s="5">
        <v>761.42</v>
      </c>
      <c r="D1348" s="3">
        <v>10.61</v>
      </c>
      <c r="E1348" s="3">
        <v>749.15</v>
      </c>
      <c r="F1348" s="3">
        <v>1.039E-2</v>
      </c>
      <c r="G1348" s="3">
        <v>761.42</v>
      </c>
      <c r="H1348" s="3">
        <v>0.34464</v>
      </c>
      <c r="I1348" s="3">
        <v>749.15</v>
      </c>
      <c r="J1348" s="3">
        <v>0.44</v>
      </c>
      <c r="K1348" s="3">
        <v>761.42</v>
      </c>
      <c r="L1348" s="3">
        <v>2.79</v>
      </c>
      <c r="M1348" s="3">
        <v>749.15</v>
      </c>
      <c r="N1348" s="3">
        <v>82.940476891414335</v>
      </c>
      <c r="O1348" s="3">
        <v>761.42</v>
      </c>
      <c r="P1348" s="3">
        <v>2.5713628590099802</v>
      </c>
      <c r="Q1348" s="3">
        <v>749.15</v>
      </c>
    </row>
    <row r="1349" spans="2:17">
      <c r="B1349" s="5">
        <v>2.4500000000000002</v>
      </c>
      <c r="C1349" s="5">
        <v>761.4</v>
      </c>
      <c r="D1349" s="3">
        <v>10.9</v>
      </c>
      <c r="E1349" s="3">
        <v>749.12</v>
      </c>
      <c r="F1349" s="3">
        <v>1.0160000000000001E-2</v>
      </c>
      <c r="G1349" s="3">
        <v>761.4</v>
      </c>
      <c r="H1349" s="3">
        <v>0.31813999999999998</v>
      </c>
      <c r="I1349" s="3">
        <v>749.12</v>
      </c>
      <c r="J1349" s="3">
        <v>0.41</v>
      </c>
      <c r="K1349" s="3">
        <v>761.4</v>
      </c>
      <c r="L1349" s="3">
        <v>2.74</v>
      </c>
      <c r="M1349" s="3">
        <v>749.12</v>
      </c>
      <c r="N1349" s="3">
        <v>79.34811672107196</v>
      </c>
      <c r="O1349" s="3">
        <v>761.4</v>
      </c>
      <c r="P1349" s="3">
        <v>16.45937423873227</v>
      </c>
      <c r="Q1349" s="3">
        <v>749.12</v>
      </c>
    </row>
    <row r="1350" spans="2:17">
      <c r="B1350" s="5">
        <v>2.61</v>
      </c>
      <c r="C1350" s="5">
        <v>761.37</v>
      </c>
      <c r="D1350" s="3">
        <v>11.22</v>
      </c>
      <c r="E1350" s="3">
        <v>749.1</v>
      </c>
      <c r="F1350" s="3">
        <v>1.2529999999999999E-2</v>
      </c>
      <c r="G1350" s="3">
        <v>761.37</v>
      </c>
      <c r="H1350" s="3">
        <v>0.30954000000000004</v>
      </c>
      <c r="I1350" s="3">
        <v>749.1</v>
      </c>
      <c r="J1350" s="3">
        <v>0.48</v>
      </c>
      <c r="K1350" s="3">
        <v>761.37</v>
      </c>
      <c r="L1350" s="3">
        <v>2.69</v>
      </c>
      <c r="M1350" s="3">
        <v>749.1</v>
      </c>
      <c r="N1350" s="3">
        <v>80.629208252573946</v>
      </c>
      <c r="O1350" s="3">
        <v>761.37</v>
      </c>
      <c r="P1350" s="3">
        <v>58.895531219735922</v>
      </c>
      <c r="Q1350" s="3">
        <v>749.1</v>
      </c>
    </row>
    <row r="1351" spans="2:17">
      <c r="B1351" s="5">
        <v>2.5099999999999998</v>
      </c>
      <c r="C1351" s="5">
        <v>761.35</v>
      </c>
      <c r="D1351" s="3">
        <v>11.59</v>
      </c>
      <c r="E1351" s="3">
        <v>749.07</v>
      </c>
      <c r="F1351" s="3">
        <v>1.46E-2</v>
      </c>
      <c r="G1351" s="3">
        <v>761.35</v>
      </c>
      <c r="H1351" s="3">
        <v>0.28262999999999999</v>
      </c>
      <c r="I1351" s="3">
        <v>749.07</v>
      </c>
      <c r="J1351" s="3">
        <v>0.57999999999999996</v>
      </c>
      <c r="K1351" s="3">
        <v>761.35</v>
      </c>
      <c r="L1351" s="3">
        <v>2.61</v>
      </c>
      <c r="M1351" s="3">
        <v>749.07</v>
      </c>
      <c r="N1351" s="3">
        <v>74.575642775293403</v>
      </c>
      <c r="O1351" s="3">
        <v>761.35</v>
      </c>
      <c r="P1351" s="3">
        <v>99.679324919662164</v>
      </c>
      <c r="Q1351" s="3">
        <v>749.07</v>
      </c>
    </row>
    <row r="1352" spans="2:17">
      <c r="B1352" s="5">
        <v>2.2999999999999998</v>
      </c>
      <c r="C1352" s="5">
        <v>761.32</v>
      </c>
      <c r="D1352" s="3">
        <v>12.1</v>
      </c>
      <c r="E1352" s="3">
        <v>749.05</v>
      </c>
      <c r="F1352" s="3">
        <v>1.498E-2</v>
      </c>
      <c r="G1352" s="3">
        <v>761.32</v>
      </c>
      <c r="H1352" s="3">
        <v>0.2631</v>
      </c>
      <c r="I1352" s="3">
        <v>749.05</v>
      </c>
      <c r="J1352" s="3">
        <v>0.65</v>
      </c>
      <c r="K1352" s="3">
        <v>761.32</v>
      </c>
      <c r="L1352" s="3">
        <v>2.5</v>
      </c>
      <c r="M1352" s="3">
        <v>749.05</v>
      </c>
      <c r="N1352" s="3">
        <v>82.370309561709234</v>
      </c>
      <c r="O1352" s="3">
        <v>761.32</v>
      </c>
      <c r="P1352" s="3">
        <v>116.28965580382618</v>
      </c>
      <c r="Q1352" s="3">
        <v>749.05</v>
      </c>
    </row>
    <row r="1353" spans="2:17">
      <c r="B1353" s="5">
        <v>2.0699999999999998</v>
      </c>
      <c r="C1353" s="5">
        <v>761.3</v>
      </c>
      <c r="D1353" s="3">
        <v>12.64</v>
      </c>
      <c r="E1353" s="3">
        <v>749.02</v>
      </c>
      <c r="F1353" s="3">
        <v>1.4830000000000001E-2</v>
      </c>
      <c r="G1353" s="3">
        <v>761.3</v>
      </c>
      <c r="H1353" s="3">
        <v>0.26182</v>
      </c>
      <c r="I1353" s="3">
        <v>749.02</v>
      </c>
      <c r="J1353" s="3">
        <v>0.72</v>
      </c>
      <c r="K1353" s="3">
        <v>761.3</v>
      </c>
      <c r="L1353" s="3">
        <v>2.38</v>
      </c>
      <c r="M1353" s="3">
        <v>749.02</v>
      </c>
      <c r="N1353" s="3">
        <v>85.972869505391586</v>
      </c>
      <c r="O1353" s="3">
        <v>761.3</v>
      </c>
      <c r="P1353" s="3">
        <v>104.9628075097739</v>
      </c>
      <c r="Q1353" s="3">
        <v>749.02</v>
      </c>
    </row>
    <row r="1354" spans="2:17">
      <c r="B1354" s="5">
        <v>2.04</v>
      </c>
      <c r="C1354" s="5">
        <v>761.27</v>
      </c>
      <c r="D1354" s="3">
        <v>13.13</v>
      </c>
      <c r="E1354" s="3">
        <v>749</v>
      </c>
      <c r="F1354" s="3">
        <v>1.874E-2</v>
      </c>
      <c r="G1354" s="3">
        <v>761.27</v>
      </c>
      <c r="H1354" s="3">
        <v>0.29223000000000005</v>
      </c>
      <c r="I1354" s="3">
        <v>749</v>
      </c>
      <c r="J1354" s="3">
        <v>0.92</v>
      </c>
      <c r="K1354" s="3">
        <v>761.27</v>
      </c>
      <c r="L1354" s="3">
        <v>2.29</v>
      </c>
      <c r="M1354" s="3">
        <v>749</v>
      </c>
      <c r="N1354" s="3">
        <v>87.273340606239557</v>
      </c>
      <c r="O1354" s="3">
        <v>761.27</v>
      </c>
      <c r="P1354" s="3">
        <v>44.206837632824893</v>
      </c>
      <c r="Q1354" s="3">
        <v>749</v>
      </c>
    </row>
    <row r="1355" spans="2:17">
      <c r="B1355" s="5">
        <v>1.97</v>
      </c>
      <c r="C1355" s="5">
        <v>761.25</v>
      </c>
      <c r="D1355" s="3">
        <v>13.52</v>
      </c>
      <c r="E1355" s="3">
        <v>748.97</v>
      </c>
      <c r="F1355" s="3">
        <v>2.1520000000000001E-2</v>
      </c>
      <c r="G1355" s="3">
        <v>761.25</v>
      </c>
      <c r="H1355" s="3">
        <v>0.33062999999999998</v>
      </c>
      <c r="I1355" s="3">
        <v>748.97</v>
      </c>
      <c r="J1355" s="3">
        <v>1.0900000000000001</v>
      </c>
      <c r="K1355" s="3">
        <v>761.25</v>
      </c>
      <c r="L1355" s="3">
        <v>2.2400000000000002</v>
      </c>
      <c r="M1355" s="3">
        <v>748.97</v>
      </c>
      <c r="N1355" s="3">
        <v>88.974662799348906</v>
      </c>
      <c r="O1355" s="3">
        <v>761.25</v>
      </c>
      <c r="P1355" s="3">
        <v>52.521692859579886</v>
      </c>
      <c r="Q1355" s="3">
        <v>748.97</v>
      </c>
    </row>
    <row r="1356" spans="2:17">
      <c r="B1356" s="5">
        <v>1.86</v>
      </c>
      <c r="C1356" s="5">
        <v>761.22</v>
      </c>
      <c r="D1356" s="3">
        <v>13.74</v>
      </c>
      <c r="E1356" s="3">
        <v>748.95</v>
      </c>
      <c r="F1356" s="3">
        <v>1.528E-2</v>
      </c>
      <c r="G1356" s="3">
        <v>761.22</v>
      </c>
      <c r="H1356" s="3">
        <v>0.34225</v>
      </c>
      <c r="I1356" s="3">
        <v>748.95</v>
      </c>
      <c r="J1356" s="3">
        <v>0.82</v>
      </c>
      <c r="K1356" s="3">
        <v>761.22</v>
      </c>
      <c r="L1356" s="3">
        <v>2.21</v>
      </c>
      <c r="M1356" s="3">
        <v>748.95</v>
      </c>
      <c r="N1356" s="3">
        <v>93.105571002042453</v>
      </c>
      <c r="O1356" s="3">
        <v>761.22</v>
      </c>
      <c r="P1356" s="3">
        <v>52.501293312899925</v>
      </c>
      <c r="Q1356" s="3">
        <v>748.95</v>
      </c>
    </row>
    <row r="1357" spans="2:17">
      <c r="B1357" s="5">
        <v>2.14</v>
      </c>
      <c r="C1357" s="5">
        <v>761.2</v>
      </c>
      <c r="D1357" s="3">
        <v>13.95</v>
      </c>
      <c r="E1357" s="3">
        <v>748.92</v>
      </c>
      <c r="F1357" s="3">
        <v>1.4320000000000001E-2</v>
      </c>
      <c r="G1357" s="3">
        <v>761.2</v>
      </c>
      <c r="H1357" s="3">
        <v>0.33212000000000003</v>
      </c>
      <c r="I1357" s="3">
        <v>748.92</v>
      </c>
      <c r="J1357" s="3">
        <v>0.67</v>
      </c>
      <c r="K1357" s="3">
        <v>761.2</v>
      </c>
      <c r="L1357" s="3">
        <v>2.17</v>
      </c>
      <c r="M1357" s="3">
        <v>748.92</v>
      </c>
      <c r="N1357" s="3">
        <v>97.628150500991367</v>
      </c>
      <c r="O1357" s="3">
        <v>761.2</v>
      </c>
      <c r="P1357" s="3">
        <v>64.07803605378183</v>
      </c>
      <c r="Q1357" s="3">
        <v>748.92</v>
      </c>
    </row>
    <row r="1358" spans="2:17">
      <c r="B1358" s="5">
        <v>2.52</v>
      </c>
      <c r="C1358" s="5">
        <v>761.17</v>
      </c>
      <c r="D1358" s="3">
        <v>14.29</v>
      </c>
      <c r="E1358" s="3">
        <v>748.9</v>
      </c>
      <c r="F1358" s="3">
        <v>1.627E-2</v>
      </c>
      <c r="G1358" s="3">
        <v>761.17</v>
      </c>
      <c r="H1358" s="3">
        <v>0.32119999999999999</v>
      </c>
      <c r="I1358" s="3">
        <v>748.9</v>
      </c>
      <c r="J1358" s="3">
        <v>0.65</v>
      </c>
      <c r="K1358" s="3">
        <v>761.17</v>
      </c>
      <c r="L1358" s="3">
        <v>2.1</v>
      </c>
      <c r="M1358" s="3">
        <v>748.9</v>
      </c>
      <c r="N1358" s="3">
        <v>91.224732798149375</v>
      </c>
      <c r="O1358" s="3">
        <v>761.17</v>
      </c>
      <c r="P1358" s="3">
        <v>56.333348156731923</v>
      </c>
      <c r="Q1358" s="3">
        <v>748.9</v>
      </c>
    </row>
    <row r="1359" spans="2:17">
      <c r="B1359" s="5">
        <v>2.62</v>
      </c>
      <c r="C1359" s="5">
        <v>761.15</v>
      </c>
      <c r="D1359" s="3">
        <v>14.76</v>
      </c>
      <c r="E1359" s="3">
        <v>748.87</v>
      </c>
      <c r="F1359" s="3">
        <v>1.6739999999999998E-2</v>
      </c>
      <c r="G1359" s="3">
        <v>761.15</v>
      </c>
      <c r="H1359" s="3">
        <v>0.31206</v>
      </c>
      <c r="I1359" s="3">
        <v>748.87</v>
      </c>
      <c r="J1359" s="3">
        <v>0.64</v>
      </c>
      <c r="K1359" s="3">
        <v>761.15</v>
      </c>
      <c r="L1359" s="3">
        <v>2.0299999999999998</v>
      </c>
      <c r="M1359" s="3">
        <v>748.87</v>
      </c>
      <c r="N1359" s="3">
        <v>74.64398125667131</v>
      </c>
      <c r="O1359" s="3">
        <v>761.15</v>
      </c>
      <c r="P1359" s="3">
        <v>29.087713610966524</v>
      </c>
      <c r="Q1359" s="3">
        <v>748.87</v>
      </c>
    </row>
    <row r="1360" spans="2:17">
      <c r="B1360" s="5">
        <v>2.4900000000000002</v>
      </c>
      <c r="C1360" s="5">
        <v>761.12</v>
      </c>
      <c r="D1360" s="3">
        <v>15.34</v>
      </c>
      <c r="E1360" s="3">
        <v>748.85</v>
      </c>
      <c r="F1360" s="3">
        <v>1.6370000000000003E-2</v>
      </c>
      <c r="G1360" s="3">
        <v>761.12</v>
      </c>
      <c r="H1360" s="3">
        <v>0.30354000000000003</v>
      </c>
      <c r="I1360" s="3">
        <v>748.85</v>
      </c>
      <c r="J1360" s="3">
        <v>0.66</v>
      </c>
      <c r="K1360" s="3">
        <v>761.12</v>
      </c>
      <c r="L1360" s="3">
        <v>1.96</v>
      </c>
      <c r="M1360" s="3">
        <v>748.85</v>
      </c>
      <c r="N1360" s="3">
        <v>76.955249895511699</v>
      </c>
      <c r="O1360" s="3">
        <v>761.12</v>
      </c>
      <c r="P1360" s="3">
        <v>17.400813318012794</v>
      </c>
      <c r="Q1360" s="3">
        <v>748.85</v>
      </c>
    </row>
    <row r="1361" spans="2:17">
      <c r="B1361" s="5">
        <v>2.41</v>
      </c>
      <c r="C1361" s="5">
        <v>761.1</v>
      </c>
      <c r="D1361" s="3">
        <v>15.86</v>
      </c>
      <c r="E1361" s="3">
        <v>748.82</v>
      </c>
      <c r="F1361" s="3">
        <v>2.7899999999999998E-2</v>
      </c>
      <c r="G1361" s="3">
        <v>761.1</v>
      </c>
      <c r="H1361" s="3">
        <v>0.28982999999999998</v>
      </c>
      <c r="I1361" s="3">
        <v>748.82</v>
      </c>
      <c r="J1361" s="3">
        <v>1.1599999999999999</v>
      </c>
      <c r="K1361" s="3">
        <v>761.1</v>
      </c>
      <c r="L1361" s="3">
        <v>1.93</v>
      </c>
      <c r="M1361" s="3">
        <v>748.82</v>
      </c>
      <c r="N1361" s="3">
        <v>80.787304739343696</v>
      </c>
      <c r="O1361" s="3">
        <v>761.1</v>
      </c>
      <c r="P1361" s="3">
        <v>24.554934338677612</v>
      </c>
      <c r="Q1361" s="3">
        <v>748.82</v>
      </c>
    </row>
    <row r="1362" spans="2:17">
      <c r="B1362" s="5">
        <v>2.39</v>
      </c>
      <c r="C1362" s="5">
        <v>761.07</v>
      </c>
      <c r="D1362" s="3">
        <v>16.190000000000001</v>
      </c>
      <c r="E1362" s="3">
        <v>748.8</v>
      </c>
      <c r="F1362" s="3">
        <v>3.2159999999999994E-2</v>
      </c>
      <c r="G1362" s="3">
        <v>761.07</v>
      </c>
      <c r="H1362" s="3">
        <v>0.26847000000000004</v>
      </c>
      <c r="I1362" s="3">
        <v>748.8</v>
      </c>
      <c r="J1362" s="3">
        <v>1.35</v>
      </c>
      <c r="K1362" s="3">
        <v>761.07</v>
      </c>
      <c r="L1362" s="3">
        <v>1.95</v>
      </c>
      <c r="M1362" s="3">
        <v>748.8</v>
      </c>
      <c r="N1362" s="3">
        <v>82.998615599452251</v>
      </c>
      <c r="O1362" s="3">
        <v>761.07</v>
      </c>
      <c r="P1362" s="3">
        <v>26.115499659695175</v>
      </c>
      <c r="Q1362" s="3">
        <v>748.8</v>
      </c>
    </row>
    <row r="1363" spans="2:17">
      <c r="B1363" s="5">
        <v>2.37</v>
      </c>
      <c r="C1363" s="5">
        <v>761.05</v>
      </c>
      <c r="D1363" s="3">
        <v>16.27</v>
      </c>
      <c r="E1363" s="3">
        <v>748.77</v>
      </c>
      <c r="F1363" s="3">
        <v>3.0890000000000001E-2</v>
      </c>
      <c r="G1363" s="3">
        <v>761.05</v>
      </c>
      <c r="H1363" s="3">
        <v>0.27635000000000004</v>
      </c>
      <c r="I1363" s="3">
        <v>748.77</v>
      </c>
      <c r="J1363" s="3">
        <v>1.3</v>
      </c>
      <c r="K1363" s="3">
        <v>761.05</v>
      </c>
      <c r="L1363" s="3">
        <v>1.99</v>
      </c>
      <c r="M1363" s="3">
        <v>748.77</v>
      </c>
      <c r="N1363" s="3">
        <v>90.30267328821482</v>
      </c>
      <c r="O1363" s="3">
        <v>761.05</v>
      </c>
      <c r="P1363" s="3">
        <v>27.326212755151282</v>
      </c>
      <c r="Q1363" s="3">
        <v>748.77</v>
      </c>
    </row>
    <row r="1364" spans="2:17">
      <c r="B1364" s="5">
        <v>2.99</v>
      </c>
      <c r="C1364" s="5">
        <v>761.02</v>
      </c>
      <c r="D1364" s="3">
        <v>16.170000000000002</v>
      </c>
      <c r="E1364" s="3">
        <v>748.75</v>
      </c>
      <c r="F1364" s="3">
        <v>3.8509999999999996E-2</v>
      </c>
      <c r="G1364" s="3">
        <v>761.02</v>
      </c>
      <c r="H1364" s="3">
        <v>0.29524</v>
      </c>
      <c r="I1364" s="3">
        <v>748.75</v>
      </c>
      <c r="J1364" s="3">
        <v>1.29</v>
      </c>
      <c r="K1364" s="3">
        <v>761.02</v>
      </c>
      <c r="L1364" s="3">
        <v>2.02</v>
      </c>
      <c r="M1364" s="3">
        <v>748.75</v>
      </c>
      <c r="N1364" s="3">
        <v>98.576729421609897</v>
      </c>
      <c r="O1364" s="3">
        <v>761.02</v>
      </c>
      <c r="P1364" s="3">
        <v>35.041321309515219</v>
      </c>
      <c r="Q1364" s="3">
        <v>748.75</v>
      </c>
    </row>
    <row r="1365" spans="2:17">
      <c r="B1365" s="5">
        <v>4.68</v>
      </c>
      <c r="C1365" s="5">
        <v>761</v>
      </c>
      <c r="D1365" s="3">
        <v>16.02</v>
      </c>
      <c r="E1365" s="3">
        <v>748.72</v>
      </c>
      <c r="F1365" s="3">
        <v>5.2060000000000002E-2</v>
      </c>
      <c r="G1365" s="3">
        <v>761</v>
      </c>
      <c r="H1365" s="3">
        <v>0.31169999999999998</v>
      </c>
      <c r="I1365" s="3">
        <v>748.72</v>
      </c>
      <c r="J1365" s="3">
        <v>1.1100000000000001</v>
      </c>
      <c r="K1365" s="3">
        <v>761</v>
      </c>
      <c r="L1365" s="3">
        <v>2.02</v>
      </c>
      <c r="M1365" s="3">
        <v>748.72</v>
      </c>
      <c r="N1365" s="3">
        <v>69.249321137153729</v>
      </c>
      <c r="O1365" s="3">
        <v>761</v>
      </c>
      <c r="P1365" s="3">
        <v>38.422546171719929</v>
      </c>
      <c r="Q1365" s="3">
        <v>748.72</v>
      </c>
    </row>
    <row r="1366" spans="2:17">
      <c r="B1366" s="5">
        <v>5.61</v>
      </c>
      <c r="C1366" s="5">
        <v>760.97</v>
      </c>
      <c r="D1366" s="3">
        <v>15.93</v>
      </c>
      <c r="E1366" s="3">
        <v>748.7</v>
      </c>
      <c r="F1366" s="3">
        <v>6.4629999999999993E-2</v>
      </c>
      <c r="G1366" s="3">
        <v>760.97</v>
      </c>
      <c r="H1366" s="3">
        <v>0.30885000000000001</v>
      </c>
      <c r="I1366" s="3">
        <v>748.7</v>
      </c>
      <c r="J1366" s="3">
        <v>1.1499999999999999</v>
      </c>
      <c r="K1366" s="3">
        <v>760.97</v>
      </c>
      <c r="L1366" s="3">
        <v>2</v>
      </c>
      <c r="M1366" s="3">
        <v>748.7</v>
      </c>
      <c r="N1366" s="3">
        <v>43.033863698726726</v>
      </c>
      <c r="O1366" s="3">
        <v>760.97</v>
      </c>
      <c r="P1366" s="3">
        <v>35.260616436324874</v>
      </c>
      <c r="Q1366" s="3">
        <v>748.7</v>
      </c>
    </row>
    <row r="1367" spans="2:17">
      <c r="B1367" s="5">
        <v>6.68</v>
      </c>
      <c r="C1367" s="5">
        <v>760.95</v>
      </c>
      <c r="D1367" s="3">
        <v>15.86</v>
      </c>
      <c r="E1367" s="3">
        <v>748.67</v>
      </c>
      <c r="F1367" s="3">
        <v>7.4270000000000003E-2</v>
      </c>
      <c r="G1367" s="3">
        <v>760.95</v>
      </c>
      <c r="H1367" s="3">
        <v>0.28891000000000006</v>
      </c>
      <c r="I1367" s="3">
        <v>748.67</v>
      </c>
      <c r="J1367" s="3">
        <v>1.1100000000000001</v>
      </c>
      <c r="K1367" s="3">
        <v>760.95</v>
      </c>
      <c r="L1367" s="3">
        <v>1.98</v>
      </c>
      <c r="M1367" s="3">
        <v>748.67</v>
      </c>
      <c r="N1367" s="3">
        <v>48.567240735668072</v>
      </c>
      <c r="O1367" s="3">
        <v>760.95</v>
      </c>
      <c r="P1367" s="3">
        <v>36.211235311611389</v>
      </c>
      <c r="Q1367" s="3">
        <v>748.67</v>
      </c>
    </row>
    <row r="1368" spans="2:17">
      <c r="B1368" s="5">
        <v>7.77</v>
      </c>
      <c r="C1368" s="5">
        <v>760.92</v>
      </c>
      <c r="D1368" s="3">
        <v>15.64</v>
      </c>
      <c r="E1368" s="3">
        <v>748.65</v>
      </c>
      <c r="F1368" s="3">
        <v>8.567000000000001E-2</v>
      </c>
      <c r="G1368" s="3">
        <v>760.92</v>
      </c>
      <c r="H1368" s="3">
        <v>0.29310000000000003</v>
      </c>
      <c r="I1368" s="3">
        <v>748.65</v>
      </c>
      <c r="J1368" s="3">
        <v>1.1000000000000001</v>
      </c>
      <c r="K1368" s="3">
        <v>760.92</v>
      </c>
      <c r="L1368" s="3">
        <v>1.97</v>
      </c>
      <c r="M1368" s="3">
        <v>748.65</v>
      </c>
      <c r="N1368" s="3">
        <v>48.047052295328882</v>
      </c>
      <c r="O1368" s="3">
        <v>760.92</v>
      </c>
      <c r="P1368" s="3">
        <v>33.949945562136925</v>
      </c>
      <c r="Q1368" s="3">
        <v>748.65</v>
      </c>
    </row>
    <row r="1369" spans="2:17">
      <c r="B1369" s="5">
        <v>8.7100000000000009</v>
      </c>
      <c r="C1369" s="5">
        <v>760.9</v>
      </c>
      <c r="D1369" s="3">
        <v>15.24</v>
      </c>
      <c r="E1369" s="3">
        <v>748.62</v>
      </c>
      <c r="F1369" s="3">
        <v>9.9430000000000004E-2</v>
      </c>
      <c r="G1369" s="3">
        <v>760.9</v>
      </c>
      <c r="H1369" s="3">
        <v>0.33862999999999999</v>
      </c>
      <c r="I1369" s="3">
        <v>748.62</v>
      </c>
      <c r="J1369" s="3">
        <v>1.1399999999999999</v>
      </c>
      <c r="K1369" s="3">
        <v>760.9</v>
      </c>
      <c r="L1369" s="3">
        <v>1.98</v>
      </c>
      <c r="M1369" s="3">
        <v>748.62</v>
      </c>
      <c r="N1369" s="3">
        <v>44.143599038116989</v>
      </c>
      <c r="O1369" s="3">
        <v>760.9</v>
      </c>
      <c r="P1369" s="3">
        <v>23.203464371129726</v>
      </c>
      <c r="Q1369" s="3">
        <v>748.62</v>
      </c>
    </row>
    <row r="1370" spans="2:17">
      <c r="B1370" s="5">
        <v>8.23</v>
      </c>
      <c r="C1370" s="5">
        <v>760.87</v>
      </c>
      <c r="D1370" s="3">
        <v>14.72</v>
      </c>
      <c r="E1370" s="3">
        <v>748.6</v>
      </c>
      <c r="F1370" s="3">
        <v>0.12833000000000003</v>
      </c>
      <c r="G1370" s="3">
        <v>760.87</v>
      </c>
      <c r="H1370" s="3">
        <v>0.39292000000000005</v>
      </c>
      <c r="I1370" s="3">
        <v>748.6</v>
      </c>
      <c r="J1370" s="3">
        <v>1.56</v>
      </c>
      <c r="K1370" s="3">
        <v>760.87</v>
      </c>
      <c r="L1370" s="3">
        <v>2.0299999999999998</v>
      </c>
      <c r="M1370" s="3">
        <v>748.6</v>
      </c>
      <c r="N1370" s="3">
        <v>44.553629926384346</v>
      </c>
      <c r="O1370" s="3">
        <v>760.87</v>
      </c>
      <c r="P1370" s="3">
        <v>20.782038180217508</v>
      </c>
      <c r="Q1370" s="3">
        <v>748.6</v>
      </c>
    </row>
    <row r="1371" spans="2:17">
      <c r="B1371" s="5">
        <v>7.35</v>
      </c>
      <c r="C1371" s="5">
        <v>760.85</v>
      </c>
      <c r="D1371" s="3">
        <v>14.12</v>
      </c>
      <c r="E1371" s="3">
        <v>748.57</v>
      </c>
      <c r="F1371" s="3">
        <v>0.14867</v>
      </c>
      <c r="G1371" s="3">
        <v>760.85</v>
      </c>
      <c r="H1371" s="3">
        <v>0.42558000000000001</v>
      </c>
      <c r="I1371" s="3">
        <v>748.57</v>
      </c>
      <c r="J1371" s="3">
        <v>2.02</v>
      </c>
      <c r="K1371" s="3">
        <v>760.85</v>
      </c>
      <c r="L1371" s="3">
        <v>2.08</v>
      </c>
      <c r="M1371" s="3">
        <v>748.57</v>
      </c>
      <c r="N1371" s="3">
        <v>46.124395020741886</v>
      </c>
      <c r="O1371" s="3">
        <v>760.85</v>
      </c>
      <c r="P1371" s="3">
        <v>45.686824744456572</v>
      </c>
      <c r="Q1371" s="3">
        <v>748.57</v>
      </c>
    </row>
    <row r="1372" spans="2:17">
      <c r="B1372" s="5">
        <v>6.03</v>
      </c>
      <c r="C1372" s="5">
        <v>760.82</v>
      </c>
      <c r="D1372" s="3">
        <v>13.45</v>
      </c>
      <c r="E1372" s="3">
        <v>748.55</v>
      </c>
      <c r="F1372" s="3">
        <v>0.1968</v>
      </c>
      <c r="G1372" s="3">
        <v>760.82</v>
      </c>
      <c r="H1372" s="3">
        <v>0.41982999999999998</v>
      </c>
      <c r="I1372" s="3">
        <v>748.55</v>
      </c>
      <c r="J1372" s="3">
        <v>3.26</v>
      </c>
      <c r="K1372" s="3">
        <v>760.82</v>
      </c>
      <c r="L1372" s="3">
        <v>2.14</v>
      </c>
      <c r="M1372" s="3">
        <v>748.55</v>
      </c>
      <c r="N1372" s="3">
        <v>48.005233224634949</v>
      </c>
      <c r="O1372" s="3">
        <v>760.82</v>
      </c>
      <c r="P1372" s="3">
        <v>59.536076985486929</v>
      </c>
      <c r="Q1372" s="3">
        <v>748.55</v>
      </c>
    </row>
    <row r="1373" spans="2:17">
      <c r="B1373" s="5">
        <v>5.34</v>
      </c>
      <c r="C1373" s="5">
        <v>760.8</v>
      </c>
      <c r="D1373" s="3">
        <v>12.73</v>
      </c>
      <c r="E1373" s="3">
        <v>748.52</v>
      </c>
      <c r="F1373" s="3">
        <v>0.15400999999999998</v>
      </c>
      <c r="G1373" s="3">
        <v>760.8</v>
      </c>
      <c r="H1373" s="3">
        <v>0.35170000000000001</v>
      </c>
      <c r="I1373" s="3">
        <v>748.52</v>
      </c>
      <c r="J1373" s="3">
        <v>2.89</v>
      </c>
      <c r="K1373" s="3">
        <v>760.8</v>
      </c>
      <c r="L1373" s="3">
        <v>2.19</v>
      </c>
      <c r="M1373" s="3">
        <v>748.52</v>
      </c>
      <c r="N1373" s="3">
        <v>50.397080072861215</v>
      </c>
      <c r="O1373" s="3">
        <v>760.8</v>
      </c>
      <c r="P1373" s="3">
        <v>96.658152056358887</v>
      </c>
      <c r="Q1373" s="3">
        <v>748.52</v>
      </c>
    </row>
    <row r="1374" spans="2:17">
      <c r="B1374" s="5">
        <v>5</v>
      </c>
      <c r="C1374" s="5">
        <v>760.77</v>
      </c>
      <c r="D1374" s="3">
        <v>12.09</v>
      </c>
      <c r="E1374" s="3">
        <v>748.5</v>
      </c>
      <c r="F1374" s="3">
        <v>0.12654000000000001</v>
      </c>
      <c r="G1374" s="3">
        <v>760.77</v>
      </c>
      <c r="H1374" s="3">
        <v>0.27071000000000001</v>
      </c>
      <c r="I1374" s="3">
        <v>748.5</v>
      </c>
      <c r="J1374" s="3">
        <v>2.5299999999999998</v>
      </c>
      <c r="K1374" s="3">
        <v>760.77</v>
      </c>
      <c r="L1374" s="3">
        <v>2.2200000000000002</v>
      </c>
      <c r="M1374" s="3">
        <v>748.5</v>
      </c>
      <c r="N1374" s="3">
        <v>51.887266957832878</v>
      </c>
      <c r="O1374" s="3">
        <v>760.77</v>
      </c>
      <c r="P1374" s="3">
        <v>166.21958625771614</v>
      </c>
      <c r="Q1374" s="3">
        <v>748.5</v>
      </c>
    </row>
    <row r="1375" spans="2:17">
      <c r="B1375" s="5">
        <v>5.0199999999999996</v>
      </c>
      <c r="C1375" s="5">
        <v>760.75</v>
      </c>
      <c r="D1375" s="3">
        <v>11.43</v>
      </c>
      <c r="E1375" s="3">
        <v>748.47</v>
      </c>
      <c r="F1375" s="3">
        <v>0.11652</v>
      </c>
      <c r="G1375" s="3">
        <v>760.75</v>
      </c>
      <c r="H1375" s="3">
        <v>0.24434</v>
      </c>
      <c r="I1375" s="3">
        <v>748.47</v>
      </c>
      <c r="J1375" s="3">
        <v>2.3199999999999998</v>
      </c>
      <c r="K1375" s="3">
        <v>760.75</v>
      </c>
      <c r="L1375" s="3">
        <v>2.25</v>
      </c>
      <c r="M1375" s="3">
        <v>748.47</v>
      </c>
      <c r="N1375" s="3">
        <v>50.316501863475338</v>
      </c>
      <c r="O1375" s="3">
        <v>760.75</v>
      </c>
      <c r="P1375" s="3">
        <v>150.59965336486457</v>
      </c>
      <c r="Q1375" s="3">
        <v>748.47</v>
      </c>
    </row>
    <row r="1376" spans="2:17">
      <c r="B1376" s="5">
        <v>5.56</v>
      </c>
      <c r="C1376" s="5">
        <v>760.72</v>
      </c>
      <c r="D1376" s="3">
        <v>10.74</v>
      </c>
      <c r="E1376" s="3">
        <v>748.45</v>
      </c>
      <c r="F1376" s="3">
        <v>0.11564000000000001</v>
      </c>
      <c r="G1376" s="3">
        <v>760.72</v>
      </c>
      <c r="H1376" s="3">
        <v>0.23910000000000001</v>
      </c>
      <c r="I1376" s="3">
        <v>748.45</v>
      </c>
      <c r="J1376" s="3">
        <v>2.08</v>
      </c>
      <c r="K1376" s="3">
        <v>760.72</v>
      </c>
      <c r="L1376" s="3">
        <v>2.29</v>
      </c>
      <c r="M1376" s="3">
        <v>748.45</v>
      </c>
      <c r="N1376" s="3">
        <v>16.547092289456131</v>
      </c>
      <c r="O1376" s="3">
        <v>760.72</v>
      </c>
      <c r="P1376" s="3">
        <v>85.321103988966613</v>
      </c>
      <c r="Q1376" s="3">
        <v>748.45</v>
      </c>
    </row>
    <row r="1377" spans="2:17">
      <c r="B1377" s="5">
        <v>4.76</v>
      </c>
      <c r="C1377" s="5">
        <v>760.7</v>
      </c>
      <c r="D1377" s="3">
        <v>10.050000000000001</v>
      </c>
      <c r="E1377" s="3">
        <v>748.42</v>
      </c>
      <c r="F1377" s="3">
        <v>0.11029000000000001</v>
      </c>
      <c r="G1377" s="3">
        <v>760.7</v>
      </c>
      <c r="H1377" s="3">
        <v>0.22896000000000002</v>
      </c>
      <c r="I1377" s="3">
        <v>748.42</v>
      </c>
      <c r="J1377" s="3">
        <v>2.3199999999999998</v>
      </c>
      <c r="K1377" s="3">
        <v>760.7</v>
      </c>
      <c r="L1377" s="3">
        <v>2.36</v>
      </c>
      <c r="M1377" s="3">
        <v>748.42</v>
      </c>
      <c r="N1377" s="3">
        <v>40.671596193186417</v>
      </c>
      <c r="O1377" s="3">
        <v>760.7</v>
      </c>
      <c r="P1377" s="3">
        <v>74.044234584280247</v>
      </c>
      <c r="Q1377" s="3">
        <v>748.42</v>
      </c>
    </row>
    <row r="1378" spans="2:17">
      <c r="B1378" s="5">
        <v>3.9</v>
      </c>
      <c r="C1378" s="5">
        <v>760.67</v>
      </c>
      <c r="D1378" s="3">
        <v>9.3699999999999992</v>
      </c>
      <c r="E1378" s="3">
        <v>748.4</v>
      </c>
      <c r="F1378" s="3">
        <v>0.10632999999999999</v>
      </c>
      <c r="G1378" s="3">
        <v>760.67</v>
      </c>
      <c r="H1378" s="3">
        <v>0.17266000000000001</v>
      </c>
      <c r="I1378" s="3">
        <v>748.4</v>
      </c>
      <c r="J1378" s="3">
        <v>2.73</v>
      </c>
      <c r="K1378" s="3">
        <v>760.67</v>
      </c>
      <c r="L1378" s="3">
        <v>2.4500000000000002</v>
      </c>
      <c r="M1378" s="3">
        <v>748.4</v>
      </c>
      <c r="N1378" s="3">
        <v>56.020215115194418</v>
      </c>
      <c r="O1378" s="3">
        <v>760.67</v>
      </c>
      <c r="P1378" s="3">
        <v>114.97898492963824</v>
      </c>
      <c r="Q1378" s="3">
        <v>748.4</v>
      </c>
    </row>
    <row r="1379" spans="2:17">
      <c r="B1379" s="5">
        <v>3.05</v>
      </c>
      <c r="C1379" s="5">
        <v>760.65</v>
      </c>
      <c r="D1379" s="3">
        <v>8.8800000000000008</v>
      </c>
      <c r="E1379" s="3">
        <v>748.37</v>
      </c>
      <c r="F1379" s="3">
        <v>9.4820000000000002E-2</v>
      </c>
      <c r="G1379" s="3">
        <v>760.65</v>
      </c>
      <c r="H1379" s="3">
        <v>0.25440000000000002</v>
      </c>
      <c r="I1379" s="3">
        <v>748.37</v>
      </c>
      <c r="J1379" s="3">
        <v>3.11</v>
      </c>
      <c r="K1379" s="3">
        <v>760.65</v>
      </c>
      <c r="L1379" s="3">
        <v>2.48</v>
      </c>
      <c r="M1379" s="3">
        <v>748.37</v>
      </c>
      <c r="N1379" s="3">
        <v>71.419832903902346</v>
      </c>
      <c r="O1379" s="3">
        <v>760.65</v>
      </c>
      <c r="P1379" s="3">
        <v>135.93135932463349</v>
      </c>
      <c r="Q1379" s="3">
        <v>748.37</v>
      </c>
    </row>
    <row r="1380" spans="2:17">
      <c r="B1380" s="5">
        <v>2.52</v>
      </c>
      <c r="C1380" s="5">
        <v>760.62</v>
      </c>
      <c r="D1380" s="3">
        <v>8.65</v>
      </c>
      <c r="E1380" s="3">
        <v>748.35</v>
      </c>
      <c r="F1380" s="3">
        <v>6.7230000000000012E-2</v>
      </c>
      <c r="G1380" s="3">
        <v>760.62</v>
      </c>
      <c r="H1380" s="3">
        <v>0.20610000000000001</v>
      </c>
      <c r="I1380" s="3">
        <v>748.35</v>
      </c>
      <c r="J1380" s="3">
        <v>2.66</v>
      </c>
      <c r="K1380" s="3">
        <v>760.62</v>
      </c>
      <c r="L1380" s="3">
        <v>2.4500000000000002</v>
      </c>
      <c r="M1380" s="3">
        <v>748.35</v>
      </c>
      <c r="N1380" s="3">
        <v>86.649114477832526</v>
      </c>
      <c r="O1380" s="3">
        <v>760.62</v>
      </c>
      <c r="P1380" s="3">
        <v>140.34378127151061</v>
      </c>
      <c r="Q1380" s="3">
        <v>748.35</v>
      </c>
    </row>
    <row r="1381" spans="2:17">
      <c r="B1381" s="5">
        <v>2.44</v>
      </c>
      <c r="C1381" s="5">
        <v>760.6</v>
      </c>
      <c r="D1381" s="3">
        <v>8.6</v>
      </c>
      <c r="E1381" s="3">
        <v>748.32</v>
      </c>
      <c r="F1381" s="3">
        <v>5.1909999999999998E-2</v>
      </c>
      <c r="G1381" s="3">
        <v>760.6</v>
      </c>
      <c r="H1381" s="3">
        <v>0.14355000000000001</v>
      </c>
      <c r="I1381" s="3">
        <v>748.32</v>
      </c>
      <c r="J1381" s="3">
        <v>2.13</v>
      </c>
      <c r="K1381" s="3">
        <v>760.6</v>
      </c>
      <c r="L1381" s="3">
        <v>2.38</v>
      </c>
      <c r="M1381" s="3">
        <v>748.32</v>
      </c>
      <c r="N1381" s="3">
        <v>93.932772619915141</v>
      </c>
      <c r="O1381" s="3">
        <v>760.6</v>
      </c>
      <c r="P1381" s="3">
        <v>153.03127932911676</v>
      </c>
      <c r="Q1381" s="3">
        <v>748.32</v>
      </c>
    </row>
    <row r="1382" spans="2:17">
      <c r="B1382" s="5">
        <v>2.72</v>
      </c>
      <c r="C1382" s="5">
        <v>760.57</v>
      </c>
      <c r="D1382" s="3">
        <v>8.73</v>
      </c>
      <c r="E1382" s="3">
        <v>748.3</v>
      </c>
      <c r="F1382" s="3">
        <v>3.8980000000000001E-2</v>
      </c>
      <c r="G1382" s="3">
        <v>760.57</v>
      </c>
      <c r="H1382" s="3">
        <v>0.10682</v>
      </c>
      <c r="I1382" s="3">
        <v>748.3</v>
      </c>
      <c r="J1382" s="3">
        <v>1.43</v>
      </c>
      <c r="K1382" s="3">
        <v>760.57</v>
      </c>
      <c r="L1382" s="3">
        <v>2.29</v>
      </c>
      <c r="M1382" s="3">
        <v>748.3</v>
      </c>
      <c r="N1382" s="3">
        <v>89.520350673038038</v>
      </c>
      <c r="O1382" s="3">
        <v>760.57</v>
      </c>
      <c r="P1382" s="3">
        <v>161.73678587479316</v>
      </c>
      <c r="Q1382" s="3">
        <v>748.3</v>
      </c>
    </row>
    <row r="1383" spans="2:17">
      <c r="B1383" s="5">
        <v>2.69</v>
      </c>
      <c r="C1383" s="5">
        <v>760.55</v>
      </c>
      <c r="D1383" s="3">
        <v>8.91</v>
      </c>
      <c r="E1383" s="3">
        <v>748.27</v>
      </c>
      <c r="F1383" s="3">
        <v>2.5899999999999999E-2</v>
      </c>
      <c r="G1383" s="3">
        <v>760.55</v>
      </c>
      <c r="H1383" s="3">
        <v>9.5049999999999996E-2</v>
      </c>
      <c r="I1383" s="3">
        <v>748.27</v>
      </c>
      <c r="J1383" s="3">
        <v>0.96</v>
      </c>
      <c r="K1383" s="3">
        <v>760.55</v>
      </c>
      <c r="L1383" s="3">
        <v>2.23</v>
      </c>
      <c r="M1383" s="3">
        <v>748.27</v>
      </c>
      <c r="N1383" s="3">
        <v>76.712495290020073</v>
      </c>
      <c r="O1383" s="3">
        <v>760.55</v>
      </c>
      <c r="P1383" s="3">
        <v>73.81371970679659</v>
      </c>
      <c r="Q1383" s="3">
        <v>748.27</v>
      </c>
    </row>
    <row r="1384" spans="2:17">
      <c r="B1384" s="5">
        <v>2.5099999999999998</v>
      </c>
      <c r="C1384" s="5">
        <v>760.52</v>
      </c>
      <c r="D1384" s="3">
        <v>9.0500000000000007</v>
      </c>
      <c r="E1384" s="3">
        <v>748.25</v>
      </c>
      <c r="F1384" s="3">
        <v>1.409E-2</v>
      </c>
      <c r="G1384" s="3">
        <v>760.52</v>
      </c>
      <c r="H1384" s="3">
        <v>9.8409999999999997E-2</v>
      </c>
      <c r="I1384" s="3">
        <v>748.25</v>
      </c>
      <c r="J1384" s="3">
        <v>0.56000000000000005</v>
      </c>
      <c r="K1384" s="3">
        <v>760.52</v>
      </c>
      <c r="L1384" s="3">
        <v>2.25</v>
      </c>
      <c r="M1384" s="3">
        <v>748.25</v>
      </c>
      <c r="N1384" s="3">
        <v>82.936396982078335</v>
      </c>
      <c r="O1384" s="3">
        <v>760.52</v>
      </c>
      <c r="P1384" s="3">
        <v>102.37104510408395</v>
      </c>
      <c r="Q1384" s="3">
        <v>748.25</v>
      </c>
    </row>
    <row r="1385" spans="2:17">
      <c r="B1385" s="5">
        <v>2.59</v>
      </c>
      <c r="C1385" s="5">
        <v>760.5</v>
      </c>
      <c r="D1385" s="3">
        <v>9.08</v>
      </c>
      <c r="E1385" s="3">
        <v>748.22</v>
      </c>
      <c r="F1385" s="3">
        <v>1.6449999999999999E-2</v>
      </c>
      <c r="G1385" s="3">
        <v>760.5</v>
      </c>
      <c r="H1385" s="3">
        <v>0.10616</v>
      </c>
      <c r="I1385" s="3">
        <v>748.22</v>
      </c>
      <c r="J1385" s="3">
        <v>0.64</v>
      </c>
      <c r="K1385" s="3">
        <v>760.5</v>
      </c>
      <c r="L1385" s="3">
        <v>2.34</v>
      </c>
      <c r="M1385" s="3">
        <v>748.22</v>
      </c>
      <c r="N1385" s="3">
        <v>85.46798072506239</v>
      </c>
      <c r="O1385" s="3">
        <v>760.5</v>
      </c>
      <c r="P1385" s="3">
        <v>147.75799651234502</v>
      </c>
      <c r="Q1385" s="3">
        <v>748.22</v>
      </c>
    </row>
    <row r="1386" spans="2:17">
      <c r="B1386" s="5">
        <v>2.59</v>
      </c>
      <c r="C1386" s="5">
        <v>760.47</v>
      </c>
      <c r="D1386" s="3">
        <v>9.02</v>
      </c>
      <c r="E1386" s="3">
        <v>748.2</v>
      </c>
      <c r="F1386" s="3">
        <v>1.9789999999999999E-2</v>
      </c>
      <c r="G1386" s="3">
        <v>760.47</v>
      </c>
      <c r="H1386" s="3">
        <v>0.11756999999999999</v>
      </c>
      <c r="I1386" s="3">
        <v>748.2</v>
      </c>
      <c r="J1386" s="3">
        <v>0.76</v>
      </c>
      <c r="K1386" s="3">
        <v>760.47</v>
      </c>
      <c r="L1386" s="3">
        <v>2.4500000000000002</v>
      </c>
      <c r="M1386" s="3">
        <v>748.2</v>
      </c>
      <c r="N1386" s="3">
        <v>80.295675664356466</v>
      </c>
      <c r="O1386" s="3">
        <v>760.47</v>
      </c>
      <c r="P1386" s="3">
        <v>187.9318437665402</v>
      </c>
      <c r="Q1386" s="3">
        <v>748.2</v>
      </c>
    </row>
    <row r="1387" spans="2:17">
      <c r="B1387" s="5">
        <v>2.42</v>
      </c>
      <c r="C1387" s="5">
        <v>760.45</v>
      </c>
      <c r="D1387" s="3">
        <v>8.98</v>
      </c>
      <c r="E1387" s="3">
        <v>748.17</v>
      </c>
      <c r="F1387" s="3">
        <v>1.055E-2</v>
      </c>
      <c r="G1387" s="3">
        <v>760.45</v>
      </c>
      <c r="H1387" s="3">
        <v>0.1389</v>
      </c>
      <c r="I1387" s="3">
        <v>748.17</v>
      </c>
      <c r="J1387" s="3">
        <v>0.44</v>
      </c>
      <c r="K1387" s="3">
        <v>760.45</v>
      </c>
      <c r="L1387" s="3">
        <v>2.5299999999999998</v>
      </c>
      <c r="M1387" s="3">
        <v>748.17</v>
      </c>
      <c r="N1387" s="3">
        <v>87.120344006139803</v>
      </c>
      <c r="O1387" s="3">
        <v>760.45</v>
      </c>
      <c r="P1387" s="3">
        <v>204.81246864421379</v>
      </c>
      <c r="Q1387" s="3">
        <v>748.17</v>
      </c>
    </row>
    <row r="1388" spans="2:17">
      <c r="B1388" s="5">
        <v>2.62</v>
      </c>
      <c r="C1388" s="5">
        <v>760.42</v>
      </c>
      <c r="D1388" s="3">
        <v>9.07</v>
      </c>
      <c r="E1388" s="3">
        <v>748.15</v>
      </c>
      <c r="F1388" s="3">
        <v>9.4000000000000004E-3</v>
      </c>
      <c r="G1388" s="3">
        <v>760.42</v>
      </c>
      <c r="H1388" s="3">
        <v>0.17938999999999999</v>
      </c>
      <c r="I1388" s="3">
        <v>748.15</v>
      </c>
      <c r="J1388" s="3">
        <v>0.36</v>
      </c>
      <c r="K1388" s="3">
        <v>760.42</v>
      </c>
      <c r="L1388" s="3">
        <v>2.6</v>
      </c>
      <c r="M1388" s="3">
        <v>748.15</v>
      </c>
      <c r="N1388" s="3">
        <v>90.501568868344506</v>
      </c>
      <c r="O1388" s="3">
        <v>760.42</v>
      </c>
      <c r="P1388" s="3">
        <v>177.45565656904256</v>
      </c>
      <c r="Q1388" s="3">
        <v>748.15</v>
      </c>
    </row>
    <row r="1389" spans="2:17">
      <c r="B1389" s="5">
        <v>3.21</v>
      </c>
      <c r="C1389" s="5">
        <v>760.4</v>
      </c>
      <c r="D1389" s="3">
        <v>9.32</v>
      </c>
      <c r="E1389" s="3">
        <v>748.12</v>
      </c>
      <c r="F1389" s="3">
        <v>1.434E-2</v>
      </c>
      <c r="G1389" s="3">
        <v>760.4</v>
      </c>
      <c r="H1389" s="3">
        <v>0.23075000000000001</v>
      </c>
      <c r="I1389" s="3">
        <v>748.12</v>
      </c>
      <c r="J1389" s="3">
        <v>0.45</v>
      </c>
      <c r="K1389" s="3">
        <v>760.4</v>
      </c>
      <c r="L1389" s="3">
        <v>2.59</v>
      </c>
      <c r="M1389" s="3">
        <v>748.12</v>
      </c>
      <c r="N1389" s="3">
        <v>83.378047167699648</v>
      </c>
      <c r="O1389" s="3">
        <v>760.4</v>
      </c>
      <c r="P1389" s="3">
        <v>58.465100784788604</v>
      </c>
      <c r="Q1389" s="3">
        <v>748.12</v>
      </c>
    </row>
    <row r="1390" spans="2:17">
      <c r="B1390" s="5">
        <v>3.33</v>
      </c>
      <c r="C1390" s="5">
        <v>760.37</v>
      </c>
      <c r="D1390" s="3">
        <v>9.6300000000000008</v>
      </c>
      <c r="E1390" s="3">
        <v>748.1</v>
      </c>
      <c r="F1390" s="3">
        <v>1.9390000000000001E-2</v>
      </c>
      <c r="G1390" s="3">
        <v>760.37</v>
      </c>
      <c r="H1390" s="3">
        <v>0.29142000000000001</v>
      </c>
      <c r="I1390" s="3">
        <v>748.1</v>
      </c>
      <c r="J1390" s="3">
        <v>0.57999999999999996</v>
      </c>
      <c r="K1390" s="3">
        <v>760.37</v>
      </c>
      <c r="L1390" s="3">
        <v>2.61</v>
      </c>
      <c r="M1390" s="3">
        <v>748.1</v>
      </c>
      <c r="N1390" s="3">
        <v>69.300320003853656</v>
      </c>
      <c r="O1390" s="3">
        <v>760.37</v>
      </c>
      <c r="P1390" s="3">
        <v>51.310979764123779</v>
      </c>
      <c r="Q1390" s="3">
        <v>748.1</v>
      </c>
    </row>
    <row r="1391" spans="2:17">
      <c r="B1391" s="5">
        <v>2.77</v>
      </c>
      <c r="C1391" s="5">
        <v>760.35</v>
      </c>
      <c r="D1391" s="3">
        <v>9.99</v>
      </c>
      <c r="E1391" s="3">
        <v>748.07</v>
      </c>
      <c r="F1391" s="3">
        <v>2.443E-2</v>
      </c>
      <c r="G1391" s="3">
        <v>760.35</v>
      </c>
      <c r="H1391" s="3">
        <v>0.32344000000000001</v>
      </c>
      <c r="I1391" s="3">
        <v>748.07</v>
      </c>
      <c r="J1391" s="3">
        <v>0.88</v>
      </c>
      <c r="K1391" s="3">
        <v>760.35</v>
      </c>
      <c r="L1391" s="3">
        <v>2.65</v>
      </c>
      <c r="M1391" s="3">
        <v>748.07</v>
      </c>
      <c r="N1391" s="3">
        <v>81.898060056067962</v>
      </c>
      <c r="O1391" s="3">
        <v>760.35</v>
      </c>
      <c r="P1391" s="3">
        <v>67.210386446490929</v>
      </c>
      <c r="Q1391" s="3">
        <v>748.07</v>
      </c>
    </row>
    <row r="1392" spans="2:17">
      <c r="B1392" s="5">
        <v>2.42</v>
      </c>
      <c r="C1392" s="5">
        <v>760.32</v>
      </c>
      <c r="D1392" s="3">
        <v>10.38</v>
      </c>
      <c r="E1392" s="3">
        <v>748.05</v>
      </c>
      <c r="F1392" s="3">
        <v>2.9909999999999999E-2</v>
      </c>
      <c r="G1392" s="3">
        <v>760.32</v>
      </c>
      <c r="H1392" s="3">
        <v>0.32616000000000001</v>
      </c>
      <c r="I1392" s="3">
        <v>748.05</v>
      </c>
      <c r="J1392" s="3">
        <v>1.24</v>
      </c>
      <c r="K1392" s="3">
        <v>760.32</v>
      </c>
      <c r="L1392" s="3">
        <v>2.7</v>
      </c>
      <c r="M1392" s="3">
        <v>748.05</v>
      </c>
      <c r="N1392" s="3">
        <v>90.572967281724402</v>
      </c>
      <c r="O1392" s="3">
        <v>760.32</v>
      </c>
      <c r="P1392" s="3">
        <v>75.385504778488141</v>
      </c>
      <c r="Q1392" s="3">
        <v>748.05</v>
      </c>
    </row>
    <row r="1393" spans="2:17">
      <c r="B1393" s="5">
        <v>2.0499999999999998</v>
      </c>
      <c r="C1393" s="5">
        <v>760.3</v>
      </c>
      <c r="D1393" s="3">
        <v>10.78</v>
      </c>
      <c r="E1393" s="3">
        <v>748.02</v>
      </c>
      <c r="F1393" s="3">
        <v>3.4979999999999997E-2</v>
      </c>
      <c r="G1393" s="3">
        <v>760.3</v>
      </c>
      <c r="H1393" s="3">
        <v>0.37057999999999996</v>
      </c>
      <c r="I1393" s="3">
        <v>748.02</v>
      </c>
      <c r="J1393" s="3">
        <v>1.71</v>
      </c>
      <c r="K1393" s="3">
        <v>760.3</v>
      </c>
      <c r="L1393" s="3">
        <v>2.76</v>
      </c>
      <c r="M1393" s="3">
        <v>748.02</v>
      </c>
      <c r="N1393" s="3">
        <v>97.04676342061228</v>
      </c>
      <c r="O1393" s="3">
        <v>760.3</v>
      </c>
      <c r="P1393" s="3">
        <v>81.87868048672199</v>
      </c>
      <c r="Q1393" s="3">
        <v>748.02</v>
      </c>
    </row>
    <row r="1394" spans="2:17">
      <c r="B1394" s="5">
        <v>1.92</v>
      </c>
      <c r="C1394" s="5">
        <v>760.27</v>
      </c>
      <c r="D1394" s="3">
        <v>11.33</v>
      </c>
      <c r="E1394" s="3">
        <v>748</v>
      </c>
      <c r="F1394" s="3">
        <v>3.8390000000000001E-2</v>
      </c>
      <c r="G1394" s="3">
        <v>760.27</v>
      </c>
      <c r="H1394" s="3">
        <v>0.41494999999999999</v>
      </c>
      <c r="I1394" s="3">
        <v>748</v>
      </c>
      <c r="J1394" s="3">
        <v>2</v>
      </c>
      <c r="K1394" s="3">
        <v>760.27</v>
      </c>
      <c r="L1394" s="3">
        <v>2.76</v>
      </c>
      <c r="M1394" s="3">
        <v>748</v>
      </c>
      <c r="N1394" s="3">
        <v>102.5403613415277</v>
      </c>
      <c r="O1394" s="3">
        <v>760.27</v>
      </c>
      <c r="P1394" s="3">
        <v>88.853285496603092</v>
      </c>
      <c r="Q1394" s="3">
        <v>748</v>
      </c>
    </row>
    <row r="1395" spans="2:17">
      <c r="B1395" s="5">
        <v>1.86</v>
      </c>
      <c r="C1395" s="5">
        <v>760.25</v>
      </c>
      <c r="D1395" s="3">
        <v>11.93</v>
      </c>
      <c r="E1395" s="3">
        <v>747.97</v>
      </c>
      <c r="F1395" s="3">
        <v>3.3509999999999998E-2</v>
      </c>
      <c r="G1395" s="3">
        <v>760.25</v>
      </c>
      <c r="H1395" s="3">
        <v>0.39649000000000001</v>
      </c>
      <c r="I1395" s="3">
        <v>747.97</v>
      </c>
      <c r="J1395" s="3">
        <v>1.81</v>
      </c>
      <c r="K1395" s="3">
        <v>760.25</v>
      </c>
      <c r="L1395" s="3">
        <v>2.76</v>
      </c>
      <c r="M1395" s="3">
        <v>747.97</v>
      </c>
      <c r="N1395" s="3">
        <v>106.77326727762107</v>
      </c>
      <c r="O1395" s="3">
        <v>760.25</v>
      </c>
      <c r="P1395" s="3">
        <v>109.3150507939451</v>
      </c>
      <c r="Q1395" s="3">
        <v>747.97</v>
      </c>
    </row>
    <row r="1396" spans="2:17">
      <c r="B1396" s="5">
        <v>1.88</v>
      </c>
      <c r="C1396" s="5">
        <v>760.22</v>
      </c>
      <c r="D1396" s="3">
        <v>12.45</v>
      </c>
      <c r="E1396" s="3">
        <v>747.95</v>
      </c>
      <c r="F1396" s="3">
        <v>2.0809999999999999E-2</v>
      </c>
      <c r="G1396" s="3">
        <v>760.22</v>
      </c>
      <c r="H1396" s="3">
        <v>0.34783999999999998</v>
      </c>
      <c r="I1396" s="3">
        <v>747.95</v>
      </c>
      <c r="J1396" s="3">
        <v>1.1100000000000001</v>
      </c>
      <c r="K1396" s="3">
        <v>760.22</v>
      </c>
      <c r="L1396" s="3">
        <v>2.77</v>
      </c>
      <c r="M1396" s="3">
        <v>747.95</v>
      </c>
      <c r="N1396" s="3">
        <v>109.36400970597703</v>
      </c>
      <c r="O1396" s="3">
        <v>760.22</v>
      </c>
      <c r="P1396" s="3">
        <v>122.52273729189045</v>
      </c>
      <c r="Q1396" s="3">
        <v>747.95</v>
      </c>
    </row>
    <row r="1397" spans="2:17">
      <c r="B1397" s="5">
        <v>2.0499999999999998</v>
      </c>
      <c r="C1397" s="5">
        <v>760.2</v>
      </c>
      <c r="D1397" s="3">
        <v>12.85</v>
      </c>
      <c r="E1397" s="3">
        <v>747.92</v>
      </c>
      <c r="F1397" s="3">
        <v>1.6930000000000001E-2</v>
      </c>
      <c r="G1397" s="3">
        <v>760.2</v>
      </c>
      <c r="H1397" s="3">
        <v>0.33592</v>
      </c>
      <c r="I1397" s="3">
        <v>747.92</v>
      </c>
      <c r="J1397" s="3">
        <v>0.83</v>
      </c>
      <c r="K1397" s="3">
        <v>760.2</v>
      </c>
      <c r="L1397" s="3">
        <v>2.79</v>
      </c>
      <c r="M1397" s="3">
        <v>747.92</v>
      </c>
      <c r="N1397" s="3">
        <v>106.53255262679745</v>
      </c>
      <c r="O1397" s="3">
        <v>760.2</v>
      </c>
      <c r="P1397" s="3">
        <v>117.36981180053051</v>
      </c>
      <c r="Q1397" s="3">
        <v>747.92</v>
      </c>
    </row>
    <row r="1398" spans="2:17">
      <c r="B1398" s="5">
        <v>2.27</v>
      </c>
      <c r="C1398" s="5">
        <v>760.17</v>
      </c>
      <c r="D1398" s="3">
        <v>12.96</v>
      </c>
      <c r="E1398" s="3">
        <v>747.9</v>
      </c>
      <c r="F1398" s="3">
        <v>1.8350000000000002E-2</v>
      </c>
      <c r="G1398" s="3">
        <v>760.17</v>
      </c>
      <c r="H1398" s="3">
        <v>0.36258000000000001</v>
      </c>
      <c r="I1398" s="3">
        <v>747.9</v>
      </c>
      <c r="J1398" s="3">
        <v>0.81</v>
      </c>
      <c r="K1398" s="3">
        <v>760.17</v>
      </c>
      <c r="L1398" s="3">
        <v>2.86</v>
      </c>
      <c r="M1398" s="3">
        <v>747.9</v>
      </c>
      <c r="N1398" s="3">
        <v>94.205106568092731</v>
      </c>
      <c r="O1398" s="3">
        <v>760.17</v>
      </c>
      <c r="P1398" s="3">
        <v>84.239928014928296</v>
      </c>
      <c r="Q1398" s="3">
        <v>747.9</v>
      </c>
    </row>
    <row r="1399" spans="2:17">
      <c r="B1399" s="5">
        <v>2.23</v>
      </c>
      <c r="C1399" s="5">
        <v>760.15</v>
      </c>
      <c r="D1399" s="3">
        <v>12.82</v>
      </c>
      <c r="E1399" s="3">
        <v>747.87</v>
      </c>
      <c r="F1399" s="3">
        <v>1.8710000000000001E-2</v>
      </c>
      <c r="G1399" s="3">
        <v>760.15</v>
      </c>
      <c r="H1399" s="3">
        <v>0.38915</v>
      </c>
      <c r="I1399" s="3">
        <v>747.87</v>
      </c>
      <c r="J1399" s="3">
        <v>0.84</v>
      </c>
      <c r="K1399" s="3">
        <v>760.15</v>
      </c>
      <c r="L1399" s="3">
        <v>2.97</v>
      </c>
      <c r="M1399" s="3">
        <v>747.87</v>
      </c>
      <c r="N1399" s="3">
        <v>87.190722442185688</v>
      </c>
      <c r="O1399" s="3">
        <v>760.15</v>
      </c>
      <c r="P1399" s="3">
        <v>39.574100581804132</v>
      </c>
      <c r="Q1399" s="3">
        <v>747.87</v>
      </c>
    </row>
    <row r="1400" spans="2:17">
      <c r="B1400" s="5">
        <v>2.0299999999999998</v>
      </c>
      <c r="C1400" s="5">
        <v>760.12</v>
      </c>
      <c r="D1400" s="3">
        <v>12.64</v>
      </c>
      <c r="E1400" s="3">
        <v>747.85</v>
      </c>
      <c r="F1400" s="3">
        <v>1.83E-2</v>
      </c>
      <c r="G1400" s="3">
        <v>760.12</v>
      </c>
      <c r="H1400" s="3">
        <v>0.39943000000000001</v>
      </c>
      <c r="I1400" s="3">
        <v>747.85</v>
      </c>
      <c r="J1400" s="3">
        <v>0.9</v>
      </c>
      <c r="K1400" s="3">
        <v>760.12</v>
      </c>
      <c r="L1400" s="3">
        <v>3.05</v>
      </c>
      <c r="M1400" s="3">
        <v>747.85</v>
      </c>
      <c r="N1400" s="3">
        <v>98.898022281819379</v>
      </c>
      <c r="O1400" s="3">
        <v>760.12</v>
      </c>
      <c r="P1400" s="3">
        <v>27.777042736778572</v>
      </c>
      <c r="Q1400" s="3">
        <v>747.85</v>
      </c>
    </row>
    <row r="1401" spans="2:17">
      <c r="B1401" s="5">
        <v>1.98</v>
      </c>
      <c r="C1401" s="5">
        <v>760.1</v>
      </c>
      <c r="D1401" s="3">
        <v>12.5</v>
      </c>
      <c r="E1401" s="3">
        <v>747.82</v>
      </c>
      <c r="F1401" s="3">
        <v>1.8120000000000001E-2</v>
      </c>
      <c r="G1401" s="3">
        <v>760.1</v>
      </c>
      <c r="H1401" s="3">
        <v>0.39351000000000003</v>
      </c>
      <c r="I1401" s="3">
        <v>747.82</v>
      </c>
      <c r="J1401" s="3">
        <v>0.91</v>
      </c>
      <c r="K1401" s="3">
        <v>760.1</v>
      </c>
      <c r="L1401" s="3">
        <v>3.11</v>
      </c>
      <c r="M1401" s="3">
        <v>747.82</v>
      </c>
      <c r="N1401" s="3">
        <v>102.0201729011885</v>
      </c>
      <c r="O1401" s="3">
        <v>760.1</v>
      </c>
      <c r="P1401" s="3">
        <v>47.107653170716354</v>
      </c>
      <c r="Q1401" s="3">
        <v>747.82</v>
      </c>
    </row>
    <row r="1402" spans="2:17">
      <c r="B1402" s="5">
        <v>2.09</v>
      </c>
      <c r="C1402" s="5">
        <v>760.07</v>
      </c>
      <c r="D1402" s="3">
        <v>12.57</v>
      </c>
      <c r="E1402" s="3">
        <v>747.8</v>
      </c>
      <c r="F1402" s="3">
        <v>2.198E-2</v>
      </c>
      <c r="G1402" s="3">
        <v>760.07</v>
      </c>
      <c r="H1402" s="3">
        <v>0.42082999999999998</v>
      </c>
      <c r="I1402" s="3">
        <v>747.8</v>
      </c>
      <c r="J1402" s="3">
        <v>1.05</v>
      </c>
      <c r="K1402" s="3">
        <v>760.07</v>
      </c>
      <c r="L1402" s="3">
        <v>3.11</v>
      </c>
      <c r="M1402" s="3">
        <v>747.8</v>
      </c>
      <c r="N1402" s="3">
        <v>98.417612957506137</v>
      </c>
      <c r="O1402" s="3">
        <v>760.07</v>
      </c>
      <c r="P1402" s="3">
        <v>47.858356488539179</v>
      </c>
      <c r="Q1402" s="3">
        <v>747.8</v>
      </c>
    </row>
    <row r="1403" spans="2:17">
      <c r="B1403" s="5">
        <v>2.15</v>
      </c>
      <c r="C1403" s="5">
        <v>760.05</v>
      </c>
      <c r="D1403" s="3">
        <v>12.85</v>
      </c>
      <c r="E1403" s="3">
        <v>747.77</v>
      </c>
      <c r="F1403" s="3">
        <v>2.1559999999999999E-2</v>
      </c>
      <c r="G1403" s="3">
        <v>760.05</v>
      </c>
      <c r="H1403" s="3">
        <v>0.40743000000000001</v>
      </c>
      <c r="I1403" s="3">
        <v>747.77</v>
      </c>
      <c r="J1403" s="3">
        <v>1</v>
      </c>
      <c r="K1403" s="3">
        <v>760.05</v>
      </c>
      <c r="L1403" s="3">
        <v>3.05</v>
      </c>
      <c r="M1403" s="3">
        <v>747.77</v>
      </c>
      <c r="N1403" s="3">
        <v>96.04616565595984</v>
      </c>
      <c r="O1403" s="3">
        <v>760.05</v>
      </c>
      <c r="P1403" s="3">
        <v>22.16308749045135</v>
      </c>
      <c r="Q1403" s="3">
        <v>747.77</v>
      </c>
    </row>
    <row r="1404" spans="2:17">
      <c r="B1404" s="5">
        <v>2.2799999999999998</v>
      </c>
      <c r="C1404" s="5">
        <v>760.02</v>
      </c>
      <c r="D1404" s="3">
        <v>13.31</v>
      </c>
      <c r="E1404" s="3">
        <v>747.75</v>
      </c>
      <c r="F1404" s="3">
        <v>1.755E-2</v>
      </c>
      <c r="G1404" s="3">
        <v>760.02</v>
      </c>
      <c r="H1404" s="3">
        <v>0.40781000000000001</v>
      </c>
      <c r="I1404" s="3">
        <v>747.75</v>
      </c>
      <c r="J1404" s="3">
        <v>0.77</v>
      </c>
      <c r="K1404" s="3">
        <v>760.02</v>
      </c>
      <c r="L1404" s="3">
        <v>2.94</v>
      </c>
      <c r="M1404" s="3">
        <v>747.75</v>
      </c>
      <c r="N1404" s="3">
        <v>97.767887395749156</v>
      </c>
      <c r="O1404" s="3">
        <v>760.02</v>
      </c>
      <c r="P1404" s="3">
        <v>3.8922335065379148</v>
      </c>
      <c r="Q1404" s="3">
        <v>747.75</v>
      </c>
    </row>
    <row r="1405" spans="2:17">
      <c r="B1405" s="5">
        <v>2.5</v>
      </c>
      <c r="C1405" s="5">
        <v>760</v>
      </c>
      <c r="D1405" s="3">
        <v>13.9</v>
      </c>
      <c r="E1405" s="3">
        <v>747.72</v>
      </c>
      <c r="F1405" s="3">
        <v>2.0469999999999999E-2</v>
      </c>
      <c r="G1405" s="3">
        <v>760</v>
      </c>
      <c r="H1405" s="3">
        <v>0.41206000000000004</v>
      </c>
      <c r="I1405" s="3">
        <v>747.72</v>
      </c>
      <c r="J1405" s="3">
        <v>0.82</v>
      </c>
      <c r="K1405" s="3">
        <v>760</v>
      </c>
      <c r="L1405" s="3">
        <v>2.81</v>
      </c>
      <c r="M1405" s="3">
        <v>747.72</v>
      </c>
      <c r="N1405" s="3">
        <v>95.756492093104285</v>
      </c>
      <c r="O1405" s="3">
        <v>760</v>
      </c>
      <c r="P1405" s="3">
        <v>38.322588392988088</v>
      </c>
      <c r="Q1405" s="3">
        <v>747.72</v>
      </c>
    </row>
    <row r="1406" spans="2:17">
      <c r="B1406" s="5">
        <v>3.13</v>
      </c>
      <c r="C1406" s="5">
        <v>759.97</v>
      </c>
      <c r="D1406" s="3">
        <v>14.56</v>
      </c>
      <c r="E1406" s="3">
        <v>747.7</v>
      </c>
      <c r="F1406" s="3">
        <v>2.3030000000000002E-2</v>
      </c>
      <c r="G1406" s="3">
        <v>759.97</v>
      </c>
      <c r="H1406" s="3">
        <v>0.41164000000000001</v>
      </c>
      <c r="I1406" s="3">
        <v>747.7</v>
      </c>
      <c r="J1406" s="3">
        <v>0.74</v>
      </c>
      <c r="K1406" s="3">
        <v>759.97</v>
      </c>
      <c r="L1406" s="3">
        <v>2.7</v>
      </c>
      <c r="M1406" s="3">
        <v>747.7</v>
      </c>
      <c r="N1406" s="3">
        <v>84.209328694908351</v>
      </c>
      <c r="O1406" s="3">
        <v>759.97</v>
      </c>
      <c r="P1406" s="3">
        <v>16.479773785412235</v>
      </c>
      <c r="Q1406" s="3">
        <v>747.7</v>
      </c>
    </row>
    <row r="1407" spans="2:17">
      <c r="B1407" s="5">
        <v>3.5</v>
      </c>
      <c r="C1407" s="5">
        <v>759.95</v>
      </c>
      <c r="D1407" s="3">
        <v>15.21</v>
      </c>
      <c r="E1407" s="3">
        <v>747.67</v>
      </c>
      <c r="F1407" s="3">
        <v>4.0820000000000002E-2</v>
      </c>
      <c r="G1407" s="3">
        <v>759.95</v>
      </c>
      <c r="H1407" s="3">
        <v>0.40967000000000003</v>
      </c>
      <c r="I1407" s="3">
        <v>747.67</v>
      </c>
      <c r="J1407" s="3">
        <v>1.17</v>
      </c>
      <c r="K1407" s="3">
        <v>759.95</v>
      </c>
      <c r="L1407" s="3">
        <v>2.6</v>
      </c>
      <c r="M1407" s="3">
        <v>747.67</v>
      </c>
      <c r="N1407" s="3">
        <v>77.115386336949442</v>
      </c>
      <c r="O1407" s="3">
        <v>759.95</v>
      </c>
      <c r="P1407" s="3">
        <v>30.03833248625304</v>
      </c>
      <c r="Q1407" s="3">
        <v>747.67</v>
      </c>
    </row>
    <row r="1408" spans="2:17">
      <c r="B1408" s="5">
        <v>3.87</v>
      </c>
      <c r="C1408" s="5">
        <v>759.92</v>
      </c>
      <c r="D1408" s="3">
        <v>15.78</v>
      </c>
      <c r="E1408" s="3">
        <v>747.65</v>
      </c>
      <c r="F1408" s="3">
        <v>6.3570000000000002E-2</v>
      </c>
      <c r="G1408" s="3">
        <v>759.92</v>
      </c>
      <c r="H1408" s="3">
        <v>0.40333999999999998</v>
      </c>
      <c r="I1408" s="3">
        <v>747.65</v>
      </c>
      <c r="J1408" s="3">
        <v>1.64</v>
      </c>
      <c r="K1408" s="3">
        <v>759.92</v>
      </c>
      <c r="L1408" s="3">
        <v>2.5099999999999998</v>
      </c>
      <c r="M1408" s="3">
        <v>747.65</v>
      </c>
      <c r="N1408" s="3">
        <v>81.706304317276263</v>
      </c>
      <c r="O1408" s="3">
        <v>759.92</v>
      </c>
      <c r="P1408" s="3">
        <v>56.073253936562338</v>
      </c>
      <c r="Q1408" s="3">
        <v>747.65</v>
      </c>
    </row>
    <row r="1409" spans="2:17">
      <c r="B1409" s="5">
        <v>4.5599999999999996</v>
      </c>
      <c r="C1409" s="5">
        <v>759.9</v>
      </c>
      <c r="D1409" s="3">
        <v>16.29</v>
      </c>
      <c r="E1409" s="3">
        <v>747.62</v>
      </c>
      <c r="F1409" s="3">
        <v>9.0740000000000001E-2</v>
      </c>
      <c r="G1409" s="3">
        <v>759.9</v>
      </c>
      <c r="H1409" s="3">
        <v>0.38504000000000005</v>
      </c>
      <c r="I1409" s="3">
        <v>747.62</v>
      </c>
      <c r="J1409" s="3">
        <v>1.99</v>
      </c>
      <c r="K1409" s="3">
        <v>759.9</v>
      </c>
      <c r="L1409" s="3">
        <v>2.44</v>
      </c>
      <c r="M1409" s="3">
        <v>747.62</v>
      </c>
      <c r="N1409" s="3">
        <v>69.119784015735931</v>
      </c>
      <c r="O1409" s="3">
        <v>759.9</v>
      </c>
      <c r="P1409" s="3">
        <v>93.696137878427521</v>
      </c>
      <c r="Q1409" s="3">
        <v>747.62</v>
      </c>
    </row>
    <row r="1410" spans="2:17">
      <c r="B1410" s="5">
        <v>5.94</v>
      </c>
      <c r="C1410" s="5">
        <v>759.87</v>
      </c>
      <c r="D1410" s="3">
        <v>16.8</v>
      </c>
      <c r="E1410" s="3">
        <v>747.6</v>
      </c>
      <c r="F1410" s="3">
        <v>0.12028</v>
      </c>
      <c r="G1410" s="3">
        <v>759.87</v>
      </c>
      <c r="H1410" s="3">
        <v>0.38729000000000002</v>
      </c>
      <c r="I1410" s="3">
        <v>747.6</v>
      </c>
      <c r="J1410" s="3">
        <v>2.0299999999999998</v>
      </c>
      <c r="K1410" s="3">
        <v>759.87</v>
      </c>
      <c r="L1410" s="3">
        <v>2.35</v>
      </c>
      <c r="M1410" s="3">
        <v>747.6</v>
      </c>
      <c r="N1410" s="3">
        <v>67.647956722776243</v>
      </c>
      <c r="O1410" s="3">
        <v>759.87</v>
      </c>
      <c r="P1410" s="3">
        <v>93.436043658257915</v>
      </c>
      <c r="Q1410" s="3">
        <v>747.6</v>
      </c>
    </row>
    <row r="1411" spans="2:17">
      <c r="B1411" s="5">
        <v>8.84</v>
      </c>
      <c r="C1411" s="5">
        <v>759.85</v>
      </c>
      <c r="D1411" s="3">
        <v>17.25</v>
      </c>
      <c r="E1411" s="3">
        <v>747.57</v>
      </c>
      <c r="F1411" s="3">
        <v>0.14418</v>
      </c>
      <c r="G1411" s="3">
        <v>759.85</v>
      </c>
      <c r="H1411" s="3">
        <v>0.38016000000000005</v>
      </c>
      <c r="I1411" s="3">
        <v>747.57</v>
      </c>
      <c r="J1411" s="3">
        <v>1.63</v>
      </c>
      <c r="K1411" s="3">
        <v>759.85</v>
      </c>
      <c r="L1411" s="3">
        <v>2.27</v>
      </c>
      <c r="M1411" s="3">
        <v>747.57</v>
      </c>
      <c r="N1411" s="3">
        <v>46.926097205264639</v>
      </c>
      <c r="O1411" s="3">
        <v>759.85</v>
      </c>
      <c r="P1411" s="3">
        <v>91.164554135443467</v>
      </c>
      <c r="Q1411" s="3">
        <v>747.57</v>
      </c>
    </row>
    <row r="1412" spans="2:17">
      <c r="B1412" s="5">
        <v>10.26</v>
      </c>
      <c r="C1412" s="5">
        <v>759.82</v>
      </c>
      <c r="D1412" s="3">
        <v>17.57</v>
      </c>
      <c r="E1412" s="3">
        <v>747.55</v>
      </c>
      <c r="F1412" s="3">
        <v>0.20983000000000002</v>
      </c>
      <c r="G1412" s="3">
        <v>759.82</v>
      </c>
      <c r="H1412" s="3">
        <v>0.38248000000000004</v>
      </c>
      <c r="I1412" s="3">
        <v>747.55</v>
      </c>
      <c r="J1412" s="3">
        <v>2.0499999999999998</v>
      </c>
      <c r="K1412" s="3">
        <v>759.82</v>
      </c>
      <c r="L1412" s="3">
        <v>2.2000000000000002</v>
      </c>
      <c r="M1412" s="3">
        <v>747.55</v>
      </c>
      <c r="N1412" s="3">
        <v>28.515506326593417</v>
      </c>
      <c r="O1412" s="3">
        <v>759.82</v>
      </c>
      <c r="P1412" s="3">
        <v>44.866762967921858</v>
      </c>
      <c r="Q1412" s="3">
        <v>747.55</v>
      </c>
    </row>
    <row r="1413" spans="2:17">
      <c r="B1413" s="5">
        <v>11.65</v>
      </c>
      <c r="C1413" s="5">
        <v>759.8</v>
      </c>
      <c r="D1413" s="3">
        <v>17.78</v>
      </c>
      <c r="E1413" s="3">
        <v>747.52</v>
      </c>
      <c r="F1413" s="3">
        <v>0.20829</v>
      </c>
      <c r="G1413" s="3">
        <v>759.8</v>
      </c>
      <c r="H1413" s="3">
        <v>0.39671000000000001</v>
      </c>
      <c r="I1413" s="3">
        <v>747.52</v>
      </c>
      <c r="J1413" s="3">
        <v>1.79</v>
      </c>
      <c r="K1413" s="3">
        <v>759.8</v>
      </c>
      <c r="L1413" s="3">
        <v>2.15</v>
      </c>
      <c r="M1413" s="3">
        <v>747.52</v>
      </c>
      <c r="N1413" s="3">
        <v>25.763607479465723</v>
      </c>
      <c r="O1413" s="3">
        <v>759.8</v>
      </c>
      <c r="P1413" s="3">
        <v>5.0631674859680844</v>
      </c>
      <c r="Q1413" s="3">
        <v>747.52</v>
      </c>
    </row>
    <row r="1414" spans="2:17">
      <c r="B1414" s="5">
        <v>12.4</v>
      </c>
      <c r="C1414" s="5">
        <v>759.77</v>
      </c>
      <c r="D1414" s="3">
        <v>17.940000000000001</v>
      </c>
      <c r="E1414" s="3">
        <v>747.5</v>
      </c>
      <c r="F1414" s="3">
        <v>0.21133000000000002</v>
      </c>
      <c r="G1414" s="3">
        <v>759.77</v>
      </c>
      <c r="H1414" s="3">
        <v>0.39962999999999999</v>
      </c>
      <c r="I1414" s="3">
        <v>747.5</v>
      </c>
      <c r="J1414" s="3">
        <v>1.7</v>
      </c>
      <c r="K1414" s="3">
        <v>759.77</v>
      </c>
      <c r="L1414" s="3">
        <v>2.1</v>
      </c>
      <c r="M1414" s="3">
        <v>747.5</v>
      </c>
      <c r="N1414" s="3">
        <v>31.176627190995262</v>
      </c>
      <c r="O1414" s="3">
        <v>759.77</v>
      </c>
      <c r="P1414" s="3">
        <v>3.4220239555646499</v>
      </c>
      <c r="Q1414" s="3">
        <v>747.5</v>
      </c>
    </row>
    <row r="1415" spans="2:17">
      <c r="B1415" s="5">
        <v>12.34</v>
      </c>
      <c r="C1415" s="5">
        <v>759.75</v>
      </c>
      <c r="D1415" s="3">
        <v>18.18</v>
      </c>
      <c r="E1415" s="3">
        <v>747.47</v>
      </c>
      <c r="F1415" s="3">
        <v>0.22456999999999999</v>
      </c>
      <c r="G1415" s="3">
        <v>759.75</v>
      </c>
      <c r="H1415" s="3">
        <v>0.39256999999999997</v>
      </c>
      <c r="I1415" s="3">
        <v>747.47</v>
      </c>
      <c r="J1415" s="3">
        <v>1.82</v>
      </c>
      <c r="K1415" s="3">
        <v>759.75</v>
      </c>
      <c r="L1415" s="3">
        <v>2.0299999999999998</v>
      </c>
      <c r="M1415" s="3">
        <v>747.47</v>
      </c>
      <c r="N1415" s="3">
        <v>30.766596302727898</v>
      </c>
      <c r="O1415" s="3">
        <v>759.75</v>
      </c>
      <c r="P1415" s="3">
        <v>18.591126866788937</v>
      </c>
      <c r="Q1415" s="3">
        <v>747.47</v>
      </c>
    </row>
    <row r="1416" spans="2:17">
      <c r="B1416" s="5">
        <v>11.08</v>
      </c>
      <c r="C1416" s="5">
        <v>759.72</v>
      </c>
      <c r="D1416" s="3">
        <v>18.420000000000002</v>
      </c>
      <c r="E1416" s="3">
        <v>747.45</v>
      </c>
      <c r="F1416" s="3">
        <v>0.23303000000000001</v>
      </c>
      <c r="G1416" s="3">
        <v>759.72</v>
      </c>
      <c r="H1416" s="3">
        <v>0.38269999999999998</v>
      </c>
      <c r="I1416" s="3">
        <v>747.45</v>
      </c>
      <c r="J1416" s="3">
        <v>2.1</v>
      </c>
      <c r="K1416" s="3">
        <v>759.72</v>
      </c>
      <c r="L1416" s="3">
        <v>1.97</v>
      </c>
      <c r="M1416" s="3">
        <v>747.45</v>
      </c>
      <c r="N1416" s="3">
        <v>18.155596545171615</v>
      </c>
      <c r="O1416" s="3">
        <v>759.72</v>
      </c>
      <c r="P1416" s="3">
        <v>33.450156668477703</v>
      </c>
      <c r="Q1416" s="3">
        <v>747.45</v>
      </c>
    </row>
    <row r="1417" spans="2:17">
      <c r="B1417" s="5">
        <v>9.2200000000000006</v>
      </c>
      <c r="C1417" s="5">
        <v>759.7</v>
      </c>
      <c r="D1417" s="3">
        <v>18.71</v>
      </c>
      <c r="E1417" s="3">
        <v>747.42</v>
      </c>
      <c r="F1417" s="3">
        <v>0.23534000000000002</v>
      </c>
      <c r="G1417" s="3">
        <v>759.7</v>
      </c>
      <c r="H1417" s="3">
        <v>0.36952999999999997</v>
      </c>
      <c r="I1417" s="3">
        <v>747.42</v>
      </c>
      <c r="J1417" s="3">
        <v>2.5499999999999998</v>
      </c>
      <c r="K1417" s="3">
        <v>759.7</v>
      </c>
      <c r="L1417" s="3">
        <v>1.9</v>
      </c>
      <c r="M1417" s="3">
        <v>747.42</v>
      </c>
      <c r="N1417" s="3">
        <v>23.710393106126933</v>
      </c>
      <c r="O1417" s="3">
        <v>759.7</v>
      </c>
      <c r="P1417" s="3">
        <v>37.011917518800139</v>
      </c>
      <c r="Q1417" s="3">
        <v>747.42</v>
      </c>
    </row>
    <row r="1418" spans="2:17">
      <c r="B1418" s="5">
        <v>7.52</v>
      </c>
      <c r="C1418" s="5">
        <v>759.67</v>
      </c>
      <c r="D1418" s="3">
        <v>19.02</v>
      </c>
      <c r="E1418" s="3">
        <v>747.4</v>
      </c>
      <c r="F1418" s="3">
        <v>0.20561000000000001</v>
      </c>
      <c r="G1418" s="3">
        <v>759.67</v>
      </c>
      <c r="H1418" s="3">
        <v>0.40381</v>
      </c>
      <c r="I1418" s="3">
        <v>747.4</v>
      </c>
      <c r="J1418" s="3">
        <v>2.73</v>
      </c>
      <c r="K1418" s="3">
        <v>759.67</v>
      </c>
      <c r="L1418" s="3">
        <v>1.84</v>
      </c>
      <c r="M1418" s="3">
        <v>747.4</v>
      </c>
      <c r="N1418" s="3">
        <v>26.111419750359179</v>
      </c>
      <c r="O1418" s="3">
        <v>759.67</v>
      </c>
      <c r="P1418" s="3">
        <v>36.672265066578667</v>
      </c>
      <c r="Q1418" s="3">
        <v>747.4</v>
      </c>
    </row>
    <row r="1419" spans="2:17">
      <c r="B1419" s="5">
        <v>7.15</v>
      </c>
      <c r="C1419" s="5">
        <v>759.65</v>
      </c>
      <c r="D1419" s="3">
        <v>19.28</v>
      </c>
      <c r="E1419" s="3">
        <v>747.37</v>
      </c>
      <c r="F1419" s="3">
        <v>0.1779</v>
      </c>
      <c r="G1419" s="3">
        <v>759.65</v>
      </c>
      <c r="H1419" s="3">
        <v>0.35375000000000001</v>
      </c>
      <c r="I1419" s="3">
        <v>747.37</v>
      </c>
      <c r="J1419" s="3">
        <v>2.4900000000000002</v>
      </c>
      <c r="K1419" s="3">
        <v>759.65</v>
      </c>
      <c r="L1419" s="3">
        <v>1.79</v>
      </c>
      <c r="M1419" s="3">
        <v>747.37</v>
      </c>
      <c r="N1419" s="3">
        <v>27.4414701938931</v>
      </c>
      <c r="O1419" s="3">
        <v>759.65</v>
      </c>
      <c r="P1419" s="3">
        <v>35.571709523194386</v>
      </c>
      <c r="Q1419" s="3">
        <v>747.37</v>
      </c>
    </row>
    <row r="1420" spans="2:17">
      <c r="B1420" s="5">
        <v>7.55</v>
      </c>
      <c r="C1420" s="5">
        <v>759.62</v>
      </c>
      <c r="D1420" s="3">
        <v>19.38</v>
      </c>
      <c r="E1420" s="3">
        <v>747.35</v>
      </c>
      <c r="F1420" s="3">
        <v>0.14437</v>
      </c>
      <c r="G1420" s="3">
        <v>759.62</v>
      </c>
      <c r="H1420" s="3">
        <v>0.33507999999999999</v>
      </c>
      <c r="I1420" s="3">
        <v>747.35</v>
      </c>
      <c r="J1420" s="3">
        <v>1.91</v>
      </c>
      <c r="K1420" s="3">
        <v>759.62</v>
      </c>
      <c r="L1420" s="3">
        <v>1.76</v>
      </c>
      <c r="M1420" s="3">
        <v>747.35</v>
      </c>
      <c r="N1420" s="3">
        <v>29.753758810067481</v>
      </c>
      <c r="O1420" s="3">
        <v>759.62</v>
      </c>
      <c r="P1420" s="3">
        <v>36.581487083852807</v>
      </c>
      <c r="Q1420" s="3">
        <v>747.35</v>
      </c>
    </row>
    <row r="1421" spans="2:17">
      <c r="B1421" s="5">
        <v>7.93</v>
      </c>
      <c r="C1421" s="5">
        <v>759.6</v>
      </c>
      <c r="D1421" s="3">
        <v>19.239999999999998</v>
      </c>
      <c r="E1421" s="3">
        <v>747.32</v>
      </c>
      <c r="F1421" s="3">
        <v>0.13116</v>
      </c>
      <c r="G1421" s="3">
        <v>759.6</v>
      </c>
      <c r="H1421" s="3">
        <v>0.32319999999999999</v>
      </c>
      <c r="I1421" s="3">
        <v>747.32</v>
      </c>
      <c r="J1421" s="3">
        <v>1.65</v>
      </c>
      <c r="K1421" s="3">
        <v>759.6</v>
      </c>
      <c r="L1421" s="3">
        <v>1.75</v>
      </c>
      <c r="M1421" s="3">
        <v>747.32</v>
      </c>
      <c r="N1421" s="3">
        <v>27.402711055201163</v>
      </c>
      <c r="O1421" s="3">
        <v>759.6</v>
      </c>
      <c r="P1421" s="3">
        <v>35.801204423344032</v>
      </c>
      <c r="Q1421" s="3">
        <v>747.32</v>
      </c>
    </row>
    <row r="1422" spans="2:17">
      <c r="B1422" s="5">
        <v>8.1300000000000008</v>
      </c>
      <c r="C1422" s="5">
        <v>759.57</v>
      </c>
      <c r="D1422" s="3">
        <v>18.84</v>
      </c>
      <c r="E1422" s="3">
        <v>747.3</v>
      </c>
      <c r="F1422" s="3">
        <v>0.1351</v>
      </c>
      <c r="G1422" s="3">
        <v>759.57</v>
      </c>
      <c r="H1422" s="3">
        <v>0.32029000000000002</v>
      </c>
      <c r="I1422" s="3">
        <v>747.3</v>
      </c>
      <c r="J1422" s="3">
        <v>1.66</v>
      </c>
      <c r="K1422" s="3">
        <v>759.57</v>
      </c>
      <c r="L1422" s="3">
        <v>1.77</v>
      </c>
      <c r="M1422" s="3">
        <v>747.3</v>
      </c>
      <c r="N1422" s="3">
        <v>33.155383218952167</v>
      </c>
      <c r="O1422" s="3">
        <v>759.57</v>
      </c>
      <c r="P1422" s="3">
        <v>21.002353284361163</v>
      </c>
      <c r="Q1422" s="3">
        <v>747.3</v>
      </c>
    </row>
    <row r="1423" spans="2:17">
      <c r="B1423" s="5">
        <v>7.57</v>
      </c>
      <c r="C1423" s="5">
        <v>759.55</v>
      </c>
      <c r="D1423" s="3">
        <v>18.23</v>
      </c>
      <c r="E1423" s="3">
        <v>747.27</v>
      </c>
      <c r="F1423" s="3">
        <v>0.14862</v>
      </c>
      <c r="G1423" s="3">
        <v>759.55</v>
      </c>
      <c r="H1423" s="3">
        <v>0.30343999999999999</v>
      </c>
      <c r="I1423" s="3">
        <v>747.27</v>
      </c>
      <c r="J1423" s="3">
        <v>1.96</v>
      </c>
      <c r="K1423" s="3">
        <v>759.55</v>
      </c>
      <c r="L1423" s="3">
        <v>1.78</v>
      </c>
      <c r="M1423" s="3">
        <v>747.27</v>
      </c>
      <c r="N1423" s="3">
        <v>37.028237156144108</v>
      </c>
      <c r="O1423" s="3">
        <v>759.55</v>
      </c>
      <c r="P1423" s="3">
        <v>21.672478392798116</v>
      </c>
      <c r="Q1423" s="3">
        <v>747.27</v>
      </c>
    </row>
    <row r="1424" spans="2:17">
      <c r="B1424" s="5">
        <v>6.66</v>
      </c>
      <c r="C1424" s="5">
        <v>759.52</v>
      </c>
      <c r="D1424" s="3">
        <v>17.5</v>
      </c>
      <c r="E1424" s="3">
        <v>747.25</v>
      </c>
      <c r="F1424" s="3">
        <v>0.15115999999999999</v>
      </c>
      <c r="G1424" s="3">
        <v>759.52</v>
      </c>
      <c r="H1424" s="3">
        <v>0.2883</v>
      </c>
      <c r="I1424" s="3">
        <v>747.25</v>
      </c>
      <c r="J1424" s="3">
        <v>2.27</v>
      </c>
      <c r="K1424" s="3">
        <v>759.52</v>
      </c>
      <c r="L1424" s="3">
        <v>1.79</v>
      </c>
      <c r="M1424" s="3">
        <v>747.25</v>
      </c>
      <c r="N1424" s="3">
        <v>47.29532900017206</v>
      </c>
      <c r="O1424" s="3">
        <v>759.52</v>
      </c>
      <c r="P1424" s="3">
        <v>26.075720543669235</v>
      </c>
      <c r="Q1424" s="3">
        <v>747.25</v>
      </c>
    </row>
    <row r="1425" spans="2:17">
      <c r="B1425" s="5">
        <v>5.75</v>
      </c>
      <c r="C1425" s="5">
        <v>759.5</v>
      </c>
      <c r="D1425" s="3">
        <v>16.690000000000001</v>
      </c>
      <c r="E1425" s="3">
        <v>747.22</v>
      </c>
      <c r="F1425" s="3">
        <v>0.15495</v>
      </c>
      <c r="G1425" s="3">
        <v>759.5</v>
      </c>
      <c r="H1425" s="3">
        <v>0.27501999999999999</v>
      </c>
      <c r="I1425" s="3">
        <v>747.22</v>
      </c>
      <c r="J1425" s="3">
        <v>2.7</v>
      </c>
      <c r="K1425" s="3">
        <v>759.5</v>
      </c>
      <c r="L1425" s="3">
        <v>1.8</v>
      </c>
      <c r="M1425" s="3">
        <v>747.22</v>
      </c>
      <c r="N1425" s="3">
        <v>52.638990252989707</v>
      </c>
      <c r="O1425" s="3">
        <v>759.5</v>
      </c>
      <c r="P1425" s="3">
        <v>27.296633412465326</v>
      </c>
      <c r="Q1425" s="3">
        <v>747.22</v>
      </c>
    </row>
    <row r="1426" spans="2:17">
      <c r="B1426" s="5">
        <v>4.96</v>
      </c>
      <c r="C1426" s="5">
        <v>759.47</v>
      </c>
      <c r="D1426" s="3">
        <v>15.83</v>
      </c>
      <c r="E1426" s="3">
        <v>747.2</v>
      </c>
      <c r="F1426" s="3">
        <v>0.14736000000000002</v>
      </c>
      <c r="G1426" s="3">
        <v>759.47</v>
      </c>
      <c r="H1426" s="3">
        <v>0.27958</v>
      </c>
      <c r="I1426" s="3">
        <v>747.2</v>
      </c>
      <c r="J1426" s="3">
        <v>2.97</v>
      </c>
      <c r="K1426" s="3">
        <v>759.47</v>
      </c>
      <c r="L1426" s="3">
        <v>1.82</v>
      </c>
      <c r="M1426" s="3">
        <v>747.2</v>
      </c>
      <c r="N1426" s="3">
        <v>55.750941099018846</v>
      </c>
      <c r="O1426" s="3">
        <v>759.47</v>
      </c>
      <c r="P1426" s="3">
        <v>28.046316752954155</v>
      </c>
      <c r="Q1426" s="3">
        <v>747.2</v>
      </c>
    </row>
    <row r="1427" spans="2:17">
      <c r="B1427" s="5">
        <v>4.22</v>
      </c>
      <c r="C1427" s="5">
        <v>759.45</v>
      </c>
      <c r="D1427" s="3">
        <v>14.91</v>
      </c>
      <c r="E1427" s="3">
        <v>747.17</v>
      </c>
      <c r="F1427" s="3">
        <v>0.12994999999999998</v>
      </c>
      <c r="G1427" s="3">
        <v>759.45</v>
      </c>
      <c r="H1427" s="3">
        <v>0.29343999999999998</v>
      </c>
      <c r="I1427" s="3">
        <v>747.17</v>
      </c>
      <c r="J1427" s="3">
        <v>3.08</v>
      </c>
      <c r="K1427" s="3">
        <v>759.45</v>
      </c>
      <c r="L1427" s="3">
        <v>1.84</v>
      </c>
      <c r="M1427" s="3">
        <v>747.17</v>
      </c>
      <c r="N1427" s="3">
        <v>60.71517078358908</v>
      </c>
      <c r="O1427" s="3">
        <v>759.45</v>
      </c>
      <c r="P1427" s="3">
        <v>38.382767055693996</v>
      </c>
      <c r="Q1427" s="3">
        <v>747.17</v>
      </c>
    </row>
    <row r="1428" spans="2:17">
      <c r="B1428" s="5">
        <v>3.73</v>
      </c>
      <c r="C1428" s="5">
        <v>759.42</v>
      </c>
      <c r="D1428" s="3">
        <v>13.96</v>
      </c>
      <c r="E1428" s="3">
        <v>747.15</v>
      </c>
      <c r="F1428" s="3">
        <v>9.8220000000000002E-2</v>
      </c>
      <c r="G1428" s="3">
        <v>759.42</v>
      </c>
      <c r="H1428" s="3">
        <v>0.29820000000000002</v>
      </c>
      <c r="I1428" s="3">
        <v>747.15</v>
      </c>
      <c r="J1428" s="3">
        <v>2.63</v>
      </c>
      <c r="K1428" s="3">
        <v>759.42</v>
      </c>
      <c r="L1428" s="3">
        <v>1.86</v>
      </c>
      <c r="M1428" s="3">
        <v>747.15</v>
      </c>
      <c r="N1428" s="3">
        <v>71.602408846688064</v>
      </c>
      <c r="O1428" s="3">
        <v>759.42</v>
      </c>
      <c r="P1428" s="3">
        <v>50.410339778203195</v>
      </c>
      <c r="Q1428" s="3">
        <v>747.15</v>
      </c>
    </row>
    <row r="1429" spans="2:17">
      <c r="B1429" s="5">
        <v>3.39</v>
      </c>
      <c r="C1429" s="5">
        <v>759.4</v>
      </c>
      <c r="D1429" s="3">
        <v>13.02</v>
      </c>
      <c r="E1429" s="3">
        <v>747.12</v>
      </c>
      <c r="F1429" s="3">
        <v>8.0079999999999998E-2</v>
      </c>
      <c r="G1429" s="3">
        <v>759.4</v>
      </c>
      <c r="H1429" s="3">
        <v>0.30245</v>
      </c>
      <c r="I1429" s="3">
        <v>747.12</v>
      </c>
      <c r="J1429" s="3">
        <v>2.36</v>
      </c>
      <c r="K1429" s="3">
        <v>759.4</v>
      </c>
      <c r="L1429" s="3">
        <v>1.89</v>
      </c>
      <c r="M1429" s="3">
        <v>747.12</v>
      </c>
      <c r="N1429" s="3">
        <v>78.067025189569947</v>
      </c>
      <c r="O1429" s="3">
        <v>759.4</v>
      </c>
      <c r="P1429" s="3">
        <v>65.028654929068324</v>
      </c>
      <c r="Q1429" s="3">
        <v>747.12</v>
      </c>
    </row>
    <row r="1430" spans="2:17">
      <c r="B1430" s="5">
        <v>2.93</v>
      </c>
      <c r="C1430" s="5">
        <v>759.37</v>
      </c>
      <c r="D1430" s="3">
        <v>12.14</v>
      </c>
      <c r="E1430" s="3">
        <v>747.1</v>
      </c>
      <c r="F1430" s="3">
        <v>5.9799999999999999E-2</v>
      </c>
      <c r="G1430" s="3">
        <v>759.37</v>
      </c>
      <c r="H1430" s="3">
        <v>0.30710000000000004</v>
      </c>
      <c r="I1430" s="3">
        <v>747.1</v>
      </c>
      <c r="J1430" s="3">
        <v>2.04</v>
      </c>
      <c r="K1430" s="3">
        <v>759.37</v>
      </c>
      <c r="L1430" s="3">
        <v>1.92</v>
      </c>
      <c r="M1430" s="3">
        <v>747.1</v>
      </c>
      <c r="N1430" s="3">
        <v>77.968087388172108</v>
      </c>
      <c r="O1430" s="3">
        <v>759.37</v>
      </c>
      <c r="P1430" s="3">
        <v>89.493831262354078</v>
      </c>
      <c r="Q1430" s="3">
        <v>747.1</v>
      </c>
    </row>
    <row r="1431" spans="2:17">
      <c r="B1431" s="5">
        <v>2.48</v>
      </c>
      <c r="C1431" s="5">
        <v>759.35</v>
      </c>
      <c r="D1431" s="3">
        <v>11.33</v>
      </c>
      <c r="E1431" s="3">
        <v>747.07</v>
      </c>
      <c r="F1431" s="3">
        <v>5.04E-2</v>
      </c>
      <c r="G1431" s="3">
        <v>759.35</v>
      </c>
      <c r="H1431" s="3">
        <v>0.29398000000000002</v>
      </c>
      <c r="I1431" s="3">
        <v>747.07</v>
      </c>
      <c r="J1431" s="3">
        <v>2.0299999999999998</v>
      </c>
      <c r="K1431" s="3">
        <v>759.35</v>
      </c>
      <c r="L1431" s="3">
        <v>1.95</v>
      </c>
      <c r="M1431" s="3">
        <v>747.07</v>
      </c>
      <c r="N1431" s="3">
        <v>88.82472613125114</v>
      </c>
      <c r="O1431" s="3">
        <v>759.35</v>
      </c>
      <c r="P1431" s="3">
        <v>118.70088222139843</v>
      </c>
      <c r="Q1431" s="3">
        <v>747.07</v>
      </c>
    </row>
    <row r="1432" spans="2:17">
      <c r="B1432" s="5">
        <v>2.1</v>
      </c>
      <c r="C1432" s="5">
        <v>759.32</v>
      </c>
      <c r="D1432" s="3">
        <v>10.57</v>
      </c>
      <c r="E1432" s="3">
        <v>747.05</v>
      </c>
      <c r="F1432" s="3">
        <v>3.6569999999999998E-2</v>
      </c>
      <c r="G1432" s="3">
        <v>759.32</v>
      </c>
      <c r="H1432" s="3">
        <v>0.24165</v>
      </c>
      <c r="I1432" s="3">
        <v>747.05</v>
      </c>
      <c r="J1432" s="3">
        <v>1.74</v>
      </c>
      <c r="K1432" s="3">
        <v>759.32</v>
      </c>
      <c r="L1432" s="3">
        <v>1.97</v>
      </c>
      <c r="M1432" s="3">
        <v>747.05</v>
      </c>
      <c r="N1432" s="3">
        <v>105.54623454482099</v>
      </c>
      <c r="O1432" s="3">
        <v>759.32</v>
      </c>
      <c r="P1432" s="3">
        <v>155.09265352112752</v>
      </c>
      <c r="Q1432" s="3">
        <v>747.05</v>
      </c>
    </row>
    <row r="1433" spans="2:17">
      <c r="B1433" s="5">
        <v>2.1</v>
      </c>
      <c r="C1433" s="5">
        <v>759.3</v>
      </c>
      <c r="D1433" s="3">
        <v>9.8800000000000008</v>
      </c>
      <c r="E1433" s="3">
        <v>747.02</v>
      </c>
      <c r="F1433" s="3">
        <v>3.2979999999999995E-2</v>
      </c>
      <c r="G1433" s="3">
        <v>759.3</v>
      </c>
      <c r="H1433" s="3">
        <v>0.18521000000000001</v>
      </c>
      <c r="I1433" s="3">
        <v>747.02</v>
      </c>
      <c r="J1433" s="3">
        <v>1.57</v>
      </c>
      <c r="K1433" s="3">
        <v>759.3</v>
      </c>
      <c r="L1433" s="3">
        <v>2.0099999999999998</v>
      </c>
      <c r="M1433" s="3">
        <v>747.02</v>
      </c>
      <c r="N1433" s="3">
        <v>111.92109288231102</v>
      </c>
      <c r="O1433" s="3">
        <v>759.3</v>
      </c>
      <c r="P1433" s="3">
        <v>173.63380149855053</v>
      </c>
      <c r="Q1433" s="3">
        <v>747.02</v>
      </c>
    </row>
    <row r="1434" spans="2:17">
      <c r="B1434" s="5">
        <v>2.69</v>
      </c>
      <c r="C1434" s="5">
        <v>759.27</v>
      </c>
      <c r="D1434" s="3">
        <v>9.23</v>
      </c>
      <c r="E1434" s="3">
        <v>747</v>
      </c>
      <c r="F1434" s="3">
        <v>4.2380000000000001E-2</v>
      </c>
      <c r="G1434" s="3">
        <v>759.27</v>
      </c>
      <c r="H1434" s="3">
        <v>0.15977000000000002</v>
      </c>
      <c r="I1434" s="3">
        <v>747</v>
      </c>
      <c r="J1434" s="3">
        <v>1.58</v>
      </c>
      <c r="K1434" s="3">
        <v>759.27</v>
      </c>
      <c r="L1434" s="3">
        <v>2.0499999999999998</v>
      </c>
      <c r="M1434" s="3">
        <v>747</v>
      </c>
      <c r="N1434" s="3">
        <v>112.30256440522642</v>
      </c>
      <c r="O1434" s="3">
        <v>759.27</v>
      </c>
      <c r="P1434" s="3">
        <v>173.7235595039424</v>
      </c>
      <c r="Q1434" s="3">
        <v>747</v>
      </c>
    </row>
    <row r="1435" spans="2:17">
      <c r="B1435" s="5">
        <v>3.45</v>
      </c>
      <c r="C1435" s="5">
        <v>759.25</v>
      </c>
      <c r="D1435" s="3">
        <v>8.64</v>
      </c>
      <c r="E1435" s="3">
        <v>746.97</v>
      </c>
      <c r="F1435" s="3">
        <v>5.1459999999999999E-2</v>
      </c>
      <c r="G1435" s="3">
        <v>759.25</v>
      </c>
      <c r="H1435" s="3">
        <v>0.13724</v>
      </c>
      <c r="I1435" s="3">
        <v>746.97</v>
      </c>
      <c r="J1435" s="3">
        <v>1.49</v>
      </c>
      <c r="K1435" s="3">
        <v>759.25</v>
      </c>
      <c r="L1435" s="3">
        <v>2.13</v>
      </c>
      <c r="M1435" s="3">
        <v>746.97</v>
      </c>
      <c r="N1435" s="3">
        <v>89.088900260756731</v>
      </c>
      <c r="O1435" s="3">
        <v>759.25</v>
      </c>
      <c r="P1435" s="3">
        <v>169.06124311023569</v>
      </c>
      <c r="Q1435" s="3">
        <v>746.97</v>
      </c>
    </row>
    <row r="1436" spans="2:17">
      <c r="B1436" s="5">
        <v>3.82</v>
      </c>
      <c r="C1436" s="5">
        <v>759.22</v>
      </c>
      <c r="D1436" s="3">
        <v>8.06</v>
      </c>
      <c r="E1436" s="3">
        <v>746.95</v>
      </c>
      <c r="F1436" s="3">
        <v>6.3670000000000004E-2</v>
      </c>
      <c r="G1436" s="3">
        <v>759.22</v>
      </c>
      <c r="H1436" s="3">
        <v>0.11647</v>
      </c>
      <c r="I1436" s="3">
        <v>746.95</v>
      </c>
      <c r="J1436" s="3">
        <v>1.66</v>
      </c>
      <c r="K1436" s="3">
        <v>759.22</v>
      </c>
      <c r="L1436" s="3">
        <v>2.23</v>
      </c>
      <c r="M1436" s="3">
        <v>746.95</v>
      </c>
      <c r="N1436" s="3">
        <v>63.344672350636962</v>
      </c>
      <c r="O1436" s="3">
        <v>759.22</v>
      </c>
      <c r="P1436" s="3">
        <v>179.40687320898152</v>
      </c>
      <c r="Q1436" s="3">
        <v>746.95</v>
      </c>
    </row>
    <row r="1437" spans="2:17">
      <c r="B1437" s="5">
        <v>3.89</v>
      </c>
      <c r="C1437" s="5">
        <v>759.2</v>
      </c>
      <c r="D1437" s="3">
        <v>7.56</v>
      </c>
      <c r="E1437" s="3">
        <v>746.92</v>
      </c>
      <c r="F1437" s="3">
        <v>7.9969999999999999E-2</v>
      </c>
      <c r="G1437" s="3">
        <v>759.2</v>
      </c>
      <c r="H1437" s="3">
        <v>0.10833</v>
      </c>
      <c r="I1437" s="3">
        <v>746.92</v>
      </c>
      <c r="J1437" s="3">
        <v>2.0499999999999998</v>
      </c>
      <c r="K1437" s="3">
        <v>759.2</v>
      </c>
      <c r="L1437" s="3">
        <v>2.34</v>
      </c>
      <c r="M1437" s="3">
        <v>746.92</v>
      </c>
      <c r="N1437" s="3">
        <v>70.669129586079521</v>
      </c>
      <c r="O1437" s="3">
        <v>759.2</v>
      </c>
      <c r="P1437" s="3">
        <v>196.10696209853742</v>
      </c>
      <c r="Q1437" s="3">
        <v>746.92</v>
      </c>
    </row>
    <row r="1438" spans="2:17">
      <c r="B1438" s="5">
        <v>4</v>
      </c>
      <c r="C1438" s="5">
        <v>759.17</v>
      </c>
      <c r="D1438" s="3">
        <v>7.19</v>
      </c>
      <c r="E1438" s="3">
        <v>746.9</v>
      </c>
      <c r="F1438" s="3">
        <v>8.5830000000000004E-2</v>
      </c>
      <c r="G1438" s="3">
        <v>759.17</v>
      </c>
      <c r="H1438" s="3">
        <v>0.10198</v>
      </c>
      <c r="I1438" s="3">
        <v>746.9</v>
      </c>
      <c r="J1438" s="3">
        <v>2.15</v>
      </c>
      <c r="K1438" s="3">
        <v>759.17</v>
      </c>
      <c r="L1438" s="3">
        <v>2.42</v>
      </c>
      <c r="M1438" s="3">
        <v>746.9</v>
      </c>
      <c r="N1438" s="3">
        <v>70.050003344342485</v>
      </c>
      <c r="O1438" s="3">
        <v>759.17</v>
      </c>
      <c r="P1438" s="3">
        <v>199.74930115824571</v>
      </c>
      <c r="Q1438" s="3">
        <v>746.9</v>
      </c>
    </row>
    <row r="1439" spans="2:17">
      <c r="B1439" s="5">
        <v>4.1900000000000004</v>
      </c>
      <c r="C1439" s="5">
        <v>759.15</v>
      </c>
      <c r="D1439" s="3">
        <v>7.1</v>
      </c>
      <c r="E1439" s="3">
        <v>746.87</v>
      </c>
      <c r="F1439" s="3">
        <v>8.727E-2</v>
      </c>
      <c r="G1439" s="3">
        <v>759.15</v>
      </c>
      <c r="H1439" s="3">
        <v>9.3189999999999995E-2</v>
      </c>
      <c r="I1439" s="3">
        <v>746.87</v>
      </c>
      <c r="J1439" s="3">
        <v>2.08</v>
      </c>
      <c r="K1439" s="3">
        <v>759.15</v>
      </c>
      <c r="L1439" s="3">
        <v>2.42</v>
      </c>
      <c r="M1439" s="3">
        <v>746.87</v>
      </c>
      <c r="N1439" s="3">
        <v>70.240739105800188</v>
      </c>
      <c r="O1439" s="3">
        <v>759.15</v>
      </c>
      <c r="P1439" s="3">
        <v>186.66197198571217</v>
      </c>
      <c r="Q1439" s="3">
        <v>746.87</v>
      </c>
    </row>
    <row r="1440" spans="2:17">
      <c r="B1440" s="5">
        <v>4.82</v>
      </c>
      <c r="C1440" s="5">
        <v>759.12</v>
      </c>
      <c r="D1440" s="3">
        <v>7.29</v>
      </c>
      <c r="E1440" s="3">
        <v>746.85</v>
      </c>
      <c r="F1440" s="3">
        <v>9.2420000000000002E-2</v>
      </c>
      <c r="G1440" s="3">
        <v>759.12</v>
      </c>
      <c r="H1440" s="3">
        <v>8.6180000000000007E-2</v>
      </c>
      <c r="I1440" s="3">
        <v>746.85</v>
      </c>
      <c r="J1440" s="3">
        <v>1.92</v>
      </c>
      <c r="K1440" s="3">
        <v>759.12</v>
      </c>
      <c r="L1440" s="3">
        <v>2.34</v>
      </c>
      <c r="M1440" s="3">
        <v>746.85</v>
      </c>
      <c r="N1440" s="3">
        <v>65.468265160021645</v>
      </c>
      <c r="O1440" s="3">
        <v>759.12</v>
      </c>
      <c r="P1440" s="3">
        <v>176.10520657882867</v>
      </c>
      <c r="Q1440" s="3">
        <v>746.85</v>
      </c>
    </row>
    <row r="1441" spans="2:17">
      <c r="B1441" s="5">
        <v>5.53</v>
      </c>
      <c r="C1441" s="5">
        <v>759.1</v>
      </c>
      <c r="D1441" s="3">
        <v>7.62</v>
      </c>
      <c r="E1441" s="3">
        <v>746.82</v>
      </c>
      <c r="F1441" s="3">
        <v>9.9060000000000009E-2</v>
      </c>
      <c r="G1441" s="3">
        <v>759.1</v>
      </c>
      <c r="H1441" s="3">
        <v>9.2370000000000008E-2</v>
      </c>
      <c r="I1441" s="3">
        <v>746.82</v>
      </c>
      <c r="J1441" s="3">
        <v>1.79</v>
      </c>
      <c r="K1441" s="3">
        <v>759.1</v>
      </c>
      <c r="L1441" s="3">
        <v>2.25</v>
      </c>
      <c r="M1441" s="3">
        <v>746.82</v>
      </c>
      <c r="N1441" s="3">
        <v>52.761387533069509</v>
      </c>
      <c r="O1441" s="3">
        <v>759.1</v>
      </c>
      <c r="P1441" s="3">
        <v>156.05347216975403</v>
      </c>
      <c r="Q1441" s="3">
        <v>746.82</v>
      </c>
    </row>
    <row r="1442" spans="2:17">
      <c r="B1442" s="5">
        <v>5.53</v>
      </c>
      <c r="C1442" s="5">
        <v>759.07</v>
      </c>
      <c r="D1442" s="3">
        <v>7.99</v>
      </c>
      <c r="E1442" s="3">
        <v>746.8</v>
      </c>
      <c r="F1442" s="3">
        <v>0.10721</v>
      </c>
      <c r="G1442" s="3">
        <v>759.07</v>
      </c>
      <c r="H1442" s="3">
        <v>0.10738</v>
      </c>
      <c r="I1442" s="3">
        <v>746.8</v>
      </c>
      <c r="J1442" s="3">
        <v>1.94</v>
      </c>
      <c r="K1442" s="3">
        <v>759.07</v>
      </c>
      <c r="L1442" s="3">
        <v>2.19</v>
      </c>
      <c r="M1442" s="3">
        <v>746.8</v>
      </c>
      <c r="N1442" s="3">
        <v>54.722803946348449</v>
      </c>
      <c r="O1442" s="3">
        <v>759.07</v>
      </c>
      <c r="P1442" s="3">
        <v>146.01689520320971</v>
      </c>
      <c r="Q1442" s="3">
        <v>746.8</v>
      </c>
    </row>
    <row r="1443" spans="2:17">
      <c r="B1443" s="5">
        <v>5.45</v>
      </c>
      <c r="C1443" s="5">
        <v>759.05</v>
      </c>
      <c r="D1443" s="3">
        <v>8.27</v>
      </c>
      <c r="E1443" s="3">
        <v>746.77</v>
      </c>
      <c r="F1443" s="3">
        <v>0.10672</v>
      </c>
      <c r="G1443" s="3">
        <v>759.05</v>
      </c>
      <c r="H1443" s="3">
        <v>0.12305000000000001</v>
      </c>
      <c r="I1443" s="3">
        <v>746.77</v>
      </c>
      <c r="J1443" s="3">
        <v>1.96</v>
      </c>
      <c r="K1443" s="3">
        <v>759.05</v>
      </c>
      <c r="L1443" s="3">
        <v>2.2000000000000002</v>
      </c>
      <c r="M1443" s="3">
        <v>746.77</v>
      </c>
      <c r="N1443" s="3">
        <v>60.737610284937048</v>
      </c>
      <c r="O1443" s="3">
        <v>759.05</v>
      </c>
      <c r="P1443" s="3">
        <v>149.60925537355209</v>
      </c>
      <c r="Q1443" s="3">
        <v>746.77</v>
      </c>
    </row>
    <row r="1444" spans="2:17">
      <c r="B1444" s="5">
        <v>5.56</v>
      </c>
      <c r="C1444" s="5">
        <v>759.02</v>
      </c>
      <c r="D1444" s="3">
        <v>8.4600000000000009</v>
      </c>
      <c r="E1444" s="3">
        <v>746.75</v>
      </c>
      <c r="F1444" s="3">
        <v>0.10740000000000001</v>
      </c>
      <c r="G1444" s="3">
        <v>759.02</v>
      </c>
      <c r="H1444" s="3">
        <v>0.16162000000000001</v>
      </c>
      <c r="I1444" s="3">
        <v>746.75</v>
      </c>
      <c r="J1444" s="3">
        <v>1.93</v>
      </c>
      <c r="K1444" s="3">
        <v>759.02</v>
      </c>
      <c r="L1444" s="3">
        <v>2.2400000000000002</v>
      </c>
      <c r="M1444" s="3">
        <v>746.75</v>
      </c>
      <c r="N1444" s="3">
        <v>63.389551353332898</v>
      </c>
      <c r="O1444" s="3">
        <v>759.02</v>
      </c>
      <c r="P1444" s="3">
        <v>162.03665921098869</v>
      </c>
      <c r="Q1444" s="3">
        <v>746.75</v>
      </c>
    </row>
    <row r="1445" spans="2:17">
      <c r="B1445" s="5">
        <v>5.86</v>
      </c>
      <c r="C1445" s="5">
        <v>759</v>
      </c>
      <c r="D1445" s="3">
        <v>8.57</v>
      </c>
      <c r="E1445" s="3">
        <v>746.72</v>
      </c>
      <c r="F1445" s="3">
        <v>0.11394</v>
      </c>
      <c r="G1445" s="3">
        <v>759</v>
      </c>
      <c r="H1445" s="3">
        <v>0.20419999999999999</v>
      </c>
      <c r="I1445" s="3">
        <v>746.72</v>
      </c>
      <c r="J1445" s="3">
        <v>1.95</v>
      </c>
      <c r="K1445" s="3">
        <v>759</v>
      </c>
      <c r="L1445" s="3">
        <v>2.29</v>
      </c>
      <c r="M1445" s="3">
        <v>746.72</v>
      </c>
      <c r="N1445" s="3">
        <v>60.20824204859187</v>
      </c>
      <c r="O1445" s="3">
        <v>759</v>
      </c>
      <c r="P1445" s="3">
        <v>162.68740475007965</v>
      </c>
      <c r="Q1445" s="3">
        <v>746.72</v>
      </c>
    </row>
    <row r="1446" spans="2:17">
      <c r="B1446" s="5">
        <v>6.12</v>
      </c>
      <c r="C1446" s="5">
        <v>758.97</v>
      </c>
      <c r="D1446" s="3">
        <v>8.66</v>
      </c>
      <c r="E1446" s="3">
        <v>746.7</v>
      </c>
      <c r="F1446" s="3">
        <v>0.1212</v>
      </c>
      <c r="G1446" s="3">
        <v>758.97</v>
      </c>
      <c r="H1446" s="3">
        <v>0.23707</v>
      </c>
      <c r="I1446" s="3">
        <v>746.7</v>
      </c>
      <c r="J1446" s="3">
        <v>1.98</v>
      </c>
      <c r="K1446" s="3">
        <v>758.97</v>
      </c>
      <c r="L1446" s="3">
        <v>2.34</v>
      </c>
      <c r="M1446" s="3">
        <v>746.7</v>
      </c>
      <c r="N1446" s="3">
        <v>53.084720347947012</v>
      </c>
      <c r="O1446" s="3">
        <v>758.97</v>
      </c>
      <c r="P1446" s="3">
        <v>167.04984780759082</v>
      </c>
      <c r="Q1446" s="3">
        <v>746.7</v>
      </c>
    </row>
    <row r="1447" spans="2:17">
      <c r="B1447" s="5">
        <v>5.87</v>
      </c>
      <c r="C1447" s="5">
        <v>758.95</v>
      </c>
      <c r="D1447" s="3">
        <v>8.74</v>
      </c>
      <c r="E1447" s="3">
        <v>746.67</v>
      </c>
      <c r="F1447" s="3">
        <v>0.12537000000000001</v>
      </c>
      <c r="G1447" s="3">
        <v>758.95</v>
      </c>
      <c r="H1447" s="3">
        <v>0.25147000000000003</v>
      </c>
      <c r="I1447" s="3">
        <v>746.67</v>
      </c>
      <c r="J1447" s="3">
        <v>2.14</v>
      </c>
      <c r="K1447" s="3">
        <v>758.95</v>
      </c>
      <c r="L1447" s="3">
        <v>2.39</v>
      </c>
      <c r="M1447" s="3">
        <v>746.67</v>
      </c>
      <c r="N1447" s="3">
        <v>58.377382734064739</v>
      </c>
      <c r="O1447" s="3">
        <v>758.95</v>
      </c>
      <c r="P1447" s="3">
        <v>174.51404193779118</v>
      </c>
      <c r="Q1447" s="3">
        <v>746.67</v>
      </c>
    </row>
    <row r="1448" spans="2:17">
      <c r="B1448" s="5">
        <v>5.45</v>
      </c>
      <c r="C1448" s="5">
        <v>758.92</v>
      </c>
      <c r="D1448" s="3">
        <v>8.8000000000000007</v>
      </c>
      <c r="E1448" s="3">
        <v>746.65</v>
      </c>
      <c r="F1448" s="3">
        <v>0.12853000000000001</v>
      </c>
      <c r="G1448" s="3">
        <v>758.92</v>
      </c>
      <c r="H1448" s="3">
        <v>0.25888</v>
      </c>
      <c r="I1448" s="3">
        <v>746.65</v>
      </c>
      <c r="J1448" s="3">
        <v>2.36</v>
      </c>
      <c r="K1448" s="3">
        <v>758.92</v>
      </c>
      <c r="L1448" s="3">
        <v>2.4300000000000002</v>
      </c>
      <c r="M1448" s="3">
        <v>746.65</v>
      </c>
      <c r="N1448" s="3">
        <v>60.790649106304961</v>
      </c>
      <c r="O1448" s="3">
        <v>758.92</v>
      </c>
      <c r="P1448" s="3">
        <v>138.81279529317899</v>
      </c>
      <c r="Q1448" s="3">
        <v>746.65</v>
      </c>
    </row>
    <row r="1449" spans="2:17">
      <c r="B1449" s="5">
        <v>4.6100000000000003</v>
      </c>
      <c r="C1449" s="5">
        <v>758.9</v>
      </c>
      <c r="D1449" s="3">
        <v>8.83</v>
      </c>
      <c r="E1449" s="3">
        <v>746.62</v>
      </c>
      <c r="F1449" s="3">
        <v>0.12736</v>
      </c>
      <c r="G1449" s="3">
        <v>758.9</v>
      </c>
      <c r="H1449" s="3">
        <v>0.28339999999999999</v>
      </c>
      <c r="I1449" s="3">
        <v>746.62</v>
      </c>
      <c r="J1449" s="3">
        <v>2.76</v>
      </c>
      <c r="K1449" s="3">
        <v>758.9</v>
      </c>
      <c r="L1449" s="3">
        <v>2.4900000000000002</v>
      </c>
      <c r="M1449" s="3">
        <v>746.62</v>
      </c>
      <c r="N1449" s="3">
        <v>61.650489998865609</v>
      </c>
      <c r="O1449" s="3">
        <v>758.9</v>
      </c>
      <c r="P1449" s="3">
        <v>66.840134674249498</v>
      </c>
      <c r="Q1449" s="3">
        <v>746.62</v>
      </c>
    </row>
    <row r="1450" spans="2:17">
      <c r="B1450" s="5">
        <v>3.97</v>
      </c>
      <c r="C1450" s="5">
        <v>758.87</v>
      </c>
      <c r="D1450" s="3">
        <v>8.8699999999999992</v>
      </c>
      <c r="E1450" s="3">
        <v>746.6</v>
      </c>
      <c r="F1450" s="3">
        <v>0.11858</v>
      </c>
      <c r="G1450" s="3">
        <v>758.87</v>
      </c>
      <c r="H1450" s="3">
        <v>0.30620999999999998</v>
      </c>
      <c r="I1450" s="3">
        <v>746.6</v>
      </c>
      <c r="J1450" s="3">
        <v>2.99</v>
      </c>
      <c r="K1450" s="3">
        <v>758.87</v>
      </c>
      <c r="L1450" s="3">
        <v>2.64</v>
      </c>
      <c r="M1450" s="3">
        <v>746.6</v>
      </c>
      <c r="N1450" s="3">
        <v>66.364825236606251</v>
      </c>
      <c r="O1450" s="3">
        <v>758.87</v>
      </c>
      <c r="P1450" s="3">
        <v>30.377984938474505</v>
      </c>
      <c r="Q1450" s="3">
        <v>746.6</v>
      </c>
    </row>
    <row r="1451" spans="2:17">
      <c r="B1451" s="5">
        <v>3.23</v>
      </c>
      <c r="C1451" s="5">
        <v>758.85</v>
      </c>
      <c r="D1451" s="3">
        <v>8.94</v>
      </c>
      <c r="E1451" s="3">
        <v>746.57</v>
      </c>
      <c r="F1451" s="3">
        <v>0.10114000000000001</v>
      </c>
      <c r="G1451" s="3">
        <v>758.85</v>
      </c>
      <c r="H1451" s="3">
        <v>0.31347000000000003</v>
      </c>
      <c r="I1451" s="3">
        <v>746.57</v>
      </c>
      <c r="J1451" s="3">
        <v>3.13</v>
      </c>
      <c r="K1451" s="3">
        <v>758.85</v>
      </c>
      <c r="L1451" s="3">
        <v>2.78</v>
      </c>
      <c r="M1451" s="3">
        <v>746.57</v>
      </c>
      <c r="N1451" s="3">
        <v>80.712846393961826</v>
      </c>
      <c r="O1451" s="3">
        <v>758.85</v>
      </c>
      <c r="P1451" s="3">
        <v>51.050885543954188</v>
      </c>
      <c r="Q1451" s="3">
        <v>746.57</v>
      </c>
    </row>
    <row r="1452" spans="2:17">
      <c r="B1452" s="5">
        <v>2.93</v>
      </c>
      <c r="C1452" s="5">
        <v>758.82</v>
      </c>
      <c r="D1452" s="3">
        <v>9.11</v>
      </c>
      <c r="E1452" s="3">
        <v>746.55</v>
      </c>
      <c r="F1452" s="3">
        <v>8.8249999999999995E-2</v>
      </c>
      <c r="G1452" s="3">
        <v>758.82</v>
      </c>
      <c r="H1452" s="3">
        <v>0.31460000000000005</v>
      </c>
      <c r="I1452" s="3">
        <v>746.55</v>
      </c>
      <c r="J1452" s="3">
        <v>3.01</v>
      </c>
      <c r="K1452" s="3">
        <v>758.82</v>
      </c>
      <c r="L1452" s="3">
        <v>2.87</v>
      </c>
      <c r="M1452" s="3">
        <v>746.55</v>
      </c>
      <c r="N1452" s="3">
        <v>88.959363139338919</v>
      </c>
      <c r="O1452" s="3">
        <v>758.82</v>
      </c>
      <c r="P1452" s="3">
        <v>64.338130273951407</v>
      </c>
      <c r="Q1452" s="3">
        <v>746.55</v>
      </c>
    </row>
    <row r="1453" spans="2:17">
      <c r="B1453" s="5">
        <v>2.66</v>
      </c>
      <c r="C1453" s="5">
        <v>758.8</v>
      </c>
      <c r="D1453" s="3">
        <v>9.48</v>
      </c>
      <c r="E1453" s="3">
        <v>746.52</v>
      </c>
      <c r="F1453" s="3">
        <v>6.6000000000000003E-2</v>
      </c>
      <c r="G1453" s="3">
        <v>758.8</v>
      </c>
      <c r="H1453" s="3">
        <v>0.30508999999999997</v>
      </c>
      <c r="I1453" s="3">
        <v>746.52</v>
      </c>
      <c r="J1453" s="3">
        <v>2.48</v>
      </c>
      <c r="K1453" s="3">
        <v>758.8</v>
      </c>
      <c r="L1453" s="3">
        <v>2.9</v>
      </c>
      <c r="M1453" s="3">
        <v>746.52</v>
      </c>
      <c r="N1453" s="3">
        <v>93.552321074333747</v>
      </c>
      <c r="O1453" s="3">
        <v>758.8</v>
      </c>
      <c r="P1453" s="3">
        <v>89.242916838190482</v>
      </c>
      <c r="Q1453" s="3">
        <v>746.52</v>
      </c>
    </row>
    <row r="1454" spans="2:17">
      <c r="B1454" s="5">
        <v>2.57</v>
      </c>
      <c r="C1454" s="5">
        <v>758.77</v>
      </c>
      <c r="D1454" s="3">
        <v>10.050000000000001</v>
      </c>
      <c r="E1454" s="3">
        <v>746.5</v>
      </c>
      <c r="F1454" s="3">
        <v>6.0170000000000001E-2</v>
      </c>
      <c r="G1454" s="3">
        <v>758.77</v>
      </c>
      <c r="H1454" s="3">
        <v>0.26501999999999998</v>
      </c>
      <c r="I1454" s="3">
        <v>746.5</v>
      </c>
      <c r="J1454" s="3">
        <v>2.34</v>
      </c>
      <c r="K1454" s="3">
        <v>758.77</v>
      </c>
      <c r="L1454" s="3">
        <v>2.85</v>
      </c>
      <c r="M1454" s="3">
        <v>746.5</v>
      </c>
      <c r="N1454" s="3">
        <v>93.593120167693684</v>
      </c>
      <c r="O1454" s="3">
        <v>758.77</v>
      </c>
      <c r="P1454" s="3">
        <v>123.48355594051696</v>
      </c>
      <c r="Q1454" s="3">
        <v>746.5</v>
      </c>
    </row>
    <row r="1455" spans="2:17">
      <c r="B1455" s="5">
        <v>2.64</v>
      </c>
      <c r="C1455" s="5">
        <v>758.75</v>
      </c>
      <c r="D1455" s="3">
        <v>10.61</v>
      </c>
      <c r="E1455" s="3">
        <v>746.47</v>
      </c>
      <c r="F1455" s="3">
        <v>6.59E-2</v>
      </c>
      <c r="G1455" s="3">
        <v>758.75</v>
      </c>
      <c r="H1455" s="3">
        <v>0.24305000000000002</v>
      </c>
      <c r="I1455" s="3">
        <v>746.47</v>
      </c>
      <c r="J1455" s="3">
        <v>2.4900000000000002</v>
      </c>
      <c r="K1455" s="3">
        <v>758.75</v>
      </c>
      <c r="L1455" s="3">
        <v>2.78</v>
      </c>
      <c r="M1455" s="3">
        <v>746.47</v>
      </c>
      <c r="N1455" s="3">
        <v>95.403579935540847</v>
      </c>
      <c r="O1455" s="3">
        <v>758.75</v>
      </c>
      <c r="P1455" s="3">
        <v>149.22880382797069</v>
      </c>
      <c r="Q1455" s="3">
        <v>746.47</v>
      </c>
    </row>
    <row r="1456" spans="2:17">
      <c r="B1456" s="5">
        <v>3.6</v>
      </c>
      <c r="C1456" s="5">
        <v>758.72</v>
      </c>
      <c r="D1456" s="3">
        <v>11.08</v>
      </c>
      <c r="E1456" s="3">
        <v>746.45</v>
      </c>
      <c r="F1456" s="3">
        <v>5.4200000000000005E-2</v>
      </c>
      <c r="G1456" s="3">
        <v>758.72</v>
      </c>
      <c r="H1456" s="3">
        <v>0.22225</v>
      </c>
      <c r="I1456" s="3">
        <v>746.45</v>
      </c>
      <c r="J1456" s="3">
        <v>1.51</v>
      </c>
      <c r="K1456" s="3">
        <v>758.72</v>
      </c>
      <c r="L1456" s="3">
        <v>2.73</v>
      </c>
      <c r="M1456" s="3">
        <v>746.45</v>
      </c>
      <c r="N1456" s="3">
        <v>34.83426591071354</v>
      </c>
      <c r="O1456" s="3">
        <v>758.72</v>
      </c>
      <c r="P1456" s="3">
        <v>157.87413171094119</v>
      </c>
      <c r="Q1456" s="3">
        <v>746.45</v>
      </c>
    </row>
    <row r="1457" spans="2:17">
      <c r="B1457" s="5">
        <v>3.67</v>
      </c>
      <c r="C1457" s="5">
        <v>758.7</v>
      </c>
      <c r="D1457" s="3">
        <v>11.41</v>
      </c>
      <c r="E1457" s="3">
        <v>746.42</v>
      </c>
      <c r="F1457" s="3">
        <v>5.314E-2</v>
      </c>
      <c r="G1457" s="3">
        <v>758.7</v>
      </c>
      <c r="H1457" s="3">
        <v>0.19066999999999998</v>
      </c>
      <c r="I1457" s="3">
        <v>746.42</v>
      </c>
      <c r="J1457" s="3">
        <v>1.45</v>
      </c>
      <c r="K1457" s="3">
        <v>758.7</v>
      </c>
      <c r="L1457" s="3">
        <v>2.7</v>
      </c>
      <c r="M1457" s="3">
        <v>746.42</v>
      </c>
      <c r="N1457" s="3">
        <v>54.505548774206787</v>
      </c>
      <c r="O1457" s="3">
        <v>758.7</v>
      </c>
      <c r="P1457" s="3">
        <v>162.72718386610561</v>
      </c>
      <c r="Q1457" s="3">
        <v>746.42</v>
      </c>
    </row>
    <row r="1458" spans="2:17">
      <c r="B1458" s="5">
        <v>4.8499999999999996</v>
      </c>
      <c r="C1458" s="5">
        <v>758.67</v>
      </c>
      <c r="D1458" s="3">
        <v>11.46</v>
      </c>
      <c r="E1458" s="3">
        <v>746.4</v>
      </c>
      <c r="F1458" s="3">
        <v>6.522E-2</v>
      </c>
      <c r="G1458" s="3">
        <v>758.67</v>
      </c>
      <c r="H1458" s="3">
        <v>0.20469999999999999</v>
      </c>
      <c r="I1458" s="3">
        <v>746.4</v>
      </c>
      <c r="J1458" s="3">
        <v>1.35</v>
      </c>
      <c r="K1458" s="3">
        <v>758.67</v>
      </c>
      <c r="L1458" s="3">
        <v>2.74</v>
      </c>
      <c r="M1458" s="3">
        <v>746.4</v>
      </c>
      <c r="N1458" s="3">
        <v>62.920361779693629</v>
      </c>
      <c r="O1458" s="3">
        <v>758.67</v>
      </c>
      <c r="P1458" s="3">
        <v>185.48083823294203</v>
      </c>
      <c r="Q1458" s="3">
        <v>746.4</v>
      </c>
    </row>
    <row r="1459" spans="2:17">
      <c r="B1459" s="5">
        <v>5.58</v>
      </c>
      <c r="C1459" s="5">
        <v>758.65</v>
      </c>
      <c r="D1459" s="3">
        <v>11.25</v>
      </c>
      <c r="E1459" s="3">
        <v>746.37</v>
      </c>
      <c r="F1459" s="3">
        <v>7.9560000000000006E-2</v>
      </c>
      <c r="G1459" s="3">
        <v>758.65</v>
      </c>
      <c r="H1459" s="3">
        <v>0.35943999999999998</v>
      </c>
      <c r="I1459" s="3">
        <v>746.37</v>
      </c>
      <c r="J1459" s="3">
        <v>1.42</v>
      </c>
      <c r="K1459" s="3">
        <v>758.65</v>
      </c>
      <c r="L1459" s="3">
        <v>2.84</v>
      </c>
      <c r="M1459" s="3">
        <v>746.37</v>
      </c>
      <c r="N1459" s="3">
        <v>42.258680924887933</v>
      </c>
      <c r="O1459" s="3">
        <v>758.65</v>
      </c>
      <c r="P1459" s="3">
        <v>182.70955981646836</v>
      </c>
      <c r="Q1459" s="3">
        <v>746.37</v>
      </c>
    </row>
    <row r="1460" spans="2:17">
      <c r="B1460" s="5">
        <v>5.43</v>
      </c>
      <c r="C1460" s="5">
        <v>758.62</v>
      </c>
      <c r="D1460" s="3">
        <v>10.96</v>
      </c>
      <c r="E1460" s="3">
        <v>746.35</v>
      </c>
      <c r="F1460" s="3">
        <v>9.1930000000000012E-2</v>
      </c>
      <c r="G1460" s="3">
        <v>758.62</v>
      </c>
      <c r="H1460" s="3">
        <v>0.36261000000000004</v>
      </c>
      <c r="I1460" s="3">
        <v>746.35</v>
      </c>
      <c r="J1460" s="3">
        <v>1.69</v>
      </c>
      <c r="K1460" s="3">
        <v>758.62</v>
      </c>
      <c r="L1460" s="3">
        <v>2.93</v>
      </c>
      <c r="M1460" s="3">
        <v>746.35</v>
      </c>
      <c r="N1460" s="3">
        <v>49.80243328714014</v>
      </c>
      <c r="O1460" s="3">
        <v>758.62</v>
      </c>
      <c r="P1460" s="3">
        <v>151.27079845063551</v>
      </c>
      <c r="Q1460" s="3">
        <v>746.35</v>
      </c>
    </row>
    <row r="1461" spans="2:17">
      <c r="B1461" s="5">
        <v>4.92</v>
      </c>
      <c r="C1461" s="5">
        <v>758.6</v>
      </c>
      <c r="D1461" s="3">
        <v>10.66</v>
      </c>
      <c r="E1461" s="3">
        <v>746.32</v>
      </c>
      <c r="F1461" s="3">
        <v>9.9180000000000004E-2</v>
      </c>
      <c r="G1461" s="3">
        <v>758.6</v>
      </c>
      <c r="H1461" s="3">
        <v>0.36388999999999999</v>
      </c>
      <c r="I1461" s="3">
        <v>746.32</v>
      </c>
      <c r="J1461" s="3">
        <v>2.0099999999999998</v>
      </c>
      <c r="K1461" s="3">
        <v>758.6</v>
      </c>
      <c r="L1461" s="3">
        <v>3.01</v>
      </c>
      <c r="M1461" s="3">
        <v>746.32</v>
      </c>
      <c r="N1461" s="3">
        <v>57.697057852287791</v>
      </c>
      <c r="O1461" s="3">
        <v>758.6</v>
      </c>
      <c r="P1461" s="3">
        <v>136.89217797325998</v>
      </c>
      <c r="Q1461" s="3">
        <v>746.32</v>
      </c>
    </row>
    <row r="1462" spans="2:17">
      <c r="B1462" s="5">
        <v>4.12</v>
      </c>
      <c r="C1462" s="5">
        <v>758.57</v>
      </c>
      <c r="D1462" s="3">
        <v>10.49</v>
      </c>
      <c r="E1462" s="3">
        <v>746.3</v>
      </c>
      <c r="F1462" s="3">
        <v>9.9340000000000012E-2</v>
      </c>
      <c r="G1462" s="3">
        <v>758.57</v>
      </c>
      <c r="H1462" s="3">
        <v>0.37047000000000002</v>
      </c>
      <c r="I1462" s="3">
        <v>746.3</v>
      </c>
      <c r="J1462" s="3">
        <v>2.41</v>
      </c>
      <c r="K1462" s="3">
        <v>758.57</v>
      </c>
      <c r="L1462" s="3">
        <v>3.05</v>
      </c>
      <c r="M1462" s="3">
        <v>746.3</v>
      </c>
      <c r="N1462" s="3">
        <v>63.250834435909113</v>
      </c>
      <c r="O1462" s="3">
        <v>758.57</v>
      </c>
      <c r="P1462" s="3">
        <v>94.186746976080741</v>
      </c>
      <c r="Q1462" s="3">
        <v>746.3</v>
      </c>
    </row>
    <row r="1463" spans="2:17">
      <c r="B1463" s="5">
        <v>3.58</v>
      </c>
      <c r="C1463" s="5">
        <v>758.55</v>
      </c>
      <c r="D1463" s="3">
        <v>10.45</v>
      </c>
      <c r="E1463" s="3">
        <v>746.27</v>
      </c>
      <c r="F1463" s="3">
        <v>8.967E-2</v>
      </c>
      <c r="G1463" s="3">
        <v>758.55</v>
      </c>
      <c r="H1463" s="3">
        <v>0.37697000000000003</v>
      </c>
      <c r="I1463" s="3">
        <v>746.27</v>
      </c>
      <c r="J1463" s="3">
        <v>2.5</v>
      </c>
      <c r="K1463" s="3">
        <v>758.55</v>
      </c>
      <c r="L1463" s="3">
        <v>3.07</v>
      </c>
      <c r="M1463" s="3">
        <v>746.27</v>
      </c>
      <c r="N1463" s="3">
        <v>69.834788126868816</v>
      </c>
      <c r="O1463" s="3">
        <v>758.55</v>
      </c>
      <c r="P1463" s="3">
        <v>15.749470014269377</v>
      </c>
      <c r="Q1463" s="3">
        <v>746.27</v>
      </c>
    </row>
    <row r="1464" spans="2:17">
      <c r="B1464" s="5">
        <v>3.06</v>
      </c>
      <c r="C1464" s="5">
        <v>758.52</v>
      </c>
      <c r="D1464" s="3">
        <v>10.5</v>
      </c>
      <c r="E1464" s="3">
        <v>746.25</v>
      </c>
      <c r="F1464" s="3">
        <v>6.881000000000001E-2</v>
      </c>
      <c r="G1464" s="3">
        <v>758.52</v>
      </c>
      <c r="H1464" s="3">
        <v>0.37794</v>
      </c>
      <c r="I1464" s="3">
        <v>746.25</v>
      </c>
      <c r="J1464" s="3">
        <v>2.25</v>
      </c>
      <c r="K1464" s="3">
        <v>758.52</v>
      </c>
      <c r="L1464" s="3">
        <v>3.11</v>
      </c>
      <c r="M1464" s="3">
        <v>746.25</v>
      </c>
      <c r="N1464" s="3">
        <v>86.495097900398775</v>
      </c>
      <c r="O1464" s="3">
        <v>758.52</v>
      </c>
      <c r="P1464" s="3">
        <v>24.594713454703548</v>
      </c>
      <c r="Q1464" s="3">
        <v>746.25</v>
      </c>
    </row>
    <row r="1465" spans="2:17">
      <c r="B1465" s="5">
        <v>2.9</v>
      </c>
      <c r="C1465" s="5">
        <v>758.5</v>
      </c>
      <c r="D1465" s="3">
        <v>10.6</v>
      </c>
      <c r="E1465" s="3">
        <v>746.22</v>
      </c>
      <c r="F1465" s="3">
        <v>5.5350000000000003E-2</v>
      </c>
      <c r="G1465" s="3">
        <v>758.5</v>
      </c>
      <c r="H1465" s="3">
        <v>0.37243000000000004</v>
      </c>
      <c r="I1465" s="3">
        <v>746.22</v>
      </c>
      <c r="J1465" s="3">
        <v>1.91</v>
      </c>
      <c r="K1465" s="3">
        <v>758.5</v>
      </c>
      <c r="L1465" s="3">
        <v>3.16</v>
      </c>
      <c r="M1465" s="3">
        <v>746.22</v>
      </c>
      <c r="N1465" s="3">
        <v>90.52706830169447</v>
      </c>
      <c r="O1465" s="3">
        <v>758.5</v>
      </c>
      <c r="P1465" s="3">
        <v>36.901759966728314</v>
      </c>
      <c r="Q1465" s="3">
        <v>746.22</v>
      </c>
    </row>
    <row r="1466" spans="2:17">
      <c r="B1466" s="5">
        <v>2.7</v>
      </c>
      <c r="C1466" s="5">
        <v>758.47</v>
      </c>
      <c r="D1466" s="3">
        <v>10.78</v>
      </c>
      <c r="E1466" s="3">
        <v>746.2</v>
      </c>
      <c r="F1466" s="3">
        <v>3.8800000000000001E-2</v>
      </c>
      <c r="G1466" s="3">
        <v>758.47</v>
      </c>
      <c r="H1466" s="3">
        <v>0.36904000000000003</v>
      </c>
      <c r="I1466" s="3">
        <v>746.2</v>
      </c>
      <c r="J1466" s="3">
        <v>1.44</v>
      </c>
      <c r="K1466" s="3">
        <v>758.47</v>
      </c>
      <c r="L1466" s="3">
        <v>3.19</v>
      </c>
      <c r="M1466" s="3">
        <v>746.2</v>
      </c>
      <c r="N1466" s="3">
        <v>89.047081190062784</v>
      </c>
      <c r="O1466" s="3">
        <v>758.47</v>
      </c>
      <c r="P1466" s="3">
        <v>43.795786767223532</v>
      </c>
      <c r="Q1466" s="3">
        <v>746.2</v>
      </c>
    </row>
    <row r="1467" spans="2:17">
      <c r="B1467" s="5">
        <v>2.4500000000000002</v>
      </c>
      <c r="C1467" s="5">
        <v>758.45</v>
      </c>
      <c r="D1467" s="3">
        <v>11.15</v>
      </c>
      <c r="E1467" s="3">
        <v>746.17</v>
      </c>
      <c r="F1467" s="3">
        <v>3.3369999999999997E-2</v>
      </c>
      <c r="G1467" s="3">
        <v>758.45</v>
      </c>
      <c r="H1467" s="3">
        <v>0.37486000000000003</v>
      </c>
      <c r="I1467" s="3">
        <v>746.17</v>
      </c>
      <c r="J1467" s="3">
        <v>1.36</v>
      </c>
      <c r="K1467" s="3">
        <v>758.45</v>
      </c>
      <c r="L1467" s="3">
        <v>3.18</v>
      </c>
      <c r="M1467" s="3">
        <v>746.17</v>
      </c>
      <c r="N1467" s="3">
        <v>93.870554002541255</v>
      </c>
      <c r="O1467" s="3">
        <v>758.45</v>
      </c>
      <c r="P1467" s="3">
        <v>57.344145694724354</v>
      </c>
      <c r="Q1467" s="3">
        <v>746.17</v>
      </c>
    </row>
    <row r="1468" spans="2:17">
      <c r="B1468" s="5">
        <v>2.17</v>
      </c>
      <c r="C1468" s="5">
        <v>758.42</v>
      </c>
      <c r="D1468" s="3">
        <v>11.71</v>
      </c>
      <c r="E1468" s="3">
        <v>746.15</v>
      </c>
      <c r="F1468" s="3">
        <v>2.5989999999999999E-2</v>
      </c>
      <c r="G1468" s="3">
        <v>758.42</v>
      </c>
      <c r="H1468" s="3">
        <v>0.37042000000000003</v>
      </c>
      <c r="I1468" s="3">
        <v>746.15</v>
      </c>
      <c r="J1468" s="3">
        <v>1.2</v>
      </c>
      <c r="K1468" s="3">
        <v>758.42</v>
      </c>
      <c r="L1468" s="3">
        <v>3.11</v>
      </c>
      <c r="M1468" s="3">
        <v>746.15</v>
      </c>
      <c r="N1468" s="3">
        <v>103.53585921951014</v>
      </c>
      <c r="O1468" s="3">
        <v>758.42</v>
      </c>
      <c r="P1468" s="3">
        <v>80.607788728559981</v>
      </c>
      <c r="Q1468" s="3">
        <v>746.15</v>
      </c>
    </row>
    <row r="1469" spans="2:17">
      <c r="B1469" s="5">
        <v>2.14</v>
      </c>
      <c r="C1469" s="5">
        <v>758.4</v>
      </c>
      <c r="D1469" s="3">
        <v>12.29</v>
      </c>
      <c r="E1469" s="3">
        <v>746.12</v>
      </c>
      <c r="F1469" s="3">
        <v>2.232E-2</v>
      </c>
      <c r="G1469" s="3">
        <v>758.4</v>
      </c>
      <c r="H1469" s="3">
        <v>0.34151999999999999</v>
      </c>
      <c r="I1469" s="3">
        <v>746.12</v>
      </c>
      <c r="J1469" s="3">
        <v>1.04</v>
      </c>
      <c r="K1469" s="3">
        <v>758.4</v>
      </c>
      <c r="L1469" s="3">
        <v>2.99</v>
      </c>
      <c r="M1469" s="3">
        <v>746.12</v>
      </c>
      <c r="N1469" s="3">
        <v>107.24857671526433</v>
      </c>
      <c r="O1469" s="3">
        <v>758.4</v>
      </c>
      <c r="P1469" s="3">
        <v>102.32106621471803</v>
      </c>
      <c r="Q1469" s="3">
        <v>746.12</v>
      </c>
    </row>
    <row r="1470" spans="2:17">
      <c r="B1470" s="5">
        <v>2.2400000000000002</v>
      </c>
      <c r="C1470" s="5">
        <v>758.37</v>
      </c>
      <c r="D1470" s="3">
        <v>12.84</v>
      </c>
      <c r="E1470" s="3">
        <v>746.1</v>
      </c>
      <c r="F1470" s="3">
        <v>2.0739999999999998E-2</v>
      </c>
      <c r="G1470" s="3">
        <v>758.37</v>
      </c>
      <c r="H1470" s="3">
        <v>0.31278</v>
      </c>
      <c r="I1470" s="3">
        <v>746.1</v>
      </c>
      <c r="J1470" s="3">
        <v>0.93</v>
      </c>
      <c r="K1470" s="3">
        <v>758.37</v>
      </c>
      <c r="L1470" s="3">
        <v>2.88</v>
      </c>
      <c r="M1470" s="3">
        <v>746.1</v>
      </c>
      <c r="N1470" s="3">
        <v>109.30077111126911</v>
      </c>
      <c r="O1470" s="3">
        <v>758.37</v>
      </c>
      <c r="P1470" s="3">
        <v>128.95675431475237</v>
      </c>
      <c r="Q1470" s="3">
        <v>746.1</v>
      </c>
    </row>
    <row r="1471" spans="2:17">
      <c r="B1471" s="5">
        <v>2.4900000000000002</v>
      </c>
      <c r="C1471" s="5">
        <v>758.35</v>
      </c>
      <c r="D1471" s="3">
        <v>13.25</v>
      </c>
      <c r="E1471" s="3">
        <v>746.07</v>
      </c>
      <c r="F1471" s="3">
        <v>2.0579999999999998E-2</v>
      </c>
      <c r="G1471" s="3">
        <v>758.35</v>
      </c>
      <c r="H1471" s="3">
        <v>0.2959</v>
      </c>
      <c r="I1471" s="3">
        <v>746.07</v>
      </c>
      <c r="J1471" s="3">
        <v>0.83</v>
      </c>
      <c r="K1471" s="3">
        <v>758.35</v>
      </c>
      <c r="L1471" s="3">
        <v>2.8</v>
      </c>
      <c r="M1471" s="3">
        <v>746.07</v>
      </c>
      <c r="N1471" s="3">
        <v>100.42492835081501</v>
      </c>
      <c r="O1471" s="3">
        <v>758.35</v>
      </c>
      <c r="P1471" s="3">
        <v>132.0187262714156</v>
      </c>
      <c r="Q1471" s="3">
        <v>746.07</v>
      </c>
    </row>
    <row r="1472" spans="2:17">
      <c r="B1472" s="5">
        <v>2.48</v>
      </c>
      <c r="C1472" s="5">
        <v>758.32</v>
      </c>
      <c r="D1472" s="3">
        <v>13.45</v>
      </c>
      <c r="E1472" s="3">
        <v>746.05</v>
      </c>
      <c r="F1472" s="3">
        <v>2.2890000000000001E-2</v>
      </c>
      <c r="G1472" s="3">
        <v>758.32</v>
      </c>
      <c r="H1472" s="3">
        <v>0.32748000000000005</v>
      </c>
      <c r="I1472" s="3">
        <v>746.05</v>
      </c>
      <c r="J1472" s="3">
        <v>0.92</v>
      </c>
      <c r="K1472" s="3">
        <v>758.32</v>
      </c>
      <c r="L1472" s="3">
        <v>2.77</v>
      </c>
      <c r="M1472" s="3">
        <v>746.05</v>
      </c>
      <c r="N1472" s="3">
        <v>88.998122278030863</v>
      </c>
      <c r="O1472" s="3">
        <v>758.32</v>
      </c>
      <c r="P1472" s="3">
        <v>120.20228885704408</v>
      </c>
      <c r="Q1472" s="3">
        <v>746.05</v>
      </c>
    </row>
    <row r="1473" spans="2:17">
      <c r="B1473" s="5">
        <v>2.2599999999999998</v>
      </c>
      <c r="C1473" s="5">
        <v>758.3</v>
      </c>
      <c r="D1473" s="3">
        <v>13.42</v>
      </c>
      <c r="E1473" s="3">
        <v>746.02</v>
      </c>
      <c r="F1473" s="3">
        <v>1.993E-2</v>
      </c>
      <c r="G1473" s="3">
        <v>758.3</v>
      </c>
      <c r="H1473" s="3">
        <v>0.37657999999999997</v>
      </c>
      <c r="I1473" s="3">
        <v>746.02</v>
      </c>
      <c r="J1473" s="3">
        <v>0.88</v>
      </c>
      <c r="K1473" s="3">
        <v>758.3</v>
      </c>
      <c r="L1473" s="3">
        <v>2.79</v>
      </c>
      <c r="M1473" s="3">
        <v>746.02</v>
      </c>
      <c r="N1473" s="3">
        <v>99.234614802038863</v>
      </c>
      <c r="O1473" s="3">
        <v>758.3</v>
      </c>
      <c r="P1473" s="3">
        <v>122.4931579492045</v>
      </c>
      <c r="Q1473" s="3">
        <v>746.02</v>
      </c>
    </row>
    <row r="1474" spans="2:17">
      <c r="B1474" s="5">
        <v>2.19</v>
      </c>
      <c r="C1474" s="5">
        <v>758.27</v>
      </c>
      <c r="D1474" s="3">
        <v>13.35</v>
      </c>
      <c r="E1474" s="3">
        <v>746</v>
      </c>
      <c r="F1474" s="3">
        <v>1.9179999999999999E-2</v>
      </c>
      <c r="G1474" s="3">
        <v>758.27</v>
      </c>
      <c r="H1474" s="3">
        <v>0.39362000000000003</v>
      </c>
      <c r="I1474" s="3">
        <v>746</v>
      </c>
      <c r="J1474" s="3">
        <v>0.88</v>
      </c>
      <c r="K1474" s="3">
        <v>758.27</v>
      </c>
      <c r="L1474" s="3">
        <v>2.82</v>
      </c>
      <c r="M1474" s="3">
        <v>746</v>
      </c>
      <c r="N1474" s="3">
        <v>107.80956424896345</v>
      </c>
      <c r="O1474" s="3">
        <v>758.27</v>
      </c>
      <c r="P1474" s="3">
        <v>129.61769962718336</v>
      </c>
      <c r="Q1474" s="3">
        <v>746</v>
      </c>
    </row>
    <row r="1475" spans="2:17">
      <c r="B1475" s="5">
        <v>2.3199999999999998</v>
      </c>
      <c r="C1475" s="5">
        <v>758.25</v>
      </c>
      <c r="D1475" s="3">
        <v>13.33</v>
      </c>
      <c r="E1475" s="3">
        <v>745.97</v>
      </c>
      <c r="F1475" s="3">
        <v>2.2940000000000002E-2</v>
      </c>
      <c r="G1475" s="3">
        <v>758.25</v>
      </c>
      <c r="H1475" s="3">
        <v>0.39956999999999998</v>
      </c>
      <c r="I1475" s="3">
        <v>745.97</v>
      </c>
      <c r="J1475" s="3">
        <v>0.99</v>
      </c>
      <c r="K1475" s="3">
        <v>758.25</v>
      </c>
      <c r="L1475" s="3">
        <v>2.83</v>
      </c>
      <c r="M1475" s="3">
        <v>745.97</v>
      </c>
      <c r="N1475" s="3">
        <v>105.14742340722762</v>
      </c>
      <c r="O1475" s="3">
        <v>758.25</v>
      </c>
      <c r="P1475" s="3">
        <v>132.3287993809511</v>
      </c>
      <c r="Q1475" s="3">
        <v>745.97</v>
      </c>
    </row>
    <row r="1476" spans="2:17">
      <c r="B1476" s="5">
        <v>2.4500000000000002</v>
      </c>
      <c r="C1476" s="5">
        <v>758.22</v>
      </c>
      <c r="D1476" s="3">
        <v>13.38</v>
      </c>
      <c r="E1476" s="3">
        <v>745.95</v>
      </c>
      <c r="F1476" s="3">
        <v>2.529E-2</v>
      </c>
      <c r="G1476" s="3">
        <v>758.22</v>
      </c>
      <c r="H1476" s="3">
        <v>0.38742000000000004</v>
      </c>
      <c r="I1476" s="3">
        <v>745.95</v>
      </c>
      <c r="J1476" s="3">
        <v>1.03</v>
      </c>
      <c r="K1476" s="3">
        <v>758.22</v>
      </c>
      <c r="L1476" s="3">
        <v>2.81</v>
      </c>
      <c r="M1476" s="3">
        <v>745.95</v>
      </c>
      <c r="N1476" s="3">
        <v>91.379769352917137</v>
      </c>
      <c r="O1476" s="3">
        <v>758.22</v>
      </c>
      <c r="P1476" s="3">
        <v>92.385467004239572</v>
      </c>
      <c r="Q1476" s="3">
        <v>745.95</v>
      </c>
    </row>
    <row r="1477" spans="2:17">
      <c r="B1477" s="5">
        <v>2.2799999999999998</v>
      </c>
      <c r="C1477" s="5">
        <v>758.2</v>
      </c>
      <c r="D1477" s="3">
        <v>13.59</v>
      </c>
      <c r="E1477" s="3">
        <v>745.92</v>
      </c>
      <c r="F1477" s="3">
        <v>2.7100000000000003E-2</v>
      </c>
      <c r="G1477" s="3">
        <v>758.2</v>
      </c>
      <c r="H1477" s="3">
        <v>0.39387</v>
      </c>
      <c r="I1477" s="3">
        <v>745.92</v>
      </c>
      <c r="J1477" s="3">
        <v>1.19</v>
      </c>
      <c r="K1477" s="3">
        <v>758.2</v>
      </c>
      <c r="L1477" s="3">
        <v>2.75</v>
      </c>
      <c r="M1477" s="3">
        <v>745.92</v>
      </c>
      <c r="N1477" s="3">
        <v>93.552321074333747</v>
      </c>
      <c r="O1477" s="3">
        <v>758.2</v>
      </c>
      <c r="P1477" s="3">
        <v>32.959547570824469</v>
      </c>
      <c r="Q1477" s="3">
        <v>745.92</v>
      </c>
    </row>
    <row r="1478" spans="2:17">
      <c r="B1478" s="5">
        <v>2.09</v>
      </c>
      <c r="C1478" s="5">
        <v>758.17</v>
      </c>
      <c r="D1478" s="3">
        <v>13.85</v>
      </c>
      <c r="E1478" s="3">
        <v>745.9</v>
      </c>
      <c r="F1478" s="3">
        <v>3.1210000000000002E-2</v>
      </c>
      <c r="G1478" s="3">
        <v>758.17</v>
      </c>
      <c r="H1478" s="3">
        <v>0.40932999999999997</v>
      </c>
      <c r="I1478" s="3">
        <v>745.9</v>
      </c>
      <c r="J1478" s="3">
        <v>1.5</v>
      </c>
      <c r="K1478" s="3">
        <v>758.17</v>
      </c>
      <c r="L1478" s="3">
        <v>2.69</v>
      </c>
      <c r="M1478" s="3">
        <v>745.9</v>
      </c>
      <c r="N1478" s="3">
        <v>103.04729007652489</v>
      </c>
      <c r="O1478" s="3">
        <v>758.17</v>
      </c>
      <c r="P1478" s="3">
        <v>7.9252238851676102</v>
      </c>
      <c r="Q1478" s="3">
        <v>745.9</v>
      </c>
    </row>
    <row r="1479" spans="2:17">
      <c r="B1479" s="5">
        <v>2.12</v>
      </c>
      <c r="C1479" s="5">
        <v>758.15</v>
      </c>
      <c r="D1479" s="3">
        <v>14.13</v>
      </c>
      <c r="E1479" s="3">
        <v>745.87</v>
      </c>
      <c r="F1479" s="3">
        <v>3.6110000000000003E-2</v>
      </c>
      <c r="G1479" s="3">
        <v>758.15</v>
      </c>
      <c r="H1479" s="3">
        <v>0.40218000000000004</v>
      </c>
      <c r="I1479" s="3">
        <v>745.87</v>
      </c>
      <c r="J1479" s="3">
        <v>1.7</v>
      </c>
      <c r="K1479" s="3">
        <v>758.15</v>
      </c>
      <c r="L1479" s="3">
        <v>2.64</v>
      </c>
      <c r="M1479" s="3">
        <v>745.87</v>
      </c>
      <c r="N1479" s="3">
        <v>106.42953491606362</v>
      </c>
      <c r="O1479" s="3">
        <v>758.15</v>
      </c>
      <c r="P1479" s="3">
        <v>31.498940028538755</v>
      </c>
      <c r="Q1479" s="3">
        <v>745.87</v>
      </c>
    </row>
    <row r="1480" spans="2:17">
      <c r="B1480" s="5">
        <v>2.33</v>
      </c>
      <c r="C1480" s="5">
        <v>758.12</v>
      </c>
      <c r="D1480" s="3">
        <v>14.4</v>
      </c>
      <c r="E1480" s="3">
        <v>745.85</v>
      </c>
      <c r="F1480" s="3">
        <v>4.1259999999999998E-2</v>
      </c>
      <c r="G1480" s="3">
        <v>758.12</v>
      </c>
      <c r="H1480" s="3">
        <v>0.39402999999999999</v>
      </c>
      <c r="I1480" s="3">
        <v>745.85</v>
      </c>
      <c r="J1480" s="3">
        <v>1.77</v>
      </c>
      <c r="K1480" s="3">
        <v>758.12</v>
      </c>
      <c r="L1480" s="3">
        <v>2.61</v>
      </c>
      <c r="M1480" s="3">
        <v>745.85</v>
      </c>
      <c r="N1480" s="3">
        <v>103.00751096049896</v>
      </c>
      <c r="O1480" s="3">
        <v>758.12</v>
      </c>
      <c r="P1480" s="3">
        <v>42.93594587466287</v>
      </c>
      <c r="Q1480" s="3">
        <v>745.85</v>
      </c>
    </row>
    <row r="1481" spans="2:17">
      <c r="B1481" s="5">
        <v>2.9</v>
      </c>
      <c r="C1481" s="5">
        <v>758.1</v>
      </c>
      <c r="D1481" s="3">
        <v>14.66</v>
      </c>
      <c r="E1481" s="3">
        <v>745.82</v>
      </c>
      <c r="F1481" s="3">
        <v>5.5810000000000005E-2</v>
      </c>
      <c r="G1481" s="3">
        <v>758.1</v>
      </c>
      <c r="H1481" s="3">
        <v>0.40248</v>
      </c>
      <c r="I1481" s="3">
        <v>745.82</v>
      </c>
      <c r="J1481" s="3">
        <v>1.92</v>
      </c>
      <c r="K1481" s="3">
        <v>758.1</v>
      </c>
      <c r="L1481" s="3">
        <v>2.6</v>
      </c>
      <c r="M1481" s="3">
        <v>745.82</v>
      </c>
      <c r="N1481" s="3">
        <v>98.044301253262717</v>
      </c>
      <c r="O1481" s="3">
        <v>758.1</v>
      </c>
      <c r="P1481" s="3">
        <v>39.26300749493462</v>
      </c>
      <c r="Q1481" s="3">
        <v>745.82</v>
      </c>
    </row>
    <row r="1482" spans="2:17">
      <c r="B1482" s="5">
        <v>4</v>
      </c>
      <c r="C1482" s="5">
        <v>758.07</v>
      </c>
      <c r="D1482" s="3">
        <v>14.89</v>
      </c>
      <c r="E1482" s="3">
        <v>745.8</v>
      </c>
      <c r="F1482" s="3">
        <v>7.2950000000000001E-2</v>
      </c>
      <c r="G1482" s="3">
        <v>758.07</v>
      </c>
      <c r="H1482" s="3">
        <v>0.42175000000000001</v>
      </c>
      <c r="I1482" s="3">
        <v>745.8</v>
      </c>
      <c r="J1482" s="3">
        <v>1.82</v>
      </c>
      <c r="K1482" s="3">
        <v>758.07</v>
      </c>
      <c r="L1482" s="3">
        <v>2.59</v>
      </c>
      <c r="M1482" s="3">
        <v>745.8</v>
      </c>
      <c r="N1482" s="3">
        <v>87.147883394157745</v>
      </c>
      <c r="O1482" s="3">
        <v>758.07</v>
      </c>
      <c r="P1482" s="3">
        <v>43.876364976609409</v>
      </c>
      <c r="Q1482" s="3">
        <v>745.8</v>
      </c>
    </row>
    <row r="1483" spans="2:17">
      <c r="B1483" s="5">
        <v>6.06</v>
      </c>
      <c r="C1483" s="5">
        <v>758.05</v>
      </c>
      <c r="D1483" s="3">
        <v>15.12</v>
      </c>
      <c r="E1483" s="3">
        <v>745.77</v>
      </c>
      <c r="F1483" s="3">
        <v>9.9500000000000005E-2</v>
      </c>
      <c r="G1483" s="3">
        <v>758.05</v>
      </c>
      <c r="H1483" s="3">
        <v>0.41767000000000004</v>
      </c>
      <c r="I1483" s="3">
        <v>745.77</v>
      </c>
      <c r="J1483" s="3">
        <v>1.64</v>
      </c>
      <c r="K1483" s="3">
        <v>758.05</v>
      </c>
      <c r="L1483" s="3">
        <v>2.57</v>
      </c>
      <c r="M1483" s="3">
        <v>745.77</v>
      </c>
      <c r="N1483" s="3">
        <v>62.492991276748306</v>
      </c>
      <c r="O1483" s="3">
        <v>758.05</v>
      </c>
      <c r="P1483" s="3">
        <v>46.407948719593449</v>
      </c>
      <c r="Q1483" s="3">
        <v>745.77</v>
      </c>
    </row>
    <row r="1484" spans="2:17">
      <c r="B1484" s="5">
        <v>6.81</v>
      </c>
      <c r="C1484" s="5">
        <v>758.02</v>
      </c>
      <c r="D1484" s="3">
        <v>15.39</v>
      </c>
      <c r="E1484" s="3">
        <v>745.75</v>
      </c>
      <c r="F1484" s="3">
        <v>0.11816</v>
      </c>
      <c r="G1484" s="3">
        <v>758.02</v>
      </c>
      <c r="H1484" s="3">
        <v>0.37475000000000003</v>
      </c>
      <c r="I1484" s="3">
        <v>745.75</v>
      </c>
      <c r="J1484" s="3">
        <v>1.73</v>
      </c>
      <c r="K1484" s="3">
        <v>758.02</v>
      </c>
      <c r="L1484" s="3">
        <v>2.52</v>
      </c>
      <c r="M1484" s="3">
        <v>745.75</v>
      </c>
      <c r="N1484" s="3">
        <v>40.250345554245072</v>
      </c>
      <c r="O1484" s="3">
        <v>758.02</v>
      </c>
      <c r="P1484" s="3">
        <v>44.696426753144124</v>
      </c>
      <c r="Q1484" s="3">
        <v>745.75</v>
      </c>
    </row>
    <row r="1485" spans="2:17">
      <c r="B1485" s="5">
        <v>6.89</v>
      </c>
      <c r="C1485" s="5">
        <v>758</v>
      </c>
      <c r="D1485" s="3">
        <v>15.68</v>
      </c>
      <c r="E1485" s="3">
        <v>745.72</v>
      </c>
      <c r="F1485" s="3">
        <v>0.14498</v>
      </c>
      <c r="G1485" s="3">
        <v>758</v>
      </c>
      <c r="H1485" s="3">
        <v>0.34082000000000001</v>
      </c>
      <c r="I1485" s="3">
        <v>745.72</v>
      </c>
      <c r="J1485" s="3">
        <v>2.11</v>
      </c>
      <c r="K1485" s="3">
        <v>758</v>
      </c>
      <c r="L1485" s="3">
        <v>2.46</v>
      </c>
      <c r="M1485" s="3">
        <v>745.72</v>
      </c>
      <c r="N1485" s="3">
        <v>36.267334064981299</v>
      </c>
      <c r="O1485" s="3">
        <v>758</v>
      </c>
      <c r="P1485" s="3">
        <v>48.37854492887837</v>
      </c>
      <c r="Q1485" s="3">
        <v>745.72</v>
      </c>
    </row>
    <row r="1486" spans="2:17">
      <c r="B1486" s="5">
        <v>7.09</v>
      </c>
      <c r="C1486" s="5">
        <v>757.97</v>
      </c>
      <c r="D1486" s="3">
        <v>15.83</v>
      </c>
      <c r="E1486" s="3">
        <v>745.7</v>
      </c>
      <c r="F1486" s="3">
        <v>0.16296000000000002</v>
      </c>
      <c r="G1486" s="3">
        <v>757.97</v>
      </c>
      <c r="H1486" s="3">
        <v>0.34162000000000003</v>
      </c>
      <c r="I1486" s="3">
        <v>745.7</v>
      </c>
      <c r="J1486" s="3">
        <v>2.2999999999999998</v>
      </c>
      <c r="K1486" s="3">
        <v>757.97</v>
      </c>
      <c r="L1486" s="3">
        <v>2.44</v>
      </c>
      <c r="M1486" s="3">
        <v>745.7</v>
      </c>
      <c r="N1486" s="3">
        <v>30.244367907720715</v>
      </c>
      <c r="O1486" s="3">
        <v>757.97</v>
      </c>
      <c r="P1486" s="3">
        <v>19.421388416663635</v>
      </c>
      <c r="Q1486" s="3">
        <v>745.7</v>
      </c>
    </row>
    <row r="1487" spans="2:17">
      <c r="B1487" s="5">
        <v>6.94</v>
      </c>
      <c r="C1487" s="5">
        <v>757.95</v>
      </c>
      <c r="D1487" s="3">
        <v>15.82</v>
      </c>
      <c r="E1487" s="3">
        <v>745.67</v>
      </c>
      <c r="F1487" s="3">
        <v>0.17011000000000001</v>
      </c>
      <c r="G1487" s="3">
        <v>757.95</v>
      </c>
      <c r="H1487" s="3">
        <v>0.34436</v>
      </c>
      <c r="I1487" s="3">
        <v>745.67</v>
      </c>
      <c r="J1487" s="3">
        <v>2.4500000000000002</v>
      </c>
      <c r="K1487" s="3">
        <v>757.95</v>
      </c>
      <c r="L1487" s="3">
        <v>2.44</v>
      </c>
      <c r="M1487" s="3">
        <v>745.67</v>
      </c>
      <c r="N1487" s="3">
        <v>27.411890851207144</v>
      </c>
      <c r="O1487" s="3">
        <v>757.95</v>
      </c>
      <c r="P1487" s="3">
        <v>3.472002844930572</v>
      </c>
      <c r="Q1487" s="3">
        <v>745.67</v>
      </c>
    </row>
    <row r="1488" spans="2:17">
      <c r="B1488" s="5">
        <v>6.36</v>
      </c>
      <c r="C1488" s="5">
        <v>757.92</v>
      </c>
      <c r="D1488" s="3">
        <v>15.65</v>
      </c>
      <c r="E1488" s="3">
        <v>745.65</v>
      </c>
      <c r="F1488" s="3">
        <v>0.16368000000000002</v>
      </c>
      <c r="G1488" s="3">
        <v>757.92</v>
      </c>
      <c r="H1488" s="3">
        <v>0.34592000000000001</v>
      </c>
      <c r="I1488" s="3">
        <v>745.65</v>
      </c>
      <c r="J1488" s="3">
        <v>2.57</v>
      </c>
      <c r="K1488" s="3">
        <v>757.92</v>
      </c>
      <c r="L1488" s="3">
        <v>2.4700000000000002</v>
      </c>
      <c r="M1488" s="3">
        <v>745.65</v>
      </c>
      <c r="N1488" s="3">
        <v>35.097420062885135</v>
      </c>
      <c r="O1488" s="3">
        <v>757.92</v>
      </c>
      <c r="P1488" s="3">
        <v>25.035343662990858</v>
      </c>
      <c r="Q1488" s="3">
        <v>745.65</v>
      </c>
    </row>
    <row r="1489" spans="2:17">
      <c r="B1489" s="5">
        <v>5.8</v>
      </c>
      <c r="C1489" s="5">
        <v>757.9</v>
      </c>
      <c r="D1489" s="3">
        <v>15.37</v>
      </c>
      <c r="E1489" s="3">
        <v>745.62</v>
      </c>
      <c r="F1489" s="3">
        <v>0.15612999999999999</v>
      </c>
      <c r="G1489" s="3">
        <v>757.9</v>
      </c>
      <c r="H1489" s="3">
        <v>0.37313000000000002</v>
      </c>
      <c r="I1489" s="3">
        <v>745.62</v>
      </c>
      <c r="J1489" s="3">
        <v>2.69</v>
      </c>
      <c r="K1489" s="3">
        <v>757.9</v>
      </c>
      <c r="L1489" s="3">
        <v>2.5299999999999998</v>
      </c>
      <c r="M1489" s="3">
        <v>745.62</v>
      </c>
      <c r="N1489" s="3">
        <v>47.364687458883949</v>
      </c>
      <c r="O1489" s="3">
        <v>757.9</v>
      </c>
      <c r="P1489" s="3">
        <v>49.349563350844846</v>
      </c>
      <c r="Q1489" s="3">
        <v>745.62</v>
      </c>
    </row>
    <row r="1490" spans="2:17">
      <c r="B1490" s="5">
        <v>5.6</v>
      </c>
      <c r="C1490" s="5">
        <v>757.87</v>
      </c>
      <c r="D1490" s="3">
        <v>15.05</v>
      </c>
      <c r="E1490" s="3">
        <v>745.6</v>
      </c>
      <c r="F1490" s="3">
        <v>0.14901</v>
      </c>
      <c r="G1490" s="3">
        <v>757.87</v>
      </c>
      <c r="H1490" s="3">
        <v>0.39923000000000003</v>
      </c>
      <c r="I1490" s="3">
        <v>745.6</v>
      </c>
      <c r="J1490" s="3">
        <v>2.66</v>
      </c>
      <c r="K1490" s="3">
        <v>757.87</v>
      </c>
      <c r="L1490" s="3">
        <v>2.61</v>
      </c>
      <c r="M1490" s="3">
        <v>745.6</v>
      </c>
      <c r="N1490" s="3">
        <v>50.056407643305739</v>
      </c>
      <c r="O1490" s="3">
        <v>757.87</v>
      </c>
      <c r="P1490" s="3">
        <v>53.181618194676858</v>
      </c>
      <c r="Q1490" s="3">
        <v>745.6</v>
      </c>
    </row>
    <row r="1491" spans="2:17">
      <c r="B1491" s="5">
        <v>5</v>
      </c>
      <c r="C1491" s="5">
        <v>757.85</v>
      </c>
      <c r="D1491" s="3">
        <v>14.74</v>
      </c>
      <c r="E1491" s="3">
        <v>745.57</v>
      </c>
      <c r="F1491" s="3">
        <v>0.13946</v>
      </c>
      <c r="G1491" s="3">
        <v>757.85</v>
      </c>
      <c r="H1491" s="3">
        <v>0.41814999999999997</v>
      </c>
      <c r="I1491" s="3">
        <v>745.57</v>
      </c>
      <c r="J1491" s="3">
        <v>2.79</v>
      </c>
      <c r="K1491" s="3">
        <v>757.85</v>
      </c>
      <c r="L1491" s="3">
        <v>2.67</v>
      </c>
      <c r="M1491" s="3">
        <v>745.57</v>
      </c>
      <c r="N1491" s="3">
        <v>57.350265558728339</v>
      </c>
      <c r="O1491" s="3">
        <v>757.85</v>
      </c>
      <c r="P1491" s="3">
        <v>63.928099385684057</v>
      </c>
      <c r="Q1491" s="3">
        <v>745.57</v>
      </c>
    </row>
    <row r="1492" spans="2:17">
      <c r="B1492" s="5">
        <v>4.26</v>
      </c>
      <c r="C1492" s="5">
        <v>757.82</v>
      </c>
      <c r="D1492" s="3">
        <v>14.49</v>
      </c>
      <c r="E1492" s="3">
        <v>745.55</v>
      </c>
      <c r="F1492" s="3">
        <v>0.1525</v>
      </c>
      <c r="G1492" s="3">
        <v>757.82</v>
      </c>
      <c r="H1492" s="3">
        <v>0.41022000000000003</v>
      </c>
      <c r="I1492" s="3">
        <v>745.55</v>
      </c>
      <c r="J1492" s="3">
        <v>3.58</v>
      </c>
      <c r="K1492" s="3">
        <v>757.82</v>
      </c>
      <c r="L1492" s="3">
        <v>2.7</v>
      </c>
      <c r="M1492" s="3">
        <v>745.55</v>
      </c>
      <c r="N1492" s="3">
        <v>70.09794227904041</v>
      </c>
      <c r="O1492" s="3">
        <v>757.82</v>
      </c>
      <c r="P1492" s="3">
        <v>63.318152939953009</v>
      </c>
      <c r="Q1492" s="3">
        <v>745.55</v>
      </c>
    </row>
    <row r="1493" spans="2:17">
      <c r="B1493" s="5">
        <v>3.38</v>
      </c>
      <c r="C1493" s="5">
        <v>757.8</v>
      </c>
      <c r="D1493" s="3">
        <v>14.33</v>
      </c>
      <c r="E1493" s="3">
        <v>745.52</v>
      </c>
      <c r="F1493" s="3">
        <v>0.14724000000000001</v>
      </c>
      <c r="G1493" s="3">
        <v>757.8</v>
      </c>
      <c r="H1493" s="3">
        <v>0.37967000000000001</v>
      </c>
      <c r="I1493" s="3">
        <v>745.52</v>
      </c>
      <c r="J1493" s="3">
        <v>4.3600000000000003</v>
      </c>
      <c r="K1493" s="3">
        <v>757.8</v>
      </c>
      <c r="L1493" s="3">
        <v>2.69</v>
      </c>
      <c r="M1493" s="3">
        <v>745.52</v>
      </c>
      <c r="N1493" s="3">
        <v>79.243059055670116</v>
      </c>
      <c r="O1493" s="3">
        <v>757.8</v>
      </c>
      <c r="P1493" s="3">
        <v>59.896128984388362</v>
      </c>
      <c r="Q1493" s="3">
        <v>745.52</v>
      </c>
    </row>
    <row r="1494" spans="2:17">
      <c r="B1494" s="5">
        <v>2.61</v>
      </c>
      <c r="C1494" s="5">
        <v>757.77</v>
      </c>
      <c r="D1494" s="3">
        <v>14.33</v>
      </c>
      <c r="E1494" s="3">
        <v>745.5</v>
      </c>
      <c r="F1494" s="3">
        <v>0.12531</v>
      </c>
      <c r="G1494" s="3">
        <v>757.77</v>
      </c>
      <c r="H1494" s="3">
        <v>0.37107999999999997</v>
      </c>
      <c r="I1494" s="3">
        <v>745.5</v>
      </c>
      <c r="J1494" s="3">
        <v>4.79</v>
      </c>
      <c r="K1494" s="3">
        <v>757.77</v>
      </c>
      <c r="L1494" s="3">
        <v>2.68</v>
      </c>
      <c r="M1494" s="3">
        <v>745.5</v>
      </c>
      <c r="N1494" s="3">
        <v>98.716466316367672</v>
      </c>
      <c r="O1494" s="3">
        <v>757.77</v>
      </c>
      <c r="P1494" s="3">
        <v>37.652463284551132</v>
      </c>
      <c r="Q1494" s="3">
        <v>745.5</v>
      </c>
    </row>
    <row r="1495" spans="2:17">
      <c r="B1495" s="5">
        <v>2.27</v>
      </c>
      <c r="C1495" s="5">
        <v>757.75</v>
      </c>
      <c r="D1495" s="3">
        <v>14.31</v>
      </c>
      <c r="E1495" s="3">
        <v>745.47</v>
      </c>
      <c r="F1495" s="3">
        <v>0.10507</v>
      </c>
      <c r="G1495" s="3">
        <v>757.75</v>
      </c>
      <c r="H1495" s="3">
        <v>0.38419000000000003</v>
      </c>
      <c r="I1495" s="3">
        <v>745.47</v>
      </c>
      <c r="J1495" s="3">
        <v>4.63</v>
      </c>
      <c r="K1495" s="3">
        <v>757.75</v>
      </c>
      <c r="L1495" s="3">
        <v>2.7</v>
      </c>
      <c r="M1495" s="3">
        <v>745.47</v>
      </c>
      <c r="N1495" s="3">
        <v>108.97233840972164</v>
      </c>
      <c r="O1495" s="3">
        <v>757.75</v>
      </c>
      <c r="P1495" s="3">
        <v>26.585709210668433</v>
      </c>
      <c r="Q1495" s="3">
        <v>745.47</v>
      </c>
    </row>
    <row r="1496" spans="2:17">
      <c r="B1496" s="5">
        <v>2.52</v>
      </c>
      <c r="C1496" s="5">
        <v>757.72</v>
      </c>
      <c r="D1496" s="3">
        <v>14.19</v>
      </c>
      <c r="E1496" s="3">
        <v>745.45</v>
      </c>
      <c r="F1496" s="3">
        <v>9.0130000000000002E-2</v>
      </c>
      <c r="G1496" s="3">
        <v>757.72</v>
      </c>
      <c r="H1496" s="3">
        <v>0.40604000000000001</v>
      </c>
      <c r="I1496" s="3">
        <v>745.45</v>
      </c>
      <c r="J1496" s="3">
        <v>3.58</v>
      </c>
      <c r="K1496" s="3">
        <v>757.72</v>
      </c>
      <c r="L1496" s="3">
        <v>2.74</v>
      </c>
      <c r="M1496" s="3">
        <v>745.45</v>
      </c>
      <c r="N1496" s="3">
        <v>59.847170072356434</v>
      </c>
      <c r="O1496" s="3">
        <v>757.72</v>
      </c>
      <c r="P1496" s="3">
        <v>19.762060846219104</v>
      </c>
      <c r="Q1496" s="3">
        <v>745.45</v>
      </c>
    </row>
    <row r="1497" spans="2:17">
      <c r="B1497" s="5">
        <v>2.4500000000000002</v>
      </c>
      <c r="C1497" s="5">
        <v>757.7</v>
      </c>
      <c r="D1497" s="3">
        <v>14.04</v>
      </c>
      <c r="E1497" s="3">
        <v>745.42</v>
      </c>
      <c r="F1497" s="3">
        <v>7.331E-2</v>
      </c>
      <c r="G1497" s="3">
        <v>757.7</v>
      </c>
      <c r="H1497" s="3">
        <v>0.42424000000000001</v>
      </c>
      <c r="I1497" s="3">
        <v>745.42</v>
      </c>
      <c r="J1497" s="3">
        <v>2.99</v>
      </c>
      <c r="K1497" s="3">
        <v>757.7</v>
      </c>
      <c r="L1497" s="3">
        <v>2.79</v>
      </c>
      <c r="M1497" s="3">
        <v>745.42</v>
      </c>
      <c r="N1497" s="3">
        <v>71.863523044191638</v>
      </c>
      <c r="O1497" s="3">
        <v>757.7</v>
      </c>
      <c r="P1497" s="3">
        <v>39.052892164130945</v>
      </c>
      <c r="Q1497" s="3">
        <v>745.42</v>
      </c>
    </row>
    <row r="1498" spans="2:17">
      <c r="B1498" s="5">
        <v>2.25</v>
      </c>
      <c r="C1498" s="5">
        <v>757.67</v>
      </c>
      <c r="D1498" s="3">
        <v>13.95</v>
      </c>
      <c r="E1498" s="3">
        <v>745.4</v>
      </c>
      <c r="F1498" s="3">
        <v>3.6610000000000004E-2</v>
      </c>
      <c r="G1498" s="3">
        <v>757.67</v>
      </c>
      <c r="H1498" s="3">
        <v>0.42681000000000002</v>
      </c>
      <c r="I1498" s="3">
        <v>745.4</v>
      </c>
      <c r="J1498" s="3">
        <v>1.63</v>
      </c>
      <c r="K1498" s="3">
        <v>757.67</v>
      </c>
      <c r="L1498" s="3">
        <v>2.81</v>
      </c>
      <c r="M1498" s="3">
        <v>745.4</v>
      </c>
      <c r="N1498" s="3">
        <v>88.093402382774272</v>
      </c>
      <c r="O1498" s="3">
        <v>757.67</v>
      </c>
      <c r="P1498" s="3">
        <v>63.097837835809358</v>
      </c>
      <c r="Q1498" s="3">
        <v>745.4</v>
      </c>
    </row>
    <row r="1499" spans="2:17">
      <c r="B1499" s="5">
        <v>2.31</v>
      </c>
      <c r="C1499" s="5">
        <v>757.65</v>
      </c>
      <c r="D1499" s="3">
        <v>13.96</v>
      </c>
      <c r="E1499" s="3">
        <v>745.37</v>
      </c>
      <c r="F1499" s="3">
        <v>1.9230000000000001E-2</v>
      </c>
      <c r="G1499" s="3">
        <v>757.65</v>
      </c>
      <c r="H1499" s="3">
        <v>0.47026999999999997</v>
      </c>
      <c r="I1499" s="3">
        <v>745.37</v>
      </c>
      <c r="J1499" s="3">
        <v>0.83</v>
      </c>
      <c r="K1499" s="3">
        <v>757.65</v>
      </c>
      <c r="L1499" s="3">
        <v>2.8</v>
      </c>
      <c r="M1499" s="3">
        <v>745.37</v>
      </c>
      <c r="N1499" s="3">
        <v>100.9400169044842</v>
      </c>
      <c r="O1499" s="3">
        <v>757.65</v>
      </c>
      <c r="P1499" s="3">
        <v>81.489049145134601</v>
      </c>
      <c r="Q1499" s="3">
        <v>745.37</v>
      </c>
    </row>
    <row r="1500" spans="2:17">
      <c r="B1500" s="5">
        <v>2.67</v>
      </c>
      <c r="C1500" s="5">
        <v>757.62</v>
      </c>
      <c r="D1500" s="3">
        <v>14.06</v>
      </c>
      <c r="E1500" s="3">
        <v>745.35</v>
      </c>
      <c r="F1500" s="3">
        <v>2.0370000000000003E-2</v>
      </c>
      <c r="G1500" s="3">
        <v>757.62</v>
      </c>
      <c r="H1500" s="3">
        <v>0.41952999999999996</v>
      </c>
      <c r="I1500" s="3">
        <v>745.35</v>
      </c>
      <c r="J1500" s="3">
        <v>0.76</v>
      </c>
      <c r="K1500" s="3">
        <v>757.62</v>
      </c>
      <c r="L1500" s="3">
        <v>2.77</v>
      </c>
      <c r="M1500" s="3">
        <v>745.35</v>
      </c>
      <c r="N1500" s="3">
        <v>95.427039414222818</v>
      </c>
      <c r="O1500" s="3">
        <v>757.62</v>
      </c>
      <c r="P1500" s="3">
        <v>93.665538558407562</v>
      </c>
      <c r="Q1500" s="3">
        <v>745.35</v>
      </c>
    </row>
    <row r="1501" spans="2:17">
      <c r="B1501" s="5">
        <v>2.76</v>
      </c>
      <c r="C1501" s="5">
        <v>757.6</v>
      </c>
      <c r="D1501" s="3">
        <v>14.17</v>
      </c>
      <c r="E1501" s="3">
        <v>745.32</v>
      </c>
      <c r="F1501" s="3">
        <v>1.763E-2</v>
      </c>
      <c r="G1501" s="3">
        <v>757.6</v>
      </c>
      <c r="H1501" s="3">
        <v>0.37349000000000004</v>
      </c>
      <c r="I1501" s="3">
        <v>745.32</v>
      </c>
      <c r="J1501" s="3">
        <v>0.64</v>
      </c>
      <c r="K1501" s="3">
        <v>757.6</v>
      </c>
      <c r="L1501" s="3">
        <v>2.73</v>
      </c>
      <c r="M1501" s="3">
        <v>745.32</v>
      </c>
      <c r="N1501" s="3">
        <v>88.012824173388395</v>
      </c>
      <c r="O1501" s="3">
        <v>757.6</v>
      </c>
      <c r="P1501" s="3">
        <v>83.169971791563967</v>
      </c>
      <c r="Q1501" s="3">
        <v>745.32</v>
      </c>
    </row>
    <row r="1502" spans="2:17">
      <c r="B1502" s="5">
        <v>2.46</v>
      </c>
      <c r="C1502" s="5">
        <v>757.57</v>
      </c>
      <c r="D1502" s="3">
        <v>14.15</v>
      </c>
      <c r="E1502" s="3">
        <v>745.3</v>
      </c>
      <c r="F1502" s="3">
        <v>1.5640000000000001E-2</v>
      </c>
      <c r="G1502" s="3">
        <v>757.57</v>
      </c>
      <c r="H1502" s="3">
        <v>0.32555000000000001</v>
      </c>
      <c r="I1502" s="3">
        <v>745.3</v>
      </c>
      <c r="J1502" s="3">
        <v>0.64</v>
      </c>
      <c r="K1502" s="3">
        <v>757.57</v>
      </c>
      <c r="L1502" s="3">
        <v>2.72</v>
      </c>
      <c r="M1502" s="3">
        <v>745.3</v>
      </c>
      <c r="N1502" s="3">
        <v>92.215130789461838</v>
      </c>
      <c r="O1502" s="3">
        <v>757.57</v>
      </c>
      <c r="P1502" s="3">
        <v>64.799160028918692</v>
      </c>
      <c r="Q1502" s="3">
        <v>745.3</v>
      </c>
    </row>
    <row r="1503" spans="2:17">
      <c r="B1503" s="5">
        <v>2.31</v>
      </c>
      <c r="C1503" s="5">
        <v>757.55</v>
      </c>
      <c r="D1503" s="3">
        <v>13.96</v>
      </c>
      <c r="E1503" s="3">
        <v>745.27</v>
      </c>
      <c r="F1503" s="3">
        <v>2.2030000000000001E-2</v>
      </c>
      <c r="G1503" s="3">
        <v>757.55</v>
      </c>
      <c r="H1503" s="3">
        <v>0.34410000000000002</v>
      </c>
      <c r="I1503" s="3">
        <v>745.27</v>
      </c>
      <c r="J1503" s="3">
        <v>0.95</v>
      </c>
      <c r="K1503" s="3">
        <v>757.55</v>
      </c>
      <c r="L1503" s="3">
        <v>2.77</v>
      </c>
      <c r="M1503" s="3">
        <v>745.27</v>
      </c>
      <c r="N1503" s="3">
        <v>98.088160278624642</v>
      </c>
      <c r="O1503" s="3">
        <v>757.55</v>
      </c>
      <c r="P1503" s="3">
        <v>15.31903957932205</v>
      </c>
      <c r="Q1503" s="3">
        <v>745.27</v>
      </c>
    </row>
    <row r="1504" spans="2:17">
      <c r="B1504" s="5">
        <v>2.2799999999999998</v>
      </c>
      <c r="C1504" s="5">
        <v>757.52</v>
      </c>
      <c r="D1504" s="3">
        <v>13.64</v>
      </c>
      <c r="E1504" s="3">
        <v>745.25</v>
      </c>
      <c r="F1504" s="3">
        <v>2.375E-2</v>
      </c>
      <c r="G1504" s="3">
        <v>757.52</v>
      </c>
      <c r="H1504" s="3">
        <v>0.37757000000000002</v>
      </c>
      <c r="I1504" s="3">
        <v>745.25</v>
      </c>
      <c r="J1504" s="3">
        <v>1.04</v>
      </c>
      <c r="K1504" s="3">
        <v>757.52</v>
      </c>
      <c r="L1504" s="3">
        <v>2.83</v>
      </c>
      <c r="M1504" s="3">
        <v>745.25</v>
      </c>
      <c r="N1504" s="3">
        <v>98.909242032493367</v>
      </c>
      <c r="O1504" s="3">
        <v>757.52</v>
      </c>
      <c r="P1504" s="3">
        <v>11.18711139929451</v>
      </c>
      <c r="Q1504" s="3">
        <v>745.25</v>
      </c>
    </row>
    <row r="1505" spans="2:17">
      <c r="B1505" s="5">
        <v>2.1800000000000002</v>
      </c>
      <c r="C1505" s="5">
        <v>757.5</v>
      </c>
      <c r="D1505" s="3">
        <v>13.31</v>
      </c>
      <c r="E1505" s="3">
        <v>745.22</v>
      </c>
      <c r="F1505" s="3">
        <v>2.0149999999999998E-2</v>
      </c>
      <c r="G1505" s="3">
        <v>757.5</v>
      </c>
      <c r="H1505" s="3">
        <v>0.40080000000000005</v>
      </c>
      <c r="I1505" s="3">
        <v>745.22</v>
      </c>
      <c r="J1505" s="3">
        <v>0.93</v>
      </c>
      <c r="K1505" s="3">
        <v>757.5</v>
      </c>
      <c r="L1505" s="3">
        <v>2.9</v>
      </c>
      <c r="M1505" s="3">
        <v>745.22</v>
      </c>
      <c r="N1505" s="3">
        <v>103.55217885685411</v>
      </c>
      <c r="O1505" s="3">
        <v>757.5</v>
      </c>
      <c r="P1505" s="3">
        <v>27.396591191197171</v>
      </c>
      <c r="Q1505" s="3">
        <v>745.22</v>
      </c>
    </row>
    <row r="1506" spans="2:17">
      <c r="B1506" s="5">
        <v>2.25</v>
      </c>
      <c r="C1506" s="5">
        <v>757.47</v>
      </c>
      <c r="D1506" s="3">
        <v>13.09</v>
      </c>
      <c r="E1506" s="3">
        <v>745.2</v>
      </c>
      <c r="F1506" s="3">
        <v>1.436E-2</v>
      </c>
      <c r="G1506" s="3">
        <v>757.47</v>
      </c>
      <c r="H1506" s="3">
        <v>0.38927</v>
      </c>
      <c r="I1506" s="3">
        <v>745.2</v>
      </c>
      <c r="J1506" s="3">
        <v>0.64</v>
      </c>
      <c r="K1506" s="3">
        <v>757.47</v>
      </c>
      <c r="L1506" s="3">
        <v>2.93</v>
      </c>
      <c r="M1506" s="3">
        <v>745.2</v>
      </c>
      <c r="N1506" s="3">
        <v>108.94479902170367</v>
      </c>
      <c r="O1506" s="3">
        <v>757.47</v>
      </c>
      <c r="P1506" s="3">
        <v>71.402493289224367</v>
      </c>
      <c r="Q1506" s="3">
        <v>745.2</v>
      </c>
    </row>
    <row r="1507" spans="2:17">
      <c r="B1507" s="5">
        <v>2.57</v>
      </c>
      <c r="C1507" s="5">
        <v>757.45</v>
      </c>
      <c r="D1507" s="3">
        <v>13.05</v>
      </c>
      <c r="E1507" s="3">
        <v>745.17</v>
      </c>
      <c r="F1507" s="3">
        <v>1.4130000000000002E-2</v>
      </c>
      <c r="G1507" s="3">
        <v>757.45</v>
      </c>
      <c r="H1507" s="3">
        <v>0.36002999999999996</v>
      </c>
      <c r="I1507" s="3">
        <v>745.17</v>
      </c>
      <c r="J1507" s="3">
        <v>0.55000000000000004</v>
      </c>
      <c r="K1507" s="3">
        <v>757.45</v>
      </c>
      <c r="L1507" s="3">
        <v>2.92</v>
      </c>
      <c r="M1507" s="3">
        <v>745.17</v>
      </c>
      <c r="N1507" s="3">
        <v>97.888244721160973</v>
      </c>
      <c r="O1507" s="3">
        <v>757.45</v>
      </c>
      <c r="P1507" s="3">
        <v>94.035790330648993</v>
      </c>
      <c r="Q1507" s="3">
        <v>745.17</v>
      </c>
    </row>
    <row r="1508" spans="2:17">
      <c r="B1508" s="5">
        <v>2.6</v>
      </c>
      <c r="C1508" s="5">
        <v>757.42</v>
      </c>
      <c r="D1508" s="3">
        <v>13.05</v>
      </c>
      <c r="E1508" s="3">
        <v>745.15</v>
      </c>
      <c r="F1508" s="3">
        <v>1.7989999999999999E-2</v>
      </c>
      <c r="G1508" s="3">
        <v>757.42</v>
      </c>
      <c r="H1508" s="3">
        <v>0.34873999999999999</v>
      </c>
      <c r="I1508" s="3">
        <v>745.15</v>
      </c>
      <c r="J1508" s="3">
        <v>0.69</v>
      </c>
      <c r="K1508" s="3">
        <v>757.42</v>
      </c>
      <c r="L1508" s="3">
        <v>2.93</v>
      </c>
      <c r="M1508" s="3">
        <v>745.15</v>
      </c>
      <c r="N1508" s="3">
        <v>90.964638577979798</v>
      </c>
      <c r="O1508" s="3">
        <v>757.42</v>
      </c>
      <c r="P1508" s="3">
        <v>76.806333204747915</v>
      </c>
      <c r="Q1508" s="3">
        <v>745.15</v>
      </c>
    </row>
    <row r="1509" spans="2:17">
      <c r="B1509" s="5">
        <v>2.37</v>
      </c>
      <c r="C1509" s="5">
        <v>757.4</v>
      </c>
      <c r="D1509" s="3">
        <v>13.04</v>
      </c>
      <c r="E1509" s="3">
        <v>745.12</v>
      </c>
      <c r="F1509" s="3">
        <v>1.8600000000000002E-2</v>
      </c>
      <c r="G1509" s="3">
        <v>757.4</v>
      </c>
      <c r="H1509" s="3">
        <v>0.36058000000000001</v>
      </c>
      <c r="I1509" s="3">
        <v>745.12</v>
      </c>
      <c r="J1509" s="3">
        <v>0.79</v>
      </c>
      <c r="K1509" s="3">
        <v>757.4</v>
      </c>
      <c r="L1509" s="3">
        <v>2.92</v>
      </c>
      <c r="M1509" s="3">
        <v>745.12</v>
      </c>
      <c r="N1509" s="3">
        <v>99.259094258054816</v>
      </c>
      <c r="O1509" s="3">
        <v>757.4</v>
      </c>
      <c r="P1509" s="3">
        <v>36.051098870173639</v>
      </c>
      <c r="Q1509" s="3">
        <v>745.12</v>
      </c>
    </row>
    <row r="1510" spans="2:17">
      <c r="B1510" s="5">
        <v>2.42</v>
      </c>
      <c r="C1510" s="5">
        <v>757.37</v>
      </c>
      <c r="D1510" s="3">
        <v>13</v>
      </c>
      <c r="E1510" s="3">
        <v>745.1</v>
      </c>
      <c r="F1510" s="3">
        <v>2.511E-2</v>
      </c>
      <c r="G1510" s="3">
        <v>757.37</v>
      </c>
      <c r="H1510" s="3">
        <v>0.36807000000000001</v>
      </c>
      <c r="I1510" s="3">
        <v>745.1</v>
      </c>
      <c r="J1510" s="3">
        <v>1.04</v>
      </c>
      <c r="K1510" s="3">
        <v>757.37</v>
      </c>
      <c r="L1510" s="3">
        <v>2.94</v>
      </c>
      <c r="M1510" s="3">
        <v>745.1</v>
      </c>
      <c r="N1510" s="3">
        <v>109.53536589808877</v>
      </c>
      <c r="O1510" s="3">
        <v>757.37</v>
      </c>
      <c r="P1510" s="3">
        <v>21.122710609772977</v>
      </c>
      <c r="Q1510" s="3">
        <v>745.1</v>
      </c>
    </row>
    <row r="1511" spans="2:17">
      <c r="B1511" s="5">
        <v>3.21</v>
      </c>
      <c r="C1511" s="5">
        <v>757.35</v>
      </c>
      <c r="D1511" s="3">
        <v>12.97</v>
      </c>
      <c r="E1511" s="3">
        <v>745.07</v>
      </c>
      <c r="F1511" s="3">
        <v>2.962E-2</v>
      </c>
      <c r="G1511" s="3">
        <v>757.35</v>
      </c>
      <c r="H1511" s="3">
        <v>0.38886999999999999</v>
      </c>
      <c r="I1511" s="3">
        <v>745.07</v>
      </c>
      <c r="J1511" s="3">
        <v>0.92</v>
      </c>
      <c r="K1511" s="3">
        <v>757.35</v>
      </c>
      <c r="L1511" s="3">
        <v>2.98</v>
      </c>
      <c r="M1511" s="3">
        <v>745.07</v>
      </c>
      <c r="N1511" s="3">
        <v>106.00318439045228</v>
      </c>
      <c r="O1511" s="3">
        <v>757.35</v>
      </c>
      <c r="P1511" s="3">
        <v>36.071498416853608</v>
      </c>
      <c r="Q1511" s="3">
        <v>745.07</v>
      </c>
    </row>
    <row r="1512" spans="2:17">
      <c r="B1512" s="5">
        <v>3.71</v>
      </c>
      <c r="C1512" s="5">
        <v>757.32</v>
      </c>
      <c r="D1512" s="3">
        <v>13.03</v>
      </c>
      <c r="E1512" s="3">
        <v>745.05</v>
      </c>
      <c r="F1512" s="3">
        <v>3.5470000000000002E-2</v>
      </c>
      <c r="G1512" s="3">
        <v>757.32</v>
      </c>
      <c r="H1512" s="3">
        <v>0.39730000000000004</v>
      </c>
      <c r="I1512" s="3">
        <v>745.05</v>
      </c>
      <c r="J1512" s="3">
        <v>0.96</v>
      </c>
      <c r="K1512" s="3">
        <v>757.32</v>
      </c>
      <c r="L1512" s="3">
        <v>3.01</v>
      </c>
      <c r="M1512" s="3">
        <v>745.05</v>
      </c>
      <c r="N1512" s="3">
        <v>72.853921035504101</v>
      </c>
      <c r="O1512" s="3">
        <v>757.32</v>
      </c>
      <c r="P1512" s="3">
        <v>80.357894281730367</v>
      </c>
      <c r="Q1512" s="3">
        <v>745.05</v>
      </c>
    </row>
    <row r="1513" spans="2:17">
      <c r="B1513" s="5">
        <v>4.0199999999999996</v>
      </c>
      <c r="C1513" s="5">
        <v>757.3</v>
      </c>
      <c r="D1513" s="3">
        <v>13.08</v>
      </c>
      <c r="E1513" s="3">
        <v>745.02</v>
      </c>
      <c r="F1513" s="3">
        <v>5.0200000000000002E-2</v>
      </c>
      <c r="G1513" s="3">
        <v>757.3</v>
      </c>
      <c r="H1513" s="3">
        <v>0.38108999999999998</v>
      </c>
      <c r="I1513" s="3">
        <v>745.02</v>
      </c>
      <c r="J1513" s="3">
        <v>1.25</v>
      </c>
      <c r="K1513" s="3">
        <v>757.3</v>
      </c>
      <c r="L1513" s="3">
        <v>3.03</v>
      </c>
      <c r="M1513" s="3">
        <v>745.02</v>
      </c>
      <c r="N1513" s="3">
        <v>67.900911101607846</v>
      </c>
      <c r="O1513" s="3">
        <v>757.3</v>
      </c>
      <c r="P1513" s="3">
        <v>122.22286395569492</v>
      </c>
      <c r="Q1513" s="3">
        <v>745.02</v>
      </c>
    </row>
    <row r="1514" spans="2:17">
      <c r="B1514" s="5">
        <v>4.21</v>
      </c>
      <c r="C1514" s="5">
        <v>757.27</v>
      </c>
      <c r="D1514" s="3">
        <v>13.22</v>
      </c>
      <c r="E1514" s="3">
        <v>745</v>
      </c>
      <c r="F1514" s="3">
        <v>7.0010000000000003E-2</v>
      </c>
      <c r="G1514" s="3">
        <v>757.27</v>
      </c>
      <c r="H1514" s="3">
        <v>0.36133999999999999</v>
      </c>
      <c r="I1514" s="3">
        <v>745</v>
      </c>
      <c r="J1514" s="3">
        <v>1.66</v>
      </c>
      <c r="K1514" s="3">
        <v>757.27</v>
      </c>
      <c r="L1514" s="3">
        <v>3</v>
      </c>
      <c r="M1514" s="3">
        <v>745</v>
      </c>
      <c r="N1514" s="3">
        <v>71.262756394466592</v>
      </c>
      <c r="O1514" s="3">
        <v>757.27</v>
      </c>
      <c r="P1514" s="3">
        <v>141.87476724984219</v>
      </c>
      <c r="Q1514" s="3">
        <v>745</v>
      </c>
    </row>
    <row r="1515" spans="2:17">
      <c r="B1515" s="5">
        <v>4.13</v>
      </c>
      <c r="C1515" s="5">
        <v>757.25</v>
      </c>
      <c r="D1515" s="3">
        <v>13.5</v>
      </c>
      <c r="E1515" s="3">
        <v>744.97</v>
      </c>
      <c r="F1515" s="3">
        <v>7.5999999999999998E-2</v>
      </c>
      <c r="G1515" s="3">
        <v>757.25</v>
      </c>
      <c r="H1515" s="3">
        <v>0.36014000000000002</v>
      </c>
      <c r="I1515" s="3">
        <v>744.97</v>
      </c>
      <c r="J1515" s="3">
        <v>1.84</v>
      </c>
      <c r="K1515" s="3">
        <v>757.25</v>
      </c>
      <c r="L1515" s="3">
        <v>2.93</v>
      </c>
      <c r="M1515" s="3">
        <v>744.97</v>
      </c>
      <c r="N1515" s="3">
        <v>75.254947679736347</v>
      </c>
      <c r="O1515" s="3">
        <v>757.25</v>
      </c>
      <c r="P1515" s="3">
        <v>109.35482990997104</v>
      </c>
      <c r="Q1515" s="3">
        <v>744.97</v>
      </c>
    </row>
    <row r="1516" spans="2:17">
      <c r="B1516" s="5">
        <v>4.17</v>
      </c>
      <c r="C1516" s="5">
        <v>757.22</v>
      </c>
      <c r="D1516" s="3">
        <v>13.85</v>
      </c>
      <c r="E1516" s="3">
        <v>744.95</v>
      </c>
      <c r="F1516" s="3">
        <v>9.1630000000000003E-2</v>
      </c>
      <c r="G1516" s="3">
        <v>757.22</v>
      </c>
      <c r="H1516" s="3">
        <v>0.39804</v>
      </c>
      <c r="I1516" s="3">
        <v>744.95</v>
      </c>
      <c r="J1516" s="3">
        <v>2.2000000000000002</v>
      </c>
      <c r="K1516" s="3">
        <v>757.22</v>
      </c>
      <c r="L1516" s="3">
        <v>2.86</v>
      </c>
      <c r="M1516" s="3">
        <v>744.95</v>
      </c>
      <c r="N1516" s="3">
        <v>84.220548445582338</v>
      </c>
      <c r="O1516" s="3">
        <v>757.22</v>
      </c>
      <c r="P1516" s="3">
        <v>38.623481706517616</v>
      </c>
      <c r="Q1516" s="3">
        <v>744.95</v>
      </c>
    </row>
    <row r="1517" spans="2:17">
      <c r="B1517" s="5">
        <v>4.66</v>
      </c>
      <c r="C1517" s="5">
        <v>757.2</v>
      </c>
      <c r="D1517" s="3">
        <v>14.21</v>
      </c>
      <c r="E1517" s="3">
        <v>744.92</v>
      </c>
      <c r="F1517" s="3">
        <v>9.6849999999999992E-2</v>
      </c>
      <c r="G1517" s="3">
        <v>757.2</v>
      </c>
      <c r="H1517" s="3">
        <v>0.44045999999999996</v>
      </c>
      <c r="I1517" s="3">
        <v>744.92</v>
      </c>
      <c r="J1517" s="3">
        <v>2.08</v>
      </c>
      <c r="K1517" s="3">
        <v>757.2</v>
      </c>
      <c r="L1517" s="3">
        <v>2.79</v>
      </c>
      <c r="M1517" s="3">
        <v>744.92</v>
      </c>
      <c r="N1517" s="3">
        <v>81.899080033401972</v>
      </c>
      <c r="O1517" s="3">
        <v>757.2</v>
      </c>
      <c r="P1517" s="3">
        <v>42.555494329081469</v>
      </c>
      <c r="Q1517" s="3">
        <v>744.92</v>
      </c>
    </row>
    <row r="1518" spans="2:17">
      <c r="B1518" s="5">
        <v>5.96</v>
      </c>
      <c r="C1518" s="5">
        <v>757.17</v>
      </c>
      <c r="D1518" s="3">
        <v>14.53</v>
      </c>
      <c r="E1518" s="3">
        <v>744.9</v>
      </c>
      <c r="F1518" s="3">
        <v>0.10613</v>
      </c>
      <c r="G1518" s="3">
        <v>757.17</v>
      </c>
      <c r="H1518" s="3">
        <v>0.45042000000000004</v>
      </c>
      <c r="I1518" s="3">
        <v>744.9</v>
      </c>
      <c r="J1518" s="3">
        <v>1.78</v>
      </c>
      <c r="K1518" s="3">
        <v>757.17</v>
      </c>
      <c r="L1518" s="3">
        <v>2.73</v>
      </c>
      <c r="M1518" s="3">
        <v>744.9</v>
      </c>
      <c r="N1518" s="3">
        <v>59.074027253185641</v>
      </c>
      <c r="O1518" s="3">
        <v>757.17</v>
      </c>
      <c r="P1518" s="3">
        <v>69.46147642262541</v>
      </c>
      <c r="Q1518" s="3">
        <v>744.9</v>
      </c>
    </row>
    <row r="1519" spans="2:17">
      <c r="B1519" s="5">
        <v>6.79</v>
      </c>
      <c r="C1519" s="5">
        <v>757.15</v>
      </c>
      <c r="D1519" s="3">
        <v>14.78</v>
      </c>
      <c r="E1519" s="3">
        <v>744.87</v>
      </c>
      <c r="F1519" s="3">
        <v>0.11444</v>
      </c>
      <c r="G1519" s="3">
        <v>757.15</v>
      </c>
      <c r="H1519" s="3">
        <v>0.44499</v>
      </c>
      <c r="I1519" s="3">
        <v>744.87</v>
      </c>
      <c r="J1519" s="3">
        <v>1.69</v>
      </c>
      <c r="K1519" s="3">
        <v>757.15</v>
      </c>
      <c r="L1519" s="3">
        <v>2.67</v>
      </c>
      <c r="M1519" s="3">
        <v>744.87</v>
      </c>
      <c r="N1519" s="3">
        <v>51.840348000468957</v>
      </c>
      <c r="O1519" s="3">
        <v>757.15</v>
      </c>
      <c r="P1519" s="3">
        <v>91.984615911978196</v>
      </c>
      <c r="Q1519" s="3">
        <v>744.87</v>
      </c>
    </row>
    <row r="1520" spans="2:17">
      <c r="B1520" s="5">
        <v>7.43</v>
      </c>
      <c r="C1520" s="5">
        <v>757.12</v>
      </c>
      <c r="D1520" s="3">
        <v>15.07</v>
      </c>
      <c r="E1520" s="3">
        <v>744.85</v>
      </c>
      <c r="F1520" s="3">
        <v>0.13181000000000001</v>
      </c>
      <c r="G1520" s="3">
        <v>757.12</v>
      </c>
      <c r="H1520" s="3">
        <v>0.43769999999999998</v>
      </c>
      <c r="I1520" s="3">
        <v>744.85</v>
      </c>
      <c r="J1520" s="3">
        <v>1.77</v>
      </c>
      <c r="K1520" s="3">
        <v>757.12</v>
      </c>
      <c r="L1520" s="3">
        <v>2.6</v>
      </c>
      <c r="M1520" s="3">
        <v>744.85</v>
      </c>
      <c r="N1520" s="3">
        <v>36.25101442763733</v>
      </c>
      <c r="O1520" s="3">
        <v>757.12</v>
      </c>
      <c r="P1520" s="3">
        <v>111.7466767581973</v>
      </c>
      <c r="Q1520" s="3">
        <v>744.85</v>
      </c>
    </row>
    <row r="1521" spans="2:17">
      <c r="B1521" s="5">
        <v>7.4</v>
      </c>
      <c r="C1521" s="5">
        <v>757.1</v>
      </c>
      <c r="D1521" s="3">
        <v>15.48</v>
      </c>
      <c r="E1521" s="3">
        <v>744.82</v>
      </c>
      <c r="F1521" s="3">
        <v>0.15343000000000001</v>
      </c>
      <c r="G1521" s="3">
        <v>757.1</v>
      </c>
      <c r="H1521" s="3">
        <v>0.43289</v>
      </c>
      <c r="I1521" s="3">
        <v>744.82</v>
      </c>
      <c r="J1521" s="3">
        <v>2.0699999999999998</v>
      </c>
      <c r="K1521" s="3">
        <v>757.1</v>
      </c>
      <c r="L1521" s="3">
        <v>2.5</v>
      </c>
      <c r="M1521" s="3">
        <v>744.82</v>
      </c>
      <c r="N1521" s="3">
        <v>41.204024361533584</v>
      </c>
      <c r="O1521" s="3">
        <v>757.1</v>
      </c>
      <c r="P1521" s="3">
        <v>75.184569243690461</v>
      </c>
      <c r="Q1521" s="3">
        <v>744.82</v>
      </c>
    </row>
    <row r="1522" spans="2:17">
      <c r="B1522" s="5">
        <v>6.62</v>
      </c>
      <c r="C1522" s="5">
        <v>757.07</v>
      </c>
      <c r="D1522" s="3">
        <v>16</v>
      </c>
      <c r="E1522" s="3">
        <v>744.8</v>
      </c>
      <c r="F1522" s="3">
        <v>0.16782</v>
      </c>
      <c r="G1522" s="3">
        <v>757.07</v>
      </c>
      <c r="H1522" s="3">
        <v>0.41991000000000006</v>
      </c>
      <c r="I1522" s="3">
        <v>744.8</v>
      </c>
      <c r="J1522" s="3">
        <v>2.5299999999999998</v>
      </c>
      <c r="K1522" s="3">
        <v>757.07</v>
      </c>
      <c r="L1522" s="3">
        <v>2.39</v>
      </c>
      <c r="M1522" s="3">
        <v>744.8</v>
      </c>
      <c r="N1522" s="3">
        <v>48.297966719492493</v>
      </c>
      <c r="O1522" s="3">
        <v>757.07</v>
      </c>
      <c r="P1522" s="3">
        <v>31.138888029637322</v>
      </c>
      <c r="Q1522" s="3">
        <v>744.8</v>
      </c>
    </row>
    <row r="1523" spans="2:17">
      <c r="B1523" s="5">
        <v>5.97</v>
      </c>
      <c r="C1523" s="5">
        <v>757.05</v>
      </c>
      <c r="D1523" s="3">
        <v>16.52</v>
      </c>
      <c r="E1523" s="3">
        <v>744.77</v>
      </c>
      <c r="F1523" s="3">
        <v>0.18334999999999999</v>
      </c>
      <c r="G1523" s="3">
        <v>757.05</v>
      </c>
      <c r="H1523" s="3">
        <v>0.40209</v>
      </c>
      <c r="I1523" s="3">
        <v>744.77</v>
      </c>
      <c r="J1523" s="3">
        <v>3.07</v>
      </c>
      <c r="K1523" s="3">
        <v>757.05</v>
      </c>
      <c r="L1523" s="3">
        <v>2.2999999999999998</v>
      </c>
      <c r="M1523" s="3">
        <v>744.77</v>
      </c>
      <c r="N1523" s="3">
        <v>49.037450286641331</v>
      </c>
      <c r="O1523" s="3">
        <v>757.05</v>
      </c>
      <c r="P1523" s="3">
        <v>24.454976559945766</v>
      </c>
      <c r="Q1523" s="3">
        <v>744.77</v>
      </c>
    </row>
    <row r="1524" spans="2:17">
      <c r="B1524" s="5">
        <v>5.15</v>
      </c>
      <c r="C1524" s="5">
        <v>757.02</v>
      </c>
      <c r="D1524" s="3">
        <v>16.920000000000002</v>
      </c>
      <c r="E1524" s="3">
        <v>744.75</v>
      </c>
      <c r="F1524" s="3">
        <v>0.18296999999999999</v>
      </c>
      <c r="G1524" s="3">
        <v>757.02</v>
      </c>
      <c r="H1524" s="3">
        <v>0.38119000000000003</v>
      </c>
      <c r="I1524" s="3">
        <v>744.75</v>
      </c>
      <c r="J1524" s="3">
        <v>3.55</v>
      </c>
      <c r="K1524" s="3">
        <v>757.02</v>
      </c>
      <c r="L1524" s="3">
        <v>2.2400000000000002</v>
      </c>
      <c r="M1524" s="3">
        <v>744.75</v>
      </c>
      <c r="N1524" s="3">
        <v>55.521446198869199</v>
      </c>
      <c r="O1524" s="3">
        <v>757.02</v>
      </c>
      <c r="P1524" s="3">
        <v>4.3828426041911479</v>
      </c>
      <c r="Q1524" s="3">
        <v>744.75</v>
      </c>
    </row>
    <row r="1525" spans="2:17">
      <c r="B1525" s="5">
        <v>4.34</v>
      </c>
      <c r="C1525" s="5">
        <v>757</v>
      </c>
      <c r="D1525" s="3">
        <v>17.12</v>
      </c>
      <c r="E1525" s="3">
        <v>744.72</v>
      </c>
      <c r="F1525" s="3">
        <v>0.17882000000000001</v>
      </c>
      <c r="G1525" s="3">
        <v>757</v>
      </c>
      <c r="H1525" s="3">
        <v>0.38212000000000002</v>
      </c>
      <c r="I1525" s="3">
        <v>744.72</v>
      </c>
      <c r="J1525" s="3">
        <v>4.12</v>
      </c>
      <c r="K1525" s="3">
        <v>757</v>
      </c>
      <c r="L1525" s="3">
        <v>2.21</v>
      </c>
      <c r="M1525" s="3">
        <v>744.72</v>
      </c>
      <c r="N1525" s="3">
        <v>67.177747171802977</v>
      </c>
      <c r="O1525" s="3">
        <v>757</v>
      </c>
      <c r="P1525" s="3">
        <v>1.4708073156257007</v>
      </c>
      <c r="Q1525" s="3">
        <v>744.72</v>
      </c>
    </row>
    <row r="1526" spans="2:17">
      <c r="B1526" s="5">
        <v>3.79</v>
      </c>
      <c r="C1526" s="5">
        <v>756.97</v>
      </c>
      <c r="D1526" s="3">
        <v>17.21</v>
      </c>
      <c r="E1526" s="3">
        <v>744.7</v>
      </c>
      <c r="F1526" s="3">
        <v>0.16847000000000001</v>
      </c>
      <c r="G1526" s="3">
        <v>756.97</v>
      </c>
      <c r="H1526" s="3">
        <v>0.37395</v>
      </c>
      <c r="I1526" s="3">
        <v>744.7</v>
      </c>
      <c r="J1526" s="3">
        <v>4.4400000000000004</v>
      </c>
      <c r="K1526" s="3">
        <v>756.97</v>
      </c>
      <c r="L1526" s="3">
        <v>2.19</v>
      </c>
      <c r="M1526" s="3">
        <v>744.7</v>
      </c>
      <c r="N1526" s="3">
        <v>75.543601265257891</v>
      </c>
      <c r="O1526" s="3">
        <v>756.97</v>
      </c>
      <c r="P1526" s="3">
        <v>4.8132730391384744</v>
      </c>
      <c r="Q1526" s="3">
        <v>744.7</v>
      </c>
    </row>
    <row r="1527" spans="2:17">
      <c r="B1527" s="5">
        <v>3.18</v>
      </c>
      <c r="C1527" s="5">
        <v>756.95</v>
      </c>
      <c r="D1527" s="3">
        <v>17.309999999999999</v>
      </c>
      <c r="E1527" s="3">
        <v>744.67</v>
      </c>
      <c r="F1527" s="3">
        <v>0.13475999999999999</v>
      </c>
      <c r="G1527" s="3">
        <v>756.95</v>
      </c>
      <c r="H1527" s="3">
        <v>0.35880000000000001</v>
      </c>
      <c r="I1527" s="3">
        <v>744.67</v>
      </c>
      <c r="J1527" s="3">
        <v>4.24</v>
      </c>
      <c r="K1527" s="3">
        <v>756.95</v>
      </c>
      <c r="L1527" s="3">
        <v>2.15</v>
      </c>
      <c r="M1527" s="3">
        <v>744.67</v>
      </c>
      <c r="N1527" s="3">
        <v>97.005964327252343</v>
      </c>
      <c r="O1527" s="3">
        <v>756.95</v>
      </c>
      <c r="P1527" s="3">
        <v>14.298042267989647</v>
      </c>
      <c r="Q1527" s="3">
        <v>744.67</v>
      </c>
    </row>
    <row r="1528" spans="2:17">
      <c r="B1528" s="5">
        <v>3.11</v>
      </c>
      <c r="C1528" s="5">
        <v>756.92</v>
      </c>
      <c r="D1528" s="3">
        <v>17.440000000000001</v>
      </c>
      <c r="E1528" s="3">
        <v>744.65</v>
      </c>
      <c r="F1528" s="3">
        <v>0.10607999999999999</v>
      </c>
      <c r="G1528" s="3">
        <v>756.92</v>
      </c>
      <c r="H1528" s="3">
        <v>0.32739999999999997</v>
      </c>
      <c r="I1528" s="3">
        <v>744.65</v>
      </c>
      <c r="J1528" s="3">
        <v>3.41</v>
      </c>
      <c r="K1528" s="3">
        <v>756.92</v>
      </c>
      <c r="L1528" s="3">
        <v>2.12</v>
      </c>
      <c r="M1528" s="3">
        <v>744.65</v>
      </c>
      <c r="N1528" s="3">
        <v>104.86080977637405</v>
      </c>
      <c r="O1528" s="3">
        <v>756.92</v>
      </c>
      <c r="P1528" s="3">
        <v>6.8838270271552373</v>
      </c>
      <c r="Q1528" s="3">
        <v>744.65</v>
      </c>
    </row>
    <row r="1529" spans="2:17">
      <c r="B1529" s="5">
        <v>3.69</v>
      </c>
      <c r="C1529" s="5">
        <v>756.9</v>
      </c>
      <c r="D1529" s="3">
        <v>17.600000000000001</v>
      </c>
      <c r="E1529" s="3">
        <v>744.62</v>
      </c>
      <c r="F1529" s="3">
        <v>9.1240000000000002E-2</v>
      </c>
      <c r="G1529" s="3">
        <v>756.9</v>
      </c>
      <c r="H1529" s="3">
        <v>0.31151000000000001</v>
      </c>
      <c r="I1529" s="3">
        <v>744.62</v>
      </c>
      <c r="J1529" s="3">
        <v>2.4700000000000002</v>
      </c>
      <c r="K1529" s="3">
        <v>756.9</v>
      </c>
      <c r="L1529" s="3">
        <v>2.1</v>
      </c>
      <c r="M1529" s="3">
        <v>744.62</v>
      </c>
      <c r="N1529" s="3">
        <v>88.260678665550017</v>
      </c>
      <c r="O1529" s="3">
        <v>756.9</v>
      </c>
      <c r="P1529" s="3">
        <v>5.2131041540658503</v>
      </c>
      <c r="Q1529" s="3">
        <v>744.62</v>
      </c>
    </row>
    <row r="1530" spans="2:17">
      <c r="B1530" s="5">
        <v>3.74</v>
      </c>
      <c r="C1530" s="5">
        <v>756.87</v>
      </c>
      <c r="D1530" s="3">
        <v>17.690000000000001</v>
      </c>
      <c r="E1530" s="3">
        <v>744.6</v>
      </c>
      <c r="F1530" s="3">
        <v>7.3450000000000001E-2</v>
      </c>
      <c r="G1530" s="3">
        <v>756.87</v>
      </c>
      <c r="H1530" s="3">
        <v>0.30529000000000001</v>
      </c>
      <c r="I1530" s="3">
        <v>744.6</v>
      </c>
      <c r="J1530" s="3">
        <v>1.96</v>
      </c>
      <c r="K1530" s="3">
        <v>756.87</v>
      </c>
      <c r="L1530" s="3">
        <v>2.08</v>
      </c>
      <c r="M1530" s="3">
        <v>744.6</v>
      </c>
      <c r="N1530" s="3">
        <v>75.264127475742328</v>
      </c>
      <c r="O1530" s="3">
        <v>756.87</v>
      </c>
      <c r="P1530" s="3">
        <v>10.035556989210312</v>
      </c>
      <c r="Q1530" s="3">
        <v>744.6</v>
      </c>
    </row>
    <row r="1531" spans="2:17">
      <c r="B1531" s="5">
        <v>3.3</v>
      </c>
      <c r="C1531" s="5">
        <v>756.85</v>
      </c>
      <c r="D1531" s="3">
        <v>17.600000000000001</v>
      </c>
      <c r="E1531" s="3">
        <v>744.57</v>
      </c>
      <c r="F1531" s="3">
        <v>5.704E-2</v>
      </c>
      <c r="G1531" s="3">
        <v>756.85</v>
      </c>
      <c r="H1531" s="3">
        <v>0.31158999999999998</v>
      </c>
      <c r="I1531" s="3">
        <v>744.57</v>
      </c>
      <c r="J1531" s="3">
        <v>1.73</v>
      </c>
      <c r="K1531" s="3">
        <v>756.85</v>
      </c>
      <c r="L1531" s="3">
        <v>2.08</v>
      </c>
      <c r="M1531" s="3">
        <v>744.57</v>
      </c>
      <c r="N1531" s="3">
        <v>85.390462447678502</v>
      </c>
      <c r="O1531" s="3">
        <v>756.85</v>
      </c>
      <c r="P1531" s="3">
        <v>19.321430637931794</v>
      </c>
      <c r="Q1531" s="3">
        <v>744.57</v>
      </c>
    </row>
    <row r="1532" spans="2:17">
      <c r="B1532" s="5">
        <v>3.07</v>
      </c>
      <c r="C1532" s="5">
        <v>756.82</v>
      </c>
      <c r="D1532" s="3">
        <v>17.39</v>
      </c>
      <c r="E1532" s="3">
        <v>744.55</v>
      </c>
      <c r="F1532" s="3">
        <v>7.2510000000000005E-2</v>
      </c>
      <c r="G1532" s="3">
        <v>756.82</v>
      </c>
      <c r="H1532" s="3">
        <v>0.32260000000000005</v>
      </c>
      <c r="I1532" s="3">
        <v>744.55</v>
      </c>
      <c r="J1532" s="3">
        <v>2.36</v>
      </c>
      <c r="K1532" s="3">
        <v>756.82</v>
      </c>
      <c r="L1532" s="3">
        <v>2.1</v>
      </c>
      <c r="M1532" s="3">
        <v>744.55</v>
      </c>
      <c r="N1532" s="3">
        <v>90.014019702693275</v>
      </c>
      <c r="O1532" s="3">
        <v>756.82</v>
      </c>
      <c r="P1532" s="3">
        <v>17.981180421057889</v>
      </c>
      <c r="Q1532" s="3">
        <v>744.55</v>
      </c>
    </row>
    <row r="1533" spans="2:17">
      <c r="B1533" s="5">
        <v>2.96</v>
      </c>
      <c r="C1533" s="5">
        <v>756.8</v>
      </c>
      <c r="D1533" s="3">
        <v>17.149999999999999</v>
      </c>
      <c r="E1533" s="3">
        <v>744.52</v>
      </c>
      <c r="F1533" s="3">
        <v>7.1559999999999999E-2</v>
      </c>
      <c r="G1533" s="3">
        <v>756.8</v>
      </c>
      <c r="H1533" s="3">
        <v>0.33288000000000001</v>
      </c>
      <c r="I1533" s="3">
        <v>744.52</v>
      </c>
      <c r="J1533" s="3">
        <v>2.42</v>
      </c>
      <c r="K1533" s="3">
        <v>756.8</v>
      </c>
      <c r="L1533" s="3">
        <v>2.12</v>
      </c>
      <c r="M1533" s="3">
        <v>744.52</v>
      </c>
      <c r="N1533" s="3">
        <v>88.433054834995744</v>
      </c>
      <c r="O1533" s="3">
        <v>756.8</v>
      </c>
      <c r="P1533" s="3">
        <v>33.999924451502842</v>
      </c>
      <c r="Q1533" s="3">
        <v>744.52</v>
      </c>
    </row>
    <row r="1534" spans="2:17">
      <c r="B1534" s="5">
        <v>2.61</v>
      </c>
      <c r="C1534" s="5">
        <v>756.77</v>
      </c>
      <c r="D1534" s="3">
        <v>16.84</v>
      </c>
      <c r="E1534" s="3">
        <v>744.5</v>
      </c>
      <c r="F1534" s="3">
        <v>6.8780000000000008E-2</v>
      </c>
      <c r="G1534" s="3">
        <v>756.77</v>
      </c>
      <c r="H1534" s="3">
        <v>0.35567000000000004</v>
      </c>
      <c r="I1534" s="3">
        <v>744.5</v>
      </c>
      <c r="J1534" s="3">
        <v>2.63</v>
      </c>
      <c r="K1534" s="3">
        <v>756.77</v>
      </c>
      <c r="L1534" s="3">
        <v>2.15</v>
      </c>
      <c r="M1534" s="3">
        <v>744.5</v>
      </c>
      <c r="N1534" s="3">
        <v>94.747734509779875</v>
      </c>
      <c r="O1534" s="3">
        <v>756.77</v>
      </c>
      <c r="P1534" s="3">
        <v>48.598860033022028</v>
      </c>
      <c r="Q1534" s="3">
        <v>744.5</v>
      </c>
    </row>
    <row r="1535" spans="2:17">
      <c r="B1535" s="5">
        <v>2.4500000000000002</v>
      </c>
      <c r="C1535" s="5">
        <v>756.75</v>
      </c>
      <c r="D1535" s="3">
        <v>16.57</v>
      </c>
      <c r="E1535" s="3">
        <v>744.47</v>
      </c>
      <c r="F1535" s="3">
        <v>5.1920000000000001E-2</v>
      </c>
      <c r="G1535" s="3">
        <v>756.75</v>
      </c>
      <c r="H1535" s="3">
        <v>0.36481999999999998</v>
      </c>
      <c r="I1535" s="3">
        <v>744.47</v>
      </c>
      <c r="J1535" s="3">
        <v>2.12</v>
      </c>
      <c r="K1535" s="3">
        <v>756.75</v>
      </c>
      <c r="L1535" s="3">
        <v>2.17</v>
      </c>
      <c r="M1535" s="3">
        <v>744.47</v>
      </c>
      <c r="N1535" s="3">
        <v>102.48222263348978</v>
      </c>
      <c r="O1535" s="3">
        <v>756.75</v>
      </c>
      <c r="P1535" s="3">
        <v>57.464503020136156</v>
      </c>
      <c r="Q1535" s="3">
        <v>744.47</v>
      </c>
    </row>
    <row r="1536" spans="2:17">
      <c r="B1536" s="5">
        <v>3.23</v>
      </c>
      <c r="C1536" s="5">
        <v>756.72</v>
      </c>
      <c r="D1536" s="3">
        <v>16.309999999999999</v>
      </c>
      <c r="E1536" s="3">
        <v>744.45</v>
      </c>
      <c r="F1536" s="3">
        <v>4.4900000000000002E-2</v>
      </c>
      <c r="G1536" s="3">
        <v>756.72</v>
      </c>
      <c r="H1536" s="3">
        <v>0.36299999999999999</v>
      </c>
      <c r="I1536" s="3">
        <v>744.45</v>
      </c>
      <c r="J1536" s="3">
        <v>1.39</v>
      </c>
      <c r="K1536" s="3">
        <v>756.72</v>
      </c>
      <c r="L1536" s="3">
        <v>2.2000000000000002</v>
      </c>
      <c r="M1536" s="3">
        <v>744.45</v>
      </c>
      <c r="N1536" s="3">
        <v>37.465807432429429</v>
      </c>
      <c r="O1536" s="3">
        <v>756.72</v>
      </c>
      <c r="P1536" s="3">
        <v>53.761985297721957</v>
      </c>
      <c r="Q1536" s="3">
        <v>744.45</v>
      </c>
    </row>
    <row r="1537" spans="2:17">
      <c r="B1537" s="5">
        <v>3.72</v>
      </c>
      <c r="C1537" s="5">
        <v>756.7</v>
      </c>
      <c r="D1537" s="3">
        <v>16.04</v>
      </c>
      <c r="E1537" s="3">
        <v>744.42</v>
      </c>
      <c r="F1537" s="3">
        <v>4.0600000000000004E-2</v>
      </c>
      <c r="G1537" s="3">
        <v>756.7</v>
      </c>
      <c r="H1537" s="3">
        <v>0.38836999999999999</v>
      </c>
      <c r="I1537" s="3">
        <v>744.42</v>
      </c>
      <c r="J1537" s="3">
        <v>1.0900000000000001</v>
      </c>
      <c r="K1537" s="3">
        <v>756.7</v>
      </c>
      <c r="L1537" s="3">
        <v>2.2400000000000002</v>
      </c>
      <c r="M1537" s="3">
        <v>744.42</v>
      </c>
      <c r="N1537" s="3">
        <v>55.98655586317247</v>
      </c>
      <c r="O1537" s="3">
        <v>756.7</v>
      </c>
      <c r="P1537" s="3">
        <v>65.278549375897938</v>
      </c>
      <c r="Q1537" s="3">
        <v>744.42</v>
      </c>
    </row>
    <row r="1538" spans="2:17">
      <c r="B1538" s="5">
        <v>3.86</v>
      </c>
      <c r="C1538" s="5">
        <v>756.67</v>
      </c>
      <c r="D1538" s="3">
        <v>15.73</v>
      </c>
      <c r="E1538" s="3">
        <v>744.4</v>
      </c>
      <c r="F1538" s="3">
        <v>4.0979999999999996E-2</v>
      </c>
      <c r="G1538" s="3">
        <v>756.67</v>
      </c>
      <c r="H1538" s="3">
        <v>0.46326000000000001</v>
      </c>
      <c r="I1538" s="3">
        <v>744.4</v>
      </c>
      <c r="J1538" s="3">
        <v>1.06</v>
      </c>
      <c r="K1538" s="3">
        <v>756.67</v>
      </c>
      <c r="L1538" s="3">
        <v>2.2999999999999998</v>
      </c>
      <c r="M1538" s="3">
        <v>744.4</v>
      </c>
      <c r="N1538" s="3">
        <v>61.718828480243509</v>
      </c>
      <c r="O1538" s="3">
        <v>756.67</v>
      </c>
      <c r="P1538" s="3">
        <v>68.46087865797297</v>
      </c>
      <c r="Q1538" s="3">
        <v>744.4</v>
      </c>
    </row>
    <row r="1539" spans="2:17">
      <c r="B1539" s="5">
        <v>3.62</v>
      </c>
      <c r="C1539" s="5">
        <v>756.65</v>
      </c>
      <c r="D1539" s="3">
        <v>15.39</v>
      </c>
      <c r="E1539" s="3">
        <v>744.37</v>
      </c>
      <c r="F1539" s="3">
        <v>4.5700000000000005E-2</v>
      </c>
      <c r="G1539" s="3">
        <v>756.65</v>
      </c>
      <c r="H1539" s="3">
        <v>0.39462000000000003</v>
      </c>
      <c r="I1539" s="3">
        <v>744.37</v>
      </c>
      <c r="J1539" s="3">
        <v>1.26</v>
      </c>
      <c r="K1539" s="3">
        <v>756.65</v>
      </c>
      <c r="L1539" s="3">
        <v>2.38</v>
      </c>
      <c r="M1539" s="3">
        <v>744.37</v>
      </c>
      <c r="N1539" s="3">
        <v>74.586862525967391</v>
      </c>
      <c r="O1539" s="3">
        <v>756.65</v>
      </c>
      <c r="P1539" s="3">
        <v>46.967916275958572</v>
      </c>
      <c r="Q1539" s="3">
        <v>744.37</v>
      </c>
    </row>
    <row r="1540" spans="2:17">
      <c r="B1540" s="5">
        <v>3.5</v>
      </c>
      <c r="C1540" s="5">
        <v>756.62</v>
      </c>
      <c r="D1540" s="3">
        <v>15.08</v>
      </c>
      <c r="E1540" s="3">
        <v>744.35</v>
      </c>
      <c r="F1540" s="3">
        <v>4.8469999999999999E-2</v>
      </c>
      <c r="G1540" s="3">
        <v>756.62</v>
      </c>
      <c r="H1540" s="3">
        <v>0.39871000000000001</v>
      </c>
      <c r="I1540" s="3">
        <v>744.35</v>
      </c>
      <c r="J1540" s="3">
        <v>1.38</v>
      </c>
      <c r="K1540" s="3">
        <v>756.62</v>
      </c>
      <c r="L1540" s="3">
        <v>2.4500000000000002</v>
      </c>
      <c r="M1540" s="3">
        <v>744.35</v>
      </c>
      <c r="N1540" s="3">
        <v>78.169022922969788</v>
      </c>
      <c r="O1540" s="3">
        <v>756.62</v>
      </c>
      <c r="P1540" s="3">
        <v>67.189986899810961</v>
      </c>
      <c r="Q1540" s="3">
        <v>744.35</v>
      </c>
    </row>
    <row r="1541" spans="2:17">
      <c r="B1541" s="5">
        <v>3.72</v>
      </c>
      <c r="C1541" s="5">
        <v>756.6</v>
      </c>
      <c r="D1541" s="3">
        <v>14.88</v>
      </c>
      <c r="E1541" s="3">
        <v>744.32</v>
      </c>
      <c r="F1541" s="3">
        <v>4.8320000000000002E-2</v>
      </c>
      <c r="G1541" s="3">
        <v>756.6</v>
      </c>
      <c r="H1541" s="3">
        <v>0.40689999999999998</v>
      </c>
      <c r="I1541" s="3">
        <v>744.32</v>
      </c>
      <c r="J1541" s="3">
        <v>1.3</v>
      </c>
      <c r="K1541" s="3">
        <v>756.6</v>
      </c>
      <c r="L1541" s="3">
        <v>2.5</v>
      </c>
      <c r="M1541" s="3">
        <v>744.32</v>
      </c>
      <c r="N1541" s="3">
        <v>85.042650176785045</v>
      </c>
      <c r="O1541" s="3">
        <v>756.6</v>
      </c>
      <c r="P1541" s="3">
        <v>69.230961545141767</v>
      </c>
      <c r="Q1541" s="3">
        <v>744.32</v>
      </c>
    </row>
    <row r="1542" spans="2:17">
      <c r="B1542" s="5">
        <v>4.24</v>
      </c>
      <c r="C1542" s="5">
        <v>756.57</v>
      </c>
      <c r="D1542" s="3">
        <v>14.81</v>
      </c>
      <c r="E1542" s="3">
        <v>744.3</v>
      </c>
      <c r="F1542" s="3">
        <v>5.518E-2</v>
      </c>
      <c r="G1542" s="3">
        <v>756.57</v>
      </c>
      <c r="H1542" s="3">
        <v>0.37617</v>
      </c>
      <c r="I1542" s="3">
        <v>744.3</v>
      </c>
      <c r="J1542" s="3">
        <v>1.3</v>
      </c>
      <c r="K1542" s="3">
        <v>756.57</v>
      </c>
      <c r="L1542" s="3">
        <v>2.5299999999999998</v>
      </c>
      <c r="M1542" s="3">
        <v>744.3</v>
      </c>
      <c r="N1542" s="3">
        <v>78.468896259165334</v>
      </c>
      <c r="O1542" s="3">
        <v>756.57</v>
      </c>
      <c r="P1542" s="3">
        <v>14.848830028348788</v>
      </c>
      <c r="Q1542" s="3">
        <v>744.3</v>
      </c>
    </row>
    <row r="1543" spans="2:17">
      <c r="B1543" s="5">
        <v>4.76</v>
      </c>
      <c r="C1543" s="5">
        <v>756.55</v>
      </c>
      <c r="D1543" s="3">
        <v>14.88</v>
      </c>
      <c r="E1543" s="3">
        <v>744.27</v>
      </c>
      <c r="F1543" s="3">
        <v>6.9890000000000008E-2</v>
      </c>
      <c r="G1543" s="3">
        <v>756.55</v>
      </c>
      <c r="H1543" s="3">
        <v>0.35060000000000002</v>
      </c>
      <c r="I1543" s="3">
        <v>744.27</v>
      </c>
      <c r="J1543" s="3">
        <v>1.47</v>
      </c>
      <c r="K1543" s="3">
        <v>756.55</v>
      </c>
      <c r="L1543" s="3">
        <v>2.52</v>
      </c>
      <c r="M1543" s="3">
        <v>744.27</v>
      </c>
      <c r="N1543" s="3">
        <v>70.543672373997708</v>
      </c>
      <c r="O1543" s="3">
        <v>756.55</v>
      </c>
      <c r="P1543" s="3">
        <v>46.357969830227525</v>
      </c>
      <c r="Q1543" s="3">
        <v>744.27</v>
      </c>
    </row>
    <row r="1544" spans="2:17">
      <c r="B1544" s="5">
        <v>4.74</v>
      </c>
      <c r="C1544" s="5">
        <v>756.52</v>
      </c>
      <c r="D1544" s="3">
        <v>15.05</v>
      </c>
      <c r="E1544" s="3">
        <v>744.25</v>
      </c>
      <c r="F1544" s="3">
        <v>8.1250000000000003E-2</v>
      </c>
      <c r="G1544" s="3">
        <v>756.52</v>
      </c>
      <c r="H1544" s="3">
        <v>0.33442000000000005</v>
      </c>
      <c r="I1544" s="3">
        <v>744.25</v>
      </c>
      <c r="J1544" s="3">
        <v>1.71</v>
      </c>
      <c r="K1544" s="3">
        <v>756.52</v>
      </c>
      <c r="L1544" s="3">
        <v>2.4900000000000002</v>
      </c>
      <c r="M1544" s="3">
        <v>744.25</v>
      </c>
      <c r="N1544" s="3">
        <v>70.76398747814136</v>
      </c>
      <c r="O1544" s="3">
        <v>756.52</v>
      </c>
      <c r="P1544" s="3">
        <v>41.465138559037172</v>
      </c>
      <c r="Q1544" s="3">
        <v>744.25</v>
      </c>
    </row>
    <row r="1545" spans="2:17">
      <c r="B1545" s="5">
        <v>4.88</v>
      </c>
      <c r="C1545" s="5">
        <v>756.5</v>
      </c>
      <c r="D1545" s="3">
        <v>15.3</v>
      </c>
      <c r="E1545" s="3">
        <v>744.22</v>
      </c>
      <c r="F1545" s="3">
        <v>9.9450000000000011E-2</v>
      </c>
      <c r="G1545" s="3">
        <v>756.5</v>
      </c>
      <c r="H1545" s="3">
        <v>0.3422</v>
      </c>
      <c r="I1545" s="3">
        <v>744.22</v>
      </c>
      <c r="J1545" s="3">
        <v>2.04</v>
      </c>
      <c r="K1545" s="3">
        <v>756.5</v>
      </c>
      <c r="L1545" s="3">
        <v>2.44</v>
      </c>
      <c r="M1545" s="3">
        <v>744.22</v>
      </c>
      <c r="N1545" s="3">
        <v>79.009484246184485</v>
      </c>
      <c r="O1545" s="3">
        <v>756.5</v>
      </c>
      <c r="P1545" s="3">
        <v>20.082333729094604</v>
      </c>
      <c r="Q1545" s="3">
        <v>744.22</v>
      </c>
    </row>
    <row r="1546" spans="2:17">
      <c r="B1546" s="5">
        <v>5.29</v>
      </c>
      <c r="C1546" s="5">
        <v>756.47</v>
      </c>
      <c r="D1546" s="3">
        <v>15.55</v>
      </c>
      <c r="E1546" s="3">
        <v>744.2</v>
      </c>
      <c r="F1546" s="3">
        <v>0.10705000000000001</v>
      </c>
      <c r="G1546" s="3">
        <v>756.47</v>
      </c>
      <c r="H1546" s="3">
        <v>0.36698000000000003</v>
      </c>
      <c r="I1546" s="3">
        <v>744.2</v>
      </c>
      <c r="J1546" s="3">
        <v>2.02</v>
      </c>
      <c r="K1546" s="3">
        <v>756.47</v>
      </c>
      <c r="L1546" s="3">
        <v>2.39</v>
      </c>
      <c r="M1546" s="3">
        <v>744.2</v>
      </c>
      <c r="N1546" s="3">
        <v>78.128223829609851</v>
      </c>
      <c r="O1546" s="3">
        <v>756.47</v>
      </c>
      <c r="P1546" s="3">
        <v>30.868594036127739</v>
      </c>
      <c r="Q1546" s="3">
        <v>744.2</v>
      </c>
    </row>
    <row r="1547" spans="2:17">
      <c r="B1547" s="5">
        <v>6.77</v>
      </c>
      <c r="C1547" s="5">
        <v>756.45</v>
      </c>
      <c r="D1547" s="3">
        <v>15.83</v>
      </c>
      <c r="E1547" s="3">
        <v>744.17</v>
      </c>
      <c r="F1547" s="3">
        <v>0.10965999999999999</v>
      </c>
      <c r="G1547" s="3">
        <v>756.45</v>
      </c>
      <c r="H1547" s="3">
        <v>0.38135000000000002</v>
      </c>
      <c r="I1547" s="3">
        <v>744.17</v>
      </c>
      <c r="J1547" s="3">
        <v>1.62</v>
      </c>
      <c r="K1547" s="3">
        <v>756.45</v>
      </c>
      <c r="L1547" s="3">
        <v>2.35</v>
      </c>
      <c r="M1547" s="3">
        <v>744.17</v>
      </c>
      <c r="N1547" s="3">
        <v>70.503893257971782</v>
      </c>
      <c r="O1547" s="3">
        <v>756.45</v>
      </c>
      <c r="P1547" s="3">
        <v>38.363387486348024</v>
      </c>
      <c r="Q1547" s="3">
        <v>744.17</v>
      </c>
    </row>
    <row r="1548" spans="2:17">
      <c r="B1548" s="5">
        <v>8.11</v>
      </c>
      <c r="C1548" s="5">
        <v>756.42</v>
      </c>
      <c r="D1548" s="3">
        <v>15.97</v>
      </c>
      <c r="E1548" s="3">
        <v>744.15</v>
      </c>
      <c r="F1548" s="3">
        <v>0.12122000000000001</v>
      </c>
      <c r="G1548" s="3">
        <v>756.42</v>
      </c>
      <c r="H1548" s="3">
        <v>0.38810000000000006</v>
      </c>
      <c r="I1548" s="3">
        <v>744.15</v>
      </c>
      <c r="J1548" s="3">
        <v>1.5</v>
      </c>
      <c r="K1548" s="3">
        <v>756.42</v>
      </c>
      <c r="L1548" s="3">
        <v>2.31</v>
      </c>
      <c r="M1548" s="3">
        <v>744.15</v>
      </c>
      <c r="N1548" s="3">
        <v>58.226426088632969</v>
      </c>
      <c r="O1548" s="3">
        <v>756.42</v>
      </c>
      <c r="P1548" s="3">
        <v>43.545892320393925</v>
      </c>
      <c r="Q1548" s="3">
        <v>744.15</v>
      </c>
    </row>
    <row r="1549" spans="2:17">
      <c r="B1549" s="5">
        <v>9.32</v>
      </c>
      <c r="C1549" s="5">
        <v>756.4</v>
      </c>
      <c r="D1549" s="3">
        <v>15.98</v>
      </c>
      <c r="E1549" s="3">
        <v>744.12</v>
      </c>
      <c r="F1549" s="3">
        <v>0.14441000000000001</v>
      </c>
      <c r="G1549" s="3">
        <v>756.4</v>
      </c>
      <c r="H1549" s="3">
        <v>0.38308999999999999</v>
      </c>
      <c r="I1549" s="3">
        <v>744.12</v>
      </c>
      <c r="J1549" s="3">
        <v>1.55</v>
      </c>
      <c r="K1549" s="3">
        <v>756.4</v>
      </c>
      <c r="L1549" s="3">
        <v>2.31</v>
      </c>
      <c r="M1549" s="3">
        <v>744.12</v>
      </c>
      <c r="N1549" s="3">
        <v>41.396800077659286</v>
      </c>
      <c r="O1549" s="3">
        <v>756.4</v>
      </c>
      <c r="P1549" s="3">
        <v>46.807779834520822</v>
      </c>
      <c r="Q1549" s="3">
        <v>744.12</v>
      </c>
    </row>
    <row r="1550" spans="2:17">
      <c r="B1550" s="5">
        <v>9.7200000000000006</v>
      </c>
      <c r="C1550" s="5">
        <v>756.37</v>
      </c>
      <c r="D1550" s="3">
        <v>15.93</v>
      </c>
      <c r="E1550" s="3">
        <v>744.1</v>
      </c>
      <c r="F1550" s="3">
        <v>0.18215000000000001</v>
      </c>
      <c r="G1550" s="3">
        <v>756.37</v>
      </c>
      <c r="H1550" s="3">
        <v>0.36685000000000001</v>
      </c>
      <c r="I1550" s="3">
        <v>744.1</v>
      </c>
      <c r="J1550" s="3">
        <v>1.87</v>
      </c>
      <c r="K1550" s="3">
        <v>756.37</v>
      </c>
      <c r="L1550" s="3">
        <v>2.3199999999999998</v>
      </c>
      <c r="M1550" s="3">
        <v>744.1</v>
      </c>
      <c r="N1550" s="3">
        <v>45.659285356438616</v>
      </c>
      <c r="O1550" s="3">
        <v>756.37</v>
      </c>
      <c r="P1550" s="3">
        <v>35.330994872370766</v>
      </c>
      <c r="Q1550" s="3">
        <v>744.1</v>
      </c>
    </row>
    <row r="1551" spans="2:17">
      <c r="B1551" s="5">
        <v>8.99</v>
      </c>
      <c r="C1551" s="5">
        <v>756.35</v>
      </c>
      <c r="D1551" s="3">
        <v>15.8</v>
      </c>
      <c r="E1551" s="3">
        <v>744.07</v>
      </c>
      <c r="F1551" s="3">
        <v>0.21726000000000001</v>
      </c>
      <c r="G1551" s="3">
        <v>756.35</v>
      </c>
      <c r="H1551" s="3">
        <v>0.35508000000000001</v>
      </c>
      <c r="I1551" s="3">
        <v>744.07</v>
      </c>
      <c r="J1551" s="3">
        <v>2.42</v>
      </c>
      <c r="K1551" s="3">
        <v>756.35</v>
      </c>
      <c r="L1551" s="3">
        <v>2.33</v>
      </c>
      <c r="M1551" s="3">
        <v>744.07</v>
      </c>
      <c r="N1551" s="3">
        <v>46.930177114600632</v>
      </c>
      <c r="O1551" s="3">
        <v>756.35</v>
      </c>
      <c r="P1551" s="3">
        <v>21.442983492648477</v>
      </c>
      <c r="Q1551" s="3">
        <v>744.07</v>
      </c>
    </row>
    <row r="1552" spans="2:17">
      <c r="B1552" s="5">
        <v>6.6</v>
      </c>
      <c r="C1552" s="5">
        <v>756.32</v>
      </c>
      <c r="D1552" s="3">
        <v>15.62</v>
      </c>
      <c r="E1552" s="3">
        <v>744.05</v>
      </c>
      <c r="F1552" s="3">
        <v>0.24048</v>
      </c>
      <c r="G1552" s="3">
        <v>756.32</v>
      </c>
      <c r="H1552" s="3">
        <v>0.35722000000000004</v>
      </c>
      <c r="I1552" s="3">
        <v>744.05</v>
      </c>
      <c r="J1552" s="3">
        <v>3.64</v>
      </c>
      <c r="K1552" s="3">
        <v>756.32</v>
      </c>
      <c r="L1552" s="3">
        <v>2.36</v>
      </c>
      <c r="M1552" s="3">
        <v>744.05</v>
      </c>
      <c r="N1552" s="3">
        <v>51.773029496425053</v>
      </c>
      <c r="O1552" s="3">
        <v>756.32</v>
      </c>
      <c r="P1552" s="3">
        <v>5.4232194848695219</v>
      </c>
      <c r="Q1552" s="3">
        <v>744.05</v>
      </c>
    </row>
    <row r="1553" spans="2:17">
      <c r="B1553" s="5">
        <v>5.22</v>
      </c>
      <c r="C1553" s="5">
        <v>756.3</v>
      </c>
      <c r="D1553" s="3">
        <v>15.46</v>
      </c>
      <c r="E1553" s="3">
        <v>744.02</v>
      </c>
      <c r="F1553" s="3">
        <v>0.22794999999999999</v>
      </c>
      <c r="G1553" s="3">
        <v>756.3</v>
      </c>
      <c r="H1553" s="3">
        <v>0.34042</v>
      </c>
      <c r="I1553" s="3">
        <v>744.02</v>
      </c>
      <c r="J1553" s="3">
        <v>4.37</v>
      </c>
      <c r="K1553" s="3">
        <v>756.3</v>
      </c>
      <c r="L1553" s="3">
        <v>2.39</v>
      </c>
      <c r="M1553" s="3">
        <v>744.02</v>
      </c>
      <c r="N1553" s="3">
        <v>54.244434576703199</v>
      </c>
      <c r="O1553" s="3">
        <v>756.3</v>
      </c>
      <c r="P1553" s="3">
        <v>1.7411013091352781</v>
      </c>
      <c r="Q1553" s="3">
        <v>744.02</v>
      </c>
    </row>
    <row r="1554" spans="2:17">
      <c r="B1554" s="5">
        <v>4.97</v>
      </c>
      <c r="C1554" s="5">
        <v>756.27</v>
      </c>
      <c r="D1554" s="3">
        <v>15.29</v>
      </c>
      <c r="E1554" s="3">
        <v>744</v>
      </c>
      <c r="F1554" s="3">
        <v>0.18837000000000001</v>
      </c>
      <c r="G1554" s="3">
        <v>756.27</v>
      </c>
      <c r="H1554" s="3">
        <v>0.33312999999999998</v>
      </c>
      <c r="I1554" s="3">
        <v>744</v>
      </c>
      <c r="J1554" s="3">
        <v>3.79</v>
      </c>
      <c r="K1554" s="3">
        <v>756.27</v>
      </c>
      <c r="L1554" s="3">
        <v>2.44</v>
      </c>
      <c r="M1554" s="3">
        <v>744</v>
      </c>
      <c r="N1554" s="3">
        <v>61.828986032315335</v>
      </c>
      <c r="O1554" s="3">
        <v>756.27</v>
      </c>
      <c r="P1554" s="3">
        <v>2.3112686388403865</v>
      </c>
      <c r="Q1554" s="3">
        <v>744</v>
      </c>
    </row>
    <row r="1555" spans="2:17">
      <c r="B1555" s="5">
        <v>5.55</v>
      </c>
      <c r="C1555" s="5">
        <v>756.25</v>
      </c>
      <c r="D1555" s="3">
        <v>15.1</v>
      </c>
      <c r="E1555" s="3">
        <v>743.97</v>
      </c>
      <c r="F1555" s="3">
        <v>0.15009</v>
      </c>
      <c r="G1555" s="3">
        <v>756.25</v>
      </c>
      <c r="H1555" s="3">
        <v>0.34543000000000001</v>
      </c>
      <c r="I1555" s="3">
        <v>743.97</v>
      </c>
      <c r="J1555" s="3">
        <v>2.7</v>
      </c>
      <c r="K1555" s="3">
        <v>756.25</v>
      </c>
      <c r="L1555" s="3">
        <v>2.4900000000000002</v>
      </c>
      <c r="M1555" s="3">
        <v>743.97</v>
      </c>
      <c r="N1555" s="3">
        <v>54.284213692729139</v>
      </c>
      <c r="O1555" s="3">
        <v>756.25</v>
      </c>
      <c r="P1555" s="3">
        <v>9.3858314274533257</v>
      </c>
      <c r="Q1555" s="3">
        <v>743.97</v>
      </c>
    </row>
    <row r="1556" spans="2:17">
      <c r="B1556" s="5">
        <v>6.76</v>
      </c>
      <c r="C1556" s="5">
        <v>756.22</v>
      </c>
      <c r="D1556" s="3">
        <v>14.98</v>
      </c>
      <c r="E1556" s="3">
        <v>743.95</v>
      </c>
      <c r="F1556" s="3">
        <v>0.13500999999999999</v>
      </c>
      <c r="G1556" s="3">
        <v>756.22</v>
      </c>
      <c r="H1556" s="3">
        <v>0.37347000000000002</v>
      </c>
      <c r="I1556" s="3">
        <v>743.95</v>
      </c>
      <c r="J1556" s="3">
        <v>2</v>
      </c>
      <c r="K1556" s="3">
        <v>756.22</v>
      </c>
      <c r="L1556" s="3">
        <v>2.5299999999999998</v>
      </c>
      <c r="M1556" s="3">
        <v>743.95</v>
      </c>
      <c r="N1556" s="3">
        <v>47.269829566822096</v>
      </c>
      <c r="O1556" s="3">
        <v>756.22</v>
      </c>
      <c r="P1556" s="3">
        <v>23.063727476371945</v>
      </c>
      <c r="Q1556" s="3">
        <v>743.95</v>
      </c>
    </row>
    <row r="1557" spans="2:17">
      <c r="B1557" s="5">
        <v>6.75</v>
      </c>
      <c r="C1557" s="5">
        <v>756.2</v>
      </c>
      <c r="D1557" s="3">
        <v>14.95</v>
      </c>
      <c r="E1557" s="3">
        <v>743.92</v>
      </c>
      <c r="F1557" s="3">
        <v>0.14505000000000001</v>
      </c>
      <c r="G1557" s="3">
        <v>756.2</v>
      </c>
      <c r="H1557" s="3">
        <v>0.41208</v>
      </c>
      <c r="I1557" s="3">
        <v>743.92</v>
      </c>
      <c r="J1557" s="3">
        <v>2.15</v>
      </c>
      <c r="K1557" s="3">
        <v>756.2</v>
      </c>
      <c r="L1557" s="3">
        <v>2.54</v>
      </c>
      <c r="M1557" s="3">
        <v>743.92</v>
      </c>
      <c r="N1557" s="3">
        <v>34.14272127826262</v>
      </c>
      <c r="O1557" s="3">
        <v>756.2</v>
      </c>
      <c r="P1557" s="3">
        <v>40.854172135972135</v>
      </c>
      <c r="Q1557" s="3">
        <v>743.92</v>
      </c>
    </row>
    <row r="1558" spans="2:17">
      <c r="B1558" s="5">
        <v>6.09</v>
      </c>
      <c r="C1558" s="5">
        <v>756.17</v>
      </c>
      <c r="D1558" s="3">
        <v>14.97</v>
      </c>
      <c r="E1558" s="3">
        <v>743.9</v>
      </c>
      <c r="F1558" s="3">
        <v>0.15361000000000002</v>
      </c>
      <c r="G1558" s="3">
        <v>756.17</v>
      </c>
      <c r="H1558" s="3">
        <v>0.41781000000000001</v>
      </c>
      <c r="I1558" s="3">
        <v>743.9</v>
      </c>
      <c r="J1558" s="3">
        <v>2.52</v>
      </c>
      <c r="K1558" s="3">
        <v>756.17</v>
      </c>
      <c r="L1558" s="3">
        <v>2.5499999999999998</v>
      </c>
      <c r="M1558" s="3">
        <v>743.9</v>
      </c>
      <c r="N1558" s="3">
        <v>49.252665504115001</v>
      </c>
      <c r="O1558" s="3">
        <v>756.17</v>
      </c>
      <c r="P1558" s="3">
        <v>54.772782835714366</v>
      </c>
      <c r="Q1558" s="3">
        <v>743.9</v>
      </c>
    </row>
    <row r="1559" spans="2:17">
      <c r="B1559" s="5">
        <v>5.36</v>
      </c>
      <c r="C1559" s="5">
        <v>756.15</v>
      </c>
      <c r="D1559" s="3">
        <v>14.97</v>
      </c>
      <c r="E1559" s="3">
        <v>743.87</v>
      </c>
      <c r="F1559" s="3">
        <v>0.15628</v>
      </c>
      <c r="G1559" s="3">
        <v>756.15</v>
      </c>
      <c r="H1559" s="3">
        <v>0.39853</v>
      </c>
      <c r="I1559" s="3">
        <v>743.87</v>
      </c>
      <c r="J1559" s="3">
        <v>2.92</v>
      </c>
      <c r="K1559" s="3">
        <v>756.15</v>
      </c>
      <c r="L1559" s="3">
        <v>2.56</v>
      </c>
      <c r="M1559" s="3">
        <v>743.87</v>
      </c>
      <c r="N1559" s="3">
        <v>62.89078243700768</v>
      </c>
      <c r="O1559" s="3">
        <v>756.15</v>
      </c>
      <c r="P1559" s="3">
        <v>66.679998232811755</v>
      </c>
      <c r="Q1559" s="3">
        <v>743.87</v>
      </c>
    </row>
    <row r="1560" spans="2:17">
      <c r="B1560" s="5">
        <v>4.49</v>
      </c>
      <c r="C1560" s="5">
        <v>756.12</v>
      </c>
      <c r="D1560" s="3">
        <v>14.84</v>
      </c>
      <c r="E1560" s="3">
        <v>743.85</v>
      </c>
      <c r="F1560" s="3">
        <v>0.14734</v>
      </c>
      <c r="G1560" s="3">
        <v>756.12</v>
      </c>
      <c r="H1560" s="3">
        <v>0.36799000000000004</v>
      </c>
      <c r="I1560" s="3">
        <v>743.85</v>
      </c>
      <c r="J1560" s="3">
        <v>3.28</v>
      </c>
      <c r="K1560" s="3">
        <v>756.12</v>
      </c>
      <c r="L1560" s="3">
        <v>2.61</v>
      </c>
      <c r="M1560" s="3">
        <v>743.85</v>
      </c>
      <c r="N1560" s="3">
        <v>74.978533822222786</v>
      </c>
      <c r="O1560" s="3">
        <v>756.12</v>
      </c>
      <c r="P1560" s="3">
        <v>102.61175975490758</v>
      </c>
      <c r="Q1560" s="3">
        <v>743.85</v>
      </c>
    </row>
    <row r="1561" spans="2:17">
      <c r="B1561" s="5">
        <v>4.13</v>
      </c>
      <c r="C1561" s="5">
        <v>756.1</v>
      </c>
      <c r="D1561" s="3">
        <v>14.62</v>
      </c>
      <c r="E1561" s="3">
        <v>743.82</v>
      </c>
      <c r="F1561" s="3">
        <v>0.13737000000000002</v>
      </c>
      <c r="G1561" s="3">
        <v>756.1</v>
      </c>
      <c r="H1561" s="3">
        <v>0.37870999999999999</v>
      </c>
      <c r="I1561" s="3">
        <v>743.82</v>
      </c>
      <c r="J1561" s="3">
        <v>3.32</v>
      </c>
      <c r="K1561" s="3">
        <v>756.1</v>
      </c>
      <c r="L1561" s="3">
        <v>2.68</v>
      </c>
      <c r="M1561" s="3">
        <v>743.82</v>
      </c>
      <c r="N1561" s="3">
        <v>84.765216341937474</v>
      </c>
      <c r="O1561" s="3">
        <v>756.1</v>
      </c>
      <c r="P1561" s="3">
        <v>135.50092888968615</v>
      </c>
      <c r="Q1561" s="3">
        <v>743.82</v>
      </c>
    </row>
    <row r="1562" spans="2:17">
      <c r="B1562" s="5">
        <v>4.91</v>
      </c>
      <c r="C1562" s="5">
        <v>756.07</v>
      </c>
      <c r="D1562" s="3">
        <v>14.37</v>
      </c>
      <c r="E1562" s="3">
        <v>743.8</v>
      </c>
      <c r="F1562" s="3">
        <v>0.13632</v>
      </c>
      <c r="G1562" s="3">
        <v>756.07</v>
      </c>
      <c r="H1562" s="3">
        <v>0.38847000000000004</v>
      </c>
      <c r="I1562" s="3">
        <v>743.8</v>
      </c>
      <c r="J1562" s="3">
        <v>2.78</v>
      </c>
      <c r="K1562" s="3">
        <v>756.07</v>
      </c>
      <c r="L1562" s="3">
        <v>2.76</v>
      </c>
      <c r="M1562" s="3">
        <v>743.8</v>
      </c>
      <c r="N1562" s="3">
        <v>88.899184476633025</v>
      </c>
      <c r="O1562" s="3">
        <v>756.07</v>
      </c>
      <c r="P1562" s="3">
        <v>131.99934670206966</v>
      </c>
      <c r="Q1562" s="3">
        <v>743.8</v>
      </c>
    </row>
    <row r="1563" spans="2:17">
      <c r="B1563" s="5">
        <v>6.46</v>
      </c>
      <c r="C1563" s="5">
        <v>756.05</v>
      </c>
      <c r="D1563" s="3">
        <v>14.1</v>
      </c>
      <c r="E1563" s="3">
        <v>743.77</v>
      </c>
      <c r="F1563" s="3">
        <v>0.13044</v>
      </c>
      <c r="G1563" s="3">
        <v>756.05</v>
      </c>
      <c r="H1563" s="3">
        <v>0.39551999999999998</v>
      </c>
      <c r="I1563" s="3">
        <v>743.77</v>
      </c>
      <c r="J1563" s="3">
        <v>2.02</v>
      </c>
      <c r="K1563" s="3">
        <v>756.05</v>
      </c>
      <c r="L1563" s="3">
        <v>2.85</v>
      </c>
      <c r="M1563" s="3">
        <v>743.77</v>
      </c>
      <c r="N1563" s="3">
        <v>61.324097251986132</v>
      </c>
      <c r="O1563" s="3">
        <v>756.05</v>
      </c>
      <c r="P1563" s="3">
        <v>108.04415903578308</v>
      </c>
      <c r="Q1563" s="3">
        <v>743.77</v>
      </c>
    </row>
    <row r="1564" spans="2:17">
      <c r="B1564" s="5">
        <v>6.4</v>
      </c>
      <c r="C1564" s="5">
        <v>756.02</v>
      </c>
      <c r="D1564" s="3">
        <v>13.84</v>
      </c>
      <c r="E1564" s="3">
        <v>743.75</v>
      </c>
      <c r="F1564" s="3">
        <v>0.13718</v>
      </c>
      <c r="G1564" s="3">
        <v>756.02</v>
      </c>
      <c r="H1564" s="3">
        <v>0.40538999999999997</v>
      </c>
      <c r="I1564" s="3">
        <v>743.75</v>
      </c>
      <c r="J1564" s="3">
        <v>2.14</v>
      </c>
      <c r="K1564" s="3">
        <v>756.02</v>
      </c>
      <c r="L1564" s="3">
        <v>2.92</v>
      </c>
      <c r="M1564" s="3">
        <v>743.75</v>
      </c>
      <c r="N1564" s="3">
        <v>38.589822454495668</v>
      </c>
      <c r="O1564" s="3">
        <v>756.02</v>
      </c>
      <c r="P1564" s="3">
        <v>108.72448391756002</v>
      </c>
      <c r="Q1564" s="3">
        <v>743.75</v>
      </c>
    </row>
    <row r="1565" spans="2:17">
      <c r="B1565" s="5">
        <v>5.77</v>
      </c>
      <c r="C1565" s="5">
        <v>756</v>
      </c>
      <c r="D1565" s="3">
        <v>13.68</v>
      </c>
      <c r="E1565" s="3">
        <v>743.72</v>
      </c>
      <c r="F1565" s="3">
        <v>0.15928999999999999</v>
      </c>
      <c r="G1565" s="3">
        <v>756</v>
      </c>
      <c r="H1565" s="3">
        <v>0.40061000000000002</v>
      </c>
      <c r="I1565" s="3">
        <v>743.72</v>
      </c>
      <c r="J1565" s="3">
        <v>2.76</v>
      </c>
      <c r="K1565" s="3">
        <v>756</v>
      </c>
      <c r="L1565" s="3">
        <v>2.97</v>
      </c>
      <c r="M1565" s="3">
        <v>743.72</v>
      </c>
      <c r="N1565" s="3">
        <v>48.928312711903509</v>
      </c>
      <c r="O1565" s="3">
        <v>756</v>
      </c>
      <c r="P1565" s="3">
        <v>95.156745420713236</v>
      </c>
      <c r="Q1565" s="3">
        <v>743.72</v>
      </c>
    </row>
    <row r="1566" spans="2:17">
      <c r="B1566" s="5">
        <v>5.28</v>
      </c>
      <c r="C1566" s="5">
        <v>755.97</v>
      </c>
      <c r="D1566" s="3">
        <v>13.55</v>
      </c>
      <c r="E1566" s="3">
        <v>743.7</v>
      </c>
      <c r="F1566" s="3">
        <v>0.15617</v>
      </c>
      <c r="G1566" s="3">
        <v>755.97</v>
      </c>
      <c r="H1566" s="3">
        <v>0.41355000000000003</v>
      </c>
      <c r="I1566" s="3">
        <v>743.7</v>
      </c>
      <c r="J1566" s="3">
        <v>2.96</v>
      </c>
      <c r="K1566" s="3">
        <v>755.97</v>
      </c>
      <c r="L1566" s="3">
        <v>2.99</v>
      </c>
      <c r="M1566" s="3">
        <v>743.7</v>
      </c>
      <c r="N1566" s="3">
        <v>56.392506842103835</v>
      </c>
      <c r="O1566" s="3">
        <v>755.97</v>
      </c>
      <c r="P1566" s="3">
        <v>62.877522731665699</v>
      </c>
      <c r="Q1566" s="3">
        <v>743.7</v>
      </c>
    </row>
    <row r="1567" spans="2:17">
      <c r="B1567" s="5">
        <v>4.68</v>
      </c>
      <c r="C1567" s="5">
        <v>755.95</v>
      </c>
      <c r="D1567" s="3">
        <v>13.51</v>
      </c>
      <c r="E1567" s="3">
        <v>743.67</v>
      </c>
      <c r="F1567" s="3">
        <v>0.14834</v>
      </c>
      <c r="G1567" s="3">
        <v>755.95</v>
      </c>
      <c r="H1567" s="3">
        <v>0.42481999999999998</v>
      </c>
      <c r="I1567" s="3">
        <v>743.67</v>
      </c>
      <c r="J1567" s="3">
        <v>3.17</v>
      </c>
      <c r="K1567" s="3">
        <v>755.95</v>
      </c>
      <c r="L1567" s="3">
        <v>2.99</v>
      </c>
      <c r="M1567" s="3">
        <v>743.67</v>
      </c>
      <c r="N1567" s="3">
        <v>65.739579130865224</v>
      </c>
      <c r="O1567" s="3">
        <v>755.95</v>
      </c>
      <c r="P1567" s="3">
        <v>47.768598483147315</v>
      </c>
      <c r="Q1567" s="3">
        <v>743.67</v>
      </c>
    </row>
    <row r="1568" spans="2:17">
      <c r="B1568" s="5">
        <v>4.41</v>
      </c>
      <c r="C1568" s="5">
        <v>755.92</v>
      </c>
      <c r="D1568" s="3">
        <v>13.57</v>
      </c>
      <c r="E1568" s="3">
        <v>743.65</v>
      </c>
      <c r="F1568" s="3">
        <v>0.12922999999999998</v>
      </c>
      <c r="G1568" s="3">
        <v>755.92</v>
      </c>
      <c r="H1568" s="3">
        <v>0.42214000000000002</v>
      </c>
      <c r="I1568" s="3">
        <v>743.65</v>
      </c>
      <c r="J1568" s="3">
        <v>2.93</v>
      </c>
      <c r="K1568" s="3">
        <v>755.92</v>
      </c>
      <c r="L1568" s="3">
        <v>2.96</v>
      </c>
      <c r="M1568" s="3">
        <v>743.65</v>
      </c>
      <c r="N1568" s="3">
        <v>75.235568110390375</v>
      </c>
      <c r="O1568" s="3">
        <v>755.92</v>
      </c>
      <c r="P1568" s="3">
        <v>51.440516885541577</v>
      </c>
      <c r="Q1568" s="3">
        <v>743.65</v>
      </c>
    </row>
    <row r="1569" spans="2:17">
      <c r="B1569" s="5">
        <v>4.62</v>
      </c>
      <c r="C1569" s="5">
        <v>755.9</v>
      </c>
      <c r="D1569" s="3">
        <v>13.63</v>
      </c>
      <c r="E1569" s="3">
        <v>743.62</v>
      </c>
      <c r="F1569" s="3">
        <v>0.12483</v>
      </c>
      <c r="G1569" s="3">
        <v>755.9</v>
      </c>
      <c r="H1569" s="3">
        <v>0.41822000000000004</v>
      </c>
      <c r="I1569" s="3">
        <v>743.62</v>
      </c>
      <c r="J1569" s="3">
        <v>2.7</v>
      </c>
      <c r="K1569" s="3">
        <v>755.9</v>
      </c>
      <c r="L1569" s="3">
        <v>2.93</v>
      </c>
      <c r="M1569" s="3">
        <v>743.62</v>
      </c>
      <c r="N1569" s="3">
        <v>77.397920058467008</v>
      </c>
      <c r="O1569" s="3">
        <v>755.9</v>
      </c>
      <c r="P1569" s="3">
        <v>52.631850411651719</v>
      </c>
      <c r="Q1569" s="3">
        <v>743.62</v>
      </c>
    </row>
    <row r="1570" spans="2:17">
      <c r="B1570" s="5">
        <v>4.8099999999999996</v>
      </c>
      <c r="C1570" s="5">
        <v>755.87</v>
      </c>
      <c r="D1570" s="3">
        <v>13.67</v>
      </c>
      <c r="E1570" s="3">
        <v>743.6</v>
      </c>
      <c r="F1570" s="3">
        <v>0.11475</v>
      </c>
      <c r="G1570" s="3">
        <v>755.87</v>
      </c>
      <c r="H1570" s="3">
        <v>0.44438</v>
      </c>
      <c r="I1570" s="3">
        <v>743.6</v>
      </c>
      <c r="J1570" s="3">
        <v>2.38</v>
      </c>
      <c r="K1570" s="3">
        <v>755.87</v>
      </c>
      <c r="L1570" s="3">
        <v>2.95</v>
      </c>
      <c r="M1570" s="3">
        <v>743.6</v>
      </c>
      <c r="N1570" s="3">
        <v>69.434957011941449</v>
      </c>
      <c r="O1570" s="3">
        <v>755.87</v>
      </c>
      <c r="P1570" s="3">
        <v>64.639023587480949</v>
      </c>
      <c r="Q1570" s="3">
        <v>743.6</v>
      </c>
    </row>
    <row r="1571" spans="2:17">
      <c r="B1571" s="5">
        <v>4.57</v>
      </c>
      <c r="C1571" s="5">
        <v>755.85</v>
      </c>
      <c r="D1571" s="3">
        <v>13.69</v>
      </c>
      <c r="E1571" s="3">
        <v>743.57</v>
      </c>
      <c r="F1571" s="3">
        <v>9.8670000000000008E-2</v>
      </c>
      <c r="G1571" s="3">
        <v>755.85</v>
      </c>
      <c r="H1571" s="3">
        <v>0.44689999999999996</v>
      </c>
      <c r="I1571" s="3">
        <v>743.57</v>
      </c>
      <c r="J1571" s="3">
        <v>2.16</v>
      </c>
      <c r="K1571" s="3">
        <v>755.85</v>
      </c>
      <c r="L1571" s="3">
        <v>2.97</v>
      </c>
      <c r="M1571" s="3">
        <v>743.57</v>
      </c>
      <c r="N1571" s="3">
        <v>66.903373268957395</v>
      </c>
      <c r="O1571" s="3">
        <v>755.85</v>
      </c>
      <c r="P1571" s="3">
        <v>60.316359645995703</v>
      </c>
      <c r="Q1571" s="3">
        <v>743.57</v>
      </c>
    </row>
    <row r="1572" spans="2:17">
      <c r="B1572" s="5">
        <v>4.17</v>
      </c>
      <c r="C1572" s="5">
        <v>755.82</v>
      </c>
      <c r="D1572" s="3">
        <v>13.65</v>
      </c>
      <c r="E1572" s="3">
        <v>743.55</v>
      </c>
      <c r="F1572" s="3">
        <v>0.12465999999999999</v>
      </c>
      <c r="G1572" s="3">
        <v>755.82</v>
      </c>
      <c r="H1572" s="3">
        <v>0.43961</v>
      </c>
      <c r="I1572" s="3">
        <v>743.55</v>
      </c>
      <c r="J1572" s="3">
        <v>2.99</v>
      </c>
      <c r="K1572" s="3">
        <v>755.82</v>
      </c>
      <c r="L1572" s="3">
        <v>2.99</v>
      </c>
      <c r="M1572" s="3">
        <v>743.55</v>
      </c>
      <c r="N1572" s="3">
        <v>75.859794238797406</v>
      </c>
      <c r="O1572" s="3">
        <v>755.82</v>
      </c>
      <c r="P1572" s="3">
        <v>56.894335690431049</v>
      </c>
      <c r="Q1572" s="3">
        <v>743.55</v>
      </c>
    </row>
    <row r="1573" spans="2:17">
      <c r="B1573" s="5">
        <v>3.85</v>
      </c>
      <c r="C1573" s="5">
        <v>755.8</v>
      </c>
      <c r="D1573" s="3">
        <v>13.58</v>
      </c>
      <c r="E1573" s="3">
        <v>743.52</v>
      </c>
      <c r="F1573" s="3">
        <v>0.12651999999999999</v>
      </c>
      <c r="G1573" s="3">
        <v>755.8</v>
      </c>
      <c r="H1573" s="3">
        <v>0.39521000000000001</v>
      </c>
      <c r="I1573" s="3">
        <v>743.52</v>
      </c>
      <c r="J1573" s="3">
        <v>3.29</v>
      </c>
      <c r="K1573" s="3">
        <v>755.8</v>
      </c>
      <c r="L1573" s="3">
        <v>3.01</v>
      </c>
      <c r="M1573" s="3">
        <v>743.52</v>
      </c>
      <c r="N1573" s="3">
        <v>80.662867504595894</v>
      </c>
      <c r="O1573" s="3">
        <v>755.8</v>
      </c>
      <c r="P1573" s="3">
        <v>57.804155472357635</v>
      </c>
      <c r="Q1573" s="3">
        <v>743.52</v>
      </c>
    </row>
    <row r="1574" spans="2:17">
      <c r="B1574" s="5">
        <v>3.34</v>
      </c>
      <c r="C1574" s="5">
        <v>755.77</v>
      </c>
      <c r="D1574" s="3">
        <v>13.63</v>
      </c>
      <c r="E1574" s="3">
        <v>743.5</v>
      </c>
      <c r="F1574" s="3">
        <v>0.12689</v>
      </c>
      <c r="G1574" s="3">
        <v>755.77</v>
      </c>
      <c r="H1574" s="3">
        <v>0.36873</v>
      </c>
      <c r="I1574" s="3">
        <v>743.5</v>
      </c>
      <c r="J1574" s="3">
        <v>3.8</v>
      </c>
      <c r="K1574" s="3">
        <v>755.77</v>
      </c>
      <c r="L1574" s="3">
        <v>3</v>
      </c>
      <c r="M1574" s="3">
        <v>743.5</v>
      </c>
      <c r="N1574" s="3">
        <v>90.559707576382422</v>
      </c>
      <c r="O1574" s="3">
        <v>755.77</v>
      </c>
      <c r="P1574" s="3">
        <v>28.557325397287357</v>
      </c>
      <c r="Q1574" s="3">
        <v>743.5</v>
      </c>
    </row>
    <row r="1575" spans="2:17">
      <c r="B1575" s="5">
        <v>3.01</v>
      </c>
      <c r="C1575" s="5">
        <v>755.75</v>
      </c>
      <c r="D1575" s="3">
        <v>13.68</v>
      </c>
      <c r="E1575" s="3">
        <v>743.47</v>
      </c>
      <c r="F1575" s="3">
        <v>0.11315000000000001</v>
      </c>
      <c r="G1575" s="3">
        <v>755.75</v>
      </c>
      <c r="H1575" s="3">
        <v>0.36393000000000003</v>
      </c>
      <c r="I1575" s="3">
        <v>743.47</v>
      </c>
      <c r="J1575" s="3">
        <v>3.76</v>
      </c>
      <c r="K1575" s="3">
        <v>755.75</v>
      </c>
      <c r="L1575" s="3">
        <v>2.98</v>
      </c>
      <c r="M1575" s="3">
        <v>743.47</v>
      </c>
      <c r="N1575" s="3">
        <v>99.125477227301033</v>
      </c>
      <c r="O1575" s="3">
        <v>755.75</v>
      </c>
      <c r="P1575" s="3">
        <v>1.4810070889656846</v>
      </c>
      <c r="Q1575" s="3">
        <v>743.47</v>
      </c>
    </row>
    <row r="1576" spans="2:17">
      <c r="B1576" s="5">
        <v>3.11</v>
      </c>
      <c r="C1576" s="5">
        <v>755.72</v>
      </c>
      <c r="D1576" s="3">
        <v>13.73</v>
      </c>
      <c r="E1576" s="3">
        <v>743.45</v>
      </c>
      <c r="F1576" s="3">
        <v>9.7780000000000006E-2</v>
      </c>
      <c r="G1576" s="3">
        <v>755.72</v>
      </c>
      <c r="H1576" s="3">
        <v>0.37267</v>
      </c>
      <c r="I1576" s="3">
        <v>743.45</v>
      </c>
      <c r="J1576" s="3">
        <v>3.14</v>
      </c>
      <c r="K1576" s="3">
        <v>755.72</v>
      </c>
      <c r="L1576" s="3">
        <v>2.96</v>
      </c>
      <c r="M1576" s="3">
        <v>743.45</v>
      </c>
      <c r="N1576" s="3">
        <v>45.516488529678838</v>
      </c>
      <c r="O1576" s="3">
        <v>755.72</v>
      </c>
      <c r="P1576" s="3">
        <v>1.6707228730893879</v>
      </c>
      <c r="Q1576" s="3">
        <v>743.45</v>
      </c>
    </row>
    <row r="1577" spans="2:17">
      <c r="B1577" s="5">
        <v>2.9</v>
      </c>
      <c r="C1577" s="5">
        <v>755.7</v>
      </c>
      <c r="D1577" s="3">
        <v>13.78</v>
      </c>
      <c r="E1577" s="3">
        <v>743.42</v>
      </c>
      <c r="F1577" s="3">
        <v>8.0010000000000012E-2</v>
      </c>
      <c r="G1577" s="3">
        <v>755.7</v>
      </c>
      <c r="H1577" s="3">
        <v>0.37957000000000002</v>
      </c>
      <c r="I1577" s="3">
        <v>743.42</v>
      </c>
      <c r="J1577" s="3">
        <v>2.76</v>
      </c>
      <c r="K1577" s="3">
        <v>755.7</v>
      </c>
      <c r="L1577" s="3">
        <v>2.93</v>
      </c>
      <c r="M1577" s="3">
        <v>743.42</v>
      </c>
      <c r="N1577" s="3">
        <v>71.071000655674879</v>
      </c>
      <c r="O1577" s="3">
        <v>755.7</v>
      </c>
      <c r="P1577" s="3">
        <v>2.3112686388403865</v>
      </c>
      <c r="Q1577" s="3">
        <v>743.42</v>
      </c>
    </row>
    <row r="1578" spans="2:17">
      <c r="B1578" s="5">
        <v>2.77</v>
      </c>
      <c r="C1578" s="5">
        <v>755.67</v>
      </c>
      <c r="D1578" s="3">
        <v>13.84</v>
      </c>
      <c r="E1578" s="3">
        <v>743.4</v>
      </c>
      <c r="F1578" s="3">
        <v>6.2060000000000004E-2</v>
      </c>
      <c r="G1578" s="3">
        <v>755.67</v>
      </c>
      <c r="H1578" s="3">
        <v>0.36919000000000002</v>
      </c>
      <c r="I1578" s="3">
        <v>743.4</v>
      </c>
      <c r="J1578" s="3">
        <v>2.2400000000000002</v>
      </c>
      <c r="K1578" s="3">
        <v>755.67</v>
      </c>
      <c r="L1578" s="3">
        <v>2.9</v>
      </c>
      <c r="M1578" s="3">
        <v>743.4</v>
      </c>
      <c r="N1578" s="3">
        <v>80.605748773891975</v>
      </c>
      <c r="O1578" s="3">
        <v>755.67</v>
      </c>
      <c r="P1578" s="3">
        <v>8.8248438937542026</v>
      </c>
      <c r="Q1578" s="3">
        <v>743.4</v>
      </c>
    </row>
    <row r="1579" spans="2:17">
      <c r="B1579" s="5">
        <v>2.62</v>
      </c>
      <c r="C1579" s="5">
        <v>755.65</v>
      </c>
      <c r="D1579" s="3">
        <v>13.96</v>
      </c>
      <c r="E1579" s="3">
        <v>743.37</v>
      </c>
      <c r="F1579" s="3">
        <v>4.2939999999999999E-2</v>
      </c>
      <c r="G1579" s="3">
        <v>755.65</v>
      </c>
      <c r="H1579" s="3">
        <v>0.44542999999999999</v>
      </c>
      <c r="I1579" s="3">
        <v>743.37</v>
      </c>
      <c r="J1579" s="3">
        <v>1.64</v>
      </c>
      <c r="K1579" s="3">
        <v>755.65</v>
      </c>
      <c r="L1579" s="3">
        <v>2.86</v>
      </c>
      <c r="M1579" s="3">
        <v>743.37</v>
      </c>
      <c r="N1579" s="3">
        <v>92.323248386865657</v>
      </c>
      <c r="O1579" s="3">
        <v>755.65</v>
      </c>
      <c r="P1579" s="3">
        <v>60.085844768512068</v>
      </c>
      <c r="Q1579" s="3">
        <v>743.37</v>
      </c>
    </row>
    <row r="1580" spans="2:17">
      <c r="B1580" s="5">
        <v>2.57</v>
      </c>
      <c r="C1580" s="5">
        <v>755.62</v>
      </c>
      <c r="D1580" s="3">
        <v>14.1</v>
      </c>
      <c r="E1580" s="3">
        <v>743.35</v>
      </c>
      <c r="F1580" s="3">
        <v>4.1759999999999999E-2</v>
      </c>
      <c r="G1580" s="3">
        <v>755.62</v>
      </c>
      <c r="H1580" s="3">
        <v>0.43293999999999999</v>
      </c>
      <c r="I1580" s="3">
        <v>743.35</v>
      </c>
      <c r="J1580" s="3">
        <v>1.63</v>
      </c>
      <c r="K1580" s="3">
        <v>755.62</v>
      </c>
      <c r="L1580" s="3">
        <v>2.8</v>
      </c>
      <c r="M1580" s="3">
        <v>743.35</v>
      </c>
      <c r="N1580" s="3">
        <v>102.97997157248101</v>
      </c>
      <c r="O1580" s="3">
        <v>755.62</v>
      </c>
      <c r="P1580" s="3">
        <v>101.18073155530782</v>
      </c>
      <c r="Q1580" s="3">
        <v>743.35</v>
      </c>
    </row>
    <row r="1581" spans="2:17">
      <c r="B1581" s="5">
        <v>2.57</v>
      </c>
      <c r="C1581" s="5">
        <v>755.6</v>
      </c>
      <c r="D1581" s="3">
        <v>14.23</v>
      </c>
      <c r="E1581" s="3">
        <v>743.32</v>
      </c>
      <c r="F1581" s="3">
        <v>3.4970000000000001E-2</v>
      </c>
      <c r="G1581" s="3">
        <v>755.6</v>
      </c>
      <c r="H1581" s="3">
        <v>0.42325000000000002</v>
      </c>
      <c r="I1581" s="3">
        <v>743.32</v>
      </c>
      <c r="J1581" s="3">
        <v>1.36</v>
      </c>
      <c r="K1581" s="3">
        <v>755.6</v>
      </c>
      <c r="L1581" s="3">
        <v>2.75</v>
      </c>
      <c r="M1581" s="3">
        <v>743.32</v>
      </c>
      <c r="N1581" s="3">
        <v>99.007159856557209</v>
      </c>
      <c r="O1581" s="3">
        <v>755.6</v>
      </c>
      <c r="P1581" s="3">
        <v>136.92175731594594</v>
      </c>
      <c r="Q1581" s="3">
        <v>743.32</v>
      </c>
    </row>
    <row r="1582" spans="2:17">
      <c r="B1582" s="5">
        <v>2.4300000000000002</v>
      </c>
      <c r="C1582" s="5">
        <v>755.57</v>
      </c>
      <c r="D1582" s="3">
        <v>14.35</v>
      </c>
      <c r="E1582" s="3">
        <v>743.3</v>
      </c>
      <c r="F1582" s="3">
        <v>3.1980000000000001E-2</v>
      </c>
      <c r="G1582" s="3">
        <v>755.57</v>
      </c>
      <c r="H1582" s="3">
        <v>0.41047000000000006</v>
      </c>
      <c r="I1582" s="3">
        <v>743.3</v>
      </c>
      <c r="J1582" s="3">
        <v>1.32</v>
      </c>
      <c r="K1582" s="3">
        <v>755.57</v>
      </c>
      <c r="L1582" s="3">
        <v>2.7</v>
      </c>
      <c r="M1582" s="3">
        <v>743.3</v>
      </c>
      <c r="N1582" s="3">
        <v>99.0173596298972</v>
      </c>
      <c r="O1582" s="3">
        <v>755.57</v>
      </c>
      <c r="P1582" s="3">
        <v>140.13366594070692</v>
      </c>
      <c r="Q1582" s="3">
        <v>743.3</v>
      </c>
    </row>
    <row r="1583" spans="2:17">
      <c r="B1583" s="5">
        <v>2.4700000000000002</v>
      </c>
      <c r="C1583" s="5">
        <v>755.55</v>
      </c>
      <c r="D1583" s="3">
        <v>14.44</v>
      </c>
      <c r="E1583" s="3">
        <v>743.27</v>
      </c>
      <c r="F1583" s="3">
        <v>3.0290000000000001E-2</v>
      </c>
      <c r="G1583" s="3">
        <v>755.55</v>
      </c>
      <c r="H1583" s="3">
        <v>0.39903</v>
      </c>
      <c r="I1583" s="3">
        <v>743.27</v>
      </c>
      <c r="J1583" s="3">
        <v>1.23</v>
      </c>
      <c r="K1583" s="3">
        <v>755.55</v>
      </c>
      <c r="L1583" s="3">
        <v>2.68</v>
      </c>
      <c r="M1583" s="3">
        <v>743.27</v>
      </c>
      <c r="N1583" s="3">
        <v>108.47254951606241</v>
      </c>
      <c r="O1583" s="3">
        <v>755.55</v>
      </c>
      <c r="P1583" s="3">
        <v>33.639872452601409</v>
      </c>
      <c r="Q1583" s="3">
        <v>743.27</v>
      </c>
    </row>
    <row r="1584" spans="2:17">
      <c r="B1584" s="5">
        <v>2.54</v>
      </c>
      <c r="C1584" s="5">
        <v>755.52</v>
      </c>
      <c r="D1584" s="3">
        <v>14.39</v>
      </c>
      <c r="E1584" s="3">
        <v>743.25</v>
      </c>
      <c r="F1584" s="3">
        <v>2.8469999999999999E-2</v>
      </c>
      <c r="G1584" s="3">
        <v>755.52</v>
      </c>
      <c r="H1584" s="3">
        <v>0.38471</v>
      </c>
      <c r="I1584" s="3">
        <v>743.25</v>
      </c>
      <c r="J1584" s="3">
        <v>1.1200000000000001</v>
      </c>
      <c r="K1584" s="3">
        <v>755.52</v>
      </c>
      <c r="L1584" s="3">
        <v>2.69</v>
      </c>
      <c r="M1584" s="3">
        <v>743.25</v>
      </c>
      <c r="N1584" s="3">
        <v>98.986760309877255</v>
      </c>
      <c r="O1584" s="3">
        <v>755.52</v>
      </c>
      <c r="P1584" s="3">
        <v>34.600691101227909</v>
      </c>
      <c r="Q1584" s="3">
        <v>743.25</v>
      </c>
    </row>
    <row r="1585" spans="2:17">
      <c r="B1585" s="5">
        <v>2.34</v>
      </c>
      <c r="C1585" s="5">
        <v>755.5</v>
      </c>
      <c r="D1585" s="3">
        <v>14.32</v>
      </c>
      <c r="E1585" s="3">
        <v>743.22</v>
      </c>
      <c r="F1585" s="3">
        <v>2.1340000000000001E-2</v>
      </c>
      <c r="G1585" s="3">
        <v>755.5</v>
      </c>
      <c r="H1585" s="3">
        <v>0.38416000000000006</v>
      </c>
      <c r="I1585" s="3">
        <v>743.22</v>
      </c>
      <c r="J1585" s="3">
        <v>0.91</v>
      </c>
      <c r="K1585" s="3">
        <v>755.5</v>
      </c>
      <c r="L1585" s="3">
        <v>2.71</v>
      </c>
      <c r="M1585" s="3">
        <v>743.22</v>
      </c>
      <c r="N1585" s="3">
        <v>104.78023156698819</v>
      </c>
      <c r="O1585" s="3">
        <v>755.5</v>
      </c>
      <c r="P1585" s="3">
        <v>24.314219687853988</v>
      </c>
      <c r="Q1585" s="3">
        <v>743.22</v>
      </c>
    </row>
    <row r="1586" spans="2:17">
      <c r="B1586" s="5">
        <v>2.25</v>
      </c>
      <c r="C1586" s="5">
        <v>755.47</v>
      </c>
      <c r="D1586" s="3">
        <v>14.29</v>
      </c>
      <c r="E1586" s="3">
        <v>743.2</v>
      </c>
      <c r="F1586" s="3">
        <v>2.121E-2</v>
      </c>
      <c r="G1586" s="3">
        <v>755.47</v>
      </c>
      <c r="H1586" s="3">
        <v>0.37626999999999999</v>
      </c>
      <c r="I1586" s="3">
        <v>743.2</v>
      </c>
      <c r="J1586" s="3">
        <v>0.94</v>
      </c>
      <c r="K1586" s="3">
        <v>755.47</v>
      </c>
      <c r="L1586" s="3">
        <v>2.72</v>
      </c>
      <c r="M1586" s="3">
        <v>743.2</v>
      </c>
      <c r="N1586" s="3">
        <v>114.82700830687249</v>
      </c>
      <c r="O1586" s="3">
        <v>755.47</v>
      </c>
      <c r="P1586" s="3">
        <v>13.928810473082224</v>
      </c>
      <c r="Q1586" s="3">
        <v>743.2</v>
      </c>
    </row>
    <row r="1587" spans="2:17">
      <c r="B1587" s="5">
        <v>2.15</v>
      </c>
      <c r="C1587" s="5">
        <v>755.45</v>
      </c>
      <c r="D1587" s="3">
        <v>14.31</v>
      </c>
      <c r="E1587" s="3">
        <v>743.17</v>
      </c>
      <c r="F1587" s="3">
        <v>2.2839999999999999E-2</v>
      </c>
      <c r="G1587" s="3">
        <v>755.45</v>
      </c>
      <c r="H1587" s="3">
        <v>0.36651</v>
      </c>
      <c r="I1587" s="3">
        <v>743.17</v>
      </c>
      <c r="J1587" s="3">
        <v>1.06</v>
      </c>
      <c r="K1587" s="3">
        <v>755.45</v>
      </c>
      <c r="L1587" s="3">
        <v>2.71</v>
      </c>
      <c r="M1587" s="3">
        <v>743.17</v>
      </c>
      <c r="N1587" s="3">
        <v>112.40660209329427</v>
      </c>
      <c r="O1587" s="3">
        <v>755.45</v>
      </c>
      <c r="P1587" s="3">
        <v>10.436408081471683</v>
      </c>
      <c r="Q1587" s="3">
        <v>743.17</v>
      </c>
    </row>
    <row r="1588" spans="2:17">
      <c r="B1588" s="5">
        <v>2.0499999999999998</v>
      </c>
      <c r="C1588" s="5">
        <v>755.42</v>
      </c>
      <c r="D1588" s="3">
        <v>14.46</v>
      </c>
      <c r="E1588" s="3">
        <v>743.15</v>
      </c>
      <c r="F1588" s="3">
        <v>2.7510000000000003E-2</v>
      </c>
      <c r="G1588" s="3">
        <v>755.42</v>
      </c>
      <c r="H1588" s="3">
        <v>0.3745</v>
      </c>
      <c r="I1588" s="3">
        <v>743.15</v>
      </c>
      <c r="J1588" s="3">
        <v>1.34</v>
      </c>
      <c r="K1588" s="3">
        <v>755.42</v>
      </c>
      <c r="L1588" s="3">
        <v>2.66</v>
      </c>
      <c r="M1588" s="3">
        <v>743.15</v>
      </c>
      <c r="N1588" s="3">
        <v>122.30242218774679</v>
      </c>
      <c r="O1588" s="3">
        <v>755.42</v>
      </c>
      <c r="P1588" s="3">
        <v>16.309437570634504</v>
      </c>
      <c r="Q1588" s="3">
        <v>743.15</v>
      </c>
    </row>
    <row r="1589" spans="2:17">
      <c r="B1589" s="5">
        <v>2.11</v>
      </c>
      <c r="C1589" s="5">
        <v>755.4</v>
      </c>
      <c r="D1589" s="3">
        <v>14.75</v>
      </c>
      <c r="E1589" s="3">
        <v>743.12</v>
      </c>
      <c r="F1589" s="3">
        <v>2.7949999999999999E-2</v>
      </c>
      <c r="G1589" s="3">
        <v>755.4</v>
      </c>
      <c r="H1589" s="3">
        <v>0.37225999999999998</v>
      </c>
      <c r="I1589" s="3">
        <v>743.12</v>
      </c>
      <c r="J1589" s="3">
        <v>1.33</v>
      </c>
      <c r="K1589" s="3">
        <v>755.4</v>
      </c>
      <c r="L1589" s="3">
        <v>2.57</v>
      </c>
      <c r="M1589" s="3">
        <v>743.12</v>
      </c>
      <c r="N1589" s="3">
        <v>122.76141198804608</v>
      </c>
      <c r="O1589" s="3">
        <v>755.4</v>
      </c>
      <c r="P1589" s="3">
        <v>23.303422149861568</v>
      </c>
      <c r="Q1589" s="3">
        <v>743.12</v>
      </c>
    </row>
    <row r="1590" spans="2:17">
      <c r="B1590" s="5">
        <v>2.2200000000000002</v>
      </c>
      <c r="C1590" s="5">
        <v>755.37</v>
      </c>
      <c r="D1590" s="3">
        <v>15.04</v>
      </c>
      <c r="E1590" s="3">
        <v>743.1</v>
      </c>
      <c r="F1590" s="3">
        <v>1.6E-2</v>
      </c>
      <c r="G1590" s="3">
        <v>755.37</v>
      </c>
      <c r="H1590" s="3">
        <v>0.37039</v>
      </c>
      <c r="I1590" s="3">
        <v>743.1</v>
      </c>
      <c r="J1590" s="3">
        <v>0.72</v>
      </c>
      <c r="K1590" s="3">
        <v>755.37</v>
      </c>
      <c r="L1590" s="3">
        <v>2.5</v>
      </c>
      <c r="M1590" s="3">
        <v>743.1</v>
      </c>
      <c r="N1590" s="3">
        <v>122.20144443168094</v>
      </c>
      <c r="O1590" s="3">
        <v>755.37</v>
      </c>
      <c r="P1590" s="3">
        <v>32.40977978779933</v>
      </c>
      <c r="Q1590" s="3">
        <v>743.1</v>
      </c>
    </row>
    <row r="1591" spans="2:17">
      <c r="B1591" s="5">
        <v>2.72</v>
      </c>
      <c r="C1591" s="5">
        <v>755.35</v>
      </c>
      <c r="D1591" s="3">
        <v>15.26</v>
      </c>
      <c r="E1591" s="3">
        <v>743.07</v>
      </c>
      <c r="F1591" s="3">
        <v>1.468E-2</v>
      </c>
      <c r="G1591" s="3">
        <v>755.35</v>
      </c>
      <c r="H1591" s="3">
        <v>0.38060000000000005</v>
      </c>
      <c r="I1591" s="3">
        <v>743.07</v>
      </c>
      <c r="J1591" s="3">
        <v>0.54</v>
      </c>
      <c r="K1591" s="3">
        <v>755.35</v>
      </c>
      <c r="L1591" s="3">
        <v>2.44</v>
      </c>
      <c r="M1591" s="3">
        <v>743.07</v>
      </c>
      <c r="N1591" s="3">
        <v>116.12747940772044</v>
      </c>
      <c r="O1591" s="3">
        <v>755.35</v>
      </c>
      <c r="P1591" s="3">
        <v>45.486909186992882</v>
      </c>
      <c r="Q1591" s="3">
        <v>743.07</v>
      </c>
    </row>
    <row r="1592" spans="2:17">
      <c r="B1592" s="5">
        <v>3.18</v>
      </c>
      <c r="C1592" s="5">
        <v>755.32</v>
      </c>
      <c r="D1592" s="3">
        <v>15.34</v>
      </c>
      <c r="E1592" s="3">
        <v>743.05</v>
      </c>
      <c r="F1592" s="3">
        <v>1.8800000000000001E-2</v>
      </c>
      <c r="G1592" s="3">
        <v>755.32</v>
      </c>
      <c r="H1592" s="3">
        <v>0.38063000000000002</v>
      </c>
      <c r="I1592" s="3">
        <v>743.05</v>
      </c>
      <c r="J1592" s="3">
        <v>0.59</v>
      </c>
      <c r="K1592" s="3">
        <v>755.32</v>
      </c>
      <c r="L1592" s="3">
        <v>2.42</v>
      </c>
      <c r="M1592" s="3">
        <v>743.05</v>
      </c>
      <c r="N1592" s="3">
        <v>104.14070577857119</v>
      </c>
      <c r="O1592" s="3">
        <v>755.32</v>
      </c>
      <c r="P1592" s="3">
        <v>35.66146752858625</v>
      </c>
      <c r="Q1592" s="3">
        <v>743.05</v>
      </c>
    </row>
    <row r="1593" spans="2:17">
      <c r="B1593" s="5">
        <v>3.17</v>
      </c>
      <c r="C1593" s="5">
        <v>755.3</v>
      </c>
      <c r="D1593" s="3">
        <v>15.23</v>
      </c>
      <c r="E1593" s="3">
        <v>743.02</v>
      </c>
      <c r="F1593" s="3">
        <v>2.2530000000000001E-2</v>
      </c>
      <c r="G1593" s="3">
        <v>755.3</v>
      </c>
      <c r="H1593" s="3">
        <v>0.37476999999999999</v>
      </c>
      <c r="I1593" s="3">
        <v>743.02</v>
      </c>
      <c r="J1593" s="3">
        <v>0.71</v>
      </c>
      <c r="K1593" s="3">
        <v>755.3</v>
      </c>
      <c r="L1593" s="3">
        <v>2.44</v>
      </c>
      <c r="M1593" s="3">
        <v>743.02</v>
      </c>
      <c r="N1593" s="3">
        <v>88.181120433498137</v>
      </c>
      <c r="O1593" s="3">
        <v>755.3</v>
      </c>
      <c r="P1593" s="3">
        <v>19.64170352080729</v>
      </c>
      <c r="Q1593" s="3">
        <v>743.02</v>
      </c>
    </row>
    <row r="1594" spans="2:17">
      <c r="B1594" s="5">
        <v>2.7</v>
      </c>
      <c r="C1594" s="5">
        <v>755.27</v>
      </c>
      <c r="D1594" s="3">
        <v>14.99</v>
      </c>
      <c r="E1594" s="3">
        <v>743</v>
      </c>
      <c r="F1594" s="3">
        <v>2.4199999999999999E-2</v>
      </c>
      <c r="G1594" s="3">
        <v>755.27</v>
      </c>
      <c r="H1594" s="3">
        <v>0.38489000000000001</v>
      </c>
      <c r="I1594" s="3">
        <v>743</v>
      </c>
      <c r="J1594" s="3">
        <v>0.9</v>
      </c>
      <c r="K1594" s="3">
        <v>755.27</v>
      </c>
      <c r="L1594" s="3">
        <v>2.48</v>
      </c>
      <c r="M1594" s="3">
        <v>743</v>
      </c>
      <c r="N1594" s="3">
        <v>113.29602232854087</v>
      </c>
      <c r="O1594" s="3">
        <v>755.27</v>
      </c>
      <c r="P1594" s="3">
        <v>34.881184868077469</v>
      </c>
      <c r="Q1594" s="3">
        <v>743</v>
      </c>
    </row>
    <row r="1595" spans="2:17">
      <c r="B1595" s="5">
        <v>3.11</v>
      </c>
      <c r="C1595" s="5">
        <v>755.25</v>
      </c>
      <c r="D1595" s="3">
        <v>14.63</v>
      </c>
      <c r="E1595" s="3">
        <v>742.97</v>
      </c>
      <c r="F1595" s="3">
        <v>2.938E-2</v>
      </c>
      <c r="G1595" s="3">
        <v>755.25</v>
      </c>
      <c r="H1595" s="3">
        <v>0.37543000000000004</v>
      </c>
      <c r="I1595" s="3">
        <v>742.97</v>
      </c>
      <c r="J1595" s="3">
        <v>0.94</v>
      </c>
      <c r="K1595" s="3">
        <v>755.25</v>
      </c>
      <c r="L1595" s="3">
        <v>2.5299999999999998</v>
      </c>
      <c r="M1595" s="3">
        <v>742.97</v>
      </c>
      <c r="N1595" s="3">
        <v>129.63503924186134</v>
      </c>
      <c r="O1595" s="3">
        <v>755.25</v>
      </c>
      <c r="P1595" s="3">
        <v>34.090702434228703</v>
      </c>
      <c r="Q1595" s="3">
        <v>742.97</v>
      </c>
    </row>
    <row r="1596" spans="2:17">
      <c r="B1596" s="5">
        <v>4.55</v>
      </c>
      <c r="C1596" s="5">
        <v>755.22</v>
      </c>
      <c r="D1596" s="3">
        <v>14.21</v>
      </c>
      <c r="E1596" s="3">
        <v>742.95</v>
      </c>
      <c r="F1596" s="3">
        <v>4.0469999999999999E-2</v>
      </c>
      <c r="G1596" s="3">
        <v>755.22</v>
      </c>
      <c r="H1596" s="3">
        <v>0.35172000000000003</v>
      </c>
      <c r="I1596" s="3">
        <v>742.95</v>
      </c>
      <c r="J1596" s="3">
        <v>0.89</v>
      </c>
      <c r="K1596" s="3">
        <v>755.22</v>
      </c>
      <c r="L1596" s="3">
        <v>2.58</v>
      </c>
      <c r="M1596" s="3">
        <v>742.95</v>
      </c>
      <c r="N1596" s="3">
        <v>93.473782819615863</v>
      </c>
      <c r="O1596" s="3">
        <v>755.22</v>
      </c>
      <c r="P1596" s="3">
        <v>33.639872452601409</v>
      </c>
      <c r="Q1596" s="3">
        <v>742.95</v>
      </c>
    </row>
    <row r="1597" spans="2:17">
      <c r="B1597" s="5">
        <v>4.97</v>
      </c>
      <c r="C1597" s="5">
        <v>755.2</v>
      </c>
      <c r="D1597" s="3">
        <v>13.83</v>
      </c>
      <c r="E1597" s="3">
        <v>742.92</v>
      </c>
      <c r="F1597" s="3">
        <v>5.1119999999999999E-2</v>
      </c>
      <c r="G1597" s="3">
        <v>755.2</v>
      </c>
      <c r="H1597" s="3">
        <v>0.31706000000000001</v>
      </c>
      <c r="I1597" s="3">
        <v>742.92</v>
      </c>
      <c r="J1597" s="3">
        <v>1.03</v>
      </c>
      <c r="K1597" s="3">
        <v>755.2</v>
      </c>
      <c r="L1597" s="3">
        <v>2.62</v>
      </c>
      <c r="M1597" s="3">
        <v>742.92</v>
      </c>
      <c r="N1597" s="3">
        <v>56.410866434115803</v>
      </c>
      <c r="O1597" s="3">
        <v>755.2</v>
      </c>
      <c r="P1597" s="3">
        <v>52.411535307508061</v>
      </c>
      <c r="Q1597" s="3">
        <v>742.92</v>
      </c>
    </row>
    <row r="1598" spans="2:17">
      <c r="B1598" s="5">
        <v>4.71</v>
      </c>
      <c r="C1598" s="5">
        <v>755.17</v>
      </c>
      <c r="D1598" s="3">
        <v>13.44</v>
      </c>
      <c r="E1598" s="3">
        <v>742.9</v>
      </c>
      <c r="F1598" s="3">
        <v>7.0250000000000007E-2</v>
      </c>
      <c r="G1598" s="3">
        <v>755.17</v>
      </c>
      <c r="H1598" s="3">
        <v>0.35117000000000004</v>
      </c>
      <c r="I1598" s="3">
        <v>742.9</v>
      </c>
      <c r="J1598" s="3">
        <v>1.49</v>
      </c>
      <c r="K1598" s="3">
        <v>755.17</v>
      </c>
      <c r="L1598" s="3">
        <v>2.65</v>
      </c>
      <c r="M1598" s="3">
        <v>742.9</v>
      </c>
      <c r="N1598" s="3">
        <v>65.235710327870009</v>
      </c>
      <c r="O1598" s="3">
        <v>755.17</v>
      </c>
      <c r="P1598" s="3">
        <v>27.496548969929012</v>
      </c>
      <c r="Q1598" s="3">
        <v>742.9</v>
      </c>
    </row>
    <row r="1599" spans="2:17">
      <c r="B1599" s="5">
        <v>4.3899999999999997</v>
      </c>
      <c r="C1599" s="5">
        <v>755.15</v>
      </c>
      <c r="D1599" s="3">
        <v>13.03</v>
      </c>
      <c r="E1599" s="3">
        <v>742.87</v>
      </c>
      <c r="F1599" s="3">
        <v>8.4450000000000011E-2</v>
      </c>
      <c r="G1599" s="3">
        <v>755.15</v>
      </c>
      <c r="H1599" s="3">
        <v>0.36170999999999998</v>
      </c>
      <c r="I1599" s="3">
        <v>742.87</v>
      </c>
      <c r="J1599" s="3">
        <v>1.92</v>
      </c>
      <c r="K1599" s="3">
        <v>755.15</v>
      </c>
      <c r="L1599" s="3">
        <v>2.65</v>
      </c>
      <c r="M1599" s="3">
        <v>742.87</v>
      </c>
      <c r="N1599" s="3">
        <v>79.424615021121838</v>
      </c>
      <c r="O1599" s="3">
        <v>755.15</v>
      </c>
      <c r="P1599" s="3">
        <v>9.985578099844389</v>
      </c>
      <c r="Q1599" s="3">
        <v>742.87</v>
      </c>
    </row>
    <row r="1600" spans="2:17">
      <c r="B1600" s="5">
        <v>4.1500000000000004</v>
      </c>
      <c r="C1600" s="5">
        <v>755.12</v>
      </c>
      <c r="D1600" s="3">
        <v>12.57</v>
      </c>
      <c r="E1600" s="3">
        <v>742.85</v>
      </c>
      <c r="F1600" s="3">
        <v>8.5040000000000004E-2</v>
      </c>
      <c r="G1600" s="3">
        <v>755.12</v>
      </c>
      <c r="H1600" s="3">
        <v>0.36614000000000002</v>
      </c>
      <c r="I1600" s="3">
        <v>742.85</v>
      </c>
      <c r="J1600" s="3">
        <v>2.0499999999999998</v>
      </c>
      <c r="K1600" s="3">
        <v>755.12</v>
      </c>
      <c r="L1600" s="3">
        <v>2.67</v>
      </c>
      <c r="M1600" s="3">
        <v>742.85</v>
      </c>
      <c r="N1600" s="3">
        <v>89.599908905089933</v>
      </c>
      <c r="O1600" s="3">
        <v>755.12</v>
      </c>
      <c r="P1600" s="3">
        <v>49.299584461478922</v>
      </c>
      <c r="Q1600" s="3">
        <v>742.85</v>
      </c>
    </row>
    <row r="1601" spans="2:17">
      <c r="B1601" s="5">
        <v>4.2</v>
      </c>
      <c r="C1601" s="5">
        <v>755.1</v>
      </c>
      <c r="D1601" s="3">
        <v>12.09</v>
      </c>
      <c r="E1601" s="3">
        <v>742.82</v>
      </c>
      <c r="F1601" s="3">
        <v>9.3240000000000003E-2</v>
      </c>
      <c r="G1601" s="3">
        <v>755.1</v>
      </c>
      <c r="H1601" s="3">
        <v>0.37122000000000005</v>
      </c>
      <c r="I1601" s="3">
        <v>742.82</v>
      </c>
      <c r="J1601" s="3">
        <v>2.2200000000000002</v>
      </c>
      <c r="K1601" s="3">
        <v>755.1</v>
      </c>
      <c r="L1601" s="3">
        <v>2.7</v>
      </c>
      <c r="M1601" s="3">
        <v>742.82</v>
      </c>
      <c r="N1601" s="3">
        <v>95.052707732645388</v>
      </c>
      <c r="O1601" s="3">
        <v>755.1</v>
      </c>
      <c r="P1601" s="3">
        <v>84.911073100699255</v>
      </c>
      <c r="Q1601" s="3">
        <v>742.82</v>
      </c>
    </row>
    <row r="1602" spans="2:17">
      <c r="B1602" s="5">
        <v>5.1100000000000003</v>
      </c>
      <c r="C1602" s="5">
        <v>755.07</v>
      </c>
      <c r="D1602" s="3">
        <v>11.55</v>
      </c>
      <c r="E1602" s="3">
        <v>742.8</v>
      </c>
      <c r="F1602" s="3">
        <v>0.10616</v>
      </c>
      <c r="G1602" s="3">
        <v>755.07</v>
      </c>
      <c r="H1602" s="3">
        <v>0.42485000000000001</v>
      </c>
      <c r="I1602" s="3">
        <v>742.8</v>
      </c>
      <c r="J1602" s="3">
        <v>2.08</v>
      </c>
      <c r="K1602" s="3">
        <v>755.07</v>
      </c>
      <c r="L1602" s="3">
        <v>2.76</v>
      </c>
      <c r="M1602" s="3">
        <v>742.8</v>
      </c>
      <c r="N1602" s="3">
        <v>82.654883237894779</v>
      </c>
      <c r="O1602" s="3">
        <v>755.07</v>
      </c>
      <c r="P1602" s="3">
        <v>115.71948847412108</v>
      </c>
      <c r="Q1602" s="3">
        <v>742.8</v>
      </c>
    </row>
    <row r="1603" spans="2:17">
      <c r="B1603" s="5">
        <v>5.85</v>
      </c>
      <c r="C1603" s="5">
        <v>755.05</v>
      </c>
      <c r="D1603" s="3">
        <v>11.04</v>
      </c>
      <c r="E1603" s="3">
        <v>742.77</v>
      </c>
      <c r="F1603" s="3">
        <v>0.11900000000000001</v>
      </c>
      <c r="G1603" s="3">
        <v>755.05</v>
      </c>
      <c r="H1603" s="3">
        <v>0.37692999999999999</v>
      </c>
      <c r="I1603" s="3">
        <v>742.77</v>
      </c>
      <c r="J1603" s="3">
        <v>2.0299999999999998</v>
      </c>
      <c r="K1603" s="3">
        <v>755.05</v>
      </c>
      <c r="L1603" s="3">
        <v>2.83</v>
      </c>
      <c r="M1603" s="3">
        <v>742.77</v>
      </c>
      <c r="N1603" s="3">
        <v>49.304684348148918</v>
      </c>
      <c r="O1603" s="3">
        <v>755.05</v>
      </c>
      <c r="P1603" s="3">
        <v>122.60331550127633</v>
      </c>
      <c r="Q1603" s="3">
        <v>742.77</v>
      </c>
    </row>
    <row r="1604" spans="2:17">
      <c r="B1604" s="5">
        <v>5.69</v>
      </c>
      <c r="C1604" s="5">
        <v>755.02</v>
      </c>
      <c r="D1604" s="3">
        <v>10.66</v>
      </c>
      <c r="E1604" s="3">
        <v>742.75</v>
      </c>
      <c r="F1604" s="3">
        <v>0.13533000000000001</v>
      </c>
      <c r="G1604" s="3">
        <v>755.02</v>
      </c>
      <c r="H1604" s="3">
        <v>0.35323000000000004</v>
      </c>
      <c r="I1604" s="3">
        <v>742.75</v>
      </c>
      <c r="J1604" s="3">
        <v>2.38</v>
      </c>
      <c r="K1604" s="3">
        <v>755.02</v>
      </c>
      <c r="L1604" s="3">
        <v>2.89</v>
      </c>
      <c r="M1604" s="3">
        <v>742.75</v>
      </c>
      <c r="N1604" s="3">
        <v>58.229486020634965</v>
      </c>
      <c r="O1604" s="3">
        <v>755.02</v>
      </c>
      <c r="P1604" s="3">
        <v>133.50993313372129</v>
      </c>
      <c r="Q1604" s="3">
        <v>742.75</v>
      </c>
    </row>
    <row r="1605" spans="2:17">
      <c r="B1605" s="5">
        <v>5.41</v>
      </c>
      <c r="C1605" s="5">
        <v>755</v>
      </c>
      <c r="D1605" s="3">
        <v>10.48</v>
      </c>
      <c r="E1605" s="3">
        <v>742.72</v>
      </c>
      <c r="F1605" s="3">
        <v>0.1439</v>
      </c>
      <c r="G1605" s="3">
        <v>755</v>
      </c>
      <c r="H1605" s="3">
        <v>0.31657999999999997</v>
      </c>
      <c r="I1605" s="3">
        <v>742.72</v>
      </c>
      <c r="J1605" s="3">
        <v>2.66</v>
      </c>
      <c r="K1605" s="3">
        <v>755</v>
      </c>
      <c r="L1605" s="3">
        <v>2.92</v>
      </c>
      <c r="M1605" s="3">
        <v>742.72</v>
      </c>
      <c r="N1605" s="3">
        <v>66.654498799461791</v>
      </c>
      <c r="O1605" s="3">
        <v>755</v>
      </c>
      <c r="P1605" s="3">
        <v>140.64365460770614</v>
      </c>
      <c r="Q1605" s="3">
        <v>742.72</v>
      </c>
    </row>
    <row r="1606" spans="2:17">
      <c r="B1606" s="5">
        <v>5.14</v>
      </c>
      <c r="C1606" s="5">
        <v>754.97</v>
      </c>
      <c r="D1606" s="3">
        <v>10.48</v>
      </c>
      <c r="E1606" s="3">
        <v>742.7</v>
      </c>
      <c r="F1606" s="3">
        <v>0.15161000000000002</v>
      </c>
      <c r="G1606" s="3">
        <v>754.97</v>
      </c>
      <c r="H1606" s="3">
        <v>0.29411000000000004</v>
      </c>
      <c r="I1606" s="3">
        <v>742.7</v>
      </c>
      <c r="J1606" s="3">
        <v>2.95</v>
      </c>
      <c r="K1606" s="3">
        <v>754.97</v>
      </c>
      <c r="L1606" s="3">
        <v>2.93</v>
      </c>
      <c r="M1606" s="3">
        <v>742.7</v>
      </c>
      <c r="N1606" s="3">
        <v>67.425601663964585</v>
      </c>
      <c r="O1606" s="3">
        <v>754.97</v>
      </c>
      <c r="P1606" s="3">
        <v>31.628477149956549</v>
      </c>
      <c r="Q1606" s="3">
        <v>742.7</v>
      </c>
    </row>
    <row r="1607" spans="2:17">
      <c r="B1607" s="5">
        <v>4.83</v>
      </c>
      <c r="C1607" s="5">
        <v>754.95</v>
      </c>
      <c r="D1607" s="3">
        <v>10.59</v>
      </c>
      <c r="E1607" s="3">
        <v>742.67</v>
      </c>
      <c r="F1607" s="3">
        <v>0.15515999999999999</v>
      </c>
      <c r="G1607" s="3">
        <v>754.95</v>
      </c>
      <c r="H1607" s="3">
        <v>0.23565</v>
      </c>
      <c r="I1607" s="3">
        <v>742.67</v>
      </c>
      <c r="J1607" s="3">
        <v>3.21</v>
      </c>
      <c r="K1607" s="3">
        <v>754.95</v>
      </c>
      <c r="L1607" s="3">
        <v>2.95</v>
      </c>
      <c r="M1607" s="3">
        <v>742.67</v>
      </c>
      <c r="N1607" s="3">
        <v>69.747070076144951</v>
      </c>
      <c r="O1607" s="3">
        <v>754.95</v>
      </c>
      <c r="P1607" s="3">
        <v>65.178591597166104</v>
      </c>
      <c r="Q1607" s="3">
        <v>742.67</v>
      </c>
    </row>
    <row r="1608" spans="2:17">
      <c r="B1608" s="5">
        <v>4.51</v>
      </c>
      <c r="C1608" s="5">
        <v>754.92</v>
      </c>
      <c r="D1608" s="3">
        <v>10.79</v>
      </c>
      <c r="E1608" s="3">
        <v>742.65</v>
      </c>
      <c r="F1608" s="3">
        <v>0.15026</v>
      </c>
      <c r="G1608" s="3">
        <v>754.92</v>
      </c>
      <c r="H1608" s="3">
        <v>0.17394000000000001</v>
      </c>
      <c r="I1608" s="3">
        <v>742.65</v>
      </c>
      <c r="J1608" s="3">
        <v>3.33</v>
      </c>
      <c r="K1608" s="3">
        <v>754.92</v>
      </c>
      <c r="L1608" s="3">
        <v>2.92</v>
      </c>
      <c r="M1608" s="3">
        <v>742.65</v>
      </c>
      <c r="N1608" s="3">
        <v>68.124286137753501</v>
      </c>
      <c r="O1608" s="3">
        <v>754.92</v>
      </c>
      <c r="P1608" s="3">
        <v>74.914275250180879</v>
      </c>
      <c r="Q1608" s="3">
        <v>742.65</v>
      </c>
    </row>
    <row r="1609" spans="2:17">
      <c r="B1609" s="5">
        <v>3.94</v>
      </c>
      <c r="C1609" s="5">
        <v>754.9</v>
      </c>
      <c r="D1609" s="3">
        <v>11.11</v>
      </c>
      <c r="E1609" s="3">
        <v>742.62</v>
      </c>
      <c r="F1609" s="3">
        <v>0.13657</v>
      </c>
      <c r="G1609" s="3">
        <v>754.9</v>
      </c>
      <c r="H1609" s="3">
        <v>0.18559</v>
      </c>
      <c r="I1609" s="3">
        <v>742.62</v>
      </c>
      <c r="J1609" s="3">
        <v>3.46</v>
      </c>
      <c r="K1609" s="3">
        <v>754.9</v>
      </c>
      <c r="L1609" s="3">
        <v>2.84</v>
      </c>
      <c r="M1609" s="3">
        <v>742.62</v>
      </c>
      <c r="N1609" s="3">
        <v>77.300002234403152</v>
      </c>
      <c r="O1609" s="3">
        <v>754.9</v>
      </c>
      <c r="P1609" s="3">
        <v>95.136345874033267</v>
      </c>
      <c r="Q1609" s="3">
        <v>742.62</v>
      </c>
    </row>
    <row r="1610" spans="2:17">
      <c r="B1610" s="5">
        <v>3.38</v>
      </c>
      <c r="C1610" s="5">
        <v>754.87</v>
      </c>
      <c r="D1610" s="3">
        <v>11.52</v>
      </c>
      <c r="E1610" s="3">
        <v>742.6</v>
      </c>
      <c r="F1610" s="3">
        <v>0.11290000000000001</v>
      </c>
      <c r="G1610" s="3">
        <v>754.87</v>
      </c>
      <c r="H1610" s="3">
        <v>0.21258000000000002</v>
      </c>
      <c r="I1610" s="3">
        <v>742.6</v>
      </c>
      <c r="J1610" s="3">
        <v>3.34</v>
      </c>
      <c r="K1610" s="3">
        <v>754.87</v>
      </c>
      <c r="L1610" s="3">
        <v>2.77</v>
      </c>
      <c r="M1610" s="3">
        <v>742.6</v>
      </c>
      <c r="N1610" s="3">
        <v>93.669618467743561</v>
      </c>
      <c r="O1610" s="3">
        <v>754.87</v>
      </c>
      <c r="P1610" s="3">
        <v>113.92840827561989</v>
      </c>
      <c r="Q1610" s="3">
        <v>742.6</v>
      </c>
    </row>
    <row r="1611" spans="2:17">
      <c r="B1611" s="5">
        <v>3.12</v>
      </c>
      <c r="C1611" s="5">
        <v>754.85</v>
      </c>
      <c r="D1611" s="3">
        <v>11.99</v>
      </c>
      <c r="E1611" s="3">
        <v>742.57</v>
      </c>
      <c r="F1611" s="3">
        <v>8.6209999999999995E-2</v>
      </c>
      <c r="G1611" s="3">
        <v>754.85</v>
      </c>
      <c r="H1611" s="3">
        <v>0.22775999999999999</v>
      </c>
      <c r="I1611" s="3">
        <v>742.57</v>
      </c>
      <c r="J1611" s="3">
        <v>2.76</v>
      </c>
      <c r="K1611" s="3">
        <v>754.85</v>
      </c>
      <c r="L1611" s="3">
        <v>2.68</v>
      </c>
      <c r="M1611" s="3">
        <v>742.57</v>
      </c>
      <c r="N1611" s="3">
        <v>98.553269942927926</v>
      </c>
      <c r="O1611" s="3">
        <v>754.85</v>
      </c>
      <c r="P1611" s="3">
        <v>143.32517501878795</v>
      </c>
      <c r="Q1611" s="3">
        <v>742.57</v>
      </c>
    </row>
    <row r="1612" spans="2:17">
      <c r="B1612" s="5">
        <v>2.87</v>
      </c>
      <c r="C1612" s="5">
        <v>754.82</v>
      </c>
      <c r="D1612" s="3">
        <v>12.42</v>
      </c>
      <c r="E1612" s="3">
        <v>742.55</v>
      </c>
      <c r="F1612" s="3">
        <v>0.10145999999999999</v>
      </c>
      <c r="G1612" s="3">
        <v>754.82</v>
      </c>
      <c r="H1612" s="3">
        <v>0.25530000000000003</v>
      </c>
      <c r="I1612" s="3">
        <v>742.55</v>
      </c>
      <c r="J1612" s="3">
        <v>3.53</v>
      </c>
      <c r="K1612" s="3">
        <v>754.82</v>
      </c>
      <c r="L1612" s="3">
        <v>2.58</v>
      </c>
      <c r="M1612" s="3">
        <v>742.55</v>
      </c>
      <c r="N1612" s="3">
        <v>101.40410659145346</v>
      </c>
      <c r="O1612" s="3">
        <v>754.82</v>
      </c>
      <c r="P1612" s="3">
        <v>193.97622944781475</v>
      </c>
      <c r="Q1612" s="3">
        <v>742.55</v>
      </c>
    </row>
    <row r="1613" spans="2:17">
      <c r="B1613" s="5">
        <v>2.85</v>
      </c>
      <c r="C1613" s="5">
        <v>754.8</v>
      </c>
      <c r="D1613" s="3">
        <v>12.75</v>
      </c>
      <c r="E1613" s="3">
        <v>742.52</v>
      </c>
      <c r="F1613" s="3">
        <v>8.0340000000000009E-2</v>
      </c>
      <c r="G1613" s="3">
        <v>754.8</v>
      </c>
      <c r="H1613" s="3">
        <v>0.29768</v>
      </c>
      <c r="I1613" s="3">
        <v>742.52</v>
      </c>
      <c r="J1613" s="3">
        <v>2.82</v>
      </c>
      <c r="K1613" s="3">
        <v>754.8</v>
      </c>
      <c r="L1613" s="3">
        <v>2.5299999999999998</v>
      </c>
      <c r="M1613" s="3">
        <v>742.52</v>
      </c>
      <c r="N1613" s="3">
        <v>103.4960801034842</v>
      </c>
      <c r="O1613" s="3">
        <v>754.8</v>
      </c>
      <c r="P1613" s="3">
        <v>198.97921827107692</v>
      </c>
      <c r="Q1613" s="3">
        <v>742.52</v>
      </c>
    </row>
    <row r="1614" spans="2:17">
      <c r="B1614" s="5">
        <v>2.82</v>
      </c>
      <c r="C1614" s="5">
        <v>754.77</v>
      </c>
      <c r="D1614" s="3">
        <v>13.14</v>
      </c>
      <c r="E1614" s="3">
        <v>742.5</v>
      </c>
      <c r="F1614" s="3">
        <v>6.6310000000000008E-2</v>
      </c>
      <c r="G1614" s="3">
        <v>754.77</v>
      </c>
      <c r="H1614" s="3">
        <v>0.33543000000000001</v>
      </c>
      <c r="I1614" s="3">
        <v>742.5</v>
      </c>
      <c r="J1614" s="3">
        <v>2.36</v>
      </c>
      <c r="K1614" s="3">
        <v>754.77</v>
      </c>
      <c r="L1614" s="3">
        <v>2.48</v>
      </c>
      <c r="M1614" s="3">
        <v>742.5</v>
      </c>
      <c r="N1614" s="3">
        <v>101.81515745705482</v>
      </c>
      <c r="O1614" s="3">
        <v>754.77</v>
      </c>
      <c r="P1614" s="3">
        <v>120.24206797307001</v>
      </c>
      <c r="Q1614" s="3">
        <v>742.5</v>
      </c>
    </row>
    <row r="1615" spans="2:17">
      <c r="B1615" s="5">
        <v>2.62</v>
      </c>
      <c r="C1615" s="5">
        <v>754.75</v>
      </c>
      <c r="D1615" s="3">
        <v>13.57</v>
      </c>
      <c r="E1615" s="3">
        <v>742.47</v>
      </c>
      <c r="F1615" s="3">
        <v>5.6149999999999999E-2</v>
      </c>
      <c r="G1615" s="3">
        <v>754.75</v>
      </c>
      <c r="H1615" s="3">
        <v>0.38417000000000001</v>
      </c>
      <c r="I1615" s="3">
        <v>742.47</v>
      </c>
      <c r="J1615" s="3">
        <v>2.14</v>
      </c>
      <c r="K1615" s="3">
        <v>754.75</v>
      </c>
      <c r="L1615" s="3">
        <v>2.41</v>
      </c>
      <c r="M1615" s="3">
        <v>742.47</v>
      </c>
      <c r="N1615" s="3">
        <v>104.25596321731301</v>
      </c>
      <c r="O1615" s="3">
        <v>754.75</v>
      </c>
      <c r="P1615" s="3">
        <v>44.026301644707168</v>
      </c>
      <c r="Q1615" s="3">
        <v>742.47</v>
      </c>
    </row>
    <row r="1616" spans="2:17">
      <c r="B1616" s="5">
        <v>3.18</v>
      </c>
      <c r="C1616" s="5">
        <v>754.72</v>
      </c>
      <c r="D1616" s="3">
        <v>14.02</v>
      </c>
      <c r="E1616" s="3">
        <v>742.45</v>
      </c>
      <c r="F1616" s="3">
        <v>5.2319999999999998E-2</v>
      </c>
      <c r="G1616" s="3">
        <v>754.72</v>
      </c>
      <c r="H1616" s="3">
        <v>0.40275</v>
      </c>
      <c r="I1616" s="3">
        <v>742.45</v>
      </c>
      <c r="J1616" s="3">
        <v>1.65</v>
      </c>
      <c r="K1616" s="3">
        <v>754.72</v>
      </c>
      <c r="L1616" s="3">
        <v>2.33</v>
      </c>
      <c r="M1616" s="3">
        <v>742.45</v>
      </c>
      <c r="N1616" s="3">
        <v>26.379673789200758</v>
      </c>
      <c r="O1616" s="3">
        <v>754.72</v>
      </c>
      <c r="P1616" s="3">
        <v>11.066754073882699</v>
      </c>
      <c r="Q1616" s="3">
        <v>742.45</v>
      </c>
    </row>
    <row r="1617" spans="2:17">
      <c r="B1617" s="5">
        <v>2.98</v>
      </c>
      <c r="C1617" s="5">
        <v>754.7</v>
      </c>
      <c r="D1617" s="3">
        <v>14.51</v>
      </c>
      <c r="E1617" s="3">
        <v>742.42</v>
      </c>
      <c r="F1617" s="3">
        <v>4.6710000000000002E-2</v>
      </c>
      <c r="G1617" s="3">
        <v>754.7</v>
      </c>
      <c r="H1617" s="3">
        <v>0.40386</v>
      </c>
      <c r="I1617" s="3">
        <v>742.42</v>
      </c>
      <c r="J1617" s="3">
        <v>1.57</v>
      </c>
      <c r="K1617" s="3">
        <v>754.7</v>
      </c>
      <c r="L1617" s="3">
        <v>2.2799999999999998</v>
      </c>
      <c r="M1617" s="3">
        <v>742.42</v>
      </c>
      <c r="N1617" s="3">
        <v>59.890009120384363</v>
      </c>
      <c r="O1617" s="3">
        <v>754.7</v>
      </c>
      <c r="P1617" s="3">
        <v>6.5635541442797383</v>
      </c>
      <c r="Q1617" s="3">
        <v>742.42</v>
      </c>
    </row>
    <row r="1618" spans="2:17">
      <c r="B1618" s="5">
        <v>2.66</v>
      </c>
      <c r="C1618" s="5">
        <v>754.67</v>
      </c>
      <c r="D1618" s="3">
        <v>14.98</v>
      </c>
      <c r="E1618" s="3">
        <v>742.4</v>
      </c>
      <c r="F1618" s="3">
        <v>3.7409999999999999E-2</v>
      </c>
      <c r="G1618" s="3">
        <v>754.67</v>
      </c>
      <c r="H1618" s="3">
        <v>0.38645000000000002</v>
      </c>
      <c r="I1618" s="3">
        <v>742.4</v>
      </c>
      <c r="J1618" s="3">
        <v>1.4</v>
      </c>
      <c r="K1618" s="3">
        <v>754.67</v>
      </c>
      <c r="L1618" s="3">
        <v>2.2599999999999998</v>
      </c>
      <c r="M1618" s="3">
        <v>742.4</v>
      </c>
      <c r="N1618" s="3">
        <v>81.402351071744746</v>
      </c>
      <c r="O1618" s="3">
        <v>754.67</v>
      </c>
      <c r="P1618" s="3">
        <v>0.8904402125806079</v>
      </c>
      <c r="Q1618" s="3">
        <v>742.4</v>
      </c>
    </row>
    <row r="1619" spans="2:17">
      <c r="B1619" s="5">
        <v>2.65</v>
      </c>
      <c r="C1619" s="5">
        <v>754.65</v>
      </c>
      <c r="D1619" s="3">
        <v>15.35</v>
      </c>
      <c r="E1619" s="3">
        <v>742.37</v>
      </c>
      <c r="F1619" s="3">
        <v>2.8219999999999999E-2</v>
      </c>
      <c r="G1619" s="3">
        <v>754.65</v>
      </c>
      <c r="H1619" s="3">
        <v>0.41526999999999997</v>
      </c>
      <c r="I1619" s="3">
        <v>742.37</v>
      </c>
      <c r="J1619" s="3">
        <v>1.07</v>
      </c>
      <c r="K1619" s="3">
        <v>754.65</v>
      </c>
      <c r="L1619" s="3">
        <v>2.25</v>
      </c>
      <c r="M1619" s="3">
        <v>742.37</v>
      </c>
      <c r="N1619" s="3">
        <v>93.390144678227998</v>
      </c>
      <c r="O1619" s="3">
        <v>754.65</v>
      </c>
      <c r="P1619" s="3">
        <v>1.3004711008479668</v>
      </c>
      <c r="Q1619" s="3">
        <v>742.37</v>
      </c>
    </row>
    <row r="1620" spans="2:17">
      <c r="B1620" s="5">
        <v>2.71</v>
      </c>
      <c r="C1620" s="5">
        <v>754.62</v>
      </c>
      <c r="D1620" s="3">
        <v>15.55</v>
      </c>
      <c r="E1620" s="3">
        <v>742.35</v>
      </c>
      <c r="F1620" s="3">
        <v>2.1190000000000001E-2</v>
      </c>
      <c r="G1620" s="3">
        <v>754.62</v>
      </c>
      <c r="H1620" s="3">
        <v>0.41802</v>
      </c>
      <c r="I1620" s="3">
        <v>742.35</v>
      </c>
      <c r="J1620" s="3">
        <v>0.78</v>
      </c>
      <c r="K1620" s="3">
        <v>754.62</v>
      </c>
      <c r="L1620" s="3">
        <v>2.2599999999999998</v>
      </c>
      <c r="M1620" s="3">
        <v>742.35</v>
      </c>
      <c r="N1620" s="3">
        <v>95.241403539435098</v>
      </c>
      <c r="O1620" s="3">
        <v>754.62</v>
      </c>
      <c r="P1620" s="3">
        <v>1.7309015357952939</v>
      </c>
      <c r="Q1620" s="3">
        <v>742.35</v>
      </c>
    </row>
    <row r="1621" spans="2:17">
      <c r="B1621" s="5">
        <v>2.77</v>
      </c>
      <c r="C1621" s="5">
        <v>754.6</v>
      </c>
      <c r="D1621" s="3">
        <v>15.71</v>
      </c>
      <c r="E1621" s="3">
        <v>742.32</v>
      </c>
      <c r="F1621" s="3">
        <v>1.899E-2</v>
      </c>
      <c r="G1621" s="3">
        <v>754.6</v>
      </c>
      <c r="H1621" s="3">
        <v>0.42</v>
      </c>
      <c r="I1621" s="3">
        <v>742.32</v>
      </c>
      <c r="J1621" s="3">
        <v>0.69</v>
      </c>
      <c r="K1621" s="3">
        <v>754.6</v>
      </c>
      <c r="L1621" s="3">
        <v>2.2599999999999998</v>
      </c>
      <c r="M1621" s="3">
        <v>742.32</v>
      </c>
      <c r="N1621" s="3">
        <v>94.820152900493767</v>
      </c>
      <c r="O1621" s="3">
        <v>754.6</v>
      </c>
      <c r="P1621" s="3">
        <v>6.4533965922079108</v>
      </c>
      <c r="Q1621" s="3">
        <v>742.32</v>
      </c>
    </row>
    <row r="1622" spans="2:17">
      <c r="B1622" s="5">
        <v>2.8</v>
      </c>
      <c r="C1622" s="5">
        <v>754.57</v>
      </c>
      <c r="D1622" s="3">
        <v>15.82</v>
      </c>
      <c r="E1622" s="3">
        <v>742.3</v>
      </c>
      <c r="F1622" s="3">
        <v>1.8589999999999999E-2</v>
      </c>
      <c r="G1622" s="3">
        <v>754.57</v>
      </c>
      <c r="H1622" s="3">
        <v>0.41561000000000003</v>
      </c>
      <c r="I1622" s="3">
        <v>742.3</v>
      </c>
      <c r="J1622" s="3">
        <v>0.66</v>
      </c>
      <c r="K1622" s="3">
        <v>754.57</v>
      </c>
      <c r="L1622" s="3">
        <v>2.25</v>
      </c>
      <c r="M1622" s="3">
        <v>742.3</v>
      </c>
      <c r="N1622" s="3">
        <v>96.051265542629835</v>
      </c>
      <c r="O1622" s="3">
        <v>754.57</v>
      </c>
      <c r="P1622" s="3">
        <v>14.588735808179193</v>
      </c>
      <c r="Q1622" s="3">
        <v>742.3</v>
      </c>
    </row>
    <row r="1623" spans="2:17">
      <c r="B1623" s="5">
        <v>2.71</v>
      </c>
      <c r="C1623" s="5">
        <v>754.55</v>
      </c>
      <c r="D1623" s="3">
        <v>15.8</v>
      </c>
      <c r="E1623" s="3">
        <v>742.27</v>
      </c>
      <c r="F1623" s="3">
        <v>2.265E-2</v>
      </c>
      <c r="G1623" s="3">
        <v>754.55</v>
      </c>
      <c r="H1623" s="3">
        <v>0.40159</v>
      </c>
      <c r="I1623" s="3">
        <v>742.27</v>
      </c>
      <c r="J1623" s="3">
        <v>0.83</v>
      </c>
      <c r="K1623" s="3">
        <v>754.55</v>
      </c>
      <c r="L1623" s="3">
        <v>2.25</v>
      </c>
      <c r="M1623" s="3">
        <v>742.27</v>
      </c>
      <c r="N1623" s="3">
        <v>97.952503293202867</v>
      </c>
      <c r="O1623" s="3">
        <v>754.55</v>
      </c>
      <c r="P1623" s="3">
        <v>27.076318308321667</v>
      </c>
      <c r="Q1623" s="3">
        <v>742.27</v>
      </c>
    </row>
    <row r="1624" spans="2:17">
      <c r="B1624" s="5">
        <v>2.62</v>
      </c>
      <c r="C1624" s="5">
        <v>754.52</v>
      </c>
      <c r="D1624" s="3">
        <v>15.54</v>
      </c>
      <c r="E1624" s="3">
        <v>742.25</v>
      </c>
      <c r="F1624" s="3">
        <v>2.7789999999999999E-2</v>
      </c>
      <c r="G1624" s="3">
        <v>754.52</v>
      </c>
      <c r="H1624" s="3">
        <v>0.34914999999999996</v>
      </c>
      <c r="I1624" s="3">
        <v>742.25</v>
      </c>
      <c r="J1624" s="3">
        <v>1.06</v>
      </c>
      <c r="K1624" s="3">
        <v>754.52</v>
      </c>
      <c r="L1624" s="3">
        <v>2.27</v>
      </c>
      <c r="M1624" s="3">
        <v>742.25</v>
      </c>
      <c r="N1624" s="3">
        <v>103.63581699824198</v>
      </c>
      <c r="O1624" s="3">
        <v>754.52</v>
      </c>
      <c r="P1624" s="3">
        <v>35.201457750952969</v>
      </c>
      <c r="Q1624" s="3">
        <v>742.25</v>
      </c>
    </row>
    <row r="1625" spans="2:17">
      <c r="B1625" s="5">
        <v>2.63</v>
      </c>
      <c r="C1625" s="5">
        <v>754.5</v>
      </c>
      <c r="D1625" s="3">
        <v>15.07</v>
      </c>
      <c r="E1625" s="3">
        <v>742.22</v>
      </c>
      <c r="F1625" s="3">
        <v>1.9629999999999998E-2</v>
      </c>
      <c r="G1625" s="3">
        <v>754.5</v>
      </c>
      <c r="H1625" s="3">
        <v>0.29487000000000002</v>
      </c>
      <c r="I1625" s="3">
        <v>742.22</v>
      </c>
      <c r="J1625" s="3">
        <v>0.75</v>
      </c>
      <c r="K1625" s="3">
        <v>754.5</v>
      </c>
      <c r="L1625" s="3">
        <v>2.31</v>
      </c>
      <c r="M1625" s="3">
        <v>742.22</v>
      </c>
      <c r="N1625" s="3">
        <v>106.61721074551932</v>
      </c>
      <c r="O1625" s="3">
        <v>754.5</v>
      </c>
      <c r="P1625" s="3">
        <v>16.350236663994441</v>
      </c>
      <c r="Q1625" s="3">
        <v>742.22</v>
      </c>
    </row>
    <row r="1626" spans="2:17">
      <c r="B1626" s="5">
        <v>2.92</v>
      </c>
      <c r="C1626" s="5">
        <v>754.47</v>
      </c>
      <c r="D1626" s="3">
        <v>14.48</v>
      </c>
      <c r="E1626" s="3">
        <v>742.2</v>
      </c>
      <c r="F1626" s="3">
        <v>1.993E-2</v>
      </c>
      <c r="G1626" s="3">
        <v>754.47</v>
      </c>
      <c r="H1626" s="3">
        <v>0.31156</v>
      </c>
      <c r="I1626" s="3">
        <v>742.2</v>
      </c>
      <c r="J1626" s="3">
        <v>0.68</v>
      </c>
      <c r="K1626" s="3">
        <v>754.47</v>
      </c>
      <c r="L1626" s="3">
        <v>2.38</v>
      </c>
      <c r="M1626" s="3">
        <v>742.2</v>
      </c>
      <c r="N1626" s="3">
        <v>108.9305193390277</v>
      </c>
      <c r="O1626" s="3">
        <v>754.47</v>
      </c>
      <c r="P1626" s="3">
        <v>2.4112264175722302</v>
      </c>
      <c r="Q1626" s="3">
        <v>742.2</v>
      </c>
    </row>
    <row r="1627" spans="2:17">
      <c r="B1627" s="5">
        <v>3.85</v>
      </c>
      <c r="C1627" s="5">
        <v>754.45</v>
      </c>
      <c r="D1627" s="3">
        <v>13.94</v>
      </c>
      <c r="E1627" s="3">
        <v>742.17</v>
      </c>
      <c r="F1627" s="3">
        <v>3.3829999999999999E-2</v>
      </c>
      <c r="G1627" s="3">
        <v>754.45</v>
      </c>
      <c r="H1627" s="3">
        <v>0.31977999999999995</v>
      </c>
      <c r="I1627" s="3">
        <v>742.17</v>
      </c>
      <c r="J1627" s="3">
        <v>0.88</v>
      </c>
      <c r="K1627" s="3">
        <v>754.45</v>
      </c>
      <c r="L1627" s="3">
        <v>2.44</v>
      </c>
      <c r="M1627" s="3">
        <v>742.17</v>
      </c>
      <c r="N1627" s="3">
        <v>94.521299541632231</v>
      </c>
      <c r="O1627" s="3">
        <v>754.45</v>
      </c>
      <c r="P1627" s="3">
        <v>1.8114797451811682</v>
      </c>
      <c r="Q1627" s="3">
        <v>742.17</v>
      </c>
    </row>
    <row r="1628" spans="2:17">
      <c r="B1628" s="5">
        <v>4.1100000000000003</v>
      </c>
      <c r="C1628" s="5">
        <v>754.42</v>
      </c>
      <c r="D1628" s="3">
        <v>13.65</v>
      </c>
      <c r="E1628" s="3">
        <v>742.15</v>
      </c>
      <c r="F1628" s="3">
        <v>5.083E-2</v>
      </c>
      <c r="G1628" s="3">
        <v>754.42</v>
      </c>
      <c r="H1628" s="3">
        <v>0.31889000000000001</v>
      </c>
      <c r="I1628" s="3">
        <v>742.15</v>
      </c>
      <c r="J1628" s="3">
        <v>1.24</v>
      </c>
      <c r="K1628" s="3">
        <v>754.42</v>
      </c>
      <c r="L1628" s="3">
        <v>2.4900000000000002</v>
      </c>
      <c r="M1628" s="3">
        <v>742.15</v>
      </c>
      <c r="N1628" s="3">
        <v>75.910793105497319</v>
      </c>
      <c r="O1628" s="3">
        <v>754.42</v>
      </c>
      <c r="P1628" s="3">
        <v>1.8410590878671218</v>
      </c>
      <c r="Q1628" s="3">
        <v>742.15</v>
      </c>
    </row>
    <row r="1629" spans="2:17">
      <c r="B1629" s="5">
        <v>3.41</v>
      </c>
      <c r="C1629" s="5">
        <v>754.4</v>
      </c>
      <c r="D1629" s="3">
        <v>13.46</v>
      </c>
      <c r="E1629" s="3">
        <v>742.12</v>
      </c>
      <c r="F1629" s="3">
        <v>5.5280000000000003E-2</v>
      </c>
      <c r="G1629" s="3">
        <v>754.4</v>
      </c>
      <c r="H1629" s="3">
        <v>0.316</v>
      </c>
      <c r="I1629" s="3">
        <v>742.12</v>
      </c>
      <c r="J1629" s="3">
        <v>1.62</v>
      </c>
      <c r="K1629" s="3">
        <v>754.4</v>
      </c>
      <c r="L1629" s="3">
        <v>2.5299999999999998</v>
      </c>
      <c r="M1629" s="3">
        <v>742.12</v>
      </c>
      <c r="N1629" s="3">
        <v>89.919161810631422</v>
      </c>
      <c r="O1629" s="3">
        <v>754.4</v>
      </c>
      <c r="P1629" s="3">
        <v>2.1409324240626528</v>
      </c>
      <c r="Q1629" s="3">
        <v>742.12</v>
      </c>
    </row>
    <row r="1630" spans="2:17">
      <c r="B1630" s="5">
        <v>2.96</v>
      </c>
      <c r="C1630" s="5">
        <v>754.37</v>
      </c>
      <c r="D1630" s="3">
        <v>13.36</v>
      </c>
      <c r="E1630" s="3">
        <v>742.1</v>
      </c>
      <c r="F1630" s="3">
        <v>5.9380000000000002E-2</v>
      </c>
      <c r="G1630" s="3">
        <v>754.37</v>
      </c>
      <c r="H1630" s="3">
        <v>0.30085000000000001</v>
      </c>
      <c r="I1630" s="3">
        <v>742.1</v>
      </c>
      <c r="J1630" s="3">
        <v>2.0099999999999998</v>
      </c>
      <c r="K1630" s="3">
        <v>754.37</v>
      </c>
      <c r="L1630" s="3">
        <v>2.56</v>
      </c>
      <c r="M1630" s="3">
        <v>742.1</v>
      </c>
      <c r="N1630" s="3">
        <v>111.98229152235093</v>
      </c>
      <c r="O1630" s="3">
        <v>754.37</v>
      </c>
      <c r="P1630" s="3">
        <v>6.8440479111292998</v>
      </c>
      <c r="Q1630" s="3">
        <v>742.1</v>
      </c>
    </row>
    <row r="1631" spans="2:17">
      <c r="B1631" s="5">
        <v>3.2</v>
      </c>
      <c r="C1631" s="5">
        <v>754.35</v>
      </c>
      <c r="D1631" s="3">
        <v>13.42</v>
      </c>
      <c r="E1631" s="3">
        <v>742.07</v>
      </c>
      <c r="F1631" s="3">
        <v>6.5590000000000009E-2</v>
      </c>
      <c r="G1631" s="3">
        <v>754.35</v>
      </c>
      <c r="H1631" s="3">
        <v>0.26960000000000001</v>
      </c>
      <c r="I1631" s="3">
        <v>742.07</v>
      </c>
      <c r="J1631" s="3">
        <v>2.0499999999999998</v>
      </c>
      <c r="K1631" s="3">
        <v>754.35</v>
      </c>
      <c r="L1631" s="3">
        <v>2.5499999999999998</v>
      </c>
      <c r="M1631" s="3">
        <v>742.07</v>
      </c>
      <c r="N1631" s="3">
        <v>108.96009868171366</v>
      </c>
      <c r="O1631" s="3">
        <v>754.35</v>
      </c>
      <c r="P1631" s="3">
        <v>108.43481035470447</v>
      </c>
      <c r="Q1631" s="3">
        <v>742.07</v>
      </c>
    </row>
    <row r="1632" spans="2:17">
      <c r="B1632" s="5">
        <v>3.72</v>
      </c>
      <c r="C1632" s="5">
        <v>754.32</v>
      </c>
      <c r="D1632" s="3">
        <v>13.71</v>
      </c>
      <c r="E1632" s="3">
        <v>742.05</v>
      </c>
      <c r="F1632" s="3">
        <v>6.6780000000000006E-2</v>
      </c>
      <c r="G1632" s="3">
        <v>754.32</v>
      </c>
      <c r="H1632" s="3">
        <v>0.28131</v>
      </c>
      <c r="I1632" s="3">
        <v>742.05</v>
      </c>
      <c r="J1632" s="3">
        <v>1.8</v>
      </c>
      <c r="K1632" s="3">
        <v>754.32</v>
      </c>
      <c r="L1632" s="3">
        <v>2.5</v>
      </c>
      <c r="M1632" s="3">
        <v>742.05</v>
      </c>
      <c r="N1632" s="3">
        <v>84.66525856320564</v>
      </c>
      <c r="O1632" s="3">
        <v>754.32</v>
      </c>
      <c r="P1632" s="3">
        <v>148.18842694729233</v>
      </c>
      <c r="Q1632" s="3">
        <v>742.05</v>
      </c>
    </row>
    <row r="1633" spans="2:17">
      <c r="B1633" s="5">
        <v>3.49</v>
      </c>
      <c r="C1633" s="5">
        <v>754.3</v>
      </c>
      <c r="D1633" s="3">
        <v>14.06</v>
      </c>
      <c r="E1633" s="3">
        <v>742.02</v>
      </c>
      <c r="F1633" s="3">
        <v>6.8229999999999999E-2</v>
      </c>
      <c r="G1633" s="3">
        <v>754.3</v>
      </c>
      <c r="H1633" s="3">
        <v>0.29693999999999998</v>
      </c>
      <c r="I1633" s="3">
        <v>742.02</v>
      </c>
      <c r="J1633" s="3">
        <v>1.95</v>
      </c>
      <c r="K1633" s="3">
        <v>754.3</v>
      </c>
      <c r="L1633" s="3">
        <v>2.4300000000000002</v>
      </c>
      <c r="M1633" s="3">
        <v>742.02</v>
      </c>
      <c r="N1633" s="3">
        <v>84.425563889716017</v>
      </c>
      <c r="O1633" s="3">
        <v>754.3</v>
      </c>
      <c r="P1633" s="3">
        <v>162.72718386610561</v>
      </c>
      <c r="Q1633" s="3">
        <v>742.02</v>
      </c>
    </row>
    <row r="1634" spans="2:17">
      <c r="B1634" s="5">
        <v>3.2</v>
      </c>
      <c r="C1634" s="5">
        <v>754.27</v>
      </c>
      <c r="D1634" s="3">
        <v>14.41</v>
      </c>
      <c r="E1634" s="3">
        <v>742</v>
      </c>
      <c r="F1634" s="3">
        <v>6.4739999999999992E-2</v>
      </c>
      <c r="G1634" s="3">
        <v>754.27</v>
      </c>
      <c r="H1634" s="3">
        <v>0.30519999999999997</v>
      </c>
      <c r="I1634" s="3">
        <v>742</v>
      </c>
      <c r="J1634" s="3">
        <v>2.02</v>
      </c>
      <c r="K1634" s="3">
        <v>754.27</v>
      </c>
      <c r="L1634" s="3">
        <v>2.39</v>
      </c>
      <c r="M1634" s="3">
        <v>742</v>
      </c>
      <c r="N1634" s="3">
        <v>96.142043525355703</v>
      </c>
      <c r="O1634" s="3">
        <v>754.27</v>
      </c>
      <c r="P1634" s="3">
        <v>180.55740764173171</v>
      </c>
      <c r="Q1634" s="3">
        <v>742</v>
      </c>
    </row>
    <row r="1635" spans="2:17">
      <c r="B1635" s="5">
        <v>2.91</v>
      </c>
      <c r="C1635" s="5">
        <v>754.25</v>
      </c>
      <c r="D1635" s="3">
        <v>14.67</v>
      </c>
      <c r="E1635" s="3">
        <v>741.97</v>
      </c>
      <c r="F1635" s="3">
        <v>5.8159999999999996E-2</v>
      </c>
      <c r="G1635" s="3">
        <v>754.25</v>
      </c>
      <c r="H1635" s="3">
        <v>0.31014999999999998</v>
      </c>
      <c r="I1635" s="3">
        <v>741.97</v>
      </c>
      <c r="J1635" s="3">
        <v>2</v>
      </c>
      <c r="K1635" s="3">
        <v>754.25</v>
      </c>
      <c r="L1635" s="3">
        <v>2.37</v>
      </c>
      <c r="M1635" s="3">
        <v>741.97</v>
      </c>
      <c r="N1635" s="3">
        <v>105.7981689463186</v>
      </c>
      <c r="O1635" s="3">
        <v>754.25</v>
      </c>
      <c r="P1635" s="3">
        <v>205.89262464091811</v>
      </c>
      <c r="Q1635" s="3">
        <v>741.97</v>
      </c>
    </row>
    <row r="1636" spans="2:17">
      <c r="B1636" s="5">
        <v>3.13</v>
      </c>
      <c r="C1636" s="5">
        <v>754.22</v>
      </c>
      <c r="D1636" s="3">
        <v>14.9</v>
      </c>
      <c r="E1636" s="3">
        <v>741.95</v>
      </c>
      <c r="F1636" s="3">
        <v>5.5930000000000001E-2</v>
      </c>
      <c r="G1636" s="3">
        <v>754.22</v>
      </c>
      <c r="H1636" s="3">
        <v>0.33573000000000003</v>
      </c>
      <c r="I1636" s="3">
        <v>741.95</v>
      </c>
      <c r="J1636" s="3">
        <v>1.79</v>
      </c>
      <c r="K1636" s="3">
        <v>754.22</v>
      </c>
      <c r="L1636" s="3">
        <v>2.35</v>
      </c>
      <c r="M1636" s="3">
        <v>741.95</v>
      </c>
      <c r="N1636" s="3">
        <v>113.09304683907519</v>
      </c>
      <c r="O1636" s="3">
        <v>754.22</v>
      </c>
      <c r="P1636" s="3">
        <v>215.40901316712325</v>
      </c>
      <c r="Q1636" s="3">
        <v>741.95</v>
      </c>
    </row>
    <row r="1637" spans="2:17">
      <c r="B1637" s="5">
        <v>3.94</v>
      </c>
      <c r="C1637" s="5">
        <v>754.2</v>
      </c>
      <c r="D1637" s="3">
        <v>15.14</v>
      </c>
      <c r="E1637" s="3">
        <v>741.92</v>
      </c>
      <c r="F1637" s="3">
        <v>6.7930000000000004E-2</v>
      </c>
      <c r="G1637" s="3">
        <v>754.2</v>
      </c>
      <c r="H1637" s="3">
        <v>0.38175999999999999</v>
      </c>
      <c r="I1637" s="3">
        <v>741.92</v>
      </c>
      <c r="J1637" s="3">
        <v>1.73</v>
      </c>
      <c r="K1637" s="3">
        <v>754.2</v>
      </c>
      <c r="L1637" s="3">
        <v>2.33</v>
      </c>
      <c r="M1637" s="3">
        <v>741.92</v>
      </c>
      <c r="N1637" s="3">
        <v>99.424330586162554</v>
      </c>
      <c r="O1637" s="3">
        <v>754.2</v>
      </c>
      <c r="P1637" s="3">
        <v>100.77988046304644</v>
      </c>
      <c r="Q1637" s="3">
        <v>741.92</v>
      </c>
    </row>
    <row r="1638" spans="2:17">
      <c r="B1638" s="5">
        <v>4.57</v>
      </c>
      <c r="C1638" s="5">
        <v>754.17</v>
      </c>
      <c r="D1638" s="3">
        <v>15.42</v>
      </c>
      <c r="E1638" s="3">
        <v>741.9</v>
      </c>
      <c r="F1638" s="3">
        <v>8.047E-2</v>
      </c>
      <c r="G1638" s="3">
        <v>754.17</v>
      </c>
      <c r="H1638" s="3">
        <v>0.42537999999999998</v>
      </c>
      <c r="I1638" s="3">
        <v>741.9</v>
      </c>
      <c r="J1638" s="3">
        <v>1.76</v>
      </c>
      <c r="K1638" s="3">
        <v>754.17</v>
      </c>
      <c r="L1638" s="3">
        <v>2.3199999999999998</v>
      </c>
      <c r="M1638" s="3">
        <v>741.9</v>
      </c>
      <c r="N1638" s="3">
        <v>71.588129164012088</v>
      </c>
      <c r="O1638" s="3">
        <v>754.17</v>
      </c>
      <c r="P1638" s="3">
        <v>11.137132509928588</v>
      </c>
      <c r="Q1638" s="3">
        <v>741.9</v>
      </c>
    </row>
    <row r="1639" spans="2:17">
      <c r="B1639" s="5">
        <v>4.2</v>
      </c>
      <c r="C1639" s="5">
        <v>754.15</v>
      </c>
      <c r="D1639" s="3">
        <v>15.8</v>
      </c>
      <c r="E1639" s="3">
        <v>741.87</v>
      </c>
      <c r="F1639" s="3">
        <v>8.931E-2</v>
      </c>
      <c r="G1639" s="3">
        <v>754.15</v>
      </c>
      <c r="H1639" s="3">
        <v>0.44251000000000001</v>
      </c>
      <c r="I1639" s="3">
        <v>741.87</v>
      </c>
      <c r="J1639" s="3">
        <v>2.13</v>
      </c>
      <c r="K1639" s="3">
        <v>754.15</v>
      </c>
      <c r="L1639" s="3">
        <v>2.31</v>
      </c>
      <c r="M1639" s="3">
        <v>741.87</v>
      </c>
      <c r="N1639" s="3">
        <v>77.802851060064356</v>
      </c>
      <c r="O1639" s="3">
        <v>754.15</v>
      </c>
      <c r="P1639" s="3">
        <v>11.657320950267776</v>
      </c>
      <c r="Q1639" s="3">
        <v>741.87</v>
      </c>
    </row>
    <row r="1640" spans="2:17">
      <c r="B1640" s="5">
        <v>3.5</v>
      </c>
      <c r="C1640" s="5">
        <v>754.12</v>
      </c>
      <c r="D1640" s="3">
        <v>16.13</v>
      </c>
      <c r="E1640" s="3">
        <v>741.85</v>
      </c>
      <c r="F1640" s="3">
        <v>9.733E-2</v>
      </c>
      <c r="G1640" s="3">
        <v>754.12</v>
      </c>
      <c r="H1640" s="3">
        <v>0.42898000000000003</v>
      </c>
      <c r="I1640" s="3">
        <v>741.85</v>
      </c>
      <c r="J1640" s="3">
        <v>2.78</v>
      </c>
      <c r="K1640" s="3">
        <v>754.12</v>
      </c>
      <c r="L1640" s="3">
        <v>2.2999999999999998</v>
      </c>
      <c r="M1640" s="3">
        <v>741.85</v>
      </c>
      <c r="N1640" s="3">
        <v>89.609088701095899</v>
      </c>
      <c r="O1640" s="3">
        <v>754.12</v>
      </c>
      <c r="P1640" s="3">
        <v>24.014346351658457</v>
      </c>
      <c r="Q1640" s="3">
        <v>741.85</v>
      </c>
    </row>
    <row r="1641" spans="2:17">
      <c r="B1641" s="5">
        <v>3.05</v>
      </c>
      <c r="C1641" s="5">
        <v>754.1</v>
      </c>
      <c r="D1641" s="3">
        <v>16.47</v>
      </c>
      <c r="E1641" s="3">
        <v>741.82</v>
      </c>
      <c r="F1641" s="3">
        <v>0.10045999999999999</v>
      </c>
      <c r="G1641" s="3">
        <v>754.1</v>
      </c>
      <c r="H1641" s="3">
        <v>0.41192000000000001</v>
      </c>
      <c r="I1641" s="3">
        <v>741.82</v>
      </c>
      <c r="J1641" s="3">
        <v>3.3</v>
      </c>
      <c r="K1641" s="3">
        <v>754.1</v>
      </c>
      <c r="L1641" s="3">
        <v>2.2799999999999998</v>
      </c>
      <c r="M1641" s="3">
        <v>741.82</v>
      </c>
      <c r="N1641" s="3">
        <v>98.104479915968625</v>
      </c>
      <c r="O1641" s="3">
        <v>754.1</v>
      </c>
      <c r="P1641" s="3">
        <v>22.553738809372742</v>
      </c>
      <c r="Q1641" s="3">
        <v>741.82</v>
      </c>
    </row>
    <row r="1642" spans="2:17">
      <c r="B1642" s="5">
        <v>2.83</v>
      </c>
      <c r="C1642" s="5">
        <v>754.07</v>
      </c>
      <c r="D1642" s="3">
        <v>16.87</v>
      </c>
      <c r="E1642" s="3">
        <v>741.8</v>
      </c>
      <c r="F1642" s="3">
        <v>8.2930000000000004E-2</v>
      </c>
      <c r="G1642" s="3">
        <v>754.07</v>
      </c>
      <c r="H1642" s="3">
        <v>0.39809</v>
      </c>
      <c r="I1642" s="3">
        <v>741.8</v>
      </c>
      <c r="J1642" s="3">
        <v>2.93</v>
      </c>
      <c r="K1642" s="3">
        <v>754.07</v>
      </c>
      <c r="L1642" s="3">
        <v>2.2599999999999998</v>
      </c>
      <c r="M1642" s="3">
        <v>741.8</v>
      </c>
      <c r="N1642" s="3">
        <v>104.10806650388325</v>
      </c>
      <c r="O1642" s="3">
        <v>754.07</v>
      </c>
      <c r="P1642" s="3">
        <v>6.6043532376396747</v>
      </c>
      <c r="Q1642" s="3">
        <v>741.8</v>
      </c>
    </row>
    <row r="1643" spans="2:17">
      <c r="B1643" s="5">
        <v>2.83</v>
      </c>
      <c r="C1643" s="5">
        <v>754.05</v>
      </c>
      <c r="D1643" s="3">
        <v>17.3</v>
      </c>
      <c r="E1643" s="3">
        <v>741.77</v>
      </c>
      <c r="F1643" s="3">
        <v>6.2179999999999999E-2</v>
      </c>
      <c r="G1643" s="3">
        <v>754.05</v>
      </c>
      <c r="H1643" s="3">
        <v>0.38710000000000006</v>
      </c>
      <c r="I1643" s="3">
        <v>741.77</v>
      </c>
      <c r="J1643" s="3">
        <v>2.2000000000000002</v>
      </c>
      <c r="K1643" s="3">
        <v>754.05</v>
      </c>
      <c r="L1643" s="3">
        <v>2.2400000000000002</v>
      </c>
      <c r="M1643" s="3">
        <v>741.77</v>
      </c>
      <c r="N1643" s="3">
        <v>112.47290062000417</v>
      </c>
      <c r="O1643" s="3">
        <v>754.05</v>
      </c>
      <c r="P1643" s="3">
        <v>2.9722139512713532</v>
      </c>
      <c r="Q1643" s="3">
        <v>741.77</v>
      </c>
    </row>
    <row r="1644" spans="2:17">
      <c r="B1644" s="5">
        <v>3.5</v>
      </c>
      <c r="C1644" s="5">
        <v>754.02</v>
      </c>
      <c r="D1644" s="3">
        <v>17.670000000000002</v>
      </c>
      <c r="E1644" s="3">
        <v>741.75</v>
      </c>
      <c r="F1644" s="3">
        <v>6.7480000000000012E-2</v>
      </c>
      <c r="G1644" s="3">
        <v>754.02</v>
      </c>
      <c r="H1644" s="3">
        <v>0.36887000000000003</v>
      </c>
      <c r="I1644" s="3">
        <v>741.75</v>
      </c>
      <c r="J1644" s="3">
        <v>1.93</v>
      </c>
      <c r="K1644" s="3">
        <v>754.02</v>
      </c>
      <c r="L1644" s="3">
        <v>2.2400000000000002</v>
      </c>
      <c r="M1644" s="3">
        <v>741.75</v>
      </c>
      <c r="N1644" s="3">
        <v>105.74921003428668</v>
      </c>
      <c r="O1644" s="3">
        <v>754.02</v>
      </c>
      <c r="P1644" s="3">
        <v>9.25527432870153</v>
      </c>
      <c r="Q1644" s="3">
        <v>741.75</v>
      </c>
    </row>
    <row r="1645" spans="2:17">
      <c r="B1645" s="5">
        <v>4.2</v>
      </c>
      <c r="C1645" s="5">
        <v>754</v>
      </c>
      <c r="D1645" s="3">
        <v>17.920000000000002</v>
      </c>
      <c r="E1645" s="3">
        <v>741.72</v>
      </c>
      <c r="F1645" s="3">
        <v>7.6920000000000002E-2</v>
      </c>
      <c r="G1645" s="3">
        <v>754</v>
      </c>
      <c r="H1645" s="3">
        <v>0.35647000000000001</v>
      </c>
      <c r="I1645" s="3">
        <v>741.72</v>
      </c>
      <c r="J1645" s="3">
        <v>1.83</v>
      </c>
      <c r="K1645" s="3">
        <v>754</v>
      </c>
      <c r="L1645" s="3">
        <v>2.2400000000000002</v>
      </c>
      <c r="M1645" s="3">
        <v>741.72</v>
      </c>
      <c r="N1645" s="3">
        <v>90.371011769592712</v>
      </c>
      <c r="O1645" s="3">
        <v>754</v>
      </c>
      <c r="P1645" s="3">
        <v>17.210077556555092</v>
      </c>
      <c r="Q1645" s="3">
        <v>741.72</v>
      </c>
    </row>
    <row r="1646" spans="2:17">
      <c r="B1646" s="5">
        <v>4.5199999999999996</v>
      </c>
      <c r="C1646" s="5">
        <v>753.97</v>
      </c>
      <c r="D1646" s="3">
        <v>17.96</v>
      </c>
      <c r="E1646" s="3">
        <v>741.7</v>
      </c>
      <c r="F1646" s="3">
        <v>8.5709999999999995E-2</v>
      </c>
      <c r="G1646" s="3">
        <v>753.97</v>
      </c>
      <c r="H1646" s="3">
        <v>0.37004000000000004</v>
      </c>
      <c r="I1646" s="3">
        <v>741.7</v>
      </c>
      <c r="J1646" s="3">
        <v>1.9</v>
      </c>
      <c r="K1646" s="3">
        <v>753.97</v>
      </c>
      <c r="L1646" s="3">
        <v>2.2599999999999998</v>
      </c>
      <c r="M1646" s="3">
        <v>741.7</v>
      </c>
      <c r="N1646" s="3">
        <v>78.143523489619838</v>
      </c>
      <c r="O1646" s="3">
        <v>753.97</v>
      </c>
      <c r="P1646" s="3">
        <v>11.797057845025556</v>
      </c>
      <c r="Q1646" s="3">
        <v>741.7</v>
      </c>
    </row>
    <row r="1647" spans="2:17">
      <c r="B1647" s="5">
        <v>4.8600000000000003</v>
      </c>
      <c r="C1647" s="5">
        <v>753.95</v>
      </c>
      <c r="D1647" s="3">
        <v>17.8</v>
      </c>
      <c r="E1647" s="3">
        <v>741.67</v>
      </c>
      <c r="F1647" s="3">
        <v>0.10629000000000001</v>
      </c>
      <c r="G1647" s="3">
        <v>753.95</v>
      </c>
      <c r="H1647" s="3">
        <v>0.41317999999999999</v>
      </c>
      <c r="I1647" s="3">
        <v>741.67</v>
      </c>
      <c r="J1647" s="3">
        <v>2.19</v>
      </c>
      <c r="K1647" s="3">
        <v>753.95</v>
      </c>
      <c r="L1647" s="3">
        <v>2.29</v>
      </c>
      <c r="M1647" s="3">
        <v>741.67</v>
      </c>
      <c r="N1647" s="3">
        <v>77.853849926764283</v>
      </c>
      <c r="O1647" s="3">
        <v>753.95</v>
      </c>
      <c r="P1647" s="3">
        <v>13.348443370037131</v>
      </c>
      <c r="Q1647" s="3">
        <v>741.67</v>
      </c>
    </row>
    <row r="1648" spans="2:17">
      <c r="B1648" s="5">
        <v>5.39</v>
      </c>
      <c r="C1648" s="5">
        <v>753.92</v>
      </c>
      <c r="D1648" s="3">
        <v>17.73</v>
      </c>
      <c r="E1648" s="3">
        <v>741.65</v>
      </c>
      <c r="F1648" s="3">
        <v>0.11626</v>
      </c>
      <c r="G1648" s="3">
        <v>753.92</v>
      </c>
      <c r="H1648" s="3">
        <v>0.44174000000000002</v>
      </c>
      <c r="I1648" s="3">
        <v>741.65</v>
      </c>
      <c r="J1648" s="3">
        <v>2.16</v>
      </c>
      <c r="K1648" s="3">
        <v>753.92</v>
      </c>
      <c r="L1648" s="3">
        <v>2.29</v>
      </c>
      <c r="M1648" s="3">
        <v>741.65</v>
      </c>
      <c r="N1648" s="3">
        <v>59.193364601263461</v>
      </c>
      <c r="O1648" s="3">
        <v>753.92</v>
      </c>
      <c r="P1648" s="3">
        <v>22.693475704130524</v>
      </c>
      <c r="Q1648" s="3">
        <v>741.65</v>
      </c>
    </row>
    <row r="1649" spans="2:17">
      <c r="B1649" s="5">
        <v>5.09</v>
      </c>
      <c r="C1649" s="5">
        <v>753.9</v>
      </c>
      <c r="D1649" s="3">
        <v>17.66</v>
      </c>
      <c r="E1649" s="3">
        <v>741.62</v>
      </c>
      <c r="F1649" s="3">
        <v>0.12209</v>
      </c>
      <c r="G1649" s="3">
        <v>753.9</v>
      </c>
      <c r="H1649" s="3">
        <v>0.42438999999999999</v>
      </c>
      <c r="I1649" s="3">
        <v>741.62</v>
      </c>
      <c r="J1649" s="3">
        <v>2.4</v>
      </c>
      <c r="K1649" s="3">
        <v>753.9</v>
      </c>
      <c r="L1649" s="3">
        <v>2.2999999999999998</v>
      </c>
      <c r="M1649" s="3">
        <v>741.62</v>
      </c>
      <c r="N1649" s="3">
        <v>69.178942701107843</v>
      </c>
      <c r="O1649" s="3">
        <v>753.9</v>
      </c>
      <c r="P1649" s="3">
        <v>30.948152268179619</v>
      </c>
      <c r="Q1649" s="3">
        <v>741.62</v>
      </c>
    </row>
    <row r="1650" spans="2:17">
      <c r="B1650" s="5">
        <v>4.55</v>
      </c>
      <c r="C1650" s="5">
        <v>753.87</v>
      </c>
      <c r="D1650" s="3">
        <v>17.5</v>
      </c>
      <c r="E1650" s="3">
        <v>741.6</v>
      </c>
      <c r="F1650" s="3">
        <v>0.11892</v>
      </c>
      <c r="G1650" s="3">
        <v>753.87</v>
      </c>
      <c r="H1650" s="3">
        <v>0.36236000000000002</v>
      </c>
      <c r="I1650" s="3">
        <v>741.6</v>
      </c>
      <c r="J1650" s="3">
        <v>2.61</v>
      </c>
      <c r="K1650" s="3">
        <v>753.87</v>
      </c>
      <c r="L1650" s="3">
        <v>2.34</v>
      </c>
      <c r="M1650" s="3">
        <v>741.6</v>
      </c>
      <c r="N1650" s="3">
        <v>77.264303027713211</v>
      </c>
      <c r="O1650" s="3">
        <v>753.87</v>
      </c>
      <c r="P1650" s="3">
        <v>48.138850255388739</v>
      </c>
      <c r="Q1650" s="3">
        <v>741.6</v>
      </c>
    </row>
    <row r="1651" spans="2:17">
      <c r="B1651" s="5">
        <v>3.67</v>
      </c>
      <c r="C1651" s="5">
        <v>753.85</v>
      </c>
      <c r="D1651" s="3">
        <v>17.16</v>
      </c>
      <c r="E1651" s="3">
        <v>741.57</v>
      </c>
      <c r="F1651" s="3">
        <v>0.11520999999999999</v>
      </c>
      <c r="G1651" s="3">
        <v>753.85</v>
      </c>
      <c r="H1651" s="3">
        <v>0.37495999999999996</v>
      </c>
      <c r="I1651" s="3">
        <v>741.57</v>
      </c>
      <c r="J1651" s="3">
        <v>3.14</v>
      </c>
      <c r="K1651" s="3">
        <v>753.85</v>
      </c>
      <c r="L1651" s="3">
        <v>2.4</v>
      </c>
      <c r="M1651" s="3">
        <v>741.57</v>
      </c>
      <c r="N1651" s="3">
        <v>87.740490225210834</v>
      </c>
      <c r="O1651" s="3">
        <v>753.85</v>
      </c>
      <c r="P1651" s="3">
        <v>63.357932055978942</v>
      </c>
      <c r="Q1651" s="3">
        <v>741.57</v>
      </c>
    </row>
    <row r="1652" spans="2:17">
      <c r="B1652" s="5">
        <v>3.13</v>
      </c>
      <c r="C1652" s="5">
        <v>753.82</v>
      </c>
      <c r="D1652" s="3">
        <v>16.739999999999998</v>
      </c>
      <c r="E1652" s="3">
        <v>741.55</v>
      </c>
      <c r="F1652" s="3">
        <v>0.13343000000000002</v>
      </c>
      <c r="G1652" s="3">
        <v>753.82</v>
      </c>
      <c r="H1652" s="3">
        <v>0.41556999999999999</v>
      </c>
      <c r="I1652" s="3">
        <v>741.55</v>
      </c>
      <c r="J1652" s="3">
        <v>4.26</v>
      </c>
      <c r="K1652" s="3">
        <v>753.82</v>
      </c>
      <c r="L1652" s="3">
        <v>2.48</v>
      </c>
      <c r="M1652" s="3">
        <v>741.55</v>
      </c>
      <c r="N1652" s="3">
        <v>101.06955402590199</v>
      </c>
      <c r="O1652" s="3">
        <v>753.82</v>
      </c>
      <c r="P1652" s="3">
        <v>35.361594192390719</v>
      </c>
      <c r="Q1652" s="3">
        <v>741.55</v>
      </c>
    </row>
    <row r="1653" spans="2:17">
      <c r="B1653" s="5">
        <v>2.71</v>
      </c>
      <c r="C1653" s="5">
        <v>753.8</v>
      </c>
      <c r="D1653" s="3">
        <v>16.29</v>
      </c>
      <c r="E1653" s="3">
        <v>741.52</v>
      </c>
      <c r="F1653" s="3">
        <v>0.11541</v>
      </c>
      <c r="G1653" s="3">
        <v>753.8</v>
      </c>
      <c r="H1653" s="3">
        <v>0.46129000000000003</v>
      </c>
      <c r="I1653" s="3">
        <v>741.52</v>
      </c>
      <c r="J1653" s="3">
        <v>4.25</v>
      </c>
      <c r="K1653" s="3">
        <v>753.8</v>
      </c>
      <c r="L1653" s="3">
        <v>2.56</v>
      </c>
      <c r="M1653" s="3">
        <v>741.52</v>
      </c>
      <c r="N1653" s="3">
        <v>113.00634876568533</v>
      </c>
      <c r="O1653" s="3">
        <v>753.8</v>
      </c>
      <c r="P1653" s="3">
        <v>21.272647277870742</v>
      </c>
      <c r="Q1653" s="3">
        <v>741.52</v>
      </c>
    </row>
    <row r="1654" spans="2:17">
      <c r="B1654" s="5">
        <v>2.5499999999999998</v>
      </c>
      <c r="C1654" s="5">
        <v>753.77</v>
      </c>
      <c r="D1654" s="3">
        <v>15.92</v>
      </c>
      <c r="E1654" s="3">
        <v>741.5</v>
      </c>
      <c r="F1654" s="3">
        <v>9.0840000000000004E-2</v>
      </c>
      <c r="G1654" s="3">
        <v>753.77</v>
      </c>
      <c r="H1654" s="3">
        <v>0.43731000000000003</v>
      </c>
      <c r="I1654" s="3">
        <v>741.5</v>
      </c>
      <c r="J1654" s="3">
        <v>3.56</v>
      </c>
      <c r="K1654" s="3">
        <v>753.77</v>
      </c>
      <c r="L1654" s="3">
        <v>2.62</v>
      </c>
      <c r="M1654" s="3">
        <v>741.5</v>
      </c>
      <c r="N1654" s="3">
        <v>122.64309461730227</v>
      </c>
      <c r="O1654" s="3">
        <v>753.77</v>
      </c>
      <c r="P1654" s="3">
        <v>68.550636663364827</v>
      </c>
      <c r="Q1654" s="3">
        <v>741.5</v>
      </c>
    </row>
    <row r="1655" spans="2:17">
      <c r="B1655" s="5">
        <v>2.72</v>
      </c>
      <c r="C1655" s="5">
        <v>753.75</v>
      </c>
      <c r="D1655" s="3">
        <v>15.58</v>
      </c>
      <c r="E1655" s="3">
        <v>741.47</v>
      </c>
      <c r="F1655" s="3">
        <v>9.8080000000000001E-2</v>
      </c>
      <c r="G1655" s="3">
        <v>753.75</v>
      </c>
      <c r="H1655" s="3">
        <v>0.40433999999999998</v>
      </c>
      <c r="I1655" s="3">
        <v>741.47</v>
      </c>
      <c r="J1655" s="3">
        <v>3.61</v>
      </c>
      <c r="K1655" s="3">
        <v>753.75</v>
      </c>
      <c r="L1655" s="3">
        <v>2.69</v>
      </c>
      <c r="M1655" s="3">
        <v>741.47</v>
      </c>
      <c r="N1655" s="3">
        <v>119.31082866712947</v>
      </c>
      <c r="O1655" s="3">
        <v>753.75</v>
      </c>
      <c r="P1655" s="3">
        <v>109.86583855430425</v>
      </c>
      <c r="Q1655" s="3">
        <v>741.47</v>
      </c>
    </row>
    <row r="1656" spans="2:17">
      <c r="B1656" s="5">
        <v>3.68</v>
      </c>
      <c r="C1656" s="5">
        <v>753.72</v>
      </c>
      <c r="D1656" s="3">
        <v>15.25</v>
      </c>
      <c r="E1656" s="3">
        <v>741.45</v>
      </c>
      <c r="F1656" s="3">
        <v>9.0029999999999999E-2</v>
      </c>
      <c r="G1656" s="3">
        <v>753.72</v>
      </c>
      <c r="H1656" s="3">
        <v>0.40967999999999999</v>
      </c>
      <c r="I1656" s="3">
        <v>741.45</v>
      </c>
      <c r="J1656" s="3">
        <v>2.4500000000000002</v>
      </c>
      <c r="K1656" s="3">
        <v>753.72</v>
      </c>
      <c r="L1656" s="3">
        <v>2.77</v>
      </c>
      <c r="M1656" s="3">
        <v>741.45</v>
      </c>
      <c r="N1656" s="3">
        <v>47.773698369817311</v>
      </c>
      <c r="O1656" s="3">
        <v>753.72</v>
      </c>
      <c r="P1656" s="3">
        <v>112.24748562919052</v>
      </c>
      <c r="Q1656" s="3">
        <v>741.45</v>
      </c>
    </row>
    <row r="1657" spans="2:17">
      <c r="B1657" s="5">
        <v>3.65</v>
      </c>
      <c r="C1657" s="5">
        <v>753.7</v>
      </c>
      <c r="D1657" s="3">
        <v>14.94</v>
      </c>
      <c r="E1657" s="3">
        <v>741.42</v>
      </c>
      <c r="F1657" s="3">
        <v>6.7170000000000007E-2</v>
      </c>
      <c r="G1657" s="3">
        <v>753.7</v>
      </c>
      <c r="H1657" s="3">
        <v>0.41711000000000004</v>
      </c>
      <c r="I1657" s="3">
        <v>741.42</v>
      </c>
      <c r="J1657" s="3">
        <v>1.84</v>
      </c>
      <c r="K1657" s="3">
        <v>753.7</v>
      </c>
      <c r="L1657" s="3">
        <v>2.83</v>
      </c>
      <c r="M1657" s="3">
        <v>741.42</v>
      </c>
      <c r="N1657" s="3">
        <v>56.768878478349251</v>
      </c>
      <c r="O1657" s="3">
        <v>753.7</v>
      </c>
      <c r="P1657" s="3">
        <v>54.271973964721155</v>
      </c>
      <c r="Q1657" s="3">
        <v>741.42</v>
      </c>
    </row>
    <row r="1658" spans="2:17">
      <c r="B1658" s="5">
        <v>3.54</v>
      </c>
      <c r="C1658" s="5">
        <v>753.67</v>
      </c>
      <c r="D1658" s="3">
        <v>14.75</v>
      </c>
      <c r="E1658" s="3">
        <v>741.4</v>
      </c>
      <c r="F1658" s="3">
        <v>5.8810000000000001E-2</v>
      </c>
      <c r="G1658" s="3">
        <v>753.67</v>
      </c>
      <c r="H1658" s="3">
        <v>0.43706</v>
      </c>
      <c r="I1658" s="3">
        <v>741.4</v>
      </c>
      <c r="J1658" s="3">
        <v>1.66</v>
      </c>
      <c r="K1658" s="3">
        <v>753.67</v>
      </c>
      <c r="L1658" s="3">
        <v>2.86</v>
      </c>
      <c r="M1658" s="3">
        <v>741.4</v>
      </c>
      <c r="N1658" s="3">
        <v>76.300424447084708</v>
      </c>
      <c r="O1658" s="3">
        <v>753.67</v>
      </c>
      <c r="P1658" s="3">
        <v>29.787418062089433</v>
      </c>
      <c r="Q1658" s="3">
        <v>741.4</v>
      </c>
    </row>
    <row r="1659" spans="2:17">
      <c r="B1659" s="5">
        <v>3.89</v>
      </c>
      <c r="C1659" s="5">
        <v>753.65</v>
      </c>
      <c r="D1659" s="3">
        <v>14.74</v>
      </c>
      <c r="E1659" s="3">
        <v>741.37</v>
      </c>
      <c r="F1659" s="3">
        <v>5.8640000000000005E-2</v>
      </c>
      <c r="G1659" s="3">
        <v>753.65</v>
      </c>
      <c r="H1659" s="3">
        <v>0.49467</v>
      </c>
      <c r="I1659" s="3">
        <v>741.37</v>
      </c>
      <c r="J1659" s="3">
        <v>1.51</v>
      </c>
      <c r="K1659" s="3">
        <v>753.65</v>
      </c>
      <c r="L1659" s="3">
        <v>2.86</v>
      </c>
      <c r="M1659" s="3">
        <v>741.37</v>
      </c>
      <c r="N1659" s="3">
        <v>79.441954635799803</v>
      </c>
      <c r="O1659" s="3">
        <v>753.65</v>
      </c>
      <c r="P1659" s="3">
        <v>28.206453194391905</v>
      </c>
      <c r="Q1659" s="3">
        <v>741.37</v>
      </c>
    </row>
    <row r="1660" spans="2:17">
      <c r="B1660" s="5">
        <v>4.0199999999999996</v>
      </c>
      <c r="C1660" s="5">
        <v>753.62</v>
      </c>
      <c r="D1660" s="3">
        <v>14.98</v>
      </c>
      <c r="E1660" s="3">
        <v>741.35</v>
      </c>
      <c r="F1660" s="3">
        <v>5.4289999999999998E-2</v>
      </c>
      <c r="G1660" s="3">
        <v>753.62</v>
      </c>
      <c r="H1660" s="3">
        <v>0.46273000000000003</v>
      </c>
      <c r="I1660" s="3">
        <v>741.35</v>
      </c>
      <c r="J1660" s="3">
        <v>1.35</v>
      </c>
      <c r="K1660" s="3">
        <v>753.62</v>
      </c>
      <c r="L1660" s="3">
        <v>2.82</v>
      </c>
      <c r="M1660" s="3">
        <v>741.35</v>
      </c>
      <c r="N1660" s="3">
        <v>78.441356871147363</v>
      </c>
      <c r="O1660" s="3">
        <v>753.62</v>
      </c>
      <c r="P1660" s="3">
        <v>43.996722302021219</v>
      </c>
      <c r="Q1660" s="3">
        <v>741.35</v>
      </c>
    </row>
    <row r="1661" spans="2:17">
      <c r="B1661" s="5">
        <v>3.66</v>
      </c>
      <c r="C1661" s="5">
        <v>753.6</v>
      </c>
      <c r="D1661" s="3">
        <v>15.22</v>
      </c>
      <c r="E1661" s="3">
        <v>741.32</v>
      </c>
      <c r="F1661" s="3">
        <v>4.582E-2</v>
      </c>
      <c r="G1661" s="3">
        <v>753.6</v>
      </c>
      <c r="H1661" s="3">
        <v>0.44906000000000001</v>
      </c>
      <c r="I1661" s="3">
        <v>741.32</v>
      </c>
      <c r="J1661" s="3">
        <v>1.25</v>
      </c>
      <c r="K1661" s="3">
        <v>753.6</v>
      </c>
      <c r="L1661" s="3">
        <v>2.79</v>
      </c>
      <c r="M1661" s="3">
        <v>741.32</v>
      </c>
      <c r="N1661" s="3">
        <v>89.43875248631818</v>
      </c>
      <c r="O1661" s="3">
        <v>753.6</v>
      </c>
      <c r="P1661" s="3">
        <v>50.090066895327688</v>
      </c>
      <c r="Q1661" s="3">
        <v>741.32</v>
      </c>
    </row>
    <row r="1662" spans="2:17">
      <c r="B1662" s="5">
        <v>3.47</v>
      </c>
      <c r="C1662" s="5">
        <v>753.57</v>
      </c>
      <c r="D1662" s="3">
        <v>15.47</v>
      </c>
      <c r="E1662" s="3">
        <v>741.3</v>
      </c>
      <c r="F1662" s="3">
        <v>4.7750000000000001E-2</v>
      </c>
      <c r="G1662" s="3">
        <v>753.57</v>
      </c>
      <c r="H1662" s="3">
        <v>0.41769000000000001</v>
      </c>
      <c r="I1662" s="3">
        <v>741.3</v>
      </c>
      <c r="J1662" s="3">
        <v>1.38</v>
      </c>
      <c r="K1662" s="3">
        <v>753.57</v>
      </c>
      <c r="L1662" s="3">
        <v>2.75</v>
      </c>
      <c r="M1662" s="3">
        <v>741.3</v>
      </c>
      <c r="N1662" s="3">
        <v>96.252201077427515</v>
      </c>
      <c r="O1662" s="3">
        <v>753.57</v>
      </c>
      <c r="P1662" s="3">
        <v>56.753578818339271</v>
      </c>
      <c r="Q1662" s="3">
        <v>741.3</v>
      </c>
    </row>
    <row r="1663" spans="2:17">
      <c r="B1663" s="5">
        <v>3.23</v>
      </c>
      <c r="C1663" s="5">
        <v>753.55</v>
      </c>
      <c r="D1663" s="3">
        <v>15.88</v>
      </c>
      <c r="E1663" s="3">
        <v>741.27</v>
      </c>
      <c r="F1663" s="3">
        <v>5.4210000000000001E-2</v>
      </c>
      <c r="G1663" s="3">
        <v>753.55</v>
      </c>
      <c r="H1663" s="3">
        <v>0.38329000000000002</v>
      </c>
      <c r="I1663" s="3">
        <v>741.27</v>
      </c>
      <c r="J1663" s="3">
        <v>1.68</v>
      </c>
      <c r="K1663" s="3">
        <v>753.55</v>
      </c>
      <c r="L1663" s="3">
        <v>2.66</v>
      </c>
      <c r="M1663" s="3">
        <v>741.27</v>
      </c>
      <c r="N1663" s="3">
        <v>98.353354385464229</v>
      </c>
      <c r="O1663" s="3">
        <v>753.55</v>
      </c>
      <c r="P1663" s="3">
        <v>26.50615097861656</v>
      </c>
      <c r="Q1663" s="3">
        <v>741.27</v>
      </c>
    </row>
    <row r="1664" spans="2:17">
      <c r="B1664" s="5">
        <v>2.98</v>
      </c>
      <c r="C1664" s="5">
        <v>753.52</v>
      </c>
      <c r="D1664" s="3">
        <v>16.440000000000001</v>
      </c>
      <c r="E1664" s="3">
        <v>741.25</v>
      </c>
      <c r="F1664" s="3">
        <v>4.7380000000000005E-2</v>
      </c>
      <c r="G1664" s="3">
        <v>753.52</v>
      </c>
      <c r="H1664" s="3">
        <v>0.39242000000000005</v>
      </c>
      <c r="I1664" s="3">
        <v>741.25</v>
      </c>
      <c r="J1664" s="3">
        <v>1.59</v>
      </c>
      <c r="K1664" s="3">
        <v>753.52</v>
      </c>
      <c r="L1664" s="3">
        <v>2.5499999999999998</v>
      </c>
      <c r="M1664" s="3">
        <v>741.25</v>
      </c>
      <c r="N1664" s="3">
        <v>103.15744762859673</v>
      </c>
      <c r="O1664" s="3">
        <v>753.52</v>
      </c>
      <c r="P1664" s="3">
        <v>25.585111446016001</v>
      </c>
      <c r="Q1664" s="3">
        <v>741.25</v>
      </c>
    </row>
    <row r="1665" spans="2:17">
      <c r="B1665" s="5">
        <v>2.68</v>
      </c>
      <c r="C1665" s="5">
        <v>753.5</v>
      </c>
      <c r="D1665" s="3">
        <v>17.07</v>
      </c>
      <c r="E1665" s="3">
        <v>741.22</v>
      </c>
      <c r="F1665" s="3">
        <v>3.44E-2</v>
      </c>
      <c r="G1665" s="3">
        <v>753.5</v>
      </c>
      <c r="H1665" s="3">
        <v>0.42498000000000002</v>
      </c>
      <c r="I1665" s="3">
        <v>741.22</v>
      </c>
      <c r="J1665" s="3">
        <v>1.28</v>
      </c>
      <c r="K1665" s="3">
        <v>753.5</v>
      </c>
      <c r="L1665" s="3">
        <v>2.44</v>
      </c>
      <c r="M1665" s="3">
        <v>741.22</v>
      </c>
      <c r="N1665" s="3">
        <v>113.9141285929439</v>
      </c>
      <c r="O1665" s="3">
        <v>753.5</v>
      </c>
      <c r="P1665" s="3">
        <v>19.63150374746731</v>
      </c>
      <c r="Q1665" s="3">
        <v>741.22</v>
      </c>
    </row>
    <row r="1666" spans="2:17">
      <c r="B1666" s="5">
        <v>2.68</v>
      </c>
      <c r="C1666" s="5">
        <v>753.47</v>
      </c>
      <c r="D1666" s="3">
        <v>17.64</v>
      </c>
      <c r="E1666" s="3">
        <v>741.2</v>
      </c>
      <c r="F1666" s="3">
        <v>3.2189999999999996E-2</v>
      </c>
      <c r="G1666" s="3">
        <v>753.47</v>
      </c>
      <c r="H1666" s="3">
        <v>0.42596000000000001</v>
      </c>
      <c r="I1666" s="3">
        <v>741.2</v>
      </c>
      <c r="J1666" s="3">
        <v>1.2</v>
      </c>
      <c r="K1666" s="3">
        <v>753.47</v>
      </c>
      <c r="L1666" s="3">
        <v>2.35</v>
      </c>
      <c r="M1666" s="3">
        <v>741.2</v>
      </c>
      <c r="N1666" s="3">
        <v>115.75518768081105</v>
      </c>
      <c r="O1666" s="3">
        <v>753.47</v>
      </c>
      <c r="P1666" s="3">
        <v>30.107690944964933</v>
      </c>
      <c r="Q1666" s="3">
        <v>741.2</v>
      </c>
    </row>
    <row r="1667" spans="2:17">
      <c r="B1667" s="5">
        <v>2.84</v>
      </c>
      <c r="C1667" s="5">
        <v>753.45</v>
      </c>
      <c r="D1667" s="3">
        <v>18.05</v>
      </c>
      <c r="E1667" s="3">
        <v>741.17</v>
      </c>
      <c r="F1667" s="3">
        <v>2.9270000000000001E-2</v>
      </c>
      <c r="G1667" s="3">
        <v>753.45</v>
      </c>
      <c r="H1667" s="3">
        <v>0.42727999999999999</v>
      </c>
      <c r="I1667" s="3">
        <v>741.17</v>
      </c>
      <c r="J1667" s="3">
        <v>1.03</v>
      </c>
      <c r="K1667" s="3">
        <v>753.45</v>
      </c>
      <c r="L1667" s="3">
        <v>2.29</v>
      </c>
      <c r="M1667" s="3">
        <v>741.17</v>
      </c>
      <c r="N1667" s="3">
        <v>105.44015690208516</v>
      </c>
      <c r="O1667" s="3">
        <v>753.45</v>
      </c>
      <c r="P1667" s="3">
        <v>54.802362178400323</v>
      </c>
      <c r="Q1667" s="3">
        <v>741.17</v>
      </c>
    </row>
    <row r="1668" spans="2:17">
      <c r="B1668" s="5">
        <v>2.69</v>
      </c>
      <c r="C1668" s="5">
        <v>753.42</v>
      </c>
      <c r="D1668" s="3">
        <v>18.43</v>
      </c>
      <c r="E1668" s="3">
        <v>741.15</v>
      </c>
      <c r="F1668" s="3">
        <v>3.2340000000000001E-2</v>
      </c>
      <c r="G1668" s="3">
        <v>753.42</v>
      </c>
      <c r="H1668" s="3">
        <v>0.40517000000000003</v>
      </c>
      <c r="I1668" s="3">
        <v>741.15</v>
      </c>
      <c r="J1668" s="3">
        <v>1.2</v>
      </c>
      <c r="K1668" s="3">
        <v>753.42</v>
      </c>
      <c r="L1668" s="3">
        <v>2.2400000000000002</v>
      </c>
      <c r="M1668" s="3">
        <v>741.15</v>
      </c>
      <c r="N1668" s="3">
        <v>103.92957047043352</v>
      </c>
      <c r="O1668" s="3">
        <v>753.42</v>
      </c>
      <c r="P1668" s="3">
        <v>56.023275047196414</v>
      </c>
      <c r="Q1668" s="3">
        <v>741.15</v>
      </c>
    </row>
    <row r="1669" spans="2:17">
      <c r="B1669" s="5">
        <v>2.4500000000000002</v>
      </c>
      <c r="C1669" s="5">
        <v>753.4</v>
      </c>
      <c r="D1669" s="3">
        <v>18.71</v>
      </c>
      <c r="E1669" s="3">
        <v>741.12</v>
      </c>
      <c r="F1669" s="3">
        <v>3.2680000000000001E-2</v>
      </c>
      <c r="G1669" s="3">
        <v>753.4</v>
      </c>
      <c r="H1669" s="3">
        <v>0.39693000000000001</v>
      </c>
      <c r="I1669" s="3">
        <v>741.12</v>
      </c>
      <c r="J1669" s="3">
        <v>1.33</v>
      </c>
      <c r="K1669" s="3">
        <v>753.4</v>
      </c>
      <c r="L1669" s="3">
        <v>2.19</v>
      </c>
      <c r="M1669" s="3">
        <v>741.12</v>
      </c>
      <c r="N1669" s="3">
        <v>117.03729918964703</v>
      </c>
      <c r="O1669" s="3">
        <v>753.4</v>
      </c>
      <c r="P1669" s="3">
        <v>17.299835561946956</v>
      </c>
      <c r="Q1669" s="3">
        <v>741.12</v>
      </c>
    </row>
    <row r="1670" spans="2:17">
      <c r="B1670" s="5">
        <v>2.48</v>
      </c>
      <c r="C1670" s="5">
        <v>753.37</v>
      </c>
      <c r="D1670" s="3">
        <v>18.79</v>
      </c>
      <c r="E1670" s="3">
        <v>741.1</v>
      </c>
      <c r="F1670" s="3">
        <v>3.0339999999999999E-2</v>
      </c>
      <c r="G1670" s="3">
        <v>753.37</v>
      </c>
      <c r="H1670" s="3">
        <v>0.41319</v>
      </c>
      <c r="I1670" s="3">
        <v>741.1</v>
      </c>
      <c r="J1670" s="3">
        <v>1.22</v>
      </c>
      <c r="K1670" s="3">
        <v>753.37</v>
      </c>
      <c r="L1670" s="3">
        <v>2.19</v>
      </c>
      <c r="M1670" s="3">
        <v>741.1</v>
      </c>
      <c r="N1670" s="3">
        <v>117.6268460886981</v>
      </c>
      <c r="O1670" s="3">
        <v>753.37</v>
      </c>
      <c r="P1670" s="3">
        <v>3.9024332798778989</v>
      </c>
      <c r="Q1670" s="3">
        <v>741.1</v>
      </c>
    </row>
    <row r="1671" spans="2:17">
      <c r="B1671" s="5">
        <v>2.77</v>
      </c>
      <c r="C1671" s="5">
        <v>753.35</v>
      </c>
      <c r="D1671" s="3">
        <v>18.71</v>
      </c>
      <c r="E1671" s="3">
        <v>741.07</v>
      </c>
      <c r="F1671" s="3">
        <v>4.5749999999999999E-2</v>
      </c>
      <c r="G1671" s="3">
        <v>753.35</v>
      </c>
      <c r="H1671" s="3">
        <v>0.42017000000000004</v>
      </c>
      <c r="I1671" s="3">
        <v>741.07</v>
      </c>
      <c r="J1671" s="3">
        <v>1.65</v>
      </c>
      <c r="K1671" s="3">
        <v>753.35</v>
      </c>
      <c r="L1671" s="3">
        <v>2.21</v>
      </c>
      <c r="M1671" s="3">
        <v>741.07</v>
      </c>
      <c r="N1671" s="3">
        <v>123.00008668420172</v>
      </c>
      <c r="O1671" s="3">
        <v>753.35</v>
      </c>
      <c r="P1671" s="3">
        <v>2.1317526280566672</v>
      </c>
      <c r="Q1671" s="3">
        <v>741.07</v>
      </c>
    </row>
    <row r="1672" spans="2:17">
      <c r="B1672" s="5">
        <v>3.47</v>
      </c>
      <c r="C1672" s="5">
        <v>753.32</v>
      </c>
      <c r="D1672" s="3">
        <v>18.53</v>
      </c>
      <c r="E1672" s="3">
        <v>741.05</v>
      </c>
      <c r="F1672" s="3">
        <v>5.9830000000000001E-2</v>
      </c>
      <c r="G1672" s="3">
        <v>753.32</v>
      </c>
      <c r="H1672" s="3">
        <v>0.40285000000000004</v>
      </c>
      <c r="I1672" s="3">
        <v>741.05</v>
      </c>
      <c r="J1672" s="3">
        <v>1.73</v>
      </c>
      <c r="K1672" s="3">
        <v>753.32</v>
      </c>
      <c r="L1672" s="3">
        <v>2.2400000000000002</v>
      </c>
      <c r="M1672" s="3">
        <v>741.05</v>
      </c>
      <c r="N1672" s="3">
        <v>108.3521921906506</v>
      </c>
      <c r="O1672" s="3">
        <v>753.32</v>
      </c>
      <c r="P1672" s="3">
        <v>3.0415724099832451</v>
      </c>
      <c r="Q1672" s="3">
        <v>741.05</v>
      </c>
    </row>
    <row r="1673" spans="2:17">
      <c r="B1673" s="5">
        <v>4.1100000000000003</v>
      </c>
      <c r="C1673" s="5">
        <v>753.3</v>
      </c>
      <c r="D1673" s="3">
        <v>18.260000000000002</v>
      </c>
      <c r="E1673" s="3">
        <v>741.02</v>
      </c>
      <c r="F1673" s="3">
        <v>6.6450000000000009E-2</v>
      </c>
      <c r="G1673" s="3">
        <v>753.3</v>
      </c>
      <c r="H1673" s="3">
        <v>0.37548999999999999</v>
      </c>
      <c r="I1673" s="3">
        <v>741.02</v>
      </c>
      <c r="J1673" s="3">
        <v>1.62</v>
      </c>
      <c r="K1673" s="3">
        <v>753.3</v>
      </c>
      <c r="L1673" s="3">
        <v>2.2599999999999998</v>
      </c>
      <c r="M1673" s="3">
        <v>741.02</v>
      </c>
      <c r="N1673" s="3">
        <v>86.488978036394784</v>
      </c>
      <c r="O1673" s="3">
        <v>753.3</v>
      </c>
      <c r="P1673" s="3">
        <v>4.6827159403866787</v>
      </c>
      <c r="Q1673" s="3">
        <v>741.02</v>
      </c>
    </row>
    <row r="1674" spans="2:17">
      <c r="B1674" s="5">
        <v>4.58</v>
      </c>
      <c r="C1674" s="5">
        <v>753.27</v>
      </c>
      <c r="D1674" s="3">
        <v>18.059999999999999</v>
      </c>
      <c r="E1674" s="3">
        <v>741</v>
      </c>
      <c r="F1674" s="3">
        <v>8.8370000000000004E-2</v>
      </c>
      <c r="G1674" s="3">
        <v>753.27</v>
      </c>
      <c r="H1674" s="3">
        <v>0.35449000000000003</v>
      </c>
      <c r="I1674" s="3">
        <v>741</v>
      </c>
      <c r="J1674" s="3">
        <v>1.93</v>
      </c>
      <c r="K1674" s="3">
        <v>753.27</v>
      </c>
      <c r="L1674" s="3">
        <v>2.2599999999999998</v>
      </c>
      <c r="M1674" s="3">
        <v>741</v>
      </c>
      <c r="N1674" s="3">
        <v>92.423206165597506</v>
      </c>
      <c r="O1674" s="3">
        <v>753.27</v>
      </c>
      <c r="P1674" s="3">
        <v>5.6935134783790993</v>
      </c>
      <c r="Q1674" s="3">
        <v>741</v>
      </c>
    </row>
    <row r="1675" spans="2:17">
      <c r="B1675" s="5">
        <v>6.3</v>
      </c>
      <c r="C1675" s="5">
        <v>753.25</v>
      </c>
      <c r="D1675" s="3">
        <v>17.95</v>
      </c>
      <c r="E1675" s="3">
        <v>740.97</v>
      </c>
      <c r="F1675" s="3">
        <v>0.11104000000000001</v>
      </c>
      <c r="G1675" s="3">
        <v>753.25</v>
      </c>
      <c r="H1675" s="3">
        <v>0.36967</v>
      </c>
      <c r="I1675" s="3">
        <v>740.97</v>
      </c>
      <c r="J1675" s="3">
        <v>1.76</v>
      </c>
      <c r="K1675" s="3">
        <v>753.25</v>
      </c>
      <c r="L1675" s="3">
        <v>2.2400000000000002</v>
      </c>
      <c r="M1675" s="3">
        <v>740.97</v>
      </c>
      <c r="N1675" s="3">
        <v>70.920044010243117</v>
      </c>
      <c r="O1675" s="3">
        <v>753.25</v>
      </c>
      <c r="P1675" s="3">
        <v>5.0733672593080685</v>
      </c>
      <c r="Q1675" s="3">
        <v>740.97</v>
      </c>
    </row>
    <row r="1676" spans="2:17">
      <c r="B1676" s="5">
        <v>7.07</v>
      </c>
      <c r="C1676" s="5">
        <v>753.22</v>
      </c>
      <c r="D1676" s="3">
        <v>17.920000000000002</v>
      </c>
      <c r="E1676" s="3">
        <v>740.95</v>
      </c>
      <c r="F1676" s="3">
        <v>0.14468</v>
      </c>
      <c r="G1676" s="3">
        <v>753.22</v>
      </c>
      <c r="H1676" s="3">
        <v>0.38716000000000006</v>
      </c>
      <c r="I1676" s="3">
        <v>740.95</v>
      </c>
      <c r="J1676" s="3">
        <v>2.0499999999999998</v>
      </c>
      <c r="K1676" s="3">
        <v>753.22</v>
      </c>
      <c r="L1676" s="3">
        <v>2.2200000000000002</v>
      </c>
      <c r="M1676" s="3">
        <v>740.95</v>
      </c>
      <c r="N1676" s="3">
        <v>48.607019851694012</v>
      </c>
      <c r="O1676" s="3">
        <v>753.22</v>
      </c>
      <c r="P1676" s="3">
        <v>7.7446878970498929</v>
      </c>
      <c r="Q1676" s="3">
        <v>740.95</v>
      </c>
    </row>
    <row r="1677" spans="2:17">
      <c r="B1677" s="5">
        <v>6.65</v>
      </c>
      <c r="C1677" s="5">
        <v>753.2</v>
      </c>
      <c r="D1677" s="3">
        <v>17.86</v>
      </c>
      <c r="E1677" s="3">
        <v>740.92</v>
      </c>
      <c r="F1677" s="3">
        <v>0.1686</v>
      </c>
      <c r="G1677" s="3">
        <v>753.2</v>
      </c>
      <c r="H1677" s="3">
        <v>0.42248000000000002</v>
      </c>
      <c r="I1677" s="3">
        <v>740.92</v>
      </c>
      <c r="J1677" s="3">
        <v>2.54</v>
      </c>
      <c r="K1677" s="3">
        <v>753.2</v>
      </c>
      <c r="L1677" s="3">
        <v>2.2000000000000002</v>
      </c>
      <c r="M1677" s="3">
        <v>740.92</v>
      </c>
      <c r="N1677" s="3">
        <v>59.122986165217569</v>
      </c>
      <c r="O1677" s="3">
        <v>753.2</v>
      </c>
      <c r="P1677" s="3">
        <v>16.319637343974485</v>
      </c>
      <c r="Q1677" s="3">
        <v>740.92</v>
      </c>
    </row>
    <row r="1678" spans="2:17">
      <c r="B1678" s="5">
        <v>5.76</v>
      </c>
      <c r="C1678" s="5">
        <v>753.17</v>
      </c>
      <c r="D1678" s="3">
        <v>17.7</v>
      </c>
      <c r="E1678" s="3">
        <v>740.9</v>
      </c>
      <c r="F1678" s="3">
        <v>0.19087000000000001</v>
      </c>
      <c r="G1678" s="3">
        <v>753.17</v>
      </c>
      <c r="H1678" s="3">
        <v>0.46242000000000005</v>
      </c>
      <c r="I1678" s="3">
        <v>740.9</v>
      </c>
      <c r="J1678" s="3">
        <v>3.32</v>
      </c>
      <c r="K1678" s="3">
        <v>753.17</v>
      </c>
      <c r="L1678" s="3">
        <v>2.2000000000000002</v>
      </c>
      <c r="M1678" s="3">
        <v>740.9</v>
      </c>
      <c r="N1678" s="3">
        <v>64.957256515688456</v>
      </c>
      <c r="O1678" s="3">
        <v>753.17</v>
      </c>
      <c r="P1678" s="3">
        <v>18.050538879769778</v>
      </c>
      <c r="Q1678" s="3">
        <v>740.9</v>
      </c>
    </row>
    <row r="1679" spans="2:17">
      <c r="B1679" s="5">
        <v>5.09</v>
      </c>
      <c r="C1679" s="5">
        <v>753.15</v>
      </c>
      <c r="D1679" s="3">
        <v>17.350000000000001</v>
      </c>
      <c r="E1679" s="3">
        <v>740.87</v>
      </c>
      <c r="F1679" s="3">
        <v>0.18720000000000001</v>
      </c>
      <c r="G1679" s="3">
        <v>753.15</v>
      </c>
      <c r="H1679" s="3">
        <v>0.48847000000000002</v>
      </c>
      <c r="I1679" s="3">
        <v>740.87</v>
      </c>
      <c r="J1679" s="3">
        <v>3.68</v>
      </c>
      <c r="K1679" s="3">
        <v>753.15</v>
      </c>
      <c r="L1679" s="3">
        <v>2.2400000000000002</v>
      </c>
      <c r="M1679" s="3">
        <v>740.87</v>
      </c>
      <c r="N1679" s="3">
        <v>68.648554487428669</v>
      </c>
      <c r="O1679" s="3">
        <v>753.15</v>
      </c>
      <c r="P1679" s="3">
        <v>21.873413927595802</v>
      </c>
      <c r="Q1679" s="3">
        <v>740.87</v>
      </c>
    </row>
    <row r="1680" spans="2:17">
      <c r="B1680" s="5">
        <v>4.47</v>
      </c>
      <c r="C1680" s="5">
        <v>753.12</v>
      </c>
      <c r="D1680" s="3">
        <v>16.940000000000001</v>
      </c>
      <c r="E1680" s="3">
        <v>740.85</v>
      </c>
      <c r="F1680" s="3">
        <v>0.16091999999999998</v>
      </c>
      <c r="G1680" s="3">
        <v>753.12</v>
      </c>
      <c r="H1680" s="3">
        <v>0.49008000000000002</v>
      </c>
      <c r="I1680" s="3">
        <v>740.85</v>
      </c>
      <c r="J1680" s="3">
        <v>3.6</v>
      </c>
      <c r="K1680" s="3">
        <v>753.12</v>
      </c>
      <c r="L1680" s="3">
        <v>2.2999999999999998</v>
      </c>
      <c r="M1680" s="3">
        <v>740.85</v>
      </c>
      <c r="N1680" s="3">
        <v>89.202117744830545</v>
      </c>
      <c r="O1680" s="3">
        <v>753.12</v>
      </c>
      <c r="P1680" s="3">
        <v>26.415372995890706</v>
      </c>
      <c r="Q1680" s="3">
        <v>740.85</v>
      </c>
    </row>
    <row r="1681" spans="2:17">
      <c r="B1681" s="5">
        <v>4.8</v>
      </c>
      <c r="C1681" s="5">
        <v>753.1</v>
      </c>
      <c r="D1681" s="3">
        <v>16.47</v>
      </c>
      <c r="E1681" s="3">
        <v>740.82</v>
      </c>
      <c r="F1681" s="3">
        <v>0.14230999999999999</v>
      </c>
      <c r="G1681" s="3">
        <v>753.1</v>
      </c>
      <c r="H1681" s="3">
        <v>0.44066000000000005</v>
      </c>
      <c r="I1681" s="3">
        <v>740.82</v>
      </c>
      <c r="J1681" s="3">
        <v>2.96</v>
      </c>
      <c r="K1681" s="3">
        <v>753.1</v>
      </c>
      <c r="L1681" s="3">
        <v>2.37</v>
      </c>
      <c r="M1681" s="3">
        <v>740.82</v>
      </c>
      <c r="N1681" s="3">
        <v>94.916030769889616</v>
      </c>
      <c r="O1681" s="3">
        <v>753.1</v>
      </c>
      <c r="P1681" s="3">
        <v>54.482089295524823</v>
      </c>
      <c r="Q1681" s="3">
        <v>740.82</v>
      </c>
    </row>
    <row r="1682" spans="2:17">
      <c r="B1682" s="5">
        <v>5.73</v>
      </c>
      <c r="C1682" s="5">
        <v>753.07</v>
      </c>
      <c r="D1682" s="3">
        <v>15.93</v>
      </c>
      <c r="E1682" s="3">
        <v>740.8</v>
      </c>
      <c r="F1682" s="3">
        <v>0.13468000000000002</v>
      </c>
      <c r="G1682" s="3">
        <v>753.07</v>
      </c>
      <c r="H1682" s="3">
        <v>0.34745999999999999</v>
      </c>
      <c r="I1682" s="3">
        <v>740.8</v>
      </c>
      <c r="J1682" s="3">
        <v>2.35</v>
      </c>
      <c r="K1682" s="3">
        <v>753.07</v>
      </c>
      <c r="L1682" s="3">
        <v>2.46</v>
      </c>
      <c r="M1682" s="3">
        <v>740.8</v>
      </c>
      <c r="N1682" s="3">
        <v>72.512228628614636</v>
      </c>
      <c r="O1682" s="3">
        <v>753.07</v>
      </c>
      <c r="P1682" s="3">
        <v>103.36144309539641</v>
      </c>
      <c r="Q1682" s="3">
        <v>740.8</v>
      </c>
    </row>
    <row r="1683" spans="2:17">
      <c r="B1683" s="5">
        <v>5.54</v>
      </c>
      <c r="C1683" s="5">
        <v>753.05</v>
      </c>
      <c r="D1683" s="3">
        <v>15.44</v>
      </c>
      <c r="E1683" s="3">
        <v>740.77</v>
      </c>
      <c r="F1683" s="3">
        <v>0.12290000000000001</v>
      </c>
      <c r="G1683" s="3">
        <v>753.05</v>
      </c>
      <c r="H1683" s="3">
        <v>0.30349999999999999</v>
      </c>
      <c r="I1683" s="3">
        <v>740.77</v>
      </c>
      <c r="J1683" s="3">
        <v>2.2200000000000002</v>
      </c>
      <c r="K1683" s="3">
        <v>753.05</v>
      </c>
      <c r="L1683" s="3">
        <v>2.5499999999999998</v>
      </c>
      <c r="M1683" s="3">
        <v>740.77</v>
      </c>
      <c r="N1683" s="3">
        <v>60.975265003758665</v>
      </c>
      <c r="O1683" s="3">
        <v>753.05</v>
      </c>
      <c r="P1683" s="3">
        <v>112.60753762809195</v>
      </c>
      <c r="Q1683" s="3">
        <v>740.77</v>
      </c>
    </row>
    <row r="1684" spans="2:17">
      <c r="B1684" s="5">
        <v>4.9400000000000004</v>
      </c>
      <c r="C1684" s="5">
        <v>753.02</v>
      </c>
      <c r="D1684" s="3">
        <v>15.18</v>
      </c>
      <c r="E1684" s="3">
        <v>740.75</v>
      </c>
      <c r="F1684" s="3">
        <v>0.10929999999999999</v>
      </c>
      <c r="G1684" s="3">
        <v>753.02</v>
      </c>
      <c r="H1684" s="3">
        <v>0.30407000000000001</v>
      </c>
      <c r="I1684" s="3">
        <v>740.75</v>
      </c>
      <c r="J1684" s="3">
        <v>2.21</v>
      </c>
      <c r="K1684" s="3">
        <v>753.02</v>
      </c>
      <c r="L1684" s="3">
        <v>2.6</v>
      </c>
      <c r="M1684" s="3">
        <v>740.75</v>
      </c>
      <c r="N1684" s="3">
        <v>75.354905458468181</v>
      </c>
      <c r="O1684" s="3">
        <v>753.02</v>
      </c>
      <c r="P1684" s="3">
        <v>78.356698752425501</v>
      </c>
      <c r="Q1684" s="3">
        <v>740.75</v>
      </c>
    </row>
    <row r="1685" spans="2:17">
      <c r="B1685" s="5">
        <v>4.26</v>
      </c>
      <c r="C1685" s="5">
        <v>753</v>
      </c>
      <c r="D1685" s="3">
        <v>14.98</v>
      </c>
      <c r="E1685" s="3">
        <v>740.72</v>
      </c>
      <c r="F1685" s="3">
        <v>8.4229999999999999E-2</v>
      </c>
      <c r="G1685" s="3">
        <v>753</v>
      </c>
      <c r="H1685" s="3">
        <v>0.33051999999999998</v>
      </c>
      <c r="I1685" s="3">
        <v>740.72</v>
      </c>
      <c r="J1685" s="3">
        <v>1.98</v>
      </c>
      <c r="K1685" s="3">
        <v>753</v>
      </c>
      <c r="L1685" s="3">
        <v>2.65</v>
      </c>
      <c r="M1685" s="3">
        <v>740.72</v>
      </c>
      <c r="N1685" s="3">
        <v>89.513210831700064</v>
      </c>
      <c r="O1685" s="3">
        <v>753</v>
      </c>
      <c r="P1685" s="3">
        <v>46.568085161031199</v>
      </c>
      <c r="Q1685" s="3">
        <v>740.72</v>
      </c>
    </row>
    <row r="1686" spans="2:17">
      <c r="B1686" s="5">
        <v>3.95</v>
      </c>
      <c r="C1686" s="5">
        <v>752.97</v>
      </c>
      <c r="D1686" s="3">
        <v>14.73</v>
      </c>
      <c r="E1686" s="3">
        <v>740.7</v>
      </c>
      <c r="F1686" s="3">
        <v>7.6170000000000002E-2</v>
      </c>
      <c r="G1686" s="3">
        <v>752.97</v>
      </c>
      <c r="H1686" s="3">
        <v>0.33700000000000002</v>
      </c>
      <c r="I1686" s="3">
        <v>740.7</v>
      </c>
      <c r="J1686" s="3">
        <v>1.93</v>
      </c>
      <c r="K1686" s="3">
        <v>752.97</v>
      </c>
      <c r="L1686" s="3">
        <v>2.71</v>
      </c>
      <c r="M1686" s="3">
        <v>740.7</v>
      </c>
      <c r="N1686" s="3">
        <v>93.857294297199275</v>
      </c>
      <c r="O1686" s="3">
        <v>752.97</v>
      </c>
      <c r="P1686" s="3">
        <v>48.359165359532398</v>
      </c>
      <c r="Q1686" s="3">
        <v>740.7</v>
      </c>
    </row>
    <row r="1687" spans="2:17">
      <c r="B1687" s="5">
        <v>3.59</v>
      </c>
      <c r="C1687" s="5">
        <v>752.95</v>
      </c>
      <c r="D1687" s="3">
        <v>14.42</v>
      </c>
      <c r="E1687" s="3">
        <v>740.67</v>
      </c>
      <c r="F1687" s="3">
        <v>7.1330000000000005E-2</v>
      </c>
      <c r="G1687" s="3">
        <v>752.95</v>
      </c>
      <c r="H1687" s="3">
        <v>0.34217000000000003</v>
      </c>
      <c r="I1687" s="3">
        <v>740.67</v>
      </c>
      <c r="J1687" s="3">
        <v>1.99</v>
      </c>
      <c r="K1687" s="3">
        <v>752.95</v>
      </c>
      <c r="L1687" s="3">
        <v>2.76</v>
      </c>
      <c r="M1687" s="3">
        <v>740.67</v>
      </c>
      <c r="N1687" s="3">
        <v>94.167367406734783</v>
      </c>
      <c r="O1687" s="3">
        <v>752.95</v>
      </c>
      <c r="P1687" s="3">
        <v>52.511493086239909</v>
      </c>
      <c r="Q1687" s="3">
        <v>740.67</v>
      </c>
    </row>
    <row r="1688" spans="2:17">
      <c r="B1688" s="5">
        <v>3.25</v>
      </c>
      <c r="C1688" s="5">
        <v>752.92</v>
      </c>
      <c r="D1688" s="3">
        <v>14.1</v>
      </c>
      <c r="E1688" s="3">
        <v>740.65</v>
      </c>
      <c r="F1688" s="3">
        <v>6.5849999999999992E-2</v>
      </c>
      <c r="G1688" s="3">
        <v>752.92</v>
      </c>
      <c r="H1688" s="3">
        <v>0.38006000000000001</v>
      </c>
      <c r="I1688" s="3">
        <v>740.65</v>
      </c>
      <c r="J1688" s="3">
        <v>2.0299999999999998</v>
      </c>
      <c r="K1688" s="3">
        <v>752.92</v>
      </c>
      <c r="L1688" s="3">
        <v>2.8</v>
      </c>
      <c r="M1688" s="3">
        <v>740.65</v>
      </c>
      <c r="N1688" s="3">
        <v>104.07440725186129</v>
      </c>
      <c r="O1688" s="3">
        <v>752.92</v>
      </c>
      <c r="P1688" s="3">
        <v>78.876887192764684</v>
      </c>
      <c r="Q1688" s="3">
        <v>740.65</v>
      </c>
    </row>
    <row r="1689" spans="2:17">
      <c r="B1689" s="5">
        <v>2.77</v>
      </c>
      <c r="C1689" s="5">
        <v>752.9</v>
      </c>
      <c r="D1689" s="3">
        <v>14</v>
      </c>
      <c r="E1689" s="3">
        <v>740.62</v>
      </c>
      <c r="F1689" s="3">
        <v>5.2330000000000002E-2</v>
      </c>
      <c r="G1689" s="3">
        <v>752.9</v>
      </c>
      <c r="H1689" s="3">
        <v>0.43210000000000004</v>
      </c>
      <c r="I1689" s="3">
        <v>740.62</v>
      </c>
      <c r="J1689" s="3">
        <v>1.89</v>
      </c>
      <c r="K1689" s="3">
        <v>752.9</v>
      </c>
      <c r="L1689" s="3">
        <v>2.8</v>
      </c>
      <c r="M1689" s="3">
        <v>740.62</v>
      </c>
      <c r="N1689" s="3">
        <v>115.65216997007718</v>
      </c>
      <c r="O1689" s="3">
        <v>752.9</v>
      </c>
      <c r="P1689" s="3">
        <v>81.66856515591833</v>
      </c>
      <c r="Q1689" s="3">
        <v>740.62</v>
      </c>
    </row>
    <row r="1690" spans="2:17">
      <c r="B1690" s="5">
        <v>2.59</v>
      </c>
      <c r="C1690" s="5">
        <v>752.87</v>
      </c>
      <c r="D1690" s="3">
        <v>14.01</v>
      </c>
      <c r="E1690" s="3">
        <v>740.6</v>
      </c>
      <c r="F1690" s="3">
        <v>4.6840000000000007E-2</v>
      </c>
      <c r="G1690" s="3">
        <v>752.87</v>
      </c>
      <c r="H1690" s="3">
        <v>0.44924000000000003</v>
      </c>
      <c r="I1690" s="3">
        <v>740.6</v>
      </c>
      <c r="J1690" s="3">
        <v>1.81</v>
      </c>
      <c r="K1690" s="3">
        <v>752.87</v>
      </c>
      <c r="L1690" s="3">
        <v>2.79</v>
      </c>
      <c r="M1690" s="3">
        <v>740.6</v>
      </c>
      <c r="N1690" s="3">
        <v>120.72553722938525</v>
      </c>
      <c r="O1690" s="3">
        <v>752.87</v>
      </c>
      <c r="P1690" s="3">
        <v>87.722130633198859</v>
      </c>
      <c r="Q1690" s="3">
        <v>740.6</v>
      </c>
    </row>
    <row r="1691" spans="2:17">
      <c r="B1691" s="5">
        <v>2.52</v>
      </c>
      <c r="C1691" s="5">
        <v>752.85</v>
      </c>
      <c r="D1691" s="3">
        <v>14.08</v>
      </c>
      <c r="E1691" s="3">
        <v>740.57</v>
      </c>
      <c r="F1691" s="3">
        <v>4.6960000000000002E-2</v>
      </c>
      <c r="G1691" s="3">
        <v>752.85</v>
      </c>
      <c r="H1691" s="3">
        <v>0.44229000000000002</v>
      </c>
      <c r="I1691" s="3">
        <v>740.57</v>
      </c>
      <c r="J1691" s="3">
        <v>1.86</v>
      </c>
      <c r="K1691" s="3">
        <v>752.85</v>
      </c>
      <c r="L1691" s="3">
        <v>2.76</v>
      </c>
      <c r="M1691" s="3">
        <v>740.57</v>
      </c>
      <c r="N1691" s="3">
        <v>121.3467034257903</v>
      </c>
      <c r="O1691" s="3">
        <v>752.85</v>
      </c>
      <c r="P1691" s="3">
        <v>117.059738690995</v>
      </c>
      <c r="Q1691" s="3">
        <v>740.57</v>
      </c>
    </row>
    <row r="1692" spans="2:17">
      <c r="B1692" s="5">
        <v>2.5099999999999998</v>
      </c>
      <c r="C1692" s="5">
        <v>752.82</v>
      </c>
      <c r="D1692" s="3">
        <v>14.18</v>
      </c>
      <c r="E1692" s="3">
        <v>740.55</v>
      </c>
      <c r="F1692" s="3">
        <v>5.237E-2</v>
      </c>
      <c r="G1692" s="3">
        <v>752.82</v>
      </c>
      <c r="H1692" s="3">
        <v>0.39195999999999998</v>
      </c>
      <c r="I1692" s="3">
        <v>740.55</v>
      </c>
      <c r="J1692" s="3">
        <v>2.09</v>
      </c>
      <c r="K1692" s="3">
        <v>752.82</v>
      </c>
      <c r="L1692" s="3">
        <v>2.74</v>
      </c>
      <c r="M1692" s="3">
        <v>740.55</v>
      </c>
      <c r="N1692" s="3">
        <v>119.14559233902172</v>
      </c>
      <c r="O1692" s="3">
        <v>752.82</v>
      </c>
      <c r="P1692" s="3">
        <v>144.04629899392481</v>
      </c>
      <c r="Q1692" s="3">
        <v>740.55</v>
      </c>
    </row>
    <row r="1693" spans="2:17">
      <c r="B1693" s="5">
        <v>2.4900000000000002</v>
      </c>
      <c r="C1693" s="5">
        <v>752.8</v>
      </c>
      <c r="D1693" s="3">
        <v>14.31</v>
      </c>
      <c r="E1693" s="3">
        <v>740.52</v>
      </c>
      <c r="F1693" s="3">
        <v>3.5920000000000001E-2</v>
      </c>
      <c r="G1693" s="3">
        <v>752.8</v>
      </c>
      <c r="H1693" s="3">
        <v>0.38402999999999998</v>
      </c>
      <c r="I1693" s="3">
        <v>740.52</v>
      </c>
      <c r="J1693" s="3">
        <v>1.45</v>
      </c>
      <c r="K1693" s="3">
        <v>752.8</v>
      </c>
      <c r="L1693" s="3">
        <v>2.73</v>
      </c>
      <c r="M1693" s="3">
        <v>740.52</v>
      </c>
      <c r="N1693" s="3">
        <v>119.38630698984535</v>
      </c>
      <c r="O1693" s="3">
        <v>752.8</v>
      </c>
      <c r="P1693" s="3">
        <v>85.110988658162938</v>
      </c>
      <c r="Q1693" s="3">
        <v>740.52</v>
      </c>
    </row>
    <row r="1694" spans="2:17">
      <c r="B1694" s="5">
        <v>2.64</v>
      </c>
      <c r="C1694" s="5">
        <v>752.77</v>
      </c>
      <c r="D1694" s="3">
        <v>14.5</v>
      </c>
      <c r="E1694" s="3">
        <v>740.5</v>
      </c>
      <c r="F1694" s="3">
        <v>2.5230000000000002E-2</v>
      </c>
      <c r="G1694" s="3">
        <v>752.77</v>
      </c>
      <c r="H1694" s="3">
        <v>0.41367000000000004</v>
      </c>
      <c r="I1694" s="3">
        <v>740.5</v>
      </c>
      <c r="J1694" s="3">
        <v>0.95</v>
      </c>
      <c r="K1694" s="3">
        <v>752.77</v>
      </c>
      <c r="L1694" s="3">
        <v>2.71</v>
      </c>
      <c r="M1694" s="3">
        <v>740.5</v>
      </c>
      <c r="N1694" s="3">
        <v>117.65642543138405</v>
      </c>
      <c r="O1694" s="3">
        <v>752.77</v>
      </c>
      <c r="P1694" s="3">
        <v>15.258860916616143</v>
      </c>
      <c r="Q1694" s="3">
        <v>740.5</v>
      </c>
    </row>
    <row r="1695" spans="2:17">
      <c r="B1695" s="5">
        <v>2.79</v>
      </c>
      <c r="C1695" s="5">
        <v>752.75</v>
      </c>
      <c r="D1695" s="3">
        <v>14.57</v>
      </c>
      <c r="E1695" s="3">
        <v>740.47</v>
      </c>
      <c r="F1695" s="3">
        <v>2.9100000000000001E-2</v>
      </c>
      <c r="G1695" s="3">
        <v>752.75</v>
      </c>
      <c r="H1695" s="3">
        <v>0.41332000000000002</v>
      </c>
      <c r="I1695" s="3">
        <v>740.47</v>
      </c>
      <c r="J1695" s="3">
        <v>1.04</v>
      </c>
      <c r="K1695" s="3">
        <v>752.75</v>
      </c>
      <c r="L1695" s="3">
        <v>2.7</v>
      </c>
      <c r="M1695" s="3">
        <v>740.47</v>
      </c>
      <c r="N1695" s="3">
        <v>111.8823337436191</v>
      </c>
      <c r="O1695" s="3">
        <v>752.75</v>
      </c>
      <c r="P1695" s="3">
        <v>16.309437570634504</v>
      </c>
      <c r="Q1695" s="3">
        <v>740.47</v>
      </c>
    </row>
    <row r="1696" spans="2:17">
      <c r="B1696" s="5">
        <v>3.06</v>
      </c>
      <c r="C1696" s="5">
        <v>752.72</v>
      </c>
      <c r="D1696" s="3">
        <v>14.61</v>
      </c>
      <c r="E1696" s="3">
        <v>740.45</v>
      </c>
      <c r="F1696" s="3">
        <v>3.4960000000000005E-2</v>
      </c>
      <c r="G1696" s="3">
        <v>752.72</v>
      </c>
      <c r="H1696" s="3">
        <v>0.39389999999999997</v>
      </c>
      <c r="I1696" s="3">
        <v>740.45</v>
      </c>
      <c r="J1696" s="3">
        <v>1.1399999999999999</v>
      </c>
      <c r="K1696" s="3">
        <v>752.72</v>
      </c>
      <c r="L1696" s="3">
        <v>2.67</v>
      </c>
      <c r="M1696" s="3">
        <v>740.45</v>
      </c>
      <c r="N1696" s="3">
        <v>59.82371059367447</v>
      </c>
      <c r="O1696" s="3">
        <v>752.72</v>
      </c>
      <c r="P1696" s="3">
        <v>27.856600968830453</v>
      </c>
      <c r="Q1696" s="3">
        <v>740.45</v>
      </c>
    </row>
    <row r="1697" spans="2:17">
      <c r="B1697" s="5">
        <v>2.76</v>
      </c>
      <c r="C1697" s="5">
        <v>752.7</v>
      </c>
      <c r="D1697" s="3">
        <v>14.65</v>
      </c>
      <c r="E1697" s="3">
        <v>740.42</v>
      </c>
      <c r="F1697" s="3">
        <v>4.0090000000000008E-2</v>
      </c>
      <c r="G1697" s="3">
        <v>752.7</v>
      </c>
      <c r="H1697" s="3">
        <v>0.40905000000000002</v>
      </c>
      <c r="I1697" s="3">
        <v>740.42</v>
      </c>
      <c r="J1697" s="3">
        <v>1.45</v>
      </c>
      <c r="K1697" s="3">
        <v>752.7</v>
      </c>
      <c r="L1697" s="3">
        <v>2.66</v>
      </c>
      <c r="M1697" s="3">
        <v>740.42</v>
      </c>
      <c r="N1697" s="3">
        <v>87.310059790263495</v>
      </c>
      <c r="O1697" s="3">
        <v>752.7</v>
      </c>
      <c r="P1697" s="3">
        <v>41.104066582801742</v>
      </c>
      <c r="Q1697" s="3">
        <v>740.42</v>
      </c>
    </row>
    <row r="1698" spans="2:17">
      <c r="B1698" s="5">
        <v>2.56</v>
      </c>
      <c r="C1698" s="5">
        <v>752.67</v>
      </c>
      <c r="D1698" s="3">
        <v>14.66</v>
      </c>
      <c r="E1698" s="3">
        <v>740.4</v>
      </c>
      <c r="F1698" s="3">
        <v>4.1829999999999999E-2</v>
      </c>
      <c r="G1698" s="3">
        <v>752.67</v>
      </c>
      <c r="H1698" s="3">
        <v>0.45206000000000002</v>
      </c>
      <c r="I1698" s="3">
        <v>740.4</v>
      </c>
      <c r="J1698" s="3">
        <v>1.63</v>
      </c>
      <c r="K1698" s="3">
        <v>752.67</v>
      </c>
      <c r="L1698" s="3">
        <v>2.64</v>
      </c>
      <c r="M1698" s="3">
        <v>740.4</v>
      </c>
      <c r="N1698" s="3">
        <v>104.72005290428228</v>
      </c>
      <c r="O1698" s="3">
        <v>752.67</v>
      </c>
      <c r="P1698" s="3">
        <v>54.022079517891541</v>
      </c>
      <c r="Q1698" s="3">
        <v>740.4</v>
      </c>
    </row>
    <row r="1699" spans="2:17">
      <c r="B1699" s="5">
        <v>2.74</v>
      </c>
      <c r="C1699" s="5">
        <v>752.65</v>
      </c>
      <c r="D1699" s="3">
        <v>14.64</v>
      </c>
      <c r="E1699" s="3">
        <v>740.37</v>
      </c>
      <c r="F1699" s="3">
        <v>3.7109999999999997E-2</v>
      </c>
      <c r="G1699" s="3">
        <v>752.65</v>
      </c>
      <c r="H1699" s="3">
        <v>0.46062999999999998</v>
      </c>
      <c r="I1699" s="3">
        <v>740.37</v>
      </c>
      <c r="J1699" s="3">
        <v>1.35</v>
      </c>
      <c r="K1699" s="3">
        <v>752.65</v>
      </c>
      <c r="L1699" s="3">
        <v>2.61</v>
      </c>
      <c r="M1699" s="3">
        <v>740.37</v>
      </c>
      <c r="N1699" s="3">
        <v>108.24305461591278</v>
      </c>
      <c r="O1699" s="3">
        <v>752.65</v>
      </c>
      <c r="P1699" s="3">
        <v>66.289346913890355</v>
      </c>
      <c r="Q1699" s="3">
        <v>740.37</v>
      </c>
    </row>
    <row r="1700" spans="2:17">
      <c r="B1700" s="5">
        <v>3.14</v>
      </c>
      <c r="C1700" s="5">
        <v>752.62</v>
      </c>
      <c r="D1700" s="3">
        <v>14.7</v>
      </c>
      <c r="E1700" s="3">
        <v>740.35</v>
      </c>
      <c r="F1700" s="3">
        <v>3.065E-2</v>
      </c>
      <c r="G1700" s="3">
        <v>752.62</v>
      </c>
      <c r="H1700" s="3">
        <v>0.38355</v>
      </c>
      <c r="I1700" s="3">
        <v>740.35</v>
      </c>
      <c r="J1700" s="3">
        <v>0.98</v>
      </c>
      <c r="K1700" s="3">
        <v>752.62</v>
      </c>
      <c r="L1700" s="3">
        <v>2.5499999999999998</v>
      </c>
      <c r="M1700" s="3">
        <v>740.35</v>
      </c>
      <c r="N1700" s="3">
        <v>105.65129221022282</v>
      </c>
      <c r="O1700" s="3">
        <v>752.62</v>
      </c>
      <c r="P1700" s="3">
        <v>85.391482425012512</v>
      </c>
      <c r="Q1700" s="3">
        <v>740.35</v>
      </c>
    </row>
    <row r="1701" spans="2:17">
      <c r="B1701" s="5">
        <v>3.66</v>
      </c>
      <c r="C1701" s="5">
        <v>752.6</v>
      </c>
      <c r="D1701" s="3">
        <v>14.81</v>
      </c>
      <c r="E1701" s="3">
        <v>740.32</v>
      </c>
      <c r="F1701" s="3">
        <v>2.9930000000000002E-2</v>
      </c>
      <c r="G1701" s="3">
        <v>752.6</v>
      </c>
      <c r="H1701" s="3">
        <v>0.35005000000000003</v>
      </c>
      <c r="I1701" s="3">
        <v>740.32</v>
      </c>
      <c r="J1701" s="3">
        <v>0.82</v>
      </c>
      <c r="K1701" s="3">
        <v>752.6</v>
      </c>
      <c r="L1701" s="3">
        <v>2.5</v>
      </c>
      <c r="M1701" s="3">
        <v>740.32</v>
      </c>
      <c r="N1701" s="3">
        <v>94.304044369490569</v>
      </c>
      <c r="O1701" s="3">
        <v>752.6</v>
      </c>
      <c r="P1701" s="3">
        <v>97.107962060652184</v>
      </c>
      <c r="Q1701" s="3">
        <v>740.32</v>
      </c>
    </row>
    <row r="1702" spans="2:17">
      <c r="B1702" s="5">
        <v>4.0999999999999996</v>
      </c>
      <c r="C1702" s="5">
        <v>752.57</v>
      </c>
      <c r="D1702" s="3">
        <v>14.85</v>
      </c>
      <c r="E1702" s="3">
        <v>740.3</v>
      </c>
      <c r="F1702" s="3">
        <v>3.8210000000000001E-2</v>
      </c>
      <c r="G1702" s="3">
        <v>752.57</v>
      </c>
      <c r="H1702" s="3">
        <v>0.35424</v>
      </c>
      <c r="I1702" s="3">
        <v>740.3</v>
      </c>
      <c r="J1702" s="3">
        <v>0.93</v>
      </c>
      <c r="K1702" s="3">
        <v>752.57</v>
      </c>
      <c r="L1702" s="3">
        <v>2.4900000000000002</v>
      </c>
      <c r="M1702" s="3">
        <v>740.3</v>
      </c>
      <c r="N1702" s="3">
        <v>84.508182053769886</v>
      </c>
      <c r="O1702" s="3">
        <v>752.57</v>
      </c>
      <c r="P1702" s="3">
        <v>84.010433114778664</v>
      </c>
      <c r="Q1702" s="3">
        <v>740.3</v>
      </c>
    </row>
    <row r="1703" spans="2:17">
      <c r="B1703" s="5">
        <v>4.0999999999999996</v>
      </c>
      <c r="C1703" s="5">
        <v>752.55</v>
      </c>
      <c r="D1703" s="3">
        <v>14.58</v>
      </c>
      <c r="E1703" s="3">
        <v>740.27</v>
      </c>
      <c r="F1703" s="3">
        <v>4.5600000000000002E-2</v>
      </c>
      <c r="G1703" s="3">
        <v>752.55</v>
      </c>
      <c r="H1703" s="3">
        <v>0.35349999999999998</v>
      </c>
      <c r="I1703" s="3">
        <v>740.27</v>
      </c>
      <c r="J1703" s="3">
        <v>1.1100000000000001</v>
      </c>
      <c r="K1703" s="3">
        <v>752.55</v>
      </c>
      <c r="L1703" s="3">
        <v>2.52</v>
      </c>
      <c r="M1703" s="3">
        <v>740.27</v>
      </c>
      <c r="N1703" s="3">
        <v>85.358843150324546</v>
      </c>
      <c r="O1703" s="3">
        <v>752.55</v>
      </c>
      <c r="P1703" s="3">
        <v>17.850623322306092</v>
      </c>
      <c r="Q1703" s="3">
        <v>740.27</v>
      </c>
    </row>
    <row r="1704" spans="2:17">
      <c r="B1704" s="5">
        <v>3.97</v>
      </c>
      <c r="C1704" s="5">
        <v>752.52</v>
      </c>
      <c r="D1704" s="3">
        <v>14.26</v>
      </c>
      <c r="E1704" s="3">
        <v>740.25</v>
      </c>
      <c r="F1704" s="3">
        <v>5.1250000000000004E-2</v>
      </c>
      <c r="G1704" s="3">
        <v>752.52</v>
      </c>
      <c r="H1704" s="3">
        <v>0.32107000000000002</v>
      </c>
      <c r="I1704" s="3">
        <v>740.25</v>
      </c>
      <c r="J1704" s="3">
        <v>1.29</v>
      </c>
      <c r="K1704" s="3">
        <v>752.52</v>
      </c>
      <c r="L1704" s="3">
        <v>2.5499999999999998</v>
      </c>
      <c r="M1704" s="3">
        <v>740.25</v>
      </c>
      <c r="N1704" s="3">
        <v>93.883813707883235</v>
      </c>
      <c r="O1704" s="3">
        <v>752.52</v>
      </c>
      <c r="P1704" s="3">
        <v>27.666885184706747</v>
      </c>
      <c r="Q1704" s="3">
        <v>740.25</v>
      </c>
    </row>
    <row r="1705" spans="2:17">
      <c r="B1705" s="5">
        <v>4.07</v>
      </c>
      <c r="C1705" s="5">
        <v>752.5</v>
      </c>
      <c r="D1705" s="3">
        <v>14.01</v>
      </c>
      <c r="E1705" s="3">
        <v>740.22</v>
      </c>
      <c r="F1705" s="3">
        <v>6.386E-2</v>
      </c>
      <c r="G1705" s="3">
        <v>752.5</v>
      </c>
      <c r="H1705" s="3">
        <v>0.29649999999999999</v>
      </c>
      <c r="I1705" s="3">
        <v>740.22</v>
      </c>
      <c r="J1705" s="3">
        <v>1.57</v>
      </c>
      <c r="K1705" s="3">
        <v>752.5</v>
      </c>
      <c r="L1705" s="3">
        <v>2.58</v>
      </c>
      <c r="M1705" s="3">
        <v>740.22</v>
      </c>
      <c r="N1705" s="3">
        <v>96.425597224207252</v>
      </c>
      <c r="O1705" s="3">
        <v>752.5</v>
      </c>
      <c r="P1705" s="3">
        <v>36.141876852899493</v>
      </c>
      <c r="Q1705" s="3">
        <v>740.22</v>
      </c>
    </row>
    <row r="1706" spans="2:17">
      <c r="B1706" s="5">
        <v>4.41</v>
      </c>
      <c r="C1706" s="5">
        <v>752.47</v>
      </c>
      <c r="D1706" s="3">
        <v>13.82</v>
      </c>
      <c r="E1706" s="3">
        <v>740.2</v>
      </c>
      <c r="F1706" s="3">
        <v>7.6170000000000002E-2</v>
      </c>
      <c r="G1706" s="3">
        <v>752.47</v>
      </c>
      <c r="H1706" s="3">
        <v>0.32110000000000005</v>
      </c>
      <c r="I1706" s="3">
        <v>740.2</v>
      </c>
      <c r="J1706" s="3">
        <v>1.73</v>
      </c>
      <c r="K1706" s="3">
        <v>752.47</v>
      </c>
      <c r="L1706" s="3">
        <v>2.62</v>
      </c>
      <c r="M1706" s="3">
        <v>740.2</v>
      </c>
      <c r="N1706" s="3">
        <v>90.832041524559997</v>
      </c>
      <c r="O1706" s="3">
        <v>752.47</v>
      </c>
      <c r="P1706" s="3">
        <v>41.36518078030533</v>
      </c>
      <c r="Q1706" s="3">
        <v>740.2</v>
      </c>
    </row>
    <row r="1707" spans="2:17">
      <c r="B1707" s="5">
        <v>4.8</v>
      </c>
      <c r="C1707" s="5">
        <v>752.45</v>
      </c>
      <c r="D1707" s="3">
        <v>13.65</v>
      </c>
      <c r="E1707" s="3">
        <v>740.17</v>
      </c>
      <c r="F1707" s="3">
        <v>8.3650000000000002E-2</v>
      </c>
      <c r="G1707" s="3">
        <v>752.45</v>
      </c>
      <c r="H1707" s="3">
        <v>0.33717000000000003</v>
      </c>
      <c r="I1707" s="3">
        <v>740.17</v>
      </c>
      <c r="J1707" s="3">
        <v>1.74</v>
      </c>
      <c r="K1707" s="3">
        <v>752.45</v>
      </c>
      <c r="L1707" s="3">
        <v>2.64</v>
      </c>
      <c r="M1707" s="3">
        <v>740.17</v>
      </c>
      <c r="N1707" s="3">
        <v>87.680311562504926</v>
      </c>
      <c r="O1707" s="3">
        <v>752.45</v>
      </c>
      <c r="P1707" s="3">
        <v>54.072058407257465</v>
      </c>
      <c r="Q1707" s="3">
        <v>740.17</v>
      </c>
    </row>
    <row r="1708" spans="2:17">
      <c r="B1708" s="5">
        <v>5.14</v>
      </c>
      <c r="C1708" s="5">
        <v>752.42</v>
      </c>
      <c r="D1708" s="3">
        <v>13.45</v>
      </c>
      <c r="E1708" s="3">
        <v>740.15</v>
      </c>
      <c r="F1708" s="3">
        <v>8.8680000000000009E-2</v>
      </c>
      <c r="G1708" s="3">
        <v>752.42</v>
      </c>
      <c r="H1708" s="3">
        <v>0.32545000000000002</v>
      </c>
      <c r="I1708" s="3">
        <v>740.15</v>
      </c>
      <c r="J1708" s="3">
        <v>1.72</v>
      </c>
      <c r="K1708" s="3">
        <v>752.42</v>
      </c>
      <c r="L1708" s="3">
        <v>2.63</v>
      </c>
      <c r="M1708" s="3">
        <v>740.15</v>
      </c>
      <c r="N1708" s="3">
        <v>81.116757418225177</v>
      </c>
      <c r="O1708" s="3">
        <v>752.42</v>
      </c>
      <c r="P1708" s="3">
        <v>92.104973237389999</v>
      </c>
      <c r="Q1708" s="3">
        <v>740.15</v>
      </c>
    </row>
    <row r="1709" spans="2:17">
      <c r="B1709" s="5">
        <v>5.7</v>
      </c>
      <c r="C1709" s="5">
        <v>752.4</v>
      </c>
      <c r="D1709" s="3">
        <v>13.26</v>
      </c>
      <c r="E1709" s="3">
        <v>740.12</v>
      </c>
      <c r="F1709" s="3">
        <v>0.11553000000000001</v>
      </c>
      <c r="G1709" s="3">
        <v>752.4</v>
      </c>
      <c r="H1709" s="3">
        <v>0.32616000000000001</v>
      </c>
      <c r="I1709" s="3">
        <v>740.12</v>
      </c>
      <c r="J1709" s="3">
        <v>2.0299999999999998</v>
      </c>
      <c r="K1709" s="3">
        <v>752.4</v>
      </c>
      <c r="L1709" s="3">
        <v>2.62</v>
      </c>
      <c r="M1709" s="3">
        <v>740.12</v>
      </c>
      <c r="N1709" s="3">
        <v>75.473222829212006</v>
      </c>
      <c r="O1709" s="3">
        <v>752.4</v>
      </c>
      <c r="P1709" s="3">
        <v>107.40463324736608</v>
      </c>
      <c r="Q1709" s="3">
        <v>740.12</v>
      </c>
    </row>
    <row r="1710" spans="2:17">
      <c r="B1710" s="5">
        <v>5.81</v>
      </c>
      <c r="C1710" s="5">
        <v>752.37</v>
      </c>
      <c r="D1710" s="3">
        <v>13.1</v>
      </c>
      <c r="E1710" s="3">
        <v>740.1</v>
      </c>
      <c r="F1710" s="3">
        <v>0.13341</v>
      </c>
      <c r="G1710" s="3">
        <v>752.37</v>
      </c>
      <c r="H1710" s="3">
        <v>0.35269</v>
      </c>
      <c r="I1710" s="3">
        <v>740.1</v>
      </c>
      <c r="J1710" s="3">
        <v>2.2999999999999998</v>
      </c>
      <c r="K1710" s="3">
        <v>752.37</v>
      </c>
      <c r="L1710" s="3">
        <v>2.62</v>
      </c>
      <c r="M1710" s="3">
        <v>740.1</v>
      </c>
      <c r="N1710" s="3">
        <v>58.482440399466569</v>
      </c>
      <c r="O1710" s="3">
        <v>752.37</v>
      </c>
      <c r="P1710" s="3">
        <v>97.517992948919542</v>
      </c>
      <c r="Q1710" s="3">
        <v>740.1</v>
      </c>
    </row>
    <row r="1711" spans="2:17">
      <c r="B1711" s="5">
        <v>5.3</v>
      </c>
      <c r="C1711" s="5">
        <v>752.35</v>
      </c>
      <c r="D1711" s="3">
        <v>12.94</v>
      </c>
      <c r="E1711" s="3">
        <v>740.07</v>
      </c>
      <c r="F1711" s="3">
        <v>0.14388000000000001</v>
      </c>
      <c r="G1711" s="3">
        <v>752.35</v>
      </c>
      <c r="H1711" s="3">
        <v>0.36760000000000004</v>
      </c>
      <c r="I1711" s="3">
        <v>740.07</v>
      </c>
      <c r="J1711" s="3">
        <v>2.71</v>
      </c>
      <c r="K1711" s="3">
        <v>752.35</v>
      </c>
      <c r="L1711" s="3">
        <v>2.62</v>
      </c>
      <c r="M1711" s="3">
        <v>740.07</v>
      </c>
      <c r="N1711" s="3">
        <v>57.953072163121391</v>
      </c>
      <c r="O1711" s="3">
        <v>752.35</v>
      </c>
      <c r="P1711" s="3">
        <v>78.126183874941859</v>
      </c>
      <c r="Q1711" s="3">
        <v>740.07</v>
      </c>
    </row>
    <row r="1712" spans="2:17">
      <c r="B1712" s="5">
        <v>4.75</v>
      </c>
      <c r="C1712" s="5">
        <v>752.32</v>
      </c>
      <c r="D1712" s="3">
        <v>12.8</v>
      </c>
      <c r="E1712" s="3">
        <v>740.05</v>
      </c>
      <c r="F1712" s="3">
        <v>0.14116000000000001</v>
      </c>
      <c r="G1712" s="3">
        <v>752.32</v>
      </c>
      <c r="H1712" s="3">
        <v>0.35070000000000001</v>
      </c>
      <c r="I1712" s="3">
        <v>740.05</v>
      </c>
      <c r="J1712" s="3">
        <v>2.97</v>
      </c>
      <c r="K1712" s="3">
        <v>752.32</v>
      </c>
      <c r="L1712" s="3">
        <v>2.64</v>
      </c>
      <c r="M1712" s="3">
        <v>740.05</v>
      </c>
      <c r="N1712" s="3">
        <v>70.880264894217177</v>
      </c>
      <c r="O1712" s="3">
        <v>752.32</v>
      </c>
      <c r="P1712" s="3">
        <v>87.652772174486969</v>
      </c>
      <c r="Q1712" s="3">
        <v>740.05</v>
      </c>
    </row>
    <row r="1713" spans="2:17">
      <c r="B1713" s="5">
        <v>4.2699999999999996</v>
      </c>
      <c r="C1713" s="5">
        <v>752.3</v>
      </c>
      <c r="D1713" s="3">
        <v>12.63</v>
      </c>
      <c r="E1713" s="3">
        <v>740.02</v>
      </c>
      <c r="F1713" s="3">
        <v>0.13572000000000001</v>
      </c>
      <c r="G1713" s="3">
        <v>752.3</v>
      </c>
      <c r="H1713" s="3">
        <v>0.33583000000000002</v>
      </c>
      <c r="I1713" s="3">
        <v>740.02</v>
      </c>
      <c r="J1713" s="3">
        <v>3.18</v>
      </c>
      <c r="K1713" s="3">
        <v>752.3</v>
      </c>
      <c r="L1713" s="3">
        <v>2.68</v>
      </c>
      <c r="M1713" s="3">
        <v>740.02</v>
      </c>
      <c r="N1713" s="3">
        <v>83.927814950724795</v>
      </c>
      <c r="O1713" s="3">
        <v>752.3</v>
      </c>
      <c r="P1713" s="3">
        <v>104.35184108670886</v>
      </c>
      <c r="Q1713" s="3">
        <v>740.02</v>
      </c>
    </row>
    <row r="1714" spans="2:17">
      <c r="B1714" s="5">
        <v>3.97</v>
      </c>
      <c r="C1714" s="5">
        <v>752.27</v>
      </c>
      <c r="D1714" s="3">
        <v>12.55</v>
      </c>
      <c r="E1714" s="3">
        <v>740</v>
      </c>
      <c r="F1714" s="3">
        <v>0.13288999999999998</v>
      </c>
      <c r="G1714" s="3">
        <v>752.27</v>
      </c>
      <c r="H1714" s="3">
        <v>0.38108999999999998</v>
      </c>
      <c r="I1714" s="3">
        <v>740</v>
      </c>
      <c r="J1714" s="3">
        <v>3.34</v>
      </c>
      <c r="K1714" s="3">
        <v>752.27</v>
      </c>
      <c r="L1714" s="3">
        <v>2.75</v>
      </c>
      <c r="M1714" s="3">
        <v>740</v>
      </c>
      <c r="N1714" s="3">
        <v>92.493584601643406</v>
      </c>
      <c r="O1714" s="3">
        <v>752.27</v>
      </c>
      <c r="P1714" s="3">
        <v>80.888282495409541</v>
      </c>
      <c r="Q1714" s="3">
        <v>740</v>
      </c>
    </row>
    <row r="1715" spans="2:17">
      <c r="B1715" s="5">
        <v>3.7</v>
      </c>
      <c r="C1715" s="5">
        <v>752.25</v>
      </c>
      <c r="D1715" s="3">
        <v>0.28999999999999998</v>
      </c>
      <c r="E1715" s="3">
        <v>785.57</v>
      </c>
      <c r="F1715" s="3">
        <v>0.11467000000000001</v>
      </c>
      <c r="G1715" s="3">
        <v>752.25</v>
      </c>
      <c r="H1715" s="3">
        <v>2.31E-3</v>
      </c>
      <c r="I1715" s="3">
        <v>785.57</v>
      </c>
      <c r="J1715" s="3">
        <v>3.1</v>
      </c>
      <c r="K1715" s="3">
        <v>752.25</v>
      </c>
      <c r="L1715" s="3">
        <v>0.5</v>
      </c>
      <c r="M1715" s="3">
        <v>785.57</v>
      </c>
      <c r="N1715" s="3">
        <v>97.726068325055223</v>
      </c>
      <c r="O1715" s="3">
        <v>752.25</v>
      </c>
      <c r="P1715" s="3">
        <v>5.5129774902613811</v>
      </c>
      <c r="Q1715" s="3">
        <v>785.57</v>
      </c>
    </row>
    <row r="1716" spans="2:17">
      <c r="B1716" s="5">
        <v>3.62</v>
      </c>
      <c r="C1716" s="5">
        <v>752.22</v>
      </c>
      <c r="D1716" s="3">
        <v>0.33</v>
      </c>
      <c r="E1716" s="3">
        <v>785.55</v>
      </c>
      <c r="F1716" s="3">
        <v>9.7650000000000015E-2</v>
      </c>
      <c r="G1716" s="3">
        <v>752.22</v>
      </c>
      <c r="H1716" s="3">
        <v>2.5899999999999999E-3</v>
      </c>
      <c r="I1716" s="3">
        <v>785.55</v>
      </c>
      <c r="J1716" s="3">
        <v>2.7</v>
      </c>
      <c r="K1716" s="3">
        <v>752.22</v>
      </c>
      <c r="L1716" s="3">
        <v>0.59</v>
      </c>
      <c r="M1716" s="3">
        <v>785.55</v>
      </c>
      <c r="N1716" s="3">
        <v>100.89921781112426</v>
      </c>
      <c r="O1716" s="3">
        <v>752.22</v>
      </c>
      <c r="P1716" s="3">
        <v>7.7844670130758296</v>
      </c>
      <c r="Q1716" s="3">
        <v>785.55</v>
      </c>
    </row>
    <row r="1717" spans="2:17">
      <c r="B1717" s="5">
        <v>3.97</v>
      </c>
      <c r="C1717" s="5">
        <v>752.2</v>
      </c>
      <c r="D1717" s="3">
        <v>0.35</v>
      </c>
      <c r="E1717" s="3">
        <v>785.52</v>
      </c>
      <c r="F1717" s="3">
        <v>8.5129999999999997E-2</v>
      </c>
      <c r="G1717" s="3">
        <v>752.2</v>
      </c>
      <c r="H1717" s="3">
        <v>2.2799999999999999E-3</v>
      </c>
      <c r="I1717" s="3">
        <v>785.52</v>
      </c>
      <c r="J1717" s="3">
        <v>2.15</v>
      </c>
      <c r="K1717" s="3">
        <v>752.2</v>
      </c>
      <c r="L1717" s="3">
        <v>0.75</v>
      </c>
      <c r="M1717" s="3">
        <v>785.52</v>
      </c>
      <c r="N1717" s="3">
        <v>103.76127421032378</v>
      </c>
      <c r="O1717" s="3">
        <v>752.2</v>
      </c>
      <c r="P1717" s="3">
        <v>11.996973402489244</v>
      </c>
      <c r="Q1717" s="3">
        <v>785.52</v>
      </c>
    </row>
    <row r="1718" spans="2:17">
      <c r="B1718" s="5">
        <v>5.32</v>
      </c>
      <c r="C1718" s="5">
        <v>752.17</v>
      </c>
      <c r="D1718" s="3">
        <v>0.39</v>
      </c>
      <c r="E1718" s="3">
        <v>785.5</v>
      </c>
      <c r="F1718" s="3">
        <v>9.0770000000000003E-2</v>
      </c>
      <c r="G1718" s="3">
        <v>752.17</v>
      </c>
      <c r="H1718" s="3">
        <v>2.1099999999999999E-3</v>
      </c>
      <c r="I1718" s="3">
        <v>785.5</v>
      </c>
      <c r="J1718" s="3">
        <v>1.71</v>
      </c>
      <c r="K1718" s="3">
        <v>752.17</v>
      </c>
      <c r="L1718" s="3">
        <v>0.88</v>
      </c>
      <c r="M1718" s="3">
        <v>785.5</v>
      </c>
      <c r="N1718" s="3">
        <v>91.032977059357677</v>
      </c>
      <c r="O1718" s="3">
        <v>752.17</v>
      </c>
      <c r="P1718" s="3">
        <v>14.168505146571849</v>
      </c>
      <c r="Q1718" s="3">
        <v>785.5</v>
      </c>
    </row>
    <row r="1719" spans="2:17">
      <c r="B1719" s="5">
        <v>7.83</v>
      </c>
      <c r="C1719" s="5">
        <v>752.15</v>
      </c>
      <c r="D1719" s="3">
        <v>0.47</v>
      </c>
      <c r="E1719" s="3">
        <v>785.47</v>
      </c>
      <c r="F1719" s="3">
        <v>0.11169</v>
      </c>
      <c r="G1719" s="3">
        <v>752.15</v>
      </c>
      <c r="H1719" s="3">
        <v>2.1900000000000001E-3</v>
      </c>
      <c r="I1719" s="3">
        <v>785.47</v>
      </c>
      <c r="J1719" s="3">
        <v>1.43</v>
      </c>
      <c r="K1719" s="3">
        <v>752.15</v>
      </c>
      <c r="L1719" s="3">
        <v>0.94</v>
      </c>
      <c r="M1719" s="3">
        <v>785.47</v>
      </c>
      <c r="N1719" s="3">
        <v>64.116795192473759</v>
      </c>
      <c r="O1719" s="3">
        <v>752.15</v>
      </c>
      <c r="P1719" s="3">
        <v>16.049343350464909</v>
      </c>
      <c r="Q1719" s="3">
        <v>785.47</v>
      </c>
    </row>
    <row r="1720" spans="2:17">
      <c r="B1720" s="5">
        <v>8.35</v>
      </c>
      <c r="C1720" s="5">
        <v>752.12</v>
      </c>
      <c r="D1720" s="3">
        <v>0.6</v>
      </c>
      <c r="E1720" s="3">
        <v>785.45</v>
      </c>
      <c r="F1720" s="3">
        <v>0.14661000000000002</v>
      </c>
      <c r="G1720" s="3">
        <v>752.12</v>
      </c>
      <c r="H1720" s="3">
        <v>3.5400000000000002E-3</v>
      </c>
      <c r="I1720" s="3">
        <v>785.45</v>
      </c>
      <c r="J1720" s="3">
        <v>1.76</v>
      </c>
      <c r="K1720" s="3">
        <v>752.12</v>
      </c>
      <c r="L1720" s="3">
        <v>0.94</v>
      </c>
      <c r="M1720" s="3">
        <v>785.45</v>
      </c>
      <c r="N1720" s="3">
        <v>34.300817765032377</v>
      </c>
      <c r="O1720" s="3">
        <v>752.12</v>
      </c>
      <c r="P1720" s="3">
        <v>15.869827339681191</v>
      </c>
      <c r="Q1720" s="3">
        <v>785.45</v>
      </c>
    </row>
    <row r="1721" spans="2:17">
      <c r="B1721" s="5">
        <v>8.02</v>
      </c>
      <c r="C1721" s="5">
        <v>752.1</v>
      </c>
      <c r="D1721" s="3">
        <v>0.77</v>
      </c>
      <c r="E1721" s="3">
        <v>785.42</v>
      </c>
      <c r="F1721" s="3">
        <v>0.17032</v>
      </c>
      <c r="G1721" s="3">
        <v>752.1</v>
      </c>
      <c r="H1721" s="3">
        <v>2.8799999999999997E-3</v>
      </c>
      <c r="I1721" s="3">
        <v>785.42</v>
      </c>
      <c r="J1721" s="3">
        <v>2.12</v>
      </c>
      <c r="K1721" s="3">
        <v>752.1</v>
      </c>
      <c r="L1721" s="3">
        <v>0.96</v>
      </c>
      <c r="M1721" s="3">
        <v>785.42</v>
      </c>
      <c r="N1721" s="3">
        <v>47.178031606762246</v>
      </c>
      <c r="O1721" s="3">
        <v>752.1</v>
      </c>
      <c r="P1721" s="3">
        <v>15.35881869534799</v>
      </c>
      <c r="Q1721" s="3">
        <v>785.42</v>
      </c>
    </row>
    <row r="1722" spans="2:17">
      <c r="B1722" s="5">
        <v>7.17</v>
      </c>
      <c r="C1722" s="5">
        <v>752.07</v>
      </c>
      <c r="D1722" s="3">
        <v>1</v>
      </c>
      <c r="E1722" s="3">
        <v>785.4</v>
      </c>
      <c r="F1722" s="3">
        <v>0.19331999999999999</v>
      </c>
      <c r="G1722" s="3">
        <v>752.07</v>
      </c>
      <c r="H1722" s="3">
        <v>2.2100000000000002E-3</v>
      </c>
      <c r="I1722" s="3">
        <v>785.4</v>
      </c>
      <c r="J1722" s="3">
        <v>2.7</v>
      </c>
      <c r="K1722" s="3">
        <v>752.07</v>
      </c>
      <c r="L1722" s="3">
        <v>0.97</v>
      </c>
      <c r="M1722" s="3">
        <v>785.4</v>
      </c>
      <c r="N1722" s="3">
        <v>55.154254358629771</v>
      </c>
      <c r="O1722" s="3">
        <v>752.07</v>
      </c>
      <c r="P1722" s="3">
        <v>14.809050912322848</v>
      </c>
      <c r="Q1722" s="3">
        <v>785.4</v>
      </c>
    </row>
    <row r="1723" spans="2:17">
      <c r="B1723" s="5">
        <v>6.34</v>
      </c>
      <c r="C1723" s="5">
        <v>752.05</v>
      </c>
      <c r="D1723" s="3">
        <v>1.28</v>
      </c>
      <c r="E1723" s="3">
        <v>785.37</v>
      </c>
      <c r="F1723" s="3">
        <v>0.20924999999999999</v>
      </c>
      <c r="G1723" s="3">
        <v>752.05</v>
      </c>
      <c r="H1723" s="3">
        <v>3.2200000000000002E-3</v>
      </c>
      <c r="I1723" s="3">
        <v>785.37</v>
      </c>
      <c r="J1723" s="3">
        <v>3.3</v>
      </c>
      <c r="K1723" s="3">
        <v>752.05</v>
      </c>
      <c r="L1723" s="3">
        <v>0.99</v>
      </c>
      <c r="M1723" s="3">
        <v>785.37</v>
      </c>
      <c r="N1723" s="3">
        <v>56.05489434455037</v>
      </c>
      <c r="O1723" s="3">
        <v>752.05</v>
      </c>
      <c r="P1723" s="3">
        <v>15.198682253910238</v>
      </c>
      <c r="Q1723" s="3">
        <v>785.37</v>
      </c>
    </row>
    <row r="1724" spans="2:17">
      <c r="B1724" s="5">
        <v>5.31</v>
      </c>
      <c r="C1724" s="5">
        <v>752.02</v>
      </c>
      <c r="D1724" s="3">
        <v>1.64</v>
      </c>
      <c r="E1724" s="3">
        <v>785.35</v>
      </c>
      <c r="F1724" s="3">
        <v>0.223</v>
      </c>
      <c r="G1724" s="3">
        <v>752.02</v>
      </c>
      <c r="H1724" s="3">
        <v>4.2300000000000003E-3</v>
      </c>
      <c r="I1724" s="3">
        <v>785.35</v>
      </c>
      <c r="J1724" s="3">
        <v>4.2</v>
      </c>
      <c r="K1724" s="3">
        <v>752.02</v>
      </c>
      <c r="L1724" s="3">
        <v>0.98</v>
      </c>
      <c r="M1724" s="3">
        <v>785.35</v>
      </c>
      <c r="N1724" s="3">
        <v>61.178240493224351</v>
      </c>
      <c r="O1724" s="3">
        <v>752.02</v>
      </c>
      <c r="P1724" s="3">
        <v>15.329239352662034</v>
      </c>
      <c r="Q1724" s="3">
        <v>785.35</v>
      </c>
    </row>
    <row r="1725" spans="2:17">
      <c r="B1725" s="5">
        <v>4.43</v>
      </c>
      <c r="C1725" s="5">
        <v>752</v>
      </c>
      <c r="D1725" s="3">
        <v>2.0499999999999998</v>
      </c>
      <c r="E1725" s="3">
        <v>785.32</v>
      </c>
      <c r="F1725" s="3">
        <v>0.20568</v>
      </c>
      <c r="G1725" s="3">
        <v>752</v>
      </c>
      <c r="H1725" s="3">
        <v>9.4999999999999998E-3</v>
      </c>
      <c r="I1725" s="3">
        <v>785.32</v>
      </c>
      <c r="J1725" s="3">
        <v>4.6500000000000004</v>
      </c>
      <c r="K1725" s="3">
        <v>752</v>
      </c>
      <c r="L1725" s="3">
        <v>0.97</v>
      </c>
      <c r="M1725" s="3">
        <v>785.32</v>
      </c>
      <c r="N1725" s="3">
        <v>78.918706263458617</v>
      </c>
      <c r="O1725" s="3">
        <v>752</v>
      </c>
      <c r="P1725" s="3">
        <v>8.1353392159712818</v>
      </c>
      <c r="Q1725" s="3">
        <v>785.32</v>
      </c>
    </row>
    <row r="1726" spans="2:17">
      <c r="B1726" s="5">
        <v>3.77</v>
      </c>
      <c r="C1726" s="5">
        <v>751.97</v>
      </c>
      <c r="D1726" s="3">
        <v>2.52</v>
      </c>
      <c r="E1726" s="3">
        <v>785.3</v>
      </c>
      <c r="F1726" s="3">
        <v>0.15768000000000001</v>
      </c>
      <c r="G1726" s="3">
        <v>751.97</v>
      </c>
      <c r="H1726" s="3">
        <v>1.299E-2</v>
      </c>
      <c r="I1726" s="3">
        <v>785.3</v>
      </c>
      <c r="J1726" s="3">
        <v>4.1900000000000004</v>
      </c>
      <c r="K1726" s="3">
        <v>751.97</v>
      </c>
      <c r="L1726" s="3">
        <v>0.97</v>
      </c>
      <c r="M1726" s="3">
        <v>785.3</v>
      </c>
      <c r="N1726" s="3">
        <v>99.901679978473823</v>
      </c>
      <c r="O1726" s="3">
        <v>751.97</v>
      </c>
      <c r="P1726" s="3">
        <v>10.486386970837605</v>
      </c>
      <c r="Q1726" s="3">
        <v>785.3</v>
      </c>
    </row>
    <row r="1727" spans="2:17">
      <c r="B1727" s="5">
        <v>3.62</v>
      </c>
      <c r="C1727" s="5">
        <v>751.95</v>
      </c>
      <c r="D1727" s="3">
        <v>3.09</v>
      </c>
      <c r="E1727" s="3">
        <v>785.27</v>
      </c>
      <c r="F1727" s="3">
        <v>0.11777</v>
      </c>
      <c r="G1727" s="3">
        <v>751.95</v>
      </c>
      <c r="H1727" s="3">
        <v>1.55E-2</v>
      </c>
      <c r="I1727" s="3">
        <v>785.27</v>
      </c>
      <c r="J1727" s="3">
        <v>3.26</v>
      </c>
      <c r="K1727" s="3">
        <v>751.95</v>
      </c>
      <c r="L1727" s="3">
        <v>0.98</v>
      </c>
      <c r="M1727" s="3">
        <v>785.27</v>
      </c>
      <c r="N1727" s="3">
        <v>108.91827961101971</v>
      </c>
      <c r="O1727" s="3">
        <v>751.95</v>
      </c>
      <c r="P1727" s="3">
        <v>12.537561389508399</v>
      </c>
      <c r="Q1727" s="3">
        <v>785.27</v>
      </c>
    </row>
    <row r="1728" spans="2:17">
      <c r="B1728" s="5">
        <v>4.18</v>
      </c>
      <c r="C1728" s="5">
        <v>751.92</v>
      </c>
      <c r="D1728" s="3">
        <v>3.82</v>
      </c>
      <c r="E1728" s="3">
        <v>785.25</v>
      </c>
      <c r="F1728" s="3">
        <v>8.1299999999999997E-2</v>
      </c>
      <c r="G1728" s="3">
        <v>751.92</v>
      </c>
      <c r="H1728" s="3">
        <v>1.7500000000000002E-2</v>
      </c>
      <c r="I1728" s="3">
        <v>785.25</v>
      </c>
      <c r="J1728" s="3">
        <v>1.94</v>
      </c>
      <c r="K1728" s="3">
        <v>751.92</v>
      </c>
      <c r="L1728" s="3">
        <v>1</v>
      </c>
      <c r="M1728" s="3">
        <v>785.25</v>
      </c>
      <c r="N1728" s="3">
        <v>100.96347638316615</v>
      </c>
      <c r="O1728" s="3">
        <v>751.92</v>
      </c>
      <c r="P1728" s="3">
        <v>14.728472702936974</v>
      </c>
      <c r="Q1728" s="3">
        <v>785.25</v>
      </c>
    </row>
    <row r="1729" spans="2:17">
      <c r="B1729" s="5">
        <v>4.54</v>
      </c>
      <c r="C1729" s="5">
        <v>751.9</v>
      </c>
      <c r="D1729" s="3">
        <v>4.63</v>
      </c>
      <c r="E1729" s="3">
        <v>785.22</v>
      </c>
      <c r="F1729" s="3">
        <v>7.9070000000000001E-2</v>
      </c>
      <c r="G1729" s="3">
        <v>751.9</v>
      </c>
      <c r="H1729" s="3">
        <v>2.4030000000000003E-2</v>
      </c>
      <c r="I1729" s="3">
        <v>785.22</v>
      </c>
      <c r="J1729" s="3">
        <v>1.74</v>
      </c>
      <c r="K1729" s="3">
        <v>751.9</v>
      </c>
      <c r="L1729" s="3">
        <v>1.03</v>
      </c>
      <c r="M1729" s="3">
        <v>785.22</v>
      </c>
      <c r="N1729" s="3">
        <v>85.764794129255918</v>
      </c>
      <c r="O1729" s="3">
        <v>751.9</v>
      </c>
      <c r="P1729" s="3">
        <v>15.198682253910238</v>
      </c>
      <c r="Q1729" s="3">
        <v>785.22</v>
      </c>
    </row>
    <row r="1730" spans="2:17">
      <c r="B1730" s="5">
        <v>4.0999999999999996</v>
      </c>
      <c r="C1730" s="5">
        <v>751.87</v>
      </c>
      <c r="D1730" s="3">
        <v>5.42</v>
      </c>
      <c r="E1730" s="3">
        <v>785.2</v>
      </c>
      <c r="F1730" s="3">
        <v>8.6510000000000004E-2</v>
      </c>
      <c r="G1730" s="3">
        <v>751.87</v>
      </c>
      <c r="H1730" s="3">
        <v>3.3820000000000003E-2</v>
      </c>
      <c r="I1730" s="3">
        <v>785.2</v>
      </c>
      <c r="J1730" s="3">
        <v>2.11</v>
      </c>
      <c r="K1730" s="3">
        <v>751.87</v>
      </c>
      <c r="L1730" s="3">
        <v>1.08</v>
      </c>
      <c r="M1730" s="3">
        <v>785.2</v>
      </c>
      <c r="N1730" s="3">
        <v>89.018521824710831</v>
      </c>
      <c r="O1730" s="3">
        <v>751.87</v>
      </c>
      <c r="P1730" s="3">
        <v>14.888609144374723</v>
      </c>
      <c r="Q1730" s="3">
        <v>785.2</v>
      </c>
    </row>
    <row r="1731" spans="2:17">
      <c r="B1731" s="5">
        <v>3.73</v>
      </c>
      <c r="C1731" s="5">
        <v>751.85</v>
      </c>
      <c r="D1731" s="3">
        <v>6.19</v>
      </c>
      <c r="E1731" s="3">
        <v>785.17</v>
      </c>
      <c r="F1731" s="3">
        <v>8.6050000000000001E-2</v>
      </c>
      <c r="G1731" s="3">
        <v>751.85</v>
      </c>
      <c r="H1731" s="3">
        <v>4.3250000000000004E-2</v>
      </c>
      <c r="I1731" s="3">
        <v>785.17</v>
      </c>
      <c r="J1731" s="3">
        <v>2.31</v>
      </c>
      <c r="K1731" s="3">
        <v>751.85</v>
      </c>
      <c r="L1731" s="3">
        <v>1.1399999999999999</v>
      </c>
      <c r="M1731" s="3">
        <v>785.17</v>
      </c>
      <c r="N1731" s="3">
        <v>107.97072066773519</v>
      </c>
      <c r="O1731" s="3">
        <v>751.85</v>
      </c>
      <c r="P1731" s="3">
        <v>15.139523568538332</v>
      </c>
      <c r="Q1731" s="3">
        <v>785.17</v>
      </c>
    </row>
    <row r="1732" spans="2:17">
      <c r="B1732" s="5">
        <v>4.46</v>
      </c>
      <c r="C1732" s="5">
        <v>751.82</v>
      </c>
      <c r="D1732" s="3">
        <v>6.94</v>
      </c>
      <c r="E1732" s="3">
        <v>785.15</v>
      </c>
      <c r="F1732" s="3">
        <v>0.14405999999999999</v>
      </c>
      <c r="G1732" s="3">
        <v>751.82</v>
      </c>
      <c r="H1732" s="3">
        <v>5.6799999999999996E-2</v>
      </c>
      <c r="I1732" s="3">
        <v>785.15</v>
      </c>
      <c r="J1732" s="3">
        <v>3.23</v>
      </c>
      <c r="K1732" s="3">
        <v>751.82</v>
      </c>
      <c r="L1732" s="3">
        <v>1.19</v>
      </c>
      <c r="M1732" s="3">
        <v>785.15</v>
      </c>
      <c r="N1732" s="3">
        <v>127.93371704875199</v>
      </c>
      <c r="O1732" s="3">
        <v>751.82</v>
      </c>
      <c r="P1732" s="3">
        <v>15.248661143276161</v>
      </c>
      <c r="Q1732" s="3">
        <v>785.15</v>
      </c>
    </row>
    <row r="1733" spans="2:17">
      <c r="B1733" s="5">
        <v>7.3</v>
      </c>
      <c r="C1733" s="5">
        <v>751.8</v>
      </c>
      <c r="D1733" s="3">
        <v>7.65</v>
      </c>
      <c r="E1733" s="3">
        <v>785.12</v>
      </c>
      <c r="F1733" s="3">
        <v>0.15643000000000001</v>
      </c>
      <c r="G1733" s="3">
        <v>751.8</v>
      </c>
      <c r="H1733" s="3">
        <v>6.520999999999999E-2</v>
      </c>
      <c r="I1733" s="3">
        <v>785.12</v>
      </c>
      <c r="J1733" s="3">
        <v>2.14</v>
      </c>
      <c r="K1733" s="3">
        <v>751.8</v>
      </c>
      <c r="L1733" s="3">
        <v>1.24</v>
      </c>
      <c r="M1733" s="3">
        <v>785.12</v>
      </c>
      <c r="N1733" s="3">
        <v>95.384200366194875</v>
      </c>
      <c r="O1733" s="3">
        <v>751.8</v>
      </c>
      <c r="P1733" s="3">
        <v>10.05595653589028</v>
      </c>
      <c r="Q1733" s="3">
        <v>785.12</v>
      </c>
    </row>
    <row r="1734" spans="2:17">
      <c r="B1734" s="5">
        <v>10.37</v>
      </c>
      <c r="C1734" s="5">
        <v>751.77</v>
      </c>
      <c r="D1734" s="3">
        <v>8.32</v>
      </c>
      <c r="E1734" s="3">
        <v>785.1</v>
      </c>
      <c r="F1734" s="3">
        <v>0.17512</v>
      </c>
      <c r="G1734" s="3">
        <v>751.77</v>
      </c>
      <c r="H1734" s="3">
        <v>7.3279999999999998E-2</v>
      </c>
      <c r="I1734" s="3">
        <v>785.1</v>
      </c>
      <c r="J1734" s="3">
        <v>1.69</v>
      </c>
      <c r="K1734" s="3">
        <v>751.77</v>
      </c>
      <c r="L1734" s="3">
        <v>1.28</v>
      </c>
      <c r="M1734" s="3">
        <v>785.1</v>
      </c>
      <c r="N1734" s="3">
        <v>31.086869185603398</v>
      </c>
      <c r="O1734" s="3">
        <v>751.77</v>
      </c>
      <c r="P1734" s="3">
        <v>3.5219817342964941</v>
      </c>
      <c r="Q1734" s="3">
        <v>785.1</v>
      </c>
    </row>
    <row r="1735" spans="2:17">
      <c r="B1735" s="5">
        <v>10.25</v>
      </c>
      <c r="C1735" s="5">
        <v>751.75</v>
      </c>
      <c r="D1735" s="3">
        <v>8.98</v>
      </c>
      <c r="E1735" s="3">
        <v>785.07</v>
      </c>
      <c r="F1735" s="3">
        <v>0.20802000000000001</v>
      </c>
      <c r="G1735" s="3">
        <v>751.75</v>
      </c>
      <c r="H1735" s="3">
        <v>8.8889999999999997E-2</v>
      </c>
      <c r="I1735" s="3">
        <v>785.07</v>
      </c>
      <c r="J1735" s="3">
        <v>2.0299999999999998</v>
      </c>
      <c r="K1735" s="3">
        <v>751.75</v>
      </c>
      <c r="L1735" s="3">
        <v>1.31</v>
      </c>
      <c r="M1735" s="3">
        <v>785.07</v>
      </c>
      <c r="N1735" s="3">
        <v>33.228821587000049</v>
      </c>
      <c r="O1735" s="3">
        <v>751.75</v>
      </c>
      <c r="P1735" s="3">
        <v>1.1903135487761392</v>
      </c>
      <c r="Q1735" s="3">
        <v>785.07</v>
      </c>
    </row>
    <row r="1736" spans="2:17">
      <c r="B1736" s="5">
        <v>9.91</v>
      </c>
      <c r="C1736" s="5">
        <v>751.72</v>
      </c>
      <c r="D1736" s="3">
        <v>9.6199999999999992</v>
      </c>
      <c r="E1736" s="3">
        <v>785.05</v>
      </c>
      <c r="F1736" s="3">
        <v>0.22884000000000002</v>
      </c>
      <c r="G1736" s="3">
        <v>751.72</v>
      </c>
      <c r="H1736" s="3">
        <v>0.11706000000000001</v>
      </c>
      <c r="I1736" s="3">
        <v>785.05</v>
      </c>
      <c r="J1736" s="3">
        <v>2.31</v>
      </c>
      <c r="K1736" s="3">
        <v>751.72</v>
      </c>
      <c r="L1736" s="3">
        <v>1.33</v>
      </c>
      <c r="M1736" s="3">
        <v>785.05</v>
      </c>
      <c r="N1736" s="3">
        <v>20.045614545070663</v>
      </c>
      <c r="O1736" s="3">
        <v>751.72</v>
      </c>
      <c r="P1736" s="3">
        <v>0.29987333619553119</v>
      </c>
      <c r="Q1736" s="3">
        <v>785.05</v>
      </c>
    </row>
    <row r="1737" spans="2:17">
      <c r="B1737" s="5">
        <v>8.09</v>
      </c>
      <c r="C1737" s="5">
        <v>751.7</v>
      </c>
      <c r="D1737" s="3">
        <v>10.23</v>
      </c>
      <c r="E1737" s="3">
        <v>785.02</v>
      </c>
      <c r="F1737" s="3">
        <v>0.26169999999999999</v>
      </c>
      <c r="G1737" s="3">
        <v>751.7</v>
      </c>
      <c r="H1737" s="3">
        <v>0.15287999999999999</v>
      </c>
      <c r="I1737" s="3">
        <v>785.02</v>
      </c>
      <c r="J1737" s="3">
        <v>3.24</v>
      </c>
      <c r="K1737" s="3">
        <v>751.7</v>
      </c>
      <c r="L1737" s="3">
        <v>1.35</v>
      </c>
      <c r="M1737" s="3">
        <v>785.02</v>
      </c>
      <c r="N1737" s="3">
        <v>38.366447418350013</v>
      </c>
      <c r="O1737" s="3">
        <v>751.7</v>
      </c>
      <c r="P1737" s="3">
        <v>1.3412701942079031</v>
      </c>
      <c r="Q1737" s="3">
        <v>785.02</v>
      </c>
    </row>
    <row r="1738" spans="2:17">
      <c r="B1738" s="5">
        <v>6.95</v>
      </c>
      <c r="C1738" s="5">
        <v>751.67</v>
      </c>
      <c r="D1738" s="3">
        <v>10.81</v>
      </c>
      <c r="E1738" s="3">
        <v>785</v>
      </c>
      <c r="F1738" s="3">
        <v>0.27575</v>
      </c>
      <c r="G1738" s="3">
        <v>751.67</v>
      </c>
      <c r="H1738" s="3">
        <v>0.18148</v>
      </c>
      <c r="I1738" s="3">
        <v>785</v>
      </c>
      <c r="J1738" s="3">
        <v>3.97</v>
      </c>
      <c r="K1738" s="3">
        <v>751.67</v>
      </c>
      <c r="L1738" s="3">
        <v>1.37</v>
      </c>
      <c r="M1738" s="3">
        <v>785</v>
      </c>
      <c r="N1738" s="3">
        <v>42.268880698227917</v>
      </c>
      <c r="O1738" s="3">
        <v>751.67</v>
      </c>
      <c r="P1738" s="3">
        <v>1.1709339794301694</v>
      </c>
      <c r="Q1738" s="3">
        <v>785</v>
      </c>
    </row>
    <row r="1739" spans="2:17">
      <c r="B1739" s="5">
        <v>5.69</v>
      </c>
      <c r="C1739" s="5">
        <v>751.65</v>
      </c>
      <c r="D1739" s="3">
        <v>11.32</v>
      </c>
      <c r="E1739" s="3">
        <v>784.97</v>
      </c>
      <c r="F1739" s="3">
        <v>0.25688</v>
      </c>
      <c r="G1739" s="3">
        <v>751.65</v>
      </c>
      <c r="H1739" s="3">
        <v>0.21086000000000002</v>
      </c>
      <c r="I1739" s="3">
        <v>784.97</v>
      </c>
      <c r="J1739" s="3">
        <v>4.51</v>
      </c>
      <c r="K1739" s="3">
        <v>751.65</v>
      </c>
      <c r="L1739" s="3">
        <v>1.39</v>
      </c>
      <c r="M1739" s="3">
        <v>784.97</v>
      </c>
      <c r="N1739" s="3">
        <v>61.110921989180461</v>
      </c>
      <c r="O1739" s="3">
        <v>751.65</v>
      </c>
      <c r="P1739" s="3">
        <v>0.6803248817769364</v>
      </c>
      <c r="Q1739" s="3">
        <v>784.97</v>
      </c>
    </row>
    <row r="1740" spans="2:17">
      <c r="B1740" s="5">
        <v>5.31</v>
      </c>
      <c r="C1740" s="5">
        <v>751.62</v>
      </c>
      <c r="D1740" s="3">
        <v>11.79</v>
      </c>
      <c r="E1740" s="3">
        <v>784.95</v>
      </c>
      <c r="F1740" s="3">
        <v>0.21828999999999998</v>
      </c>
      <c r="G1740" s="3">
        <v>751.62</v>
      </c>
      <c r="H1740" s="3">
        <v>0.2291</v>
      </c>
      <c r="I1740" s="3">
        <v>784.95</v>
      </c>
      <c r="J1740" s="3">
        <v>4.1100000000000003</v>
      </c>
      <c r="K1740" s="3">
        <v>751.62</v>
      </c>
      <c r="L1740" s="3">
        <v>1.41</v>
      </c>
      <c r="M1740" s="3">
        <v>784.95</v>
      </c>
      <c r="N1740" s="3">
        <v>77.050107787573538</v>
      </c>
      <c r="O1740" s="3">
        <v>751.62</v>
      </c>
      <c r="P1740" s="3">
        <v>1.2311126421360754</v>
      </c>
      <c r="Q1740" s="3">
        <v>784.95</v>
      </c>
    </row>
    <row r="1741" spans="2:17">
      <c r="B1741" s="5">
        <v>5.88</v>
      </c>
      <c r="C1741" s="5">
        <v>751.6</v>
      </c>
      <c r="D1741" s="3">
        <v>12.19</v>
      </c>
      <c r="E1741" s="3">
        <v>784.92</v>
      </c>
      <c r="F1741" s="3">
        <v>0.19347</v>
      </c>
      <c r="G1741" s="3">
        <v>751.6</v>
      </c>
      <c r="H1741" s="3">
        <v>0.23463000000000001</v>
      </c>
      <c r="I1741" s="3">
        <v>784.92</v>
      </c>
      <c r="J1741" s="3">
        <v>3.29</v>
      </c>
      <c r="K1741" s="3">
        <v>751.6</v>
      </c>
      <c r="L1741" s="3">
        <v>1.43</v>
      </c>
      <c r="M1741" s="3">
        <v>784.92</v>
      </c>
      <c r="N1741" s="3">
        <v>71.487151407946243</v>
      </c>
      <c r="O1741" s="3">
        <v>751.6</v>
      </c>
      <c r="P1741" s="3">
        <v>1.1005555433842793</v>
      </c>
      <c r="Q1741" s="3">
        <v>784.92</v>
      </c>
    </row>
    <row r="1742" spans="2:17">
      <c r="B1742" s="5">
        <v>6.73</v>
      </c>
      <c r="C1742" s="5">
        <v>751.57</v>
      </c>
      <c r="D1742" s="3">
        <v>12.51</v>
      </c>
      <c r="E1742" s="3">
        <v>784.9</v>
      </c>
      <c r="F1742" s="3">
        <v>0.17036000000000001</v>
      </c>
      <c r="G1742" s="3">
        <v>751.57</v>
      </c>
      <c r="H1742" s="3">
        <v>0.23294999999999999</v>
      </c>
      <c r="I1742" s="3">
        <v>784.9</v>
      </c>
      <c r="J1742" s="3">
        <v>2.5299999999999998</v>
      </c>
      <c r="K1742" s="3">
        <v>751.57</v>
      </c>
      <c r="L1742" s="3">
        <v>1.46</v>
      </c>
      <c r="M1742" s="3">
        <v>784.9</v>
      </c>
      <c r="N1742" s="3">
        <v>68.736272538152534</v>
      </c>
      <c r="O1742" s="3">
        <v>751.57</v>
      </c>
      <c r="P1742" s="3">
        <v>0.8802404392406239</v>
      </c>
      <c r="Q1742" s="3">
        <v>784.9</v>
      </c>
    </row>
    <row r="1743" spans="2:17">
      <c r="B1743" s="5">
        <v>8.26</v>
      </c>
      <c r="C1743" s="5">
        <v>751.55</v>
      </c>
      <c r="D1743" s="3">
        <v>12.73</v>
      </c>
      <c r="E1743" s="3">
        <v>784.87</v>
      </c>
      <c r="F1743" s="3">
        <v>0.16531000000000001</v>
      </c>
      <c r="G1743" s="3">
        <v>751.55</v>
      </c>
      <c r="H1743" s="3">
        <v>0.22747999999999999</v>
      </c>
      <c r="I1743" s="3">
        <v>784.87</v>
      </c>
      <c r="J1743" s="3">
        <v>2</v>
      </c>
      <c r="K1743" s="3">
        <v>751.55</v>
      </c>
      <c r="L1743" s="3">
        <v>1.5</v>
      </c>
      <c r="M1743" s="3">
        <v>784.87</v>
      </c>
      <c r="N1743" s="3">
        <v>47.443225713601826</v>
      </c>
      <c r="O1743" s="3">
        <v>751.55</v>
      </c>
      <c r="P1743" s="3">
        <v>0.6099464457310465</v>
      </c>
      <c r="Q1743" s="3">
        <v>784.87</v>
      </c>
    </row>
    <row r="1744" spans="2:17">
      <c r="B1744" s="5">
        <v>9.6</v>
      </c>
      <c r="C1744" s="5">
        <v>751.52</v>
      </c>
      <c r="D1744" s="3">
        <v>12.82</v>
      </c>
      <c r="E1744" s="3">
        <v>784.85</v>
      </c>
      <c r="F1744" s="3">
        <v>0.16628000000000001</v>
      </c>
      <c r="G1744" s="3">
        <v>751.52</v>
      </c>
      <c r="H1744" s="3">
        <v>0.21631</v>
      </c>
      <c r="I1744" s="3">
        <v>784.85</v>
      </c>
      <c r="J1744" s="3">
        <v>1.73</v>
      </c>
      <c r="K1744" s="3">
        <v>751.52</v>
      </c>
      <c r="L1744" s="3">
        <v>1.55</v>
      </c>
      <c r="M1744" s="3">
        <v>784.85</v>
      </c>
      <c r="N1744" s="3">
        <v>34.896484528087441</v>
      </c>
      <c r="O1744" s="3">
        <v>751.52</v>
      </c>
      <c r="P1744" s="3">
        <v>1.8808382038930598</v>
      </c>
      <c r="Q1744" s="3">
        <v>784.85</v>
      </c>
    </row>
    <row r="1745" spans="2:17">
      <c r="B1745" s="5">
        <v>10.4</v>
      </c>
      <c r="C1745" s="5">
        <v>751.5</v>
      </c>
      <c r="D1745" s="3">
        <v>12.78</v>
      </c>
      <c r="E1745" s="3">
        <v>784.82</v>
      </c>
      <c r="F1745" s="3">
        <v>0.17061000000000001</v>
      </c>
      <c r="G1745" s="3">
        <v>751.5</v>
      </c>
      <c r="H1745" s="3">
        <v>0.20844000000000001</v>
      </c>
      <c r="I1745" s="3">
        <v>784.82</v>
      </c>
      <c r="J1745" s="3">
        <v>1.64</v>
      </c>
      <c r="K1745" s="3">
        <v>751.5</v>
      </c>
      <c r="L1745" s="3">
        <v>1.61</v>
      </c>
      <c r="M1745" s="3">
        <v>784.82</v>
      </c>
      <c r="N1745" s="3">
        <v>36.76916291330852</v>
      </c>
      <c r="O1745" s="3">
        <v>751.5</v>
      </c>
      <c r="P1745" s="3">
        <v>2.7314993004477297</v>
      </c>
      <c r="Q1745" s="3">
        <v>784.82</v>
      </c>
    </row>
    <row r="1746" spans="2:17">
      <c r="B1746" s="5">
        <v>10.42</v>
      </c>
      <c r="C1746" s="5">
        <v>751.47</v>
      </c>
      <c r="D1746" s="3">
        <v>12.59</v>
      </c>
      <c r="E1746" s="3">
        <v>784.8</v>
      </c>
      <c r="F1746" s="3">
        <v>0.17466999999999999</v>
      </c>
      <c r="G1746" s="3">
        <v>751.47</v>
      </c>
      <c r="H1746" s="3">
        <v>0.20877999999999999</v>
      </c>
      <c r="I1746" s="3">
        <v>784.8</v>
      </c>
      <c r="J1746" s="3">
        <v>1.68</v>
      </c>
      <c r="K1746" s="3">
        <v>751.47</v>
      </c>
      <c r="L1746" s="3">
        <v>1.65</v>
      </c>
      <c r="M1746" s="3">
        <v>784.8</v>
      </c>
      <c r="N1746" s="3">
        <v>42.343339043609802</v>
      </c>
      <c r="O1746" s="3">
        <v>751.47</v>
      </c>
      <c r="P1746" s="3">
        <v>4.6623163937067114</v>
      </c>
      <c r="Q1746" s="3">
        <v>784.8</v>
      </c>
    </row>
    <row r="1747" spans="2:17">
      <c r="B1747" s="5">
        <v>9.6199999999999992</v>
      </c>
      <c r="C1747" s="5">
        <v>751.45</v>
      </c>
      <c r="D1747" s="3">
        <v>12.27</v>
      </c>
      <c r="E1747" s="3">
        <v>784.77</v>
      </c>
      <c r="F1747" s="3">
        <v>0.18872</v>
      </c>
      <c r="G1747" s="3">
        <v>751.45</v>
      </c>
      <c r="H1747" s="3">
        <v>0.20669000000000001</v>
      </c>
      <c r="I1747" s="3">
        <v>784.77</v>
      </c>
      <c r="J1747" s="3">
        <v>1.96</v>
      </c>
      <c r="K1747" s="3">
        <v>751.45</v>
      </c>
      <c r="L1747" s="3">
        <v>1.7</v>
      </c>
      <c r="M1747" s="3">
        <v>784.77</v>
      </c>
      <c r="N1747" s="3">
        <v>42.96450524001483</v>
      </c>
      <c r="O1747" s="3">
        <v>751.45</v>
      </c>
      <c r="P1747" s="3">
        <v>6.6043532376396747</v>
      </c>
      <c r="Q1747" s="3">
        <v>784.77</v>
      </c>
    </row>
    <row r="1748" spans="2:17">
      <c r="B1748" s="5">
        <v>8.41</v>
      </c>
      <c r="C1748" s="5">
        <v>751.42</v>
      </c>
      <c r="D1748" s="3">
        <v>11.86</v>
      </c>
      <c r="E1748" s="3">
        <v>784.75</v>
      </c>
      <c r="F1748" s="3">
        <v>0.21006</v>
      </c>
      <c r="G1748" s="3">
        <v>751.42</v>
      </c>
      <c r="H1748" s="3">
        <v>0.20250000000000001</v>
      </c>
      <c r="I1748" s="3">
        <v>784.75</v>
      </c>
      <c r="J1748" s="3">
        <v>2.5</v>
      </c>
      <c r="K1748" s="3">
        <v>751.42</v>
      </c>
      <c r="L1748" s="3">
        <v>1.75</v>
      </c>
      <c r="M1748" s="3">
        <v>784.75</v>
      </c>
      <c r="N1748" s="3">
        <v>48.138850255388739</v>
      </c>
      <c r="O1748" s="3">
        <v>751.42</v>
      </c>
      <c r="P1748" s="3">
        <v>9.0053798818719226</v>
      </c>
      <c r="Q1748" s="3">
        <v>784.75</v>
      </c>
    </row>
    <row r="1749" spans="2:17">
      <c r="B1749" s="5">
        <v>6.85</v>
      </c>
      <c r="C1749" s="5">
        <v>751.4</v>
      </c>
      <c r="D1749" s="3">
        <v>11.4</v>
      </c>
      <c r="E1749" s="3">
        <v>784.72</v>
      </c>
      <c r="F1749" s="3">
        <v>0.22591</v>
      </c>
      <c r="G1749" s="3">
        <v>751.4</v>
      </c>
      <c r="H1749" s="3">
        <v>0.19818000000000002</v>
      </c>
      <c r="I1749" s="3">
        <v>784.72</v>
      </c>
      <c r="J1749" s="3">
        <v>3.3</v>
      </c>
      <c r="K1749" s="3">
        <v>751.4</v>
      </c>
      <c r="L1749" s="3">
        <v>1.79</v>
      </c>
      <c r="M1749" s="3">
        <v>784.72</v>
      </c>
      <c r="N1749" s="3">
        <v>54.233214826029219</v>
      </c>
      <c r="O1749" s="3">
        <v>751.4</v>
      </c>
      <c r="P1749" s="3">
        <v>10.576144976229465</v>
      </c>
      <c r="Q1749" s="3">
        <v>784.72</v>
      </c>
    </row>
    <row r="1750" spans="2:17">
      <c r="B1750" s="5">
        <v>5.68</v>
      </c>
      <c r="C1750" s="5">
        <v>751.37</v>
      </c>
      <c r="D1750" s="3">
        <v>10.9</v>
      </c>
      <c r="E1750" s="3">
        <v>784.7</v>
      </c>
      <c r="F1750" s="3">
        <v>0.19499000000000002</v>
      </c>
      <c r="G1750" s="3">
        <v>751.37</v>
      </c>
      <c r="H1750" s="3">
        <v>0.20149</v>
      </c>
      <c r="I1750" s="3">
        <v>784.7</v>
      </c>
      <c r="J1750" s="3">
        <v>3.43</v>
      </c>
      <c r="K1750" s="3">
        <v>751.37</v>
      </c>
      <c r="L1750" s="3">
        <v>1.83</v>
      </c>
      <c r="M1750" s="3">
        <v>784.7</v>
      </c>
      <c r="N1750" s="3">
        <v>63.129457133163299</v>
      </c>
      <c r="O1750" s="3">
        <v>751.37</v>
      </c>
      <c r="P1750" s="3">
        <v>10.776060533693153</v>
      </c>
      <c r="Q1750" s="3">
        <v>784.7</v>
      </c>
    </row>
    <row r="1751" spans="2:17">
      <c r="B1751" s="5">
        <v>4.5599999999999996</v>
      </c>
      <c r="C1751" s="5">
        <v>751.35</v>
      </c>
      <c r="D1751" s="3">
        <v>10.4</v>
      </c>
      <c r="E1751" s="3">
        <v>784.67</v>
      </c>
      <c r="F1751" s="3">
        <v>0.16885</v>
      </c>
      <c r="G1751" s="3">
        <v>751.35</v>
      </c>
      <c r="H1751" s="3">
        <v>0.20749000000000001</v>
      </c>
      <c r="I1751" s="3">
        <v>784.67</v>
      </c>
      <c r="J1751" s="3">
        <v>3.7</v>
      </c>
      <c r="K1751" s="3">
        <v>751.35</v>
      </c>
      <c r="L1751" s="3">
        <v>1.85</v>
      </c>
      <c r="M1751" s="3">
        <v>784.67</v>
      </c>
      <c r="N1751" s="3">
        <v>76.898131164807779</v>
      </c>
      <c r="O1751" s="3">
        <v>751.35</v>
      </c>
      <c r="P1751" s="3">
        <v>11.36662741007823</v>
      </c>
      <c r="Q1751" s="3">
        <v>784.67</v>
      </c>
    </row>
    <row r="1752" spans="2:17">
      <c r="B1752" s="5">
        <v>4.13</v>
      </c>
      <c r="C1752" s="5">
        <v>751.32</v>
      </c>
      <c r="D1752" s="3">
        <v>9.92</v>
      </c>
      <c r="E1752" s="3">
        <v>784.65</v>
      </c>
      <c r="F1752" s="3">
        <v>0.13386000000000001</v>
      </c>
      <c r="G1752" s="3">
        <v>751.32</v>
      </c>
      <c r="H1752" s="3">
        <v>0.22546000000000002</v>
      </c>
      <c r="I1752" s="3">
        <v>784.65</v>
      </c>
      <c r="J1752" s="3">
        <v>3.24</v>
      </c>
      <c r="K1752" s="3">
        <v>751.32</v>
      </c>
      <c r="L1752" s="3">
        <v>1.88</v>
      </c>
      <c r="M1752" s="3">
        <v>784.65</v>
      </c>
      <c r="N1752" s="3">
        <v>85.923910593359665</v>
      </c>
      <c r="O1752" s="3">
        <v>751.32</v>
      </c>
      <c r="P1752" s="3">
        <v>12.697697830946149</v>
      </c>
      <c r="Q1752" s="3">
        <v>784.65</v>
      </c>
    </row>
    <row r="1753" spans="2:17">
      <c r="B1753" s="5">
        <v>3.58</v>
      </c>
      <c r="C1753" s="5">
        <v>751.3</v>
      </c>
      <c r="D1753" s="3">
        <v>9.51</v>
      </c>
      <c r="E1753" s="3">
        <v>784.62</v>
      </c>
      <c r="F1753" s="3">
        <v>0.10951000000000001</v>
      </c>
      <c r="G1753" s="3">
        <v>751.3</v>
      </c>
      <c r="H1753" s="3">
        <v>0.23577000000000001</v>
      </c>
      <c r="I1753" s="3">
        <v>784.62</v>
      </c>
      <c r="J1753" s="3">
        <v>3.06</v>
      </c>
      <c r="K1753" s="3">
        <v>751.3</v>
      </c>
      <c r="L1753" s="3">
        <v>1.91</v>
      </c>
      <c r="M1753" s="3">
        <v>784.62</v>
      </c>
      <c r="N1753" s="3">
        <v>99.223395051364875</v>
      </c>
      <c r="O1753" s="3">
        <v>751.3</v>
      </c>
      <c r="P1753" s="3">
        <v>16.119721786510798</v>
      </c>
      <c r="Q1753" s="3">
        <v>784.62</v>
      </c>
    </row>
    <row r="1754" spans="2:17">
      <c r="B1754" s="5">
        <v>3.11</v>
      </c>
      <c r="C1754" s="5">
        <v>751.27</v>
      </c>
      <c r="D1754" s="3">
        <v>9.1999999999999993</v>
      </c>
      <c r="E1754" s="3">
        <v>784.6</v>
      </c>
      <c r="F1754" s="3">
        <v>7.9000000000000001E-2</v>
      </c>
      <c r="G1754" s="3">
        <v>751.27</v>
      </c>
      <c r="H1754" s="3">
        <v>0.21442</v>
      </c>
      <c r="I1754" s="3">
        <v>784.6</v>
      </c>
      <c r="J1754" s="3">
        <v>2.54</v>
      </c>
      <c r="K1754" s="3">
        <v>751.27</v>
      </c>
      <c r="L1754" s="3">
        <v>1.94</v>
      </c>
      <c r="M1754" s="3">
        <v>784.6</v>
      </c>
      <c r="N1754" s="3">
        <v>114.50367549199498</v>
      </c>
      <c r="O1754" s="3">
        <v>751.27</v>
      </c>
      <c r="P1754" s="3">
        <v>20.28224928655829</v>
      </c>
      <c r="Q1754" s="3">
        <v>784.6</v>
      </c>
    </row>
    <row r="1755" spans="2:17">
      <c r="B1755" s="5">
        <v>2.87</v>
      </c>
      <c r="C1755" s="5">
        <v>751.25</v>
      </c>
      <c r="D1755" s="3">
        <v>8.8800000000000008</v>
      </c>
      <c r="E1755" s="3">
        <v>784.57</v>
      </c>
      <c r="F1755" s="3">
        <v>5.45E-2</v>
      </c>
      <c r="G1755" s="3">
        <v>751.25</v>
      </c>
      <c r="H1755" s="3">
        <v>0.16522999999999999</v>
      </c>
      <c r="I1755" s="3">
        <v>784.57</v>
      </c>
      <c r="J1755" s="3">
        <v>1.9</v>
      </c>
      <c r="K1755" s="3">
        <v>751.25</v>
      </c>
      <c r="L1755" s="3">
        <v>1.97</v>
      </c>
      <c r="M1755" s="3">
        <v>784.57</v>
      </c>
      <c r="N1755" s="3">
        <v>120.80815539343914</v>
      </c>
      <c r="O1755" s="3">
        <v>751.25</v>
      </c>
      <c r="P1755" s="3">
        <v>25.574911672676016</v>
      </c>
      <c r="Q1755" s="3">
        <v>784.57</v>
      </c>
    </row>
    <row r="1756" spans="2:17">
      <c r="B1756" s="5">
        <v>3.12</v>
      </c>
      <c r="C1756" s="5">
        <v>751.22</v>
      </c>
      <c r="D1756" s="3">
        <v>8.65</v>
      </c>
      <c r="E1756" s="3">
        <v>784.55</v>
      </c>
      <c r="F1756" s="3">
        <v>5.33E-2</v>
      </c>
      <c r="G1756" s="3">
        <v>751.22</v>
      </c>
      <c r="H1756" s="3">
        <v>0.16318000000000002</v>
      </c>
      <c r="I1756" s="3">
        <v>784.55</v>
      </c>
      <c r="J1756" s="3">
        <v>1.71</v>
      </c>
      <c r="K1756" s="3">
        <v>751.22</v>
      </c>
      <c r="L1756" s="3">
        <v>1.99</v>
      </c>
      <c r="M1756" s="3">
        <v>784.55</v>
      </c>
      <c r="N1756" s="3">
        <v>127.71340194460832</v>
      </c>
      <c r="O1756" s="3">
        <v>751.22</v>
      </c>
      <c r="P1756" s="3">
        <v>27.827021626144496</v>
      </c>
      <c r="Q1756" s="3">
        <v>784.55</v>
      </c>
    </row>
    <row r="1757" spans="2:17">
      <c r="B1757" s="5">
        <v>3.58</v>
      </c>
      <c r="C1757" s="5">
        <v>751.2</v>
      </c>
      <c r="D1757" s="3">
        <v>8.51</v>
      </c>
      <c r="E1757" s="3">
        <v>784.52</v>
      </c>
      <c r="F1757" s="3">
        <v>5.1869999999999999E-2</v>
      </c>
      <c r="G1757" s="3">
        <v>751.2</v>
      </c>
      <c r="H1757" s="3">
        <v>0.15918000000000002</v>
      </c>
      <c r="I1757" s="3">
        <v>784.52</v>
      </c>
      <c r="J1757" s="3">
        <v>1.45</v>
      </c>
      <c r="K1757" s="3">
        <v>751.2</v>
      </c>
      <c r="L1757" s="3">
        <v>1.99</v>
      </c>
      <c r="M1757" s="3">
        <v>784.52</v>
      </c>
      <c r="N1757" s="3">
        <v>122.51151754121646</v>
      </c>
      <c r="O1757" s="3">
        <v>751.2</v>
      </c>
      <c r="P1757" s="3">
        <v>16.800046668287735</v>
      </c>
      <c r="Q1757" s="3">
        <v>784.52</v>
      </c>
    </row>
    <row r="1758" spans="2:17">
      <c r="B1758" s="5">
        <v>4.18</v>
      </c>
      <c r="C1758" s="5">
        <v>751.17</v>
      </c>
      <c r="D1758" s="3">
        <v>8.4</v>
      </c>
      <c r="E1758" s="3">
        <v>784.5</v>
      </c>
      <c r="F1758" s="3">
        <v>6.719E-2</v>
      </c>
      <c r="G1758" s="3">
        <v>751.17</v>
      </c>
      <c r="H1758" s="3">
        <v>0.14855000000000002</v>
      </c>
      <c r="I1758" s="3">
        <v>784.5</v>
      </c>
      <c r="J1758" s="3">
        <v>1.61</v>
      </c>
      <c r="K1758" s="3">
        <v>751.17</v>
      </c>
      <c r="L1758" s="3">
        <v>2</v>
      </c>
      <c r="M1758" s="3">
        <v>784.5</v>
      </c>
      <c r="N1758" s="3">
        <v>87.161143099499725</v>
      </c>
      <c r="O1758" s="3">
        <v>751.17</v>
      </c>
      <c r="P1758" s="3">
        <v>15.429197131393879</v>
      </c>
      <c r="Q1758" s="3">
        <v>784.5</v>
      </c>
    </row>
    <row r="1759" spans="2:17">
      <c r="B1759" s="5">
        <v>4.28</v>
      </c>
      <c r="C1759" s="5">
        <v>751.15</v>
      </c>
      <c r="D1759" s="3">
        <v>8.3000000000000007</v>
      </c>
      <c r="E1759" s="3">
        <v>784.47</v>
      </c>
      <c r="F1759" s="3">
        <v>7.4810000000000001E-2</v>
      </c>
      <c r="G1759" s="3">
        <v>751.15</v>
      </c>
      <c r="H1759" s="3">
        <v>0.13066999999999998</v>
      </c>
      <c r="I1759" s="3">
        <v>784.47</v>
      </c>
      <c r="J1759" s="3">
        <v>1.75</v>
      </c>
      <c r="K1759" s="3">
        <v>751.15</v>
      </c>
      <c r="L1759" s="3">
        <v>2.02</v>
      </c>
      <c r="M1759" s="3">
        <v>784.47</v>
      </c>
      <c r="N1759" s="3">
        <v>81.178976035599092</v>
      </c>
      <c r="O1759" s="3">
        <v>751.15</v>
      </c>
      <c r="P1759" s="3">
        <v>37.232232622943791</v>
      </c>
      <c r="Q1759" s="3">
        <v>784.47</v>
      </c>
    </row>
    <row r="1760" spans="2:17">
      <c r="B1760" s="5">
        <v>4.4000000000000004</v>
      </c>
      <c r="C1760" s="5">
        <v>751.12</v>
      </c>
      <c r="D1760" s="3">
        <v>8.2200000000000006</v>
      </c>
      <c r="E1760" s="3">
        <v>784.45</v>
      </c>
      <c r="F1760" s="3">
        <v>7.041E-2</v>
      </c>
      <c r="G1760" s="3">
        <v>751.12</v>
      </c>
      <c r="H1760" s="3">
        <v>0.10447000000000001</v>
      </c>
      <c r="I1760" s="3">
        <v>784.45</v>
      </c>
      <c r="J1760" s="3">
        <v>1.6</v>
      </c>
      <c r="K1760" s="3">
        <v>751.12</v>
      </c>
      <c r="L1760" s="3">
        <v>2.0299999999999998</v>
      </c>
      <c r="M1760" s="3">
        <v>784.45</v>
      </c>
      <c r="N1760" s="3">
        <v>91.475647222312986</v>
      </c>
      <c r="O1760" s="3">
        <v>751.12</v>
      </c>
      <c r="P1760" s="3">
        <v>50.780591550444612</v>
      </c>
      <c r="Q1760" s="3">
        <v>784.45</v>
      </c>
    </row>
    <row r="1761" spans="2:17">
      <c r="B1761" s="5">
        <v>5.05</v>
      </c>
      <c r="C1761" s="5">
        <v>751.1</v>
      </c>
      <c r="D1761" s="3">
        <v>8.19</v>
      </c>
      <c r="E1761" s="3">
        <v>784.42</v>
      </c>
      <c r="F1761" s="3">
        <v>7.3160000000000003E-2</v>
      </c>
      <c r="G1761" s="3">
        <v>751.1</v>
      </c>
      <c r="H1761" s="3">
        <v>0.12207999999999999</v>
      </c>
      <c r="I1761" s="3">
        <v>784.42</v>
      </c>
      <c r="J1761" s="3">
        <v>1.45</v>
      </c>
      <c r="K1761" s="3">
        <v>751.1</v>
      </c>
      <c r="L1761" s="3">
        <v>2.02</v>
      </c>
      <c r="M1761" s="3">
        <v>784.42</v>
      </c>
      <c r="N1761" s="3">
        <v>97.240559114071971</v>
      </c>
      <c r="O1761" s="3">
        <v>751.1</v>
      </c>
      <c r="P1761" s="3">
        <v>61.696388978895541</v>
      </c>
      <c r="Q1761" s="3">
        <v>784.42</v>
      </c>
    </row>
    <row r="1762" spans="2:17">
      <c r="B1762" s="5">
        <v>7.05</v>
      </c>
      <c r="C1762" s="5">
        <v>751.07</v>
      </c>
      <c r="D1762" s="3">
        <v>8.2200000000000006</v>
      </c>
      <c r="E1762" s="3">
        <v>784.4</v>
      </c>
      <c r="F1762" s="3">
        <v>8.7639999999999996E-2</v>
      </c>
      <c r="G1762" s="3">
        <v>751.07</v>
      </c>
      <c r="H1762" s="3">
        <v>0.1371</v>
      </c>
      <c r="I1762" s="3">
        <v>784.4</v>
      </c>
      <c r="J1762" s="3">
        <v>1.24</v>
      </c>
      <c r="K1762" s="3">
        <v>751.07</v>
      </c>
      <c r="L1762" s="3">
        <v>1.99</v>
      </c>
      <c r="M1762" s="3">
        <v>784.4</v>
      </c>
      <c r="N1762" s="3">
        <v>68.634274804752692</v>
      </c>
      <c r="O1762" s="3">
        <v>751.07</v>
      </c>
      <c r="P1762" s="3">
        <v>61.587251404157712</v>
      </c>
      <c r="Q1762" s="3">
        <v>784.4</v>
      </c>
    </row>
    <row r="1763" spans="2:17">
      <c r="B1763" s="5">
        <v>7.75</v>
      </c>
      <c r="C1763" s="5">
        <v>751.05</v>
      </c>
      <c r="D1763" s="3">
        <v>8.32</v>
      </c>
      <c r="E1763" s="3">
        <v>784.37</v>
      </c>
      <c r="F1763" s="3">
        <v>0.11264</v>
      </c>
      <c r="G1763" s="3">
        <v>751.05</v>
      </c>
      <c r="H1763" s="3">
        <v>0.14702999999999999</v>
      </c>
      <c r="I1763" s="3">
        <v>784.37</v>
      </c>
      <c r="J1763" s="3">
        <v>1.45</v>
      </c>
      <c r="K1763" s="3">
        <v>751.05</v>
      </c>
      <c r="L1763" s="3">
        <v>1.94</v>
      </c>
      <c r="M1763" s="3">
        <v>784.37</v>
      </c>
      <c r="N1763" s="3">
        <v>36.726323865280584</v>
      </c>
      <c r="O1763" s="3">
        <v>751.05</v>
      </c>
      <c r="P1763" s="3">
        <v>36.641665746558715</v>
      </c>
      <c r="Q1763" s="3">
        <v>784.37</v>
      </c>
    </row>
    <row r="1764" spans="2:17">
      <c r="B1764" s="5">
        <v>7.63</v>
      </c>
      <c r="C1764" s="5">
        <v>751.02</v>
      </c>
      <c r="D1764" s="3">
        <v>8.48</v>
      </c>
      <c r="E1764" s="3">
        <v>784.35</v>
      </c>
      <c r="F1764" s="3">
        <v>0.13743</v>
      </c>
      <c r="G1764" s="3">
        <v>751.02</v>
      </c>
      <c r="H1764" s="3">
        <v>0.14338999999999999</v>
      </c>
      <c r="I1764" s="3">
        <v>784.35</v>
      </c>
      <c r="J1764" s="3">
        <v>1.8</v>
      </c>
      <c r="K1764" s="3">
        <v>751.02</v>
      </c>
      <c r="L1764" s="3">
        <v>1.89</v>
      </c>
      <c r="M1764" s="3">
        <v>784.35</v>
      </c>
      <c r="N1764" s="3">
        <v>46.96179641195458</v>
      </c>
      <c r="O1764" s="3">
        <v>751.02</v>
      </c>
      <c r="P1764" s="3">
        <v>32.459758677165254</v>
      </c>
      <c r="Q1764" s="3">
        <v>784.35</v>
      </c>
    </row>
    <row r="1765" spans="2:17">
      <c r="B1765" s="5">
        <v>7.1</v>
      </c>
      <c r="C1765" s="5">
        <v>751</v>
      </c>
      <c r="D1765" s="3">
        <v>8.66</v>
      </c>
      <c r="E1765" s="3">
        <v>784.32</v>
      </c>
      <c r="F1765" s="3">
        <v>0.1719</v>
      </c>
      <c r="G1765" s="3">
        <v>751</v>
      </c>
      <c r="H1765" s="3">
        <v>0.15231999999999998</v>
      </c>
      <c r="I1765" s="3">
        <v>784.32</v>
      </c>
      <c r="J1765" s="3">
        <v>2.42</v>
      </c>
      <c r="K1765" s="3">
        <v>751</v>
      </c>
      <c r="L1765" s="3">
        <v>1.87</v>
      </c>
      <c r="M1765" s="3">
        <v>784.32</v>
      </c>
      <c r="N1765" s="3">
        <v>53.317275180098648</v>
      </c>
      <c r="O1765" s="3">
        <v>751</v>
      </c>
      <c r="P1765" s="3">
        <v>14.588735808179193</v>
      </c>
      <c r="Q1765" s="3">
        <v>784.32</v>
      </c>
    </row>
    <row r="1766" spans="2:17">
      <c r="B1766" s="5">
        <v>6.78</v>
      </c>
      <c r="C1766" s="5">
        <v>750.97</v>
      </c>
      <c r="D1766" s="3">
        <v>8.7799999999999994</v>
      </c>
      <c r="E1766" s="3">
        <v>784.3</v>
      </c>
      <c r="F1766" s="3">
        <v>0.18721000000000002</v>
      </c>
      <c r="G1766" s="3">
        <v>750.97</v>
      </c>
      <c r="H1766" s="3">
        <v>0.16659000000000002</v>
      </c>
      <c r="I1766" s="3">
        <v>784.3</v>
      </c>
      <c r="J1766" s="3">
        <v>2.76</v>
      </c>
      <c r="K1766" s="3">
        <v>750.97</v>
      </c>
      <c r="L1766" s="3">
        <v>1.87</v>
      </c>
      <c r="M1766" s="3">
        <v>784.3</v>
      </c>
      <c r="N1766" s="3">
        <v>57.049372245198818</v>
      </c>
      <c r="O1766" s="3">
        <v>750.97</v>
      </c>
      <c r="P1766" s="3">
        <v>15.829028246321252</v>
      </c>
      <c r="Q1766" s="3">
        <v>784.3</v>
      </c>
    </row>
    <row r="1767" spans="2:17">
      <c r="B1767" s="5">
        <v>7</v>
      </c>
      <c r="C1767" s="5">
        <v>750.95</v>
      </c>
      <c r="D1767" s="3">
        <v>8.85</v>
      </c>
      <c r="E1767" s="3">
        <v>784.27</v>
      </c>
      <c r="F1767" s="3">
        <v>0.17022000000000001</v>
      </c>
      <c r="G1767" s="3">
        <v>750.95</v>
      </c>
      <c r="H1767" s="3">
        <v>0.17652999999999999</v>
      </c>
      <c r="I1767" s="3">
        <v>784.27</v>
      </c>
      <c r="J1767" s="3">
        <v>2.4300000000000002</v>
      </c>
      <c r="K1767" s="3">
        <v>750.95</v>
      </c>
      <c r="L1767" s="3">
        <v>1.89</v>
      </c>
      <c r="M1767" s="3">
        <v>784.27</v>
      </c>
      <c r="N1767" s="3">
        <v>68.006988744343673</v>
      </c>
      <c r="O1767" s="3">
        <v>750.95</v>
      </c>
      <c r="P1767" s="3">
        <v>8.0945401226113454</v>
      </c>
      <c r="Q1767" s="3">
        <v>784.27</v>
      </c>
    </row>
    <row r="1768" spans="2:17">
      <c r="B1768" s="5">
        <v>8.25</v>
      </c>
      <c r="C1768" s="5">
        <v>750.92</v>
      </c>
      <c r="D1768" s="3">
        <v>8.94</v>
      </c>
      <c r="E1768" s="3">
        <v>784.25</v>
      </c>
      <c r="F1768" s="3">
        <v>0.16055000000000003</v>
      </c>
      <c r="G1768" s="3">
        <v>750.92</v>
      </c>
      <c r="H1768" s="3">
        <v>0.18126</v>
      </c>
      <c r="I1768" s="3">
        <v>784.25</v>
      </c>
      <c r="J1768" s="3">
        <v>1.95</v>
      </c>
      <c r="K1768" s="3">
        <v>750.92</v>
      </c>
      <c r="L1768" s="3">
        <v>1.91</v>
      </c>
      <c r="M1768" s="3">
        <v>784.25</v>
      </c>
      <c r="N1768" s="3">
        <v>62.113559708500894</v>
      </c>
      <c r="O1768" s="3">
        <v>750.92</v>
      </c>
      <c r="P1768" s="3">
        <v>7.664109687664018</v>
      </c>
      <c r="Q1768" s="3">
        <v>784.25</v>
      </c>
    </row>
    <row r="1769" spans="2:17">
      <c r="B1769" s="5">
        <v>10.93</v>
      </c>
      <c r="C1769" s="5">
        <v>750.9</v>
      </c>
      <c r="D1769" s="3">
        <v>9.0500000000000007</v>
      </c>
      <c r="E1769" s="3">
        <v>784.22</v>
      </c>
      <c r="F1769" s="3">
        <v>0.16046000000000002</v>
      </c>
      <c r="G1769" s="3">
        <v>750.9</v>
      </c>
      <c r="H1769" s="3">
        <v>0.18226000000000001</v>
      </c>
      <c r="I1769" s="3">
        <v>784.22</v>
      </c>
      <c r="J1769" s="3">
        <v>1.47</v>
      </c>
      <c r="K1769" s="3">
        <v>750.9</v>
      </c>
      <c r="L1769" s="3">
        <v>1.92</v>
      </c>
      <c r="M1769" s="3">
        <v>784.22</v>
      </c>
      <c r="N1769" s="3">
        <v>29.994473460891108</v>
      </c>
      <c r="O1769" s="3">
        <v>750.9</v>
      </c>
      <c r="P1769" s="3">
        <v>18.751263308226687</v>
      </c>
      <c r="Q1769" s="3">
        <v>784.22</v>
      </c>
    </row>
    <row r="1770" spans="2:17">
      <c r="B1770" s="5">
        <v>12.03</v>
      </c>
      <c r="C1770" s="5">
        <v>750.87</v>
      </c>
      <c r="D1770" s="3">
        <v>9.19</v>
      </c>
      <c r="E1770" s="3">
        <v>784.2</v>
      </c>
      <c r="F1770" s="3">
        <v>0.16743000000000002</v>
      </c>
      <c r="G1770" s="3">
        <v>750.87</v>
      </c>
      <c r="H1770" s="3">
        <v>0.18490999999999999</v>
      </c>
      <c r="I1770" s="3">
        <v>784.2</v>
      </c>
      <c r="J1770" s="3">
        <v>1.39</v>
      </c>
      <c r="K1770" s="3">
        <v>750.87</v>
      </c>
      <c r="L1770" s="3">
        <v>1.93</v>
      </c>
      <c r="M1770" s="3">
        <v>784.2</v>
      </c>
      <c r="N1770" s="3">
        <v>10.443547922809673</v>
      </c>
      <c r="O1770" s="3">
        <v>750.87</v>
      </c>
      <c r="P1770" s="3">
        <v>23.993946804978489</v>
      </c>
      <c r="Q1770" s="3">
        <v>784.2</v>
      </c>
    </row>
    <row r="1771" spans="2:17">
      <c r="B1771" s="5">
        <v>11.95</v>
      </c>
      <c r="C1771" s="5">
        <v>750.85</v>
      </c>
      <c r="D1771" s="3">
        <v>9.3699999999999992</v>
      </c>
      <c r="E1771" s="3">
        <v>784.17</v>
      </c>
      <c r="F1771" s="3">
        <v>0.17561000000000002</v>
      </c>
      <c r="G1771" s="3">
        <v>750.85</v>
      </c>
      <c r="H1771" s="3">
        <v>0.19299000000000002</v>
      </c>
      <c r="I1771" s="3">
        <v>784.17</v>
      </c>
      <c r="J1771" s="3">
        <v>1.47</v>
      </c>
      <c r="K1771" s="3">
        <v>750.85</v>
      </c>
      <c r="L1771" s="3">
        <v>1.91</v>
      </c>
      <c r="M1771" s="3">
        <v>784.17</v>
      </c>
      <c r="N1771" s="3">
        <v>29.925115002179215</v>
      </c>
      <c r="O1771" s="3">
        <v>750.85</v>
      </c>
      <c r="P1771" s="3">
        <v>21.293046824550711</v>
      </c>
      <c r="Q1771" s="3">
        <v>784.17</v>
      </c>
    </row>
    <row r="1772" spans="2:17">
      <c r="B1772" s="5">
        <v>11.5</v>
      </c>
      <c r="C1772" s="5">
        <v>750.82</v>
      </c>
      <c r="D1772" s="3">
        <v>9.49</v>
      </c>
      <c r="E1772" s="3">
        <v>784.15</v>
      </c>
      <c r="F1772" s="3">
        <v>0.21915000000000001</v>
      </c>
      <c r="G1772" s="3">
        <v>750.82</v>
      </c>
      <c r="H1772" s="3">
        <v>0.19356999999999999</v>
      </c>
      <c r="I1772" s="3">
        <v>784.15</v>
      </c>
      <c r="J1772" s="3">
        <v>1.91</v>
      </c>
      <c r="K1772" s="3">
        <v>750.82</v>
      </c>
      <c r="L1772" s="3">
        <v>1.91</v>
      </c>
      <c r="M1772" s="3">
        <v>784.15</v>
      </c>
      <c r="N1772" s="3">
        <v>44.274156136868783</v>
      </c>
      <c r="O1772" s="3">
        <v>750.82</v>
      </c>
      <c r="P1772" s="3">
        <v>19.701882183513199</v>
      </c>
      <c r="Q1772" s="3">
        <v>784.15</v>
      </c>
    </row>
    <row r="1773" spans="2:17">
      <c r="B1773" s="5">
        <v>11.17</v>
      </c>
      <c r="C1773" s="5">
        <v>750.8</v>
      </c>
      <c r="D1773" s="3">
        <v>9.52</v>
      </c>
      <c r="E1773" s="3">
        <v>784.12</v>
      </c>
      <c r="F1773" s="3">
        <v>0.20500000000000002</v>
      </c>
      <c r="G1773" s="3">
        <v>750.8</v>
      </c>
      <c r="H1773" s="3">
        <v>0.19691</v>
      </c>
      <c r="I1773" s="3">
        <v>784.12</v>
      </c>
      <c r="J1773" s="3">
        <v>1.83</v>
      </c>
      <c r="K1773" s="3">
        <v>750.8</v>
      </c>
      <c r="L1773" s="3">
        <v>1.9</v>
      </c>
      <c r="M1773" s="3">
        <v>784.12</v>
      </c>
      <c r="N1773" s="3">
        <v>45.665405220442608</v>
      </c>
      <c r="O1773" s="3">
        <v>750.8</v>
      </c>
      <c r="P1773" s="3">
        <v>23.244263464489659</v>
      </c>
      <c r="Q1773" s="3">
        <v>784.12</v>
      </c>
    </row>
    <row r="1774" spans="2:17">
      <c r="B1774" s="5">
        <v>10.61</v>
      </c>
      <c r="C1774" s="5">
        <v>750.77</v>
      </c>
      <c r="D1774" s="3">
        <v>9.57</v>
      </c>
      <c r="E1774" s="3">
        <v>784.1</v>
      </c>
      <c r="F1774" s="3">
        <v>0.22186000000000003</v>
      </c>
      <c r="G1774" s="3">
        <v>750.77</v>
      </c>
      <c r="H1774" s="3">
        <v>0.19878000000000001</v>
      </c>
      <c r="I1774" s="3">
        <v>784.1</v>
      </c>
      <c r="J1774" s="3">
        <v>2.09</v>
      </c>
      <c r="K1774" s="3">
        <v>750.77</v>
      </c>
      <c r="L1774" s="3">
        <v>1.88</v>
      </c>
      <c r="M1774" s="3">
        <v>784.1</v>
      </c>
      <c r="N1774" s="3">
        <v>44.805564327881946</v>
      </c>
      <c r="O1774" s="3">
        <v>750.77</v>
      </c>
      <c r="P1774" s="3">
        <v>27.226254976419437</v>
      </c>
      <c r="Q1774" s="3">
        <v>784.1</v>
      </c>
    </row>
    <row r="1775" spans="2:17">
      <c r="B1775" s="5">
        <v>9.68</v>
      </c>
      <c r="C1775" s="5">
        <v>750.75</v>
      </c>
      <c r="D1775" s="3">
        <v>9.58</v>
      </c>
      <c r="E1775" s="3">
        <v>784.07</v>
      </c>
      <c r="F1775" s="3">
        <v>0.24084</v>
      </c>
      <c r="G1775" s="3">
        <v>750.75</v>
      </c>
      <c r="H1775" s="3">
        <v>0.20397999999999999</v>
      </c>
      <c r="I1775" s="3">
        <v>784.07</v>
      </c>
      <c r="J1775" s="3">
        <v>2.4900000000000002</v>
      </c>
      <c r="K1775" s="3">
        <v>750.75</v>
      </c>
      <c r="L1775" s="3">
        <v>1.87</v>
      </c>
      <c r="M1775" s="3">
        <v>784.07</v>
      </c>
      <c r="N1775" s="3">
        <v>44.535270334372377</v>
      </c>
      <c r="O1775" s="3">
        <v>750.75</v>
      </c>
      <c r="P1775" s="3">
        <v>27.937179178216322</v>
      </c>
      <c r="Q1775" s="3">
        <v>784.07</v>
      </c>
    </row>
    <row r="1776" spans="2:17">
      <c r="B1776" s="5">
        <v>8.56</v>
      </c>
      <c r="C1776" s="5">
        <v>750.72</v>
      </c>
      <c r="D1776" s="3">
        <v>9.5</v>
      </c>
      <c r="E1776" s="3">
        <v>784.05</v>
      </c>
      <c r="F1776" s="3">
        <v>0.23144000000000001</v>
      </c>
      <c r="G1776" s="3">
        <v>750.72</v>
      </c>
      <c r="H1776" s="3">
        <v>0.21536000000000002</v>
      </c>
      <c r="I1776" s="3">
        <v>784.05</v>
      </c>
      <c r="J1776" s="3">
        <v>2.7</v>
      </c>
      <c r="K1776" s="3">
        <v>750.72</v>
      </c>
      <c r="L1776" s="3">
        <v>1.86</v>
      </c>
      <c r="M1776" s="3">
        <v>784.05</v>
      </c>
      <c r="N1776" s="3">
        <v>22.267125178519187</v>
      </c>
      <c r="O1776" s="3">
        <v>750.72</v>
      </c>
      <c r="P1776" s="3">
        <v>28.436968071875544</v>
      </c>
      <c r="Q1776" s="3">
        <v>784.05</v>
      </c>
    </row>
    <row r="1777" spans="2:17">
      <c r="B1777" s="5">
        <v>7.43</v>
      </c>
      <c r="C1777" s="5">
        <v>750.7</v>
      </c>
      <c r="D1777" s="3">
        <v>9.3699999999999992</v>
      </c>
      <c r="E1777" s="3">
        <v>784.02</v>
      </c>
      <c r="F1777" s="3">
        <v>0.19397999999999999</v>
      </c>
      <c r="G1777" s="3">
        <v>750.7</v>
      </c>
      <c r="H1777" s="3">
        <v>0.21858000000000002</v>
      </c>
      <c r="I1777" s="3">
        <v>784.02</v>
      </c>
      <c r="J1777" s="3">
        <v>2.61</v>
      </c>
      <c r="K1777" s="3">
        <v>750.7</v>
      </c>
      <c r="L1777" s="3">
        <v>1.85</v>
      </c>
      <c r="M1777" s="3">
        <v>784.02</v>
      </c>
      <c r="N1777" s="3">
        <v>47.422826166921858</v>
      </c>
      <c r="O1777" s="3">
        <v>750.7</v>
      </c>
      <c r="P1777" s="3">
        <v>30.758436484055913</v>
      </c>
      <c r="Q1777" s="3">
        <v>784.02</v>
      </c>
    </row>
    <row r="1778" spans="2:17">
      <c r="B1778" s="5">
        <v>7.42</v>
      </c>
      <c r="C1778" s="5">
        <v>750.67</v>
      </c>
      <c r="D1778" s="3">
        <v>9.1999999999999993</v>
      </c>
      <c r="E1778" s="3">
        <v>784</v>
      </c>
      <c r="F1778" s="3">
        <v>0.18306</v>
      </c>
      <c r="G1778" s="3">
        <v>750.67</v>
      </c>
      <c r="H1778" s="3">
        <v>0.18817</v>
      </c>
      <c r="I1778" s="3">
        <v>784</v>
      </c>
      <c r="J1778" s="3">
        <v>2.4700000000000002</v>
      </c>
      <c r="K1778" s="3">
        <v>750.67</v>
      </c>
      <c r="L1778" s="3">
        <v>1.85</v>
      </c>
      <c r="M1778" s="3">
        <v>784</v>
      </c>
      <c r="N1778" s="3">
        <v>55.23687252268364</v>
      </c>
      <c r="O1778" s="3">
        <v>750.67</v>
      </c>
      <c r="P1778" s="3">
        <v>39.193649036222723</v>
      </c>
      <c r="Q1778" s="3">
        <v>784</v>
      </c>
    </row>
    <row r="1779" spans="2:17">
      <c r="B1779" s="5">
        <v>8.24</v>
      </c>
      <c r="C1779" s="5">
        <v>750.65</v>
      </c>
      <c r="D1779" s="3">
        <v>8.9600000000000009</v>
      </c>
      <c r="E1779" s="3">
        <v>783.97</v>
      </c>
      <c r="F1779" s="3">
        <v>0.19809000000000002</v>
      </c>
      <c r="G1779" s="3">
        <v>750.65</v>
      </c>
      <c r="H1779" s="3">
        <v>0.15918000000000002</v>
      </c>
      <c r="I1779" s="3">
        <v>783.97</v>
      </c>
      <c r="J1779" s="3">
        <v>2.4</v>
      </c>
      <c r="K1779" s="3">
        <v>750.65</v>
      </c>
      <c r="L1779" s="3">
        <v>1.86</v>
      </c>
      <c r="M1779" s="3">
        <v>783.97</v>
      </c>
      <c r="N1779" s="3">
        <v>43.680529328481711</v>
      </c>
      <c r="O1779" s="3">
        <v>750.65</v>
      </c>
      <c r="P1779" s="3">
        <v>48.168429598074695</v>
      </c>
      <c r="Q1779" s="3">
        <v>783.97</v>
      </c>
    </row>
    <row r="1780" spans="2:17">
      <c r="B1780" s="5">
        <v>7.97</v>
      </c>
      <c r="C1780" s="5">
        <v>750.62</v>
      </c>
      <c r="D1780" s="3">
        <v>8.65</v>
      </c>
      <c r="E1780" s="3">
        <v>783.95</v>
      </c>
      <c r="F1780" s="3">
        <v>0.19816</v>
      </c>
      <c r="G1780" s="3">
        <v>750.62</v>
      </c>
      <c r="H1780" s="3">
        <v>0.16747000000000001</v>
      </c>
      <c r="I1780" s="3">
        <v>783.95</v>
      </c>
      <c r="J1780" s="3">
        <v>2.4900000000000002</v>
      </c>
      <c r="K1780" s="3">
        <v>750.62</v>
      </c>
      <c r="L1780" s="3">
        <v>1.89</v>
      </c>
      <c r="M1780" s="3">
        <v>783.95</v>
      </c>
      <c r="N1780" s="3">
        <v>28.310490882459739</v>
      </c>
      <c r="O1780" s="3">
        <v>750.62</v>
      </c>
      <c r="P1780" s="3">
        <v>41.354981006965346</v>
      </c>
      <c r="Q1780" s="3">
        <v>783.95</v>
      </c>
    </row>
    <row r="1781" spans="2:17">
      <c r="B1781" s="5">
        <v>7.26</v>
      </c>
      <c r="C1781" s="5">
        <v>750.6</v>
      </c>
      <c r="D1781" s="3">
        <v>8.31</v>
      </c>
      <c r="E1781" s="3">
        <v>783.92</v>
      </c>
      <c r="F1781" s="3">
        <v>0.18770000000000001</v>
      </c>
      <c r="G1781" s="3">
        <v>750.6</v>
      </c>
      <c r="H1781" s="3">
        <v>0.17052</v>
      </c>
      <c r="I1781" s="3">
        <v>783.92</v>
      </c>
      <c r="J1781" s="3">
        <v>2.58</v>
      </c>
      <c r="K1781" s="3">
        <v>750.6</v>
      </c>
      <c r="L1781" s="3">
        <v>1.91</v>
      </c>
      <c r="M1781" s="3">
        <v>783.92</v>
      </c>
      <c r="N1781" s="3">
        <v>38.945794544061108</v>
      </c>
      <c r="O1781" s="3">
        <v>750.6</v>
      </c>
      <c r="P1781" s="3">
        <v>18.851221086958528</v>
      </c>
      <c r="Q1781" s="3">
        <v>783.92</v>
      </c>
    </row>
    <row r="1782" spans="2:17">
      <c r="B1782" s="5">
        <v>7.12</v>
      </c>
      <c r="C1782" s="5">
        <v>750.57</v>
      </c>
      <c r="D1782" s="3">
        <v>7.97</v>
      </c>
      <c r="E1782" s="3">
        <v>783.9</v>
      </c>
      <c r="F1782" s="3">
        <v>0.18565000000000001</v>
      </c>
      <c r="G1782" s="3">
        <v>750.57</v>
      </c>
      <c r="H1782" s="3">
        <v>0.14175000000000001</v>
      </c>
      <c r="I1782" s="3">
        <v>783.9</v>
      </c>
      <c r="J1782" s="3">
        <v>2.61</v>
      </c>
      <c r="K1782" s="3">
        <v>750.57</v>
      </c>
      <c r="L1782" s="3">
        <v>1.92</v>
      </c>
      <c r="M1782" s="3">
        <v>783.9</v>
      </c>
      <c r="N1782" s="3">
        <v>47.522783945653707</v>
      </c>
      <c r="O1782" s="3">
        <v>750.57</v>
      </c>
      <c r="P1782" s="3">
        <v>22.973969470980084</v>
      </c>
      <c r="Q1782" s="3">
        <v>783.9</v>
      </c>
    </row>
    <row r="1783" spans="2:17">
      <c r="B1783" s="5">
        <v>7.2</v>
      </c>
      <c r="C1783" s="5">
        <v>750.55</v>
      </c>
      <c r="D1783" s="3">
        <v>7.76</v>
      </c>
      <c r="E1783" s="3">
        <v>783.87</v>
      </c>
      <c r="F1783" s="3">
        <v>0.18089</v>
      </c>
      <c r="G1783" s="3">
        <v>750.55</v>
      </c>
      <c r="H1783" s="3">
        <v>0.13136</v>
      </c>
      <c r="I1783" s="3">
        <v>783.87</v>
      </c>
      <c r="J1783" s="3">
        <v>2.5099999999999998</v>
      </c>
      <c r="K1783" s="3">
        <v>750.55</v>
      </c>
      <c r="L1783" s="3">
        <v>1.9</v>
      </c>
      <c r="M1783" s="3">
        <v>783.87</v>
      </c>
      <c r="N1783" s="3">
        <v>44.450612215650509</v>
      </c>
      <c r="O1783" s="3">
        <v>750.55</v>
      </c>
      <c r="P1783" s="3">
        <v>44.976920519993683</v>
      </c>
      <c r="Q1783" s="3">
        <v>783.87</v>
      </c>
    </row>
    <row r="1784" spans="2:17">
      <c r="B1784" s="5">
        <v>6.71</v>
      </c>
      <c r="C1784" s="5">
        <v>750.52</v>
      </c>
      <c r="D1784" s="3">
        <v>7.64</v>
      </c>
      <c r="E1784" s="3">
        <v>783.85</v>
      </c>
      <c r="F1784" s="3">
        <v>0.16727</v>
      </c>
      <c r="G1784" s="3">
        <v>750.52</v>
      </c>
      <c r="H1784" s="3">
        <v>0.12890000000000001</v>
      </c>
      <c r="I1784" s="3">
        <v>783.85</v>
      </c>
      <c r="J1784" s="3">
        <v>2.4900000000000002</v>
      </c>
      <c r="K1784" s="3">
        <v>750.52</v>
      </c>
      <c r="L1784" s="3">
        <v>1.87</v>
      </c>
      <c r="M1784" s="3">
        <v>783.85</v>
      </c>
      <c r="N1784" s="3">
        <v>43.511213091037973</v>
      </c>
      <c r="O1784" s="3">
        <v>750.52</v>
      </c>
      <c r="P1784" s="3">
        <v>43.77640719787756</v>
      </c>
      <c r="Q1784" s="3">
        <v>783.85</v>
      </c>
    </row>
    <row r="1785" spans="2:17">
      <c r="B1785" s="5">
        <v>5.38</v>
      </c>
      <c r="C1785" s="5">
        <v>750.5</v>
      </c>
      <c r="D1785" s="3">
        <v>7.57</v>
      </c>
      <c r="E1785" s="3">
        <v>783.82</v>
      </c>
      <c r="F1785" s="3">
        <v>0.15368999999999999</v>
      </c>
      <c r="G1785" s="3">
        <v>750.5</v>
      </c>
      <c r="H1785" s="3">
        <v>0.12087000000000001</v>
      </c>
      <c r="I1785" s="3">
        <v>783.82</v>
      </c>
      <c r="J1785" s="3">
        <v>2.86</v>
      </c>
      <c r="K1785" s="3">
        <v>750.5</v>
      </c>
      <c r="L1785" s="3">
        <v>1.84</v>
      </c>
      <c r="M1785" s="3">
        <v>783.82</v>
      </c>
      <c r="N1785" s="3">
        <v>66.425003899312159</v>
      </c>
      <c r="O1785" s="3">
        <v>750.5</v>
      </c>
      <c r="P1785" s="3">
        <v>23.714473015462925</v>
      </c>
      <c r="Q1785" s="3">
        <v>783.82</v>
      </c>
    </row>
    <row r="1786" spans="2:17">
      <c r="B1786" s="5">
        <v>4.49</v>
      </c>
      <c r="C1786" s="5">
        <v>750.47</v>
      </c>
      <c r="D1786" s="3">
        <v>7.54</v>
      </c>
      <c r="E1786" s="3">
        <v>783.8</v>
      </c>
      <c r="F1786" s="3">
        <v>0.13616</v>
      </c>
      <c r="G1786" s="3">
        <v>750.47</v>
      </c>
      <c r="H1786" s="3">
        <v>0.11622</v>
      </c>
      <c r="I1786" s="3">
        <v>783.8</v>
      </c>
      <c r="J1786" s="3">
        <v>3.03</v>
      </c>
      <c r="K1786" s="3">
        <v>750.47</v>
      </c>
      <c r="L1786" s="3">
        <v>1.82</v>
      </c>
      <c r="M1786" s="3">
        <v>783.8</v>
      </c>
      <c r="N1786" s="3">
        <v>76.581938191268279</v>
      </c>
      <c r="O1786" s="3">
        <v>750.47</v>
      </c>
      <c r="P1786" s="3">
        <v>35.691046871272206</v>
      </c>
      <c r="Q1786" s="3">
        <v>783.8</v>
      </c>
    </row>
    <row r="1787" spans="2:17">
      <c r="B1787" s="5">
        <v>3.6</v>
      </c>
      <c r="C1787" s="5">
        <v>750.45</v>
      </c>
      <c r="D1787" s="3">
        <v>7.55</v>
      </c>
      <c r="E1787" s="3">
        <v>783.77</v>
      </c>
      <c r="F1787" s="3">
        <v>0.11654</v>
      </c>
      <c r="G1787" s="3">
        <v>750.45</v>
      </c>
      <c r="H1787" s="3">
        <v>0.11518</v>
      </c>
      <c r="I1787" s="3">
        <v>783.77</v>
      </c>
      <c r="J1787" s="3">
        <v>3.24</v>
      </c>
      <c r="K1787" s="3">
        <v>750.45</v>
      </c>
      <c r="L1787" s="3">
        <v>1.77</v>
      </c>
      <c r="M1787" s="3">
        <v>783.77</v>
      </c>
      <c r="N1787" s="3">
        <v>100.31579077607716</v>
      </c>
      <c r="O1787" s="3">
        <v>750.45</v>
      </c>
      <c r="P1787" s="3">
        <v>46.557885387691208</v>
      </c>
      <c r="Q1787" s="3">
        <v>783.77</v>
      </c>
    </row>
    <row r="1788" spans="2:17">
      <c r="B1788" s="5">
        <v>3.08</v>
      </c>
      <c r="C1788" s="5">
        <v>750.42</v>
      </c>
      <c r="D1788" s="3">
        <v>7.64</v>
      </c>
      <c r="E1788" s="3">
        <v>783.75</v>
      </c>
      <c r="F1788" s="3">
        <v>8.181999999999999E-2</v>
      </c>
      <c r="G1788" s="3">
        <v>750.42</v>
      </c>
      <c r="H1788" s="3">
        <v>0.12453</v>
      </c>
      <c r="I1788" s="3">
        <v>783.75</v>
      </c>
      <c r="J1788" s="3">
        <v>2.66</v>
      </c>
      <c r="K1788" s="3">
        <v>750.42</v>
      </c>
      <c r="L1788" s="3">
        <v>1.72</v>
      </c>
      <c r="M1788" s="3">
        <v>783.75</v>
      </c>
      <c r="N1788" s="3">
        <v>119.28838916578151</v>
      </c>
      <c r="O1788" s="3">
        <v>750.42</v>
      </c>
      <c r="P1788" s="3">
        <v>58.055069896521232</v>
      </c>
      <c r="Q1788" s="3">
        <v>783.75</v>
      </c>
    </row>
    <row r="1789" spans="2:17">
      <c r="B1789" s="5">
        <v>3</v>
      </c>
      <c r="C1789" s="5">
        <v>750.4</v>
      </c>
      <c r="D1789" s="3">
        <v>7.72</v>
      </c>
      <c r="E1789" s="3">
        <v>783.72</v>
      </c>
      <c r="F1789" s="3">
        <v>6.9459999999999994E-2</v>
      </c>
      <c r="G1789" s="3">
        <v>750.4</v>
      </c>
      <c r="H1789" s="3">
        <v>0.1207</v>
      </c>
      <c r="I1789" s="3">
        <v>783.72</v>
      </c>
      <c r="J1789" s="3">
        <v>2.31</v>
      </c>
      <c r="K1789" s="3">
        <v>750.4</v>
      </c>
      <c r="L1789" s="3">
        <v>1.7</v>
      </c>
      <c r="M1789" s="3">
        <v>783.72</v>
      </c>
      <c r="N1789" s="3">
        <v>122.1106664489551</v>
      </c>
      <c r="O1789" s="3">
        <v>750.4</v>
      </c>
      <c r="P1789" s="3">
        <v>74.114613020326132</v>
      </c>
      <c r="Q1789" s="3">
        <v>783.72</v>
      </c>
    </row>
    <row r="1790" spans="2:17">
      <c r="B1790" s="5">
        <v>3.25</v>
      </c>
      <c r="C1790" s="5">
        <v>750.37</v>
      </c>
      <c r="D1790" s="3">
        <v>7.79</v>
      </c>
      <c r="E1790" s="3">
        <v>783.7</v>
      </c>
      <c r="F1790" s="3">
        <v>6.2030000000000002E-2</v>
      </c>
      <c r="G1790" s="3">
        <v>750.37</v>
      </c>
      <c r="H1790" s="3">
        <v>0.10186000000000001</v>
      </c>
      <c r="I1790" s="3">
        <v>783.7</v>
      </c>
      <c r="J1790" s="3">
        <v>1.91</v>
      </c>
      <c r="K1790" s="3">
        <v>750.37</v>
      </c>
      <c r="L1790" s="3">
        <v>1.68</v>
      </c>
      <c r="M1790" s="3">
        <v>783.7</v>
      </c>
      <c r="N1790" s="3">
        <v>114.98714474831023</v>
      </c>
      <c r="O1790" s="3">
        <v>750.37</v>
      </c>
      <c r="P1790" s="3">
        <v>85.891271318671727</v>
      </c>
      <c r="Q1790" s="3">
        <v>783.7</v>
      </c>
    </row>
    <row r="1791" spans="2:17">
      <c r="B1791" s="5">
        <v>3.44</v>
      </c>
      <c r="C1791" s="5">
        <v>750.35</v>
      </c>
      <c r="D1791" s="3">
        <v>7.83</v>
      </c>
      <c r="E1791" s="3">
        <v>783.67</v>
      </c>
      <c r="F1791" s="3">
        <v>5.8729999999999997E-2</v>
      </c>
      <c r="G1791" s="3">
        <v>750.35</v>
      </c>
      <c r="H1791" s="3">
        <v>8.1930000000000003E-2</v>
      </c>
      <c r="I1791" s="3">
        <v>783.67</v>
      </c>
      <c r="J1791" s="3">
        <v>1.7</v>
      </c>
      <c r="K1791" s="3">
        <v>750.35</v>
      </c>
      <c r="L1791" s="3">
        <v>1.66</v>
      </c>
      <c r="M1791" s="3">
        <v>783.67</v>
      </c>
      <c r="N1791" s="3">
        <v>108.02375948910311</v>
      </c>
      <c r="O1791" s="3">
        <v>750.35</v>
      </c>
      <c r="P1791" s="3">
        <v>91.384869239587132</v>
      </c>
      <c r="Q1791" s="3">
        <v>783.67</v>
      </c>
    </row>
    <row r="1792" spans="2:17">
      <c r="B1792" s="5">
        <v>4.1100000000000003</v>
      </c>
      <c r="C1792" s="5">
        <v>750.32</v>
      </c>
      <c r="D1792" s="3">
        <v>7.85</v>
      </c>
      <c r="E1792" s="3">
        <v>783.65</v>
      </c>
      <c r="F1792" s="3">
        <v>6.5620000000000012E-2</v>
      </c>
      <c r="G1792" s="3">
        <v>750.32</v>
      </c>
      <c r="H1792" s="3">
        <v>9.0400000000000008E-2</v>
      </c>
      <c r="I1792" s="3">
        <v>783.65</v>
      </c>
      <c r="J1792" s="3">
        <v>1.6</v>
      </c>
      <c r="K1792" s="3">
        <v>750.32</v>
      </c>
      <c r="L1792" s="3">
        <v>1.7</v>
      </c>
      <c r="M1792" s="3">
        <v>783.65</v>
      </c>
      <c r="N1792" s="3">
        <v>106.79366682430104</v>
      </c>
      <c r="O1792" s="3">
        <v>750.32</v>
      </c>
      <c r="P1792" s="3">
        <v>75.394684574494121</v>
      </c>
      <c r="Q1792" s="3">
        <v>783.65</v>
      </c>
    </row>
    <row r="1793" spans="2:17">
      <c r="B1793" s="5">
        <v>5.33</v>
      </c>
      <c r="C1793" s="5">
        <v>750.3</v>
      </c>
      <c r="D1793" s="3">
        <v>7.8</v>
      </c>
      <c r="E1793" s="3">
        <v>783.62</v>
      </c>
      <c r="F1793" s="3">
        <v>8.6239999999999997E-2</v>
      </c>
      <c r="G1793" s="3">
        <v>750.3</v>
      </c>
      <c r="H1793" s="3">
        <v>0.11778000000000001</v>
      </c>
      <c r="I1793" s="3">
        <v>783.62</v>
      </c>
      <c r="J1793" s="3">
        <v>1.62</v>
      </c>
      <c r="K1793" s="3">
        <v>750.3</v>
      </c>
      <c r="L1793" s="3">
        <v>1.74</v>
      </c>
      <c r="M1793" s="3">
        <v>783.62</v>
      </c>
      <c r="N1793" s="3">
        <v>91.464427471639013</v>
      </c>
      <c r="O1793" s="3">
        <v>750.3</v>
      </c>
      <c r="P1793" s="3">
        <v>33.839788010065092</v>
      </c>
      <c r="Q1793" s="3">
        <v>783.62</v>
      </c>
    </row>
    <row r="1794" spans="2:17">
      <c r="B1794" s="5">
        <v>6.64</v>
      </c>
      <c r="C1794" s="5">
        <v>750.27</v>
      </c>
      <c r="D1794" s="3">
        <v>7.71</v>
      </c>
      <c r="E1794" s="3">
        <v>783.6</v>
      </c>
      <c r="F1794" s="3">
        <v>0.11744</v>
      </c>
      <c r="G1794" s="3">
        <v>750.27</v>
      </c>
      <c r="H1794" s="3">
        <v>0.13832</v>
      </c>
      <c r="I1794" s="3">
        <v>783.6</v>
      </c>
      <c r="J1794" s="3">
        <v>1.77</v>
      </c>
      <c r="K1794" s="3">
        <v>750.27</v>
      </c>
      <c r="L1794" s="3">
        <v>1.78</v>
      </c>
      <c r="M1794" s="3">
        <v>783.6</v>
      </c>
      <c r="N1794" s="3">
        <v>64.469707350037211</v>
      </c>
      <c r="O1794" s="3">
        <v>750.27</v>
      </c>
      <c r="P1794" s="3">
        <v>22.033550369033556</v>
      </c>
      <c r="Q1794" s="3">
        <v>783.6</v>
      </c>
    </row>
    <row r="1795" spans="2:17">
      <c r="B1795" s="5">
        <v>6.82</v>
      </c>
      <c r="C1795" s="5">
        <v>750.25</v>
      </c>
      <c r="D1795" s="3">
        <v>7.64</v>
      </c>
      <c r="E1795" s="3">
        <v>783.57</v>
      </c>
      <c r="F1795" s="3">
        <v>0.12640000000000001</v>
      </c>
      <c r="G1795" s="3">
        <v>750.25</v>
      </c>
      <c r="H1795" s="3">
        <v>0.18013999999999999</v>
      </c>
      <c r="I1795" s="3">
        <v>783.57</v>
      </c>
      <c r="J1795" s="3">
        <v>1.85</v>
      </c>
      <c r="K1795" s="3">
        <v>750.25</v>
      </c>
      <c r="L1795" s="3">
        <v>1.81</v>
      </c>
      <c r="M1795" s="3">
        <v>783.57</v>
      </c>
      <c r="N1795" s="3">
        <v>63.430350446692835</v>
      </c>
      <c r="O1795" s="3">
        <v>750.25</v>
      </c>
      <c r="P1795" s="3">
        <v>36.681444862584655</v>
      </c>
      <c r="Q1795" s="3">
        <v>783.57</v>
      </c>
    </row>
    <row r="1796" spans="2:17">
      <c r="B1796" s="5">
        <v>7.43</v>
      </c>
      <c r="C1796" s="5">
        <v>750.22</v>
      </c>
      <c r="D1796" s="3">
        <v>7.7</v>
      </c>
      <c r="E1796" s="3">
        <v>783.55</v>
      </c>
      <c r="F1796" s="3">
        <v>0.13918</v>
      </c>
      <c r="G1796" s="3">
        <v>750.22</v>
      </c>
      <c r="H1796" s="3">
        <v>0.14301</v>
      </c>
      <c r="I1796" s="3">
        <v>783.55</v>
      </c>
      <c r="J1796" s="3">
        <v>1.87</v>
      </c>
      <c r="K1796" s="3">
        <v>750.22</v>
      </c>
      <c r="L1796" s="3">
        <v>1.82</v>
      </c>
      <c r="M1796" s="3">
        <v>783.55</v>
      </c>
      <c r="N1796" s="3">
        <v>66.881953744943445</v>
      </c>
      <c r="O1796" s="3">
        <v>750.22</v>
      </c>
      <c r="P1796" s="3">
        <v>42.645252334473334</v>
      </c>
      <c r="Q1796" s="3">
        <v>783.55</v>
      </c>
    </row>
    <row r="1797" spans="2:17">
      <c r="B1797" s="5">
        <v>8.32</v>
      </c>
      <c r="C1797" s="5">
        <v>750.2</v>
      </c>
      <c r="D1797" s="3">
        <v>7.78</v>
      </c>
      <c r="E1797" s="3">
        <v>783.52</v>
      </c>
      <c r="F1797" s="3">
        <v>0.16784000000000002</v>
      </c>
      <c r="G1797" s="3">
        <v>750.2</v>
      </c>
      <c r="H1797" s="3">
        <v>0.14236000000000001</v>
      </c>
      <c r="I1797" s="3">
        <v>783.52</v>
      </c>
      <c r="J1797" s="3">
        <v>2.02</v>
      </c>
      <c r="K1797" s="3">
        <v>750.2</v>
      </c>
      <c r="L1797" s="3">
        <v>1.83</v>
      </c>
      <c r="M1797" s="3">
        <v>783.52</v>
      </c>
      <c r="N1797" s="3">
        <v>58.737434732966172</v>
      </c>
      <c r="O1797" s="3">
        <v>750.2</v>
      </c>
      <c r="P1797" s="3">
        <v>37.202653280257842</v>
      </c>
      <c r="Q1797" s="3">
        <v>783.52</v>
      </c>
    </row>
    <row r="1798" spans="2:17">
      <c r="B1798" s="5">
        <v>8.24</v>
      </c>
      <c r="C1798" s="5">
        <v>750.17</v>
      </c>
      <c r="D1798" s="3">
        <v>7.86</v>
      </c>
      <c r="E1798" s="3">
        <v>783.5</v>
      </c>
      <c r="F1798" s="3">
        <v>0.21875999999999998</v>
      </c>
      <c r="G1798" s="3">
        <v>750.17</v>
      </c>
      <c r="H1798" s="3">
        <v>0.15609999999999999</v>
      </c>
      <c r="I1798" s="3">
        <v>783.5</v>
      </c>
      <c r="J1798" s="3">
        <v>2.66</v>
      </c>
      <c r="K1798" s="3">
        <v>750.17</v>
      </c>
      <c r="L1798" s="3">
        <v>1.84</v>
      </c>
      <c r="M1798" s="3">
        <v>783.5</v>
      </c>
      <c r="N1798" s="3">
        <v>46.490566883647318</v>
      </c>
      <c r="O1798" s="3">
        <v>750.17</v>
      </c>
      <c r="P1798" s="3">
        <v>28.946956738874746</v>
      </c>
      <c r="Q1798" s="3">
        <v>783.5</v>
      </c>
    </row>
    <row r="1799" spans="2:17">
      <c r="B1799" s="5">
        <v>6.57</v>
      </c>
      <c r="C1799" s="5">
        <v>750.15</v>
      </c>
      <c r="D1799" s="3">
        <v>7.91</v>
      </c>
      <c r="E1799" s="3">
        <v>783.47</v>
      </c>
      <c r="F1799" s="3">
        <v>0.21546000000000001</v>
      </c>
      <c r="G1799" s="3">
        <v>750.15</v>
      </c>
      <c r="H1799" s="3">
        <v>0.161</v>
      </c>
      <c r="I1799" s="3">
        <v>783.47</v>
      </c>
      <c r="J1799" s="3">
        <v>3.28</v>
      </c>
      <c r="K1799" s="3">
        <v>750.15</v>
      </c>
      <c r="L1799" s="3">
        <v>1.84</v>
      </c>
      <c r="M1799" s="3">
        <v>783.47</v>
      </c>
      <c r="N1799" s="3">
        <v>54.86560077310822</v>
      </c>
      <c r="O1799" s="3">
        <v>750.15</v>
      </c>
      <c r="P1799" s="3">
        <v>3.8820337331979311</v>
      </c>
      <c r="Q1799" s="3">
        <v>783.47</v>
      </c>
    </row>
    <row r="1800" spans="2:17">
      <c r="B1800" s="5">
        <v>4.93</v>
      </c>
      <c r="C1800" s="5">
        <v>750.12</v>
      </c>
      <c r="D1800" s="3">
        <v>7.95</v>
      </c>
      <c r="E1800" s="3">
        <v>783.45</v>
      </c>
      <c r="F1800" s="3">
        <v>0.187</v>
      </c>
      <c r="G1800" s="3">
        <v>750.12</v>
      </c>
      <c r="H1800" s="3">
        <v>0.16466</v>
      </c>
      <c r="I1800" s="3">
        <v>783.45</v>
      </c>
      <c r="J1800" s="3">
        <v>3.8</v>
      </c>
      <c r="K1800" s="3">
        <v>750.12</v>
      </c>
      <c r="L1800" s="3">
        <v>1.84</v>
      </c>
      <c r="M1800" s="3">
        <v>783.45</v>
      </c>
      <c r="N1800" s="3">
        <v>69.554294360019256</v>
      </c>
      <c r="O1800" s="3">
        <v>750.12</v>
      </c>
      <c r="P1800" s="3">
        <v>5.0825470553140537</v>
      </c>
      <c r="Q1800" s="3">
        <v>783.45</v>
      </c>
    </row>
    <row r="1801" spans="2:17">
      <c r="B1801" s="5">
        <v>4.45</v>
      </c>
      <c r="C1801" s="5">
        <v>750.1</v>
      </c>
      <c r="D1801" s="3">
        <v>7.95</v>
      </c>
      <c r="E1801" s="3">
        <v>783.42</v>
      </c>
      <c r="F1801" s="3">
        <v>0.16378999999999999</v>
      </c>
      <c r="G1801" s="3">
        <v>750.1</v>
      </c>
      <c r="H1801" s="3">
        <v>0.19165000000000001</v>
      </c>
      <c r="I1801" s="3">
        <v>783.42</v>
      </c>
      <c r="J1801" s="3">
        <v>3.68</v>
      </c>
      <c r="K1801" s="3">
        <v>750.1</v>
      </c>
      <c r="L1801" s="3">
        <v>1.85</v>
      </c>
      <c r="M1801" s="3">
        <v>783.42</v>
      </c>
      <c r="N1801" s="3">
        <v>83.124072811534049</v>
      </c>
      <c r="O1801" s="3">
        <v>750.1</v>
      </c>
      <c r="P1801" s="3">
        <v>19.562145288755417</v>
      </c>
      <c r="Q1801" s="3">
        <v>783.42</v>
      </c>
    </row>
    <row r="1802" spans="2:17">
      <c r="B1802" s="5">
        <v>3.91</v>
      </c>
      <c r="C1802" s="5">
        <v>750.07</v>
      </c>
      <c r="D1802" s="3">
        <v>7.82</v>
      </c>
      <c r="E1802" s="3">
        <v>783.4</v>
      </c>
      <c r="F1802" s="3">
        <v>0.13534000000000002</v>
      </c>
      <c r="G1802" s="3">
        <v>750.07</v>
      </c>
      <c r="H1802" s="3">
        <v>0.18855000000000002</v>
      </c>
      <c r="I1802" s="3">
        <v>783.4</v>
      </c>
      <c r="J1802" s="3">
        <v>3.46</v>
      </c>
      <c r="K1802" s="3">
        <v>750.07</v>
      </c>
      <c r="L1802" s="3">
        <v>1.88</v>
      </c>
      <c r="M1802" s="3">
        <v>783.4</v>
      </c>
      <c r="N1802" s="3">
        <v>82.923137276736355</v>
      </c>
      <c r="O1802" s="3">
        <v>750.07</v>
      </c>
      <c r="P1802" s="3">
        <v>30.668678478664052</v>
      </c>
      <c r="Q1802" s="3">
        <v>783.4</v>
      </c>
    </row>
    <row r="1803" spans="2:17">
      <c r="B1803" s="5">
        <v>3.3</v>
      </c>
      <c r="C1803" s="5">
        <v>750.05</v>
      </c>
      <c r="D1803" s="3">
        <v>7.6</v>
      </c>
      <c r="E1803" s="3">
        <v>783.37</v>
      </c>
      <c r="F1803" s="3">
        <v>0.10187</v>
      </c>
      <c r="G1803" s="3">
        <v>750.05</v>
      </c>
      <c r="H1803" s="3">
        <v>0.14917</v>
      </c>
      <c r="I1803" s="3">
        <v>783.37</v>
      </c>
      <c r="J1803" s="3">
        <v>3.08</v>
      </c>
      <c r="K1803" s="3">
        <v>750.05</v>
      </c>
      <c r="L1803" s="3">
        <v>1.9</v>
      </c>
      <c r="M1803" s="3">
        <v>783.37</v>
      </c>
      <c r="N1803" s="3">
        <v>108.88870026833376</v>
      </c>
      <c r="O1803" s="3">
        <v>750.05</v>
      </c>
      <c r="P1803" s="3">
        <v>49.399542240210771</v>
      </c>
      <c r="Q1803" s="3">
        <v>783.37</v>
      </c>
    </row>
    <row r="1804" spans="2:17">
      <c r="B1804" s="5">
        <v>3.32</v>
      </c>
      <c r="C1804" s="5">
        <v>750.02</v>
      </c>
      <c r="D1804" s="3">
        <v>7.38</v>
      </c>
      <c r="E1804" s="3">
        <v>783.35</v>
      </c>
      <c r="F1804" s="3">
        <v>8.609E-2</v>
      </c>
      <c r="G1804" s="3">
        <v>750.02</v>
      </c>
      <c r="H1804" s="3">
        <v>0.14079</v>
      </c>
      <c r="I1804" s="3">
        <v>783.35</v>
      </c>
      <c r="J1804" s="3">
        <v>2.6</v>
      </c>
      <c r="K1804" s="3">
        <v>750.02</v>
      </c>
      <c r="L1804" s="3">
        <v>1.9</v>
      </c>
      <c r="M1804" s="3">
        <v>783.35</v>
      </c>
      <c r="N1804" s="3">
        <v>127.76032090197225</v>
      </c>
      <c r="O1804" s="3">
        <v>750.02</v>
      </c>
      <c r="P1804" s="3">
        <v>60.206202093923871</v>
      </c>
      <c r="Q1804" s="3">
        <v>783.35</v>
      </c>
    </row>
    <row r="1805" spans="2:17">
      <c r="B1805" s="5">
        <v>4.46</v>
      </c>
      <c r="C1805" s="5">
        <v>750</v>
      </c>
      <c r="D1805" s="3">
        <v>7.17</v>
      </c>
      <c r="E1805" s="3">
        <v>783.32</v>
      </c>
      <c r="F1805" s="3">
        <v>9.4640000000000002E-2</v>
      </c>
      <c r="G1805" s="3">
        <v>750</v>
      </c>
      <c r="H1805" s="3">
        <v>0.15448000000000001</v>
      </c>
      <c r="I1805" s="3">
        <v>783.32</v>
      </c>
      <c r="J1805" s="3">
        <v>2.12</v>
      </c>
      <c r="K1805" s="3">
        <v>750</v>
      </c>
      <c r="L1805" s="3">
        <v>1.88</v>
      </c>
      <c r="M1805" s="3">
        <v>783.32</v>
      </c>
      <c r="N1805" s="3">
        <v>106.24797895061189</v>
      </c>
      <c r="O1805" s="3">
        <v>750</v>
      </c>
      <c r="P1805" s="3">
        <v>3.392444612878696</v>
      </c>
      <c r="Q1805" s="3">
        <v>783.32</v>
      </c>
    </row>
    <row r="1806" spans="2:17">
      <c r="B1806" s="5">
        <v>5.28</v>
      </c>
      <c r="C1806" s="5">
        <v>749.97</v>
      </c>
      <c r="D1806" s="3">
        <v>6.96</v>
      </c>
      <c r="E1806" s="3">
        <v>783.3</v>
      </c>
      <c r="F1806" s="3">
        <v>0.10987000000000001</v>
      </c>
      <c r="G1806" s="3">
        <v>749.97</v>
      </c>
      <c r="H1806" s="3">
        <v>0.16253999999999999</v>
      </c>
      <c r="I1806" s="3">
        <v>783.3</v>
      </c>
      <c r="J1806" s="3">
        <v>2.08</v>
      </c>
      <c r="K1806" s="3">
        <v>749.97</v>
      </c>
      <c r="L1806" s="3">
        <v>1.89</v>
      </c>
      <c r="M1806" s="3">
        <v>783.3</v>
      </c>
      <c r="N1806" s="3">
        <v>84.845794551323351</v>
      </c>
      <c r="O1806" s="3">
        <v>749.97</v>
      </c>
      <c r="P1806" s="3">
        <v>0.62014621907103051</v>
      </c>
      <c r="Q1806" s="3">
        <v>783.3</v>
      </c>
    </row>
    <row r="1807" spans="2:17">
      <c r="B1807" s="5">
        <v>5.48</v>
      </c>
      <c r="C1807" s="5">
        <v>749.95</v>
      </c>
      <c r="D1807" s="3">
        <v>6.79</v>
      </c>
      <c r="E1807" s="3">
        <v>783.27</v>
      </c>
      <c r="F1807" s="3">
        <v>0.12447</v>
      </c>
      <c r="G1807" s="3">
        <v>749.95</v>
      </c>
      <c r="H1807" s="3">
        <v>0.15437000000000001</v>
      </c>
      <c r="I1807" s="3">
        <v>783.27</v>
      </c>
      <c r="J1807" s="3">
        <v>2.27</v>
      </c>
      <c r="K1807" s="3">
        <v>749.95</v>
      </c>
      <c r="L1807" s="3">
        <v>1.9</v>
      </c>
      <c r="M1807" s="3">
        <v>783.27</v>
      </c>
      <c r="N1807" s="3">
        <v>74.409386469851668</v>
      </c>
      <c r="O1807" s="3">
        <v>749.95</v>
      </c>
      <c r="P1807" s="3">
        <v>7.4845936768802979</v>
      </c>
      <c r="Q1807" s="3">
        <v>783.27</v>
      </c>
    </row>
    <row r="1808" spans="2:17">
      <c r="B1808" s="5">
        <v>5.53</v>
      </c>
      <c r="C1808" s="5">
        <v>749.92</v>
      </c>
      <c r="D1808" s="3">
        <v>6.67</v>
      </c>
      <c r="E1808" s="3">
        <v>783.25</v>
      </c>
      <c r="F1808" s="3">
        <v>0.13933000000000001</v>
      </c>
      <c r="G1808" s="3">
        <v>749.92</v>
      </c>
      <c r="H1808" s="3">
        <v>0.13891999999999999</v>
      </c>
      <c r="I1808" s="3">
        <v>783.25</v>
      </c>
      <c r="J1808" s="3">
        <v>2.52</v>
      </c>
      <c r="K1808" s="3">
        <v>749.92</v>
      </c>
      <c r="L1808" s="3">
        <v>1.9</v>
      </c>
      <c r="M1808" s="3">
        <v>783.25</v>
      </c>
      <c r="N1808" s="3">
        <v>81.253434380980977</v>
      </c>
      <c r="O1808" s="3">
        <v>749.92</v>
      </c>
      <c r="P1808" s="3">
        <v>35.120879541567092</v>
      </c>
      <c r="Q1808" s="3">
        <v>783.25</v>
      </c>
    </row>
    <row r="1809" spans="2:17">
      <c r="B1809" s="5">
        <v>5.91</v>
      </c>
      <c r="C1809" s="5">
        <v>749.9</v>
      </c>
      <c r="D1809" s="3">
        <v>6.62</v>
      </c>
      <c r="E1809" s="3">
        <v>783.22</v>
      </c>
      <c r="F1809" s="3">
        <v>0.15933000000000003</v>
      </c>
      <c r="G1809" s="3">
        <v>749.9</v>
      </c>
      <c r="H1809" s="3">
        <v>0.12675</v>
      </c>
      <c r="I1809" s="3">
        <v>783.22</v>
      </c>
      <c r="J1809" s="3">
        <v>2.7</v>
      </c>
      <c r="K1809" s="3">
        <v>749.9</v>
      </c>
      <c r="L1809" s="3">
        <v>1.9</v>
      </c>
      <c r="M1809" s="3">
        <v>783.22</v>
      </c>
      <c r="N1809" s="3">
        <v>74.730679330061164</v>
      </c>
      <c r="O1809" s="3">
        <v>749.9</v>
      </c>
      <c r="P1809" s="3">
        <v>50.169625127379568</v>
      </c>
      <c r="Q1809" s="3">
        <v>783.22</v>
      </c>
    </row>
    <row r="1810" spans="2:17">
      <c r="B1810" s="5">
        <v>5.76</v>
      </c>
      <c r="C1810" s="5">
        <v>749.87</v>
      </c>
      <c r="D1810" s="3">
        <v>6.62</v>
      </c>
      <c r="E1810" s="3">
        <v>783.2</v>
      </c>
      <c r="F1810" s="3">
        <v>0.18004000000000001</v>
      </c>
      <c r="G1810" s="3">
        <v>749.87</v>
      </c>
      <c r="H1810" s="3">
        <v>0.1013</v>
      </c>
      <c r="I1810" s="3">
        <v>783.2</v>
      </c>
      <c r="J1810" s="3">
        <v>3.13</v>
      </c>
      <c r="K1810" s="3">
        <v>749.87</v>
      </c>
      <c r="L1810" s="3">
        <v>1.88</v>
      </c>
      <c r="M1810" s="3">
        <v>783.2</v>
      </c>
      <c r="N1810" s="3">
        <v>72.759063143442248</v>
      </c>
      <c r="O1810" s="3">
        <v>749.87</v>
      </c>
      <c r="P1810" s="3">
        <v>59.005688771807755</v>
      </c>
      <c r="Q1810" s="3">
        <v>783.2</v>
      </c>
    </row>
    <row r="1811" spans="2:17">
      <c r="B1811" s="5">
        <v>5</v>
      </c>
      <c r="C1811" s="5">
        <v>749.85</v>
      </c>
      <c r="D1811" s="3">
        <v>6.69</v>
      </c>
      <c r="E1811" s="3">
        <v>783.17</v>
      </c>
      <c r="F1811" s="3">
        <v>0.19384000000000001</v>
      </c>
      <c r="G1811" s="3">
        <v>749.85</v>
      </c>
      <c r="H1811" s="3">
        <v>8.0489999999999992E-2</v>
      </c>
      <c r="I1811" s="3">
        <v>783.17</v>
      </c>
      <c r="J1811" s="3">
        <v>3.88</v>
      </c>
      <c r="K1811" s="3">
        <v>749.85</v>
      </c>
      <c r="L1811" s="3">
        <v>1.84</v>
      </c>
      <c r="M1811" s="3">
        <v>783.17</v>
      </c>
      <c r="N1811" s="3">
        <v>84.416384093710022</v>
      </c>
      <c r="O1811" s="3">
        <v>749.85</v>
      </c>
      <c r="P1811" s="3">
        <v>61.07624275982451</v>
      </c>
      <c r="Q1811" s="3">
        <v>783.17</v>
      </c>
    </row>
    <row r="1812" spans="2:17">
      <c r="B1812" s="5">
        <v>4.24</v>
      </c>
      <c r="C1812" s="5">
        <v>749.82</v>
      </c>
      <c r="D1812" s="3">
        <v>6.79</v>
      </c>
      <c r="E1812" s="3">
        <v>783.15</v>
      </c>
      <c r="F1812" s="3">
        <v>0.18655000000000002</v>
      </c>
      <c r="G1812" s="3">
        <v>749.82</v>
      </c>
      <c r="H1812" s="3">
        <v>6.4610000000000001E-2</v>
      </c>
      <c r="I1812" s="3">
        <v>783.15</v>
      </c>
      <c r="J1812" s="3">
        <v>4.4000000000000004</v>
      </c>
      <c r="K1812" s="3">
        <v>749.82</v>
      </c>
      <c r="L1812" s="3">
        <v>1.8</v>
      </c>
      <c r="M1812" s="3">
        <v>783.15</v>
      </c>
      <c r="N1812" s="3">
        <v>95.253643267443081</v>
      </c>
      <c r="O1812" s="3">
        <v>749.82</v>
      </c>
      <c r="P1812" s="3">
        <v>67.590837992072323</v>
      </c>
      <c r="Q1812" s="3">
        <v>783.15</v>
      </c>
    </row>
    <row r="1813" spans="2:17">
      <c r="B1813" s="5">
        <v>3.55</v>
      </c>
      <c r="C1813" s="5">
        <v>749.8</v>
      </c>
      <c r="D1813" s="3">
        <v>6.89</v>
      </c>
      <c r="E1813" s="3">
        <v>783.12</v>
      </c>
      <c r="F1813" s="3">
        <v>0.15816</v>
      </c>
      <c r="G1813" s="3">
        <v>749.8</v>
      </c>
      <c r="H1813" s="3">
        <v>6.3070000000000001E-2</v>
      </c>
      <c r="I1813" s="3">
        <v>783.12</v>
      </c>
      <c r="J1813" s="3">
        <v>4.45</v>
      </c>
      <c r="K1813" s="3">
        <v>749.8</v>
      </c>
      <c r="L1813" s="3">
        <v>1.78</v>
      </c>
      <c r="M1813" s="3">
        <v>783.12</v>
      </c>
      <c r="N1813" s="3">
        <v>110.67264062549697</v>
      </c>
      <c r="O1813" s="3">
        <v>749.8</v>
      </c>
      <c r="P1813" s="3">
        <v>64.858318714290604</v>
      </c>
      <c r="Q1813" s="3">
        <v>783.12</v>
      </c>
    </row>
    <row r="1814" spans="2:17">
      <c r="B1814" s="5">
        <v>3.27</v>
      </c>
      <c r="C1814" s="5">
        <v>749.77</v>
      </c>
      <c r="D1814" s="3">
        <v>6.91</v>
      </c>
      <c r="E1814" s="3">
        <v>783.1</v>
      </c>
      <c r="F1814" s="3">
        <v>0.13532</v>
      </c>
      <c r="G1814" s="3">
        <v>749.77</v>
      </c>
      <c r="H1814" s="3">
        <v>7.1959999999999996E-2</v>
      </c>
      <c r="I1814" s="3">
        <v>783.1</v>
      </c>
      <c r="J1814" s="3">
        <v>4.1399999999999997</v>
      </c>
      <c r="K1814" s="3">
        <v>749.77</v>
      </c>
      <c r="L1814" s="3">
        <v>1.79</v>
      </c>
      <c r="M1814" s="3">
        <v>783.1</v>
      </c>
      <c r="N1814" s="3">
        <v>110.00251551706003</v>
      </c>
      <c r="O1814" s="3">
        <v>749.77</v>
      </c>
      <c r="P1814" s="3">
        <v>68.14060577509747</v>
      </c>
      <c r="Q1814" s="3">
        <v>783.1</v>
      </c>
    </row>
    <row r="1815" spans="2:17">
      <c r="B1815" s="5">
        <v>2.91</v>
      </c>
      <c r="C1815" s="5">
        <v>749.75</v>
      </c>
      <c r="D1815" s="3">
        <v>6.79</v>
      </c>
      <c r="E1815" s="3">
        <v>783.07</v>
      </c>
      <c r="F1815" s="3">
        <v>0.12001000000000001</v>
      </c>
      <c r="G1815" s="3">
        <v>749.75</v>
      </c>
      <c r="H1815" s="3">
        <v>8.6349999999999996E-2</v>
      </c>
      <c r="I1815" s="3">
        <v>783.07</v>
      </c>
      <c r="J1815" s="3">
        <v>4.12</v>
      </c>
      <c r="K1815" s="3">
        <v>749.75</v>
      </c>
      <c r="L1815" s="3">
        <v>1.8</v>
      </c>
      <c r="M1815" s="3">
        <v>783.07</v>
      </c>
      <c r="N1815" s="3">
        <v>119.89833561151255</v>
      </c>
      <c r="O1815" s="3">
        <v>749.75</v>
      </c>
      <c r="P1815" s="3">
        <v>72.923279494216004</v>
      </c>
      <c r="Q1815" s="3">
        <v>783.07</v>
      </c>
    </row>
    <row r="1816" spans="2:17">
      <c r="B1816" s="5">
        <v>3.18</v>
      </c>
      <c r="C1816" s="5">
        <v>749.72</v>
      </c>
      <c r="D1816" s="3">
        <v>6.65</v>
      </c>
      <c r="E1816" s="3">
        <v>783.05</v>
      </c>
      <c r="F1816" s="3">
        <v>0.10925</v>
      </c>
      <c r="G1816" s="3">
        <v>749.72</v>
      </c>
      <c r="H1816" s="3">
        <v>9.6010000000000012E-2</v>
      </c>
      <c r="I1816" s="3">
        <v>783.05</v>
      </c>
      <c r="J1816" s="3">
        <v>3.43</v>
      </c>
      <c r="K1816" s="3">
        <v>749.72</v>
      </c>
      <c r="L1816" s="3">
        <v>1.8</v>
      </c>
      <c r="M1816" s="3">
        <v>783.05</v>
      </c>
      <c r="N1816" s="3">
        <v>33.051345530884333</v>
      </c>
      <c r="O1816" s="3">
        <v>749.72</v>
      </c>
      <c r="P1816" s="3">
        <v>64.358529820631389</v>
      </c>
      <c r="Q1816" s="3">
        <v>783.05</v>
      </c>
    </row>
    <row r="1817" spans="2:17">
      <c r="B1817" s="5">
        <v>3.01</v>
      </c>
      <c r="C1817" s="5">
        <v>749.7</v>
      </c>
      <c r="D1817" s="3">
        <v>6.54</v>
      </c>
      <c r="E1817" s="3">
        <v>783.02</v>
      </c>
      <c r="F1817" s="3">
        <v>8.8970000000000007E-2</v>
      </c>
      <c r="G1817" s="3">
        <v>749.7</v>
      </c>
      <c r="H1817" s="3">
        <v>0.11744</v>
      </c>
      <c r="I1817" s="3">
        <v>783.02</v>
      </c>
      <c r="J1817" s="3">
        <v>2.96</v>
      </c>
      <c r="K1817" s="3">
        <v>749.7</v>
      </c>
      <c r="L1817" s="3">
        <v>1.77</v>
      </c>
      <c r="M1817" s="3">
        <v>783.02</v>
      </c>
      <c r="N1817" s="3">
        <v>73.93713696421041</v>
      </c>
      <c r="O1817" s="3">
        <v>749.7</v>
      </c>
      <c r="P1817" s="3">
        <v>56.553663260875588</v>
      </c>
      <c r="Q1817" s="3">
        <v>783.02</v>
      </c>
    </row>
    <row r="1818" spans="2:17">
      <c r="B1818" s="5">
        <v>2.93</v>
      </c>
      <c r="C1818" s="5">
        <v>749.67</v>
      </c>
      <c r="D1818" s="3">
        <v>6.48</v>
      </c>
      <c r="E1818" s="3">
        <v>783</v>
      </c>
      <c r="F1818" s="3">
        <v>7.7460000000000001E-2</v>
      </c>
      <c r="G1818" s="3">
        <v>749.67</v>
      </c>
      <c r="H1818" s="3">
        <v>0.13193000000000002</v>
      </c>
      <c r="I1818" s="3">
        <v>783</v>
      </c>
      <c r="J1818" s="3">
        <v>2.65</v>
      </c>
      <c r="K1818" s="3">
        <v>749.67</v>
      </c>
      <c r="L1818" s="3">
        <v>1.74</v>
      </c>
      <c r="M1818" s="3">
        <v>783</v>
      </c>
      <c r="N1818" s="3">
        <v>100.98183597517813</v>
      </c>
      <c r="O1818" s="3">
        <v>749.67</v>
      </c>
      <c r="P1818" s="3">
        <v>31.678456039322473</v>
      </c>
      <c r="Q1818" s="3">
        <v>783</v>
      </c>
    </row>
    <row r="1819" spans="2:17">
      <c r="B1819" s="5">
        <v>3.55</v>
      </c>
      <c r="C1819" s="5">
        <v>749.65</v>
      </c>
      <c r="D1819" s="3">
        <v>6.43</v>
      </c>
      <c r="E1819" s="3">
        <v>782.97</v>
      </c>
      <c r="F1819" s="3">
        <v>5.6619999999999997E-2</v>
      </c>
      <c r="G1819" s="3">
        <v>749.65</v>
      </c>
      <c r="H1819" s="3">
        <v>0.14777999999999999</v>
      </c>
      <c r="I1819" s="3">
        <v>782.97</v>
      </c>
      <c r="J1819" s="3">
        <v>1.59</v>
      </c>
      <c r="K1819" s="3">
        <v>749.65</v>
      </c>
      <c r="L1819" s="3">
        <v>1.69</v>
      </c>
      <c r="M1819" s="3">
        <v>782.97</v>
      </c>
      <c r="N1819" s="3">
        <v>111.93843249698901</v>
      </c>
      <c r="O1819" s="3">
        <v>749.65</v>
      </c>
      <c r="P1819" s="3">
        <v>16.439994669386298</v>
      </c>
      <c r="Q1819" s="3">
        <v>782.97</v>
      </c>
    </row>
    <row r="1820" spans="2:17">
      <c r="B1820" s="5">
        <v>4.38</v>
      </c>
      <c r="C1820" s="5">
        <v>749.62</v>
      </c>
      <c r="D1820" s="3">
        <v>6.4</v>
      </c>
      <c r="E1820" s="3">
        <v>782.95</v>
      </c>
      <c r="F1820" s="3">
        <v>6.7099999999999993E-2</v>
      </c>
      <c r="G1820" s="3">
        <v>749.62</v>
      </c>
      <c r="H1820" s="3">
        <v>0.15874000000000002</v>
      </c>
      <c r="I1820" s="3">
        <v>782.95</v>
      </c>
      <c r="J1820" s="3">
        <v>1.53</v>
      </c>
      <c r="K1820" s="3">
        <v>749.62</v>
      </c>
      <c r="L1820" s="3">
        <v>1.66</v>
      </c>
      <c r="M1820" s="3">
        <v>782.95</v>
      </c>
      <c r="N1820" s="3">
        <v>92.337528069541634</v>
      </c>
      <c r="O1820" s="3">
        <v>749.62</v>
      </c>
      <c r="P1820" s="3">
        <v>17.650707764842405</v>
      </c>
      <c r="Q1820" s="3">
        <v>782.95</v>
      </c>
    </row>
    <row r="1821" spans="2:17">
      <c r="B1821" s="5">
        <v>5.2</v>
      </c>
      <c r="C1821" s="5">
        <v>749.6</v>
      </c>
      <c r="D1821" s="3">
        <v>6.41</v>
      </c>
      <c r="E1821" s="3">
        <v>782.92</v>
      </c>
      <c r="F1821" s="3">
        <v>8.4670000000000009E-2</v>
      </c>
      <c r="G1821" s="3">
        <v>749.6</v>
      </c>
      <c r="H1821" s="3">
        <v>0.17087000000000002</v>
      </c>
      <c r="I1821" s="3">
        <v>782.92</v>
      </c>
      <c r="J1821" s="3">
        <v>1.63</v>
      </c>
      <c r="K1821" s="3">
        <v>749.6</v>
      </c>
      <c r="L1821" s="3">
        <v>1.63</v>
      </c>
      <c r="M1821" s="3">
        <v>782.92</v>
      </c>
      <c r="N1821" s="3">
        <v>81.201415536947053</v>
      </c>
      <c r="O1821" s="3">
        <v>749.6</v>
      </c>
      <c r="P1821" s="3">
        <v>26.635688100034358</v>
      </c>
      <c r="Q1821" s="3">
        <v>782.92</v>
      </c>
    </row>
    <row r="1822" spans="2:17">
      <c r="B1822" s="5">
        <v>5.29</v>
      </c>
      <c r="C1822" s="5">
        <v>749.57</v>
      </c>
      <c r="D1822" s="3">
        <v>6.46</v>
      </c>
      <c r="E1822" s="3">
        <v>782.9</v>
      </c>
      <c r="F1822" s="3">
        <v>0.10216</v>
      </c>
      <c r="G1822" s="3">
        <v>749.57</v>
      </c>
      <c r="H1822" s="3">
        <v>0.16556000000000001</v>
      </c>
      <c r="I1822" s="3">
        <v>782.9</v>
      </c>
      <c r="J1822" s="3">
        <v>1.93</v>
      </c>
      <c r="K1822" s="3">
        <v>749.57</v>
      </c>
      <c r="L1822" s="3">
        <v>1.6</v>
      </c>
      <c r="M1822" s="3">
        <v>782.9</v>
      </c>
      <c r="N1822" s="3">
        <v>65.721219538853262</v>
      </c>
      <c r="O1822" s="3">
        <v>749.57</v>
      </c>
      <c r="P1822" s="3">
        <v>35.291215756344826</v>
      </c>
      <c r="Q1822" s="3">
        <v>782.9</v>
      </c>
    </row>
    <row r="1823" spans="2:17">
      <c r="B1823" s="5">
        <v>4.8499999999999996</v>
      </c>
      <c r="C1823" s="5">
        <v>749.55</v>
      </c>
      <c r="D1823" s="3">
        <v>6.51</v>
      </c>
      <c r="E1823" s="3">
        <v>782.87</v>
      </c>
      <c r="F1823" s="3">
        <v>0.11570000000000001</v>
      </c>
      <c r="G1823" s="3">
        <v>749.55</v>
      </c>
      <c r="H1823" s="3">
        <v>0.15556</v>
      </c>
      <c r="I1823" s="3">
        <v>782.87</v>
      </c>
      <c r="J1823" s="3">
        <v>2.39</v>
      </c>
      <c r="K1823" s="3">
        <v>749.55</v>
      </c>
      <c r="L1823" s="3">
        <v>1.58</v>
      </c>
      <c r="M1823" s="3">
        <v>782.87</v>
      </c>
      <c r="N1823" s="3">
        <v>82.582464847180887</v>
      </c>
      <c r="O1823" s="3">
        <v>749.55</v>
      </c>
      <c r="P1823" s="3">
        <v>42.905346554642918</v>
      </c>
      <c r="Q1823" s="3">
        <v>782.87</v>
      </c>
    </row>
    <row r="1824" spans="2:17">
      <c r="B1824" s="5">
        <v>4.6399999999999997</v>
      </c>
      <c r="C1824" s="5">
        <v>749.52</v>
      </c>
      <c r="D1824" s="3">
        <v>6.58</v>
      </c>
      <c r="E1824" s="3">
        <v>782.85</v>
      </c>
      <c r="F1824" s="3">
        <v>0.12806000000000001</v>
      </c>
      <c r="G1824" s="3">
        <v>749.52</v>
      </c>
      <c r="H1824" s="3">
        <v>0.13134000000000001</v>
      </c>
      <c r="I1824" s="3">
        <v>782.85</v>
      </c>
      <c r="J1824" s="3">
        <v>2.76</v>
      </c>
      <c r="K1824" s="3">
        <v>749.52</v>
      </c>
      <c r="L1824" s="3">
        <v>1.55</v>
      </c>
      <c r="M1824" s="3">
        <v>782.85</v>
      </c>
      <c r="N1824" s="3">
        <v>89.376533868944264</v>
      </c>
      <c r="O1824" s="3">
        <v>749.52</v>
      </c>
      <c r="P1824" s="3">
        <v>45.857160959234307</v>
      </c>
      <c r="Q1824" s="3">
        <v>782.85</v>
      </c>
    </row>
    <row r="1825" spans="2:17">
      <c r="B1825" s="5">
        <v>4.6900000000000004</v>
      </c>
      <c r="C1825" s="5">
        <v>749.5</v>
      </c>
      <c r="D1825" s="3">
        <v>6.61</v>
      </c>
      <c r="E1825" s="3">
        <v>782.82</v>
      </c>
      <c r="F1825" s="3">
        <v>0.13663999999999998</v>
      </c>
      <c r="G1825" s="3">
        <v>749.5</v>
      </c>
      <c r="H1825" s="3">
        <v>0.10644000000000001</v>
      </c>
      <c r="I1825" s="3">
        <v>782.82</v>
      </c>
      <c r="J1825" s="3">
        <v>2.91</v>
      </c>
      <c r="K1825" s="3">
        <v>749.5</v>
      </c>
      <c r="L1825" s="3">
        <v>1.53</v>
      </c>
      <c r="M1825" s="3">
        <v>782.82</v>
      </c>
      <c r="N1825" s="3">
        <v>92.48848471497341</v>
      </c>
      <c r="O1825" s="3">
        <v>749.5</v>
      </c>
      <c r="P1825" s="3">
        <v>48.488702480950195</v>
      </c>
      <c r="Q1825" s="3">
        <v>782.82</v>
      </c>
    </row>
    <row r="1826" spans="2:17">
      <c r="B1826" s="5">
        <v>4.8899999999999997</v>
      </c>
      <c r="C1826" s="5">
        <v>749.47</v>
      </c>
      <c r="D1826" s="3">
        <v>6.57</v>
      </c>
      <c r="E1826" s="3">
        <v>782.8</v>
      </c>
      <c r="F1826" s="3">
        <v>0.11822000000000001</v>
      </c>
      <c r="G1826" s="3">
        <v>749.47</v>
      </c>
      <c r="H1826" s="3">
        <v>8.7660000000000002E-2</v>
      </c>
      <c r="I1826" s="3">
        <v>782.8</v>
      </c>
      <c r="J1826" s="3">
        <v>2.42</v>
      </c>
      <c r="K1826" s="3">
        <v>749.47</v>
      </c>
      <c r="L1826" s="3">
        <v>1.51</v>
      </c>
      <c r="M1826" s="3">
        <v>782.8</v>
      </c>
      <c r="N1826" s="3">
        <v>99.812941950415961</v>
      </c>
      <c r="O1826" s="3">
        <v>749.47</v>
      </c>
      <c r="P1826" s="3">
        <v>63.817941833612224</v>
      </c>
      <c r="Q1826" s="3">
        <v>782.8</v>
      </c>
    </row>
    <row r="1827" spans="2:17">
      <c r="B1827" s="5">
        <v>6.38</v>
      </c>
      <c r="C1827" s="5">
        <v>749.45</v>
      </c>
      <c r="D1827" s="3">
        <v>6.44</v>
      </c>
      <c r="E1827" s="3">
        <v>782.77</v>
      </c>
      <c r="F1827" s="3">
        <v>0.10313</v>
      </c>
      <c r="G1827" s="3">
        <v>749.45</v>
      </c>
      <c r="H1827" s="3">
        <v>7.714E-2</v>
      </c>
      <c r="I1827" s="3">
        <v>782.77</v>
      </c>
      <c r="J1827" s="3">
        <v>1.62</v>
      </c>
      <c r="K1827" s="3">
        <v>749.45</v>
      </c>
      <c r="L1827" s="3">
        <v>1.48</v>
      </c>
      <c r="M1827" s="3">
        <v>782.77</v>
      </c>
      <c r="N1827" s="3">
        <v>95.570856218316592</v>
      </c>
      <c r="O1827" s="3">
        <v>749.45</v>
      </c>
      <c r="P1827" s="3">
        <v>70.872105075545207</v>
      </c>
      <c r="Q1827" s="3">
        <v>782.77</v>
      </c>
    </row>
    <row r="1828" spans="2:17">
      <c r="B1828" s="5">
        <v>8.18</v>
      </c>
      <c r="C1828" s="5">
        <v>749.42</v>
      </c>
      <c r="D1828" s="3">
        <v>6.22</v>
      </c>
      <c r="E1828" s="3">
        <v>782.75</v>
      </c>
      <c r="F1828" s="3">
        <v>0.12179000000000001</v>
      </c>
      <c r="G1828" s="3">
        <v>749.42</v>
      </c>
      <c r="H1828" s="3">
        <v>5.3630000000000004E-2</v>
      </c>
      <c r="I1828" s="3">
        <v>782.75</v>
      </c>
      <c r="J1828" s="3">
        <v>1.49</v>
      </c>
      <c r="K1828" s="3">
        <v>749.42</v>
      </c>
      <c r="L1828" s="3">
        <v>1.47</v>
      </c>
      <c r="M1828" s="3">
        <v>782.75</v>
      </c>
      <c r="N1828" s="3">
        <v>60.220481776599847</v>
      </c>
      <c r="O1828" s="3">
        <v>749.42</v>
      </c>
      <c r="P1828" s="3">
        <v>75.365105231808172</v>
      </c>
      <c r="Q1828" s="3">
        <v>782.75</v>
      </c>
    </row>
    <row r="1829" spans="2:17">
      <c r="B1829" s="5">
        <v>8.86</v>
      </c>
      <c r="C1829" s="5">
        <v>749.4</v>
      </c>
      <c r="D1829" s="3">
        <v>5.95</v>
      </c>
      <c r="E1829" s="3">
        <v>782.72</v>
      </c>
      <c r="F1829" s="3">
        <v>0.1416</v>
      </c>
      <c r="G1829" s="3">
        <v>749.4</v>
      </c>
      <c r="H1829" s="3">
        <v>5.2319999999999998E-2</v>
      </c>
      <c r="I1829" s="3">
        <v>782.72</v>
      </c>
      <c r="J1829" s="3">
        <v>1.6</v>
      </c>
      <c r="K1829" s="3">
        <v>749.4</v>
      </c>
      <c r="L1829" s="3">
        <v>1.45</v>
      </c>
      <c r="M1829" s="3">
        <v>782.72</v>
      </c>
      <c r="N1829" s="3">
        <v>29.41206640317802</v>
      </c>
      <c r="O1829" s="3">
        <v>749.4</v>
      </c>
      <c r="P1829" s="3">
        <v>78.206762084327735</v>
      </c>
      <c r="Q1829" s="3">
        <v>782.72</v>
      </c>
    </row>
    <row r="1830" spans="2:17">
      <c r="B1830" s="5">
        <v>8.4700000000000006</v>
      </c>
      <c r="C1830" s="5">
        <v>749.37</v>
      </c>
      <c r="D1830" s="3">
        <v>5.67</v>
      </c>
      <c r="E1830" s="3">
        <v>782.7</v>
      </c>
      <c r="F1830" s="3">
        <v>0.16638999999999998</v>
      </c>
      <c r="G1830" s="3">
        <v>749.37</v>
      </c>
      <c r="H1830" s="3">
        <v>4.8960000000000004E-2</v>
      </c>
      <c r="I1830" s="3">
        <v>782.7</v>
      </c>
      <c r="J1830" s="3">
        <v>1.96</v>
      </c>
      <c r="K1830" s="3">
        <v>749.37</v>
      </c>
      <c r="L1830" s="3">
        <v>1.43</v>
      </c>
      <c r="M1830" s="3">
        <v>782.7</v>
      </c>
      <c r="N1830" s="3">
        <v>44.461831966324489</v>
      </c>
      <c r="O1830" s="3">
        <v>749.37</v>
      </c>
      <c r="P1830" s="3">
        <v>75.805735440095489</v>
      </c>
      <c r="Q1830" s="3">
        <v>782.7</v>
      </c>
    </row>
    <row r="1831" spans="2:17">
      <c r="B1831" s="5">
        <v>6.91</v>
      </c>
      <c r="C1831" s="5">
        <v>749.35</v>
      </c>
      <c r="D1831" s="3">
        <v>5.4</v>
      </c>
      <c r="E1831" s="3">
        <v>782.67</v>
      </c>
      <c r="F1831" s="3">
        <v>0.17571000000000001</v>
      </c>
      <c r="G1831" s="3">
        <v>749.35</v>
      </c>
      <c r="H1831" s="3">
        <v>4.2460000000000005E-2</v>
      </c>
      <c r="I1831" s="3">
        <v>782.67</v>
      </c>
      <c r="J1831" s="3">
        <v>2.54</v>
      </c>
      <c r="K1831" s="3">
        <v>749.35</v>
      </c>
      <c r="L1831" s="3">
        <v>1.39</v>
      </c>
      <c r="M1831" s="3">
        <v>782.67</v>
      </c>
      <c r="N1831" s="3">
        <v>62.27267617260464</v>
      </c>
      <c r="O1831" s="3">
        <v>749.35</v>
      </c>
      <c r="P1831" s="3">
        <v>65.639621352133375</v>
      </c>
      <c r="Q1831" s="3">
        <v>782.67</v>
      </c>
    </row>
    <row r="1832" spans="2:17">
      <c r="B1832" s="5">
        <v>5.51</v>
      </c>
      <c r="C1832" s="5">
        <v>749.32</v>
      </c>
      <c r="D1832" s="3">
        <v>5.18</v>
      </c>
      <c r="E1832" s="3">
        <v>782.65</v>
      </c>
      <c r="F1832" s="3">
        <v>0.16799</v>
      </c>
      <c r="G1832" s="3">
        <v>749.32</v>
      </c>
      <c r="H1832" s="3">
        <v>4.9700000000000001E-2</v>
      </c>
      <c r="I1832" s="3">
        <v>782.65</v>
      </c>
      <c r="J1832" s="3">
        <v>3.05</v>
      </c>
      <c r="K1832" s="3">
        <v>749.32</v>
      </c>
      <c r="L1832" s="3">
        <v>1.37</v>
      </c>
      <c r="M1832" s="3">
        <v>782.65</v>
      </c>
      <c r="N1832" s="3">
        <v>71.66870737339795</v>
      </c>
      <c r="O1832" s="3">
        <v>749.32</v>
      </c>
      <c r="P1832" s="3">
        <v>61.806546530967374</v>
      </c>
      <c r="Q1832" s="3">
        <v>782.65</v>
      </c>
    </row>
    <row r="1833" spans="2:17">
      <c r="B1833" s="5">
        <v>4.71</v>
      </c>
      <c r="C1833" s="5">
        <v>749.3</v>
      </c>
      <c r="D1833" s="3">
        <v>5.04</v>
      </c>
      <c r="E1833" s="3">
        <v>782.62</v>
      </c>
      <c r="F1833" s="3">
        <v>0.16088999999999998</v>
      </c>
      <c r="G1833" s="3">
        <v>749.3</v>
      </c>
      <c r="H1833" s="3">
        <v>6.2560000000000004E-2</v>
      </c>
      <c r="I1833" s="3">
        <v>782.62</v>
      </c>
      <c r="J1833" s="3">
        <v>3.41</v>
      </c>
      <c r="K1833" s="3">
        <v>749.3</v>
      </c>
      <c r="L1833" s="3">
        <v>1.35</v>
      </c>
      <c r="M1833" s="3">
        <v>782.62</v>
      </c>
      <c r="N1833" s="3">
        <v>85.267045190264696</v>
      </c>
      <c r="O1833" s="3">
        <v>749.3</v>
      </c>
      <c r="P1833" s="3">
        <v>57.58486034554798</v>
      </c>
      <c r="Q1833" s="3">
        <v>782.62</v>
      </c>
    </row>
    <row r="1834" spans="2:17">
      <c r="B1834" s="5">
        <v>4.07</v>
      </c>
      <c r="C1834" s="5">
        <v>749.27</v>
      </c>
      <c r="D1834" s="3">
        <v>4.97</v>
      </c>
      <c r="E1834" s="3">
        <v>782.6</v>
      </c>
      <c r="F1834" s="3">
        <v>0.15442</v>
      </c>
      <c r="G1834" s="3">
        <v>749.27</v>
      </c>
      <c r="H1834" s="3">
        <v>6.5159999999999996E-2</v>
      </c>
      <c r="I1834" s="3">
        <v>782.6</v>
      </c>
      <c r="J1834" s="3">
        <v>3.79</v>
      </c>
      <c r="K1834" s="3">
        <v>749.27</v>
      </c>
      <c r="L1834" s="3">
        <v>1.37</v>
      </c>
      <c r="M1834" s="3">
        <v>782.6</v>
      </c>
      <c r="N1834" s="3">
        <v>100.41574855480901</v>
      </c>
      <c r="O1834" s="3">
        <v>749.27</v>
      </c>
      <c r="P1834" s="3">
        <v>57.404324357430248</v>
      </c>
      <c r="Q1834" s="3">
        <v>782.6</v>
      </c>
    </row>
    <row r="1835" spans="2:17">
      <c r="B1835" s="5">
        <v>3.68</v>
      </c>
      <c r="C1835" s="5">
        <v>749.25</v>
      </c>
      <c r="D1835" s="3">
        <v>5.01</v>
      </c>
      <c r="E1835" s="3">
        <v>782.57</v>
      </c>
      <c r="F1835" s="3">
        <v>0.12880000000000003</v>
      </c>
      <c r="G1835" s="3">
        <v>749.25</v>
      </c>
      <c r="H1835" s="3">
        <v>5.9080000000000001E-2</v>
      </c>
      <c r="I1835" s="3">
        <v>782.57</v>
      </c>
      <c r="J1835" s="3">
        <v>3.5</v>
      </c>
      <c r="K1835" s="3">
        <v>749.25</v>
      </c>
      <c r="L1835" s="3">
        <v>1.39</v>
      </c>
      <c r="M1835" s="3">
        <v>782.57</v>
      </c>
      <c r="N1835" s="3">
        <v>109.15185442050536</v>
      </c>
      <c r="O1835" s="3">
        <v>749.25</v>
      </c>
      <c r="P1835" s="3">
        <v>71.862503066857641</v>
      </c>
      <c r="Q1835" s="3">
        <v>782.57</v>
      </c>
    </row>
    <row r="1836" spans="2:17">
      <c r="B1836" s="5">
        <v>3.48</v>
      </c>
      <c r="C1836" s="5">
        <v>749.22</v>
      </c>
      <c r="D1836" s="3">
        <v>5.13</v>
      </c>
      <c r="E1836" s="3">
        <v>782.55</v>
      </c>
      <c r="F1836" s="3">
        <v>8.6500000000000007E-2</v>
      </c>
      <c r="G1836" s="3">
        <v>749.22</v>
      </c>
      <c r="H1836" s="3">
        <v>4.938E-2</v>
      </c>
      <c r="I1836" s="3">
        <v>782.55</v>
      </c>
      <c r="J1836" s="3">
        <v>2.4900000000000002</v>
      </c>
      <c r="K1836" s="3">
        <v>749.22</v>
      </c>
      <c r="L1836" s="3">
        <v>1.42</v>
      </c>
      <c r="M1836" s="3">
        <v>782.55</v>
      </c>
      <c r="N1836" s="3">
        <v>124.50251329718137</v>
      </c>
      <c r="O1836" s="3">
        <v>749.22</v>
      </c>
      <c r="P1836" s="3">
        <v>74.764338582083113</v>
      </c>
      <c r="Q1836" s="3">
        <v>782.55</v>
      </c>
    </row>
    <row r="1837" spans="2:17">
      <c r="B1837" s="5">
        <v>4.04</v>
      </c>
      <c r="C1837" s="5">
        <v>749.2</v>
      </c>
      <c r="D1837" s="3">
        <v>5.26</v>
      </c>
      <c r="E1837" s="3">
        <v>782.52</v>
      </c>
      <c r="F1837" s="3">
        <v>6.7610000000000003E-2</v>
      </c>
      <c r="G1837" s="3">
        <v>749.2</v>
      </c>
      <c r="H1837" s="3">
        <v>5.491E-2</v>
      </c>
      <c r="I1837" s="3">
        <v>782.52</v>
      </c>
      <c r="J1837" s="3">
        <v>1.67</v>
      </c>
      <c r="K1837" s="3">
        <v>749.2</v>
      </c>
      <c r="L1837" s="3">
        <v>1.47</v>
      </c>
      <c r="M1837" s="3">
        <v>782.52</v>
      </c>
      <c r="N1837" s="3">
        <v>121.37016290447225</v>
      </c>
      <c r="O1837" s="3">
        <v>749.2</v>
      </c>
      <c r="P1837" s="3">
        <v>73.584224806646958</v>
      </c>
      <c r="Q1837" s="3">
        <v>782.52</v>
      </c>
    </row>
    <row r="1838" spans="2:17">
      <c r="B1838" s="5">
        <v>5.33</v>
      </c>
      <c r="C1838" s="5">
        <v>749.17</v>
      </c>
      <c r="D1838" s="3">
        <v>5.39</v>
      </c>
      <c r="E1838" s="3">
        <v>782.5</v>
      </c>
      <c r="F1838" s="3">
        <v>7.2739999999999999E-2</v>
      </c>
      <c r="G1838" s="3">
        <v>749.17</v>
      </c>
      <c r="H1838" s="3">
        <v>5.2740000000000002E-2</v>
      </c>
      <c r="I1838" s="3">
        <v>782.5</v>
      </c>
      <c r="J1838" s="3">
        <v>1.37</v>
      </c>
      <c r="K1838" s="3">
        <v>749.17</v>
      </c>
      <c r="L1838" s="3">
        <v>1.54</v>
      </c>
      <c r="M1838" s="3">
        <v>782.5</v>
      </c>
      <c r="N1838" s="3">
        <v>97.637330296997362</v>
      </c>
      <c r="O1838" s="3">
        <v>749.17</v>
      </c>
      <c r="P1838" s="3">
        <v>75.265147453076324</v>
      </c>
      <c r="Q1838" s="3">
        <v>782.5</v>
      </c>
    </row>
    <row r="1839" spans="2:17">
      <c r="B1839" s="5">
        <v>5.29</v>
      </c>
      <c r="C1839" s="5">
        <v>749.15</v>
      </c>
      <c r="D1839" s="3">
        <v>5.52</v>
      </c>
      <c r="E1839" s="3">
        <v>782.47</v>
      </c>
      <c r="F1839" s="3">
        <v>8.9300000000000004E-2</v>
      </c>
      <c r="G1839" s="3">
        <v>749.15</v>
      </c>
      <c r="H1839" s="3">
        <v>5.0979999999999998E-2</v>
      </c>
      <c r="I1839" s="3">
        <v>782.47</v>
      </c>
      <c r="J1839" s="3">
        <v>1.69</v>
      </c>
      <c r="K1839" s="3">
        <v>749.15</v>
      </c>
      <c r="L1839" s="3">
        <v>1.62</v>
      </c>
      <c r="M1839" s="3">
        <v>782.47</v>
      </c>
      <c r="N1839" s="3">
        <v>74.874496134154953</v>
      </c>
      <c r="O1839" s="3">
        <v>749.15</v>
      </c>
      <c r="P1839" s="3">
        <v>77.536636975890772</v>
      </c>
      <c r="Q1839" s="3">
        <v>782.47</v>
      </c>
    </row>
    <row r="1840" spans="2:17">
      <c r="B1840" s="5">
        <v>4.8499999999999996</v>
      </c>
      <c r="C1840" s="5">
        <v>749.12</v>
      </c>
      <c r="D1840" s="3">
        <v>5.61</v>
      </c>
      <c r="E1840" s="3">
        <v>782.45</v>
      </c>
      <c r="F1840" s="3">
        <v>0.11208</v>
      </c>
      <c r="G1840" s="3">
        <v>749.12</v>
      </c>
      <c r="H1840" s="3">
        <v>5.8259999999999999E-2</v>
      </c>
      <c r="I1840" s="3">
        <v>782.45</v>
      </c>
      <c r="J1840" s="3">
        <v>2.31</v>
      </c>
      <c r="K1840" s="3">
        <v>749.12</v>
      </c>
      <c r="L1840" s="3">
        <v>1.72</v>
      </c>
      <c r="M1840" s="3">
        <v>782.45</v>
      </c>
      <c r="N1840" s="3">
        <v>77.656994301302589</v>
      </c>
      <c r="O1840" s="3">
        <v>749.12</v>
      </c>
      <c r="P1840" s="3">
        <v>87.772109522564776</v>
      </c>
      <c r="Q1840" s="3">
        <v>782.45</v>
      </c>
    </row>
    <row r="1841" spans="2:17">
      <c r="B1841" s="5">
        <v>3.92</v>
      </c>
      <c r="C1841" s="5">
        <v>749.1</v>
      </c>
      <c r="D1841" s="3">
        <v>5.69</v>
      </c>
      <c r="E1841" s="3">
        <v>782.42</v>
      </c>
      <c r="F1841" s="3">
        <v>0.12640999999999999</v>
      </c>
      <c r="G1841" s="3">
        <v>749.1</v>
      </c>
      <c r="H1841" s="3">
        <v>9.0660000000000004E-2</v>
      </c>
      <c r="I1841" s="3">
        <v>782.42</v>
      </c>
      <c r="J1841" s="3">
        <v>3.22</v>
      </c>
      <c r="K1841" s="3">
        <v>749.1</v>
      </c>
      <c r="L1841" s="3">
        <v>1.82</v>
      </c>
      <c r="M1841" s="3">
        <v>782.42</v>
      </c>
      <c r="N1841" s="3">
        <v>94.728354940433903</v>
      </c>
      <c r="O1841" s="3">
        <v>749.1</v>
      </c>
      <c r="P1841" s="3">
        <v>89.633568157111867</v>
      </c>
      <c r="Q1841" s="3">
        <v>782.42</v>
      </c>
    </row>
    <row r="1842" spans="2:17">
      <c r="B1842" s="5">
        <v>3.44</v>
      </c>
      <c r="C1842" s="5">
        <v>749.07</v>
      </c>
      <c r="D1842" s="3">
        <v>5.78</v>
      </c>
      <c r="E1842" s="3">
        <v>782.4</v>
      </c>
      <c r="F1842" s="3">
        <v>0.12111</v>
      </c>
      <c r="G1842" s="3">
        <v>749.07</v>
      </c>
      <c r="H1842" s="3">
        <v>0.10155</v>
      </c>
      <c r="I1842" s="3">
        <v>782.4</v>
      </c>
      <c r="J1842" s="3">
        <v>3.52</v>
      </c>
      <c r="K1842" s="3">
        <v>749.07</v>
      </c>
      <c r="L1842" s="3">
        <v>1.9</v>
      </c>
      <c r="M1842" s="3">
        <v>782.4</v>
      </c>
      <c r="N1842" s="3">
        <v>112.35968313593033</v>
      </c>
      <c r="O1842" s="3">
        <v>749.07</v>
      </c>
      <c r="P1842" s="3">
        <v>72.392891280536816</v>
      </c>
      <c r="Q1842" s="3">
        <v>782.4</v>
      </c>
    </row>
    <row r="1843" spans="2:17">
      <c r="B1843" s="5">
        <v>3.31</v>
      </c>
      <c r="C1843" s="5">
        <v>749.05</v>
      </c>
      <c r="D1843" s="3">
        <v>5.89</v>
      </c>
      <c r="E1843" s="3">
        <v>782.37</v>
      </c>
      <c r="F1843" s="3">
        <v>9.1889999999999999E-2</v>
      </c>
      <c r="G1843" s="3">
        <v>749.05</v>
      </c>
      <c r="H1843" s="3">
        <v>0.12984000000000001</v>
      </c>
      <c r="I1843" s="3">
        <v>782.37</v>
      </c>
      <c r="J1843" s="3">
        <v>2.78</v>
      </c>
      <c r="K1843" s="3">
        <v>749.05</v>
      </c>
      <c r="L1843" s="3">
        <v>1.96</v>
      </c>
      <c r="M1843" s="3">
        <v>782.37</v>
      </c>
      <c r="N1843" s="3">
        <v>130.80189331195552</v>
      </c>
      <c r="O1843" s="3">
        <v>749.05</v>
      </c>
      <c r="P1843" s="3">
        <v>64.698182272852847</v>
      </c>
      <c r="Q1843" s="3">
        <v>782.37</v>
      </c>
    </row>
    <row r="1844" spans="2:17">
      <c r="B1844" s="5">
        <v>4.62</v>
      </c>
      <c r="C1844" s="5">
        <v>749.02</v>
      </c>
      <c r="D1844" s="3">
        <v>6.05</v>
      </c>
      <c r="E1844" s="3">
        <v>782.35</v>
      </c>
      <c r="F1844" s="3">
        <v>0.10050000000000001</v>
      </c>
      <c r="G1844" s="3">
        <v>749.02</v>
      </c>
      <c r="H1844" s="3">
        <v>0.13502</v>
      </c>
      <c r="I1844" s="3">
        <v>782.35</v>
      </c>
      <c r="J1844" s="3">
        <v>2.17</v>
      </c>
      <c r="K1844" s="3">
        <v>749.02</v>
      </c>
      <c r="L1844" s="3">
        <v>2.02</v>
      </c>
      <c r="M1844" s="3">
        <v>782.35</v>
      </c>
      <c r="N1844" s="3">
        <v>124.728948265329</v>
      </c>
      <c r="O1844" s="3">
        <v>749.02</v>
      </c>
      <c r="P1844" s="3">
        <v>53.662027518990108</v>
      </c>
      <c r="Q1844" s="3">
        <v>782.35</v>
      </c>
    </row>
    <row r="1845" spans="2:17">
      <c r="B1845" s="5">
        <v>6.77</v>
      </c>
      <c r="C1845" s="5">
        <v>749</v>
      </c>
      <c r="D1845" s="3">
        <v>6.19</v>
      </c>
      <c r="E1845" s="3">
        <v>782.32</v>
      </c>
      <c r="F1845" s="3">
        <v>0.14419000000000001</v>
      </c>
      <c r="G1845" s="3">
        <v>749</v>
      </c>
      <c r="H1845" s="3">
        <v>0.15037</v>
      </c>
      <c r="I1845" s="3">
        <v>782.32</v>
      </c>
      <c r="J1845" s="3">
        <v>2.13</v>
      </c>
      <c r="K1845" s="3">
        <v>749</v>
      </c>
      <c r="L1845" s="3">
        <v>2.1</v>
      </c>
      <c r="M1845" s="3">
        <v>782.32</v>
      </c>
      <c r="N1845" s="3">
        <v>79.131881526264294</v>
      </c>
      <c r="O1845" s="3">
        <v>749</v>
      </c>
      <c r="P1845" s="3">
        <v>12.317246285364744</v>
      </c>
      <c r="Q1845" s="3">
        <v>782.32</v>
      </c>
    </row>
    <row r="1846" spans="2:17">
      <c r="B1846" s="5">
        <v>6.69</v>
      </c>
      <c r="C1846" s="5">
        <v>748.97</v>
      </c>
      <c r="D1846" s="3">
        <v>6.3</v>
      </c>
      <c r="E1846" s="3">
        <v>782.3</v>
      </c>
      <c r="F1846" s="3">
        <v>0.19252000000000002</v>
      </c>
      <c r="G1846" s="3">
        <v>748.97</v>
      </c>
      <c r="H1846" s="3">
        <v>0.15734999999999999</v>
      </c>
      <c r="I1846" s="3">
        <v>782.3</v>
      </c>
      <c r="J1846" s="3">
        <v>2.88</v>
      </c>
      <c r="K1846" s="3">
        <v>748.97</v>
      </c>
      <c r="L1846" s="3">
        <v>2.1800000000000002</v>
      </c>
      <c r="M1846" s="3">
        <v>782.3</v>
      </c>
      <c r="N1846" s="3">
        <v>41.160165336171652</v>
      </c>
      <c r="O1846" s="3">
        <v>748.97</v>
      </c>
      <c r="P1846" s="3">
        <v>18.971578412370341</v>
      </c>
      <c r="Q1846" s="3">
        <v>782.3</v>
      </c>
    </row>
    <row r="1847" spans="2:17">
      <c r="B1847" s="5">
        <v>5.27</v>
      </c>
      <c r="C1847" s="5">
        <v>748.95</v>
      </c>
      <c r="D1847" s="3">
        <v>6.37</v>
      </c>
      <c r="E1847" s="3">
        <v>782.27</v>
      </c>
      <c r="F1847" s="3">
        <v>0.20473</v>
      </c>
      <c r="G1847" s="3">
        <v>748.95</v>
      </c>
      <c r="H1847" s="3">
        <v>0.16782</v>
      </c>
      <c r="I1847" s="3">
        <v>782.27</v>
      </c>
      <c r="J1847" s="3">
        <v>3.89</v>
      </c>
      <c r="K1847" s="3">
        <v>748.95</v>
      </c>
      <c r="L1847" s="3">
        <v>2.25</v>
      </c>
      <c r="M1847" s="3">
        <v>782.27</v>
      </c>
      <c r="N1847" s="3">
        <v>57.741936854983727</v>
      </c>
      <c r="O1847" s="3">
        <v>748.95</v>
      </c>
      <c r="P1847" s="3">
        <v>21.513361928694366</v>
      </c>
      <c r="Q1847" s="3">
        <v>782.27</v>
      </c>
    </row>
    <row r="1848" spans="2:17">
      <c r="B1848" s="5">
        <v>4.41</v>
      </c>
      <c r="C1848" s="5">
        <v>748.92</v>
      </c>
      <c r="D1848" s="3">
        <v>6.45</v>
      </c>
      <c r="E1848" s="3">
        <v>782.25</v>
      </c>
      <c r="F1848" s="3">
        <v>0.18931000000000001</v>
      </c>
      <c r="G1848" s="3">
        <v>748.92</v>
      </c>
      <c r="H1848" s="3">
        <v>0.17488000000000001</v>
      </c>
      <c r="I1848" s="3">
        <v>782.25</v>
      </c>
      <c r="J1848" s="3">
        <v>4.29</v>
      </c>
      <c r="K1848" s="3">
        <v>748.92</v>
      </c>
      <c r="L1848" s="3">
        <v>2.29</v>
      </c>
      <c r="M1848" s="3">
        <v>782.25</v>
      </c>
      <c r="N1848" s="3">
        <v>67.857052076245907</v>
      </c>
      <c r="O1848" s="3">
        <v>748.92</v>
      </c>
      <c r="P1848" s="3">
        <v>32.799411129386719</v>
      </c>
      <c r="Q1848" s="3">
        <v>782.25</v>
      </c>
    </row>
    <row r="1849" spans="2:17">
      <c r="B1849" s="5">
        <v>3.92</v>
      </c>
      <c r="C1849" s="5">
        <v>748.9</v>
      </c>
      <c r="D1849" s="3">
        <v>6.59</v>
      </c>
      <c r="E1849" s="3">
        <v>782.22</v>
      </c>
      <c r="F1849" s="3">
        <v>0.17433000000000001</v>
      </c>
      <c r="G1849" s="3">
        <v>748.9</v>
      </c>
      <c r="H1849" s="3">
        <v>0.17695</v>
      </c>
      <c r="I1849" s="3">
        <v>782.22</v>
      </c>
      <c r="J1849" s="3">
        <v>4.45</v>
      </c>
      <c r="K1849" s="3">
        <v>748.9</v>
      </c>
      <c r="L1849" s="3">
        <v>2.29</v>
      </c>
      <c r="M1849" s="3">
        <v>782.22</v>
      </c>
      <c r="N1849" s="3">
        <v>84.178729374888391</v>
      </c>
      <c r="O1849" s="3">
        <v>748.9</v>
      </c>
      <c r="P1849" s="3">
        <v>44.396553416948592</v>
      </c>
      <c r="Q1849" s="3">
        <v>782.22</v>
      </c>
    </row>
    <row r="1850" spans="2:17">
      <c r="B1850" s="5">
        <v>4.2300000000000004</v>
      </c>
      <c r="C1850" s="5">
        <v>748.87</v>
      </c>
      <c r="D1850" s="3">
        <v>6.74</v>
      </c>
      <c r="E1850" s="3">
        <v>782.2</v>
      </c>
      <c r="F1850" s="3">
        <v>0.15625999999999998</v>
      </c>
      <c r="G1850" s="3">
        <v>748.87</v>
      </c>
      <c r="H1850" s="3">
        <v>0.17641000000000001</v>
      </c>
      <c r="I1850" s="3">
        <v>782.2</v>
      </c>
      <c r="J1850" s="3">
        <v>3.7</v>
      </c>
      <c r="K1850" s="3">
        <v>748.87</v>
      </c>
      <c r="L1850" s="3">
        <v>2.2599999999999998</v>
      </c>
      <c r="M1850" s="3">
        <v>782.2</v>
      </c>
      <c r="N1850" s="3">
        <v>85.508779818422326</v>
      </c>
      <c r="O1850" s="3">
        <v>748.87</v>
      </c>
      <c r="P1850" s="3">
        <v>52.010684215246691</v>
      </c>
      <c r="Q1850" s="3">
        <v>782.2</v>
      </c>
    </row>
    <row r="1851" spans="2:17">
      <c r="B1851" s="5">
        <v>5.34</v>
      </c>
      <c r="C1851" s="5">
        <v>748.85</v>
      </c>
      <c r="D1851" s="3">
        <v>6.86</v>
      </c>
      <c r="E1851" s="3">
        <v>782.17</v>
      </c>
      <c r="F1851" s="3">
        <v>0.13303000000000001</v>
      </c>
      <c r="G1851" s="3">
        <v>748.85</v>
      </c>
      <c r="H1851" s="3">
        <v>0.17178000000000002</v>
      </c>
      <c r="I1851" s="3">
        <v>782.17</v>
      </c>
      <c r="J1851" s="3">
        <v>2.4900000000000002</v>
      </c>
      <c r="K1851" s="3">
        <v>748.85</v>
      </c>
      <c r="L1851" s="3">
        <v>2.2400000000000002</v>
      </c>
      <c r="M1851" s="3">
        <v>782.17</v>
      </c>
      <c r="N1851" s="3">
        <v>91.153334384769494</v>
      </c>
      <c r="O1851" s="3">
        <v>748.85</v>
      </c>
      <c r="P1851" s="3">
        <v>47.648241157735505</v>
      </c>
      <c r="Q1851" s="3">
        <v>782.17</v>
      </c>
    </row>
    <row r="1852" spans="2:17">
      <c r="B1852" s="5">
        <v>7.86</v>
      </c>
      <c r="C1852" s="5">
        <v>748.82</v>
      </c>
      <c r="D1852" s="3">
        <v>6.92</v>
      </c>
      <c r="E1852" s="3">
        <v>782.15</v>
      </c>
      <c r="F1852" s="3">
        <v>0.14457</v>
      </c>
      <c r="G1852" s="3">
        <v>748.82</v>
      </c>
      <c r="H1852" s="3">
        <v>0.17363000000000001</v>
      </c>
      <c r="I1852" s="3">
        <v>782.15</v>
      </c>
      <c r="J1852" s="3">
        <v>1.84</v>
      </c>
      <c r="K1852" s="3">
        <v>748.82</v>
      </c>
      <c r="L1852" s="3">
        <v>2.23</v>
      </c>
      <c r="M1852" s="3">
        <v>782.15</v>
      </c>
      <c r="N1852" s="3">
        <v>64.066816303107842</v>
      </c>
      <c r="O1852" s="3">
        <v>748.82</v>
      </c>
      <c r="P1852" s="3">
        <v>45.657245401770624</v>
      </c>
      <c r="Q1852" s="3">
        <v>782.15</v>
      </c>
    </row>
    <row r="1853" spans="2:17">
      <c r="B1853" s="5">
        <v>10.19</v>
      </c>
      <c r="C1853" s="5">
        <v>748.8</v>
      </c>
      <c r="D1853" s="3">
        <v>6.91</v>
      </c>
      <c r="E1853" s="3">
        <v>782.12</v>
      </c>
      <c r="F1853" s="3">
        <v>0.15609999999999999</v>
      </c>
      <c r="G1853" s="3">
        <v>748.8</v>
      </c>
      <c r="H1853" s="3">
        <v>0.18596000000000001</v>
      </c>
      <c r="I1853" s="3">
        <v>782.12</v>
      </c>
      <c r="J1853" s="3">
        <v>1.53</v>
      </c>
      <c r="K1853" s="3">
        <v>748.8</v>
      </c>
      <c r="L1853" s="3">
        <v>2.23</v>
      </c>
      <c r="M1853" s="3">
        <v>782.12</v>
      </c>
      <c r="N1853" s="3">
        <v>31.459160912512818</v>
      </c>
      <c r="O1853" s="3">
        <v>748.8</v>
      </c>
      <c r="P1853" s="3">
        <v>33.339999116405878</v>
      </c>
      <c r="Q1853" s="3">
        <v>782.12</v>
      </c>
    </row>
    <row r="1854" spans="2:17">
      <c r="B1854" s="5">
        <v>11.71</v>
      </c>
      <c r="C1854" s="5">
        <v>748.77</v>
      </c>
      <c r="D1854" s="3">
        <v>6.83</v>
      </c>
      <c r="E1854" s="3">
        <v>782.1</v>
      </c>
      <c r="F1854" s="3">
        <v>0.15639</v>
      </c>
      <c r="G1854" s="3">
        <v>748.77</v>
      </c>
      <c r="H1854" s="3">
        <v>0.20610000000000001</v>
      </c>
      <c r="I1854" s="3">
        <v>782.1</v>
      </c>
      <c r="J1854" s="3">
        <v>1.34</v>
      </c>
      <c r="K1854" s="3">
        <v>748.77</v>
      </c>
      <c r="L1854" s="3">
        <v>2.2400000000000002</v>
      </c>
      <c r="M1854" s="3">
        <v>782.1</v>
      </c>
      <c r="N1854" s="3">
        <v>28.398208933183604</v>
      </c>
      <c r="O1854" s="3">
        <v>748.77</v>
      </c>
      <c r="P1854" s="3">
        <v>28.426768298535556</v>
      </c>
      <c r="Q1854" s="3">
        <v>782.1</v>
      </c>
    </row>
    <row r="1855" spans="2:17">
      <c r="B1855" s="5">
        <v>13.03</v>
      </c>
      <c r="C1855" s="5">
        <v>748.75</v>
      </c>
      <c r="D1855" s="3">
        <v>6.82</v>
      </c>
      <c r="E1855" s="3">
        <v>782.07</v>
      </c>
      <c r="F1855" s="3">
        <v>0.15296999999999999</v>
      </c>
      <c r="G1855" s="3">
        <v>748.75</v>
      </c>
      <c r="H1855" s="3">
        <v>0.19656000000000001</v>
      </c>
      <c r="I1855" s="3">
        <v>782.07</v>
      </c>
      <c r="J1855" s="3">
        <v>1.17</v>
      </c>
      <c r="K1855" s="3">
        <v>748.75</v>
      </c>
      <c r="L1855" s="3">
        <v>2.23</v>
      </c>
      <c r="M1855" s="3">
        <v>782.07</v>
      </c>
      <c r="N1855" s="3">
        <v>35.184118136274989</v>
      </c>
      <c r="O1855" s="3">
        <v>748.75</v>
      </c>
      <c r="P1855" s="3">
        <v>39.574100581804132</v>
      </c>
      <c r="Q1855" s="3">
        <v>782.07</v>
      </c>
    </row>
    <row r="1856" spans="2:17">
      <c r="B1856" s="5">
        <v>13.3</v>
      </c>
      <c r="C1856" s="5">
        <v>748.72</v>
      </c>
      <c r="D1856" s="3">
        <v>6.91</v>
      </c>
      <c r="E1856" s="3">
        <v>782.05</v>
      </c>
      <c r="F1856" s="3">
        <v>0.15505000000000002</v>
      </c>
      <c r="G1856" s="3">
        <v>748.72</v>
      </c>
      <c r="H1856" s="3">
        <v>0.16288</v>
      </c>
      <c r="I1856" s="3">
        <v>782.05</v>
      </c>
      <c r="J1856" s="3">
        <v>1.17</v>
      </c>
      <c r="K1856" s="3">
        <v>748.72</v>
      </c>
      <c r="L1856" s="3">
        <v>2.21</v>
      </c>
      <c r="M1856" s="3">
        <v>782.05</v>
      </c>
      <c r="N1856" s="3">
        <v>24.307079846516</v>
      </c>
      <c r="O1856" s="3">
        <v>748.72</v>
      </c>
      <c r="P1856" s="3">
        <v>54.472909499518835</v>
      </c>
      <c r="Q1856" s="3">
        <v>782.05</v>
      </c>
    </row>
    <row r="1857" spans="2:17">
      <c r="B1857" s="5">
        <v>13.59</v>
      </c>
      <c r="C1857" s="5">
        <v>748.7</v>
      </c>
      <c r="D1857" s="3">
        <v>7.03</v>
      </c>
      <c r="E1857" s="3">
        <v>782.02</v>
      </c>
      <c r="F1857" s="3">
        <v>0.16924</v>
      </c>
      <c r="G1857" s="3">
        <v>748.7</v>
      </c>
      <c r="H1857" s="3">
        <v>0.13325999999999999</v>
      </c>
      <c r="I1857" s="3">
        <v>782.02</v>
      </c>
      <c r="J1857" s="3">
        <v>1.25</v>
      </c>
      <c r="K1857" s="3">
        <v>748.7</v>
      </c>
      <c r="L1857" s="3">
        <v>2.1800000000000002</v>
      </c>
      <c r="M1857" s="3">
        <v>782.02</v>
      </c>
      <c r="N1857" s="3">
        <v>21.795895650211925</v>
      </c>
      <c r="O1857" s="3">
        <v>748.7</v>
      </c>
      <c r="P1857" s="3">
        <v>67.029850458373204</v>
      </c>
      <c r="Q1857" s="3">
        <v>782.02</v>
      </c>
    </row>
    <row r="1858" spans="2:17">
      <c r="B1858" s="5">
        <v>12.98</v>
      </c>
      <c r="C1858" s="5">
        <v>748.67</v>
      </c>
      <c r="D1858" s="3">
        <v>7.16</v>
      </c>
      <c r="E1858" s="3">
        <v>782</v>
      </c>
      <c r="F1858" s="3">
        <v>0.19031000000000001</v>
      </c>
      <c r="G1858" s="3">
        <v>748.67</v>
      </c>
      <c r="H1858" s="3">
        <v>0.11126000000000001</v>
      </c>
      <c r="I1858" s="3">
        <v>782</v>
      </c>
      <c r="J1858" s="3">
        <v>1.47</v>
      </c>
      <c r="K1858" s="3">
        <v>748.67</v>
      </c>
      <c r="L1858" s="3">
        <v>2.15</v>
      </c>
      <c r="M1858" s="3">
        <v>782</v>
      </c>
      <c r="N1858" s="3">
        <v>32.902428840120557</v>
      </c>
      <c r="O1858" s="3">
        <v>748.67</v>
      </c>
      <c r="P1858" s="3">
        <v>56.553663260875588</v>
      </c>
      <c r="Q1858" s="3">
        <v>782</v>
      </c>
    </row>
    <row r="1859" spans="2:17">
      <c r="B1859" s="5">
        <v>11.67</v>
      </c>
      <c r="C1859" s="5">
        <v>748.65</v>
      </c>
      <c r="D1859" s="3">
        <v>7.28</v>
      </c>
      <c r="E1859" s="3">
        <v>781.97</v>
      </c>
      <c r="F1859" s="3">
        <v>0.22546000000000002</v>
      </c>
      <c r="G1859" s="3">
        <v>748.65</v>
      </c>
      <c r="H1859" s="3">
        <v>9.2659999999999992E-2</v>
      </c>
      <c r="I1859" s="3">
        <v>781.97</v>
      </c>
      <c r="J1859" s="3">
        <v>1.93</v>
      </c>
      <c r="K1859" s="3">
        <v>748.65</v>
      </c>
      <c r="L1859" s="3">
        <v>2.12</v>
      </c>
      <c r="M1859" s="3">
        <v>781.97</v>
      </c>
      <c r="N1859" s="3">
        <v>39.636319199178033</v>
      </c>
      <c r="O1859" s="3">
        <v>748.65</v>
      </c>
      <c r="P1859" s="3">
        <v>35.761425307318092</v>
      </c>
      <c r="Q1859" s="3">
        <v>781.97</v>
      </c>
    </row>
    <row r="1860" spans="2:17">
      <c r="B1860" s="5">
        <v>10.15</v>
      </c>
      <c r="C1860" s="5">
        <v>748.62</v>
      </c>
      <c r="D1860" s="3">
        <v>7.39</v>
      </c>
      <c r="E1860" s="3">
        <v>781.95</v>
      </c>
      <c r="F1860" s="3">
        <v>0.25274000000000002</v>
      </c>
      <c r="G1860" s="3">
        <v>748.62</v>
      </c>
      <c r="H1860" s="3">
        <v>0.11034999999999999</v>
      </c>
      <c r="I1860" s="3">
        <v>781.95</v>
      </c>
      <c r="J1860" s="3">
        <v>2.4900000000000002</v>
      </c>
      <c r="K1860" s="3">
        <v>748.62</v>
      </c>
      <c r="L1860" s="3">
        <v>2.13</v>
      </c>
      <c r="M1860" s="3">
        <v>781.95</v>
      </c>
      <c r="N1860" s="3">
        <v>41.32744161894739</v>
      </c>
      <c r="O1860" s="3">
        <v>748.62</v>
      </c>
      <c r="P1860" s="3">
        <v>42.575893875761437</v>
      </c>
      <c r="Q1860" s="3">
        <v>781.95</v>
      </c>
    </row>
    <row r="1861" spans="2:17">
      <c r="B1861" s="5">
        <v>7.9</v>
      </c>
      <c r="C1861" s="5">
        <v>748.6</v>
      </c>
      <c r="D1861" s="3">
        <v>7.42</v>
      </c>
      <c r="E1861" s="3">
        <v>781.92</v>
      </c>
      <c r="F1861" s="3">
        <v>0.25983000000000001</v>
      </c>
      <c r="G1861" s="3">
        <v>748.6</v>
      </c>
      <c r="H1861" s="3">
        <v>0.11949</v>
      </c>
      <c r="I1861" s="3">
        <v>781.92</v>
      </c>
      <c r="J1861" s="3">
        <v>3.29</v>
      </c>
      <c r="K1861" s="3">
        <v>748.6</v>
      </c>
      <c r="L1861" s="3">
        <v>2.1800000000000002</v>
      </c>
      <c r="M1861" s="3">
        <v>781.92</v>
      </c>
      <c r="N1861" s="3">
        <v>41.828250489940601</v>
      </c>
      <c r="O1861" s="3">
        <v>748.6</v>
      </c>
      <c r="P1861" s="3">
        <v>57.524681682842072</v>
      </c>
      <c r="Q1861" s="3">
        <v>781.92</v>
      </c>
    </row>
    <row r="1862" spans="2:17">
      <c r="B1862" s="5">
        <v>6.48</v>
      </c>
      <c r="C1862" s="5">
        <v>748.57</v>
      </c>
      <c r="D1862" s="3">
        <v>7.34</v>
      </c>
      <c r="E1862" s="3">
        <v>781.9</v>
      </c>
      <c r="F1862" s="3">
        <v>0.22697999999999999</v>
      </c>
      <c r="G1862" s="3">
        <v>748.57</v>
      </c>
      <c r="H1862" s="3">
        <v>0.11973</v>
      </c>
      <c r="I1862" s="3">
        <v>781.9</v>
      </c>
      <c r="J1862" s="3">
        <v>3.5</v>
      </c>
      <c r="K1862" s="3">
        <v>748.57</v>
      </c>
      <c r="L1862" s="3">
        <v>2.2400000000000002</v>
      </c>
      <c r="M1862" s="3">
        <v>781.9</v>
      </c>
      <c r="N1862" s="3">
        <v>44.880022673263838</v>
      </c>
      <c r="O1862" s="3">
        <v>748.57</v>
      </c>
      <c r="P1862" s="3">
        <v>73.913677485528439</v>
      </c>
      <c r="Q1862" s="3">
        <v>781.9</v>
      </c>
    </row>
    <row r="1863" spans="2:17">
      <c r="B1863" s="5">
        <v>5.31</v>
      </c>
      <c r="C1863" s="5">
        <v>748.55</v>
      </c>
      <c r="D1863" s="3">
        <v>7.18</v>
      </c>
      <c r="E1863" s="3">
        <v>781.87</v>
      </c>
      <c r="F1863" s="3">
        <v>0.21734999999999999</v>
      </c>
      <c r="G1863" s="3">
        <v>748.55</v>
      </c>
      <c r="H1863" s="3">
        <v>0.12047000000000001</v>
      </c>
      <c r="I1863" s="3">
        <v>781.87</v>
      </c>
      <c r="J1863" s="3">
        <v>4.09</v>
      </c>
      <c r="K1863" s="3">
        <v>748.55</v>
      </c>
      <c r="L1863" s="3">
        <v>2.29</v>
      </c>
      <c r="M1863" s="3">
        <v>781.87</v>
      </c>
      <c r="N1863" s="3">
        <v>56.577122739557552</v>
      </c>
      <c r="O1863" s="3">
        <v>748.55</v>
      </c>
      <c r="P1863" s="3">
        <v>96.507195410927125</v>
      </c>
      <c r="Q1863" s="3">
        <v>781.87</v>
      </c>
    </row>
    <row r="1864" spans="2:17">
      <c r="B1864" s="5">
        <v>4.6900000000000004</v>
      </c>
      <c r="C1864" s="5">
        <v>748.52</v>
      </c>
      <c r="D1864" s="3">
        <v>7.05</v>
      </c>
      <c r="E1864" s="3">
        <v>781.85</v>
      </c>
      <c r="F1864" s="3">
        <v>0.18005000000000002</v>
      </c>
      <c r="G1864" s="3">
        <v>748.52</v>
      </c>
      <c r="H1864" s="3">
        <v>0.13737000000000002</v>
      </c>
      <c r="I1864" s="3">
        <v>781.85</v>
      </c>
      <c r="J1864" s="3">
        <v>3.84</v>
      </c>
      <c r="K1864" s="3">
        <v>748.52</v>
      </c>
      <c r="L1864" s="3">
        <v>2.33</v>
      </c>
      <c r="M1864" s="3">
        <v>781.85</v>
      </c>
      <c r="N1864" s="3">
        <v>77.270422891717203</v>
      </c>
      <c r="O1864" s="3">
        <v>748.52</v>
      </c>
      <c r="P1864" s="3">
        <v>77.856909858766286</v>
      </c>
      <c r="Q1864" s="3">
        <v>781.85</v>
      </c>
    </row>
    <row r="1865" spans="2:17">
      <c r="B1865" s="5">
        <v>3.99</v>
      </c>
      <c r="C1865" s="5">
        <v>748.5</v>
      </c>
      <c r="D1865" s="3">
        <v>7</v>
      </c>
      <c r="E1865" s="3">
        <v>781.82</v>
      </c>
      <c r="F1865" s="3">
        <v>0.14380999999999999</v>
      </c>
      <c r="G1865" s="3">
        <v>748.5</v>
      </c>
      <c r="H1865" s="3">
        <v>0.16419999999999998</v>
      </c>
      <c r="I1865" s="3">
        <v>781.82</v>
      </c>
      <c r="J1865" s="3">
        <v>3.6</v>
      </c>
      <c r="K1865" s="3">
        <v>748.5</v>
      </c>
      <c r="L1865" s="3">
        <v>2.33</v>
      </c>
      <c r="M1865" s="3">
        <v>781.82</v>
      </c>
      <c r="N1865" s="3">
        <v>111.05003223907639</v>
      </c>
      <c r="O1865" s="3">
        <v>748.5</v>
      </c>
      <c r="P1865" s="3">
        <v>49.058869810655303</v>
      </c>
      <c r="Q1865" s="3">
        <v>781.82</v>
      </c>
    </row>
    <row r="1866" spans="2:17">
      <c r="B1866" s="5">
        <v>4.5599999999999996</v>
      </c>
      <c r="C1866" s="5">
        <v>748.47</v>
      </c>
      <c r="D1866" s="3">
        <v>7.09</v>
      </c>
      <c r="E1866" s="3">
        <v>781.8</v>
      </c>
      <c r="F1866" s="3">
        <v>0.12389</v>
      </c>
      <c r="G1866" s="3">
        <v>748.47</v>
      </c>
      <c r="H1866" s="3">
        <v>0.18093000000000001</v>
      </c>
      <c r="I1866" s="3">
        <v>781.8</v>
      </c>
      <c r="J1866" s="3">
        <v>2.72</v>
      </c>
      <c r="K1866" s="3">
        <v>748.47</v>
      </c>
      <c r="L1866" s="3">
        <v>2.2999999999999998</v>
      </c>
      <c r="M1866" s="3">
        <v>781.8</v>
      </c>
      <c r="N1866" s="3">
        <v>123.77934936737648</v>
      </c>
      <c r="O1866" s="3">
        <v>748.47</v>
      </c>
      <c r="P1866" s="3">
        <v>17.931201531691968</v>
      </c>
      <c r="Q1866" s="3">
        <v>781.8</v>
      </c>
    </row>
    <row r="1867" spans="2:17">
      <c r="B1867" s="5">
        <v>5.99</v>
      </c>
      <c r="C1867" s="5">
        <v>748.45</v>
      </c>
      <c r="D1867" s="3">
        <v>7.22</v>
      </c>
      <c r="E1867" s="3">
        <v>781.77</v>
      </c>
      <c r="F1867" s="3">
        <v>0.14031000000000002</v>
      </c>
      <c r="G1867" s="3">
        <v>748.45</v>
      </c>
      <c r="H1867" s="3">
        <v>0.18195</v>
      </c>
      <c r="I1867" s="3">
        <v>781.77</v>
      </c>
      <c r="J1867" s="3">
        <v>2.34</v>
      </c>
      <c r="K1867" s="3">
        <v>748.45</v>
      </c>
      <c r="L1867" s="3">
        <v>2.29</v>
      </c>
      <c r="M1867" s="3">
        <v>781.77</v>
      </c>
      <c r="N1867" s="3">
        <v>108.31037311995668</v>
      </c>
      <c r="O1867" s="3">
        <v>748.45</v>
      </c>
      <c r="P1867" s="3">
        <v>29.127492726992461</v>
      </c>
      <c r="Q1867" s="3">
        <v>781.77</v>
      </c>
    </row>
    <row r="1868" spans="2:17">
      <c r="B1868" s="5">
        <v>6.74</v>
      </c>
      <c r="C1868" s="5">
        <v>748.42</v>
      </c>
      <c r="D1868" s="3">
        <v>7.36</v>
      </c>
      <c r="E1868" s="3">
        <v>781.75</v>
      </c>
      <c r="F1868" s="3">
        <v>0.16822999999999999</v>
      </c>
      <c r="G1868" s="3">
        <v>748.42</v>
      </c>
      <c r="H1868" s="3">
        <v>0.19046000000000002</v>
      </c>
      <c r="I1868" s="3">
        <v>781.75</v>
      </c>
      <c r="J1868" s="3">
        <v>2.5</v>
      </c>
      <c r="K1868" s="3">
        <v>748.42</v>
      </c>
      <c r="L1868" s="3">
        <v>2.29</v>
      </c>
      <c r="M1868" s="3">
        <v>781.75</v>
      </c>
      <c r="N1868" s="3">
        <v>54.619786235614612</v>
      </c>
      <c r="O1868" s="3">
        <v>748.42</v>
      </c>
      <c r="P1868" s="3">
        <v>33.439956895137726</v>
      </c>
      <c r="Q1868" s="3">
        <v>781.75</v>
      </c>
    </row>
    <row r="1869" spans="2:17">
      <c r="B1869" s="5">
        <v>6.27</v>
      </c>
      <c r="C1869" s="5">
        <v>748.4</v>
      </c>
      <c r="D1869" s="3">
        <v>7.51</v>
      </c>
      <c r="E1869" s="3">
        <v>781.72</v>
      </c>
      <c r="F1869" s="3">
        <v>0.17665</v>
      </c>
      <c r="G1869" s="3">
        <v>748.4</v>
      </c>
      <c r="H1869" s="3">
        <v>0.22703999999999999</v>
      </c>
      <c r="I1869" s="3">
        <v>781.72</v>
      </c>
      <c r="J1869" s="3">
        <v>2.82</v>
      </c>
      <c r="K1869" s="3">
        <v>748.4</v>
      </c>
      <c r="L1869" s="3">
        <v>2.31</v>
      </c>
      <c r="M1869" s="3">
        <v>781.72</v>
      </c>
      <c r="N1869" s="3">
        <v>62.635788103508077</v>
      </c>
      <c r="O1869" s="3">
        <v>748.4</v>
      </c>
      <c r="P1869" s="3">
        <v>29.618101824645695</v>
      </c>
      <c r="Q1869" s="3">
        <v>781.72</v>
      </c>
    </row>
    <row r="1870" spans="2:17">
      <c r="B1870" s="5">
        <v>5.79</v>
      </c>
      <c r="C1870" s="5">
        <v>748.37</v>
      </c>
      <c r="D1870" s="3">
        <v>7.61</v>
      </c>
      <c r="E1870" s="3">
        <v>781.7</v>
      </c>
      <c r="F1870" s="3">
        <v>0.20119999999999999</v>
      </c>
      <c r="G1870" s="3">
        <v>748.37</v>
      </c>
      <c r="H1870" s="3">
        <v>0.25620999999999999</v>
      </c>
      <c r="I1870" s="3">
        <v>781.7</v>
      </c>
      <c r="J1870" s="3">
        <v>3.47</v>
      </c>
      <c r="K1870" s="3">
        <v>748.37</v>
      </c>
      <c r="L1870" s="3">
        <v>2.34</v>
      </c>
      <c r="M1870" s="3">
        <v>781.7</v>
      </c>
      <c r="N1870" s="3">
        <v>75.093791260964608</v>
      </c>
      <c r="O1870" s="3">
        <v>748.37</v>
      </c>
      <c r="P1870" s="3">
        <v>32.589295798583052</v>
      </c>
      <c r="Q1870" s="3">
        <v>781.7</v>
      </c>
    </row>
    <row r="1871" spans="2:17">
      <c r="B1871" s="5">
        <v>5.89</v>
      </c>
      <c r="C1871" s="5">
        <v>748.35</v>
      </c>
      <c r="D1871" s="3">
        <v>7.67</v>
      </c>
      <c r="E1871" s="3">
        <v>781.67</v>
      </c>
      <c r="F1871" s="3">
        <v>0.21537000000000001</v>
      </c>
      <c r="G1871" s="3">
        <v>748.35</v>
      </c>
      <c r="H1871" s="3">
        <v>0.22663</v>
      </c>
      <c r="I1871" s="3">
        <v>781.67</v>
      </c>
      <c r="J1871" s="3">
        <v>3.65</v>
      </c>
      <c r="K1871" s="3">
        <v>748.35</v>
      </c>
      <c r="L1871" s="3">
        <v>2.37</v>
      </c>
      <c r="M1871" s="3">
        <v>781.67</v>
      </c>
      <c r="N1871" s="3">
        <v>68.741372424822529</v>
      </c>
      <c r="O1871" s="3">
        <v>748.35</v>
      </c>
      <c r="P1871" s="3">
        <v>45.697024517796557</v>
      </c>
      <c r="Q1871" s="3">
        <v>781.67</v>
      </c>
    </row>
    <row r="1872" spans="2:17">
      <c r="B1872" s="5">
        <v>5.87</v>
      </c>
      <c r="C1872" s="5">
        <v>748.32</v>
      </c>
      <c r="D1872" s="3">
        <v>7.71</v>
      </c>
      <c r="E1872" s="3">
        <v>781.65</v>
      </c>
      <c r="F1872" s="3">
        <v>0.22003999999999999</v>
      </c>
      <c r="G1872" s="3">
        <v>748.32</v>
      </c>
      <c r="H1872" s="3">
        <v>0.19300999999999999</v>
      </c>
      <c r="I1872" s="3">
        <v>781.65</v>
      </c>
      <c r="J1872" s="3">
        <v>3.75</v>
      </c>
      <c r="K1872" s="3">
        <v>748.32</v>
      </c>
      <c r="L1872" s="3">
        <v>2.39</v>
      </c>
      <c r="M1872" s="3">
        <v>781.65</v>
      </c>
      <c r="N1872" s="3">
        <v>73.225192785079514</v>
      </c>
      <c r="O1872" s="3">
        <v>748.32</v>
      </c>
      <c r="P1872" s="3">
        <v>52.341156871462168</v>
      </c>
      <c r="Q1872" s="3">
        <v>781.65</v>
      </c>
    </row>
    <row r="1873" spans="2:17">
      <c r="B1873" s="5">
        <v>6.22</v>
      </c>
      <c r="C1873" s="5">
        <v>748.3</v>
      </c>
      <c r="D1873" s="3">
        <v>7.7</v>
      </c>
      <c r="E1873" s="3">
        <v>781.62</v>
      </c>
      <c r="F1873" s="3">
        <v>0.22089</v>
      </c>
      <c r="G1873" s="3">
        <v>748.3</v>
      </c>
      <c r="H1873" s="3">
        <v>0.19206999999999999</v>
      </c>
      <c r="I1873" s="3">
        <v>781.62</v>
      </c>
      <c r="J1873" s="3">
        <v>3.55</v>
      </c>
      <c r="K1873" s="3">
        <v>748.3</v>
      </c>
      <c r="L1873" s="3">
        <v>2.41</v>
      </c>
      <c r="M1873" s="3">
        <v>781.62</v>
      </c>
      <c r="N1873" s="3">
        <v>79.659209807941465</v>
      </c>
      <c r="O1873" s="3">
        <v>748.3</v>
      </c>
      <c r="P1873" s="3">
        <v>66.850334447589489</v>
      </c>
      <c r="Q1873" s="3">
        <v>781.62</v>
      </c>
    </row>
    <row r="1874" spans="2:17">
      <c r="B1874" s="5">
        <v>7.55</v>
      </c>
      <c r="C1874" s="5">
        <v>748.27</v>
      </c>
      <c r="D1874" s="3">
        <v>7.55</v>
      </c>
      <c r="E1874" s="3">
        <v>781.6</v>
      </c>
      <c r="F1874" s="3">
        <v>0.23158000000000001</v>
      </c>
      <c r="G1874" s="3">
        <v>748.27</v>
      </c>
      <c r="H1874" s="3">
        <v>0.17659</v>
      </c>
      <c r="I1874" s="3">
        <v>781.6</v>
      </c>
      <c r="J1874" s="3">
        <v>3.07</v>
      </c>
      <c r="K1874" s="3">
        <v>748.27</v>
      </c>
      <c r="L1874" s="3">
        <v>2.4700000000000002</v>
      </c>
      <c r="M1874" s="3">
        <v>781.6</v>
      </c>
      <c r="N1874" s="3">
        <v>64.591084652783024</v>
      </c>
      <c r="O1874" s="3">
        <v>748.27</v>
      </c>
      <c r="P1874" s="3">
        <v>58.585458110200406</v>
      </c>
      <c r="Q1874" s="3">
        <v>781.6</v>
      </c>
    </row>
    <row r="1875" spans="2:17">
      <c r="B1875" s="5">
        <v>8.74</v>
      </c>
      <c r="C1875" s="5">
        <v>748.25</v>
      </c>
      <c r="D1875" s="3">
        <v>7.29</v>
      </c>
      <c r="E1875" s="3">
        <v>781.57</v>
      </c>
      <c r="F1875" s="3">
        <v>0.23601</v>
      </c>
      <c r="G1875" s="3">
        <v>748.25</v>
      </c>
      <c r="H1875" s="3">
        <v>0.16613999999999998</v>
      </c>
      <c r="I1875" s="3">
        <v>781.57</v>
      </c>
      <c r="J1875" s="3">
        <v>2.7</v>
      </c>
      <c r="K1875" s="3">
        <v>748.25</v>
      </c>
      <c r="L1875" s="3">
        <v>2.5299999999999998</v>
      </c>
      <c r="M1875" s="3">
        <v>781.57</v>
      </c>
      <c r="N1875" s="3">
        <v>41.948607815352418</v>
      </c>
      <c r="O1875" s="3">
        <v>748.25</v>
      </c>
      <c r="P1875" s="3">
        <v>5.6833137050391151</v>
      </c>
      <c r="Q1875" s="3">
        <v>781.57</v>
      </c>
    </row>
    <row r="1876" spans="2:17">
      <c r="B1876" s="5">
        <v>9.9600000000000009</v>
      </c>
      <c r="C1876" s="5">
        <v>748.22</v>
      </c>
      <c r="D1876" s="3">
        <v>7.04</v>
      </c>
      <c r="E1876" s="3">
        <v>781.55</v>
      </c>
      <c r="F1876" s="3">
        <v>0.23297000000000001</v>
      </c>
      <c r="G1876" s="3">
        <v>748.22</v>
      </c>
      <c r="H1876" s="3">
        <v>0.17207</v>
      </c>
      <c r="I1876" s="3">
        <v>781.55</v>
      </c>
      <c r="J1876" s="3">
        <v>2.34</v>
      </c>
      <c r="K1876" s="3">
        <v>748.22</v>
      </c>
      <c r="L1876" s="3">
        <v>2.57</v>
      </c>
      <c r="M1876" s="3">
        <v>781.55</v>
      </c>
      <c r="N1876" s="3">
        <v>41.109166469471731</v>
      </c>
      <c r="O1876" s="3">
        <v>748.22</v>
      </c>
      <c r="P1876" s="3">
        <v>2.0715739653507614</v>
      </c>
      <c r="Q1876" s="3">
        <v>781.55</v>
      </c>
    </row>
    <row r="1877" spans="2:17">
      <c r="B1877" s="5">
        <v>10.45</v>
      </c>
      <c r="C1877" s="5">
        <v>748.2</v>
      </c>
      <c r="D1877" s="3">
        <v>6.81</v>
      </c>
      <c r="E1877" s="3">
        <v>781.52</v>
      </c>
      <c r="F1877" s="3">
        <v>0.23710000000000001</v>
      </c>
      <c r="G1877" s="3">
        <v>748.2</v>
      </c>
      <c r="H1877" s="3">
        <v>0.17430999999999999</v>
      </c>
      <c r="I1877" s="3">
        <v>781.52</v>
      </c>
      <c r="J1877" s="3">
        <v>2.27</v>
      </c>
      <c r="K1877" s="3">
        <v>748.2</v>
      </c>
      <c r="L1877" s="3">
        <v>2.59</v>
      </c>
      <c r="M1877" s="3">
        <v>781.52</v>
      </c>
      <c r="N1877" s="3">
        <v>41.63037488714491</v>
      </c>
      <c r="O1877" s="3">
        <v>748.2</v>
      </c>
      <c r="P1877" s="3">
        <v>5.183524811379896</v>
      </c>
      <c r="Q1877" s="3">
        <v>781.52</v>
      </c>
    </row>
    <row r="1878" spans="2:17">
      <c r="B1878" s="5">
        <v>10.65</v>
      </c>
      <c r="C1878" s="5">
        <v>748.17</v>
      </c>
      <c r="D1878" s="3">
        <v>6.63</v>
      </c>
      <c r="E1878" s="3">
        <v>781.5</v>
      </c>
      <c r="F1878" s="3">
        <v>0.24362</v>
      </c>
      <c r="G1878" s="3">
        <v>748.17</v>
      </c>
      <c r="H1878" s="3">
        <v>0.18640999999999999</v>
      </c>
      <c r="I1878" s="3">
        <v>781.5</v>
      </c>
      <c r="J1878" s="3">
        <v>2.29</v>
      </c>
      <c r="K1878" s="3">
        <v>748.17</v>
      </c>
      <c r="L1878" s="3">
        <v>2.57</v>
      </c>
      <c r="M1878" s="3">
        <v>781.5</v>
      </c>
      <c r="N1878" s="3">
        <v>35.48807138180652</v>
      </c>
      <c r="O1878" s="3">
        <v>748.17</v>
      </c>
      <c r="P1878" s="3">
        <v>7.904824338487642</v>
      </c>
      <c r="Q1878" s="3">
        <v>781.5</v>
      </c>
    </row>
    <row r="1879" spans="2:17">
      <c r="B1879" s="5">
        <v>10.41</v>
      </c>
      <c r="C1879" s="5">
        <v>748.15</v>
      </c>
      <c r="D1879" s="3">
        <v>6.5</v>
      </c>
      <c r="E1879" s="3">
        <v>781.47</v>
      </c>
      <c r="F1879" s="3">
        <v>0.24805000000000002</v>
      </c>
      <c r="G1879" s="3">
        <v>748.15</v>
      </c>
      <c r="H1879" s="3">
        <v>0.19491999999999998</v>
      </c>
      <c r="I1879" s="3">
        <v>781.47</v>
      </c>
      <c r="J1879" s="3">
        <v>2.38</v>
      </c>
      <c r="K1879" s="3">
        <v>748.15</v>
      </c>
      <c r="L1879" s="3">
        <v>2.52</v>
      </c>
      <c r="M1879" s="3">
        <v>781.47</v>
      </c>
      <c r="N1879" s="3">
        <v>39.161009761534778</v>
      </c>
      <c r="O1879" s="3">
        <v>748.15</v>
      </c>
      <c r="P1879" s="3">
        <v>26.055320996989266</v>
      </c>
      <c r="Q1879" s="3">
        <v>781.47</v>
      </c>
    </row>
    <row r="1880" spans="2:17">
      <c r="B1880" s="5">
        <v>10.01</v>
      </c>
      <c r="C1880" s="5">
        <v>748.12</v>
      </c>
      <c r="D1880" s="3">
        <v>6.49</v>
      </c>
      <c r="E1880" s="3">
        <v>781.45</v>
      </c>
      <c r="F1880" s="3">
        <v>0.25520999999999999</v>
      </c>
      <c r="G1880" s="3">
        <v>748.12</v>
      </c>
      <c r="H1880" s="3">
        <v>0.19291</v>
      </c>
      <c r="I1880" s="3">
        <v>781.45</v>
      </c>
      <c r="J1880" s="3">
        <v>2.5499999999999998</v>
      </c>
      <c r="K1880" s="3">
        <v>748.12</v>
      </c>
      <c r="L1880" s="3">
        <v>2.4300000000000002</v>
      </c>
      <c r="M1880" s="3">
        <v>781.45</v>
      </c>
      <c r="N1880" s="3">
        <v>45.766382976508446</v>
      </c>
      <c r="O1880" s="3">
        <v>748.12</v>
      </c>
      <c r="P1880" s="3">
        <v>34.890364664083449</v>
      </c>
      <c r="Q1880" s="3">
        <v>781.45</v>
      </c>
    </row>
    <row r="1881" spans="2:17">
      <c r="B1881" s="5">
        <v>9.42</v>
      </c>
      <c r="C1881" s="5">
        <v>748.1</v>
      </c>
      <c r="D1881" s="3">
        <v>6.54</v>
      </c>
      <c r="E1881" s="3">
        <v>781.42</v>
      </c>
      <c r="F1881" s="3">
        <v>0.27272000000000002</v>
      </c>
      <c r="G1881" s="3">
        <v>748.1</v>
      </c>
      <c r="H1881" s="3">
        <v>0.17232</v>
      </c>
      <c r="I1881" s="3">
        <v>781.42</v>
      </c>
      <c r="J1881" s="3">
        <v>2.9</v>
      </c>
      <c r="K1881" s="3">
        <v>748.1</v>
      </c>
      <c r="L1881" s="3">
        <v>2.35</v>
      </c>
      <c r="M1881" s="3">
        <v>781.42</v>
      </c>
      <c r="N1881" s="3">
        <v>47.079093805364394</v>
      </c>
      <c r="O1881" s="3">
        <v>748.1</v>
      </c>
      <c r="P1881" s="3">
        <v>46.137654726083866</v>
      </c>
      <c r="Q1881" s="3">
        <v>781.42</v>
      </c>
    </row>
    <row r="1882" spans="2:17">
      <c r="B1882" s="5">
        <v>8.9</v>
      </c>
      <c r="C1882" s="5">
        <v>748.07</v>
      </c>
      <c r="D1882" s="3">
        <v>6.63</v>
      </c>
      <c r="E1882" s="3">
        <v>781.4</v>
      </c>
      <c r="F1882" s="3">
        <v>0.28077999999999997</v>
      </c>
      <c r="G1882" s="3">
        <v>748.07</v>
      </c>
      <c r="H1882" s="3">
        <v>0.14726</v>
      </c>
      <c r="I1882" s="3">
        <v>781.4</v>
      </c>
      <c r="J1882" s="3">
        <v>3.15</v>
      </c>
      <c r="K1882" s="3">
        <v>748.07</v>
      </c>
      <c r="L1882" s="3">
        <v>2.2799999999999998</v>
      </c>
      <c r="M1882" s="3">
        <v>781.4</v>
      </c>
      <c r="N1882" s="3">
        <v>44.41899291829656</v>
      </c>
      <c r="O1882" s="3">
        <v>748.07</v>
      </c>
      <c r="P1882" s="3">
        <v>57.304366578698414</v>
      </c>
      <c r="Q1882" s="3">
        <v>781.4</v>
      </c>
    </row>
    <row r="1883" spans="2:17">
      <c r="B1883" s="5">
        <v>8.73</v>
      </c>
      <c r="C1883" s="5">
        <v>748.05</v>
      </c>
      <c r="D1883" s="3">
        <v>6.74</v>
      </c>
      <c r="E1883" s="3">
        <v>781.37</v>
      </c>
      <c r="F1883" s="3">
        <v>0.26801999999999998</v>
      </c>
      <c r="G1883" s="3">
        <v>748.05</v>
      </c>
      <c r="H1883" s="3">
        <v>0.14412</v>
      </c>
      <c r="I1883" s="3">
        <v>781.37</v>
      </c>
      <c r="J1883" s="3">
        <v>3.07</v>
      </c>
      <c r="K1883" s="3">
        <v>748.05</v>
      </c>
      <c r="L1883" s="3">
        <v>2.23</v>
      </c>
      <c r="M1883" s="3">
        <v>781.37</v>
      </c>
      <c r="N1883" s="3">
        <v>43.958983140663278</v>
      </c>
      <c r="O1883" s="3">
        <v>748.05</v>
      </c>
      <c r="P1883" s="3">
        <v>72.713164163412316</v>
      </c>
      <c r="Q1883" s="3">
        <v>781.37</v>
      </c>
    </row>
    <row r="1884" spans="2:17">
      <c r="B1884" s="5">
        <v>9.1199999999999992</v>
      </c>
      <c r="C1884" s="5">
        <v>748.02</v>
      </c>
      <c r="D1884" s="3">
        <v>6.8</v>
      </c>
      <c r="E1884" s="3">
        <v>781.35</v>
      </c>
      <c r="F1884" s="3">
        <v>0.23679</v>
      </c>
      <c r="G1884" s="3">
        <v>748.02</v>
      </c>
      <c r="H1884" s="3">
        <v>0.13181999999999999</v>
      </c>
      <c r="I1884" s="3">
        <v>781.35</v>
      </c>
      <c r="J1884" s="3">
        <v>2.6</v>
      </c>
      <c r="K1884" s="3">
        <v>748.02</v>
      </c>
      <c r="L1884" s="3">
        <v>2.2200000000000002</v>
      </c>
      <c r="M1884" s="3">
        <v>781.35</v>
      </c>
      <c r="N1884" s="3">
        <v>45.611346421740691</v>
      </c>
      <c r="O1884" s="3">
        <v>748.02</v>
      </c>
      <c r="P1884" s="3">
        <v>77.526437202550795</v>
      </c>
      <c r="Q1884" s="3">
        <v>781.35</v>
      </c>
    </row>
    <row r="1885" spans="2:17">
      <c r="B1885" s="5">
        <v>10.43</v>
      </c>
      <c r="C1885" s="5">
        <v>748</v>
      </c>
      <c r="D1885" s="3">
        <v>6.74</v>
      </c>
      <c r="E1885" s="3">
        <v>781.32</v>
      </c>
      <c r="F1885" s="3">
        <v>0.22350999999999999</v>
      </c>
      <c r="G1885" s="3">
        <v>748</v>
      </c>
      <c r="H1885" s="3">
        <v>0.11395000000000001</v>
      </c>
      <c r="I1885" s="3">
        <v>781.32</v>
      </c>
      <c r="J1885" s="3">
        <v>2.14</v>
      </c>
      <c r="K1885" s="3">
        <v>748</v>
      </c>
      <c r="L1885" s="3">
        <v>2.2599999999999998</v>
      </c>
      <c r="M1885" s="3">
        <v>781.32</v>
      </c>
      <c r="N1885" s="3">
        <v>34.59661119189191</v>
      </c>
      <c r="O1885" s="3">
        <v>748</v>
      </c>
      <c r="P1885" s="3">
        <v>41.134665902821695</v>
      </c>
      <c r="Q1885" s="3">
        <v>781.32</v>
      </c>
    </row>
    <row r="1886" spans="2:17">
      <c r="B1886" s="5">
        <v>11.73</v>
      </c>
      <c r="C1886" s="5">
        <v>747.97</v>
      </c>
      <c r="D1886" s="3">
        <v>6.61</v>
      </c>
      <c r="E1886" s="3">
        <v>781.3</v>
      </c>
      <c r="F1886" s="3">
        <v>0.21686000000000002</v>
      </c>
      <c r="G1886" s="3">
        <v>747.97</v>
      </c>
      <c r="H1886" s="3">
        <v>8.9819999999999997E-2</v>
      </c>
      <c r="I1886" s="3">
        <v>781.3</v>
      </c>
      <c r="J1886" s="3">
        <v>1.85</v>
      </c>
      <c r="K1886" s="3">
        <v>747.97</v>
      </c>
      <c r="L1886" s="3">
        <v>2.2999999999999998</v>
      </c>
      <c r="M1886" s="3">
        <v>781.3</v>
      </c>
      <c r="N1886" s="3">
        <v>11.064714119214702</v>
      </c>
      <c r="O1886" s="3">
        <v>747.97</v>
      </c>
      <c r="P1886" s="3">
        <v>48.83957468384564</v>
      </c>
      <c r="Q1886" s="3">
        <v>781.3</v>
      </c>
    </row>
    <row r="1887" spans="2:17">
      <c r="B1887" s="5">
        <v>12.17</v>
      </c>
      <c r="C1887" s="5">
        <v>747.95</v>
      </c>
      <c r="D1887" s="3">
        <v>6.4</v>
      </c>
      <c r="E1887" s="3">
        <v>781.27</v>
      </c>
      <c r="F1887" s="3">
        <v>0.20965</v>
      </c>
      <c r="G1887" s="3">
        <v>747.95</v>
      </c>
      <c r="H1887" s="3">
        <v>7.9010000000000011E-2</v>
      </c>
      <c r="I1887" s="3">
        <v>781.27</v>
      </c>
      <c r="J1887" s="3">
        <v>1.72</v>
      </c>
      <c r="K1887" s="3">
        <v>747.95</v>
      </c>
      <c r="L1887" s="3">
        <v>2.34</v>
      </c>
      <c r="M1887" s="3">
        <v>781.27</v>
      </c>
      <c r="N1887" s="3">
        <v>13.337223619363147</v>
      </c>
      <c r="O1887" s="3">
        <v>747.95</v>
      </c>
      <c r="P1887" s="3">
        <v>51.590453553639342</v>
      </c>
      <c r="Q1887" s="3">
        <v>781.27</v>
      </c>
    </row>
    <row r="1888" spans="2:17">
      <c r="B1888" s="5">
        <v>12</v>
      </c>
      <c r="C1888" s="5">
        <v>747.92</v>
      </c>
      <c r="D1888" s="3">
        <v>6.2</v>
      </c>
      <c r="E1888" s="3">
        <v>781.25</v>
      </c>
      <c r="F1888" s="3">
        <v>0.21881</v>
      </c>
      <c r="G1888" s="3">
        <v>747.92</v>
      </c>
      <c r="H1888" s="3">
        <v>0.10912999999999999</v>
      </c>
      <c r="I1888" s="3">
        <v>781.25</v>
      </c>
      <c r="J1888" s="3">
        <v>1.82</v>
      </c>
      <c r="K1888" s="3">
        <v>747.92</v>
      </c>
      <c r="L1888" s="3">
        <v>2.36</v>
      </c>
      <c r="M1888" s="3">
        <v>781.25</v>
      </c>
      <c r="N1888" s="3">
        <v>41.245843432227517</v>
      </c>
      <c r="O1888" s="3">
        <v>747.92</v>
      </c>
      <c r="P1888" s="3">
        <v>45.636845855090655</v>
      </c>
      <c r="Q1888" s="3">
        <v>781.25</v>
      </c>
    </row>
    <row r="1889" spans="2:17">
      <c r="B1889" s="5">
        <v>11.2</v>
      </c>
      <c r="C1889" s="5">
        <v>747.9</v>
      </c>
      <c r="D1889" s="3">
        <v>6.09</v>
      </c>
      <c r="E1889" s="3">
        <v>781.22</v>
      </c>
      <c r="F1889" s="3">
        <v>0.24057000000000001</v>
      </c>
      <c r="G1889" s="3">
        <v>747.9</v>
      </c>
      <c r="H1889" s="3">
        <v>0.13397999999999999</v>
      </c>
      <c r="I1889" s="3">
        <v>781.22</v>
      </c>
      <c r="J1889" s="3">
        <v>2.15</v>
      </c>
      <c r="K1889" s="3">
        <v>747.9</v>
      </c>
      <c r="L1889" s="3">
        <v>2.34</v>
      </c>
      <c r="M1889" s="3">
        <v>781.22</v>
      </c>
      <c r="N1889" s="3">
        <v>45.179896009459362</v>
      </c>
      <c r="O1889" s="3">
        <v>747.9</v>
      </c>
      <c r="P1889" s="3">
        <v>41.615075227134938</v>
      </c>
      <c r="Q1889" s="3">
        <v>781.22</v>
      </c>
    </row>
    <row r="1890" spans="2:17">
      <c r="B1890" s="5">
        <v>9.83</v>
      </c>
      <c r="C1890" s="5">
        <v>747.87</v>
      </c>
      <c r="D1890" s="3">
        <v>6.01</v>
      </c>
      <c r="E1890" s="3">
        <v>781.2</v>
      </c>
      <c r="F1890" s="3">
        <v>0.26718000000000003</v>
      </c>
      <c r="G1890" s="3">
        <v>747.87</v>
      </c>
      <c r="H1890" s="3">
        <v>0.14810000000000001</v>
      </c>
      <c r="I1890" s="3">
        <v>781.2</v>
      </c>
      <c r="J1890" s="3">
        <v>2.72</v>
      </c>
      <c r="K1890" s="3">
        <v>747.87</v>
      </c>
      <c r="L1890" s="3">
        <v>2.31</v>
      </c>
      <c r="M1890" s="3">
        <v>781.2</v>
      </c>
      <c r="N1890" s="3">
        <v>46.531365977007255</v>
      </c>
      <c r="O1890" s="3">
        <v>747.87</v>
      </c>
      <c r="P1890" s="3">
        <v>26.635688100034358</v>
      </c>
      <c r="Q1890" s="3">
        <v>781.2</v>
      </c>
    </row>
    <row r="1891" spans="2:17">
      <c r="B1891" s="5">
        <v>7.9</v>
      </c>
      <c r="C1891" s="5">
        <v>747.85</v>
      </c>
      <c r="D1891" s="3">
        <v>5.94</v>
      </c>
      <c r="E1891" s="3">
        <v>781.17</v>
      </c>
      <c r="F1891" s="3">
        <v>0.27071000000000001</v>
      </c>
      <c r="G1891" s="3">
        <v>747.85</v>
      </c>
      <c r="H1891" s="3">
        <v>0.15068000000000001</v>
      </c>
      <c r="I1891" s="3">
        <v>781.17</v>
      </c>
      <c r="J1891" s="3">
        <v>3.43</v>
      </c>
      <c r="K1891" s="3">
        <v>747.85</v>
      </c>
      <c r="L1891" s="3">
        <v>2.2799999999999998</v>
      </c>
      <c r="M1891" s="3">
        <v>781.17</v>
      </c>
      <c r="N1891" s="3">
        <v>51.485395888237505</v>
      </c>
      <c r="O1891" s="3">
        <v>747.85</v>
      </c>
      <c r="P1891" s="3">
        <v>39.213028605568695</v>
      </c>
      <c r="Q1891" s="3">
        <v>781.17</v>
      </c>
    </row>
    <row r="1892" spans="2:17">
      <c r="B1892" s="5">
        <v>5.69</v>
      </c>
      <c r="C1892" s="5">
        <v>747.82</v>
      </c>
      <c r="D1892" s="3">
        <v>5.94</v>
      </c>
      <c r="E1892" s="3">
        <v>781.15</v>
      </c>
      <c r="F1892" s="3">
        <v>0.26886000000000004</v>
      </c>
      <c r="G1892" s="3">
        <v>747.82</v>
      </c>
      <c r="H1892" s="3">
        <v>0.16774</v>
      </c>
      <c r="I1892" s="3">
        <v>781.15</v>
      </c>
      <c r="J1892" s="3">
        <v>4.7300000000000004</v>
      </c>
      <c r="K1892" s="3">
        <v>747.82</v>
      </c>
      <c r="L1892" s="3">
        <v>2.25</v>
      </c>
      <c r="M1892" s="3">
        <v>781.15</v>
      </c>
      <c r="N1892" s="3">
        <v>64.014797459073918</v>
      </c>
      <c r="O1892" s="3">
        <v>747.82</v>
      </c>
      <c r="P1892" s="3">
        <v>40.223826143561119</v>
      </c>
      <c r="Q1892" s="3">
        <v>781.15</v>
      </c>
    </row>
    <row r="1893" spans="2:17">
      <c r="B1893" s="5">
        <v>4.62</v>
      </c>
      <c r="C1893" s="5">
        <v>747.8</v>
      </c>
      <c r="D1893" s="3">
        <v>6.01</v>
      </c>
      <c r="E1893" s="3">
        <v>781.12</v>
      </c>
      <c r="F1893" s="3">
        <v>0.23731000000000002</v>
      </c>
      <c r="G1893" s="3">
        <v>747.8</v>
      </c>
      <c r="H1893" s="3">
        <v>0.19247</v>
      </c>
      <c r="I1893" s="3">
        <v>781.12</v>
      </c>
      <c r="J1893" s="3">
        <v>5.13</v>
      </c>
      <c r="K1893" s="3">
        <v>747.8</v>
      </c>
      <c r="L1893" s="3">
        <v>2.21</v>
      </c>
      <c r="M1893" s="3">
        <v>781.12</v>
      </c>
      <c r="N1893" s="3">
        <v>84.378644932352088</v>
      </c>
      <c r="O1893" s="3">
        <v>747.8</v>
      </c>
      <c r="P1893" s="3">
        <v>43.45613431500206</v>
      </c>
      <c r="Q1893" s="3">
        <v>781.12</v>
      </c>
    </row>
    <row r="1894" spans="2:17">
      <c r="B1894" s="5">
        <v>3.81</v>
      </c>
      <c r="C1894" s="5">
        <v>747.77</v>
      </c>
      <c r="D1894" s="3">
        <v>6.14</v>
      </c>
      <c r="E1894" s="3">
        <v>781.1</v>
      </c>
      <c r="F1894" s="3">
        <v>0.20577000000000001</v>
      </c>
      <c r="G1894" s="3">
        <v>747.77</v>
      </c>
      <c r="H1894" s="3">
        <v>0.19553000000000001</v>
      </c>
      <c r="I1894" s="3">
        <v>781.1</v>
      </c>
      <c r="J1894" s="3">
        <v>5.41</v>
      </c>
      <c r="K1894" s="3">
        <v>747.77</v>
      </c>
      <c r="L1894" s="3">
        <v>2.1800000000000002</v>
      </c>
      <c r="M1894" s="3">
        <v>781.1</v>
      </c>
      <c r="N1894" s="3">
        <v>117.23007490577271</v>
      </c>
      <c r="O1894" s="3">
        <v>747.77</v>
      </c>
      <c r="P1894" s="3">
        <v>44.956520973313715</v>
      </c>
      <c r="Q1894" s="3">
        <v>781.1</v>
      </c>
    </row>
    <row r="1895" spans="2:17">
      <c r="B1895" s="5">
        <v>3.4</v>
      </c>
      <c r="C1895" s="5">
        <v>747.75</v>
      </c>
      <c r="D1895" s="3">
        <v>6.23</v>
      </c>
      <c r="E1895" s="3">
        <v>781.07</v>
      </c>
      <c r="F1895" s="3">
        <v>0.14735000000000001</v>
      </c>
      <c r="G1895" s="3">
        <v>747.75</v>
      </c>
      <c r="H1895" s="3">
        <v>0.16775000000000001</v>
      </c>
      <c r="I1895" s="3">
        <v>781.07</v>
      </c>
      <c r="J1895" s="3">
        <v>4.33</v>
      </c>
      <c r="K1895" s="3">
        <v>747.75</v>
      </c>
      <c r="L1895" s="3">
        <v>2.2000000000000002</v>
      </c>
      <c r="M1895" s="3">
        <v>781.07</v>
      </c>
      <c r="N1895" s="3">
        <v>124.08534256757601</v>
      </c>
      <c r="O1895" s="3">
        <v>747.75</v>
      </c>
      <c r="P1895" s="3">
        <v>62.267576285934652</v>
      </c>
      <c r="Q1895" s="3">
        <v>781.07</v>
      </c>
    </row>
    <row r="1896" spans="2:17">
      <c r="B1896" s="5">
        <v>3.31</v>
      </c>
      <c r="C1896" s="5">
        <v>747.72</v>
      </c>
      <c r="D1896" s="3">
        <v>6.29</v>
      </c>
      <c r="E1896" s="3">
        <v>781.05</v>
      </c>
      <c r="F1896" s="3">
        <v>0.13588</v>
      </c>
      <c r="G1896" s="3">
        <v>747.72</v>
      </c>
      <c r="H1896" s="3">
        <v>0.12140000000000001</v>
      </c>
      <c r="I1896" s="3">
        <v>781.05</v>
      </c>
      <c r="J1896" s="3">
        <v>4.0999999999999996</v>
      </c>
      <c r="K1896" s="3">
        <v>747.72</v>
      </c>
      <c r="L1896" s="3">
        <v>2.23</v>
      </c>
      <c r="M1896" s="3">
        <v>781.05</v>
      </c>
      <c r="N1896" s="3">
        <v>140.39580011554452</v>
      </c>
      <c r="O1896" s="3">
        <v>747.72</v>
      </c>
      <c r="P1896" s="3">
        <v>75.165189674344489</v>
      </c>
      <c r="Q1896" s="3">
        <v>781.05</v>
      </c>
    </row>
    <row r="1897" spans="2:17">
      <c r="B1897" s="5">
        <v>2.63</v>
      </c>
      <c r="C1897" s="5">
        <v>747.7</v>
      </c>
      <c r="D1897" s="3">
        <v>6.27</v>
      </c>
      <c r="E1897" s="3">
        <v>781.02</v>
      </c>
      <c r="F1897" s="3">
        <v>0.10278</v>
      </c>
      <c r="G1897" s="3">
        <v>747.7</v>
      </c>
      <c r="H1897" s="3">
        <v>0.12792000000000001</v>
      </c>
      <c r="I1897" s="3">
        <v>781.02</v>
      </c>
      <c r="J1897" s="3">
        <v>3.91</v>
      </c>
      <c r="K1897" s="3">
        <v>747.7</v>
      </c>
      <c r="L1897" s="3">
        <v>2.29</v>
      </c>
      <c r="M1897" s="3">
        <v>781.02</v>
      </c>
      <c r="N1897" s="3">
        <v>32.477098291843227</v>
      </c>
      <c r="O1897" s="3">
        <v>747.7</v>
      </c>
      <c r="P1897" s="3">
        <v>57.044272358528815</v>
      </c>
      <c r="Q1897" s="3">
        <v>781.02</v>
      </c>
    </row>
    <row r="1898" spans="2:17">
      <c r="B1898" s="5">
        <v>3.92</v>
      </c>
      <c r="C1898" s="5">
        <v>747.67</v>
      </c>
      <c r="D1898" s="3">
        <v>6.2</v>
      </c>
      <c r="E1898" s="3">
        <v>781</v>
      </c>
      <c r="F1898" s="3">
        <v>8.2049999999999998E-2</v>
      </c>
      <c r="G1898" s="3">
        <v>747.67</v>
      </c>
      <c r="H1898" s="3">
        <v>0.12661</v>
      </c>
      <c r="I1898" s="3">
        <v>781</v>
      </c>
      <c r="J1898" s="3">
        <v>2.09</v>
      </c>
      <c r="K1898" s="3">
        <v>747.67</v>
      </c>
      <c r="L1898" s="3">
        <v>2.34</v>
      </c>
      <c r="M1898" s="3">
        <v>781</v>
      </c>
      <c r="N1898" s="3">
        <v>39.551661080456164</v>
      </c>
      <c r="O1898" s="3">
        <v>747.67</v>
      </c>
      <c r="P1898" s="3">
        <v>53.341754636114608</v>
      </c>
      <c r="Q1898" s="3">
        <v>781</v>
      </c>
    </row>
    <row r="1899" spans="2:17">
      <c r="B1899" s="5">
        <v>3.59</v>
      </c>
      <c r="C1899" s="5">
        <v>747.65</v>
      </c>
      <c r="D1899" s="3">
        <v>6.08</v>
      </c>
      <c r="E1899" s="3">
        <v>780.97</v>
      </c>
      <c r="F1899" s="3">
        <v>7.0260000000000003E-2</v>
      </c>
      <c r="G1899" s="3">
        <v>747.65</v>
      </c>
      <c r="H1899" s="3">
        <v>0.11286</v>
      </c>
      <c r="I1899" s="3">
        <v>780.97</v>
      </c>
      <c r="J1899" s="3">
        <v>1.96</v>
      </c>
      <c r="K1899" s="3">
        <v>747.65</v>
      </c>
      <c r="L1899" s="3">
        <v>2.38</v>
      </c>
      <c r="M1899" s="3">
        <v>780.97</v>
      </c>
      <c r="N1899" s="3">
        <v>82.007197630805791</v>
      </c>
      <c r="O1899" s="3">
        <v>747.65</v>
      </c>
      <c r="P1899" s="3">
        <v>51.860747547148918</v>
      </c>
      <c r="Q1899" s="3">
        <v>780.97</v>
      </c>
    </row>
    <row r="1900" spans="2:17">
      <c r="B1900" s="5">
        <v>3.37</v>
      </c>
      <c r="C1900" s="5">
        <v>747.62</v>
      </c>
      <c r="D1900" s="3">
        <v>5.97</v>
      </c>
      <c r="E1900" s="3">
        <v>780.95</v>
      </c>
      <c r="F1900" s="3">
        <v>4.5990000000000003E-2</v>
      </c>
      <c r="G1900" s="3">
        <v>747.62</v>
      </c>
      <c r="H1900" s="3">
        <v>0.11458</v>
      </c>
      <c r="I1900" s="3">
        <v>780.95</v>
      </c>
      <c r="J1900" s="3">
        <v>1.37</v>
      </c>
      <c r="K1900" s="3">
        <v>747.62</v>
      </c>
      <c r="L1900" s="3">
        <v>2.39</v>
      </c>
      <c r="M1900" s="3">
        <v>780.95</v>
      </c>
      <c r="N1900" s="3">
        <v>94.443781264248358</v>
      </c>
      <c r="O1900" s="3">
        <v>747.62</v>
      </c>
      <c r="P1900" s="3">
        <v>84.980431559411144</v>
      </c>
      <c r="Q1900" s="3">
        <v>780.95</v>
      </c>
    </row>
    <row r="1901" spans="2:17">
      <c r="B1901" s="5">
        <v>3.12</v>
      </c>
      <c r="C1901" s="5">
        <v>747.6</v>
      </c>
      <c r="D1901" s="3">
        <v>5.88</v>
      </c>
      <c r="E1901" s="3">
        <v>780.92</v>
      </c>
      <c r="F1901" s="3">
        <v>3.3000000000000002E-2</v>
      </c>
      <c r="G1901" s="3">
        <v>747.6</v>
      </c>
      <c r="H1901" s="3">
        <v>0.11787</v>
      </c>
      <c r="I1901" s="3">
        <v>780.92</v>
      </c>
      <c r="J1901" s="3">
        <v>1.06</v>
      </c>
      <c r="K1901" s="3">
        <v>747.6</v>
      </c>
      <c r="L1901" s="3">
        <v>2.38</v>
      </c>
      <c r="M1901" s="3">
        <v>780.92</v>
      </c>
      <c r="N1901" s="3">
        <v>119.31796850846746</v>
      </c>
      <c r="O1901" s="3">
        <v>747.6</v>
      </c>
      <c r="P1901" s="3">
        <v>86.071807306789438</v>
      </c>
      <c r="Q1901" s="3">
        <v>780.92</v>
      </c>
    </row>
    <row r="1902" spans="2:17">
      <c r="B1902" s="5">
        <v>3.65</v>
      </c>
      <c r="C1902" s="5">
        <v>747.57</v>
      </c>
      <c r="D1902" s="3">
        <v>5.84</v>
      </c>
      <c r="E1902" s="3">
        <v>780.9</v>
      </c>
      <c r="F1902" s="3">
        <v>3.0530000000000002E-2</v>
      </c>
      <c r="G1902" s="3">
        <v>747.57</v>
      </c>
      <c r="H1902" s="3">
        <v>0.12581000000000001</v>
      </c>
      <c r="I1902" s="3">
        <v>780.9</v>
      </c>
      <c r="J1902" s="3">
        <v>0.84</v>
      </c>
      <c r="K1902" s="3">
        <v>747.57</v>
      </c>
      <c r="L1902" s="3">
        <v>2.39</v>
      </c>
      <c r="M1902" s="3">
        <v>780.9</v>
      </c>
      <c r="N1902" s="3">
        <v>120.19922892504209</v>
      </c>
      <c r="O1902" s="3">
        <v>747.57</v>
      </c>
      <c r="P1902" s="3">
        <v>76.835912547433864</v>
      </c>
      <c r="Q1902" s="3">
        <v>780.9</v>
      </c>
    </row>
    <row r="1903" spans="2:17">
      <c r="B1903" s="5">
        <v>3.87</v>
      </c>
      <c r="C1903" s="5">
        <v>747.55</v>
      </c>
      <c r="D1903" s="3">
        <v>5.83</v>
      </c>
      <c r="E1903" s="3">
        <v>780.87</v>
      </c>
      <c r="F1903" s="3">
        <v>3.5250000000000004E-2</v>
      </c>
      <c r="G1903" s="3">
        <v>747.55</v>
      </c>
      <c r="H1903" s="3">
        <v>0.15525</v>
      </c>
      <c r="I1903" s="3">
        <v>780.87</v>
      </c>
      <c r="J1903" s="3">
        <v>0.91</v>
      </c>
      <c r="K1903" s="3">
        <v>747.55</v>
      </c>
      <c r="L1903" s="3">
        <v>2.35</v>
      </c>
      <c r="M1903" s="3">
        <v>780.87</v>
      </c>
      <c r="N1903" s="3">
        <v>100.34741007343112</v>
      </c>
      <c r="O1903" s="3">
        <v>747.55</v>
      </c>
      <c r="P1903" s="3">
        <v>46.547685614351231</v>
      </c>
      <c r="Q1903" s="3">
        <v>780.87</v>
      </c>
    </row>
    <row r="1904" spans="2:17">
      <c r="B1904" s="5">
        <v>3.35</v>
      </c>
      <c r="C1904" s="5">
        <v>747.52</v>
      </c>
      <c r="D1904" s="3">
        <v>5.83</v>
      </c>
      <c r="E1904" s="3">
        <v>780.85</v>
      </c>
      <c r="F1904" s="3">
        <v>3.3890000000000003E-2</v>
      </c>
      <c r="G1904" s="3">
        <v>747.52</v>
      </c>
      <c r="H1904" s="3">
        <v>0.16718000000000002</v>
      </c>
      <c r="I1904" s="3">
        <v>780.85</v>
      </c>
      <c r="J1904" s="3">
        <v>1.01</v>
      </c>
      <c r="K1904" s="3">
        <v>747.52</v>
      </c>
      <c r="L1904" s="3">
        <v>2.31</v>
      </c>
      <c r="M1904" s="3">
        <v>780.85</v>
      </c>
      <c r="N1904" s="3">
        <v>114.38535812125117</v>
      </c>
      <c r="O1904" s="3">
        <v>747.52</v>
      </c>
      <c r="P1904" s="3">
        <v>42.765609659885136</v>
      </c>
      <c r="Q1904" s="3">
        <v>780.85</v>
      </c>
    </row>
    <row r="1905" spans="2:17">
      <c r="B1905" s="5">
        <v>3.02</v>
      </c>
      <c r="C1905" s="5">
        <v>747.5</v>
      </c>
      <c r="D1905" s="3">
        <v>5.85</v>
      </c>
      <c r="E1905" s="3">
        <v>780.82</v>
      </c>
      <c r="F1905" s="3">
        <v>3.3240000000000006E-2</v>
      </c>
      <c r="G1905" s="3">
        <v>747.5</v>
      </c>
      <c r="H1905" s="3">
        <v>0.15345</v>
      </c>
      <c r="I1905" s="3">
        <v>780.82</v>
      </c>
      <c r="J1905" s="3">
        <v>1.1000000000000001</v>
      </c>
      <c r="K1905" s="3">
        <v>747.5</v>
      </c>
      <c r="L1905" s="3">
        <v>2.2799999999999998</v>
      </c>
      <c r="M1905" s="3">
        <v>780.82</v>
      </c>
      <c r="N1905" s="3">
        <v>127.56346527651058</v>
      </c>
      <c r="O1905" s="3">
        <v>747.5</v>
      </c>
      <c r="P1905" s="3">
        <v>52.341156871462168</v>
      </c>
      <c r="Q1905" s="3">
        <v>780.82</v>
      </c>
    </row>
    <row r="1906" spans="2:17">
      <c r="B1906" s="5">
        <v>2.86</v>
      </c>
      <c r="C1906" s="5">
        <v>747.47</v>
      </c>
      <c r="D1906" s="3">
        <v>5.89</v>
      </c>
      <c r="E1906" s="3">
        <v>780.8</v>
      </c>
      <c r="F1906" s="3">
        <v>2.9899999999999999E-2</v>
      </c>
      <c r="G1906" s="3">
        <v>747.47</v>
      </c>
      <c r="H1906" s="3">
        <v>0.13719999999999999</v>
      </c>
      <c r="I1906" s="3">
        <v>780.8</v>
      </c>
      <c r="J1906" s="3">
        <v>1.05</v>
      </c>
      <c r="K1906" s="3">
        <v>747.47</v>
      </c>
      <c r="L1906" s="3">
        <v>2.2999999999999998</v>
      </c>
      <c r="M1906" s="3">
        <v>780.8</v>
      </c>
      <c r="N1906" s="3">
        <v>131.55565656178032</v>
      </c>
      <c r="O1906" s="3">
        <v>747.47</v>
      </c>
      <c r="P1906" s="3">
        <v>63.287553619933057</v>
      </c>
      <c r="Q1906" s="3">
        <v>780.8</v>
      </c>
    </row>
    <row r="1907" spans="2:17">
      <c r="B1907" s="5">
        <v>2.91</v>
      </c>
      <c r="C1907" s="5">
        <v>747.45</v>
      </c>
      <c r="D1907" s="3">
        <v>5.87</v>
      </c>
      <c r="E1907" s="3">
        <v>780.77</v>
      </c>
      <c r="F1907" s="3">
        <v>2.6499999999999999E-2</v>
      </c>
      <c r="G1907" s="3">
        <v>747.45</v>
      </c>
      <c r="H1907" s="3">
        <v>0.13951</v>
      </c>
      <c r="I1907" s="3">
        <v>780.77</v>
      </c>
      <c r="J1907" s="3">
        <v>0.91</v>
      </c>
      <c r="K1907" s="3">
        <v>747.45</v>
      </c>
      <c r="L1907" s="3">
        <v>2.33</v>
      </c>
      <c r="M1907" s="3">
        <v>780.77</v>
      </c>
      <c r="N1907" s="3">
        <v>132.9968845347201</v>
      </c>
      <c r="O1907" s="3">
        <v>747.45</v>
      </c>
      <c r="P1907" s="3">
        <v>57.974491687135362</v>
      </c>
      <c r="Q1907" s="3">
        <v>780.77</v>
      </c>
    </row>
    <row r="1908" spans="2:17">
      <c r="B1908" s="5">
        <v>2.97</v>
      </c>
      <c r="C1908" s="5">
        <v>747.42</v>
      </c>
      <c r="D1908" s="3">
        <v>5.81</v>
      </c>
      <c r="E1908" s="3">
        <v>780.75</v>
      </c>
      <c r="F1908" s="3">
        <v>2.214E-2</v>
      </c>
      <c r="G1908" s="3">
        <v>747.42</v>
      </c>
      <c r="H1908" s="3">
        <v>0.13156999999999999</v>
      </c>
      <c r="I1908" s="3">
        <v>780.75</v>
      </c>
      <c r="J1908" s="3">
        <v>0.75</v>
      </c>
      <c r="K1908" s="3">
        <v>747.42</v>
      </c>
      <c r="L1908" s="3">
        <v>2.34</v>
      </c>
      <c r="M1908" s="3">
        <v>780.75</v>
      </c>
      <c r="N1908" s="3">
        <v>131.28536256827076</v>
      </c>
      <c r="O1908" s="3">
        <v>747.42</v>
      </c>
      <c r="P1908" s="3">
        <v>58.935310335761855</v>
      </c>
      <c r="Q1908" s="3">
        <v>780.75</v>
      </c>
    </row>
    <row r="1909" spans="2:17">
      <c r="B1909" s="5">
        <v>2.93</v>
      </c>
      <c r="C1909" s="5">
        <v>747.4</v>
      </c>
      <c r="D1909" s="3">
        <v>5.83</v>
      </c>
      <c r="E1909" s="3">
        <v>780.72</v>
      </c>
      <c r="F1909" s="3">
        <v>3.705E-2</v>
      </c>
      <c r="G1909" s="3">
        <v>747.4</v>
      </c>
      <c r="H1909" s="3">
        <v>0.10984000000000001</v>
      </c>
      <c r="I1909" s="3">
        <v>780.72</v>
      </c>
      <c r="J1909" s="3">
        <v>1.26</v>
      </c>
      <c r="K1909" s="3">
        <v>747.4</v>
      </c>
      <c r="L1909" s="3">
        <v>2.34</v>
      </c>
      <c r="M1909" s="3">
        <v>780.72</v>
      </c>
      <c r="N1909" s="3">
        <v>129.86453414201097</v>
      </c>
      <c r="O1909" s="3">
        <v>747.4</v>
      </c>
      <c r="P1909" s="3">
        <v>61.756567641601457</v>
      </c>
      <c r="Q1909" s="3">
        <v>780.72</v>
      </c>
    </row>
    <row r="1910" spans="2:17">
      <c r="B1910" s="5">
        <v>2.78</v>
      </c>
      <c r="C1910" s="5">
        <v>747.37</v>
      </c>
      <c r="D1910" s="3">
        <v>5.99</v>
      </c>
      <c r="E1910" s="3">
        <v>780.7</v>
      </c>
      <c r="F1910" s="3">
        <v>4.8469999999999999E-2</v>
      </c>
      <c r="G1910" s="3">
        <v>747.37</v>
      </c>
      <c r="H1910" s="3">
        <v>9.7200000000000009E-2</v>
      </c>
      <c r="I1910" s="3">
        <v>780.7</v>
      </c>
      <c r="J1910" s="3">
        <v>1.75</v>
      </c>
      <c r="K1910" s="3">
        <v>747.37</v>
      </c>
      <c r="L1910" s="3">
        <v>2.31</v>
      </c>
      <c r="M1910" s="3">
        <v>780.7</v>
      </c>
      <c r="N1910" s="3">
        <v>135.87832050326557</v>
      </c>
      <c r="O1910" s="3">
        <v>747.37</v>
      </c>
      <c r="P1910" s="3">
        <v>74.614401913985347</v>
      </c>
      <c r="Q1910" s="3">
        <v>780.7</v>
      </c>
    </row>
    <row r="1911" spans="2:17">
      <c r="B1911" s="5">
        <v>2.86</v>
      </c>
      <c r="C1911" s="5">
        <v>747.35</v>
      </c>
      <c r="D1911" s="3">
        <v>6.12</v>
      </c>
      <c r="E1911" s="3">
        <v>780.67</v>
      </c>
      <c r="F1911" s="3">
        <v>5.0599999999999999E-2</v>
      </c>
      <c r="G1911" s="3">
        <v>747.35</v>
      </c>
      <c r="H1911" s="3">
        <v>0.15458000000000002</v>
      </c>
      <c r="I1911" s="3">
        <v>780.67</v>
      </c>
      <c r="J1911" s="3">
        <v>1.77</v>
      </c>
      <c r="K1911" s="3">
        <v>747.35</v>
      </c>
      <c r="L1911" s="3">
        <v>2.2999999999999998</v>
      </c>
      <c r="M1911" s="3">
        <v>780.67</v>
      </c>
      <c r="N1911" s="3">
        <v>143.79334461509319</v>
      </c>
      <c r="O1911" s="3">
        <v>747.35</v>
      </c>
      <c r="P1911" s="3">
        <v>66.92989267964137</v>
      </c>
      <c r="Q1911" s="3">
        <v>780.67</v>
      </c>
    </row>
    <row r="1912" spans="2:17">
      <c r="B1912" s="5">
        <v>4.08</v>
      </c>
      <c r="C1912" s="5">
        <v>747.32</v>
      </c>
      <c r="D1912" s="3">
        <v>6.12</v>
      </c>
      <c r="E1912" s="3">
        <v>780.65</v>
      </c>
      <c r="F1912" s="3">
        <v>5.5210000000000002E-2</v>
      </c>
      <c r="G1912" s="3">
        <v>747.32</v>
      </c>
      <c r="H1912" s="3">
        <v>0.14930000000000002</v>
      </c>
      <c r="I1912" s="3">
        <v>780.65</v>
      </c>
      <c r="J1912" s="3">
        <v>1.35</v>
      </c>
      <c r="K1912" s="3">
        <v>747.32</v>
      </c>
      <c r="L1912" s="3">
        <v>2.34</v>
      </c>
      <c r="M1912" s="3">
        <v>780.65</v>
      </c>
      <c r="N1912" s="3">
        <v>148.35570323006806</v>
      </c>
      <c r="O1912" s="3">
        <v>747.32</v>
      </c>
      <c r="P1912" s="3">
        <v>46.607864277057132</v>
      </c>
      <c r="Q1912" s="3">
        <v>780.65</v>
      </c>
    </row>
    <row r="1913" spans="2:17">
      <c r="B1913" s="5">
        <v>7.71</v>
      </c>
      <c r="C1913" s="5">
        <v>747.3</v>
      </c>
      <c r="D1913" s="3">
        <v>6.03</v>
      </c>
      <c r="E1913" s="3">
        <v>780.62</v>
      </c>
      <c r="F1913" s="3">
        <v>7.6870000000000008E-2</v>
      </c>
      <c r="G1913" s="3">
        <v>747.3</v>
      </c>
      <c r="H1913" s="3">
        <v>0.14701</v>
      </c>
      <c r="I1913" s="3">
        <v>780.62</v>
      </c>
      <c r="J1913" s="3">
        <v>1</v>
      </c>
      <c r="K1913" s="3">
        <v>747.3</v>
      </c>
      <c r="L1913" s="3">
        <v>2.38</v>
      </c>
      <c r="M1913" s="3">
        <v>780.62</v>
      </c>
      <c r="N1913" s="3">
        <v>104.84959002570008</v>
      </c>
      <c r="O1913" s="3">
        <v>747.3</v>
      </c>
      <c r="P1913" s="3">
        <v>52.101462197972545</v>
      </c>
      <c r="Q1913" s="3">
        <v>780.62</v>
      </c>
    </row>
    <row r="1914" spans="2:17">
      <c r="B1914" s="5">
        <v>9.1199999999999992</v>
      </c>
      <c r="C1914" s="5">
        <v>747.27</v>
      </c>
      <c r="D1914" s="3">
        <v>5.91</v>
      </c>
      <c r="E1914" s="3">
        <v>780.6</v>
      </c>
      <c r="F1914" s="3">
        <v>0.10469000000000001</v>
      </c>
      <c r="G1914" s="3">
        <v>747.27</v>
      </c>
      <c r="H1914" s="3">
        <v>0.14721000000000001</v>
      </c>
      <c r="I1914" s="3">
        <v>780.6</v>
      </c>
      <c r="J1914" s="3">
        <v>1.1499999999999999</v>
      </c>
      <c r="K1914" s="3">
        <v>747.27</v>
      </c>
      <c r="L1914" s="3">
        <v>2.41</v>
      </c>
      <c r="M1914" s="3">
        <v>780.6</v>
      </c>
      <c r="N1914" s="3">
        <v>62.933621485035609</v>
      </c>
      <c r="O1914" s="3">
        <v>747.27</v>
      </c>
      <c r="P1914" s="3">
        <v>64.058656484435843</v>
      </c>
      <c r="Q1914" s="3">
        <v>780.6</v>
      </c>
    </row>
    <row r="1915" spans="2:17">
      <c r="B1915" s="5">
        <v>7.77</v>
      </c>
      <c r="C1915" s="5">
        <v>747.25</v>
      </c>
      <c r="D1915" s="3">
        <v>5.82</v>
      </c>
      <c r="E1915" s="3">
        <v>780.57</v>
      </c>
      <c r="F1915" s="3">
        <v>0.14482</v>
      </c>
      <c r="G1915" s="3">
        <v>747.25</v>
      </c>
      <c r="H1915" s="3">
        <v>0.16253000000000001</v>
      </c>
      <c r="I1915" s="3">
        <v>780.57</v>
      </c>
      <c r="J1915" s="3">
        <v>1.86</v>
      </c>
      <c r="K1915" s="3">
        <v>747.25</v>
      </c>
      <c r="L1915" s="3">
        <v>2.4300000000000002</v>
      </c>
      <c r="M1915" s="3">
        <v>780.57</v>
      </c>
      <c r="N1915" s="3">
        <v>73.259872014435473</v>
      </c>
      <c r="O1915" s="3">
        <v>747.25</v>
      </c>
      <c r="P1915" s="3">
        <v>24.825228332187187</v>
      </c>
      <c r="Q1915" s="3">
        <v>780.57</v>
      </c>
    </row>
    <row r="1916" spans="2:17">
      <c r="B1916" s="5">
        <v>6.56</v>
      </c>
      <c r="C1916" s="5">
        <v>747.22</v>
      </c>
      <c r="D1916" s="3">
        <v>5.77</v>
      </c>
      <c r="E1916" s="3">
        <v>780.55</v>
      </c>
      <c r="F1916" s="3">
        <v>0.15912000000000001</v>
      </c>
      <c r="G1916" s="3">
        <v>747.22</v>
      </c>
      <c r="H1916" s="3">
        <v>0.15084</v>
      </c>
      <c r="I1916" s="3">
        <v>780.55</v>
      </c>
      <c r="J1916" s="3">
        <v>2.4300000000000002</v>
      </c>
      <c r="K1916" s="3">
        <v>747.22</v>
      </c>
      <c r="L1916" s="3">
        <v>2.44</v>
      </c>
      <c r="M1916" s="3">
        <v>780.55</v>
      </c>
      <c r="N1916" s="3">
        <v>88.799226697901176</v>
      </c>
      <c r="O1916" s="3">
        <v>747.22</v>
      </c>
      <c r="P1916" s="3">
        <v>42.285200335571894</v>
      </c>
      <c r="Q1916" s="3">
        <v>780.55</v>
      </c>
    </row>
    <row r="1917" spans="2:17">
      <c r="B1917" s="5">
        <v>5.39</v>
      </c>
      <c r="C1917" s="5">
        <v>747.2</v>
      </c>
      <c r="D1917" s="3">
        <v>5.72</v>
      </c>
      <c r="E1917" s="3">
        <v>780.52</v>
      </c>
      <c r="F1917" s="3">
        <v>0.16046000000000002</v>
      </c>
      <c r="G1917" s="3">
        <v>747.2</v>
      </c>
      <c r="H1917" s="3">
        <v>0.1118</v>
      </c>
      <c r="I1917" s="3">
        <v>780.52</v>
      </c>
      <c r="J1917" s="3">
        <v>2.98</v>
      </c>
      <c r="K1917" s="3">
        <v>747.2</v>
      </c>
      <c r="L1917" s="3">
        <v>2.4300000000000002</v>
      </c>
      <c r="M1917" s="3">
        <v>780.52</v>
      </c>
      <c r="N1917" s="3">
        <v>101.03487479654603</v>
      </c>
      <c r="O1917" s="3">
        <v>747.2</v>
      </c>
      <c r="P1917" s="3">
        <v>59.946107873754286</v>
      </c>
      <c r="Q1917" s="3">
        <v>780.52</v>
      </c>
    </row>
    <row r="1918" spans="2:17">
      <c r="B1918" s="5">
        <v>4.99</v>
      </c>
      <c r="C1918" s="5">
        <v>747.17</v>
      </c>
      <c r="D1918" s="3">
        <v>5.68</v>
      </c>
      <c r="E1918" s="3">
        <v>780.5</v>
      </c>
      <c r="F1918" s="3">
        <v>0.18183000000000002</v>
      </c>
      <c r="G1918" s="3">
        <v>747.17</v>
      </c>
      <c r="H1918" s="3">
        <v>0.11741</v>
      </c>
      <c r="I1918" s="3">
        <v>780.5</v>
      </c>
      <c r="J1918" s="3">
        <v>3.65</v>
      </c>
      <c r="K1918" s="3">
        <v>747.17</v>
      </c>
      <c r="L1918" s="3">
        <v>2.4</v>
      </c>
      <c r="M1918" s="3">
        <v>780.5</v>
      </c>
      <c r="N1918" s="3">
        <v>106.04806339314821</v>
      </c>
      <c r="O1918" s="3">
        <v>747.17</v>
      </c>
      <c r="P1918" s="3">
        <v>86.301302206939084</v>
      </c>
      <c r="Q1918" s="3">
        <v>780.5</v>
      </c>
    </row>
    <row r="1919" spans="2:17">
      <c r="B1919" s="5">
        <v>4.49</v>
      </c>
      <c r="C1919" s="5">
        <v>747.15</v>
      </c>
      <c r="D1919" s="3">
        <v>5.65</v>
      </c>
      <c r="E1919" s="3">
        <v>780.47</v>
      </c>
      <c r="F1919" s="3">
        <v>0.17202000000000001</v>
      </c>
      <c r="G1919" s="3">
        <v>747.15</v>
      </c>
      <c r="H1919" s="3">
        <v>0.14868999999999999</v>
      </c>
      <c r="I1919" s="3">
        <v>780.47</v>
      </c>
      <c r="J1919" s="3">
        <v>3.83</v>
      </c>
      <c r="K1919" s="3">
        <v>747.15</v>
      </c>
      <c r="L1919" s="3">
        <v>2.37</v>
      </c>
      <c r="M1919" s="3">
        <v>780.47</v>
      </c>
      <c r="N1919" s="3">
        <v>110.43090599733937</v>
      </c>
      <c r="O1919" s="3">
        <v>747.15</v>
      </c>
      <c r="P1919" s="3">
        <v>65.198991143846072</v>
      </c>
      <c r="Q1919" s="3">
        <v>780.47</v>
      </c>
    </row>
    <row r="1920" spans="2:17">
      <c r="B1920" s="5">
        <v>4.04</v>
      </c>
      <c r="C1920" s="5">
        <v>747.12</v>
      </c>
      <c r="D1920" s="3">
        <v>5.61</v>
      </c>
      <c r="E1920" s="3">
        <v>780.45</v>
      </c>
      <c r="F1920" s="3">
        <v>0.16453999999999999</v>
      </c>
      <c r="G1920" s="3">
        <v>747.12</v>
      </c>
      <c r="H1920" s="3">
        <v>0.16608000000000001</v>
      </c>
      <c r="I1920" s="3">
        <v>780.45</v>
      </c>
      <c r="J1920" s="3">
        <v>4.07</v>
      </c>
      <c r="K1920" s="3">
        <v>747.12</v>
      </c>
      <c r="L1920" s="3">
        <v>2.34</v>
      </c>
      <c r="M1920" s="3">
        <v>780.45</v>
      </c>
      <c r="N1920" s="3">
        <v>118.27453169578709</v>
      </c>
      <c r="O1920" s="3">
        <v>747.12</v>
      </c>
      <c r="P1920" s="3">
        <v>16.240079111922611</v>
      </c>
      <c r="Q1920" s="3">
        <v>780.45</v>
      </c>
    </row>
    <row r="1921" spans="2:17">
      <c r="B1921" s="5">
        <v>4.3899999999999997</v>
      </c>
      <c r="C1921" s="5">
        <v>747.1</v>
      </c>
      <c r="D1921" s="3">
        <v>5.53</v>
      </c>
      <c r="E1921" s="3">
        <v>780.42</v>
      </c>
      <c r="F1921" s="3">
        <v>0.16231999999999999</v>
      </c>
      <c r="G1921" s="3">
        <v>747.1</v>
      </c>
      <c r="H1921" s="3">
        <v>0.16847999999999999</v>
      </c>
      <c r="I1921" s="3">
        <v>780.42</v>
      </c>
      <c r="J1921" s="3">
        <v>3.7</v>
      </c>
      <c r="K1921" s="3">
        <v>747.1</v>
      </c>
      <c r="L1921" s="3">
        <v>2.31</v>
      </c>
      <c r="M1921" s="3">
        <v>780.42</v>
      </c>
      <c r="N1921" s="3">
        <v>142.1889202687137</v>
      </c>
      <c r="O1921" s="3">
        <v>747.1</v>
      </c>
      <c r="P1921" s="3">
        <v>25.485153667284159</v>
      </c>
      <c r="Q1921" s="3">
        <v>780.42</v>
      </c>
    </row>
    <row r="1922" spans="2:17">
      <c r="B1922" s="5">
        <v>6.09</v>
      </c>
      <c r="C1922" s="5">
        <v>747.07</v>
      </c>
      <c r="D1922" s="3">
        <v>5.4</v>
      </c>
      <c r="E1922" s="3">
        <v>780.4</v>
      </c>
      <c r="F1922" s="3">
        <v>0.16641999999999998</v>
      </c>
      <c r="G1922" s="3">
        <v>747.07</v>
      </c>
      <c r="H1922" s="3">
        <v>0.16271000000000002</v>
      </c>
      <c r="I1922" s="3">
        <v>780.4</v>
      </c>
      <c r="J1922" s="3">
        <v>2.73</v>
      </c>
      <c r="K1922" s="3">
        <v>747.07</v>
      </c>
      <c r="L1922" s="3">
        <v>2.2999999999999998</v>
      </c>
      <c r="M1922" s="3">
        <v>780.4</v>
      </c>
      <c r="N1922" s="3">
        <v>120.13599033033418</v>
      </c>
      <c r="O1922" s="3">
        <v>747.07</v>
      </c>
      <c r="P1922" s="3">
        <v>44.73722584650406</v>
      </c>
      <c r="Q1922" s="3">
        <v>780.4</v>
      </c>
    </row>
    <row r="1923" spans="2:17">
      <c r="B1923" s="5">
        <v>7.2</v>
      </c>
      <c r="C1923" s="5">
        <v>747.05</v>
      </c>
      <c r="D1923" s="3">
        <v>5.29</v>
      </c>
      <c r="E1923" s="3">
        <v>780.37</v>
      </c>
      <c r="F1923" s="3">
        <v>0.18697</v>
      </c>
      <c r="G1923" s="3">
        <v>747.05</v>
      </c>
      <c r="H1923" s="3">
        <v>0.14692</v>
      </c>
      <c r="I1923" s="3">
        <v>780.37</v>
      </c>
      <c r="J1923" s="3">
        <v>2.6</v>
      </c>
      <c r="K1923" s="3">
        <v>747.05</v>
      </c>
      <c r="L1923" s="3">
        <v>2.29</v>
      </c>
      <c r="M1923" s="3">
        <v>780.37</v>
      </c>
      <c r="N1923" s="3">
        <v>73.1078953916697</v>
      </c>
      <c r="O1923" s="3">
        <v>747.05</v>
      </c>
      <c r="P1923" s="3">
        <v>59.896128984388362</v>
      </c>
      <c r="Q1923" s="3">
        <v>780.37</v>
      </c>
    </row>
    <row r="1924" spans="2:17">
      <c r="B1924" s="5">
        <v>9.17</v>
      </c>
      <c r="C1924" s="5">
        <v>747.02</v>
      </c>
      <c r="D1924" s="3">
        <v>5.2</v>
      </c>
      <c r="E1924" s="3">
        <v>780.35</v>
      </c>
      <c r="F1924" s="3">
        <v>0.21823000000000001</v>
      </c>
      <c r="G1924" s="3">
        <v>747.02</v>
      </c>
      <c r="H1924" s="3">
        <v>0.14401</v>
      </c>
      <c r="I1924" s="3">
        <v>780.35</v>
      </c>
      <c r="J1924" s="3">
        <v>2.38</v>
      </c>
      <c r="K1924" s="3">
        <v>747.02</v>
      </c>
      <c r="L1924" s="3">
        <v>2.25</v>
      </c>
      <c r="M1924" s="3">
        <v>780.35</v>
      </c>
      <c r="N1924" s="3">
        <v>55.285831434715561</v>
      </c>
      <c r="O1924" s="3">
        <v>747.02</v>
      </c>
      <c r="P1924" s="3">
        <v>23.163685255103786</v>
      </c>
      <c r="Q1924" s="3">
        <v>780.35</v>
      </c>
    </row>
    <row r="1925" spans="2:17">
      <c r="B1925" s="5">
        <v>10.01</v>
      </c>
      <c r="C1925" s="5">
        <v>747</v>
      </c>
      <c r="D1925" s="3">
        <v>5.1100000000000003</v>
      </c>
      <c r="E1925" s="3">
        <v>780.32</v>
      </c>
      <c r="F1925" s="3">
        <v>0.23284000000000002</v>
      </c>
      <c r="G1925" s="3">
        <v>747</v>
      </c>
      <c r="H1925" s="3">
        <v>0.12064</v>
      </c>
      <c r="I1925" s="3">
        <v>780.32</v>
      </c>
      <c r="J1925" s="3">
        <v>2.33</v>
      </c>
      <c r="K1925" s="3">
        <v>747</v>
      </c>
      <c r="L1925" s="3">
        <v>2.2000000000000002</v>
      </c>
      <c r="M1925" s="3">
        <v>780.32</v>
      </c>
      <c r="N1925" s="3">
        <v>35.894022360737885</v>
      </c>
      <c r="O1925" s="3">
        <v>747</v>
      </c>
      <c r="P1925" s="3">
        <v>41.24482345489352</v>
      </c>
      <c r="Q1925" s="3">
        <v>780.32</v>
      </c>
    </row>
    <row r="1926" spans="2:17">
      <c r="B1926" s="5">
        <v>9.9600000000000009</v>
      </c>
      <c r="C1926" s="5">
        <v>746.97</v>
      </c>
      <c r="D1926" s="3">
        <v>5.09</v>
      </c>
      <c r="E1926" s="3">
        <v>780.3</v>
      </c>
      <c r="F1926" s="3">
        <v>0.23668</v>
      </c>
      <c r="G1926" s="3">
        <v>746.97</v>
      </c>
      <c r="H1926" s="3">
        <v>0.10226</v>
      </c>
      <c r="I1926" s="3">
        <v>780.3</v>
      </c>
      <c r="J1926" s="3">
        <v>2.38</v>
      </c>
      <c r="K1926" s="3">
        <v>746.97</v>
      </c>
      <c r="L1926" s="3">
        <v>2.14</v>
      </c>
      <c r="M1926" s="3">
        <v>780.3</v>
      </c>
      <c r="N1926" s="3">
        <v>44.669907342460164</v>
      </c>
      <c r="O1926" s="3">
        <v>746.97</v>
      </c>
      <c r="P1926" s="3">
        <v>51.371158426829687</v>
      </c>
      <c r="Q1926" s="3">
        <v>780.3</v>
      </c>
    </row>
    <row r="1927" spans="2:17">
      <c r="B1927" s="5">
        <v>9.5500000000000007</v>
      </c>
      <c r="C1927" s="5">
        <v>746.95</v>
      </c>
      <c r="D1927" s="3">
        <v>5.0599999999999996</v>
      </c>
      <c r="E1927" s="3">
        <v>780.27</v>
      </c>
      <c r="F1927" s="3">
        <v>0.25455</v>
      </c>
      <c r="G1927" s="3">
        <v>746.95</v>
      </c>
      <c r="H1927" s="3">
        <v>7.9769999999999994E-2</v>
      </c>
      <c r="I1927" s="3">
        <v>780.27</v>
      </c>
      <c r="J1927" s="3">
        <v>2.66</v>
      </c>
      <c r="K1927" s="3">
        <v>746.95</v>
      </c>
      <c r="L1927" s="3">
        <v>2.11</v>
      </c>
      <c r="M1927" s="3">
        <v>780.27</v>
      </c>
      <c r="N1927" s="3">
        <v>48.701877743755865</v>
      </c>
      <c r="O1927" s="3">
        <v>746.95</v>
      </c>
      <c r="P1927" s="3">
        <v>56.433305935463771</v>
      </c>
      <c r="Q1927" s="3">
        <v>780.27</v>
      </c>
    </row>
    <row r="1928" spans="2:17">
      <c r="B1928" s="5">
        <v>8.6</v>
      </c>
      <c r="C1928" s="5">
        <v>746.92</v>
      </c>
      <c r="D1928" s="3">
        <v>4.99</v>
      </c>
      <c r="E1928" s="3">
        <v>780.25</v>
      </c>
      <c r="F1928" s="3">
        <v>0.27982000000000001</v>
      </c>
      <c r="G1928" s="3">
        <v>746.92</v>
      </c>
      <c r="H1928" s="3">
        <v>6.0760000000000002E-2</v>
      </c>
      <c r="I1928" s="3">
        <v>780.25</v>
      </c>
      <c r="J1928" s="3">
        <v>3.25</v>
      </c>
      <c r="K1928" s="3">
        <v>746.92</v>
      </c>
      <c r="L1928" s="3">
        <v>2.08</v>
      </c>
      <c r="M1928" s="3">
        <v>780.25</v>
      </c>
      <c r="N1928" s="3">
        <v>49.002771057285393</v>
      </c>
      <c r="O1928" s="3">
        <v>746.92</v>
      </c>
      <c r="P1928" s="3">
        <v>52.971502863873191</v>
      </c>
      <c r="Q1928" s="3">
        <v>780.25</v>
      </c>
    </row>
    <row r="1929" spans="2:17">
      <c r="B1929" s="5">
        <v>7.41</v>
      </c>
      <c r="C1929" s="5">
        <v>746.9</v>
      </c>
      <c r="D1929" s="3">
        <v>4.83</v>
      </c>
      <c r="E1929" s="3">
        <v>780.22</v>
      </c>
      <c r="F1929" s="3">
        <v>0.29232999999999998</v>
      </c>
      <c r="G1929" s="3">
        <v>746.9</v>
      </c>
      <c r="H1929" s="3">
        <v>5.9590000000000004E-2</v>
      </c>
      <c r="I1929" s="3">
        <v>780.22</v>
      </c>
      <c r="J1929" s="3">
        <v>3.95</v>
      </c>
      <c r="K1929" s="3">
        <v>746.9</v>
      </c>
      <c r="L1929" s="3">
        <v>2.06</v>
      </c>
      <c r="M1929" s="3">
        <v>780.22</v>
      </c>
      <c r="N1929" s="3">
        <v>66.772816170205601</v>
      </c>
      <c r="O1929" s="3">
        <v>746.9</v>
      </c>
      <c r="P1929" s="3">
        <v>49.049690014649315</v>
      </c>
      <c r="Q1929" s="3">
        <v>780.22</v>
      </c>
    </row>
    <row r="1930" spans="2:17">
      <c r="B1930" s="5">
        <v>6.46</v>
      </c>
      <c r="C1930" s="5">
        <v>746.87</v>
      </c>
      <c r="D1930" s="3">
        <v>4.7699999999999996</v>
      </c>
      <c r="E1930" s="3">
        <v>780.2</v>
      </c>
      <c r="F1930" s="3">
        <v>0.27915000000000001</v>
      </c>
      <c r="G1930" s="3">
        <v>746.87</v>
      </c>
      <c r="H1930" s="3">
        <v>7.6240000000000002E-2</v>
      </c>
      <c r="I1930" s="3">
        <v>780.2</v>
      </c>
      <c r="J1930" s="3">
        <v>4.32</v>
      </c>
      <c r="K1930" s="3">
        <v>746.87</v>
      </c>
      <c r="L1930" s="3">
        <v>1.99</v>
      </c>
      <c r="M1930" s="3">
        <v>780.2</v>
      </c>
      <c r="N1930" s="3">
        <v>75.148870037000506</v>
      </c>
      <c r="O1930" s="3">
        <v>746.87</v>
      </c>
      <c r="P1930" s="3">
        <v>55.97329615783049</v>
      </c>
      <c r="Q1930" s="3">
        <v>780.2</v>
      </c>
    </row>
    <row r="1931" spans="2:17">
      <c r="B1931" s="5">
        <v>5.46</v>
      </c>
      <c r="C1931" s="5">
        <v>746.85</v>
      </c>
      <c r="D1931" s="3">
        <v>4.87</v>
      </c>
      <c r="E1931" s="3">
        <v>780.17</v>
      </c>
      <c r="F1931" s="3">
        <v>0.25712000000000002</v>
      </c>
      <c r="G1931" s="3">
        <v>746.85</v>
      </c>
      <c r="H1931" s="3">
        <v>9.2159999999999992E-2</v>
      </c>
      <c r="I1931" s="3">
        <v>780.17</v>
      </c>
      <c r="J1931" s="3">
        <v>4.71</v>
      </c>
      <c r="K1931" s="3">
        <v>746.85</v>
      </c>
      <c r="L1931" s="3">
        <v>1.88</v>
      </c>
      <c r="M1931" s="3">
        <v>780.17</v>
      </c>
      <c r="N1931" s="3">
        <v>87.276400538241546</v>
      </c>
      <c r="O1931" s="3">
        <v>746.85</v>
      </c>
      <c r="P1931" s="3">
        <v>62.186998076548782</v>
      </c>
      <c r="Q1931" s="3">
        <v>780.17</v>
      </c>
    </row>
    <row r="1932" spans="2:17">
      <c r="B1932" s="5">
        <v>5.0999999999999996</v>
      </c>
      <c r="C1932" s="5">
        <v>746.82</v>
      </c>
      <c r="D1932" s="3">
        <v>4.99</v>
      </c>
      <c r="E1932" s="3">
        <v>780.15</v>
      </c>
      <c r="F1932" s="3">
        <v>0.23452000000000001</v>
      </c>
      <c r="G1932" s="3">
        <v>746.82</v>
      </c>
      <c r="H1932" s="3">
        <v>8.5310000000000011E-2</v>
      </c>
      <c r="I1932" s="3">
        <v>780.15</v>
      </c>
      <c r="J1932" s="3">
        <v>4.59</v>
      </c>
      <c r="K1932" s="3">
        <v>746.82</v>
      </c>
      <c r="L1932" s="3">
        <v>1.81</v>
      </c>
      <c r="M1932" s="3">
        <v>780.15</v>
      </c>
      <c r="N1932" s="3">
        <v>93.93991246125313</v>
      </c>
      <c r="O1932" s="3">
        <v>746.82</v>
      </c>
      <c r="P1932" s="3">
        <v>74.704159919377204</v>
      </c>
      <c r="Q1932" s="3">
        <v>780.15</v>
      </c>
    </row>
    <row r="1933" spans="2:17">
      <c r="B1933" s="5">
        <v>5.0999999999999996</v>
      </c>
      <c r="C1933" s="5">
        <v>746.8</v>
      </c>
      <c r="D1933" s="3">
        <v>5.09</v>
      </c>
      <c r="E1933" s="3">
        <v>780.12</v>
      </c>
      <c r="F1933" s="3">
        <v>0.21192</v>
      </c>
      <c r="G1933" s="3">
        <v>746.8</v>
      </c>
      <c r="H1933" s="3">
        <v>6.9620000000000001E-2</v>
      </c>
      <c r="I1933" s="3">
        <v>780.12</v>
      </c>
      <c r="J1933" s="3">
        <v>4.16</v>
      </c>
      <c r="K1933" s="3">
        <v>746.8</v>
      </c>
      <c r="L1933" s="3">
        <v>1.77</v>
      </c>
      <c r="M1933" s="3">
        <v>780.12</v>
      </c>
      <c r="N1933" s="3">
        <v>109.20897315120926</v>
      </c>
      <c r="O1933" s="3">
        <v>746.8</v>
      </c>
      <c r="P1933" s="3">
        <v>83.15977201822399</v>
      </c>
      <c r="Q1933" s="3">
        <v>780.12</v>
      </c>
    </row>
    <row r="1934" spans="2:17">
      <c r="B1934" s="5">
        <v>6.27</v>
      </c>
      <c r="C1934" s="5">
        <v>746.77</v>
      </c>
      <c r="D1934" s="3">
        <v>5.15</v>
      </c>
      <c r="E1934" s="3">
        <v>780.1</v>
      </c>
      <c r="F1934" s="3">
        <v>0.21023</v>
      </c>
      <c r="G1934" s="3">
        <v>746.77</v>
      </c>
      <c r="H1934" s="3">
        <v>7.3230000000000003E-2</v>
      </c>
      <c r="I1934" s="3">
        <v>780.1</v>
      </c>
      <c r="J1934" s="3">
        <v>3.36</v>
      </c>
      <c r="K1934" s="3">
        <v>746.77</v>
      </c>
      <c r="L1934" s="3">
        <v>1.72</v>
      </c>
      <c r="M1934" s="3">
        <v>780.1</v>
      </c>
      <c r="N1934" s="3">
        <v>118.08583588899739</v>
      </c>
      <c r="O1934" s="3">
        <v>746.77</v>
      </c>
      <c r="P1934" s="3">
        <v>81.678764929258307</v>
      </c>
      <c r="Q1934" s="3">
        <v>780.1</v>
      </c>
    </row>
    <row r="1935" spans="2:17">
      <c r="B1935" s="5">
        <v>9.6</v>
      </c>
      <c r="C1935" s="5">
        <v>746.75</v>
      </c>
      <c r="D1935" s="3">
        <v>5.17</v>
      </c>
      <c r="E1935" s="3">
        <v>780.07</v>
      </c>
      <c r="F1935" s="3">
        <v>0.23252</v>
      </c>
      <c r="G1935" s="3">
        <v>746.75</v>
      </c>
      <c r="H1935" s="3">
        <v>7.8400000000000011E-2</v>
      </c>
      <c r="I1935" s="3">
        <v>780.07</v>
      </c>
      <c r="J1935" s="3">
        <v>2.42</v>
      </c>
      <c r="K1935" s="3">
        <v>746.75</v>
      </c>
      <c r="L1935" s="3">
        <v>1.7</v>
      </c>
      <c r="M1935" s="3">
        <v>780.07</v>
      </c>
      <c r="N1935" s="3">
        <v>65.524363913391554</v>
      </c>
      <c r="O1935" s="3">
        <v>746.75</v>
      </c>
      <c r="P1935" s="3">
        <v>73.60360437599293</v>
      </c>
      <c r="Q1935" s="3">
        <v>780.07</v>
      </c>
    </row>
    <row r="1936" spans="2:17">
      <c r="B1936" s="5">
        <v>9.6300000000000008</v>
      </c>
      <c r="C1936" s="5">
        <v>746.72</v>
      </c>
      <c r="D1936" s="3">
        <v>5.17</v>
      </c>
      <c r="E1936" s="3">
        <v>780.05</v>
      </c>
      <c r="F1936" s="3">
        <v>0.24981999999999999</v>
      </c>
      <c r="G1936" s="3">
        <v>746.72</v>
      </c>
      <c r="H1936" s="3">
        <v>7.6790000000000011E-2</v>
      </c>
      <c r="I1936" s="3">
        <v>780.05</v>
      </c>
      <c r="J1936" s="3">
        <v>2.59</v>
      </c>
      <c r="K1936" s="3">
        <v>746.72</v>
      </c>
      <c r="L1936" s="3">
        <v>1.69</v>
      </c>
      <c r="M1936" s="3">
        <v>780.05</v>
      </c>
      <c r="N1936" s="3">
        <v>25.674869451407861</v>
      </c>
      <c r="O1936" s="3">
        <v>746.72</v>
      </c>
      <c r="P1936" s="3">
        <v>71.242356847786624</v>
      </c>
      <c r="Q1936" s="3">
        <v>780.05</v>
      </c>
    </row>
    <row r="1937" spans="2:17">
      <c r="B1937" s="5">
        <v>9.75</v>
      </c>
      <c r="C1937" s="5">
        <v>746.7</v>
      </c>
      <c r="D1937" s="3">
        <v>5.14</v>
      </c>
      <c r="E1937" s="3">
        <v>780.02</v>
      </c>
      <c r="F1937" s="3">
        <v>0.2631</v>
      </c>
      <c r="G1937" s="3">
        <v>746.7</v>
      </c>
      <c r="H1937" s="3">
        <v>6.386E-2</v>
      </c>
      <c r="I1937" s="3">
        <v>780.02</v>
      </c>
      <c r="J1937" s="3">
        <v>2.7</v>
      </c>
      <c r="K1937" s="3">
        <v>746.7</v>
      </c>
      <c r="L1937" s="3">
        <v>1.7</v>
      </c>
      <c r="M1937" s="3">
        <v>780.02</v>
      </c>
      <c r="N1937" s="3">
        <v>27.915759654202358</v>
      </c>
      <c r="O1937" s="3">
        <v>746.7</v>
      </c>
      <c r="P1937" s="3">
        <v>93.635959215721613</v>
      </c>
      <c r="Q1937" s="3">
        <v>780.02</v>
      </c>
    </row>
    <row r="1938" spans="2:17">
      <c r="B1938" s="5">
        <v>9.0399999999999991</v>
      </c>
      <c r="C1938" s="5">
        <v>746.67</v>
      </c>
      <c r="D1938" s="3">
        <v>5.09</v>
      </c>
      <c r="E1938" s="3">
        <v>780</v>
      </c>
      <c r="F1938" s="3">
        <v>0.22633</v>
      </c>
      <c r="G1938" s="3">
        <v>746.67</v>
      </c>
      <c r="H1938" s="3">
        <v>6.5989999999999993E-2</v>
      </c>
      <c r="I1938" s="3">
        <v>780</v>
      </c>
      <c r="J1938" s="3">
        <v>2.5</v>
      </c>
      <c r="K1938" s="3">
        <v>746.67</v>
      </c>
      <c r="L1938" s="3">
        <v>1.7</v>
      </c>
      <c r="M1938" s="3">
        <v>780</v>
      </c>
      <c r="N1938" s="3">
        <v>43.865145225935422</v>
      </c>
      <c r="O1938" s="3">
        <v>746.67</v>
      </c>
      <c r="P1938" s="3">
        <v>101.28068933403966</v>
      </c>
      <c r="Q1938" s="3">
        <v>780</v>
      </c>
    </row>
    <row r="1939" spans="2:17">
      <c r="B1939" s="5">
        <v>9.27</v>
      </c>
      <c r="C1939" s="5">
        <v>746.65</v>
      </c>
      <c r="D1939" s="3">
        <v>5.03</v>
      </c>
      <c r="E1939" s="3">
        <v>779.97</v>
      </c>
      <c r="F1939" s="3">
        <v>0.21190999999999999</v>
      </c>
      <c r="G1939" s="3">
        <v>746.65</v>
      </c>
      <c r="H1939" s="3">
        <v>7.7290000000000011E-2</v>
      </c>
      <c r="I1939" s="3">
        <v>779.97</v>
      </c>
      <c r="J1939" s="3">
        <v>2.29</v>
      </c>
      <c r="K1939" s="3">
        <v>746.65</v>
      </c>
      <c r="L1939" s="3">
        <v>1.71</v>
      </c>
      <c r="M1939" s="3">
        <v>779.97</v>
      </c>
      <c r="N1939" s="3">
        <v>59.474878345447024</v>
      </c>
      <c r="O1939" s="3">
        <v>746.65</v>
      </c>
      <c r="P1939" s="3">
        <v>82.078596044185687</v>
      </c>
      <c r="Q1939" s="3">
        <v>779.97</v>
      </c>
    </row>
    <row r="1940" spans="2:17">
      <c r="B1940" s="5">
        <v>10.6</v>
      </c>
      <c r="C1940" s="5">
        <v>746.62</v>
      </c>
      <c r="D1940" s="3">
        <v>5</v>
      </c>
      <c r="E1940" s="3">
        <v>779.95</v>
      </c>
      <c r="F1940" s="3">
        <v>0.21967</v>
      </c>
      <c r="G1940" s="3">
        <v>746.62</v>
      </c>
      <c r="H1940" s="3">
        <v>0.10682999999999999</v>
      </c>
      <c r="I1940" s="3">
        <v>779.95</v>
      </c>
      <c r="J1940" s="3">
        <v>2.0699999999999998</v>
      </c>
      <c r="K1940" s="3">
        <v>746.62</v>
      </c>
      <c r="L1940" s="3">
        <v>1.72</v>
      </c>
      <c r="M1940" s="3">
        <v>779.95</v>
      </c>
      <c r="N1940" s="3">
        <v>54.04145908723752</v>
      </c>
      <c r="O1940" s="3">
        <v>746.62</v>
      </c>
      <c r="P1940" s="3">
        <v>39.613879697830065</v>
      </c>
      <c r="Q1940" s="3">
        <v>779.95</v>
      </c>
    </row>
    <row r="1941" spans="2:17">
      <c r="B1941" s="5">
        <v>11.29</v>
      </c>
      <c r="C1941" s="5">
        <v>746.6</v>
      </c>
      <c r="D1941" s="3">
        <v>4.9800000000000004</v>
      </c>
      <c r="E1941" s="3">
        <v>779.92</v>
      </c>
      <c r="F1941" s="3">
        <v>0.23384000000000002</v>
      </c>
      <c r="G1941" s="3">
        <v>746.6</v>
      </c>
      <c r="H1941" s="3">
        <v>0.1368</v>
      </c>
      <c r="I1941" s="3">
        <v>779.92</v>
      </c>
      <c r="J1941" s="3">
        <v>2.0699999999999998</v>
      </c>
      <c r="K1941" s="3">
        <v>746.6</v>
      </c>
      <c r="L1941" s="3">
        <v>1.69</v>
      </c>
      <c r="M1941" s="3">
        <v>779.92</v>
      </c>
      <c r="N1941" s="3">
        <v>33.028906029536365</v>
      </c>
      <c r="O1941" s="3">
        <v>746.6</v>
      </c>
      <c r="P1941" s="3">
        <v>37.0323170654801</v>
      </c>
      <c r="Q1941" s="3">
        <v>779.92</v>
      </c>
    </row>
    <row r="1942" spans="2:17">
      <c r="B1942" s="5">
        <v>9.75</v>
      </c>
      <c r="C1942" s="5">
        <v>746.57</v>
      </c>
      <c r="D1942" s="3">
        <v>4.95</v>
      </c>
      <c r="E1942" s="3">
        <v>779.9</v>
      </c>
      <c r="F1942" s="3">
        <v>0.24580000000000002</v>
      </c>
      <c r="G1942" s="3">
        <v>746.57</v>
      </c>
      <c r="H1942" s="3">
        <v>0.13885</v>
      </c>
      <c r="I1942" s="3">
        <v>779.9</v>
      </c>
      <c r="J1942" s="3">
        <v>2.52</v>
      </c>
      <c r="K1942" s="3">
        <v>746.57</v>
      </c>
      <c r="L1942" s="3">
        <v>1.74</v>
      </c>
      <c r="M1942" s="3">
        <v>779.9</v>
      </c>
      <c r="N1942" s="3">
        <v>54.101637749943414</v>
      </c>
      <c r="O1942" s="3">
        <v>746.57</v>
      </c>
      <c r="P1942" s="3">
        <v>52.491093539559934</v>
      </c>
      <c r="Q1942" s="3">
        <v>779.9</v>
      </c>
    </row>
    <row r="1943" spans="2:17">
      <c r="B1943" s="5">
        <v>8.66</v>
      </c>
      <c r="C1943" s="5">
        <v>746.55</v>
      </c>
      <c r="D1943" s="3">
        <v>4.93</v>
      </c>
      <c r="E1943" s="3">
        <v>779.87</v>
      </c>
      <c r="F1943" s="3">
        <v>0.24736000000000002</v>
      </c>
      <c r="G1943" s="3">
        <v>746.55</v>
      </c>
      <c r="H1943" s="3">
        <v>0.11991</v>
      </c>
      <c r="I1943" s="3">
        <v>779.87</v>
      </c>
      <c r="J1943" s="3">
        <v>2.86</v>
      </c>
      <c r="K1943" s="3">
        <v>746.55</v>
      </c>
      <c r="L1943" s="3">
        <v>1.82</v>
      </c>
      <c r="M1943" s="3">
        <v>779.87</v>
      </c>
      <c r="N1943" s="3">
        <v>69.570613997363239</v>
      </c>
      <c r="O1943" s="3">
        <v>746.55</v>
      </c>
      <c r="P1943" s="3">
        <v>62.727586063567934</v>
      </c>
      <c r="Q1943" s="3">
        <v>779.87</v>
      </c>
    </row>
    <row r="1944" spans="2:17">
      <c r="B1944" s="5">
        <v>7.76</v>
      </c>
      <c r="C1944" s="5">
        <v>746.52</v>
      </c>
      <c r="D1944" s="3">
        <v>4.8600000000000003</v>
      </c>
      <c r="E1944" s="3">
        <v>779.85</v>
      </c>
      <c r="F1944" s="3">
        <v>0.23591000000000001</v>
      </c>
      <c r="G1944" s="3">
        <v>746.52</v>
      </c>
      <c r="H1944" s="3">
        <v>0.10458000000000001</v>
      </c>
      <c r="I1944" s="3">
        <v>779.85</v>
      </c>
      <c r="J1944" s="3">
        <v>3.04</v>
      </c>
      <c r="K1944" s="3">
        <v>746.52</v>
      </c>
      <c r="L1944" s="3">
        <v>1.9</v>
      </c>
      <c r="M1944" s="3">
        <v>779.85</v>
      </c>
      <c r="N1944" s="3">
        <v>74.443045721873617</v>
      </c>
      <c r="O1944" s="3">
        <v>746.52</v>
      </c>
      <c r="P1944" s="3">
        <v>72.933479267555967</v>
      </c>
      <c r="Q1944" s="3">
        <v>779.85</v>
      </c>
    </row>
    <row r="1945" spans="2:17">
      <c r="B1945" s="5">
        <v>7.49</v>
      </c>
      <c r="C1945" s="5">
        <v>746.5</v>
      </c>
      <c r="D1945" s="3">
        <v>4.7699999999999996</v>
      </c>
      <c r="E1945" s="3">
        <v>779.82</v>
      </c>
      <c r="F1945" s="3">
        <v>0.21305000000000002</v>
      </c>
      <c r="G1945" s="3">
        <v>746.5</v>
      </c>
      <c r="H1945" s="3">
        <v>9.4019999999999992E-2</v>
      </c>
      <c r="I1945" s="3">
        <v>779.82</v>
      </c>
      <c r="J1945" s="3">
        <v>2.85</v>
      </c>
      <c r="K1945" s="3">
        <v>746.5</v>
      </c>
      <c r="L1945" s="3">
        <v>1.97</v>
      </c>
      <c r="M1945" s="3">
        <v>779.82</v>
      </c>
      <c r="N1945" s="3">
        <v>78.646372315281042</v>
      </c>
      <c r="O1945" s="3">
        <v>746.5</v>
      </c>
      <c r="P1945" s="3">
        <v>73.413888591869224</v>
      </c>
      <c r="Q1945" s="3">
        <v>779.82</v>
      </c>
    </row>
    <row r="1946" spans="2:17">
      <c r="B1946" s="5">
        <v>7.68</v>
      </c>
      <c r="C1946" s="5">
        <v>746.47</v>
      </c>
      <c r="D1946" s="3">
        <v>4.79</v>
      </c>
      <c r="E1946" s="3">
        <v>779.8</v>
      </c>
      <c r="F1946" s="3">
        <v>0.19519</v>
      </c>
      <c r="G1946" s="3">
        <v>746.47</v>
      </c>
      <c r="H1946" s="3">
        <v>7.6499999999999999E-2</v>
      </c>
      <c r="I1946" s="3">
        <v>779.8</v>
      </c>
      <c r="J1946" s="3">
        <v>2.54</v>
      </c>
      <c r="K1946" s="3">
        <v>746.47</v>
      </c>
      <c r="L1946" s="3">
        <v>2.0099999999999998</v>
      </c>
      <c r="M1946" s="3">
        <v>779.8</v>
      </c>
      <c r="N1946" s="3">
        <v>82.909877571394375</v>
      </c>
      <c r="O1946" s="3">
        <v>746.47</v>
      </c>
      <c r="P1946" s="3">
        <v>84.660158676535644</v>
      </c>
      <c r="Q1946" s="3">
        <v>779.8</v>
      </c>
    </row>
    <row r="1947" spans="2:17">
      <c r="B1947" s="5">
        <v>7.83</v>
      </c>
      <c r="C1947" s="5">
        <v>746.45</v>
      </c>
      <c r="D1947" s="3">
        <v>4.88</v>
      </c>
      <c r="E1947" s="3">
        <v>779.77</v>
      </c>
      <c r="F1947" s="3">
        <v>0.17984</v>
      </c>
      <c r="G1947" s="3">
        <v>746.45</v>
      </c>
      <c r="H1947" s="3">
        <v>4.666E-2</v>
      </c>
      <c r="I1947" s="3">
        <v>779.77</v>
      </c>
      <c r="J1947" s="3">
        <v>2.2999999999999998</v>
      </c>
      <c r="K1947" s="3">
        <v>746.45</v>
      </c>
      <c r="L1947" s="3">
        <v>2.06</v>
      </c>
      <c r="M1947" s="3">
        <v>779.77</v>
      </c>
      <c r="N1947" s="3">
        <v>76.475860548532438</v>
      </c>
      <c r="O1947" s="3">
        <v>746.45</v>
      </c>
      <c r="P1947" s="3">
        <v>90.704544357810192</v>
      </c>
      <c r="Q1947" s="3">
        <v>779.77</v>
      </c>
    </row>
    <row r="1948" spans="2:17">
      <c r="B1948" s="5">
        <v>7.06</v>
      </c>
      <c r="C1948" s="5">
        <v>746.42</v>
      </c>
      <c r="D1948" s="3">
        <v>4.9400000000000004</v>
      </c>
      <c r="E1948" s="3">
        <v>779.75</v>
      </c>
      <c r="F1948" s="3">
        <v>0.17007</v>
      </c>
      <c r="G1948" s="3">
        <v>746.42</v>
      </c>
      <c r="H1948" s="3">
        <v>5.4759999999999996E-2</v>
      </c>
      <c r="I1948" s="3">
        <v>779.75</v>
      </c>
      <c r="J1948" s="3">
        <v>2.41</v>
      </c>
      <c r="K1948" s="3">
        <v>746.42</v>
      </c>
      <c r="L1948" s="3">
        <v>2.12</v>
      </c>
      <c r="M1948" s="3">
        <v>779.75</v>
      </c>
      <c r="N1948" s="3">
        <v>82.658963147230764</v>
      </c>
      <c r="O1948" s="3">
        <v>746.42</v>
      </c>
      <c r="P1948" s="3">
        <v>95.356660978176919</v>
      </c>
      <c r="Q1948" s="3">
        <v>779.75</v>
      </c>
    </row>
    <row r="1949" spans="2:17">
      <c r="B1949" s="5">
        <v>5.8</v>
      </c>
      <c r="C1949" s="5">
        <v>746.4</v>
      </c>
      <c r="D1949" s="3">
        <v>4.91</v>
      </c>
      <c r="E1949" s="3">
        <v>779.72</v>
      </c>
      <c r="F1949" s="3">
        <v>0.14973</v>
      </c>
      <c r="G1949" s="3">
        <v>746.4</v>
      </c>
      <c r="H1949" s="3">
        <v>6.8900000000000003E-2</v>
      </c>
      <c r="I1949" s="3">
        <v>779.72</v>
      </c>
      <c r="J1949" s="3">
        <v>2.58</v>
      </c>
      <c r="K1949" s="3">
        <v>746.4</v>
      </c>
      <c r="L1949" s="3">
        <v>2.21</v>
      </c>
      <c r="M1949" s="3">
        <v>779.72</v>
      </c>
      <c r="N1949" s="3">
        <v>100.95123665515817</v>
      </c>
      <c r="O1949" s="3">
        <v>746.4</v>
      </c>
      <c r="P1949" s="3">
        <v>89.463231942334133</v>
      </c>
      <c r="Q1949" s="3">
        <v>779.72</v>
      </c>
    </row>
    <row r="1950" spans="2:17">
      <c r="B1950" s="5">
        <v>5.16</v>
      </c>
      <c r="C1950" s="5">
        <v>746.37</v>
      </c>
      <c r="D1950" s="3">
        <v>4.8</v>
      </c>
      <c r="E1950" s="3">
        <v>779.7</v>
      </c>
      <c r="F1950" s="3">
        <v>0.14699000000000001</v>
      </c>
      <c r="G1950" s="3">
        <v>746.37</v>
      </c>
      <c r="H1950" s="3">
        <v>5.9750000000000004E-2</v>
      </c>
      <c r="I1950" s="3">
        <v>779.7</v>
      </c>
      <c r="J1950" s="3">
        <v>2.85</v>
      </c>
      <c r="K1950" s="3">
        <v>746.37</v>
      </c>
      <c r="L1950" s="3">
        <v>2.31</v>
      </c>
      <c r="M1950" s="3">
        <v>779.7</v>
      </c>
      <c r="N1950" s="3">
        <v>111.50902203937567</v>
      </c>
      <c r="O1950" s="3">
        <v>746.37</v>
      </c>
      <c r="P1950" s="3">
        <v>68.450678884632993</v>
      </c>
      <c r="Q1950" s="3">
        <v>779.7</v>
      </c>
    </row>
    <row r="1951" spans="2:17">
      <c r="B1951" s="5">
        <v>4.4800000000000004</v>
      </c>
      <c r="C1951" s="5">
        <v>746.35</v>
      </c>
      <c r="D1951" s="3">
        <v>4.7</v>
      </c>
      <c r="E1951" s="3">
        <v>779.67</v>
      </c>
      <c r="F1951" s="3">
        <v>0.13547999999999999</v>
      </c>
      <c r="G1951" s="3">
        <v>746.35</v>
      </c>
      <c r="H1951" s="3">
        <v>0.12509999999999999</v>
      </c>
      <c r="I1951" s="3">
        <v>779.67</v>
      </c>
      <c r="J1951" s="3">
        <v>3.03</v>
      </c>
      <c r="K1951" s="3">
        <v>746.35</v>
      </c>
      <c r="L1951" s="3">
        <v>2.36</v>
      </c>
      <c r="M1951" s="3">
        <v>779.67</v>
      </c>
      <c r="N1951" s="3">
        <v>124.16694075429587</v>
      </c>
      <c r="O1951" s="3">
        <v>746.35</v>
      </c>
      <c r="P1951" s="3">
        <v>83.079193808838113</v>
      </c>
      <c r="Q1951" s="3">
        <v>779.67</v>
      </c>
    </row>
    <row r="1952" spans="2:17">
      <c r="B1952" s="5">
        <v>4.17</v>
      </c>
      <c r="C1952" s="5">
        <v>746.32</v>
      </c>
      <c r="D1952" s="3">
        <v>4.6500000000000004</v>
      </c>
      <c r="E1952" s="3">
        <v>779.65</v>
      </c>
      <c r="F1952" s="3">
        <v>0.11209000000000001</v>
      </c>
      <c r="G1952" s="3">
        <v>746.32</v>
      </c>
      <c r="H1952" s="3">
        <v>0.13305</v>
      </c>
      <c r="I1952" s="3">
        <v>779.65</v>
      </c>
      <c r="J1952" s="3">
        <v>2.69</v>
      </c>
      <c r="K1952" s="3">
        <v>746.32</v>
      </c>
      <c r="L1952" s="3">
        <v>2.39</v>
      </c>
      <c r="M1952" s="3">
        <v>779.65</v>
      </c>
      <c r="N1952" s="3">
        <v>132.00138665673765</v>
      </c>
      <c r="O1952" s="3">
        <v>746.32</v>
      </c>
      <c r="P1952" s="3">
        <v>79.117601843588304</v>
      </c>
      <c r="Q1952" s="3">
        <v>779.65</v>
      </c>
    </row>
    <row r="1953" spans="2:17">
      <c r="B1953" s="5">
        <v>4.07</v>
      </c>
      <c r="C1953" s="5">
        <v>746.3</v>
      </c>
      <c r="D1953" s="3">
        <v>4.68</v>
      </c>
      <c r="E1953" s="3">
        <v>779.62</v>
      </c>
      <c r="F1953" s="3">
        <v>8.3599999999999994E-2</v>
      </c>
      <c r="G1953" s="3">
        <v>746.3</v>
      </c>
      <c r="H1953" s="3">
        <v>0.12312000000000001</v>
      </c>
      <c r="I1953" s="3">
        <v>779.62</v>
      </c>
      <c r="J1953" s="3">
        <v>2.06</v>
      </c>
      <c r="K1953" s="3">
        <v>746.3</v>
      </c>
      <c r="L1953" s="3">
        <v>2.44</v>
      </c>
      <c r="M1953" s="3">
        <v>779.62</v>
      </c>
      <c r="N1953" s="3">
        <v>137.6459412230848</v>
      </c>
      <c r="O1953" s="3">
        <v>746.3</v>
      </c>
      <c r="P1953" s="3">
        <v>94.996608979275493</v>
      </c>
      <c r="Q1953" s="3">
        <v>779.62</v>
      </c>
    </row>
    <row r="1954" spans="2:17">
      <c r="B1954" s="5">
        <v>4.22</v>
      </c>
      <c r="C1954" s="5">
        <v>746.27</v>
      </c>
      <c r="D1954" s="3">
        <v>4.74</v>
      </c>
      <c r="E1954" s="3">
        <v>779.6</v>
      </c>
      <c r="F1954" s="3">
        <v>7.0550000000000002E-2</v>
      </c>
      <c r="G1954" s="3">
        <v>746.27</v>
      </c>
      <c r="H1954" s="3">
        <v>0.10712000000000001</v>
      </c>
      <c r="I1954" s="3">
        <v>779.6</v>
      </c>
      <c r="J1954" s="3">
        <v>1.67</v>
      </c>
      <c r="K1954" s="3">
        <v>746.27</v>
      </c>
      <c r="L1954" s="3">
        <v>2.5099999999999998</v>
      </c>
      <c r="M1954" s="3">
        <v>779.6</v>
      </c>
      <c r="N1954" s="3">
        <v>126.1303971222428</v>
      </c>
      <c r="O1954" s="3">
        <v>746.27</v>
      </c>
      <c r="P1954" s="3">
        <v>115.15850094042196</v>
      </c>
      <c r="Q1954" s="3">
        <v>779.6</v>
      </c>
    </row>
    <row r="1955" spans="2:17">
      <c r="B1955" s="5">
        <v>4.21</v>
      </c>
      <c r="C1955" s="5">
        <v>746.25</v>
      </c>
      <c r="D1955" s="3">
        <v>4.84</v>
      </c>
      <c r="E1955" s="3">
        <v>779.57</v>
      </c>
      <c r="F1955" s="3">
        <v>6.9589999999999999E-2</v>
      </c>
      <c r="G1955" s="3">
        <v>746.25</v>
      </c>
      <c r="H1955" s="3">
        <v>0.13141999999999998</v>
      </c>
      <c r="I1955" s="3">
        <v>779.57</v>
      </c>
      <c r="J1955" s="3">
        <v>1.65</v>
      </c>
      <c r="K1955" s="3">
        <v>746.25</v>
      </c>
      <c r="L1955" s="3">
        <v>2.56</v>
      </c>
      <c r="M1955" s="3">
        <v>779.57</v>
      </c>
      <c r="N1955" s="3">
        <v>120.1268105343282</v>
      </c>
      <c r="O1955" s="3">
        <v>746.25</v>
      </c>
      <c r="P1955" s="3">
        <v>28.586904739973306</v>
      </c>
      <c r="Q1955" s="3">
        <v>779.57</v>
      </c>
    </row>
    <row r="1956" spans="2:17">
      <c r="B1956" s="5">
        <v>3.95</v>
      </c>
      <c r="C1956" s="5">
        <v>746.22</v>
      </c>
      <c r="D1956" s="3">
        <v>5</v>
      </c>
      <c r="E1956" s="3">
        <v>779.55</v>
      </c>
      <c r="F1956" s="3">
        <v>6.9099999999999995E-2</v>
      </c>
      <c r="G1956" s="3">
        <v>746.22</v>
      </c>
      <c r="H1956" s="3">
        <v>0.14463000000000001</v>
      </c>
      <c r="I1956" s="3">
        <v>779.55</v>
      </c>
      <c r="J1956" s="3">
        <v>1.75</v>
      </c>
      <c r="K1956" s="3">
        <v>746.22</v>
      </c>
      <c r="L1956" s="3">
        <v>2.61</v>
      </c>
      <c r="M1956" s="3">
        <v>779.55</v>
      </c>
      <c r="N1956" s="3">
        <v>125.20119777097027</v>
      </c>
      <c r="O1956" s="3">
        <v>746.22</v>
      </c>
      <c r="P1956" s="3">
        <v>31.628477149956549</v>
      </c>
      <c r="Q1956" s="3">
        <v>779.55</v>
      </c>
    </row>
    <row r="1957" spans="2:17">
      <c r="B1957" s="5">
        <v>3.45</v>
      </c>
      <c r="C1957" s="5">
        <v>746.2</v>
      </c>
      <c r="D1957" s="3">
        <v>5.23</v>
      </c>
      <c r="E1957" s="3">
        <v>779.52</v>
      </c>
      <c r="F1957" s="3">
        <v>6.7959999999999993E-2</v>
      </c>
      <c r="G1957" s="3">
        <v>746.2</v>
      </c>
      <c r="H1957" s="3">
        <v>0.13813</v>
      </c>
      <c r="I1957" s="3">
        <v>779.52</v>
      </c>
      <c r="J1957" s="3">
        <v>1.97</v>
      </c>
      <c r="K1957" s="3">
        <v>746.2</v>
      </c>
      <c r="L1957" s="3">
        <v>2.66</v>
      </c>
      <c r="M1957" s="3">
        <v>779.52</v>
      </c>
      <c r="N1957" s="3">
        <v>141.93086600321212</v>
      </c>
      <c r="O1957" s="3">
        <v>746.2</v>
      </c>
      <c r="P1957" s="3">
        <v>9.2154952126755916</v>
      </c>
      <c r="Q1957" s="3">
        <v>779.52</v>
      </c>
    </row>
    <row r="1958" spans="2:17">
      <c r="B1958" s="5">
        <v>3.26</v>
      </c>
      <c r="C1958" s="5">
        <v>746.17</v>
      </c>
      <c r="D1958" s="3">
        <v>5.38</v>
      </c>
      <c r="E1958" s="3">
        <v>779.5</v>
      </c>
      <c r="F1958" s="3">
        <v>6.5860000000000002E-2</v>
      </c>
      <c r="G1958" s="3">
        <v>746.17</v>
      </c>
      <c r="H1958" s="3">
        <v>0.15417</v>
      </c>
      <c r="I1958" s="3">
        <v>779.5</v>
      </c>
      <c r="J1958" s="3">
        <v>2.02</v>
      </c>
      <c r="K1958" s="3">
        <v>746.17</v>
      </c>
      <c r="L1958" s="3">
        <v>2.75</v>
      </c>
      <c r="M1958" s="3">
        <v>779.5</v>
      </c>
      <c r="N1958" s="3">
        <v>145.18357372133303</v>
      </c>
      <c r="O1958" s="3">
        <v>746.17</v>
      </c>
      <c r="P1958" s="3">
        <v>16.9499833363855</v>
      </c>
      <c r="Q1958" s="3">
        <v>779.5</v>
      </c>
    </row>
    <row r="1959" spans="2:17">
      <c r="B1959" s="5">
        <v>3.37</v>
      </c>
      <c r="C1959" s="5">
        <v>746.15</v>
      </c>
      <c r="D1959" s="3">
        <v>5.43</v>
      </c>
      <c r="E1959" s="3">
        <v>779.47</v>
      </c>
      <c r="F1959" s="3">
        <v>5.7880000000000001E-2</v>
      </c>
      <c r="G1959" s="3">
        <v>746.15</v>
      </c>
      <c r="H1959" s="3">
        <v>0.14746999999999999</v>
      </c>
      <c r="I1959" s="3">
        <v>779.47</v>
      </c>
      <c r="J1959" s="3">
        <v>1.72</v>
      </c>
      <c r="K1959" s="3">
        <v>746.15</v>
      </c>
      <c r="L1959" s="3">
        <v>2.85</v>
      </c>
      <c r="M1959" s="3">
        <v>779.47</v>
      </c>
      <c r="N1959" s="3">
        <v>147.4346636974675</v>
      </c>
      <c r="O1959" s="3">
        <v>746.15</v>
      </c>
      <c r="P1959" s="3">
        <v>33.119684012262219</v>
      </c>
      <c r="Q1959" s="3">
        <v>779.47</v>
      </c>
    </row>
    <row r="1960" spans="2:17">
      <c r="B1960" s="5">
        <v>3.68</v>
      </c>
      <c r="C1960" s="5">
        <v>746.12</v>
      </c>
      <c r="D1960" s="3">
        <v>5.43</v>
      </c>
      <c r="E1960" s="3">
        <v>779.45</v>
      </c>
      <c r="F1960" s="3">
        <v>4.471E-2</v>
      </c>
      <c r="G1960" s="3">
        <v>746.12</v>
      </c>
      <c r="H1960" s="3">
        <v>0.14108000000000001</v>
      </c>
      <c r="I1960" s="3">
        <v>779.45</v>
      </c>
      <c r="J1960" s="3">
        <v>1.21</v>
      </c>
      <c r="K1960" s="3">
        <v>746.12</v>
      </c>
      <c r="L1960" s="3">
        <v>2.95</v>
      </c>
      <c r="M1960" s="3">
        <v>779.45</v>
      </c>
      <c r="N1960" s="3">
        <v>130.84575233731744</v>
      </c>
      <c r="O1960" s="3">
        <v>746.12</v>
      </c>
      <c r="P1960" s="3">
        <v>28.90717762284881</v>
      </c>
      <c r="Q1960" s="3">
        <v>779.45</v>
      </c>
    </row>
    <row r="1961" spans="2:17">
      <c r="B1961" s="5">
        <v>3.83</v>
      </c>
      <c r="C1961" s="5">
        <v>746.1</v>
      </c>
      <c r="D1961" s="3">
        <v>5.44</v>
      </c>
      <c r="E1961" s="3">
        <v>779.42</v>
      </c>
      <c r="F1961" s="3">
        <v>3.7740000000000003E-2</v>
      </c>
      <c r="G1961" s="3">
        <v>746.1</v>
      </c>
      <c r="H1961" s="3">
        <v>0.14041999999999999</v>
      </c>
      <c r="I1961" s="3">
        <v>779.42</v>
      </c>
      <c r="J1961" s="3">
        <v>0.99</v>
      </c>
      <c r="K1961" s="3">
        <v>746.1</v>
      </c>
      <c r="L1961" s="3">
        <v>2.96</v>
      </c>
      <c r="M1961" s="3">
        <v>779.42</v>
      </c>
      <c r="N1961" s="3">
        <v>125.98352038614705</v>
      </c>
      <c r="O1961" s="3">
        <v>746.1</v>
      </c>
      <c r="P1961" s="3">
        <v>42.865567438616985</v>
      </c>
      <c r="Q1961" s="3">
        <v>779.42</v>
      </c>
    </row>
    <row r="1962" spans="2:17">
      <c r="B1962" s="5">
        <v>3.91</v>
      </c>
      <c r="C1962" s="5">
        <v>746.07</v>
      </c>
      <c r="D1962" s="3">
        <v>5.44</v>
      </c>
      <c r="E1962" s="3">
        <v>779.4</v>
      </c>
      <c r="F1962" s="3">
        <v>3.6990000000000002E-2</v>
      </c>
      <c r="G1962" s="3">
        <v>746.07</v>
      </c>
      <c r="H1962" s="3">
        <v>0.17916000000000001</v>
      </c>
      <c r="I1962" s="3">
        <v>779.4</v>
      </c>
      <c r="J1962" s="3">
        <v>0.95</v>
      </c>
      <c r="K1962" s="3">
        <v>746.07</v>
      </c>
      <c r="L1962" s="3">
        <v>2.93</v>
      </c>
      <c r="M1962" s="3">
        <v>779.4</v>
      </c>
      <c r="N1962" s="3">
        <v>124.37195619842954</v>
      </c>
      <c r="O1962" s="3">
        <v>746.07</v>
      </c>
      <c r="P1962" s="3">
        <v>56.963694149142945</v>
      </c>
      <c r="Q1962" s="3">
        <v>779.4</v>
      </c>
    </row>
    <row r="1963" spans="2:17">
      <c r="B1963" s="5">
        <v>3.91</v>
      </c>
      <c r="C1963" s="5">
        <v>746.05</v>
      </c>
      <c r="D1963" s="3">
        <v>5.46</v>
      </c>
      <c r="E1963" s="3">
        <v>779.37</v>
      </c>
      <c r="F1963" s="3">
        <v>3.6060000000000002E-2</v>
      </c>
      <c r="G1963" s="3">
        <v>746.05</v>
      </c>
      <c r="H1963" s="3">
        <v>0.19216999999999998</v>
      </c>
      <c r="I1963" s="3">
        <v>779.37</v>
      </c>
      <c r="J1963" s="3">
        <v>0.92</v>
      </c>
      <c r="K1963" s="3">
        <v>746.05</v>
      </c>
      <c r="L1963" s="3">
        <v>2.85</v>
      </c>
      <c r="M1963" s="3">
        <v>779.37</v>
      </c>
      <c r="N1963" s="3">
        <v>126.28339372234257</v>
      </c>
      <c r="O1963" s="3">
        <v>746.05</v>
      </c>
      <c r="P1963" s="3">
        <v>48.648838922387938</v>
      </c>
      <c r="Q1963" s="3">
        <v>779.37</v>
      </c>
    </row>
    <row r="1964" spans="2:17">
      <c r="B1964" s="5">
        <v>3.93</v>
      </c>
      <c r="C1964" s="5">
        <v>746.02</v>
      </c>
      <c r="D1964" s="3">
        <v>5.51</v>
      </c>
      <c r="E1964" s="3">
        <v>779.35</v>
      </c>
      <c r="F1964" s="3">
        <v>3.4360000000000002E-2</v>
      </c>
      <c r="G1964" s="3">
        <v>746.02</v>
      </c>
      <c r="H1964" s="3">
        <v>0.18975</v>
      </c>
      <c r="I1964" s="3">
        <v>779.35</v>
      </c>
      <c r="J1964" s="3">
        <v>0.87</v>
      </c>
      <c r="K1964" s="3">
        <v>746.02</v>
      </c>
      <c r="L1964" s="3">
        <v>2.77</v>
      </c>
      <c r="M1964" s="3">
        <v>779.35</v>
      </c>
      <c r="N1964" s="3">
        <v>128.70481991325477</v>
      </c>
      <c r="O1964" s="3">
        <v>746.02</v>
      </c>
      <c r="P1964" s="3">
        <v>51.050885543954188</v>
      </c>
      <c r="Q1964" s="3">
        <v>779.35</v>
      </c>
    </row>
    <row r="1965" spans="2:17">
      <c r="B1965" s="5">
        <v>4.09</v>
      </c>
      <c r="C1965" s="5">
        <v>746</v>
      </c>
      <c r="D1965" s="3">
        <v>5.48</v>
      </c>
      <c r="E1965" s="3">
        <v>779.32</v>
      </c>
      <c r="F1965" s="3">
        <v>4.4999999999999998E-2</v>
      </c>
      <c r="G1965" s="3">
        <v>746</v>
      </c>
      <c r="H1965" s="3">
        <v>0.20326</v>
      </c>
      <c r="I1965" s="3">
        <v>779.32</v>
      </c>
      <c r="J1965" s="3">
        <v>1.1000000000000001</v>
      </c>
      <c r="K1965" s="3">
        <v>746</v>
      </c>
      <c r="L1965" s="3">
        <v>2.7</v>
      </c>
      <c r="M1965" s="3">
        <v>779.32</v>
      </c>
      <c r="N1965" s="3">
        <v>126.14365682758479</v>
      </c>
      <c r="O1965" s="3">
        <v>746</v>
      </c>
      <c r="P1965" s="3">
        <v>48.908933142557537</v>
      </c>
      <c r="Q1965" s="3">
        <v>779.32</v>
      </c>
    </row>
    <row r="1966" spans="2:17">
      <c r="B1966" s="5">
        <v>4.25</v>
      </c>
      <c r="C1966" s="5">
        <v>745.97</v>
      </c>
      <c r="D1966" s="3">
        <v>5.4</v>
      </c>
      <c r="E1966" s="3">
        <v>779.3</v>
      </c>
      <c r="F1966" s="3">
        <v>5.9049999999999998E-2</v>
      </c>
      <c r="G1966" s="3">
        <v>745.97</v>
      </c>
      <c r="H1966" s="3">
        <v>0.21443999999999999</v>
      </c>
      <c r="I1966" s="3">
        <v>779.3</v>
      </c>
      <c r="J1966" s="3">
        <v>1.39</v>
      </c>
      <c r="K1966" s="3">
        <v>745.97</v>
      </c>
      <c r="L1966" s="3">
        <v>2.66</v>
      </c>
      <c r="M1966" s="3">
        <v>779.3</v>
      </c>
      <c r="N1966" s="3">
        <v>121.09986891096267</v>
      </c>
      <c r="O1966" s="3">
        <v>745.97</v>
      </c>
      <c r="P1966" s="3">
        <v>13.768674031644474</v>
      </c>
      <c r="Q1966" s="3">
        <v>779.3</v>
      </c>
    </row>
    <row r="1967" spans="2:17">
      <c r="B1967" s="5">
        <v>4.1900000000000004</v>
      </c>
      <c r="C1967" s="5">
        <v>745.95</v>
      </c>
      <c r="D1967" s="3">
        <v>5.3</v>
      </c>
      <c r="E1967" s="3">
        <v>779.27</v>
      </c>
      <c r="F1967" s="3">
        <v>6.5329999999999999E-2</v>
      </c>
      <c r="G1967" s="3">
        <v>745.95</v>
      </c>
      <c r="H1967" s="3">
        <v>0.21922</v>
      </c>
      <c r="I1967" s="3">
        <v>779.27</v>
      </c>
      <c r="J1967" s="3">
        <v>1.56</v>
      </c>
      <c r="K1967" s="3">
        <v>745.95</v>
      </c>
      <c r="L1967" s="3">
        <v>2.63</v>
      </c>
      <c r="M1967" s="3">
        <v>779.27</v>
      </c>
      <c r="N1967" s="3">
        <v>124.53209263986732</v>
      </c>
      <c r="O1967" s="3">
        <v>745.95</v>
      </c>
      <c r="P1967" s="3">
        <v>22.123308374425413</v>
      </c>
      <c r="Q1967" s="3">
        <v>779.27</v>
      </c>
    </row>
    <row r="1968" spans="2:17">
      <c r="B1968" s="5">
        <v>4.25</v>
      </c>
      <c r="C1968" s="5">
        <v>745.92</v>
      </c>
      <c r="D1968" s="3">
        <v>5.2</v>
      </c>
      <c r="E1968" s="3">
        <v>779.25</v>
      </c>
      <c r="F1968" s="3">
        <v>6.5310000000000007E-2</v>
      </c>
      <c r="G1968" s="3">
        <v>745.92</v>
      </c>
      <c r="H1968" s="3">
        <v>0.1978</v>
      </c>
      <c r="I1968" s="3">
        <v>779.25</v>
      </c>
      <c r="J1968" s="3">
        <v>1.54</v>
      </c>
      <c r="K1968" s="3">
        <v>745.92</v>
      </c>
      <c r="L1968" s="3">
        <v>2.58</v>
      </c>
      <c r="M1968" s="3">
        <v>779.25</v>
      </c>
      <c r="N1968" s="3">
        <v>135.42851049897229</v>
      </c>
      <c r="O1968" s="3">
        <v>745.92</v>
      </c>
      <c r="P1968" s="3">
        <v>42.725830543859203</v>
      </c>
      <c r="Q1968" s="3">
        <v>779.25</v>
      </c>
    </row>
    <row r="1969" spans="2:17">
      <c r="B1969" s="5">
        <v>5.32</v>
      </c>
      <c r="C1969" s="5">
        <v>745.9</v>
      </c>
      <c r="D1969" s="3">
        <v>5.0999999999999996</v>
      </c>
      <c r="E1969" s="3">
        <v>779.22</v>
      </c>
      <c r="F1969" s="3">
        <v>7.443000000000001E-2</v>
      </c>
      <c r="G1969" s="3">
        <v>745.9</v>
      </c>
      <c r="H1969" s="3">
        <v>0.16378000000000001</v>
      </c>
      <c r="I1969" s="3">
        <v>779.22</v>
      </c>
      <c r="J1969" s="3">
        <v>1.4</v>
      </c>
      <c r="K1969" s="3">
        <v>745.9</v>
      </c>
      <c r="L1969" s="3">
        <v>2.52</v>
      </c>
      <c r="M1969" s="3">
        <v>779.22</v>
      </c>
      <c r="N1969" s="3">
        <v>125.48271151515382</v>
      </c>
      <c r="O1969" s="3">
        <v>745.9</v>
      </c>
      <c r="P1969" s="3">
        <v>67.46028089332053</v>
      </c>
      <c r="Q1969" s="3">
        <v>779.22</v>
      </c>
    </row>
    <row r="1970" spans="2:17">
      <c r="B1970" s="5">
        <v>6.37</v>
      </c>
      <c r="C1970" s="5">
        <v>745.87</v>
      </c>
      <c r="D1970" s="3">
        <v>5.0199999999999996</v>
      </c>
      <c r="E1970" s="3">
        <v>779.2</v>
      </c>
      <c r="F1970" s="3">
        <v>8.7959999999999997E-2</v>
      </c>
      <c r="G1970" s="3">
        <v>745.87</v>
      </c>
      <c r="H1970" s="3">
        <v>0.13946</v>
      </c>
      <c r="I1970" s="3">
        <v>779.2</v>
      </c>
      <c r="J1970" s="3">
        <v>1.38</v>
      </c>
      <c r="K1970" s="3">
        <v>745.87</v>
      </c>
      <c r="L1970" s="3">
        <v>2.46</v>
      </c>
      <c r="M1970" s="3">
        <v>779.2</v>
      </c>
      <c r="N1970" s="3">
        <v>98.325814997446287</v>
      </c>
      <c r="O1970" s="3">
        <v>745.87</v>
      </c>
      <c r="P1970" s="3">
        <v>79.66736962661345</v>
      </c>
      <c r="Q1970" s="3">
        <v>779.2</v>
      </c>
    </row>
    <row r="1971" spans="2:17">
      <c r="B1971" s="5">
        <v>6.47</v>
      </c>
      <c r="C1971" s="5">
        <v>745.85</v>
      </c>
      <c r="D1971" s="3">
        <v>4.9400000000000004</v>
      </c>
      <c r="E1971" s="3">
        <v>779.17</v>
      </c>
      <c r="F1971" s="3">
        <v>0.11097</v>
      </c>
      <c r="G1971" s="3">
        <v>745.85</v>
      </c>
      <c r="H1971" s="3">
        <v>9.9629999999999996E-2</v>
      </c>
      <c r="I1971" s="3">
        <v>779.17</v>
      </c>
      <c r="J1971" s="3">
        <v>1.72</v>
      </c>
      <c r="K1971" s="3">
        <v>745.85</v>
      </c>
      <c r="L1971" s="3">
        <v>2.4</v>
      </c>
      <c r="M1971" s="3">
        <v>779.17</v>
      </c>
      <c r="N1971" s="3">
        <v>86.919408471342109</v>
      </c>
      <c r="O1971" s="3">
        <v>745.85</v>
      </c>
      <c r="P1971" s="3">
        <v>84.720337339241553</v>
      </c>
      <c r="Q1971" s="3">
        <v>779.17</v>
      </c>
    </row>
    <row r="1972" spans="2:17">
      <c r="B1972" s="5">
        <v>6.01</v>
      </c>
      <c r="C1972" s="5">
        <v>745.82</v>
      </c>
      <c r="D1972" s="3">
        <v>4.83</v>
      </c>
      <c r="E1972" s="3">
        <v>779.15</v>
      </c>
      <c r="F1972" s="3">
        <v>0.12551000000000001</v>
      </c>
      <c r="G1972" s="3">
        <v>745.82</v>
      </c>
      <c r="H1972" s="3">
        <v>6.0319999999999999E-2</v>
      </c>
      <c r="I1972" s="3">
        <v>779.15</v>
      </c>
      <c r="J1972" s="3">
        <v>2.09</v>
      </c>
      <c r="K1972" s="3">
        <v>745.82</v>
      </c>
      <c r="L1972" s="3">
        <v>2.3199999999999998</v>
      </c>
      <c r="M1972" s="3">
        <v>779.15</v>
      </c>
      <c r="N1972" s="3">
        <v>95.873789486514113</v>
      </c>
      <c r="O1972" s="3">
        <v>745.82</v>
      </c>
      <c r="P1972" s="3">
        <v>94.166347429400787</v>
      </c>
      <c r="Q1972" s="3">
        <v>779.15</v>
      </c>
    </row>
    <row r="1973" spans="2:17">
      <c r="B1973" s="5">
        <v>5.0999999999999996</v>
      </c>
      <c r="C1973" s="5">
        <v>745.8</v>
      </c>
      <c r="D1973" s="3">
        <v>4.72</v>
      </c>
      <c r="E1973" s="3">
        <v>779.12</v>
      </c>
      <c r="F1973" s="3">
        <v>0.18021000000000001</v>
      </c>
      <c r="G1973" s="3">
        <v>745.8</v>
      </c>
      <c r="H1973" s="3">
        <v>4.2409999999999996E-2</v>
      </c>
      <c r="I1973" s="3">
        <v>779.12</v>
      </c>
      <c r="J1973" s="3">
        <v>3.53</v>
      </c>
      <c r="K1973" s="3">
        <v>745.8</v>
      </c>
      <c r="L1973" s="3">
        <v>2.2400000000000002</v>
      </c>
      <c r="M1973" s="3">
        <v>779.12</v>
      </c>
      <c r="N1973" s="3">
        <v>109.79240018625636</v>
      </c>
      <c r="O1973" s="3">
        <v>745.8</v>
      </c>
      <c r="P1973" s="3">
        <v>92.495624556311398</v>
      </c>
      <c r="Q1973" s="3">
        <v>779.12</v>
      </c>
    </row>
    <row r="1974" spans="2:17">
      <c r="B1974" s="5">
        <v>4.54</v>
      </c>
      <c r="C1974" s="5">
        <v>745.77</v>
      </c>
      <c r="D1974" s="3">
        <v>4.67</v>
      </c>
      <c r="E1974" s="3">
        <v>779.1</v>
      </c>
      <c r="F1974" s="3">
        <v>0.14699000000000001</v>
      </c>
      <c r="G1974" s="3">
        <v>745.77</v>
      </c>
      <c r="H1974" s="3">
        <v>4.6130000000000004E-2</v>
      </c>
      <c r="I1974" s="3">
        <v>779.1</v>
      </c>
      <c r="J1974" s="3">
        <v>3.24</v>
      </c>
      <c r="K1974" s="3">
        <v>745.77</v>
      </c>
      <c r="L1974" s="3">
        <v>2.1800000000000002</v>
      </c>
      <c r="M1974" s="3">
        <v>779.1</v>
      </c>
      <c r="N1974" s="3">
        <v>120.71839738804726</v>
      </c>
      <c r="O1974" s="3">
        <v>745.77</v>
      </c>
      <c r="P1974" s="3">
        <v>86.111586422815378</v>
      </c>
      <c r="Q1974" s="3">
        <v>779.1</v>
      </c>
    </row>
    <row r="1975" spans="2:17">
      <c r="B1975" s="5">
        <v>4.1399999999999997</v>
      </c>
      <c r="C1975" s="5">
        <v>745.75</v>
      </c>
      <c r="D1975" s="3">
        <v>4.6900000000000004</v>
      </c>
      <c r="E1975" s="3">
        <v>779.07</v>
      </c>
      <c r="F1975" s="3">
        <v>0.14616000000000001</v>
      </c>
      <c r="G1975" s="3">
        <v>745.75</v>
      </c>
      <c r="H1975" s="3">
        <v>5.9049999999999998E-2</v>
      </c>
      <c r="I1975" s="3">
        <v>779.07</v>
      </c>
      <c r="J1975" s="3">
        <v>3.53</v>
      </c>
      <c r="K1975" s="3">
        <v>745.75</v>
      </c>
      <c r="L1975" s="3">
        <v>2.13</v>
      </c>
      <c r="M1975" s="3">
        <v>779.07</v>
      </c>
      <c r="N1975" s="3">
        <v>128.54264351714903</v>
      </c>
      <c r="O1975" s="3">
        <v>745.75</v>
      </c>
      <c r="P1975" s="3">
        <v>77.335701441093093</v>
      </c>
      <c r="Q1975" s="3">
        <v>779.07</v>
      </c>
    </row>
    <row r="1976" spans="2:17">
      <c r="B1976" s="5">
        <v>3.87</v>
      </c>
      <c r="C1976" s="5">
        <v>745.72</v>
      </c>
      <c r="D1976" s="3">
        <v>4.68</v>
      </c>
      <c r="E1976" s="3">
        <v>779.05</v>
      </c>
      <c r="F1976" s="3">
        <v>0.14423</v>
      </c>
      <c r="G1976" s="3">
        <v>745.72</v>
      </c>
      <c r="H1976" s="3">
        <v>5.9290000000000002E-2</v>
      </c>
      <c r="I1976" s="3">
        <v>779.05</v>
      </c>
      <c r="J1976" s="3">
        <v>3.73</v>
      </c>
      <c r="K1976" s="3">
        <v>745.72</v>
      </c>
      <c r="L1976" s="3">
        <v>2.11</v>
      </c>
      <c r="M1976" s="3">
        <v>779.05</v>
      </c>
      <c r="N1976" s="3">
        <v>130.13278818085254</v>
      </c>
      <c r="O1976" s="3">
        <v>745.72</v>
      </c>
      <c r="P1976" s="3">
        <v>90.334292585568775</v>
      </c>
      <c r="Q1976" s="3">
        <v>779.05</v>
      </c>
    </row>
    <row r="1977" spans="2:17">
      <c r="B1977" s="5">
        <v>4.05</v>
      </c>
      <c r="C1977" s="5">
        <v>745.7</v>
      </c>
      <c r="D1977" s="3">
        <v>4.7699999999999996</v>
      </c>
      <c r="E1977" s="3">
        <v>779.02</v>
      </c>
      <c r="F1977" s="3">
        <v>0.12559999999999999</v>
      </c>
      <c r="G1977" s="3">
        <v>745.7</v>
      </c>
      <c r="H1977" s="3">
        <v>5.2069999999999998E-2</v>
      </c>
      <c r="I1977" s="3">
        <v>779.02</v>
      </c>
      <c r="J1977" s="3">
        <v>3.1</v>
      </c>
      <c r="K1977" s="3">
        <v>745.7</v>
      </c>
      <c r="L1977" s="3">
        <v>2.0499999999999998</v>
      </c>
      <c r="M1977" s="3">
        <v>779.02</v>
      </c>
      <c r="N1977" s="3">
        <v>57.319666238708393</v>
      </c>
      <c r="O1977" s="3">
        <v>745.7</v>
      </c>
      <c r="P1977" s="3">
        <v>101.40104665945147</v>
      </c>
      <c r="Q1977" s="3">
        <v>779.02</v>
      </c>
    </row>
    <row r="1978" spans="2:17">
      <c r="B1978" s="5">
        <v>3.84</v>
      </c>
      <c r="C1978" s="5">
        <v>745.67</v>
      </c>
      <c r="D1978" s="3">
        <v>5.01</v>
      </c>
      <c r="E1978" s="3">
        <v>779</v>
      </c>
      <c r="F1978" s="3">
        <v>0.10802</v>
      </c>
      <c r="G1978" s="3">
        <v>745.67</v>
      </c>
      <c r="H1978" s="3">
        <v>4.453E-2</v>
      </c>
      <c r="I1978" s="3">
        <v>779</v>
      </c>
      <c r="J1978" s="3">
        <v>2.81</v>
      </c>
      <c r="K1978" s="3">
        <v>745.67</v>
      </c>
      <c r="L1978" s="3">
        <v>1.96</v>
      </c>
      <c r="M1978" s="3">
        <v>779</v>
      </c>
      <c r="N1978" s="3">
        <v>105.1576231805676</v>
      </c>
      <c r="O1978" s="3">
        <v>745.67</v>
      </c>
      <c r="P1978" s="3">
        <v>103.1717273112727</v>
      </c>
      <c r="Q1978" s="3">
        <v>779</v>
      </c>
    </row>
    <row r="1979" spans="2:17">
      <c r="B1979" s="5">
        <v>4.3</v>
      </c>
      <c r="C1979" s="5">
        <v>745.65</v>
      </c>
      <c r="D1979" s="3">
        <v>5.4</v>
      </c>
      <c r="E1979" s="3">
        <v>778.97</v>
      </c>
      <c r="F1979" s="3">
        <v>9.486E-2</v>
      </c>
      <c r="G1979" s="3">
        <v>745.65</v>
      </c>
      <c r="H1979" s="3">
        <v>4.2979999999999997E-2</v>
      </c>
      <c r="I1979" s="3">
        <v>778.97</v>
      </c>
      <c r="J1979" s="3">
        <v>2.21</v>
      </c>
      <c r="K1979" s="3">
        <v>745.65</v>
      </c>
      <c r="L1979" s="3">
        <v>1.84</v>
      </c>
      <c r="M1979" s="3">
        <v>778.97</v>
      </c>
      <c r="N1979" s="3">
        <v>120.51644187591558</v>
      </c>
      <c r="O1979" s="3">
        <v>745.65</v>
      </c>
      <c r="P1979" s="3">
        <v>86.871469536644199</v>
      </c>
      <c r="Q1979" s="3">
        <v>778.97</v>
      </c>
    </row>
    <row r="1980" spans="2:17">
      <c r="B1980" s="5">
        <v>5.37</v>
      </c>
      <c r="C1980" s="5">
        <v>745.62</v>
      </c>
      <c r="D1980" s="3">
        <v>5.85</v>
      </c>
      <c r="E1980" s="3">
        <v>778.95</v>
      </c>
      <c r="F1980" s="3">
        <v>0.10894</v>
      </c>
      <c r="G1980" s="3">
        <v>745.62</v>
      </c>
      <c r="H1980" s="3">
        <v>4.8399999999999999E-2</v>
      </c>
      <c r="I1980" s="3">
        <v>778.95</v>
      </c>
      <c r="J1980" s="3">
        <v>2.0299999999999998</v>
      </c>
      <c r="K1980" s="3">
        <v>745.62</v>
      </c>
      <c r="L1980" s="3">
        <v>1.75</v>
      </c>
      <c r="M1980" s="3">
        <v>778.95</v>
      </c>
      <c r="N1980" s="3">
        <v>94.529459360304216</v>
      </c>
      <c r="O1980" s="3">
        <v>745.62</v>
      </c>
      <c r="P1980" s="3">
        <v>88.472833951021684</v>
      </c>
      <c r="Q1980" s="3">
        <v>778.95</v>
      </c>
    </row>
    <row r="1981" spans="2:17">
      <c r="B1981" s="5">
        <v>5.68</v>
      </c>
      <c r="C1981" s="5">
        <v>745.6</v>
      </c>
      <c r="D1981" s="3">
        <v>6.32</v>
      </c>
      <c r="E1981" s="3">
        <v>778.92</v>
      </c>
      <c r="F1981" s="3">
        <v>0.13635</v>
      </c>
      <c r="G1981" s="3">
        <v>745.6</v>
      </c>
      <c r="H1981" s="3">
        <v>5.0590000000000003E-2</v>
      </c>
      <c r="I1981" s="3">
        <v>778.92</v>
      </c>
      <c r="J1981" s="3">
        <v>2.4</v>
      </c>
      <c r="K1981" s="3">
        <v>745.6</v>
      </c>
      <c r="L1981" s="3">
        <v>1.69</v>
      </c>
      <c r="M1981" s="3">
        <v>778.92</v>
      </c>
      <c r="N1981" s="3">
        <v>88.35553655761187</v>
      </c>
      <c r="O1981" s="3">
        <v>745.6</v>
      </c>
      <c r="P1981" s="3">
        <v>99.239714688708858</v>
      </c>
      <c r="Q1981" s="3">
        <v>778.92</v>
      </c>
    </row>
    <row r="1982" spans="2:17">
      <c r="B1982" s="5">
        <v>5.21</v>
      </c>
      <c r="C1982" s="5">
        <v>745.57</v>
      </c>
      <c r="D1982" s="3">
        <v>6.76</v>
      </c>
      <c r="E1982" s="3">
        <v>778.9</v>
      </c>
      <c r="F1982" s="3">
        <v>0.15174000000000001</v>
      </c>
      <c r="G1982" s="3">
        <v>745.57</v>
      </c>
      <c r="H1982" s="3">
        <v>7.1970000000000006E-2</v>
      </c>
      <c r="I1982" s="3">
        <v>778.9</v>
      </c>
      <c r="J1982" s="3">
        <v>2.91</v>
      </c>
      <c r="K1982" s="3">
        <v>745.57</v>
      </c>
      <c r="L1982" s="3">
        <v>1.69</v>
      </c>
      <c r="M1982" s="3">
        <v>778.9</v>
      </c>
      <c r="N1982" s="3">
        <v>101.35310772475354</v>
      </c>
      <c r="O1982" s="3">
        <v>745.57</v>
      </c>
      <c r="P1982" s="3">
        <v>108.21449525056083</v>
      </c>
      <c r="Q1982" s="3">
        <v>778.9</v>
      </c>
    </row>
    <row r="1983" spans="2:17">
      <c r="B1983" s="5">
        <v>4.68</v>
      </c>
      <c r="C1983" s="5">
        <v>745.55</v>
      </c>
      <c r="D1983" s="3">
        <v>7.14</v>
      </c>
      <c r="E1983" s="3">
        <v>778.87</v>
      </c>
      <c r="F1983" s="3">
        <v>0.14499000000000001</v>
      </c>
      <c r="G1983" s="3">
        <v>745.55</v>
      </c>
      <c r="H1983" s="3">
        <v>0.11861000000000001</v>
      </c>
      <c r="I1983" s="3">
        <v>778.87</v>
      </c>
      <c r="J1983" s="3">
        <v>3.09</v>
      </c>
      <c r="K1983" s="3">
        <v>745.55</v>
      </c>
      <c r="L1983" s="3">
        <v>1.72</v>
      </c>
      <c r="M1983" s="3">
        <v>778.87</v>
      </c>
      <c r="N1983" s="3">
        <v>114.8106886695285</v>
      </c>
      <c r="O1983" s="3">
        <v>745.55</v>
      </c>
      <c r="P1983" s="3">
        <v>91.694942349122641</v>
      </c>
      <c r="Q1983" s="3">
        <v>778.87</v>
      </c>
    </row>
    <row r="1984" spans="2:17">
      <c r="B1984" s="5">
        <v>4.38</v>
      </c>
      <c r="C1984" s="5">
        <v>745.52</v>
      </c>
      <c r="D1984" s="3">
        <v>7.43</v>
      </c>
      <c r="E1984" s="3">
        <v>778.85</v>
      </c>
      <c r="F1984" s="3">
        <v>0.14484</v>
      </c>
      <c r="G1984" s="3">
        <v>745.52</v>
      </c>
      <c r="H1984" s="3">
        <v>0.16606000000000001</v>
      </c>
      <c r="I1984" s="3">
        <v>778.85</v>
      </c>
      <c r="J1984" s="3">
        <v>3.31</v>
      </c>
      <c r="K1984" s="3">
        <v>745.52</v>
      </c>
      <c r="L1984" s="3">
        <v>1.79</v>
      </c>
      <c r="M1984" s="3">
        <v>778.85</v>
      </c>
      <c r="N1984" s="3">
        <v>133.15192108948784</v>
      </c>
      <c r="O1984" s="3">
        <v>745.52</v>
      </c>
      <c r="P1984" s="3">
        <v>53.80176441374789</v>
      </c>
      <c r="Q1984" s="3">
        <v>778.85</v>
      </c>
    </row>
    <row r="1985" spans="2:17">
      <c r="B1985" s="5">
        <v>4.92</v>
      </c>
      <c r="C1985" s="5">
        <v>745.5</v>
      </c>
      <c r="D1985" s="3">
        <v>7.67</v>
      </c>
      <c r="E1985" s="3">
        <v>778.82</v>
      </c>
      <c r="F1985" s="3">
        <v>0.15377000000000002</v>
      </c>
      <c r="G1985" s="3">
        <v>745.5</v>
      </c>
      <c r="H1985" s="3">
        <v>0.19266</v>
      </c>
      <c r="I1985" s="3">
        <v>778.82</v>
      </c>
      <c r="J1985" s="3">
        <v>3.13</v>
      </c>
      <c r="K1985" s="3">
        <v>745.5</v>
      </c>
      <c r="L1985" s="3">
        <v>1.86</v>
      </c>
      <c r="M1985" s="3">
        <v>778.82</v>
      </c>
      <c r="N1985" s="3">
        <v>124.04658342888408</v>
      </c>
      <c r="O1985" s="3">
        <v>745.5</v>
      </c>
      <c r="P1985" s="3">
        <v>38.122672835524398</v>
      </c>
      <c r="Q1985" s="3">
        <v>778.82</v>
      </c>
    </row>
    <row r="1986" spans="2:17">
      <c r="B1986" s="5">
        <v>5.55</v>
      </c>
      <c r="C1986" s="5">
        <v>745.47</v>
      </c>
      <c r="D1986" s="3">
        <v>7.9</v>
      </c>
      <c r="E1986" s="3">
        <v>778.8</v>
      </c>
      <c r="F1986" s="3">
        <v>0.15543999999999999</v>
      </c>
      <c r="G1986" s="3">
        <v>745.47</v>
      </c>
      <c r="H1986" s="3">
        <v>0.20385</v>
      </c>
      <c r="I1986" s="3">
        <v>778.8</v>
      </c>
      <c r="J1986" s="3">
        <v>2.8</v>
      </c>
      <c r="K1986" s="3">
        <v>745.47</v>
      </c>
      <c r="L1986" s="3">
        <v>1.92</v>
      </c>
      <c r="M1986" s="3">
        <v>778.8</v>
      </c>
      <c r="N1986" s="3">
        <v>100.63198374961668</v>
      </c>
      <c r="O1986" s="3">
        <v>745.47</v>
      </c>
      <c r="P1986" s="3">
        <v>47.30858870551404</v>
      </c>
      <c r="Q1986" s="3">
        <v>778.8</v>
      </c>
    </row>
    <row r="1987" spans="2:17">
      <c r="B1987" s="5">
        <v>5.57</v>
      </c>
      <c r="C1987" s="5">
        <v>745.45</v>
      </c>
      <c r="D1987" s="3">
        <v>8.1300000000000008</v>
      </c>
      <c r="E1987" s="3">
        <v>778.77</v>
      </c>
      <c r="F1987" s="3">
        <v>0.14873</v>
      </c>
      <c r="G1987" s="3">
        <v>745.45</v>
      </c>
      <c r="H1987" s="3">
        <v>0.20128000000000001</v>
      </c>
      <c r="I1987" s="3">
        <v>778.77</v>
      </c>
      <c r="J1987" s="3">
        <v>2.67</v>
      </c>
      <c r="K1987" s="3">
        <v>745.45</v>
      </c>
      <c r="L1987" s="3">
        <v>1.99</v>
      </c>
      <c r="M1987" s="3">
        <v>778.77</v>
      </c>
      <c r="N1987" s="3">
        <v>100.82169953374039</v>
      </c>
      <c r="O1987" s="3">
        <v>745.45</v>
      </c>
      <c r="P1987" s="3">
        <v>39.483322599078278</v>
      </c>
      <c r="Q1987" s="3">
        <v>778.77</v>
      </c>
    </row>
    <row r="1988" spans="2:17">
      <c r="B1988" s="5">
        <v>5.7</v>
      </c>
      <c r="C1988" s="5">
        <v>745.42</v>
      </c>
      <c r="D1988" s="3">
        <v>8.36</v>
      </c>
      <c r="E1988" s="3">
        <v>778.75</v>
      </c>
      <c r="F1988" s="3">
        <v>0.15074000000000001</v>
      </c>
      <c r="G1988" s="3">
        <v>745.42</v>
      </c>
      <c r="H1988" s="3">
        <v>0.19243000000000002</v>
      </c>
      <c r="I1988" s="3">
        <v>778.75</v>
      </c>
      <c r="J1988" s="3">
        <v>2.65</v>
      </c>
      <c r="K1988" s="3">
        <v>745.42</v>
      </c>
      <c r="L1988" s="3">
        <v>2.06</v>
      </c>
      <c r="M1988" s="3">
        <v>778.75</v>
      </c>
      <c r="N1988" s="3">
        <v>108.52558833743034</v>
      </c>
      <c r="O1988" s="3">
        <v>745.42</v>
      </c>
      <c r="P1988" s="3">
        <v>19.531545968735465</v>
      </c>
      <c r="Q1988" s="3">
        <v>778.75</v>
      </c>
    </row>
    <row r="1989" spans="2:17">
      <c r="B1989" s="5">
        <v>6.28</v>
      </c>
      <c r="C1989" s="5">
        <v>745.4</v>
      </c>
      <c r="D1989" s="3">
        <v>8.5399999999999991</v>
      </c>
      <c r="E1989" s="3">
        <v>778.72</v>
      </c>
      <c r="F1989" s="3">
        <v>0.16344999999999998</v>
      </c>
      <c r="G1989" s="3">
        <v>745.4</v>
      </c>
      <c r="H1989" s="3">
        <v>0.18874000000000002</v>
      </c>
      <c r="I1989" s="3">
        <v>778.72</v>
      </c>
      <c r="J1989" s="3">
        <v>2.6</v>
      </c>
      <c r="K1989" s="3">
        <v>745.4</v>
      </c>
      <c r="L1989" s="3">
        <v>2.12</v>
      </c>
      <c r="M1989" s="3">
        <v>778.72</v>
      </c>
      <c r="N1989" s="3">
        <v>95.798311163798232</v>
      </c>
      <c r="O1989" s="3">
        <v>745.4</v>
      </c>
      <c r="P1989" s="3">
        <v>13.307644276677195</v>
      </c>
      <c r="Q1989" s="3">
        <v>778.72</v>
      </c>
    </row>
    <row r="1990" spans="2:17">
      <c r="B1990" s="5">
        <v>6.41</v>
      </c>
      <c r="C1990" s="5">
        <v>745.37</v>
      </c>
      <c r="D1990" s="3">
        <v>8.69</v>
      </c>
      <c r="E1990" s="3">
        <v>778.7</v>
      </c>
      <c r="F1990" s="3">
        <v>0.18282000000000001</v>
      </c>
      <c r="G1990" s="3">
        <v>745.37</v>
      </c>
      <c r="H1990" s="3">
        <v>0.18980000000000002</v>
      </c>
      <c r="I1990" s="3">
        <v>778.7</v>
      </c>
      <c r="J1990" s="3">
        <v>2.85</v>
      </c>
      <c r="K1990" s="3">
        <v>745.37</v>
      </c>
      <c r="L1990" s="3">
        <v>2.1800000000000002</v>
      </c>
      <c r="M1990" s="3">
        <v>778.7</v>
      </c>
      <c r="N1990" s="3">
        <v>89.033821484720804</v>
      </c>
      <c r="O1990" s="3">
        <v>745.37</v>
      </c>
      <c r="P1990" s="3">
        <v>11.237090288660433</v>
      </c>
      <c r="Q1990" s="3">
        <v>778.7</v>
      </c>
    </row>
    <row r="1991" spans="2:17">
      <c r="B1991" s="5">
        <v>5.81</v>
      </c>
      <c r="C1991" s="5">
        <v>745.35</v>
      </c>
      <c r="D1991" s="3">
        <v>8.83</v>
      </c>
      <c r="E1991" s="3">
        <v>778.67</v>
      </c>
      <c r="F1991" s="3">
        <v>0.18612999999999999</v>
      </c>
      <c r="G1991" s="3">
        <v>745.35</v>
      </c>
      <c r="H1991" s="3">
        <v>0.19644</v>
      </c>
      <c r="I1991" s="3">
        <v>778.67</v>
      </c>
      <c r="J1991" s="3">
        <v>3.2</v>
      </c>
      <c r="K1991" s="3">
        <v>745.35</v>
      </c>
      <c r="L1991" s="3">
        <v>2.2400000000000002</v>
      </c>
      <c r="M1991" s="3">
        <v>778.67</v>
      </c>
      <c r="N1991" s="3">
        <v>96.628572713672938</v>
      </c>
      <c r="O1991" s="3">
        <v>745.35</v>
      </c>
      <c r="P1991" s="3">
        <v>26.706066536080247</v>
      </c>
      <c r="Q1991" s="3">
        <v>778.67</v>
      </c>
    </row>
    <row r="1992" spans="2:17">
      <c r="B1992" s="5">
        <v>5.23</v>
      </c>
      <c r="C1992" s="5">
        <v>745.32</v>
      </c>
      <c r="D1992" s="3">
        <v>8.9499999999999993</v>
      </c>
      <c r="E1992" s="3">
        <v>778.65</v>
      </c>
      <c r="F1992" s="3">
        <v>0.17313000000000001</v>
      </c>
      <c r="G1992" s="3">
        <v>745.32</v>
      </c>
      <c r="H1992" s="3">
        <v>0.21008000000000002</v>
      </c>
      <c r="I1992" s="3">
        <v>778.65</v>
      </c>
      <c r="J1992" s="3">
        <v>3.31</v>
      </c>
      <c r="K1992" s="3">
        <v>745.32</v>
      </c>
      <c r="L1992" s="3">
        <v>2.29</v>
      </c>
      <c r="M1992" s="3">
        <v>778.65</v>
      </c>
      <c r="N1992" s="3">
        <v>108.14513679184893</v>
      </c>
      <c r="O1992" s="3">
        <v>745.32</v>
      </c>
      <c r="P1992" s="3">
        <v>31.388782476466929</v>
      </c>
      <c r="Q1992" s="3">
        <v>778.65</v>
      </c>
    </row>
    <row r="1993" spans="2:17">
      <c r="B1993" s="5">
        <v>4.84</v>
      </c>
      <c r="C1993" s="5">
        <v>745.3</v>
      </c>
      <c r="D1993" s="3">
        <v>8.9700000000000006</v>
      </c>
      <c r="E1993" s="3">
        <v>778.62</v>
      </c>
      <c r="F1993" s="3">
        <v>0.14924999999999999</v>
      </c>
      <c r="G1993" s="3">
        <v>745.3</v>
      </c>
      <c r="H1993" s="3">
        <v>0.23296</v>
      </c>
      <c r="I1993" s="3">
        <v>778.62</v>
      </c>
      <c r="J1993" s="3">
        <v>3.08</v>
      </c>
      <c r="K1993" s="3">
        <v>745.3</v>
      </c>
      <c r="L1993" s="3">
        <v>2.33</v>
      </c>
      <c r="M1993" s="3">
        <v>778.62</v>
      </c>
      <c r="N1993" s="3">
        <v>121.93421037017337</v>
      </c>
      <c r="O1993" s="3">
        <v>745.3</v>
      </c>
      <c r="P1993" s="3">
        <v>34.200859986300529</v>
      </c>
      <c r="Q1993" s="3">
        <v>778.62</v>
      </c>
    </row>
    <row r="1994" spans="2:17">
      <c r="B1994" s="5">
        <v>4.93</v>
      </c>
      <c r="C1994" s="5">
        <v>745.27</v>
      </c>
      <c r="D1994" s="3">
        <v>8.92</v>
      </c>
      <c r="E1994" s="3">
        <v>778.6</v>
      </c>
      <c r="F1994" s="3">
        <v>0.13094999999999998</v>
      </c>
      <c r="G1994" s="3">
        <v>745.27</v>
      </c>
      <c r="H1994" s="3">
        <v>0.24226</v>
      </c>
      <c r="I1994" s="3">
        <v>778.6</v>
      </c>
      <c r="J1994" s="3">
        <v>2.66</v>
      </c>
      <c r="K1994" s="3">
        <v>745.27</v>
      </c>
      <c r="L1994" s="3">
        <v>2.35</v>
      </c>
      <c r="M1994" s="3">
        <v>778.6</v>
      </c>
      <c r="N1994" s="3">
        <v>119.27206952843753</v>
      </c>
      <c r="O1994" s="3">
        <v>745.27</v>
      </c>
      <c r="P1994" s="3">
        <v>36.551907741166858</v>
      </c>
      <c r="Q1994" s="3">
        <v>778.6</v>
      </c>
    </row>
    <row r="1995" spans="2:17">
      <c r="B1995" s="5">
        <v>5.05</v>
      </c>
      <c r="C1995" s="5">
        <v>745.25</v>
      </c>
      <c r="D1995" s="3">
        <v>8.92</v>
      </c>
      <c r="E1995" s="3">
        <v>778.57</v>
      </c>
      <c r="F1995" s="3">
        <v>0.1201</v>
      </c>
      <c r="G1995" s="3">
        <v>745.25</v>
      </c>
      <c r="H1995" s="3">
        <v>0.23038999999999998</v>
      </c>
      <c r="I1995" s="3">
        <v>778.57</v>
      </c>
      <c r="J1995" s="3">
        <v>2.38</v>
      </c>
      <c r="K1995" s="3">
        <v>745.25</v>
      </c>
      <c r="L1995" s="3">
        <v>2.34</v>
      </c>
      <c r="M1995" s="3">
        <v>778.57</v>
      </c>
      <c r="N1995" s="3">
        <v>112.90843094162149</v>
      </c>
      <c r="O1995" s="3">
        <v>745.25</v>
      </c>
      <c r="P1995" s="3">
        <v>40.843972362632144</v>
      </c>
      <c r="Q1995" s="3">
        <v>778.57</v>
      </c>
    </row>
    <row r="1996" spans="2:17">
      <c r="B1996" s="5">
        <v>4.8099999999999996</v>
      </c>
      <c r="C1996" s="5">
        <v>745.22</v>
      </c>
      <c r="D1996" s="3">
        <v>8.9600000000000009</v>
      </c>
      <c r="E1996" s="3">
        <v>778.55</v>
      </c>
      <c r="F1996" s="3">
        <v>0.1081</v>
      </c>
      <c r="G1996" s="3">
        <v>745.22</v>
      </c>
      <c r="H1996" s="3">
        <v>0.25087000000000004</v>
      </c>
      <c r="I1996" s="3">
        <v>778.55</v>
      </c>
      <c r="J1996" s="3">
        <v>2.25</v>
      </c>
      <c r="K1996" s="3">
        <v>745.22</v>
      </c>
      <c r="L1996" s="3">
        <v>2.3199999999999998</v>
      </c>
      <c r="M1996" s="3">
        <v>778.55</v>
      </c>
      <c r="N1996" s="3">
        <v>113.47859827132659</v>
      </c>
      <c r="O1996" s="3">
        <v>745.22</v>
      </c>
      <c r="P1996" s="3">
        <v>44.315975207562722</v>
      </c>
      <c r="Q1996" s="3">
        <v>778.55</v>
      </c>
    </row>
    <row r="1997" spans="2:17">
      <c r="B1997" s="5">
        <v>4.53</v>
      </c>
      <c r="C1997" s="5">
        <v>745.2</v>
      </c>
      <c r="D1997" s="3">
        <v>8.8800000000000008</v>
      </c>
      <c r="E1997" s="3">
        <v>778.52</v>
      </c>
      <c r="F1997" s="3">
        <v>0.10153000000000001</v>
      </c>
      <c r="G1997" s="3">
        <v>745.2</v>
      </c>
      <c r="H1997" s="3">
        <v>0.24327000000000001</v>
      </c>
      <c r="I1997" s="3">
        <v>778.52</v>
      </c>
      <c r="J1997" s="3">
        <v>2.2400000000000002</v>
      </c>
      <c r="K1997" s="3">
        <v>745.2</v>
      </c>
      <c r="L1997" s="3">
        <v>2.34</v>
      </c>
      <c r="M1997" s="3">
        <v>778.52</v>
      </c>
      <c r="N1997" s="3">
        <v>125.15529879094034</v>
      </c>
      <c r="O1997" s="3">
        <v>745.2</v>
      </c>
      <c r="P1997" s="3">
        <v>35.260616436324874</v>
      </c>
      <c r="Q1997" s="3">
        <v>778.52</v>
      </c>
    </row>
    <row r="1998" spans="2:17">
      <c r="B1998" s="5">
        <v>4.53</v>
      </c>
      <c r="C1998" s="5">
        <v>745.17</v>
      </c>
      <c r="D1998" s="3">
        <v>8.66</v>
      </c>
      <c r="E1998" s="3">
        <v>778.5</v>
      </c>
      <c r="F1998" s="3">
        <v>0.10751000000000001</v>
      </c>
      <c r="G1998" s="3">
        <v>745.17</v>
      </c>
      <c r="H1998" s="3">
        <v>0.21431</v>
      </c>
      <c r="I1998" s="3">
        <v>778.5</v>
      </c>
      <c r="J1998" s="3">
        <v>2.37</v>
      </c>
      <c r="K1998" s="3">
        <v>745.17</v>
      </c>
      <c r="L1998" s="3">
        <v>2.41</v>
      </c>
      <c r="M1998" s="3">
        <v>778.5</v>
      </c>
      <c r="N1998" s="3">
        <v>126.11611743956684</v>
      </c>
      <c r="O1998" s="3">
        <v>745.17</v>
      </c>
      <c r="P1998" s="3">
        <v>24.474356129291735</v>
      </c>
      <c r="Q1998" s="3">
        <v>778.5</v>
      </c>
    </row>
    <row r="1999" spans="2:17">
      <c r="B1999" s="5">
        <v>4.63</v>
      </c>
      <c r="C1999" s="5">
        <v>745.15</v>
      </c>
      <c r="D1999" s="3">
        <v>8.36</v>
      </c>
      <c r="E1999" s="3">
        <v>778.47</v>
      </c>
      <c r="F1999" s="3">
        <v>0.11032</v>
      </c>
      <c r="G1999" s="3">
        <v>745.15</v>
      </c>
      <c r="H1999" s="3">
        <v>0.20615</v>
      </c>
      <c r="I1999" s="3">
        <v>778.47</v>
      </c>
      <c r="J1999" s="3">
        <v>2.39</v>
      </c>
      <c r="K1999" s="3">
        <v>745.15</v>
      </c>
      <c r="L1999" s="3">
        <v>2.5</v>
      </c>
      <c r="M1999" s="3">
        <v>778.47</v>
      </c>
      <c r="N1999" s="3">
        <v>124.01496413153011</v>
      </c>
      <c r="O1999" s="3">
        <v>745.15</v>
      </c>
      <c r="P1999" s="3">
        <v>31.519339575218723</v>
      </c>
      <c r="Q1999" s="3">
        <v>778.47</v>
      </c>
    </row>
    <row r="2000" spans="2:17">
      <c r="B2000" s="5">
        <v>4.7699999999999996</v>
      </c>
      <c r="C2000" s="5">
        <v>745.12</v>
      </c>
      <c r="D2000" s="3">
        <v>8.0299999999999994</v>
      </c>
      <c r="E2000" s="3">
        <v>778.45</v>
      </c>
      <c r="F2000" s="3">
        <v>0.10971</v>
      </c>
      <c r="G2000" s="3">
        <v>745.12</v>
      </c>
      <c r="H2000" s="3">
        <v>0.20027</v>
      </c>
      <c r="I2000" s="3">
        <v>778.45</v>
      </c>
      <c r="J2000" s="3">
        <v>2.2999999999999998</v>
      </c>
      <c r="K2000" s="3">
        <v>745.12</v>
      </c>
      <c r="L2000" s="3">
        <v>2.62</v>
      </c>
      <c r="M2000" s="3">
        <v>778.45</v>
      </c>
      <c r="N2000" s="3">
        <v>123.71509079533459</v>
      </c>
      <c r="O2000" s="3">
        <v>745.12</v>
      </c>
      <c r="P2000" s="3">
        <v>42.355578771617779</v>
      </c>
      <c r="Q2000" s="3">
        <v>778.45</v>
      </c>
    </row>
    <row r="2001" spans="2:17">
      <c r="B2001" s="5">
        <v>5.09</v>
      </c>
      <c r="C2001" s="5">
        <v>745.1</v>
      </c>
      <c r="D2001" s="3">
        <v>7.75</v>
      </c>
      <c r="E2001" s="3">
        <v>778.42</v>
      </c>
      <c r="F2001" s="3">
        <v>0.10761</v>
      </c>
      <c r="G2001" s="3">
        <v>745.1</v>
      </c>
      <c r="H2001" s="3">
        <v>0.21850999999999998</v>
      </c>
      <c r="I2001" s="3">
        <v>778.42</v>
      </c>
      <c r="J2001" s="3">
        <v>2.11</v>
      </c>
      <c r="K2001" s="3">
        <v>745.1</v>
      </c>
      <c r="L2001" s="3">
        <v>2.72</v>
      </c>
      <c r="M2001" s="3">
        <v>778.42</v>
      </c>
      <c r="N2001" s="3">
        <v>121.29468458175637</v>
      </c>
      <c r="O2001" s="3">
        <v>745.1</v>
      </c>
      <c r="P2001" s="3">
        <v>48.729417131773815</v>
      </c>
      <c r="Q2001" s="3">
        <v>778.42</v>
      </c>
    </row>
    <row r="2002" spans="2:17">
      <c r="B2002" s="5">
        <v>5.68</v>
      </c>
      <c r="C2002" s="5">
        <v>745.07</v>
      </c>
      <c r="D2002" s="3">
        <v>7.56</v>
      </c>
      <c r="E2002" s="3">
        <v>778.4</v>
      </c>
      <c r="F2002" s="3">
        <v>0.11228</v>
      </c>
      <c r="G2002" s="3">
        <v>745.07</v>
      </c>
      <c r="H2002" s="3">
        <v>0.19269999999999998</v>
      </c>
      <c r="I2002" s="3">
        <v>778.4</v>
      </c>
      <c r="J2002" s="3">
        <v>1.98</v>
      </c>
      <c r="K2002" s="3">
        <v>745.07</v>
      </c>
      <c r="L2002" s="3">
        <v>2.79</v>
      </c>
      <c r="M2002" s="3">
        <v>778.4</v>
      </c>
      <c r="N2002" s="3">
        <v>105.93484590907437</v>
      </c>
      <c r="O2002" s="3">
        <v>745.07</v>
      </c>
      <c r="P2002" s="3">
        <v>75.965871881533232</v>
      </c>
      <c r="Q2002" s="3">
        <v>778.4</v>
      </c>
    </row>
    <row r="2003" spans="2:17">
      <c r="B2003" s="5">
        <v>5.77</v>
      </c>
      <c r="C2003" s="5">
        <v>745.05</v>
      </c>
      <c r="D2003" s="3">
        <v>7.51</v>
      </c>
      <c r="E2003" s="3">
        <v>778.37</v>
      </c>
      <c r="F2003" s="3">
        <v>0.13415000000000002</v>
      </c>
      <c r="G2003" s="3">
        <v>745.05</v>
      </c>
      <c r="H2003" s="3">
        <v>0.17918999999999999</v>
      </c>
      <c r="I2003" s="3">
        <v>778.37</v>
      </c>
      <c r="J2003" s="3">
        <v>2.3199999999999998</v>
      </c>
      <c r="K2003" s="3">
        <v>745.05</v>
      </c>
      <c r="L2003" s="3">
        <v>2.8</v>
      </c>
      <c r="M2003" s="3">
        <v>778.37</v>
      </c>
      <c r="N2003" s="3">
        <v>99.190755776676923</v>
      </c>
      <c r="O2003" s="3">
        <v>745.05</v>
      </c>
      <c r="P2003" s="3">
        <v>74.224770572397958</v>
      </c>
      <c r="Q2003" s="3">
        <v>778.37</v>
      </c>
    </row>
    <row r="2004" spans="2:17">
      <c r="B2004" s="5">
        <v>5.54</v>
      </c>
      <c r="C2004" s="5">
        <v>745.02</v>
      </c>
      <c r="D2004" s="3">
        <v>7.53</v>
      </c>
      <c r="E2004" s="3">
        <v>778.35</v>
      </c>
      <c r="F2004" s="3">
        <v>0.14815999999999999</v>
      </c>
      <c r="G2004" s="3">
        <v>745.02</v>
      </c>
      <c r="H2004" s="3">
        <v>0.17954000000000001</v>
      </c>
      <c r="I2004" s="3">
        <v>778.35</v>
      </c>
      <c r="J2004" s="3">
        <v>2.68</v>
      </c>
      <c r="K2004" s="3">
        <v>745.02</v>
      </c>
      <c r="L2004" s="3">
        <v>2.78</v>
      </c>
      <c r="M2004" s="3">
        <v>778.35</v>
      </c>
      <c r="N2004" s="3">
        <v>101.98243373983057</v>
      </c>
      <c r="O2004" s="3">
        <v>745.02</v>
      </c>
      <c r="P2004" s="3">
        <v>46.607864277057132</v>
      </c>
      <c r="Q2004" s="3">
        <v>778.35</v>
      </c>
    </row>
    <row r="2005" spans="2:17">
      <c r="B2005" s="5">
        <v>5.05</v>
      </c>
      <c r="C2005" s="5">
        <v>745</v>
      </c>
      <c r="D2005" s="3">
        <v>7.59</v>
      </c>
      <c r="E2005" s="3">
        <v>778.32</v>
      </c>
      <c r="F2005" s="3">
        <v>0.14338000000000001</v>
      </c>
      <c r="G2005" s="3">
        <v>745</v>
      </c>
      <c r="H2005" s="3">
        <v>0.18802000000000002</v>
      </c>
      <c r="I2005" s="3">
        <v>778.32</v>
      </c>
      <c r="J2005" s="3">
        <v>2.84</v>
      </c>
      <c r="K2005" s="3">
        <v>745</v>
      </c>
      <c r="L2005" s="3">
        <v>2.77</v>
      </c>
      <c r="M2005" s="3">
        <v>778.32</v>
      </c>
      <c r="N2005" s="3">
        <v>114.88106710557439</v>
      </c>
      <c r="O2005" s="3">
        <v>745</v>
      </c>
      <c r="P2005" s="3">
        <v>7.1347414513188463</v>
      </c>
      <c r="Q2005" s="3">
        <v>778.32</v>
      </c>
    </row>
    <row r="2006" spans="2:17">
      <c r="B2006" s="5">
        <v>4.87</v>
      </c>
      <c r="C2006" s="5">
        <v>744.97</v>
      </c>
      <c r="D2006" s="3">
        <v>7.65</v>
      </c>
      <c r="E2006" s="3">
        <v>778.3</v>
      </c>
      <c r="F2006" s="3">
        <v>0.13335</v>
      </c>
      <c r="G2006" s="3">
        <v>744.97</v>
      </c>
      <c r="H2006" s="3">
        <v>0.19431999999999999</v>
      </c>
      <c r="I2006" s="3">
        <v>778.3</v>
      </c>
      <c r="J2006" s="3">
        <v>2.74</v>
      </c>
      <c r="K2006" s="3">
        <v>744.97</v>
      </c>
      <c r="L2006" s="3">
        <v>2.75</v>
      </c>
      <c r="M2006" s="3">
        <v>778.3</v>
      </c>
      <c r="N2006" s="3">
        <v>126.93821917076954</v>
      </c>
      <c r="O2006" s="3">
        <v>744.97</v>
      </c>
      <c r="P2006" s="3">
        <v>25.304617679166441</v>
      </c>
      <c r="Q2006" s="3">
        <v>778.3</v>
      </c>
    </row>
    <row r="2007" spans="2:17">
      <c r="B2007" s="5">
        <v>5.34</v>
      </c>
      <c r="C2007" s="5">
        <v>744.95</v>
      </c>
      <c r="D2007" s="3">
        <v>7.67</v>
      </c>
      <c r="E2007" s="3">
        <v>778.27</v>
      </c>
      <c r="F2007" s="3">
        <v>0.15205000000000002</v>
      </c>
      <c r="G2007" s="3">
        <v>744.95</v>
      </c>
      <c r="H2007" s="3">
        <v>0.2021</v>
      </c>
      <c r="I2007" s="3">
        <v>778.27</v>
      </c>
      <c r="J2007" s="3">
        <v>2.85</v>
      </c>
      <c r="K2007" s="3">
        <v>744.95</v>
      </c>
      <c r="L2007" s="3">
        <v>2.75</v>
      </c>
      <c r="M2007" s="3">
        <v>778.27</v>
      </c>
      <c r="N2007" s="3">
        <v>122.55537656657839</v>
      </c>
      <c r="O2007" s="3">
        <v>744.95</v>
      </c>
      <c r="P2007" s="3">
        <v>40.554298799776603</v>
      </c>
      <c r="Q2007" s="3">
        <v>778.27</v>
      </c>
    </row>
    <row r="2008" spans="2:17">
      <c r="B2008" s="5">
        <v>5.82</v>
      </c>
      <c r="C2008" s="5">
        <v>744.92</v>
      </c>
      <c r="D2008" s="3">
        <v>7.69</v>
      </c>
      <c r="E2008" s="3">
        <v>778.25</v>
      </c>
      <c r="F2008" s="3">
        <v>0.15467</v>
      </c>
      <c r="G2008" s="3">
        <v>744.92</v>
      </c>
      <c r="H2008" s="3">
        <v>0.20836000000000002</v>
      </c>
      <c r="I2008" s="3">
        <v>778.25</v>
      </c>
      <c r="J2008" s="3">
        <v>2.66</v>
      </c>
      <c r="K2008" s="3">
        <v>744.92</v>
      </c>
      <c r="L2008" s="3">
        <v>2.76</v>
      </c>
      <c r="M2008" s="3">
        <v>778.25</v>
      </c>
      <c r="N2008" s="3">
        <v>99.011239765893208</v>
      </c>
      <c r="O2008" s="3">
        <v>744.92</v>
      </c>
      <c r="P2008" s="3">
        <v>57.023872811848854</v>
      </c>
      <c r="Q2008" s="3">
        <v>778.25</v>
      </c>
    </row>
    <row r="2009" spans="2:17">
      <c r="B2009" s="5">
        <v>5.37</v>
      </c>
      <c r="C2009" s="5">
        <v>744.9</v>
      </c>
      <c r="D2009" s="3">
        <v>7.67</v>
      </c>
      <c r="E2009" s="3">
        <v>778.22</v>
      </c>
      <c r="F2009" s="3">
        <v>0.16330000000000003</v>
      </c>
      <c r="G2009" s="3">
        <v>744.9</v>
      </c>
      <c r="H2009" s="3">
        <v>0.20634</v>
      </c>
      <c r="I2009" s="3">
        <v>778.22</v>
      </c>
      <c r="J2009" s="3">
        <v>3.04</v>
      </c>
      <c r="K2009" s="3">
        <v>744.9</v>
      </c>
      <c r="L2009" s="3">
        <v>2.78</v>
      </c>
      <c r="M2009" s="3">
        <v>778.22</v>
      </c>
      <c r="N2009" s="3">
        <v>102.97385170847701</v>
      </c>
      <c r="O2009" s="3">
        <v>744.9</v>
      </c>
      <c r="P2009" s="3">
        <v>62.787764726273842</v>
      </c>
      <c r="Q2009" s="3">
        <v>778.22</v>
      </c>
    </row>
    <row r="2010" spans="2:17">
      <c r="B2010" s="5">
        <v>5.03</v>
      </c>
      <c r="C2010" s="5">
        <v>744.87</v>
      </c>
      <c r="D2010" s="3">
        <v>7.61</v>
      </c>
      <c r="E2010" s="3">
        <v>778.2</v>
      </c>
      <c r="F2010" s="3">
        <v>0.17852000000000001</v>
      </c>
      <c r="G2010" s="3">
        <v>744.87</v>
      </c>
      <c r="H2010" s="3">
        <v>0.20938000000000001</v>
      </c>
      <c r="I2010" s="3">
        <v>778.2</v>
      </c>
      <c r="J2010" s="3">
        <v>3.55</v>
      </c>
      <c r="K2010" s="3">
        <v>744.87</v>
      </c>
      <c r="L2010" s="3">
        <v>2.79</v>
      </c>
      <c r="M2010" s="3">
        <v>778.2</v>
      </c>
      <c r="N2010" s="3">
        <v>117.85124110217777</v>
      </c>
      <c r="O2010" s="3">
        <v>744.87</v>
      </c>
      <c r="P2010" s="3">
        <v>65.758958700211195</v>
      </c>
      <c r="Q2010" s="3">
        <v>778.2</v>
      </c>
    </row>
    <row r="2011" spans="2:17">
      <c r="B2011" s="5">
        <v>4.9800000000000004</v>
      </c>
      <c r="C2011" s="5">
        <v>744.85</v>
      </c>
      <c r="D2011" s="3">
        <v>7.53</v>
      </c>
      <c r="E2011" s="3">
        <v>778.17</v>
      </c>
      <c r="F2011" s="3">
        <v>0.18046000000000001</v>
      </c>
      <c r="G2011" s="3">
        <v>744.85</v>
      </c>
      <c r="H2011" s="3">
        <v>0.21503</v>
      </c>
      <c r="I2011" s="3">
        <v>778.17</v>
      </c>
      <c r="J2011" s="3">
        <v>3.62</v>
      </c>
      <c r="K2011" s="3">
        <v>744.85</v>
      </c>
      <c r="L2011" s="3">
        <v>2.77</v>
      </c>
      <c r="M2011" s="3">
        <v>778.17</v>
      </c>
      <c r="N2011" s="3">
        <v>125.08594033222843</v>
      </c>
      <c r="O2011" s="3">
        <v>744.85</v>
      </c>
      <c r="P2011" s="3">
        <v>65.409106474649732</v>
      </c>
      <c r="Q2011" s="3">
        <v>778.17</v>
      </c>
    </row>
    <row r="2012" spans="2:17">
      <c r="B2012" s="5">
        <v>5.61</v>
      </c>
      <c r="C2012" s="5">
        <v>744.82</v>
      </c>
      <c r="D2012" s="3">
        <v>7.46</v>
      </c>
      <c r="E2012" s="3">
        <v>778.15</v>
      </c>
      <c r="F2012" s="3">
        <v>0.11318</v>
      </c>
      <c r="G2012" s="3">
        <v>744.82</v>
      </c>
      <c r="H2012" s="3">
        <v>0.22087000000000001</v>
      </c>
      <c r="I2012" s="3">
        <v>778.15</v>
      </c>
      <c r="J2012" s="3">
        <v>2.02</v>
      </c>
      <c r="K2012" s="3">
        <v>744.82</v>
      </c>
      <c r="L2012" s="3">
        <v>2.74</v>
      </c>
      <c r="M2012" s="3">
        <v>778.15</v>
      </c>
      <c r="N2012" s="3">
        <v>127.92759718474801</v>
      </c>
      <c r="O2012" s="3">
        <v>744.82</v>
      </c>
      <c r="P2012" s="3">
        <v>35.981740411461743</v>
      </c>
      <c r="Q2012" s="3">
        <v>778.15</v>
      </c>
    </row>
    <row r="2013" spans="2:17">
      <c r="B2013" s="5">
        <v>7.03</v>
      </c>
      <c r="C2013" s="5">
        <v>744.8</v>
      </c>
      <c r="D2013" s="3">
        <v>7.34</v>
      </c>
      <c r="E2013" s="3">
        <v>778.12</v>
      </c>
      <c r="F2013" s="3">
        <v>0.26595999999999997</v>
      </c>
      <c r="G2013" s="3">
        <v>744.8</v>
      </c>
      <c r="H2013" s="3">
        <v>0.22672</v>
      </c>
      <c r="I2013" s="3">
        <v>778.12</v>
      </c>
      <c r="J2013" s="3">
        <v>3.79</v>
      </c>
      <c r="K2013" s="3">
        <v>744.8</v>
      </c>
      <c r="L2013" s="3">
        <v>2.72</v>
      </c>
      <c r="M2013" s="3">
        <v>778.12</v>
      </c>
      <c r="N2013" s="3">
        <v>111.19792895250616</v>
      </c>
      <c r="O2013" s="3">
        <v>744.8</v>
      </c>
      <c r="P2013" s="3">
        <v>26.275636101132921</v>
      </c>
      <c r="Q2013" s="3">
        <v>778.12</v>
      </c>
    </row>
    <row r="2014" spans="2:17">
      <c r="B2014" s="5">
        <v>8.9600000000000009</v>
      </c>
      <c r="C2014" s="5">
        <v>744.77</v>
      </c>
      <c r="D2014" s="3">
        <v>7.15</v>
      </c>
      <c r="E2014" s="3">
        <v>778.1</v>
      </c>
      <c r="F2014" s="3">
        <v>0.28344999999999998</v>
      </c>
      <c r="G2014" s="3">
        <v>744.77</v>
      </c>
      <c r="H2014" s="3">
        <v>0.24163000000000001</v>
      </c>
      <c r="I2014" s="3">
        <v>778.1</v>
      </c>
      <c r="J2014" s="3">
        <v>3.16</v>
      </c>
      <c r="K2014" s="3">
        <v>744.77</v>
      </c>
      <c r="L2014" s="3">
        <v>2.72</v>
      </c>
      <c r="M2014" s="3">
        <v>778.1</v>
      </c>
      <c r="N2014" s="3">
        <v>64.149434467161711</v>
      </c>
      <c r="O2014" s="3">
        <v>744.77</v>
      </c>
      <c r="P2014" s="3">
        <v>38.71323971190948</v>
      </c>
      <c r="Q2014" s="3">
        <v>778.1</v>
      </c>
    </row>
    <row r="2015" spans="2:17">
      <c r="B2015" s="5">
        <v>9.3800000000000008</v>
      </c>
      <c r="C2015" s="5">
        <v>744.75</v>
      </c>
      <c r="D2015" s="3">
        <v>6.91</v>
      </c>
      <c r="E2015" s="3">
        <v>778.07</v>
      </c>
      <c r="F2015" s="3">
        <v>0.28343000000000002</v>
      </c>
      <c r="G2015" s="3">
        <v>744.75</v>
      </c>
      <c r="H2015" s="3">
        <v>0.25179000000000001</v>
      </c>
      <c r="I2015" s="3">
        <v>778.07</v>
      </c>
      <c r="J2015" s="3">
        <v>3.02</v>
      </c>
      <c r="K2015" s="3">
        <v>744.75</v>
      </c>
      <c r="L2015" s="3">
        <v>2.73</v>
      </c>
      <c r="M2015" s="3">
        <v>778.07</v>
      </c>
      <c r="N2015" s="3">
        <v>58.896551197069918</v>
      </c>
      <c r="O2015" s="3">
        <v>744.75</v>
      </c>
      <c r="P2015" s="3">
        <v>40.223826143561119</v>
      </c>
      <c r="Q2015" s="3">
        <v>778.07</v>
      </c>
    </row>
    <row r="2016" spans="2:17">
      <c r="B2016" s="5">
        <v>6.21</v>
      </c>
      <c r="C2016" s="5">
        <v>744.72</v>
      </c>
      <c r="D2016" s="3">
        <v>6.7</v>
      </c>
      <c r="E2016" s="3">
        <v>778.05</v>
      </c>
      <c r="F2016" s="3">
        <v>0.27389999999999998</v>
      </c>
      <c r="G2016" s="3">
        <v>744.72</v>
      </c>
      <c r="H2016" s="3">
        <v>0.25007000000000001</v>
      </c>
      <c r="I2016" s="3">
        <v>778.05</v>
      </c>
      <c r="J2016" s="3">
        <v>4.41</v>
      </c>
      <c r="K2016" s="3">
        <v>744.72</v>
      </c>
      <c r="L2016" s="3">
        <v>2.72</v>
      </c>
      <c r="M2016" s="3">
        <v>778.05</v>
      </c>
      <c r="N2016" s="3">
        <v>24.767089624149278</v>
      </c>
      <c r="O2016" s="3">
        <v>744.72</v>
      </c>
      <c r="P2016" s="3">
        <v>38.542903497131739</v>
      </c>
      <c r="Q2016" s="3">
        <v>778.05</v>
      </c>
    </row>
    <row r="2017" spans="2:17">
      <c r="B2017" s="5">
        <v>11.45</v>
      </c>
      <c r="C2017" s="5">
        <v>744.7</v>
      </c>
      <c r="D2017" s="3">
        <v>6.52</v>
      </c>
      <c r="E2017" s="3">
        <v>778.02</v>
      </c>
      <c r="F2017" s="3">
        <v>0.26977000000000001</v>
      </c>
      <c r="G2017" s="3">
        <v>744.7</v>
      </c>
      <c r="H2017" s="3">
        <v>0.24771000000000001</v>
      </c>
      <c r="I2017" s="3">
        <v>778.02</v>
      </c>
      <c r="J2017" s="3">
        <v>2.36</v>
      </c>
      <c r="K2017" s="3">
        <v>744.7</v>
      </c>
      <c r="L2017" s="3">
        <v>2.69</v>
      </c>
      <c r="M2017" s="3">
        <v>778.02</v>
      </c>
      <c r="N2017" s="3">
        <v>9.737723607682776</v>
      </c>
      <c r="O2017" s="3">
        <v>744.7</v>
      </c>
      <c r="P2017" s="3">
        <v>45.016699636019624</v>
      </c>
      <c r="Q2017" s="3">
        <v>778.02</v>
      </c>
    </row>
    <row r="2018" spans="2:17">
      <c r="B2018" s="5">
        <v>12.26</v>
      </c>
      <c r="C2018" s="5">
        <v>744.67</v>
      </c>
      <c r="D2018" s="3">
        <v>6.38</v>
      </c>
      <c r="E2018" s="3">
        <v>778</v>
      </c>
      <c r="F2018" s="3">
        <v>0.27635999999999999</v>
      </c>
      <c r="G2018" s="3">
        <v>744.67</v>
      </c>
      <c r="H2018" s="3">
        <v>0.21530000000000002</v>
      </c>
      <c r="I2018" s="3">
        <v>778</v>
      </c>
      <c r="J2018" s="3">
        <v>2.25</v>
      </c>
      <c r="K2018" s="3">
        <v>744.67</v>
      </c>
      <c r="L2018" s="3">
        <v>2.65</v>
      </c>
      <c r="M2018" s="3">
        <v>778</v>
      </c>
      <c r="N2018" s="3">
        <v>21.655138778120143</v>
      </c>
      <c r="O2018" s="3">
        <v>744.67</v>
      </c>
      <c r="P2018" s="3">
        <v>53.851743303113814</v>
      </c>
      <c r="Q2018" s="3">
        <v>778</v>
      </c>
    </row>
    <row r="2019" spans="2:17">
      <c r="B2019" s="5">
        <v>12.04</v>
      </c>
      <c r="C2019" s="5">
        <v>744.65</v>
      </c>
      <c r="D2019" s="3">
        <v>6.27</v>
      </c>
      <c r="E2019" s="3">
        <v>777.97</v>
      </c>
      <c r="F2019" s="3">
        <v>0.28572000000000003</v>
      </c>
      <c r="G2019" s="3">
        <v>744.65</v>
      </c>
      <c r="H2019" s="3">
        <v>0.18148</v>
      </c>
      <c r="I2019" s="3">
        <v>777.97</v>
      </c>
      <c r="J2019" s="3">
        <v>2.37</v>
      </c>
      <c r="K2019" s="3">
        <v>744.65</v>
      </c>
      <c r="L2019" s="3">
        <v>2.61</v>
      </c>
      <c r="M2019" s="3">
        <v>777.97</v>
      </c>
      <c r="N2019" s="3">
        <v>26.398033381212731</v>
      </c>
      <c r="O2019" s="3">
        <v>744.65</v>
      </c>
      <c r="P2019" s="3">
        <v>71.872702840197633</v>
      </c>
      <c r="Q2019" s="3">
        <v>777.97</v>
      </c>
    </row>
    <row r="2020" spans="2:17">
      <c r="B2020" s="5">
        <v>11.11</v>
      </c>
      <c r="C2020" s="5">
        <v>744.62</v>
      </c>
      <c r="D2020" s="3">
        <v>6.22</v>
      </c>
      <c r="E2020" s="3">
        <v>777.95</v>
      </c>
      <c r="F2020" s="3">
        <v>0.28694000000000003</v>
      </c>
      <c r="G2020" s="3">
        <v>744.62</v>
      </c>
      <c r="H2020" s="3">
        <v>0.14663999999999999</v>
      </c>
      <c r="I2020" s="3">
        <v>777.95</v>
      </c>
      <c r="J2020" s="3">
        <v>2.58</v>
      </c>
      <c r="K2020" s="3">
        <v>744.62</v>
      </c>
      <c r="L2020" s="3">
        <v>2.5499999999999998</v>
      </c>
      <c r="M2020" s="3">
        <v>777.95</v>
      </c>
      <c r="N2020" s="3">
        <v>41.116306310809719</v>
      </c>
      <c r="O2020" s="3">
        <v>744.62</v>
      </c>
      <c r="P2020" s="3">
        <v>90.934039257959839</v>
      </c>
      <c r="Q2020" s="3">
        <v>777.95</v>
      </c>
    </row>
    <row r="2021" spans="2:17">
      <c r="B2021" s="5">
        <v>10.28</v>
      </c>
      <c r="C2021" s="5">
        <v>744.6</v>
      </c>
      <c r="D2021" s="3">
        <v>6.28</v>
      </c>
      <c r="E2021" s="3">
        <v>777.92</v>
      </c>
      <c r="F2021" s="3">
        <v>0.28301999999999999</v>
      </c>
      <c r="G2021" s="3">
        <v>744.6</v>
      </c>
      <c r="H2021" s="3">
        <v>0.12054000000000001</v>
      </c>
      <c r="I2021" s="3">
        <v>777.92</v>
      </c>
      <c r="J2021" s="3">
        <v>2.75</v>
      </c>
      <c r="K2021" s="3">
        <v>744.6</v>
      </c>
      <c r="L2021" s="3">
        <v>2.48</v>
      </c>
      <c r="M2021" s="3">
        <v>777.92</v>
      </c>
      <c r="N2021" s="3">
        <v>46.249852232823692</v>
      </c>
      <c r="O2021" s="3">
        <v>744.6</v>
      </c>
      <c r="P2021" s="3">
        <v>86.241123544233176</v>
      </c>
      <c r="Q2021" s="3">
        <v>777.92</v>
      </c>
    </row>
    <row r="2022" spans="2:17">
      <c r="B2022" s="5">
        <v>10.02</v>
      </c>
      <c r="C2022" s="5">
        <v>744.57</v>
      </c>
      <c r="D2022" s="3">
        <v>6.33</v>
      </c>
      <c r="E2022" s="3">
        <v>777.9</v>
      </c>
      <c r="F2022" s="3">
        <v>0.26556999999999997</v>
      </c>
      <c r="G2022" s="3">
        <v>744.57</v>
      </c>
      <c r="H2022" s="3">
        <v>9.4820000000000002E-2</v>
      </c>
      <c r="I2022" s="3">
        <v>777.9</v>
      </c>
      <c r="J2022" s="3">
        <v>2.65</v>
      </c>
      <c r="K2022" s="3">
        <v>744.57</v>
      </c>
      <c r="L2022" s="3">
        <v>2.44</v>
      </c>
      <c r="M2022" s="3">
        <v>777.9</v>
      </c>
      <c r="N2022" s="3">
        <v>47.311648637516036</v>
      </c>
      <c r="O2022" s="3">
        <v>744.57</v>
      </c>
      <c r="P2022" s="3">
        <v>90.87386059525393</v>
      </c>
      <c r="Q2022" s="3">
        <v>777.9</v>
      </c>
    </row>
    <row r="2023" spans="2:17">
      <c r="B2023" s="5">
        <v>10.220000000000001</v>
      </c>
      <c r="C2023" s="5">
        <v>744.55</v>
      </c>
      <c r="D2023" s="3">
        <v>6.4</v>
      </c>
      <c r="E2023" s="3">
        <v>777.87</v>
      </c>
      <c r="F2023" s="3">
        <v>0.25067</v>
      </c>
      <c r="G2023" s="3">
        <v>744.55</v>
      </c>
      <c r="H2023" s="3">
        <v>7.5579999999999994E-2</v>
      </c>
      <c r="I2023" s="3">
        <v>777.87</v>
      </c>
      <c r="J2023" s="3">
        <v>2.4500000000000002</v>
      </c>
      <c r="K2023" s="3">
        <v>744.55</v>
      </c>
      <c r="L2023" s="3">
        <v>2.4</v>
      </c>
      <c r="M2023" s="3">
        <v>777.87</v>
      </c>
      <c r="N2023" s="3">
        <v>43.078742701422655</v>
      </c>
      <c r="O2023" s="3">
        <v>744.55</v>
      </c>
      <c r="P2023" s="3">
        <v>97.528192722259519</v>
      </c>
      <c r="Q2023" s="3">
        <v>777.87</v>
      </c>
    </row>
    <row r="2024" spans="2:17">
      <c r="B2024" s="5">
        <v>10.45</v>
      </c>
      <c r="C2024" s="5">
        <v>744.52</v>
      </c>
      <c r="D2024" s="3">
        <v>6.51</v>
      </c>
      <c r="E2024" s="3">
        <v>777.85</v>
      </c>
      <c r="F2024" s="3">
        <v>0.24695</v>
      </c>
      <c r="G2024" s="3">
        <v>744.52</v>
      </c>
      <c r="H2024" s="3">
        <v>7.4569999999999997E-2</v>
      </c>
      <c r="I2024" s="3">
        <v>777.85</v>
      </c>
      <c r="J2024" s="3">
        <v>2.36</v>
      </c>
      <c r="K2024" s="3">
        <v>744.52</v>
      </c>
      <c r="L2024" s="3">
        <v>2.3199999999999998</v>
      </c>
      <c r="M2024" s="3">
        <v>777.85</v>
      </c>
      <c r="N2024" s="3">
        <v>43.569351799075889</v>
      </c>
      <c r="O2024" s="3">
        <v>744.52</v>
      </c>
      <c r="P2024" s="3">
        <v>88.162760841486175</v>
      </c>
      <c r="Q2024" s="3">
        <v>777.85</v>
      </c>
    </row>
    <row r="2025" spans="2:17">
      <c r="B2025" s="5">
        <v>10.18</v>
      </c>
      <c r="C2025" s="5">
        <v>744.5</v>
      </c>
      <c r="D2025" s="3">
        <v>6.66</v>
      </c>
      <c r="E2025" s="3">
        <v>777.82</v>
      </c>
      <c r="F2025" s="3">
        <v>0.26095000000000002</v>
      </c>
      <c r="G2025" s="3">
        <v>744.5</v>
      </c>
      <c r="H2025" s="3">
        <v>7.3230000000000003E-2</v>
      </c>
      <c r="I2025" s="3">
        <v>777.82</v>
      </c>
      <c r="J2025" s="3">
        <v>2.56</v>
      </c>
      <c r="K2025" s="3">
        <v>744.5</v>
      </c>
      <c r="L2025" s="3">
        <v>2.21</v>
      </c>
      <c r="M2025" s="3">
        <v>777.82</v>
      </c>
      <c r="N2025" s="3">
        <v>49.053769923985314</v>
      </c>
      <c r="O2025" s="3">
        <v>744.5</v>
      </c>
      <c r="P2025" s="3">
        <v>77.766131876040419</v>
      </c>
      <c r="Q2025" s="3">
        <v>777.82</v>
      </c>
    </row>
    <row r="2026" spans="2:17">
      <c r="B2026" s="5">
        <v>9.19</v>
      </c>
      <c r="C2026" s="5">
        <v>744.47</v>
      </c>
      <c r="D2026" s="3">
        <v>6.85</v>
      </c>
      <c r="E2026" s="3">
        <v>777.8</v>
      </c>
      <c r="F2026" s="3">
        <v>0.28938999999999998</v>
      </c>
      <c r="G2026" s="3">
        <v>744.47</v>
      </c>
      <c r="H2026" s="3">
        <v>7.6840000000000006E-2</v>
      </c>
      <c r="I2026" s="3">
        <v>777.8</v>
      </c>
      <c r="J2026" s="3">
        <v>3.15</v>
      </c>
      <c r="K2026" s="3">
        <v>744.47</v>
      </c>
      <c r="L2026" s="3">
        <v>2.1</v>
      </c>
      <c r="M2026" s="3">
        <v>777.8</v>
      </c>
      <c r="N2026" s="3">
        <v>60.311259759325708</v>
      </c>
      <c r="O2026" s="3">
        <v>744.47</v>
      </c>
      <c r="P2026" s="3">
        <v>89.58358926774595</v>
      </c>
      <c r="Q2026" s="3">
        <v>777.8</v>
      </c>
    </row>
    <row r="2027" spans="2:17">
      <c r="B2027" s="5">
        <v>7.72</v>
      </c>
      <c r="C2027" s="5">
        <v>744.45</v>
      </c>
      <c r="D2027" s="3">
        <v>7.11</v>
      </c>
      <c r="E2027" s="3">
        <v>777.77</v>
      </c>
      <c r="F2027" s="3">
        <v>0.29586000000000001</v>
      </c>
      <c r="G2027" s="3">
        <v>744.45</v>
      </c>
      <c r="H2027" s="3">
        <v>8.6440000000000003E-2</v>
      </c>
      <c r="I2027" s="3">
        <v>777.77</v>
      </c>
      <c r="J2027" s="3">
        <v>3.83</v>
      </c>
      <c r="K2027" s="3">
        <v>744.45</v>
      </c>
      <c r="L2027" s="3">
        <v>1.98</v>
      </c>
      <c r="M2027" s="3">
        <v>777.77</v>
      </c>
      <c r="N2027" s="3">
        <v>74.56034311528343</v>
      </c>
      <c r="O2027" s="3">
        <v>744.45</v>
      </c>
      <c r="P2027" s="3">
        <v>100.70032223099456</v>
      </c>
      <c r="Q2027" s="3">
        <v>777.77</v>
      </c>
    </row>
    <row r="2028" spans="2:17">
      <c r="B2028" s="5">
        <v>6.88</v>
      </c>
      <c r="C2028" s="5">
        <v>744.42</v>
      </c>
      <c r="D2028" s="3">
        <v>7.38</v>
      </c>
      <c r="E2028" s="3">
        <v>777.75</v>
      </c>
      <c r="F2028" s="3">
        <v>0.27886</v>
      </c>
      <c r="G2028" s="3">
        <v>744.42</v>
      </c>
      <c r="H2028" s="3">
        <v>0.10049</v>
      </c>
      <c r="I2028" s="3">
        <v>777.75</v>
      </c>
      <c r="J2028" s="3">
        <v>4.05</v>
      </c>
      <c r="K2028" s="3">
        <v>744.42</v>
      </c>
      <c r="L2028" s="3">
        <v>1.88</v>
      </c>
      <c r="M2028" s="3">
        <v>777.75</v>
      </c>
      <c r="N2028" s="3">
        <v>95.714673022410366</v>
      </c>
      <c r="O2028" s="3">
        <v>744.42</v>
      </c>
      <c r="P2028" s="3">
        <v>102.20070888930623</v>
      </c>
      <c r="Q2028" s="3">
        <v>777.75</v>
      </c>
    </row>
    <row r="2029" spans="2:17">
      <c r="B2029" s="5">
        <v>6.77</v>
      </c>
      <c r="C2029" s="5">
        <v>744.4</v>
      </c>
      <c r="D2029" s="3">
        <v>7.63</v>
      </c>
      <c r="E2029" s="3">
        <v>777.72</v>
      </c>
      <c r="F2029" s="3">
        <v>0.26942000000000005</v>
      </c>
      <c r="G2029" s="3">
        <v>744.4</v>
      </c>
      <c r="H2029" s="3">
        <v>0.11941</v>
      </c>
      <c r="I2029" s="3">
        <v>777.72</v>
      </c>
      <c r="J2029" s="3">
        <v>3.98</v>
      </c>
      <c r="K2029" s="3">
        <v>744.4</v>
      </c>
      <c r="L2029" s="3">
        <v>1.82</v>
      </c>
      <c r="M2029" s="3">
        <v>777.72</v>
      </c>
      <c r="N2029" s="3">
        <v>124.40357549578351</v>
      </c>
      <c r="O2029" s="3">
        <v>744.4</v>
      </c>
      <c r="P2029" s="3">
        <v>98.46861182420605</v>
      </c>
      <c r="Q2029" s="3">
        <v>777.72</v>
      </c>
    </row>
    <row r="2030" spans="2:17">
      <c r="B2030" s="5">
        <v>8.51</v>
      </c>
      <c r="C2030" s="5">
        <v>744.37</v>
      </c>
      <c r="D2030" s="3">
        <v>7.85</v>
      </c>
      <c r="E2030" s="3">
        <v>777.7</v>
      </c>
      <c r="F2030" s="3">
        <v>0.31585000000000002</v>
      </c>
      <c r="G2030" s="3">
        <v>744.37</v>
      </c>
      <c r="H2030" s="3">
        <v>0.15083000000000002</v>
      </c>
      <c r="I2030" s="3">
        <v>777.7</v>
      </c>
      <c r="J2030" s="3">
        <v>3.71</v>
      </c>
      <c r="K2030" s="3">
        <v>744.37</v>
      </c>
      <c r="L2030" s="3">
        <v>1.82</v>
      </c>
      <c r="M2030" s="3">
        <v>777.7</v>
      </c>
      <c r="N2030" s="3">
        <v>92.11517301072999</v>
      </c>
      <c r="O2030" s="3">
        <v>744.37</v>
      </c>
      <c r="P2030" s="3">
        <v>66.619819570105847</v>
      </c>
      <c r="Q2030" s="3">
        <v>777.7</v>
      </c>
    </row>
    <row r="2031" spans="2:17">
      <c r="B2031" s="5">
        <v>9.39</v>
      </c>
      <c r="C2031" s="5">
        <v>744.35</v>
      </c>
      <c r="D2031" s="3">
        <v>7.96</v>
      </c>
      <c r="E2031" s="3">
        <v>777.67</v>
      </c>
      <c r="F2031" s="3">
        <v>0.29202999999999996</v>
      </c>
      <c r="G2031" s="3">
        <v>744.35</v>
      </c>
      <c r="H2031" s="3">
        <v>0.1981</v>
      </c>
      <c r="I2031" s="3">
        <v>777.67</v>
      </c>
      <c r="J2031" s="3">
        <v>3.11</v>
      </c>
      <c r="K2031" s="3">
        <v>744.35</v>
      </c>
      <c r="L2031" s="3">
        <v>1.84</v>
      </c>
      <c r="M2031" s="3">
        <v>777.67</v>
      </c>
      <c r="N2031" s="3">
        <v>60.567274070159307</v>
      </c>
      <c r="O2031" s="3">
        <v>744.35</v>
      </c>
      <c r="P2031" s="3">
        <v>27.346612301831247</v>
      </c>
      <c r="Q2031" s="3">
        <v>777.67</v>
      </c>
    </row>
    <row r="2032" spans="2:17">
      <c r="B2032" s="5">
        <v>9.1</v>
      </c>
      <c r="C2032" s="5">
        <v>744.32</v>
      </c>
      <c r="D2032" s="3">
        <v>8.0399999999999991</v>
      </c>
      <c r="E2032" s="3">
        <v>777.65</v>
      </c>
      <c r="F2032" s="3">
        <v>0.30288999999999999</v>
      </c>
      <c r="G2032" s="3">
        <v>744.32</v>
      </c>
      <c r="H2032" s="3">
        <v>0.20810000000000001</v>
      </c>
      <c r="I2032" s="3">
        <v>777.65</v>
      </c>
      <c r="J2032" s="3">
        <v>3.33</v>
      </c>
      <c r="K2032" s="3">
        <v>744.32</v>
      </c>
      <c r="L2032" s="3">
        <v>1.88</v>
      </c>
      <c r="M2032" s="3">
        <v>777.65</v>
      </c>
      <c r="N2032" s="3">
        <v>53.01434191190112</v>
      </c>
      <c r="O2032" s="3">
        <v>744.32</v>
      </c>
      <c r="P2032" s="3">
        <v>9.1757160966496549</v>
      </c>
      <c r="Q2032" s="3">
        <v>777.65</v>
      </c>
    </row>
    <row r="2033" spans="2:17">
      <c r="B2033" s="5">
        <v>8.43</v>
      </c>
      <c r="C2033" s="5">
        <v>744.3</v>
      </c>
      <c r="D2033" s="3">
        <v>8.07</v>
      </c>
      <c r="E2033" s="3">
        <v>777.62</v>
      </c>
      <c r="F2033" s="3">
        <v>0.29881999999999997</v>
      </c>
      <c r="G2033" s="3">
        <v>744.3</v>
      </c>
      <c r="H2033" s="3">
        <v>0.20203000000000002</v>
      </c>
      <c r="I2033" s="3">
        <v>777.62</v>
      </c>
      <c r="J2033" s="3">
        <v>3.54</v>
      </c>
      <c r="K2033" s="3">
        <v>744.3</v>
      </c>
      <c r="L2033" s="3">
        <v>1.92</v>
      </c>
      <c r="M2033" s="3">
        <v>777.62</v>
      </c>
      <c r="N2033" s="3">
        <v>67.866231872251902</v>
      </c>
      <c r="O2033" s="3">
        <v>744.3</v>
      </c>
      <c r="P2033" s="3">
        <v>17.170298440529155</v>
      </c>
      <c r="Q2033" s="3">
        <v>777.62</v>
      </c>
    </row>
    <row r="2034" spans="2:17">
      <c r="B2034" s="5">
        <v>9.75</v>
      </c>
      <c r="C2034" s="5">
        <v>744.27</v>
      </c>
      <c r="D2034" s="3">
        <v>8.0500000000000007</v>
      </c>
      <c r="E2034" s="3">
        <v>777.6</v>
      </c>
      <c r="F2034" s="3">
        <v>0.26694000000000001</v>
      </c>
      <c r="G2034" s="3">
        <v>744.27</v>
      </c>
      <c r="H2034" s="3">
        <v>0.1799</v>
      </c>
      <c r="I2034" s="3">
        <v>777.6</v>
      </c>
      <c r="J2034" s="3">
        <v>2.74</v>
      </c>
      <c r="K2034" s="3">
        <v>744.27</v>
      </c>
      <c r="L2034" s="3">
        <v>1.97</v>
      </c>
      <c r="M2034" s="3">
        <v>777.6</v>
      </c>
      <c r="N2034" s="3">
        <v>23.155525436431802</v>
      </c>
      <c r="O2034" s="3">
        <v>744.27</v>
      </c>
      <c r="P2034" s="3">
        <v>13.718695142278552</v>
      </c>
      <c r="Q2034" s="3">
        <v>777.6</v>
      </c>
    </row>
    <row r="2035" spans="2:17">
      <c r="B2035" s="5">
        <v>9.19</v>
      </c>
      <c r="C2035" s="5">
        <v>744.25</v>
      </c>
      <c r="D2035" s="3">
        <v>8.0299999999999994</v>
      </c>
      <c r="E2035" s="3">
        <v>777.57</v>
      </c>
      <c r="F2035" s="3">
        <v>0.24489</v>
      </c>
      <c r="G2035" s="3">
        <v>744.25</v>
      </c>
      <c r="H2035" s="3">
        <v>0.17949000000000001</v>
      </c>
      <c r="I2035" s="3">
        <v>777.57</v>
      </c>
      <c r="J2035" s="3">
        <v>2.66</v>
      </c>
      <c r="K2035" s="3">
        <v>744.25</v>
      </c>
      <c r="L2035" s="3">
        <v>2</v>
      </c>
      <c r="M2035" s="3">
        <v>777.57</v>
      </c>
      <c r="N2035" s="3">
        <v>41.587535839116988</v>
      </c>
      <c r="O2035" s="3">
        <v>744.25</v>
      </c>
      <c r="P2035" s="3">
        <v>6.5237750282538007</v>
      </c>
      <c r="Q2035" s="3">
        <v>777.57</v>
      </c>
    </row>
    <row r="2036" spans="2:17">
      <c r="B2036" s="5">
        <v>9.9499999999999993</v>
      </c>
      <c r="C2036" s="5">
        <v>744.22</v>
      </c>
      <c r="D2036" s="3">
        <v>8.14</v>
      </c>
      <c r="E2036" s="3">
        <v>777.55</v>
      </c>
      <c r="F2036" s="3">
        <v>0.23918</v>
      </c>
      <c r="G2036" s="3">
        <v>744.22</v>
      </c>
      <c r="H2036" s="3">
        <v>0.18561000000000002</v>
      </c>
      <c r="I2036" s="3">
        <v>777.55</v>
      </c>
      <c r="J2036" s="3">
        <v>2.4</v>
      </c>
      <c r="K2036" s="3">
        <v>744.22</v>
      </c>
      <c r="L2036" s="3">
        <v>2</v>
      </c>
      <c r="M2036" s="3">
        <v>777.55</v>
      </c>
      <c r="N2036" s="3">
        <v>36.867080737372362</v>
      </c>
      <c r="O2036" s="3">
        <v>744.22</v>
      </c>
      <c r="P2036" s="3">
        <v>1.9909957559648872</v>
      </c>
      <c r="Q2036" s="3">
        <v>777.55</v>
      </c>
    </row>
    <row r="2037" spans="2:17">
      <c r="B2037" s="5">
        <v>10.53</v>
      </c>
      <c r="C2037" s="5">
        <v>744.2</v>
      </c>
      <c r="D2037" s="3">
        <v>8.35</v>
      </c>
      <c r="E2037" s="3">
        <v>777.52</v>
      </c>
      <c r="F2037" s="3">
        <v>0.24699000000000002</v>
      </c>
      <c r="G2037" s="3">
        <v>744.2</v>
      </c>
      <c r="H2037" s="3">
        <v>0.18010000000000001</v>
      </c>
      <c r="I2037" s="3">
        <v>777.52</v>
      </c>
      <c r="J2037" s="3">
        <v>2.35</v>
      </c>
      <c r="K2037" s="3">
        <v>744.2</v>
      </c>
      <c r="L2037" s="3">
        <v>1.99</v>
      </c>
      <c r="M2037" s="3">
        <v>777.52</v>
      </c>
      <c r="N2037" s="3">
        <v>32.835110336076667</v>
      </c>
      <c r="O2037" s="3">
        <v>744.2</v>
      </c>
      <c r="P2037" s="3">
        <v>3.9779116025937811E-2</v>
      </c>
      <c r="Q2037" s="3">
        <v>777.52</v>
      </c>
    </row>
    <row r="2038" spans="2:17">
      <c r="B2038" s="5">
        <v>10.15</v>
      </c>
      <c r="C2038" s="5">
        <v>744.17</v>
      </c>
      <c r="D2038" s="3">
        <v>8.52</v>
      </c>
      <c r="E2038" s="3">
        <v>777.5</v>
      </c>
      <c r="F2038" s="3">
        <v>0.26536999999999999</v>
      </c>
      <c r="G2038" s="3">
        <v>744.17</v>
      </c>
      <c r="H2038" s="3">
        <v>0.19384999999999999</v>
      </c>
      <c r="I2038" s="3">
        <v>777.5</v>
      </c>
      <c r="J2038" s="3">
        <v>2.62</v>
      </c>
      <c r="K2038" s="3">
        <v>744.17</v>
      </c>
      <c r="L2038" s="3">
        <v>1.99</v>
      </c>
      <c r="M2038" s="3">
        <v>777.5</v>
      </c>
      <c r="N2038" s="3">
        <v>34.68738917461777</v>
      </c>
      <c r="O2038" s="3">
        <v>744.17</v>
      </c>
      <c r="P2038" s="3">
        <v>7.0143841259070339</v>
      </c>
      <c r="Q2038" s="3">
        <v>777.5</v>
      </c>
    </row>
    <row r="2039" spans="2:17">
      <c r="B2039" s="5">
        <v>9.44</v>
      </c>
      <c r="C2039" s="5">
        <v>744.15</v>
      </c>
      <c r="D2039" s="3">
        <v>8.5299999999999994</v>
      </c>
      <c r="E2039" s="3">
        <v>777.47</v>
      </c>
      <c r="F2039" s="3">
        <v>0.26939000000000002</v>
      </c>
      <c r="G2039" s="3">
        <v>744.15</v>
      </c>
      <c r="H2039" s="3">
        <v>0.20773</v>
      </c>
      <c r="I2039" s="3">
        <v>777.47</v>
      </c>
      <c r="J2039" s="3">
        <v>2.85</v>
      </c>
      <c r="K2039" s="3">
        <v>744.15</v>
      </c>
      <c r="L2039" s="3">
        <v>2.02</v>
      </c>
      <c r="M2039" s="3">
        <v>777.47</v>
      </c>
      <c r="N2039" s="3">
        <v>52.79912669442745</v>
      </c>
      <c r="O2039" s="3">
        <v>744.15</v>
      </c>
      <c r="P2039" s="3">
        <v>12.196888959952931</v>
      </c>
      <c r="Q2039" s="3">
        <v>777.47</v>
      </c>
    </row>
    <row r="2040" spans="2:17">
      <c r="B2040" s="5">
        <v>9.17</v>
      </c>
      <c r="C2040" s="5">
        <v>744.12</v>
      </c>
      <c r="D2040" s="3">
        <v>8.33</v>
      </c>
      <c r="E2040" s="3">
        <v>777.45</v>
      </c>
      <c r="F2040" s="3">
        <v>0.26777000000000001</v>
      </c>
      <c r="G2040" s="3">
        <v>744.12</v>
      </c>
      <c r="H2040" s="3">
        <v>0.19503000000000001</v>
      </c>
      <c r="I2040" s="3">
        <v>777.45</v>
      </c>
      <c r="J2040" s="3">
        <v>2.92</v>
      </c>
      <c r="K2040" s="3">
        <v>744.12</v>
      </c>
      <c r="L2040" s="3">
        <v>2.0699999999999998</v>
      </c>
      <c r="M2040" s="3">
        <v>777.45</v>
      </c>
      <c r="N2040" s="3">
        <v>56.893315713097053</v>
      </c>
      <c r="O2040" s="3">
        <v>744.12</v>
      </c>
      <c r="P2040" s="3">
        <v>20.852416616263401</v>
      </c>
      <c r="Q2040" s="3">
        <v>777.45</v>
      </c>
    </row>
    <row r="2041" spans="2:17">
      <c r="B2041" s="5">
        <v>9.15</v>
      </c>
      <c r="C2041" s="5">
        <v>744.1</v>
      </c>
      <c r="D2041" s="3">
        <v>8.0399999999999991</v>
      </c>
      <c r="E2041" s="3">
        <v>777.42</v>
      </c>
      <c r="F2041" s="3">
        <v>0.28395999999999999</v>
      </c>
      <c r="G2041" s="3">
        <v>744.1</v>
      </c>
      <c r="H2041" s="3">
        <v>0.1774</v>
      </c>
      <c r="I2041" s="3">
        <v>777.42</v>
      </c>
      <c r="J2041" s="3">
        <v>3.1</v>
      </c>
      <c r="K2041" s="3">
        <v>744.1</v>
      </c>
      <c r="L2041" s="3">
        <v>2.11</v>
      </c>
      <c r="M2041" s="3">
        <v>777.42</v>
      </c>
      <c r="N2041" s="3">
        <v>56.17321171529418</v>
      </c>
      <c r="O2041" s="3">
        <v>744.1</v>
      </c>
      <c r="P2041" s="3">
        <v>46.397748946253465</v>
      </c>
      <c r="Q2041" s="3">
        <v>777.42</v>
      </c>
    </row>
    <row r="2042" spans="2:17">
      <c r="B2042" s="5">
        <v>9.43</v>
      </c>
      <c r="C2042" s="5">
        <v>744.07</v>
      </c>
      <c r="D2042" s="3">
        <v>7.73</v>
      </c>
      <c r="E2042" s="3">
        <v>777.4</v>
      </c>
      <c r="F2042" s="3">
        <v>0.28109000000000001</v>
      </c>
      <c r="G2042" s="3">
        <v>744.07</v>
      </c>
      <c r="H2042" s="3">
        <v>0.16068000000000002</v>
      </c>
      <c r="I2042" s="3">
        <v>777.4</v>
      </c>
      <c r="J2042" s="3">
        <v>2.98</v>
      </c>
      <c r="K2042" s="3">
        <v>744.07</v>
      </c>
      <c r="L2042" s="3">
        <v>2.14</v>
      </c>
      <c r="M2042" s="3">
        <v>777.4</v>
      </c>
      <c r="N2042" s="3">
        <v>51.242641282745886</v>
      </c>
      <c r="O2042" s="3">
        <v>744.07</v>
      </c>
      <c r="P2042" s="3">
        <v>67.450081119980553</v>
      </c>
      <c r="Q2042" s="3">
        <v>777.4</v>
      </c>
    </row>
    <row r="2043" spans="2:17">
      <c r="B2043" s="5">
        <v>9.5500000000000007</v>
      </c>
      <c r="C2043" s="5">
        <v>744.05</v>
      </c>
      <c r="D2043" s="3">
        <v>7.46</v>
      </c>
      <c r="E2043" s="3">
        <v>777.37</v>
      </c>
      <c r="F2043" s="3">
        <v>0.26629000000000003</v>
      </c>
      <c r="G2043" s="3">
        <v>744.05</v>
      </c>
      <c r="H2043" s="3">
        <v>0.14646000000000001</v>
      </c>
      <c r="I2043" s="3">
        <v>777.37</v>
      </c>
      <c r="J2043" s="3">
        <v>2.79</v>
      </c>
      <c r="K2043" s="3">
        <v>744.05</v>
      </c>
      <c r="L2043" s="3">
        <v>2.1800000000000002</v>
      </c>
      <c r="M2043" s="3">
        <v>777.37</v>
      </c>
      <c r="N2043" s="3">
        <v>47.561543084345644</v>
      </c>
      <c r="O2043" s="3">
        <v>744.05</v>
      </c>
      <c r="P2043" s="3">
        <v>80.758745373991744</v>
      </c>
      <c r="Q2043" s="3">
        <v>777.37</v>
      </c>
    </row>
    <row r="2044" spans="2:17">
      <c r="B2044" s="5">
        <v>9.81</v>
      </c>
      <c r="C2044" s="5">
        <v>744.02</v>
      </c>
      <c r="D2044" s="3">
        <v>7.2</v>
      </c>
      <c r="E2044" s="3">
        <v>777.35</v>
      </c>
      <c r="F2044" s="3">
        <v>0.24762999999999999</v>
      </c>
      <c r="G2044" s="3">
        <v>744.02</v>
      </c>
      <c r="H2044" s="3">
        <v>0.10362</v>
      </c>
      <c r="I2044" s="3">
        <v>777.35</v>
      </c>
      <c r="J2044" s="3">
        <v>2.52</v>
      </c>
      <c r="K2044" s="3">
        <v>744.02</v>
      </c>
      <c r="L2044" s="3">
        <v>2.2400000000000002</v>
      </c>
      <c r="M2044" s="3">
        <v>777.35</v>
      </c>
      <c r="N2044" s="3">
        <v>50.494997896925057</v>
      </c>
      <c r="O2044" s="3">
        <v>744.02</v>
      </c>
      <c r="P2044" s="3">
        <v>92.955634333944673</v>
      </c>
      <c r="Q2044" s="3">
        <v>777.35</v>
      </c>
    </row>
    <row r="2045" spans="2:17">
      <c r="B2045" s="5">
        <v>10.55</v>
      </c>
      <c r="C2045" s="5">
        <v>744</v>
      </c>
      <c r="D2045" s="3">
        <v>6.9</v>
      </c>
      <c r="E2045" s="3">
        <v>777.32</v>
      </c>
      <c r="F2045" s="3">
        <v>0.24877000000000002</v>
      </c>
      <c r="G2045" s="3">
        <v>744</v>
      </c>
      <c r="H2045" s="3">
        <v>0.11417000000000001</v>
      </c>
      <c r="I2045" s="3">
        <v>777.32</v>
      </c>
      <c r="J2045" s="3">
        <v>2.36</v>
      </c>
      <c r="K2045" s="3">
        <v>744</v>
      </c>
      <c r="L2045" s="3">
        <v>2.35</v>
      </c>
      <c r="M2045" s="3">
        <v>777.32</v>
      </c>
      <c r="N2045" s="3">
        <v>45.453249934970941</v>
      </c>
      <c r="O2045" s="3">
        <v>744</v>
      </c>
      <c r="P2045" s="3">
        <v>34.070302887548735</v>
      </c>
      <c r="Q2045" s="3">
        <v>777.32</v>
      </c>
    </row>
    <row r="2046" spans="2:17">
      <c r="B2046" s="5">
        <v>10.44</v>
      </c>
      <c r="C2046" s="5">
        <v>743.97</v>
      </c>
      <c r="D2046" s="3">
        <v>6.56</v>
      </c>
      <c r="E2046" s="3">
        <v>777.3</v>
      </c>
      <c r="F2046" s="3">
        <v>0.26057000000000002</v>
      </c>
      <c r="G2046" s="3">
        <v>743.97</v>
      </c>
      <c r="H2046" s="3">
        <v>0.15271000000000001</v>
      </c>
      <c r="I2046" s="3">
        <v>777.3</v>
      </c>
      <c r="J2046" s="3">
        <v>2.5</v>
      </c>
      <c r="K2046" s="3">
        <v>743.97</v>
      </c>
      <c r="L2046" s="3">
        <v>2.5</v>
      </c>
      <c r="M2046" s="3">
        <v>777.3</v>
      </c>
      <c r="N2046" s="3">
        <v>33.928526038122953</v>
      </c>
      <c r="O2046" s="3">
        <v>743.97</v>
      </c>
      <c r="P2046" s="3">
        <v>20.101713298440576</v>
      </c>
      <c r="Q2046" s="3">
        <v>777.3</v>
      </c>
    </row>
    <row r="2047" spans="2:17">
      <c r="B2047" s="5">
        <v>9.59</v>
      </c>
      <c r="C2047" s="5">
        <v>743.95</v>
      </c>
      <c r="D2047" s="3">
        <v>6.24</v>
      </c>
      <c r="E2047" s="3">
        <v>777.27</v>
      </c>
      <c r="F2047" s="3">
        <v>0.25731999999999999</v>
      </c>
      <c r="G2047" s="3">
        <v>743.95</v>
      </c>
      <c r="H2047" s="3">
        <v>0.16936000000000001</v>
      </c>
      <c r="I2047" s="3">
        <v>777.27</v>
      </c>
      <c r="J2047" s="3">
        <v>2.68</v>
      </c>
      <c r="K2047" s="3">
        <v>743.95</v>
      </c>
      <c r="L2047" s="3">
        <v>2.65</v>
      </c>
      <c r="M2047" s="3">
        <v>777.27</v>
      </c>
      <c r="N2047" s="3">
        <v>43.175640548152501</v>
      </c>
      <c r="O2047" s="3">
        <v>743.95</v>
      </c>
      <c r="P2047" s="3">
        <v>10.526166086863544</v>
      </c>
      <c r="Q2047" s="3">
        <v>777.27</v>
      </c>
    </row>
    <row r="2048" spans="2:17">
      <c r="B2048" s="5">
        <v>8.59</v>
      </c>
      <c r="C2048" s="5">
        <v>743.92</v>
      </c>
      <c r="D2048" s="3">
        <v>5.96</v>
      </c>
      <c r="E2048" s="3">
        <v>777.25</v>
      </c>
      <c r="F2048" s="3">
        <v>0.23980000000000001</v>
      </c>
      <c r="G2048" s="3">
        <v>743.92</v>
      </c>
      <c r="H2048" s="3">
        <v>0.17219999999999999</v>
      </c>
      <c r="I2048" s="3">
        <v>777.25</v>
      </c>
      <c r="J2048" s="3">
        <v>2.79</v>
      </c>
      <c r="K2048" s="3">
        <v>743.92</v>
      </c>
      <c r="L2048" s="3">
        <v>2.78</v>
      </c>
      <c r="M2048" s="3">
        <v>777.25</v>
      </c>
      <c r="N2048" s="3">
        <v>52.382975942156108</v>
      </c>
      <c r="O2048" s="3">
        <v>743.92</v>
      </c>
      <c r="P2048" s="3">
        <v>18.541147977423012</v>
      </c>
      <c r="Q2048" s="3">
        <v>777.25</v>
      </c>
    </row>
    <row r="2049" spans="2:17">
      <c r="B2049" s="5">
        <v>8.06</v>
      </c>
      <c r="C2049" s="5">
        <v>743.9</v>
      </c>
      <c r="D2049" s="3">
        <v>5.73</v>
      </c>
      <c r="E2049" s="3">
        <v>777.22</v>
      </c>
      <c r="F2049" s="3">
        <v>0.23531000000000002</v>
      </c>
      <c r="G2049" s="3">
        <v>743.9</v>
      </c>
      <c r="H2049" s="3">
        <v>0.15768000000000001</v>
      </c>
      <c r="I2049" s="3">
        <v>777.22</v>
      </c>
      <c r="J2049" s="3">
        <v>2.92</v>
      </c>
      <c r="K2049" s="3">
        <v>743.9</v>
      </c>
      <c r="L2049" s="3">
        <v>2.84</v>
      </c>
      <c r="M2049" s="3">
        <v>777.22</v>
      </c>
      <c r="N2049" s="3">
        <v>67.723435045492124</v>
      </c>
      <c r="O2049" s="3">
        <v>743.9</v>
      </c>
      <c r="P2049" s="3">
        <v>55.203213270661699</v>
      </c>
      <c r="Q2049" s="3">
        <v>777.22</v>
      </c>
    </row>
    <row r="2050" spans="2:17">
      <c r="B2050" s="5">
        <v>7.86</v>
      </c>
      <c r="C2050" s="5">
        <v>743.87</v>
      </c>
      <c r="D2050" s="3">
        <v>5.63</v>
      </c>
      <c r="E2050" s="3">
        <v>777.2</v>
      </c>
      <c r="F2050" s="3">
        <v>0.23859</v>
      </c>
      <c r="G2050" s="3">
        <v>743.87</v>
      </c>
      <c r="H2050" s="3">
        <v>0.13399000000000003</v>
      </c>
      <c r="I2050" s="3">
        <v>777.2</v>
      </c>
      <c r="J2050" s="3">
        <v>3.03</v>
      </c>
      <c r="K2050" s="3">
        <v>743.87</v>
      </c>
      <c r="L2050" s="3">
        <v>2.84</v>
      </c>
      <c r="M2050" s="3">
        <v>777.2</v>
      </c>
      <c r="N2050" s="3">
        <v>65.814037476247108</v>
      </c>
      <c r="O2050" s="3">
        <v>743.87</v>
      </c>
      <c r="P2050" s="3">
        <v>75.585420335951824</v>
      </c>
      <c r="Q2050" s="3">
        <v>777.2</v>
      </c>
    </row>
    <row r="2051" spans="2:17">
      <c r="B2051" s="5">
        <v>7.11</v>
      </c>
      <c r="C2051" s="5">
        <v>743.85</v>
      </c>
      <c r="D2051" s="3">
        <v>5.62</v>
      </c>
      <c r="E2051" s="3">
        <v>777.17</v>
      </c>
      <c r="F2051" s="3">
        <v>0.24464</v>
      </c>
      <c r="G2051" s="3">
        <v>743.85</v>
      </c>
      <c r="H2051" s="3">
        <v>0.1346</v>
      </c>
      <c r="I2051" s="3">
        <v>777.17</v>
      </c>
      <c r="J2051" s="3">
        <v>3.44</v>
      </c>
      <c r="K2051" s="3">
        <v>743.85</v>
      </c>
      <c r="L2051" s="3">
        <v>2.8</v>
      </c>
      <c r="M2051" s="3">
        <v>777.17</v>
      </c>
      <c r="N2051" s="3">
        <v>76.562558621922307</v>
      </c>
      <c r="O2051" s="3">
        <v>743.85</v>
      </c>
      <c r="P2051" s="3">
        <v>93.015812996650581</v>
      </c>
      <c r="Q2051" s="3">
        <v>777.17</v>
      </c>
    </row>
    <row r="2052" spans="2:17">
      <c r="B2052" s="5">
        <v>6.71</v>
      </c>
      <c r="C2052" s="5">
        <v>743.82</v>
      </c>
      <c r="D2052" s="3">
        <v>5.69</v>
      </c>
      <c r="E2052" s="3">
        <v>777.15</v>
      </c>
      <c r="F2052" s="3">
        <v>0.25236000000000003</v>
      </c>
      <c r="G2052" s="3">
        <v>743.82</v>
      </c>
      <c r="H2052" s="3">
        <v>0.14387</v>
      </c>
      <c r="I2052" s="3">
        <v>777.15</v>
      </c>
      <c r="J2052" s="3">
        <v>3.76</v>
      </c>
      <c r="K2052" s="3">
        <v>743.82</v>
      </c>
      <c r="L2052" s="3">
        <v>2.73</v>
      </c>
      <c r="M2052" s="3">
        <v>777.15</v>
      </c>
      <c r="N2052" s="3">
        <v>94.005191010629034</v>
      </c>
      <c r="O2052" s="3">
        <v>743.82</v>
      </c>
      <c r="P2052" s="3">
        <v>74.333908147135787</v>
      </c>
      <c r="Q2052" s="3">
        <v>777.15</v>
      </c>
    </row>
    <row r="2053" spans="2:17">
      <c r="B2053" s="5">
        <v>6.66</v>
      </c>
      <c r="C2053" s="5">
        <v>743.8</v>
      </c>
      <c r="D2053" s="3">
        <v>5.81</v>
      </c>
      <c r="E2053" s="3">
        <v>777.12</v>
      </c>
      <c r="F2053" s="3">
        <v>0.27393000000000001</v>
      </c>
      <c r="G2053" s="3">
        <v>743.8</v>
      </c>
      <c r="H2053" s="3">
        <v>0.16080000000000003</v>
      </c>
      <c r="I2053" s="3">
        <v>777.12</v>
      </c>
      <c r="J2053" s="3">
        <v>4.1100000000000003</v>
      </c>
      <c r="K2053" s="3">
        <v>743.8</v>
      </c>
      <c r="L2053" s="3">
        <v>2.68</v>
      </c>
      <c r="M2053" s="3">
        <v>777.12</v>
      </c>
      <c r="N2053" s="3">
        <v>102.01201308251652</v>
      </c>
      <c r="O2053" s="3">
        <v>743.8</v>
      </c>
      <c r="P2053" s="3">
        <v>46.687422509109012</v>
      </c>
      <c r="Q2053" s="3">
        <v>777.12</v>
      </c>
    </row>
    <row r="2054" spans="2:17">
      <c r="B2054" s="5">
        <v>7.57</v>
      </c>
      <c r="C2054" s="5">
        <v>743.77</v>
      </c>
      <c r="D2054" s="3">
        <v>5.97</v>
      </c>
      <c r="E2054" s="3">
        <v>777.1</v>
      </c>
      <c r="F2054" s="3">
        <v>0.25556000000000001</v>
      </c>
      <c r="G2054" s="3">
        <v>743.77</v>
      </c>
      <c r="H2054" s="3">
        <v>0.19291999999999998</v>
      </c>
      <c r="I2054" s="3">
        <v>777.1</v>
      </c>
      <c r="J2054" s="3">
        <v>3.37</v>
      </c>
      <c r="K2054" s="3">
        <v>743.77</v>
      </c>
      <c r="L2054" s="3">
        <v>2.66</v>
      </c>
      <c r="M2054" s="3">
        <v>777.1</v>
      </c>
      <c r="N2054" s="3">
        <v>96.861127545824573</v>
      </c>
      <c r="O2054" s="3">
        <v>743.77</v>
      </c>
      <c r="P2054" s="3">
        <v>56.674020586287398</v>
      </c>
      <c r="Q2054" s="3">
        <v>777.1</v>
      </c>
    </row>
    <row r="2055" spans="2:17">
      <c r="B2055" s="5">
        <v>9.1300000000000008</v>
      </c>
      <c r="C2055" s="5">
        <v>743.75</v>
      </c>
      <c r="D2055" s="3">
        <v>6</v>
      </c>
      <c r="E2055" s="3">
        <v>777.07</v>
      </c>
      <c r="F2055" s="3">
        <v>0.23915</v>
      </c>
      <c r="G2055" s="3">
        <v>743.75</v>
      </c>
      <c r="H2055" s="3">
        <v>0.21326000000000001</v>
      </c>
      <c r="I2055" s="3">
        <v>777.07</v>
      </c>
      <c r="J2055" s="3">
        <v>2.62</v>
      </c>
      <c r="K2055" s="3">
        <v>743.75</v>
      </c>
      <c r="L2055" s="3">
        <v>2.69</v>
      </c>
      <c r="M2055" s="3">
        <v>777.07</v>
      </c>
      <c r="N2055" s="3">
        <v>72.387791393866834</v>
      </c>
      <c r="O2055" s="3">
        <v>743.75</v>
      </c>
      <c r="P2055" s="3">
        <v>63.457889834710791</v>
      </c>
      <c r="Q2055" s="3">
        <v>777.07</v>
      </c>
    </row>
    <row r="2056" spans="2:17">
      <c r="B2056" s="5">
        <v>11.36</v>
      </c>
      <c r="C2056" s="5">
        <v>743.72</v>
      </c>
      <c r="D2056" s="3">
        <v>5.97</v>
      </c>
      <c r="E2056" s="3">
        <v>777.05</v>
      </c>
      <c r="F2056" s="3">
        <v>0.2298</v>
      </c>
      <c r="G2056" s="3">
        <v>743.72</v>
      </c>
      <c r="H2056" s="3">
        <v>0.21480000000000002</v>
      </c>
      <c r="I2056" s="3">
        <v>777.05</v>
      </c>
      <c r="J2056" s="3">
        <v>2.02</v>
      </c>
      <c r="K2056" s="3">
        <v>743.72</v>
      </c>
      <c r="L2056" s="3">
        <v>2.72</v>
      </c>
      <c r="M2056" s="3">
        <v>777.05</v>
      </c>
      <c r="N2056" s="3">
        <v>39.571040649802136</v>
      </c>
      <c r="O2056" s="3">
        <v>743.72</v>
      </c>
      <c r="P2056" s="3">
        <v>74.354307693815755</v>
      </c>
      <c r="Q2056" s="3">
        <v>777.05</v>
      </c>
    </row>
    <row r="2057" spans="2:17">
      <c r="B2057" s="5">
        <v>13.28</v>
      </c>
      <c r="C2057" s="5">
        <v>743.7</v>
      </c>
      <c r="D2057" s="3">
        <v>5.98</v>
      </c>
      <c r="E2057" s="3">
        <v>777.02</v>
      </c>
      <c r="F2057" s="3">
        <v>0.21664</v>
      </c>
      <c r="G2057" s="3">
        <v>743.7</v>
      </c>
      <c r="H2057" s="3">
        <v>0.18902000000000002</v>
      </c>
      <c r="I2057" s="3">
        <v>777.02</v>
      </c>
      <c r="J2057" s="3">
        <v>1.63</v>
      </c>
      <c r="K2057" s="3">
        <v>743.7</v>
      </c>
      <c r="L2057" s="3">
        <v>2.72</v>
      </c>
      <c r="M2057" s="3">
        <v>777.02</v>
      </c>
      <c r="N2057" s="3">
        <v>8.5270105122266688</v>
      </c>
      <c r="O2057" s="3">
        <v>743.7</v>
      </c>
      <c r="P2057" s="3">
        <v>88.292297962903959</v>
      </c>
      <c r="Q2057" s="3">
        <v>777.02</v>
      </c>
    </row>
    <row r="2058" spans="2:17">
      <c r="B2058" s="5">
        <v>13.57</v>
      </c>
      <c r="C2058" s="5">
        <v>743.67</v>
      </c>
      <c r="D2058" s="3">
        <v>6.08</v>
      </c>
      <c r="E2058" s="3">
        <v>777</v>
      </c>
      <c r="F2058" s="3">
        <v>0.20125000000000001</v>
      </c>
      <c r="G2058" s="3">
        <v>743.67</v>
      </c>
      <c r="H2058" s="3">
        <v>0.16024000000000002</v>
      </c>
      <c r="I2058" s="3">
        <v>777</v>
      </c>
      <c r="J2058" s="3">
        <v>1.48</v>
      </c>
      <c r="K2058" s="3">
        <v>743.67</v>
      </c>
      <c r="L2058" s="3">
        <v>2.69</v>
      </c>
      <c r="M2058" s="3">
        <v>777</v>
      </c>
      <c r="N2058" s="3">
        <v>16.181940403884703</v>
      </c>
      <c r="O2058" s="3">
        <v>743.67</v>
      </c>
      <c r="P2058" s="3">
        <v>93.976631645277081</v>
      </c>
      <c r="Q2058" s="3">
        <v>777</v>
      </c>
    </row>
    <row r="2059" spans="2:17">
      <c r="B2059" s="5">
        <v>13.75</v>
      </c>
      <c r="C2059" s="5">
        <v>743.65</v>
      </c>
      <c r="D2059" s="3">
        <v>6.21</v>
      </c>
      <c r="E2059" s="3">
        <v>776.97</v>
      </c>
      <c r="F2059" s="3">
        <v>0.19196000000000002</v>
      </c>
      <c r="G2059" s="3">
        <v>743.65</v>
      </c>
      <c r="H2059" s="3">
        <v>0.14093</v>
      </c>
      <c r="I2059" s="3">
        <v>776.97</v>
      </c>
      <c r="J2059" s="3">
        <v>1.4</v>
      </c>
      <c r="K2059" s="3">
        <v>743.65</v>
      </c>
      <c r="L2059" s="3">
        <v>2.64</v>
      </c>
      <c r="M2059" s="3">
        <v>776.97</v>
      </c>
      <c r="N2059" s="3">
        <v>32.622955050604993</v>
      </c>
      <c r="O2059" s="3">
        <v>743.65</v>
      </c>
      <c r="P2059" s="3">
        <v>85.80151331327987</v>
      </c>
      <c r="Q2059" s="3">
        <v>776.97</v>
      </c>
    </row>
    <row r="2060" spans="2:17">
      <c r="B2060" s="5">
        <v>13.69</v>
      </c>
      <c r="C2060" s="5">
        <v>743.62</v>
      </c>
      <c r="D2060" s="3">
        <v>6.35</v>
      </c>
      <c r="E2060" s="3">
        <v>776.95</v>
      </c>
      <c r="F2060" s="3">
        <v>0.19064</v>
      </c>
      <c r="G2060" s="3">
        <v>743.62</v>
      </c>
      <c r="H2060" s="3">
        <v>0.12318000000000001</v>
      </c>
      <c r="I2060" s="3">
        <v>776.95</v>
      </c>
      <c r="J2060" s="3">
        <v>1.39</v>
      </c>
      <c r="K2060" s="3">
        <v>743.62</v>
      </c>
      <c r="L2060" s="3">
        <v>2.58</v>
      </c>
      <c r="M2060" s="3">
        <v>776.95</v>
      </c>
      <c r="N2060" s="3">
        <v>36.415230778411065</v>
      </c>
      <c r="O2060" s="3">
        <v>743.62</v>
      </c>
      <c r="P2060" s="3">
        <v>75.034632575592696</v>
      </c>
      <c r="Q2060" s="3">
        <v>776.95</v>
      </c>
    </row>
    <row r="2061" spans="2:17">
      <c r="B2061" s="5">
        <v>13.54</v>
      </c>
      <c r="C2061" s="5">
        <v>743.6</v>
      </c>
      <c r="D2061" s="3">
        <v>6.48</v>
      </c>
      <c r="E2061" s="3">
        <v>776.92</v>
      </c>
      <c r="F2061" s="3">
        <v>0.19334999999999999</v>
      </c>
      <c r="G2061" s="3">
        <v>743.6</v>
      </c>
      <c r="H2061" s="3">
        <v>0.12991</v>
      </c>
      <c r="I2061" s="3">
        <v>776.92</v>
      </c>
      <c r="J2061" s="3">
        <v>1.43</v>
      </c>
      <c r="K2061" s="3">
        <v>743.6</v>
      </c>
      <c r="L2061" s="3">
        <v>2.5499999999999998</v>
      </c>
      <c r="M2061" s="3">
        <v>776.92</v>
      </c>
      <c r="N2061" s="3">
        <v>39.126330532178834</v>
      </c>
      <c r="O2061" s="3">
        <v>743.6</v>
      </c>
      <c r="P2061" s="3">
        <v>51.060065339960175</v>
      </c>
      <c r="Q2061" s="3">
        <v>776.92</v>
      </c>
    </row>
    <row r="2062" spans="2:17">
      <c r="B2062" s="5">
        <v>13.52</v>
      </c>
      <c r="C2062" s="5">
        <v>743.57</v>
      </c>
      <c r="D2062" s="3">
        <v>6.5</v>
      </c>
      <c r="E2062" s="3">
        <v>776.9</v>
      </c>
      <c r="F2062" s="3">
        <v>0.19759000000000002</v>
      </c>
      <c r="G2062" s="3">
        <v>743.57</v>
      </c>
      <c r="H2062" s="3">
        <v>0.15049999999999999</v>
      </c>
      <c r="I2062" s="3">
        <v>776.9</v>
      </c>
      <c r="J2062" s="3">
        <v>1.46</v>
      </c>
      <c r="K2062" s="3">
        <v>743.57</v>
      </c>
      <c r="L2062" s="3">
        <v>2.56</v>
      </c>
      <c r="M2062" s="3">
        <v>776.9</v>
      </c>
      <c r="N2062" s="3">
        <v>40.468620703720731</v>
      </c>
      <c r="O2062" s="3">
        <v>743.57</v>
      </c>
      <c r="P2062" s="3">
        <v>40.444141247704771</v>
      </c>
      <c r="Q2062" s="3">
        <v>776.9</v>
      </c>
    </row>
    <row r="2063" spans="2:17">
      <c r="B2063" s="5">
        <v>13.37</v>
      </c>
      <c r="C2063" s="5">
        <v>743.55</v>
      </c>
      <c r="D2063" s="3">
        <v>6.45</v>
      </c>
      <c r="E2063" s="3">
        <v>776.87</v>
      </c>
      <c r="F2063" s="3">
        <v>0.20948</v>
      </c>
      <c r="G2063" s="3">
        <v>743.55</v>
      </c>
      <c r="H2063" s="3">
        <v>0.16600999999999999</v>
      </c>
      <c r="I2063" s="3">
        <v>776.87</v>
      </c>
      <c r="J2063" s="3">
        <v>1.57</v>
      </c>
      <c r="K2063" s="3">
        <v>743.55</v>
      </c>
      <c r="L2063" s="3">
        <v>2.59</v>
      </c>
      <c r="M2063" s="3">
        <v>776.87</v>
      </c>
      <c r="N2063" s="3">
        <v>40.438021383700779</v>
      </c>
      <c r="O2063" s="3">
        <v>743.55</v>
      </c>
      <c r="P2063" s="3">
        <v>48.748796701119787</v>
      </c>
      <c r="Q2063" s="3">
        <v>776.87</v>
      </c>
    </row>
    <row r="2064" spans="2:17">
      <c r="B2064" s="5">
        <v>12.41</v>
      </c>
      <c r="C2064" s="5">
        <v>743.52</v>
      </c>
      <c r="D2064" s="3">
        <v>6.37</v>
      </c>
      <c r="E2064" s="3">
        <v>776.85</v>
      </c>
      <c r="F2064" s="3">
        <v>0.24223</v>
      </c>
      <c r="G2064" s="3">
        <v>743.52</v>
      </c>
      <c r="H2064" s="3">
        <v>0.15814</v>
      </c>
      <c r="I2064" s="3">
        <v>776.85</v>
      </c>
      <c r="J2064" s="3">
        <v>1.95</v>
      </c>
      <c r="K2064" s="3">
        <v>743.52</v>
      </c>
      <c r="L2064" s="3">
        <v>2.58</v>
      </c>
      <c r="M2064" s="3">
        <v>776.85</v>
      </c>
      <c r="N2064" s="3">
        <v>39.468022939068298</v>
      </c>
      <c r="O2064" s="3">
        <v>743.52</v>
      </c>
      <c r="P2064" s="3">
        <v>55.292971276053557</v>
      </c>
      <c r="Q2064" s="3">
        <v>776.85</v>
      </c>
    </row>
    <row r="2065" spans="2:17">
      <c r="B2065" s="5">
        <v>11.1</v>
      </c>
      <c r="C2065" s="5">
        <v>743.5</v>
      </c>
      <c r="D2065" s="3">
        <v>6.31</v>
      </c>
      <c r="E2065" s="3">
        <v>776.82</v>
      </c>
      <c r="F2065" s="3">
        <v>0.26349</v>
      </c>
      <c r="G2065" s="3">
        <v>743.5</v>
      </c>
      <c r="H2065" s="3">
        <v>0.17031000000000002</v>
      </c>
      <c r="I2065" s="3">
        <v>776.82</v>
      </c>
      <c r="J2065" s="3">
        <v>2.37</v>
      </c>
      <c r="K2065" s="3">
        <v>743.5</v>
      </c>
      <c r="L2065" s="3">
        <v>2.54</v>
      </c>
      <c r="M2065" s="3">
        <v>776.82</v>
      </c>
      <c r="N2065" s="3">
        <v>44.451632192984505</v>
      </c>
      <c r="O2065" s="3">
        <v>743.5</v>
      </c>
      <c r="P2065" s="3">
        <v>58.315164116690831</v>
      </c>
      <c r="Q2065" s="3">
        <v>776.82</v>
      </c>
    </row>
    <row r="2066" spans="2:17">
      <c r="B2066" s="5">
        <v>9.6999999999999993</v>
      </c>
      <c r="C2066" s="5">
        <v>743.47</v>
      </c>
      <c r="D2066" s="3">
        <v>6.36</v>
      </c>
      <c r="E2066" s="3">
        <v>776.8</v>
      </c>
      <c r="F2066" s="3">
        <v>0.25205</v>
      </c>
      <c r="G2066" s="3">
        <v>743.47</v>
      </c>
      <c r="H2066" s="3">
        <v>0.1835</v>
      </c>
      <c r="I2066" s="3">
        <v>776.8</v>
      </c>
      <c r="J2066" s="3">
        <v>2.6</v>
      </c>
      <c r="K2066" s="3">
        <v>743.47</v>
      </c>
      <c r="L2066" s="3">
        <v>2.4500000000000002</v>
      </c>
      <c r="M2066" s="3">
        <v>776.8</v>
      </c>
      <c r="N2066" s="3">
        <v>51.41705740685962</v>
      </c>
      <c r="O2066" s="3">
        <v>743.47</v>
      </c>
      <c r="P2066" s="3">
        <v>42.465736323689605</v>
      </c>
      <c r="Q2066" s="3">
        <v>776.8</v>
      </c>
    </row>
    <row r="2067" spans="2:17">
      <c r="B2067" s="5">
        <v>9.2899999999999991</v>
      </c>
      <c r="C2067" s="5">
        <v>743.45</v>
      </c>
      <c r="D2067" s="3">
        <v>6.49</v>
      </c>
      <c r="E2067" s="3">
        <v>776.77</v>
      </c>
      <c r="F2067" s="3">
        <v>0.21203</v>
      </c>
      <c r="G2067" s="3">
        <v>743.45</v>
      </c>
      <c r="H2067" s="3">
        <v>0.18327000000000002</v>
      </c>
      <c r="I2067" s="3">
        <v>776.77</v>
      </c>
      <c r="J2067" s="3">
        <v>2.2799999999999998</v>
      </c>
      <c r="K2067" s="3">
        <v>743.45</v>
      </c>
      <c r="L2067" s="3">
        <v>2.38</v>
      </c>
      <c r="M2067" s="3">
        <v>776.77</v>
      </c>
      <c r="N2067" s="3">
        <v>58.311084207354845</v>
      </c>
      <c r="O2067" s="3">
        <v>743.45</v>
      </c>
      <c r="P2067" s="3">
        <v>41.554896564429036</v>
      </c>
      <c r="Q2067" s="3">
        <v>776.77</v>
      </c>
    </row>
    <row r="2068" spans="2:17">
      <c r="B2068" s="5">
        <v>10.16</v>
      </c>
      <c r="C2068" s="5">
        <v>743.42</v>
      </c>
      <c r="D2068" s="3">
        <v>6.59</v>
      </c>
      <c r="E2068" s="3">
        <v>776.75</v>
      </c>
      <c r="F2068" s="3">
        <v>0.21772</v>
      </c>
      <c r="G2068" s="3">
        <v>743.42</v>
      </c>
      <c r="H2068" s="3">
        <v>0.16327000000000003</v>
      </c>
      <c r="I2068" s="3">
        <v>776.75</v>
      </c>
      <c r="J2068" s="3">
        <v>2.14</v>
      </c>
      <c r="K2068" s="3">
        <v>743.42</v>
      </c>
      <c r="L2068" s="3">
        <v>2.34</v>
      </c>
      <c r="M2068" s="3">
        <v>776.75</v>
      </c>
      <c r="N2068" s="3">
        <v>49.556618749646525</v>
      </c>
      <c r="O2068" s="3">
        <v>743.42</v>
      </c>
      <c r="P2068" s="3">
        <v>51.710810879051159</v>
      </c>
      <c r="Q2068" s="3">
        <v>776.75</v>
      </c>
    </row>
    <row r="2069" spans="2:17">
      <c r="B2069" s="5">
        <v>10.77</v>
      </c>
      <c r="C2069" s="5">
        <v>743.4</v>
      </c>
      <c r="D2069" s="3">
        <v>6.66</v>
      </c>
      <c r="E2069" s="3">
        <v>776.72</v>
      </c>
      <c r="F2069" s="3">
        <v>0.24194000000000002</v>
      </c>
      <c r="G2069" s="3">
        <v>743.4</v>
      </c>
      <c r="H2069" s="3">
        <v>0.14121</v>
      </c>
      <c r="I2069" s="3">
        <v>776.72</v>
      </c>
      <c r="J2069" s="3">
        <v>2.25</v>
      </c>
      <c r="K2069" s="3">
        <v>743.4</v>
      </c>
      <c r="L2069" s="3">
        <v>2.33</v>
      </c>
      <c r="M2069" s="3">
        <v>776.72</v>
      </c>
      <c r="N2069" s="3">
        <v>24.952725498936989</v>
      </c>
      <c r="O2069" s="3">
        <v>743.4</v>
      </c>
      <c r="P2069" s="3">
        <v>54.142436843303358</v>
      </c>
      <c r="Q2069" s="3">
        <v>776.72</v>
      </c>
    </row>
    <row r="2070" spans="2:17">
      <c r="B2070" s="5">
        <v>9.73</v>
      </c>
      <c r="C2070" s="5">
        <v>743.37</v>
      </c>
      <c r="D2070" s="3">
        <v>6.72</v>
      </c>
      <c r="E2070" s="3">
        <v>776.7</v>
      </c>
      <c r="F2070" s="3">
        <v>0.251</v>
      </c>
      <c r="G2070" s="3">
        <v>743.37</v>
      </c>
      <c r="H2070" s="3">
        <v>0.15281999999999998</v>
      </c>
      <c r="I2070" s="3">
        <v>776.7</v>
      </c>
      <c r="J2070" s="3">
        <v>2.58</v>
      </c>
      <c r="K2070" s="3">
        <v>743.37</v>
      </c>
      <c r="L2070" s="3">
        <v>2.33</v>
      </c>
      <c r="M2070" s="3">
        <v>776.7</v>
      </c>
      <c r="N2070" s="3">
        <v>22.692455726796521</v>
      </c>
      <c r="O2070" s="3">
        <v>743.37</v>
      </c>
      <c r="P2070" s="3">
        <v>54.111837523283398</v>
      </c>
      <c r="Q2070" s="3">
        <v>776.7</v>
      </c>
    </row>
    <row r="2071" spans="2:17">
      <c r="B2071" s="5">
        <v>8.2100000000000009</v>
      </c>
      <c r="C2071" s="5">
        <v>743.35</v>
      </c>
      <c r="D2071" s="3">
        <v>6.79</v>
      </c>
      <c r="E2071" s="3">
        <v>776.67</v>
      </c>
      <c r="F2071" s="3">
        <v>0.26419999999999999</v>
      </c>
      <c r="G2071" s="3">
        <v>743.35</v>
      </c>
      <c r="H2071" s="3">
        <v>0.17256000000000002</v>
      </c>
      <c r="I2071" s="3">
        <v>776.67</v>
      </c>
      <c r="J2071" s="3">
        <v>3.22</v>
      </c>
      <c r="K2071" s="3">
        <v>743.35</v>
      </c>
      <c r="L2071" s="3">
        <v>2.3199999999999998</v>
      </c>
      <c r="M2071" s="3">
        <v>776.67</v>
      </c>
      <c r="N2071" s="3">
        <v>49.570898432322501</v>
      </c>
      <c r="O2071" s="3">
        <v>743.35</v>
      </c>
      <c r="P2071" s="3">
        <v>62.176798303208798</v>
      </c>
      <c r="Q2071" s="3">
        <v>776.67</v>
      </c>
    </row>
    <row r="2072" spans="2:17">
      <c r="B2072" s="5">
        <v>7.42</v>
      </c>
      <c r="C2072" s="5">
        <v>743.32</v>
      </c>
      <c r="D2072" s="3">
        <v>6.84</v>
      </c>
      <c r="E2072" s="3">
        <v>776.65</v>
      </c>
      <c r="F2072" s="3">
        <v>0.27347000000000005</v>
      </c>
      <c r="G2072" s="3">
        <v>743.32</v>
      </c>
      <c r="H2072" s="3">
        <v>0.16947000000000001</v>
      </c>
      <c r="I2072" s="3">
        <v>776.65</v>
      </c>
      <c r="J2072" s="3">
        <v>3.68</v>
      </c>
      <c r="K2072" s="3">
        <v>743.32</v>
      </c>
      <c r="L2072" s="3">
        <v>2.36</v>
      </c>
      <c r="M2072" s="3">
        <v>776.65</v>
      </c>
      <c r="N2072" s="3">
        <v>69.003506599660113</v>
      </c>
      <c r="O2072" s="3">
        <v>743.32</v>
      </c>
      <c r="P2072" s="3">
        <v>72.533648152628601</v>
      </c>
      <c r="Q2072" s="3">
        <v>776.65</v>
      </c>
    </row>
    <row r="2073" spans="2:17">
      <c r="B2073" s="5">
        <v>7.1</v>
      </c>
      <c r="C2073" s="5">
        <v>743.3</v>
      </c>
      <c r="D2073" s="3">
        <v>6.82</v>
      </c>
      <c r="E2073" s="3">
        <v>776.62</v>
      </c>
      <c r="F2073" s="3">
        <v>0.27638000000000001</v>
      </c>
      <c r="G2073" s="3">
        <v>743.3</v>
      </c>
      <c r="H2073" s="3">
        <v>0.14043</v>
      </c>
      <c r="I2073" s="3">
        <v>776.62</v>
      </c>
      <c r="J2073" s="3">
        <v>3.89</v>
      </c>
      <c r="K2073" s="3">
        <v>743.3</v>
      </c>
      <c r="L2073" s="3">
        <v>2.4</v>
      </c>
      <c r="M2073" s="3">
        <v>776.62</v>
      </c>
      <c r="N2073" s="3">
        <v>77.348961146435073</v>
      </c>
      <c r="O2073" s="3">
        <v>743.3</v>
      </c>
      <c r="P2073" s="3">
        <v>93.375864995552021</v>
      </c>
      <c r="Q2073" s="3">
        <v>776.62</v>
      </c>
    </row>
    <row r="2074" spans="2:17">
      <c r="B2074" s="5">
        <v>7.48</v>
      </c>
      <c r="C2074" s="5">
        <v>743.27</v>
      </c>
      <c r="D2074" s="3">
        <v>6.76</v>
      </c>
      <c r="E2074" s="3">
        <v>776.6</v>
      </c>
      <c r="F2074" s="3">
        <v>0.25381999999999999</v>
      </c>
      <c r="G2074" s="3">
        <v>743.27</v>
      </c>
      <c r="H2074" s="3">
        <v>0.13174000000000002</v>
      </c>
      <c r="I2074" s="3">
        <v>776.6</v>
      </c>
      <c r="J2074" s="3">
        <v>3.39</v>
      </c>
      <c r="K2074" s="3">
        <v>743.27</v>
      </c>
      <c r="L2074" s="3">
        <v>2.44</v>
      </c>
      <c r="M2074" s="3">
        <v>776.6</v>
      </c>
      <c r="N2074" s="3">
        <v>91.589884683720811</v>
      </c>
      <c r="O2074" s="3">
        <v>743.27</v>
      </c>
      <c r="P2074" s="3">
        <v>104.262083081317</v>
      </c>
      <c r="Q2074" s="3">
        <v>776.6</v>
      </c>
    </row>
    <row r="2075" spans="2:17">
      <c r="B2075" s="5">
        <v>10.08</v>
      </c>
      <c r="C2075" s="5">
        <v>743.25</v>
      </c>
      <c r="D2075" s="3">
        <v>6.63</v>
      </c>
      <c r="E2075" s="3">
        <v>776.57</v>
      </c>
      <c r="F2075" s="3">
        <v>0.24540999999999999</v>
      </c>
      <c r="G2075" s="3">
        <v>743.25</v>
      </c>
      <c r="H2075" s="3">
        <v>0.13986999999999999</v>
      </c>
      <c r="I2075" s="3">
        <v>776.57</v>
      </c>
      <c r="J2075" s="3">
        <v>2.44</v>
      </c>
      <c r="K2075" s="3">
        <v>743.25</v>
      </c>
      <c r="L2075" s="3">
        <v>2.4900000000000002</v>
      </c>
      <c r="M2075" s="3">
        <v>776.57</v>
      </c>
      <c r="N2075" s="3">
        <v>72.419410691220776</v>
      </c>
      <c r="O2075" s="3">
        <v>743.25</v>
      </c>
      <c r="P2075" s="3">
        <v>87.722130633198859</v>
      </c>
      <c r="Q2075" s="3">
        <v>776.57</v>
      </c>
    </row>
    <row r="2076" spans="2:17">
      <c r="B2076" s="5">
        <v>12.28</v>
      </c>
      <c r="C2076" s="5">
        <v>743.22</v>
      </c>
      <c r="D2076" s="3">
        <v>6.54</v>
      </c>
      <c r="E2076" s="3">
        <v>776.55</v>
      </c>
      <c r="F2076" s="3">
        <v>0.23566000000000001</v>
      </c>
      <c r="G2076" s="3">
        <v>743.22</v>
      </c>
      <c r="H2076" s="3">
        <v>0.15728999999999999</v>
      </c>
      <c r="I2076" s="3">
        <v>776.55</v>
      </c>
      <c r="J2076" s="3">
        <v>1.92</v>
      </c>
      <c r="K2076" s="3">
        <v>743.22</v>
      </c>
      <c r="L2076" s="3">
        <v>2.4900000000000002</v>
      </c>
      <c r="M2076" s="3">
        <v>776.55</v>
      </c>
      <c r="N2076" s="3">
        <v>36.269374019649298</v>
      </c>
      <c r="O2076" s="3">
        <v>743.22</v>
      </c>
      <c r="P2076" s="3">
        <v>62.317555175300576</v>
      </c>
      <c r="Q2076" s="3">
        <v>776.55</v>
      </c>
    </row>
    <row r="2077" spans="2:17">
      <c r="B2077" s="5">
        <v>13.81</v>
      </c>
      <c r="C2077" s="5">
        <v>743.2</v>
      </c>
      <c r="D2077" s="3">
        <v>6.45</v>
      </c>
      <c r="E2077" s="3">
        <v>776.52</v>
      </c>
      <c r="F2077" s="3">
        <v>0.23782</v>
      </c>
      <c r="G2077" s="3">
        <v>743.2</v>
      </c>
      <c r="H2077" s="3">
        <v>0.16169</v>
      </c>
      <c r="I2077" s="3">
        <v>776.52</v>
      </c>
      <c r="J2077" s="3">
        <v>1.72</v>
      </c>
      <c r="K2077" s="3">
        <v>743.2</v>
      </c>
      <c r="L2077" s="3">
        <v>2.4700000000000002</v>
      </c>
      <c r="M2077" s="3">
        <v>776.52</v>
      </c>
      <c r="N2077" s="3">
        <v>-1.3718695142278552</v>
      </c>
      <c r="O2077" s="3">
        <v>743.2</v>
      </c>
      <c r="P2077" s="3">
        <v>65.178591597166104</v>
      </c>
      <c r="Q2077" s="3">
        <v>776.52</v>
      </c>
    </row>
    <row r="2078" spans="2:17">
      <c r="B2078" s="5">
        <v>14.57</v>
      </c>
      <c r="C2078" s="5">
        <v>743.17</v>
      </c>
      <c r="D2078" s="3">
        <v>6.36</v>
      </c>
      <c r="E2078" s="3">
        <v>776.5</v>
      </c>
      <c r="F2078" s="3">
        <v>0.24333000000000002</v>
      </c>
      <c r="G2078" s="3">
        <v>743.17</v>
      </c>
      <c r="H2078" s="3">
        <v>0.15076000000000001</v>
      </c>
      <c r="I2078" s="3">
        <v>776.5</v>
      </c>
      <c r="J2078" s="3">
        <v>1.67</v>
      </c>
      <c r="K2078" s="3">
        <v>743.17</v>
      </c>
      <c r="L2078" s="3">
        <v>2.4500000000000002</v>
      </c>
      <c r="M2078" s="3">
        <v>776.5</v>
      </c>
      <c r="N2078" s="3">
        <v>25.766667411467719</v>
      </c>
      <c r="O2078" s="3">
        <v>743.17</v>
      </c>
      <c r="P2078" s="3">
        <v>76.536039211238347</v>
      </c>
      <c r="Q2078" s="3">
        <v>776.5</v>
      </c>
    </row>
    <row r="2079" spans="2:17">
      <c r="B2079" s="5">
        <v>14.34</v>
      </c>
      <c r="C2079" s="5">
        <v>743.15</v>
      </c>
      <c r="D2079" s="3">
        <v>6.25</v>
      </c>
      <c r="E2079" s="3">
        <v>776.47</v>
      </c>
      <c r="F2079" s="3">
        <v>0.25983000000000001</v>
      </c>
      <c r="G2079" s="3">
        <v>743.15</v>
      </c>
      <c r="H2079" s="3">
        <v>0.14632000000000001</v>
      </c>
      <c r="I2079" s="3">
        <v>776.47</v>
      </c>
      <c r="J2079" s="3">
        <v>1.81</v>
      </c>
      <c r="K2079" s="3">
        <v>743.15</v>
      </c>
      <c r="L2079" s="3">
        <v>2.4300000000000002</v>
      </c>
      <c r="M2079" s="3">
        <v>776.47</v>
      </c>
      <c r="N2079" s="3">
        <v>32.792271288048731</v>
      </c>
      <c r="O2079" s="3">
        <v>743.15</v>
      </c>
      <c r="P2079" s="3">
        <v>80.218157386972592</v>
      </c>
      <c r="Q2079" s="3">
        <v>776.47</v>
      </c>
    </row>
    <row r="2080" spans="2:17">
      <c r="B2080" s="5">
        <v>12.56</v>
      </c>
      <c r="C2080" s="5">
        <v>743.12</v>
      </c>
      <c r="D2080" s="3">
        <v>6.11</v>
      </c>
      <c r="E2080" s="3">
        <v>776.45</v>
      </c>
      <c r="F2080" s="3">
        <v>0.28954000000000002</v>
      </c>
      <c r="G2080" s="3">
        <v>743.12</v>
      </c>
      <c r="H2080" s="3">
        <v>0.15775</v>
      </c>
      <c r="I2080" s="3">
        <v>776.45</v>
      </c>
      <c r="J2080" s="3">
        <v>2.2999999999999998</v>
      </c>
      <c r="K2080" s="3">
        <v>743.12</v>
      </c>
      <c r="L2080" s="3">
        <v>2.4300000000000002</v>
      </c>
      <c r="M2080" s="3">
        <v>776.45</v>
      </c>
      <c r="N2080" s="3">
        <v>35.596188979210353</v>
      </c>
      <c r="O2080" s="3">
        <v>743.12</v>
      </c>
      <c r="P2080" s="3">
        <v>55.043076829223942</v>
      </c>
      <c r="Q2080" s="3">
        <v>776.45</v>
      </c>
    </row>
    <row r="2081" spans="2:17">
      <c r="B2081" s="5">
        <v>10.46</v>
      </c>
      <c r="C2081" s="5">
        <v>743.1</v>
      </c>
      <c r="D2081" s="3">
        <v>5.96</v>
      </c>
      <c r="E2081" s="3">
        <v>776.42</v>
      </c>
      <c r="F2081" s="3">
        <v>0.29892000000000002</v>
      </c>
      <c r="G2081" s="3">
        <v>743.1</v>
      </c>
      <c r="H2081" s="3">
        <v>0.22034000000000001</v>
      </c>
      <c r="I2081" s="3">
        <v>776.42</v>
      </c>
      <c r="J2081" s="3">
        <v>2.86</v>
      </c>
      <c r="K2081" s="3">
        <v>743.1</v>
      </c>
      <c r="L2081" s="3">
        <v>2.4</v>
      </c>
      <c r="M2081" s="3">
        <v>776.42</v>
      </c>
      <c r="N2081" s="3">
        <v>35.567629613858394</v>
      </c>
      <c r="O2081" s="3">
        <v>743.1</v>
      </c>
      <c r="P2081" s="3">
        <v>48.049092249996882</v>
      </c>
      <c r="Q2081" s="3">
        <v>776.42</v>
      </c>
    </row>
    <row r="2082" spans="2:17">
      <c r="B2082" s="5">
        <v>8.02</v>
      </c>
      <c r="C2082" s="5">
        <v>743.07</v>
      </c>
      <c r="D2082" s="3">
        <v>5.84</v>
      </c>
      <c r="E2082" s="3">
        <v>776.4</v>
      </c>
      <c r="F2082" s="3">
        <v>0.27048</v>
      </c>
      <c r="G2082" s="3">
        <v>743.07</v>
      </c>
      <c r="H2082" s="3">
        <v>0.20538000000000001</v>
      </c>
      <c r="I2082" s="3">
        <v>776.4</v>
      </c>
      <c r="J2082" s="3">
        <v>3.37</v>
      </c>
      <c r="K2082" s="3">
        <v>743.07</v>
      </c>
      <c r="L2082" s="3">
        <v>2.36</v>
      </c>
      <c r="M2082" s="3">
        <v>776.4</v>
      </c>
      <c r="N2082" s="3">
        <v>42.262760834223933</v>
      </c>
      <c r="O2082" s="3">
        <v>743.07</v>
      </c>
      <c r="P2082" s="3">
        <v>69.330919323873616</v>
      </c>
      <c r="Q2082" s="3">
        <v>776.4</v>
      </c>
    </row>
    <row r="2083" spans="2:17">
      <c r="B2083" s="5">
        <v>6.97</v>
      </c>
      <c r="C2083" s="5">
        <v>743.05</v>
      </c>
      <c r="D2083" s="3">
        <v>5.78</v>
      </c>
      <c r="E2083" s="3">
        <v>776.37</v>
      </c>
      <c r="F2083" s="3">
        <v>0.22484000000000001</v>
      </c>
      <c r="G2083" s="3">
        <v>743.05</v>
      </c>
      <c r="H2083" s="3">
        <v>0.18415000000000001</v>
      </c>
      <c r="I2083" s="3">
        <v>776.37</v>
      </c>
      <c r="J2083" s="3">
        <v>3.23</v>
      </c>
      <c r="K2083" s="3">
        <v>743.05</v>
      </c>
      <c r="L2083" s="3">
        <v>2.3199999999999998</v>
      </c>
      <c r="M2083" s="3">
        <v>776.37</v>
      </c>
      <c r="N2083" s="3">
        <v>55.061436421235925</v>
      </c>
      <c r="O2083" s="3">
        <v>743.05</v>
      </c>
      <c r="P2083" s="3">
        <v>79.087002523568358</v>
      </c>
      <c r="Q2083" s="3">
        <v>776.37</v>
      </c>
    </row>
    <row r="2084" spans="2:17">
      <c r="B2084" s="5">
        <v>6.11</v>
      </c>
      <c r="C2084" s="5">
        <v>743.02</v>
      </c>
      <c r="D2084" s="3">
        <v>5.77</v>
      </c>
      <c r="E2084" s="3">
        <v>776.35</v>
      </c>
      <c r="F2084" s="3">
        <v>0.20637</v>
      </c>
      <c r="G2084" s="3">
        <v>743.02</v>
      </c>
      <c r="H2084" s="3">
        <v>0.17472000000000001</v>
      </c>
      <c r="I2084" s="3">
        <v>776.35</v>
      </c>
      <c r="J2084" s="3">
        <v>3.38</v>
      </c>
      <c r="K2084" s="3">
        <v>743.02</v>
      </c>
      <c r="L2084" s="3">
        <v>2.25</v>
      </c>
      <c r="M2084" s="3">
        <v>776.35</v>
      </c>
      <c r="N2084" s="3">
        <v>92.026434982672129</v>
      </c>
      <c r="O2084" s="3">
        <v>743.02</v>
      </c>
      <c r="P2084" s="3">
        <v>84.250127788268287</v>
      </c>
      <c r="Q2084" s="3">
        <v>776.35</v>
      </c>
    </row>
    <row r="2085" spans="2:17">
      <c r="B2085" s="5">
        <v>5.55</v>
      </c>
      <c r="C2085" s="5">
        <v>743</v>
      </c>
      <c r="D2085" s="3">
        <v>5.73</v>
      </c>
      <c r="E2085" s="3">
        <v>776.32</v>
      </c>
      <c r="F2085" s="3">
        <v>0.19619</v>
      </c>
      <c r="G2085" s="3">
        <v>743</v>
      </c>
      <c r="H2085" s="3">
        <v>0.14382</v>
      </c>
      <c r="I2085" s="3">
        <v>776.32</v>
      </c>
      <c r="J2085" s="3">
        <v>3.53</v>
      </c>
      <c r="K2085" s="3">
        <v>743</v>
      </c>
      <c r="L2085" s="3">
        <v>2.1800000000000002</v>
      </c>
      <c r="M2085" s="3">
        <v>776.32</v>
      </c>
      <c r="N2085" s="3">
        <v>112.81051311755763</v>
      </c>
      <c r="O2085" s="3">
        <v>743</v>
      </c>
      <c r="P2085" s="3">
        <v>29.3580076044761</v>
      </c>
      <c r="Q2085" s="3">
        <v>776.32</v>
      </c>
    </row>
    <row r="2086" spans="2:17">
      <c r="B2086" s="5">
        <v>5.24</v>
      </c>
      <c r="C2086" s="5">
        <v>742.97</v>
      </c>
      <c r="D2086" s="3">
        <v>5.72</v>
      </c>
      <c r="E2086" s="3">
        <v>776.3</v>
      </c>
      <c r="F2086" s="3">
        <v>0.18283000000000002</v>
      </c>
      <c r="G2086" s="3">
        <v>742.97</v>
      </c>
      <c r="H2086" s="3">
        <v>0.11643000000000001</v>
      </c>
      <c r="I2086" s="3">
        <v>776.3</v>
      </c>
      <c r="J2086" s="3">
        <v>3.49</v>
      </c>
      <c r="K2086" s="3">
        <v>742.97</v>
      </c>
      <c r="L2086" s="3">
        <v>2.11</v>
      </c>
      <c r="M2086" s="3">
        <v>776.3</v>
      </c>
      <c r="N2086" s="3">
        <v>127.65016334990044</v>
      </c>
      <c r="O2086" s="3">
        <v>742.97</v>
      </c>
      <c r="P2086" s="3">
        <v>41.444739012357203</v>
      </c>
      <c r="Q2086" s="3">
        <v>776.3</v>
      </c>
    </row>
    <row r="2087" spans="2:17">
      <c r="B2087" s="5">
        <v>5.3</v>
      </c>
      <c r="C2087" s="5">
        <v>742.95</v>
      </c>
      <c r="D2087" s="3">
        <v>5.7</v>
      </c>
      <c r="E2087" s="3">
        <v>776.27</v>
      </c>
      <c r="F2087" s="3">
        <v>0.17649000000000001</v>
      </c>
      <c r="G2087" s="3">
        <v>742.95</v>
      </c>
      <c r="H2087" s="3">
        <v>8.924E-2</v>
      </c>
      <c r="I2087" s="3">
        <v>776.27</v>
      </c>
      <c r="J2087" s="3">
        <v>3.33</v>
      </c>
      <c r="K2087" s="3">
        <v>742.95</v>
      </c>
      <c r="L2087" s="3">
        <v>2.0699999999999998</v>
      </c>
      <c r="M2087" s="3">
        <v>776.27</v>
      </c>
      <c r="N2087" s="3">
        <v>133.80572656058081</v>
      </c>
      <c r="O2087" s="3">
        <v>742.95</v>
      </c>
      <c r="P2087" s="3">
        <v>61.826946077647335</v>
      </c>
      <c r="Q2087" s="3">
        <v>776.27</v>
      </c>
    </row>
    <row r="2088" spans="2:17">
      <c r="B2088" s="5">
        <v>6.06</v>
      </c>
      <c r="C2088" s="5">
        <v>742.92</v>
      </c>
      <c r="D2088" s="3">
        <v>5.62</v>
      </c>
      <c r="E2088" s="3">
        <v>776.25</v>
      </c>
      <c r="F2088" s="3">
        <v>0.18437000000000001</v>
      </c>
      <c r="G2088" s="3">
        <v>742.92</v>
      </c>
      <c r="H2088" s="3">
        <v>7.5730000000000006E-2</v>
      </c>
      <c r="I2088" s="3">
        <v>776.25</v>
      </c>
      <c r="J2088" s="3">
        <v>3.04</v>
      </c>
      <c r="K2088" s="3">
        <v>742.92</v>
      </c>
      <c r="L2088" s="3">
        <v>2.08</v>
      </c>
      <c r="M2088" s="3">
        <v>776.25</v>
      </c>
      <c r="N2088" s="3">
        <v>130.59483791315381</v>
      </c>
      <c r="O2088" s="3">
        <v>742.92</v>
      </c>
      <c r="P2088" s="3">
        <v>65.639621352133375</v>
      </c>
      <c r="Q2088" s="3">
        <v>776.25</v>
      </c>
    </row>
    <row r="2089" spans="2:17">
      <c r="B2089" s="5">
        <v>8</v>
      </c>
      <c r="C2089" s="5">
        <v>742.9</v>
      </c>
      <c r="D2089" s="3">
        <v>5.48</v>
      </c>
      <c r="E2089" s="3">
        <v>776.22</v>
      </c>
      <c r="F2089" s="3">
        <v>0.21674000000000002</v>
      </c>
      <c r="G2089" s="3">
        <v>742.9</v>
      </c>
      <c r="H2089" s="3">
        <v>8.0620000000000011E-2</v>
      </c>
      <c r="I2089" s="3">
        <v>776.22</v>
      </c>
      <c r="J2089" s="3">
        <v>2.71</v>
      </c>
      <c r="K2089" s="3">
        <v>742.9</v>
      </c>
      <c r="L2089" s="3">
        <v>2.11</v>
      </c>
      <c r="M2089" s="3">
        <v>776.22</v>
      </c>
      <c r="N2089" s="3">
        <v>101.87941602909673</v>
      </c>
      <c r="O2089" s="3">
        <v>742.9</v>
      </c>
      <c r="P2089" s="3">
        <v>85.541419093110264</v>
      </c>
      <c r="Q2089" s="3">
        <v>776.22</v>
      </c>
    </row>
    <row r="2090" spans="2:17">
      <c r="B2090" s="5">
        <v>9.5</v>
      </c>
      <c r="C2090" s="5">
        <v>742.87</v>
      </c>
      <c r="D2090" s="3">
        <v>5.26</v>
      </c>
      <c r="E2090" s="3">
        <v>776.2</v>
      </c>
      <c r="F2090" s="3">
        <v>0.22661000000000001</v>
      </c>
      <c r="G2090" s="3">
        <v>742.87</v>
      </c>
      <c r="H2090" s="3">
        <v>7.2730000000000003E-2</v>
      </c>
      <c r="I2090" s="3">
        <v>776.2</v>
      </c>
      <c r="J2090" s="3">
        <v>2.38</v>
      </c>
      <c r="K2090" s="3">
        <v>742.87</v>
      </c>
      <c r="L2090" s="3">
        <v>2.15</v>
      </c>
      <c r="M2090" s="3">
        <v>776.2</v>
      </c>
      <c r="N2090" s="3">
        <v>64.299371135259477</v>
      </c>
      <c r="O2090" s="3">
        <v>742.87</v>
      </c>
      <c r="P2090" s="3">
        <v>98.048381162598716</v>
      </c>
      <c r="Q2090" s="3">
        <v>776.2</v>
      </c>
    </row>
    <row r="2091" spans="2:17">
      <c r="B2091" s="5">
        <v>10.23</v>
      </c>
      <c r="C2091" s="5">
        <v>742.85</v>
      </c>
      <c r="D2091" s="3">
        <v>5.07</v>
      </c>
      <c r="E2091" s="3">
        <v>776.17</v>
      </c>
      <c r="F2091" s="3">
        <v>0.23169999999999999</v>
      </c>
      <c r="G2091" s="3">
        <v>742.85</v>
      </c>
      <c r="H2091" s="3">
        <v>7.1940000000000004E-2</v>
      </c>
      <c r="I2091" s="3">
        <v>776.17</v>
      </c>
      <c r="J2091" s="3">
        <v>2.27</v>
      </c>
      <c r="K2091" s="3">
        <v>742.85</v>
      </c>
      <c r="L2091" s="3">
        <v>2.0699999999999998</v>
      </c>
      <c r="M2091" s="3">
        <v>776.17</v>
      </c>
      <c r="N2091" s="3">
        <v>53.994540129873585</v>
      </c>
      <c r="O2091" s="3">
        <v>742.85</v>
      </c>
      <c r="P2091" s="3">
        <v>109.69550233952651</v>
      </c>
      <c r="Q2091" s="3">
        <v>776.17</v>
      </c>
    </row>
    <row r="2092" spans="2:17">
      <c r="B2092" s="5">
        <v>11.75</v>
      </c>
      <c r="C2092" s="5">
        <v>742.82</v>
      </c>
      <c r="D2092" s="3">
        <v>4.96</v>
      </c>
      <c r="E2092" s="3">
        <v>776.15</v>
      </c>
      <c r="F2092" s="3">
        <v>0.23551</v>
      </c>
      <c r="G2092" s="3">
        <v>742.82</v>
      </c>
      <c r="H2092" s="3">
        <v>6.4510000000000012E-2</v>
      </c>
      <c r="I2092" s="3">
        <v>776.15</v>
      </c>
      <c r="J2092" s="3">
        <v>2</v>
      </c>
      <c r="K2092" s="3">
        <v>742.82</v>
      </c>
      <c r="L2092" s="3">
        <v>1.97</v>
      </c>
      <c r="M2092" s="3">
        <v>776.15</v>
      </c>
      <c r="N2092" s="3">
        <v>60.740670216939037</v>
      </c>
      <c r="O2092" s="3">
        <v>742.82</v>
      </c>
      <c r="P2092" s="3">
        <v>110.6063420987871</v>
      </c>
      <c r="Q2092" s="3">
        <v>776.15</v>
      </c>
    </row>
    <row r="2093" spans="2:17">
      <c r="B2093" s="5">
        <v>12.97</v>
      </c>
      <c r="C2093" s="5">
        <v>742.8</v>
      </c>
      <c r="D2093" s="3">
        <v>4.99</v>
      </c>
      <c r="E2093" s="3">
        <v>776.12</v>
      </c>
      <c r="F2093" s="3">
        <v>0.29320999999999997</v>
      </c>
      <c r="G2093" s="3">
        <v>742.8</v>
      </c>
      <c r="H2093" s="3">
        <v>5.0210000000000005E-2</v>
      </c>
      <c r="I2093" s="3">
        <v>776.12</v>
      </c>
      <c r="J2093" s="3">
        <v>2.2599999999999998</v>
      </c>
      <c r="K2093" s="3">
        <v>742.8</v>
      </c>
      <c r="L2093" s="3">
        <v>1.87</v>
      </c>
      <c r="M2093" s="3">
        <v>776.12</v>
      </c>
      <c r="N2093" s="3">
        <v>33.776549415357195</v>
      </c>
      <c r="O2093" s="3">
        <v>742.8</v>
      </c>
      <c r="P2093" s="3">
        <v>96.947825619214441</v>
      </c>
      <c r="Q2093" s="3">
        <v>776.12</v>
      </c>
    </row>
    <row r="2094" spans="2:17">
      <c r="B2094" s="5">
        <v>12.01</v>
      </c>
      <c r="C2094" s="5">
        <v>742.77</v>
      </c>
      <c r="D2094" s="3">
        <v>5.0599999999999996</v>
      </c>
      <c r="E2094" s="3">
        <v>776.1</v>
      </c>
      <c r="F2094" s="3">
        <v>0.31412000000000001</v>
      </c>
      <c r="G2094" s="3">
        <v>742.77</v>
      </c>
      <c r="H2094" s="3">
        <v>5.0779999999999999E-2</v>
      </c>
      <c r="I2094" s="3">
        <v>776.1</v>
      </c>
      <c r="J2094" s="3">
        <v>2.62</v>
      </c>
      <c r="K2094" s="3">
        <v>742.77</v>
      </c>
      <c r="L2094" s="3">
        <v>1.79</v>
      </c>
      <c r="M2094" s="3">
        <v>776.1</v>
      </c>
      <c r="N2094" s="3">
        <v>29.86493633947331</v>
      </c>
      <c r="O2094" s="3">
        <v>742.77</v>
      </c>
      <c r="P2094" s="3">
        <v>89.974240586667335</v>
      </c>
      <c r="Q2094" s="3">
        <v>776.1</v>
      </c>
    </row>
    <row r="2095" spans="2:17">
      <c r="B2095" s="5">
        <v>10.9</v>
      </c>
      <c r="C2095" s="5">
        <v>742.75</v>
      </c>
      <c r="D2095" s="3">
        <v>5.0199999999999996</v>
      </c>
      <c r="E2095" s="3">
        <v>776.07</v>
      </c>
      <c r="F2095" s="3">
        <v>0.32301000000000002</v>
      </c>
      <c r="G2095" s="3">
        <v>742.75</v>
      </c>
      <c r="H2095" s="3">
        <v>7.6659999999999992E-2</v>
      </c>
      <c r="I2095" s="3">
        <v>776.07</v>
      </c>
      <c r="J2095" s="3">
        <v>2.96</v>
      </c>
      <c r="K2095" s="3">
        <v>742.75</v>
      </c>
      <c r="L2095" s="3">
        <v>1.82</v>
      </c>
      <c r="M2095" s="3">
        <v>776.07</v>
      </c>
      <c r="N2095" s="3">
        <v>49.878931587190017</v>
      </c>
      <c r="O2095" s="3">
        <v>742.75</v>
      </c>
      <c r="P2095" s="3">
        <v>73.653583265358847</v>
      </c>
      <c r="Q2095" s="3">
        <v>776.07</v>
      </c>
    </row>
    <row r="2096" spans="2:17">
      <c r="B2096" s="5">
        <v>10.43</v>
      </c>
      <c r="C2096" s="5">
        <v>742.72</v>
      </c>
      <c r="D2096" s="3">
        <v>4.95</v>
      </c>
      <c r="E2096" s="3">
        <v>776.05</v>
      </c>
      <c r="F2096" s="3">
        <v>0.29847000000000001</v>
      </c>
      <c r="G2096" s="3">
        <v>742.72</v>
      </c>
      <c r="H2096" s="3">
        <v>0.11389000000000001</v>
      </c>
      <c r="I2096" s="3">
        <v>776.05</v>
      </c>
      <c r="J2096" s="3">
        <v>2.86</v>
      </c>
      <c r="K2096" s="3">
        <v>742.72</v>
      </c>
      <c r="L2096" s="3">
        <v>1.9</v>
      </c>
      <c r="M2096" s="3">
        <v>776.05</v>
      </c>
      <c r="N2096" s="3">
        <v>62.176798303208798</v>
      </c>
      <c r="O2096" s="3">
        <v>742.72</v>
      </c>
      <c r="P2096" s="3">
        <v>63.43749028803083</v>
      </c>
      <c r="Q2096" s="3">
        <v>776.05</v>
      </c>
    </row>
    <row r="2097" spans="2:17">
      <c r="B2097" s="5">
        <v>12.2</v>
      </c>
      <c r="C2097" s="5">
        <v>742.7</v>
      </c>
      <c r="D2097" s="3">
        <v>4.9400000000000004</v>
      </c>
      <c r="E2097" s="3">
        <v>776.02</v>
      </c>
      <c r="F2097" s="3">
        <v>0.24399000000000001</v>
      </c>
      <c r="G2097" s="3">
        <v>742.7</v>
      </c>
      <c r="H2097" s="3">
        <v>0.12504999999999999</v>
      </c>
      <c r="I2097" s="3">
        <v>776.02</v>
      </c>
      <c r="J2097" s="3">
        <v>2</v>
      </c>
      <c r="K2097" s="3">
        <v>742.7</v>
      </c>
      <c r="L2097" s="3">
        <v>2.0299999999999998</v>
      </c>
      <c r="M2097" s="3">
        <v>776.02</v>
      </c>
      <c r="N2097" s="3">
        <v>17.180498213869139</v>
      </c>
      <c r="O2097" s="3">
        <v>742.7</v>
      </c>
      <c r="P2097" s="3">
        <v>84.37048511368009</v>
      </c>
      <c r="Q2097" s="3">
        <v>776.02</v>
      </c>
    </row>
    <row r="2098" spans="2:17">
      <c r="B2098" s="5">
        <v>13.57</v>
      </c>
      <c r="C2098" s="5">
        <v>742.67</v>
      </c>
      <c r="D2098" s="3">
        <v>5.08</v>
      </c>
      <c r="E2098" s="3">
        <v>776</v>
      </c>
      <c r="F2098" s="3">
        <v>0.23411000000000001</v>
      </c>
      <c r="G2098" s="3">
        <v>742.67</v>
      </c>
      <c r="H2098" s="3">
        <v>0.12272</v>
      </c>
      <c r="I2098" s="3">
        <v>776</v>
      </c>
      <c r="J2098" s="3">
        <v>1.73</v>
      </c>
      <c r="K2098" s="3">
        <v>742.67</v>
      </c>
      <c r="L2098" s="3">
        <v>2.13</v>
      </c>
      <c r="M2098" s="3">
        <v>776</v>
      </c>
      <c r="N2098" s="3">
        <v>8.7350858883623435</v>
      </c>
      <c r="O2098" s="3">
        <v>742.67</v>
      </c>
      <c r="P2098" s="3">
        <v>100.51978624287685</v>
      </c>
      <c r="Q2098" s="3">
        <v>776</v>
      </c>
    </row>
    <row r="2099" spans="2:17">
      <c r="B2099" s="5">
        <v>14.57</v>
      </c>
      <c r="C2099" s="5">
        <v>742.65</v>
      </c>
      <c r="D2099" s="3">
        <v>5.29</v>
      </c>
      <c r="E2099" s="3">
        <v>775.97</v>
      </c>
      <c r="F2099" s="3">
        <v>0.24022000000000002</v>
      </c>
      <c r="G2099" s="3">
        <v>742.65</v>
      </c>
      <c r="H2099" s="3">
        <v>0.10495</v>
      </c>
      <c r="I2099" s="3">
        <v>775.97</v>
      </c>
      <c r="J2099" s="3">
        <v>1.65</v>
      </c>
      <c r="K2099" s="3">
        <v>742.65</v>
      </c>
      <c r="L2099" s="3">
        <v>2.21</v>
      </c>
      <c r="M2099" s="3">
        <v>775.97</v>
      </c>
      <c r="N2099" s="3">
        <v>-5.583355926307271</v>
      </c>
      <c r="O2099" s="3">
        <v>742.65</v>
      </c>
      <c r="P2099" s="3">
        <v>108.6051465694822</v>
      </c>
      <c r="Q2099" s="3">
        <v>775.97</v>
      </c>
    </row>
    <row r="2100" spans="2:17">
      <c r="B2100" s="5">
        <v>13.89</v>
      </c>
      <c r="C2100" s="5">
        <v>742.62</v>
      </c>
      <c r="D2100" s="3">
        <v>5.49</v>
      </c>
      <c r="E2100" s="3">
        <v>775.95</v>
      </c>
      <c r="F2100" s="3">
        <v>0.24715999999999999</v>
      </c>
      <c r="G2100" s="3">
        <v>742.62</v>
      </c>
      <c r="H2100" s="3">
        <v>7.1959999999999996E-2</v>
      </c>
      <c r="I2100" s="3">
        <v>775.95</v>
      </c>
      <c r="J2100" s="3">
        <v>1.78</v>
      </c>
      <c r="K2100" s="3">
        <v>742.62</v>
      </c>
      <c r="L2100" s="3">
        <v>2.29</v>
      </c>
      <c r="M2100" s="3">
        <v>775.95</v>
      </c>
      <c r="N2100" s="3">
        <v>-5.0427679392881162</v>
      </c>
      <c r="O2100" s="3">
        <v>742.62</v>
      </c>
      <c r="P2100" s="3">
        <v>116.70988646543354</v>
      </c>
      <c r="Q2100" s="3">
        <v>775.95</v>
      </c>
    </row>
    <row r="2101" spans="2:17">
      <c r="B2101" s="5">
        <v>12.39</v>
      </c>
      <c r="C2101" s="5">
        <v>742.6</v>
      </c>
      <c r="D2101" s="3">
        <v>5.71</v>
      </c>
      <c r="E2101" s="3">
        <v>775.92</v>
      </c>
      <c r="F2101" s="3">
        <v>0.24163000000000001</v>
      </c>
      <c r="G2101" s="3">
        <v>742.6</v>
      </c>
      <c r="H2101" s="3">
        <v>6.794E-2</v>
      </c>
      <c r="I2101" s="3">
        <v>775.92</v>
      </c>
      <c r="J2101" s="3">
        <v>1.95</v>
      </c>
      <c r="K2101" s="3">
        <v>742.6</v>
      </c>
      <c r="L2101" s="3">
        <v>2.36</v>
      </c>
      <c r="M2101" s="3">
        <v>775.92</v>
      </c>
      <c r="N2101" s="3">
        <v>5.2131041540658503</v>
      </c>
      <c r="O2101" s="3">
        <v>742.6</v>
      </c>
      <c r="P2101" s="3">
        <v>106.8742450336869</v>
      </c>
      <c r="Q2101" s="3">
        <v>775.92</v>
      </c>
    </row>
    <row r="2102" spans="2:17">
      <c r="B2102" s="5">
        <v>10.55</v>
      </c>
      <c r="C2102" s="5">
        <v>742.57</v>
      </c>
      <c r="D2102" s="3">
        <v>5.96</v>
      </c>
      <c r="E2102" s="3">
        <v>775.9</v>
      </c>
      <c r="F2102" s="3">
        <v>0.24329000000000001</v>
      </c>
      <c r="G2102" s="3">
        <v>742.57</v>
      </c>
      <c r="H2102" s="3">
        <v>9.376000000000001E-2</v>
      </c>
      <c r="I2102" s="3">
        <v>775.9</v>
      </c>
      <c r="J2102" s="3">
        <v>2.31</v>
      </c>
      <c r="K2102" s="3">
        <v>742.57</v>
      </c>
      <c r="L2102" s="3">
        <v>2.4300000000000002</v>
      </c>
      <c r="M2102" s="3">
        <v>775.9</v>
      </c>
      <c r="N2102" s="3">
        <v>38.873376153347223</v>
      </c>
      <c r="O2102" s="3">
        <v>742.57</v>
      </c>
      <c r="P2102" s="3">
        <v>79.62759051058751</v>
      </c>
      <c r="Q2102" s="3">
        <v>775.9</v>
      </c>
    </row>
    <row r="2103" spans="2:17">
      <c r="B2103" s="5">
        <v>9.6300000000000008</v>
      </c>
      <c r="C2103" s="5">
        <v>742.55</v>
      </c>
      <c r="D2103" s="3">
        <v>6.18</v>
      </c>
      <c r="E2103" s="3">
        <v>775.87</v>
      </c>
      <c r="F2103" s="3">
        <v>0.25751999999999997</v>
      </c>
      <c r="G2103" s="3">
        <v>742.55</v>
      </c>
      <c r="H2103" s="3">
        <v>0.13122</v>
      </c>
      <c r="I2103" s="3">
        <v>775.87</v>
      </c>
      <c r="J2103" s="3">
        <v>2.67</v>
      </c>
      <c r="K2103" s="3">
        <v>742.55</v>
      </c>
      <c r="L2103" s="3">
        <v>2.5</v>
      </c>
      <c r="M2103" s="3">
        <v>775.87</v>
      </c>
      <c r="N2103" s="3">
        <v>47.098473374710366</v>
      </c>
      <c r="O2103" s="3">
        <v>742.55</v>
      </c>
      <c r="P2103" s="3">
        <v>52.081062651292577</v>
      </c>
      <c r="Q2103" s="3">
        <v>775.87</v>
      </c>
    </row>
    <row r="2104" spans="2:17">
      <c r="B2104" s="5">
        <v>8.7200000000000006</v>
      </c>
      <c r="C2104" s="5">
        <v>742.52</v>
      </c>
      <c r="D2104" s="3">
        <v>6.33</v>
      </c>
      <c r="E2104" s="3">
        <v>775.85</v>
      </c>
      <c r="F2104" s="3">
        <v>0.26574000000000003</v>
      </c>
      <c r="G2104" s="3">
        <v>742.52</v>
      </c>
      <c r="H2104" s="3">
        <v>0.15536000000000003</v>
      </c>
      <c r="I2104" s="3">
        <v>775.85</v>
      </c>
      <c r="J2104" s="3">
        <v>3.05</v>
      </c>
      <c r="K2104" s="3">
        <v>742.52</v>
      </c>
      <c r="L2104" s="3">
        <v>2.6</v>
      </c>
      <c r="M2104" s="3">
        <v>775.85</v>
      </c>
      <c r="N2104" s="3">
        <v>61.176200538556358</v>
      </c>
      <c r="O2104" s="3">
        <v>742.52</v>
      </c>
      <c r="P2104" s="3">
        <v>79.527632731855675</v>
      </c>
      <c r="Q2104" s="3">
        <v>775.85</v>
      </c>
    </row>
    <row r="2105" spans="2:17">
      <c r="B2105" s="5">
        <v>7.68</v>
      </c>
      <c r="C2105" s="5">
        <v>742.5</v>
      </c>
      <c r="D2105" s="3">
        <v>6.33</v>
      </c>
      <c r="E2105" s="3">
        <v>775.82</v>
      </c>
      <c r="F2105" s="3">
        <v>0.25547999999999998</v>
      </c>
      <c r="G2105" s="3">
        <v>742.5</v>
      </c>
      <c r="H2105" s="3">
        <v>0.1711</v>
      </c>
      <c r="I2105" s="3">
        <v>775.82</v>
      </c>
      <c r="J2105" s="3">
        <v>3.33</v>
      </c>
      <c r="K2105" s="3">
        <v>742.5</v>
      </c>
      <c r="L2105" s="3">
        <v>2.71</v>
      </c>
      <c r="M2105" s="3">
        <v>775.82</v>
      </c>
      <c r="N2105" s="3">
        <v>79.407275406443858</v>
      </c>
      <c r="O2105" s="3">
        <v>742.5</v>
      </c>
      <c r="P2105" s="3">
        <v>101.59076244357517</v>
      </c>
      <c r="Q2105" s="3">
        <v>775.82</v>
      </c>
    </row>
    <row r="2106" spans="2:17">
      <c r="B2106" s="5">
        <v>7.12</v>
      </c>
      <c r="C2106" s="5">
        <v>742.47</v>
      </c>
      <c r="D2106" s="3">
        <v>6.39</v>
      </c>
      <c r="E2106" s="3">
        <v>775.8</v>
      </c>
      <c r="F2106" s="3">
        <v>0.25117</v>
      </c>
      <c r="G2106" s="3">
        <v>742.47</v>
      </c>
      <c r="H2106" s="3">
        <v>0.20121</v>
      </c>
      <c r="I2106" s="3">
        <v>775.8</v>
      </c>
      <c r="J2106" s="3">
        <v>3.53</v>
      </c>
      <c r="K2106" s="3">
        <v>742.47</v>
      </c>
      <c r="L2106" s="3">
        <v>2.77</v>
      </c>
      <c r="M2106" s="3">
        <v>775.8</v>
      </c>
      <c r="N2106" s="3">
        <v>88.083202609434295</v>
      </c>
      <c r="O2106" s="3">
        <v>742.47</v>
      </c>
      <c r="P2106" s="3">
        <v>114.56793406403689</v>
      </c>
      <c r="Q2106" s="3">
        <v>775.8</v>
      </c>
    </row>
    <row r="2107" spans="2:17">
      <c r="B2107" s="5">
        <v>6.85</v>
      </c>
      <c r="C2107" s="5">
        <v>742.45</v>
      </c>
      <c r="D2107" s="3">
        <v>6.51</v>
      </c>
      <c r="E2107" s="3">
        <v>775.77</v>
      </c>
      <c r="F2107" s="3">
        <v>0.249</v>
      </c>
      <c r="G2107" s="3">
        <v>742.45</v>
      </c>
      <c r="H2107" s="3">
        <v>0.22677000000000003</v>
      </c>
      <c r="I2107" s="3">
        <v>775.77</v>
      </c>
      <c r="J2107" s="3">
        <v>3.64</v>
      </c>
      <c r="K2107" s="3">
        <v>742.45</v>
      </c>
      <c r="L2107" s="3">
        <v>2.77</v>
      </c>
      <c r="M2107" s="3">
        <v>775.77</v>
      </c>
      <c r="N2107" s="3">
        <v>98.341114657456259</v>
      </c>
      <c r="O2107" s="3">
        <v>742.45</v>
      </c>
      <c r="P2107" s="3">
        <v>80.147778950926693</v>
      </c>
      <c r="Q2107" s="3">
        <v>775.77</v>
      </c>
    </row>
    <row r="2108" spans="2:17">
      <c r="B2108" s="5">
        <v>6.59</v>
      </c>
      <c r="C2108" s="5">
        <v>742.42</v>
      </c>
      <c r="D2108" s="3">
        <v>6.65</v>
      </c>
      <c r="E2108" s="3">
        <v>775.75</v>
      </c>
      <c r="F2108" s="3">
        <v>0.21990000000000001</v>
      </c>
      <c r="G2108" s="3">
        <v>742.42</v>
      </c>
      <c r="H2108" s="3">
        <v>0.24364</v>
      </c>
      <c r="I2108" s="3">
        <v>775.75</v>
      </c>
      <c r="J2108" s="3">
        <v>3.34</v>
      </c>
      <c r="K2108" s="3">
        <v>742.42</v>
      </c>
      <c r="L2108" s="3">
        <v>2.76</v>
      </c>
      <c r="M2108" s="3">
        <v>775.75</v>
      </c>
      <c r="N2108" s="3">
        <v>97.691389095699265</v>
      </c>
      <c r="O2108" s="3">
        <v>742.42</v>
      </c>
      <c r="P2108" s="3">
        <v>35.070900652201168</v>
      </c>
      <c r="Q2108" s="3">
        <v>775.75</v>
      </c>
    </row>
    <row r="2109" spans="2:17">
      <c r="B2109" s="5">
        <v>6.16</v>
      </c>
      <c r="C2109" s="5">
        <v>742.4</v>
      </c>
      <c r="D2109" s="3">
        <v>6.79</v>
      </c>
      <c r="E2109" s="3">
        <v>775.72</v>
      </c>
      <c r="F2109" s="3">
        <v>0.19456999999999999</v>
      </c>
      <c r="G2109" s="3">
        <v>742.4</v>
      </c>
      <c r="H2109" s="3">
        <v>0.24969</v>
      </c>
      <c r="I2109" s="3">
        <v>775.72</v>
      </c>
      <c r="J2109" s="3">
        <v>3.16</v>
      </c>
      <c r="K2109" s="3">
        <v>742.4</v>
      </c>
      <c r="L2109" s="3">
        <v>2.74</v>
      </c>
      <c r="M2109" s="3">
        <v>775.72</v>
      </c>
      <c r="N2109" s="3">
        <v>104.50585766414261</v>
      </c>
      <c r="O2109" s="3">
        <v>742.4</v>
      </c>
      <c r="P2109" s="3">
        <v>32.659674234628937</v>
      </c>
      <c r="Q2109" s="3">
        <v>775.72</v>
      </c>
    </row>
    <row r="2110" spans="2:17">
      <c r="B2110" s="5">
        <v>6.15</v>
      </c>
      <c r="C2110" s="5">
        <v>742.37</v>
      </c>
      <c r="D2110" s="3">
        <v>6.93</v>
      </c>
      <c r="E2110" s="3">
        <v>775.7</v>
      </c>
      <c r="F2110" s="3">
        <v>0.19699000000000003</v>
      </c>
      <c r="G2110" s="3">
        <v>742.37</v>
      </c>
      <c r="H2110" s="3">
        <v>0.23815</v>
      </c>
      <c r="I2110" s="3">
        <v>775.7</v>
      </c>
      <c r="J2110" s="3">
        <v>3.2</v>
      </c>
      <c r="K2110" s="3">
        <v>742.37</v>
      </c>
      <c r="L2110" s="3">
        <v>2.74</v>
      </c>
      <c r="M2110" s="3">
        <v>775.7</v>
      </c>
      <c r="N2110" s="3">
        <v>105.73697030627871</v>
      </c>
      <c r="O2110" s="3">
        <v>742.37</v>
      </c>
      <c r="P2110" s="3">
        <v>39.803595481953771</v>
      </c>
      <c r="Q2110" s="3">
        <v>775.7</v>
      </c>
    </row>
    <row r="2111" spans="2:17">
      <c r="B2111" s="5">
        <v>6.03</v>
      </c>
      <c r="C2111" s="5">
        <v>742.35</v>
      </c>
      <c r="D2111" s="3">
        <v>7.07</v>
      </c>
      <c r="E2111" s="3">
        <v>775.67</v>
      </c>
      <c r="F2111" s="3">
        <v>0.19786000000000001</v>
      </c>
      <c r="G2111" s="3">
        <v>742.35</v>
      </c>
      <c r="H2111" s="3">
        <v>0.25748000000000004</v>
      </c>
      <c r="I2111" s="3">
        <v>775.67</v>
      </c>
      <c r="J2111" s="3">
        <v>3.28</v>
      </c>
      <c r="K2111" s="3">
        <v>742.35</v>
      </c>
      <c r="L2111" s="3">
        <v>2.75</v>
      </c>
      <c r="M2111" s="3">
        <v>775.67</v>
      </c>
      <c r="N2111" s="3">
        <v>97.783187055759129</v>
      </c>
      <c r="O2111" s="3">
        <v>742.35</v>
      </c>
      <c r="P2111" s="3">
        <v>32.308802031733485</v>
      </c>
      <c r="Q2111" s="3">
        <v>775.67</v>
      </c>
    </row>
    <row r="2112" spans="2:17">
      <c r="B2112" s="5">
        <v>5.41</v>
      </c>
      <c r="C2112" s="5">
        <v>742.32</v>
      </c>
      <c r="D2112" s="3">
        <v>7.14</v>
      </c>
      <c r="E2112" s="3">
        <v>775.65</v>
      </c>
      <c r="F2112" s="3">
        <v>0.19312000000000001</v>
      </c>
      <c r="G2112" s="3">
        <v>742.32</v>
      </c>
      <c r="H2112" s="3">
        <v>0.23753000000000002</v>
      </c>
      <c r="I2112" s="3">
        <v>775.65</v>
      </c>
      <c r="J2112" s="3">
        <v>3.57</v>
      </c>
      <c r="K2112" s="3">
        <v>742.32</v>
      </c>
      <c r="L2112" s="3">
        <v>2.79</v>
      </c>
      <c r="M2112" s="3">
        <v>775.65</v>
      </c>
      <c r="N2112" s="3">
        <v>109.76180086623638</v>
      </c>
      <c r="O2112" s="3">
        <v>742.32</v>
      </c>
      <c r="P2112" s="3">
        <v>16.660309773529953</v>
      </c>
      <c r="Q2112" s="3">
        <v>775.65</v>
      </c>
    </row>
    <row r="2113" spans="2:17">
      <c r="B2113" s="5">
        <v>5.15</v>
      </c>
      <c r="C2113" s="5">
        <v>742.3</v>
      </c>
      <c r="D2113" s="3">
        <v>7.17</v>
      </c>
      <c r="E2113" s="3">
        <v>775.62</v>
      </c>
      <c r="F2113" s="3">
        <v>0.17463000000000001</v>
      </c>
      <c r="G2113" s="3">
        <v>742.3</v>
      </c>
      <c r="H2113" s="3">
        <v>0.23246</v>
      </c>
      <c r="I2113" s="3">
        <v>775.62</v>
      </c>
      <c r="J2113" s="3">
        <v>3.39</v>
      </c>
      <c r="K2113" s="3">
        <v>742.3</v>
      </c>
      <c r="L2113" s="3">
        <v>2.84</v>
      </c>
      <c r="M2113" s="3">
        <v>775.62</v>
      </c>
      <c r="N2113" s="3">
        <v>124.63103044126517</v>
      </c>
      <c r="O2113" s="3">
        <v>742.3</v>
      </c>
      <c r="P2113" s="3">
        <v>29.51814404591385</v>
      </c>
      <c r="Q2113" s="3">
        <v>775.62</v>
      </c>
    </row>
    <row r="2114" spans="2:17">
      <c r="B2114" s="5">
        <v>5.65</v>
      </c>
      <c r="C2114" s="5">
        <v>742.27</v>
      </c>
      <c r="D2114" s="3">
        <v>7.21</v>
      </c>
      <c r="E2114" s="3">
        <v>775.6</v>
      </c>
      <c r="F2114" s="3">
        <v>0.17974999999999999</v>
      </c>
      <c r="G2114" s="3">
        <v>742.27</v>
      </c>
      <c r="H2114" s="3">
        <v>0.22159000000000001</v>
      </c>
      <c r="I2114" s="3">
        <v>775.6</v>
      </c>
      <c r="J2114" s="3">
        <v>3.18</v>
      </c>
      <c r="K2114" s="3">
        <v>742.27</v>
      </c>
      <c r="L2114" s="3">
        <v>2.89</v>
      </c>
      <c r="M2114" s="3">
        <v>775.6</v>
      </c>
      <c r="N2114" s="3">
        <v>134.15863871814426</v>
      </c>
      <c r="O2114" s="3">
        <v>742.27</v>
      </c>
      <c r="P2114" s="3">
        <v>43.576491640413877</v>
      </c>
      <c r="Q2114" s="3">
        <v>775.6</v>
      </c>
    </row>
    <row r="2115" spans="2:17">
      <c r="B2115" s="5">
        <v>7.33</v>
      </c>
      <c r="C2115" s="5">
        <v>742.25</v>
      </c>
      <c r="D2115" s="3">
        <v>7.27</v>
      </c>
      <c r="E2115" s="3">
        <v>775.57</v>
      </c>
      <c r="F2115" s="3">
        <v>0.21457000000000001</v>
      </c>
      <c r="G2115" s="3">
        <v>742.25</v>
      </c>
      <c r="H2115" s="3">
        <v>0.20638000000000001</v>
      </c>
      <c r="I2115" s="3">
        <v>775.57</v>
      </c>
      <c r="J2115" s="3">
        <v>2.93</v>
      </c>
      <c r="K2115" s="3">
        <v>742.25</v>
      </c>
      <c r="L2115" s="3">
        <v>2.91</v>
      </c>
      <c r="M2115" s="3">
        <v>775.57</v>
      </c>
      <c r="N2115" s="3">
        <v>110.21467080253169</v>
      </c>
      <c r="O2115" s="3">
        <v>742.25</v>
      </c>
      <c r="P2115" s="3">
        <v>13.738074711624522</v>
      </c>
      <c r="Q2115" s="3">
        <v>775.57</v>
      </c>
    </row>
    <row r="2116" spans="2:17">
      <c r="B2116" s="5">
        <v>8.77</v>
      </c>
      <c r="C2116" s="5">
        <v>742.22</v>
      </c>
      <c r="D2116" s="3">
        <v>7.31</v>
      </c>
      <c r="E2116" s="3">
        <v>775.55</v>
      </c>
      <c r="F2116" s="3">
        <v>0.23190000000000002</v>
      </c>
      <c r="G2116" s="3">
        <v>742.22</v>
      </c>
      <c r="H2116" s="3">
        <v>0.19400999999999999</v>
      </c>
      <c r="I2116" s="3">
        <v>775.55</v>
      </c>
      <c r="J2116" s="3">
        <v>2.64</v>
      </c>
      <c r="K2116" s="3">
        <v>742.22</v>
      </c>
      <c r="L2116" s="3">
        <v>2.9</v>
      </c>
      <c r="M2116" s="3">
        <v>775.55</v>
      </c>
      <c r="N2116" s="3">
        <v>65.619221805453421</v>
      </c>
      <c r="O2116" s="3">
        <v>742.22</v>
      </c>
      <c r="P2116" s="3">
        <v>29.11729295365248</v>
      </c>
      <c r="Q2116" s="3">
        <v>775.55</v>
      </c>
    </row>
    <row r="2117" spans="2:17">
      <c r="B2117" s="5">
        <v>9</v>
      </c>
      <c r="C2117" s="5">
        <v>742.2</v>
      </c>
      <c r="D2117" s="3">
        <v>7.26</v>
      </c>
      <c r="E2117" s="3">
        <v>775.52</v>
      </c>
      <c r="F2117" s="3">
        <v>0.23918</v>
      </c>
      <c r="G2117" s="3">
        <v>742.2</v>
      </c>
      <c r="H2117" s="3">
        <v>0.18146000000000001</v>
      </c>
      <c r="I2117" s="3">
        <v>775.52</v>
      </c>
      <c r="J2117" s="3">
        <v>2.66</v>
      </c>
      <c r="K2117" s="3">
        <v>742.2</v>
      </c>
      <c r="L2117" s="3">
        <v>2.87</v>
      </c>
      <c r="M2117" s="3">
        <v>775.52</v>
      </c>
      <c r="N2117" s="3">
        <v>60.897746726374791</v>
      </c>
      <c r="O2117" s="3">
        <v>742.2</v>
      </c>
      <c r="P2117" s="3">
        <v>38.372567282354005</v>
      </c>
      <c r="Q2117" s="3">
        <v>775.52</v>
      </c>
    </row>
    <row r="2118" spans="2:17">
      <c r="B2118" s="5">
        <v>9.74</v>
      </c>
      <c r="C2118" s="5">
        <v>742.17</v>
      </c>
      <c r="D2118" s="3">
        <v>7.21</v>
      </c>
      <c r="E2118" s="3">
        <v>775.5</v>
      </c>
      <c r="F2118" s="3">
        <v>0.25235000000000002</v>
      </c>
      <c r="G2118" s="3">
        <v>742.17</v>
      </c>
      <c r="H2118" s="3">
        <v>0.15383000000000002</v>
      </c>
      <c r="I2118" s="3">
        <v>775.5</v>
      </c>
      <c r="J2118" s="3">
        <v>2.59</v>
      </c>
      <c r="K2118" s="3">
        <v>742.17</v>
      </c>
      <c r="L2118" s="3">
        <v>2.82</v>
      </c>
      <c r="M2118" s="3">
        <v>775.5</v>
      </c>
      <c r="N2118" s="3">
        <v>60.608073163519251</v>
      </c>
      <c r="O2118" s="3">
        <v>742.17</v>
      </c>
      <c r="P2118" s="3">
        <v>47.878756035219148</v>
      </c>
      <c r="Q2118" s="3">
        <v>775.5</v>
      </c>
    </row>
    <row r="2119" spans="2:17">
      <c r="B2119" s="5">
        <v>11.09</v>
      </c>
      <c r="C2119" s="5">
        <v>742.15</v>
      </c>
      <c r="D2119" s="3">
        <v>7.18</v>
      </c>
      <c r="E2119" s="3">
        <v>775.47</v>
      </c>
      <c r="F2119" s="3">
        <v>0.26804</v>
      </c>
      <c r="G2119" s="3">
        <v>742.15</v>
      </c>
      <c r="H2119" s="3">
        <v>0.14829000000000001</v>
      </c>
      <c r="I2119" s="3">
        <v>775.47</v>
      </c>
      <c r="J2119" s="3">
        <v>2.42</v>
      </c>
      <c r="K2119" s="3">
        <v>742.15</v>
      </c>
      <c r="L2119" s="3">
        <v>2.76</v>
      </c>
      <c r="M2119" s="3">
        <v>775.47</v>
      </c>
      <c r="N2119" s="3">
        <v>36.294873452999255</v>
      </c>
      <c r="O2119" s="3">
        <v>742.15</v>
      </c>
      <c r="P2119" s="3">
        <v>49.799373355138144</v>
      </c>
      <c r="Q2119" s="3">
        <v>775.47</v>
      </c>
    </row>
    <row r="2120" spans="2:17">
      <c r="B2120" s="5">
        <v>10.71</v>
      </c>
      <c r="C2120" s="5">
        <v>742.12</v>
      </c>
      <c r="D2120" s="3">
        <v>7.11</v>
      </c>
      <c r="E2120" s="3">
        <v>775.45</v>
      </c>
      <c r="F2120" s="3">
        <v>0.26961000000000002</v>
      </c>
      <c r="G2120" s="3">
        <v>742.12</v>
      </c>
      <c r="H2120" s="3">
        <v>0.15655000000000002</v>
      </c>
      <c r="I2120" s="3">
        <v>775.45</v>
      </c>
      <c r="J2120" s="3">
        <v>2.52</v>
      </c>
      <c r="K2120" s="3">
        <v>742.12</v>
      </c>
      <c r="L2120" s="3">
        <v>2.71</v>
      </c>
      <c r="M2120" s="3">
        <v>775.45</v>
      </c>
      <c r="N2120" s="3">
        <v>25.22811937911656</v>
      </c>
      <c r="O2120" s="3">
        <v>742.12</v>
      </c>
      <c r="P2120" s="3">
        <v>46.578284934371183</v>
      </c>
      <c r="Q2120" s="3">
        <v>775.45</v>
      </c>
    </row>
    <row r="2121" spans="2:17">
      <c r="B2121" s="5">
        <v>9.39</v>
      </c>
      <c r="C2121" s="5">
        <v>742.1</v>
      </c>
      <c r="D2121" s="3">
        <v>6.96</v>
      </c>
      <c r="E2121" s="3">
        <v>775.42</v>
      </c>
      <c r="F2121" s="3">
        <v>0.25829000000000002</v>
      </c>
      <c r="G2121" s="3">
        <v>742.1</v>
      </c>
      <c r="H2121" s="3">
        <v>0.18423</v>
      </c>
      <c r="I2121" s="3">
        <v>775.42</v>
      </c>
      <c r="J2121" s="3">
        <v>2.75</v>
      </c>
      <c r="K2121" s="3">
        <v>742.1</v>
      </c>
      <c r="L2121" s="3">
        <v>2.65</v>
      </c>
      <c r="M2121" s="3">
        <v>775.42</v>
      </c>
      <c r="N2121" s="3">
        <v>43.599951119095834</v>
      </c>
      <c r="O2121" s="3">
        <v>742.1</v>
      </c>
      <c r="P2121" s="3">
        <v>40.674656125188406</v>
      </c>
      <c r="Q2121" s="3">
        <v>775.42</v>
      </c>
    </row>
    <row r="2122" spans="2:17">
      <c r="B2122" s="5">
        <v>8.39</v>
      </c>
      <c r="C2122" s="5">
        <v>742.07</v>
      </c>
      <c r="D2122" s="3">
        <v>6.79</v>
      </c>
      <c r="E2122" s="3">
        <v>775.4</v>
      </c>
      <c r="F2122" s="3">
        <v>0.23018000000000002</v>
      </c>
      <c r="G2122" s="3">
        <v>742.07</v>
      </c>
      <c r="H2122" s="3">
        <v>0.21190000000000001</v>
      </c>
      <c r="I2122" s="3">
        <v>775.4</v>
      </c>
      <c r="J2122" s="3">
        <v>2.75</v>
      </c>
      <c r="K2122" s="3">
        <v>742.07</v>
      </c>
      <c r="L2122" s="3">
        <v>2.61</v>
      </c>
      <c r="M2122" s="3">
        <v>775.4</v>
      </c>
      <c r="N2122" s="3">
        <v>55.147114517291783</v>
      </c>
      <c r="O2122" s="3">
        <v>742.07</v>
      </c>
      <c r="P2122" s="3">
        <v>55.303171049393548</v>
      </c>
      <c r="Q2122" s="3">
        <v>775.4</v>
      </c>
    </row>
    <row r="2123" spans="2:17">
      <c r="B2123" s="5">
        <v>7.26</v>
      </c>
      <c r="C2123" s="5">
        <v>742.05</v>
      </c>
      <c r="D2123" s="3">
        <v>6.7</v>
      </c>
      <c r="E2123" s="3">
        <v>775.37</v>
      </c>
      <c r="F2123" s="3">
        <v>0.21814</v>
      </c>
      <c r="G2123" s="3">
        <v>742.05</v>
      </c>
      <c r="H2123" s="3">
        <v>0.2379</v>
      </c>
      <c r="I2123" s="3">
        <v>775.37</v>
      </c>
      <c r="J2123" s="3">
        <v>3.01</v>
      </c>
      <c r="K2123" s="3">
        <v>742.05</v>
      </c>
      <c r="L2123" s="3">
        <v>2.54</v>
      </c>
      <c r="M2123" s="3">
        <v>775.37</v>
      </c>
      <c r="N2123" s="3">
        <v>75.669058477339703</v>
      </c>
      <c r="O2123" s="3">
        <v>742.05</v>
      </c>
      <c r="P2123" s="3">
        <v>66.339325803256287</v>
      </c>
      <c r="Q2123" s="3">
        <v>775.37</v>
      </c>
    </row>
    <row r="2124" spans="2:17">
      <c r="B2124" s="5">
        <v>6.45</v>
      </c>
      <c r="C2124" s="5">
        <v>742.02</v>
      </c>
      <c r="D2124" s="3">
        <v>6.68</v>
      </c>
      <c r="E2124" s="3">
        <v>775.35</v>
      </c>
      <c r="F2124" s="3">
        <v>0.20824999999999999</v>
      </c>
      <c r="G2124" s="3">
        <v>742.02</v>
      </c>
      <c r="H2124" s="3">
        <v>0.23885000000000001</v>
      </c>
      <c r="I2124" s="3">
        <v>775.35</v>
      </c>
      <c r="J2124" s="3">
        <v>3.23</v>
      </c>
      <c r="K2124" s="3">
        <v>742.02</v>
      </c>
      <c r="L2124" s="3">
        <v>2.4700000000000002</v>
      </c>
      <c r="M2124" s="3">
        <v>775.35</v>
      </c>
      <c r="N2124" s="3">
        <v>96.242001304087538</v>
      </c>
      <c r="O2124" s="3">
        <v>742.02</v>
      </c>
      <c r="P2124" s="3">
        <v>72.082818171001307</v>
      </c>
      <c r="Q2124" s="3">
        <v>775.35</v>
      </c>
    </row>
    <row r="2125" spans="2:17">
      <c r="B2125" s="5">
        <v>5.83</v>
      </c>
      <c r="C2125" s="5">
        <v>742</v>
      </c>
      <c r="D2125" s="3">
        <v>6.64</v>
      </c>
      <c r="E2125" s="3">
        <v>775.32</v>
      </c>
      <c r="F2125" s="3">
        <v>0.1956</v>
      </c>
      <c r="G2125" s="3">
        <v>742</v>
      </c>
      <c r="H2125" s="3">
        <v>0.20213</v>
      </c>
      <c r="I2125" s="3">
        <v>775.32</v>
      </c>
      <c r="J2125" s="3">
        <v>3.35</v>
      </c>
      <c r="K2125" s="3">
        <v>742</v>
      </c>
      <c r="L2125" s="3">
        <v>2.42</v>
      </c>
      <c r="M2125" s="3">
        <v>775.32</v>
      </c>
      <c r="N2125" s="3">
        <v>106.54989224147543</v>
      </c>
      <c r="O2125" s="3">
        <v>742</v>
      </c>
      <c r="P2125" s="3">
        <v>10.636323638935371</v>
      </c>
      <c r="Q2125" s="3">
        <v>775.32</v>
      </c>
    </row>
    <row r="2126" spans="2:17">
      <c r="B2126" s="5">
        <v>4.96</v>
      </c>
      <c r="C2126" s="5">
        <v>741.97</v>
      </c>
      <c r="D2126" s="3">
        <v>6.57</v>
      </c>
      <c r="E2126" s="3">
        <v>775.3</v>
      </c>
      <c r="F2126" s="3">
        <v>0.16784000000000002</v>
      </c>
      <c r="G2126" s="3">
        <v>741.97</v>
      </c>
      <c r="H2126" s="3">
        <v>0.16791999999999999</v>
      </c>
      <c r="I2126" s="3">
        <v>775.3</v>
      </c>
      <c r="J2126" s="3">
        <v>3.38</v>
      </c>
      <c r="K2126" s="3">
        <v>741.97</v>
      </c>
      <c r="L2126" s="3">
        <v>2.38</v>
      </c>
      <c r="M2126" s="3">
        <v>775.3</v>
      </c>
      <c r="N2126" s="3">
        <v>124.69018912663707</v>
      </c>
      <c r="O2126" s="3">
        <v>741.97</v>
      </c>
      <c r="P2126" s="3">
        <v>21.832614834235869</v>
      </c>
      <c r="Q2126" s="3">
        <v>775.3</v>
      </c>
    </row>
    <row r="2127" spans="2:17">
      <c r="B2127" s="5">
        <v>4.51</v>
      </c>
      <c r="C2127" s="5">
        <v>741.95</v>
      </c>
      <c r="D2127" s="3">
        <v>6.5</v>
      </c>
      <c r="E2127" s="3">
        <v>775.27</v>
      </c>
      <c r="F2127" s="3">
        <v>0.13503999999999999</v>
      </c>
      <c r="G2127" s="3">
        <v>741.95</v>
      </c>
      <c r="H2127" s="3">
        <v>0.14817</v>
      </c>
      <c r="I2127" s="3">
        <v>775.27</v>
      </c>
      <c r="J2127" s="3">
        <v>2.99</v>
      </c>
      <c r="K2127" s="3">
        <v>741.95</v>
      </c>
      <c r="L2127" s="3">
        <v>2.37</v>
      </c>
      <c r="M2127" s="3">
        <v>775.27</v>
      </c>
      <c r="N2127" s="3">
        <v>137.71937959113271</v>
      </c>
      <c r="O2127" s="3">
        <v>741.95</v>
      </c>
      <c r="P2127" s="3">
        <v>27.486349196589032</v>
      </c>
      <c r="Q2127" s="3">
        <v>775.27</v>
      </c>
    </row>
    <row r="2128" spans="2:17">
      <c r="B2128" s="5">
        <v>4.2699999999999996</v>
      </c>
      <c r="C2128" s="5">
        <v>741.92</v>
      </c>
      <c r="D2128" s="3">
        <v>6.46</v>
      </c>
      <c r="E2128" s="3">
        <v>775.25</v>
      </c>
      <c r="F2128" s="3">
        <v>0.11178</v>
      </c>
      <c r="G2128" s="3">
        <v>741.92</v>
      </c>
      <c r="H2128" s="3">
        <v>0.14351</v>
      </c>
      <c r="I2128" s="3">
        <v>775.25</v>
      </c>
      <c r="J2128" s="3">
        <v>2.62</v>
      </c>
      <c r="K2128" s="3">
        <v>741.92</v>
      </c>
      <c r="L2128" s="3">
        <v>2.37</v>
      </c>
      <c r="M2128" s="3">
        <v>775.25</v>
      </c>
      <c r="N2128" s="3">
        <v>136.69838227980028</v>
      </c>
      <c r="O2128" s="3">
        <v>741.92</v>
      </c>
      <c r="P2128" s="3">
        <v>14.668294040231068</v>
      </c>
      <c r="Q2128" s="3">
        <v>775.25</v>
      </c>
    </row>
    <row r="2129" spans="2:17">
      <c r="B2129" s="5">
        <v>4.09</v>
      </c>
      <c r="C2129" s="5">
        <v>741.9</v>
      </c>
      <c r="D2129" s="3">
        <v>6.39</v>
      </c>
      <c r="E2129" s="3">
        <v>775.22</v>
      </c>
      <c r="F2129" s="3">
        <v>8.6459999999999995E-2</v>
      </c>
      <c r="G2129" s="3">
        <v>741.9</v>
      </c>
      <c r="H2129" s="3">
        <v>0.13271000000000002</v>
      </c>
      <c r="I2129" s="3">
        <v>775.22</v>
      </c>
      <c r="J2129" s="3">
        <v>2.11</v>
      </c>
      <c r="K2129" s="3">
        <v>741.9</v>
      </c>
      <c r="L2129" s="3">
        <v>2.38</v>
      </c>
      <c r="M2129" s="3">
        <v>775.22</v>
      </c>
      <c r="N2129" s="3">
        <v>140.94250796656766</v>
      </c>
      <c r="O2129" s="3">
        <v>741.9</v>
      </c>
      <c r="P2129" s="3">
        <v>44.09668008075306</v>
      </c>
      <c r="Q2129" s="3">
        <v>775.22</v>
      </c>
    </row>
    <row r="2130" spans="2:17">
      <c r="B2130" s="5">
        <v>3.95</v>
      </c>
      <c r="C2130" s="5">
        <v>741.87</v>
      </c>
      <c r="D2130" s="3">
        <v>6.3</v>
      </c>
      <c r="E2130" s="3">
        <v>775.2</v>
      </c>
      <c r="F2130" s="3">
        <v>5.9560000000000002E-2</v>
      </c>
      <c r="G2130" s="3">
        <v>741.87</v>
      </c>
      <c r="H2130" s="3">
        <v>0.10693999999999999</v>
      </c>
      <c r="I2130" s="3">
        <v>775.2</v>
      </c>
      <c r="J2130" s="3">
        <v>1.51</v>
      </c>
      <c r="K2130" s="3">
        <v>741.87</v>
      </c>
      <c r="L2130" s="3">
        <v>2.41</v>
      </c>
      <c r="M2130" s="3">
        <v>775.2</v>
      </c>
      <c r="N2130" s="3">
        <v>144.62564611963589</v>
      </c>
      <c r="O2130" s="3">
        <v>741.87</v>
      </c>
      <c r="P2130" s="3">
        <v>72.223575043093092</v>
      </c>
      <c r="Q2130" s="3">
        <v>775.2</v>
      </c>
    </row>
    <row r="2131" spans="2:17">
      <c r="B2131" s="5">
        <v>3.82</v>
      </c>
      <c r="C2131" s="5">
        <v>741.85</v>
      </c>
      <c r="D2131" s="3">
        <v>6.3</v>
      </c>
      <c r="E2131" s="3">
        <v>775.17</v>
      </c>
      <c r="F2131" s="3">
        <v>4.7530000000000003E-2</v>
      </c>
      <c r="G2131" s="3">
        <v>741.85</v>
      </c>
      <c r="H2131" s="3">
        <v>9.4700000000000006E-2</v>
      </c>
      <c r="I2131" s="3">
        <v>775.17</v>
      </c>
      <c r="J2131" s="3">
        <v>1.24</v>
      </c>
      <c r="K2131" s="3">
        <v>741.85</v>
      </c>
      <c r="L2131" s="3">
        <v>2.41</v>
      </c>
      <c r="M2131" s="3">
        <v>775.17</v>
      </c>
      <c r="N2131" s="3">
        <v>144.21663520870254</v>
      </c>
      <c r="O2131" s="3">
        <v>741.85</v>
      </c>
      <c r="P2131" s="3">
        <v>88.672749508485367</v>
      </c>
      <c r="Q2131" s="3">
        <v>775.17</v>
      </c>
    </row>
    <row r="2132" spans="2:17">
      <c r="B2132" s="5">
        <v>3.79</v>
      </c>
      <c r="C2132" s="5">
        <v>741.82</v>
      </c>
      <c r="D2132" s="3">
        <v>6.42</v>
      </c>
      <c r="E2132" s="3">
        <v>775.15</v>
      </c>
      <c r="F2132" s="3">
        <v>5.373E-2</v>
      </c>
      <c r="G2132" s="3">
        <v>741.82</v>
      </c>
      <c r="H2132" s="3">
        <v>0.10308</v>
      </c>
      <c r="I2132" s="3">
        <v>775.15</v>
      </c>
      <c r="J2132" s="3">
        <v>1.42</v>
      </c>
      <c r="K2132" s="3">
        <v>741.82</v>
      </c>
      <c r="L2132" s="3">
        <v>2.39</v>
      </c>
      <c r="M2132" s="3">
        <v>775.15</v>
      </c>
      <c r="N2132" s="3">
        <v>146.78799806771252</v>
      </c>
      <c r="O2132" s="3">
        <v>741.82</v>
      </c>
      <c r="P2132" s="3">
        <v>78.256740973693653</v>
      </c>
      <c r="Q2132" s="3">
        <v>775.15</v>
      </c>
    </row>
    <row r="2133" spans="2:17">
      <c r="B2133" s="5">
        <v>3.86</v>
      </c>
      <c r="C2133" s="5">
        <v>741.8</v>
      </c>
      <c r="D2133" s="3">
        <v>6.6</v>
      </c>
      <c r="E2133" s="3">
        <v>775.12</v>
      </c>
      <c r="F2133" s="3">
        <v>0.14810000000000001</v>
      </c>
      <c r="G2133" s="3">
        <v>741.8</v>
      </c>
      <c r="H2133" s="3">
        <v>0.11955</v>
      </c>
      <c r="I2133" s="3">
        <v>775.12</v>
      </c>
      <c r="J2133" s="3">
        <v>3.84</v>
      </c>
      <c r="K2133" s="3">
        <v>741.8</v>
      </c>
      <c r="L2133" s="3">
        <v>2.36</v>
      </c>
      <c r="M2133" s="3">
        <v>775.12</v>
      </c>
      <c r="N2133" s="3">
        <v>143.61688853631148</v>
      </c>
      <c r="O2133" s="3">
        <v>741.8</v>
      </c>
      <c r="P2133" s="3">
        <v>62.777564952933858</v>
      </c>
      <c r="Q2133" s="3">
        <v>775.12</v>
      </c>
    </row>
    <row r="2134" spans="2:17">
      <c r="B2134" s="5">
        <v>3.94</v>
      </c>
      <c r="C2134" s="5">
        <v>741.77</v>
      </c>
      <c r="D2134" s="3">
        <v>6.85</v>
      </c>
      <c r="E2134" s="3">
        <v>775.1</v>
      </c>
      <c r="F2134" s="3">
        <v>0.14330999999999999</v>
      </c>
      <c r="G2134" s="3">
        <v>741.77</v>
      </c>
      <c r="H2134" s="3">
        <v>0.12803999999999999</v>
      </c>
      <c r="I2134" s="3">
        <v>775.1</v>
      </c>
      <c r="J2134" s="3">
        <v>3.63</v>
      </c>
      <c r="K2134" s="3">
        <v>741.77</v>
      </c>
      <c r="L2134" s="3">
        <v>2.33</v>
      </c>
      <c r="M2134" s="3">
        <v>775.1</v>
      </c>
      <c r="N2134" s="3">
        <v>142.63669031833902</v>
      </c>
      <c r="O2134" s="3">
        <v>741.77</v>
      </c>
      <c r="P2134" s="3">
        <v>64.64820338348693</v>
      </c>
      <c r="Q2134" s="3">
        <v>775.1</v>
      </c>
    </row>
    <row r="2135" spans="2:17">
      <c r="B2135" s="5">
        <v>4.21</v>
      </c>
      <c r="C2135" s="5">
        <v>741.75</v>
      </c>
      <c r="D2135" s="3">
        <v>7.1</v>
      </c>
      <c r="E2135" s="3">
        <v>775.07</v>
      </c>
      <c r="F2135" s="3">
        <v>0.14549999999999999</v>
      </c>
      <c r="G2135" s="3">
        <v>741.75</v>
      </c>
      <c r="H2135" s="3">
        <v>0.11581000000000001</v>
      </c>
      <c r="I2135" s="3">
        <v>775.07</v>
      </c>
      <c r="J2135" s="3">
        <v>3.46</v>
      </c>
      <c r="K2135" s="3">
        <v>741.75</v>
      </c>
      <c r="L2135" s="3">
        <v>2.34</v>
      </c>
      <c r="M2135" s="3">
        <v>775.07</v>
      </c>
      <c r="N2135" s="3">
        <v>145.67928270565625</v>
      </c>
      <c r="O2135" s="3">
        <v>741.75</v>
      </c>
      <c r="P2135" s="3">
        <v>65.138812481140164</v>
      </c>
      <c r="Q2135" s="3">
        <v>775.07</v>
      </c>
    </row>
    <row r="2136" spans="2:17">
      <c r="B2136" s="5">
        <v>6.07</v>
      </c>
      <c r="C2136" s="5">
        <v>741.72</v>
      </c>
      <c r="D2136" s="3">
        <v>7.39</v>
      </c>
      <c r="E2136" s="3">
        <v>775.05</v>
      </c>
      <c r="F2136" s="3">
        <v>0.18362000000000001</v>
      </c>
      <c r="G2136" s="3">
        <v>741.72</v>
      </c>
      <c r="H2136" s="3">
        <v>0.12944999999999998</v>
      </c>
      <c r="I2136" s="3">
        <v>775.05</v>
      </c>
      <c r="J2136" s="3">
        <v>3.02</v>
      </c>
      <c r="K2136" s="3">
        <v>741.72</v>
      </c>
      <c r="L2136" s="3">
        <v>2.39</v>
      </c>
      <c r="M2136" s="3">
        <v>775.05</v>
      </c>
      <c r="N2136" s="3">
        <v>134.972580630675</v>
      </c>
      <c r="O2136" s="3">
        <v>741.72</v>
      </c>
      <c r="P2136" s="3">
        <v>70.522252849983744</v>
      </c>
      <c r="Q2136" s="3">
        <v>775.05</v>
      </c>
    </row>
    <row r="2137" spans="2:17">
      <c r="B2137" s="5">
        <v>9.19</v>
      </c>
      <c r="C2137" s="5">
        <v>741.7</v>
      </c>
      <c r="D2137" s="3">
        <v>7.7</v>
      </c>
      <c r="E2137" s="3">
        <v>775.02</v>
      </c>
      <c r="F2137" s="3">
        <v>0.21849000000000002</v>
      </c>
      <c r="G2137" s="3">
        <v>741.7</v>
      </c>
      <c r="H2137" s="3">
        <v>0.13731000000000002</v>
      </c>
      <c r="I2137" s="3">
        <v>775.02</v>
      </c>
      <c r="J2137" s="3">
        <v>2.38</v>
      </c>
      <c r="K2137" s="3">
        <v>741.7</v>
      </c>
      <c r="L2137" s="3">
        <v>2.4500000000000002</v>
      </c>
      <c r="M2137" s="3">
        <v>775.02</v>
      </c>
      <c r="N2137" s="3">
        <v>14.042027957156046</v>
      </c>
      <c r="O2137" s="3">
        <v>741.7</v>
      </c>
      <c r="P2137" s="3">
        <v>82.809919792662541</v>
      </c>
      <c r="Q2137" s="3">
        <v>775.02</v>
      </c>
    </row>
    <row r="2138" spans="2:17">
      <c r="B2138" s="5">
        <v>8.65</v>
      </c>
      <c r="C2138" s="5">
        <v>741.67</v>
      </c>
      <c r="D2138" s="3">
        <v>8.0500000000000007</v>
      </c>
      <c r="E2138" s="3">
        <v>775</v>
      </c>
      <c r="F2138" s="3">
        <v>0.25749</v>
      </c>
      <c r="G2138" s="3">
        <v>741.67</v>
      </c>
      <c r="H2138" s="3">
        <v>0.1363</v>
      </c>
      <c r="I2138" s="3">
        <v>775</v>
      </c>
      <c r="J2138" s="3">
        <v>2.98</v>
      </c>
      <c r="K2138" s="3">
        <v>741.67</v>
      </c>
      <c r="L2138" s="3">
        <v>2.5</v>
      </c>
      <c r="M2138" s="3">
        <v>775</v>
      </c>
      <c r="N2138" s="3">
        <v>35.245316776314901</v>
      </c>
      <c r="O2138" s="3">
        <v>741.67</v>
      </c>
      <c r="P2138" s="3">
        <v>82.098995590865641</v>
      </c>
      <c r="Q2138" s="3">
        <v>775</v>
      </c>
    </row>
    <row r="2139" spans="2:17">
      <c r="B2139" s="5">
        <v>7.78</v>
      </c>
      <c r="C2139" s="5">
        <v>741.65</v>
      </c>
      <c r="D2139" s="3">
        <v>8.49</v>
      </c>
      <c r="E2139" s="3">
        <v>774.97</v>
      </c>
      <c r="F2139" s="3">
        <v>0.26518000000000003</v>
      </c>
      <c r="G2139" s="3">
        <v>741.65</v>
      </c>
      <c r="H2139" s="3">
        <v>0.15004000000000001</v>
      </c>
      <c r="I2139" s="3">
        <v>774.97</v>
      </c>
      <c r="J2139" s="3">
        <v>3.41</v>
      </c>
      <c r="K2139" s="3">
        <v>741.65</v>
      </c>
      <c r="L2139" s="3">
        <v>2.52</v>
      </c>
      <c r="M2139" s="3">
        <v>774.97</v>
      </c>
      <c r="N2139" s="3">
        <v>52.984762569215171</v>
      </c>
      <c r="O2139" s="3">
        <v>741.65</v>
      </c>
      <c r="P2139" s="3">
        <v>99.49980890887845</v>
      </c>
      <c r="Q2139" s="3">
        <v>774.97</v>
      </c>
    </row>
    <row r="2140" spans="2:17">
      <c r="B2140" s="5">
        <v>7.19</v>
      </c>
      <c r="C2140" s="5">
        <v>741.62</v>
      </c>
      <c r="D2140" s="3">
        <v>8.98</v>
      </c>
      <c r="E2140" s="3">
        <v>774.95</v>
      </c>
      <c r="F2140" s="3">
        <v>0.24893000000000001</v>
      </c>
      <c r="G2140" s="3">
        <v>741.62</v>
      </c>
      <c r="H2140" s="3">
        <v>0.18317</v>
      </c>
      <c r="I2140" s="3">
        <v>774.95</v>
      </c>
      <c r="J2140" s="3">
        <v>3.46</v>
      </c>
      <c r="K2140" s="3">
        <v>741.62</v>
      </c>
      <c r="L2140" s="3">
        <v>2.5499999999999998</v>
      </c>
      <c r="M2140" s="3">
        <v>774.95</v>
      </c>
      <c r="N2140" s="3">
        <v>67.362363069256688</v>
      </c>
      <c r="O2140" s="3">
        <v>741.62</v>
      </c>
      <c r="P2140" s="3">
        <v>83.289309139641787</v>
      </c>
      <c r="Q2140" s="3">
        <v>774.95</v>
      </c>
    </row>
    <row r="2141" spans="2:17">
      <c r="B2141" s="5">
        <v>7.86</v>
      </c>
      <c r="C2141" s="5">
        <v>741.6</v>
      </c>
      <c r="D2141" s="3">
        <v>9.4700000000000006</v>
      </c>
      <c r="E2141" s="3">
        <v>774.92</v>
      </c>
      <c r="F2141" s="3">
        <v>0.22718000000000002</v>
      </c>
      <c r="G2141" s="3">
        <v>741.6</v>
      </c>
      <c r="H2141" s="3">
        <v>0.23359000000000002</v>
      </c>
      <c r="I2141" s="3">
        <v>774.92</v>
      </c>
      <c r="J2141" s="3">
        <v>2.89</v>
      </c>
      <c r="K2141" s="3">
        <v>741.6</v>
      </c>
      <c r="L2141" s="3">
        <v>2.57</v>
      </c>
      <c r="M2141" s="3">
        <v>774.92</v>
      </c>
      <c r="N2141" s="3">
        <v>73.066076320975768</v>
      </c>
      <c r="O2141" s="3">
        <v>741.6</v>
      </c>
      <c r="P2141" s="3">
        <v>41.174445018847628</v>
      </c>
      <c r="Q2141" s="3">
        <v>774.92</v>
      </c>
    </row>
    <row r="2142" spans="2:17">
      <c r="B2142" s="5">
        <v>10.49</v>
      </c>
      <c r="C2142" s="5">
        <v>741.57</v>
      </c>
      <c r="D2142" s="3">
        <v>9.91</v>
      </c>
      <c r="E2142" s="3">
        <v>774.9</v>
      </c>
      <c r="F2142" s="3">
        <v>0.22565000000000002</v>
      </c>
      <c r="G2142" s="3">
        <v>741.57</v>
      </c>
      <c r="H2142" s="3">
        <v>0.28632999999999997</v>
      </c>
      <c r="I2142" s="3">
        <v>774.9</v>
      </c>
      <c r="J2142" s="3">
        <v>2.15</v>
      </c>
      <c r="K2142" s="3">
        <v>741.57</v>
      </c>
      <c r="L2142" s="3">
        <v>2.59</v>
      </c>
      <c r="M2142" s="3">
        <v>774.9</v>
      </c>
      <c r="N2142" s="3">
        <v>49.109868677355223</v>
      </c>
      <c r="O2142" s="3">
        <v>741.57</v>
      </c>
      <c r="P2142" s="3">
        <v>17.960780874377921</v>
      </c>
      <c r="Q2142" s="3">
        <v>774.9</v>
      </c>
    </row>
    <row r="2143" spans="2:17">
      <c r="B2143" s="5">
        <v>11.89</v>
      </c>
      <c r="C2143" s="5">
        <v>741.55</v>
      </c>
      <c r="D2143" s="3">
        <v>10.28</v>
      </c>
      <c r="E2143" s="3">
        <v>774.87</v>
      </c>
      <c r="F2143" s="3">
        <v>0.24922</v>
      </c>
      <c r="G2143" s="3">
        <v>741.55</v>
      </c>
      <c r="H2143" s="3">
        <v>0.31202999999999997</v>
      </c>
      <c r="I2143" s="3">
        <v>774.87</v>
      </c>
      <c r="J2143" s="3">
        <v>2.1</v>
      </c>
      <c r="K2143" s="3">
        <v>741.55</v>
      </c>
      <c r="L2143" s="3">
        <v>2.62</v>
      </c>
      <c r="M2143" s="3">
        <v>774.87</v>
      </c>
      <c r="N2143" s="3">
        <v>21.003373261695163</v>
      </c>
      <c r="O2143" s="3">
        <v>741.55</v>
      </c>
      <c r="P2143" s="3">
        <v>28.937776942868759</v>
      </c>
      <c r="Q2143" s="3">
        <v>774.87</v>
      </c>
    </row>
    <row r="2144" spans="2:17">
      <c r="B2144" s="5">
        <v>11.13</v>
      </c>
      <c r="C2144" s="5">
        <v>741.52</v>
      </c>
      <c r="D2144" s="3">
        <v>10.59</v>
      </c>
      <c r="E2144" s="3">
        <v>774.85</v>
      </c>
      <c r="F2144" s="3">
        <v>0.27655000000000002</v>
      </c>
      <c r="G2144" s="3">
        <v>741.52</v>
      </c>
      <c r="H2144" s="3">
        <v>0.33350000000000002</v>
      </c>
      <c r="I2144" s="3">
        <v>774.85</v>
      </c>
      <c r="J2144" s="3">
        <v>2.4900000000000002</v>
      </c>
      <c r="K2144" s="3">
        <v>741.52</v>
      </c>
      <c r="L2144" s="3">
        <v>2.66</v>
      </c>
      <c r="M2144" s="3">
        <v>774.85</v>
      </c>
      <c r="N2144" s="3">
        <v>8.9564209698399981</v>
      </c>
      <c r="O2144" s="3">
        <v>741.52</v>
      </c>
      <c r="P2144" s="3">
        <v>24.565134112017596</v>
      </c>
      <c r="Q2144" s="3">
        <v>774.85</v>
      </c>
    </row>
    <row r="2145" spans="2:17">
      <c r="B2145" s="5">
        <v>9.34</v>
      </c>
      <c r="C2145" s="5">
        <v>741.5</v>
      </c>
      <c r="D2145" s="3">
        <v>10.87</v>
      </c>
      <c r="E2145" s="3">
        <v>774.82</v>
      </c>
      <c r="F2145" s="3">
        <v>0.28301999999999999</v>
      </c>
      <c r="G2145" s="3">
        <v>741.5</v>
      </c>
      <c r="H2145" s="3">
        <v>0.35857</v>
      </c>
      <c r="I2145" s="3">
        <v>774.82</v>
      </c>
      <c r="J2145" s="3">
        <v>3.03</v>
      </c>
      <c r="K2145" s="3">
        <v>741.5</v>
      </c>
      <c r="L2145" s="3">
        <v>2.7</v>
      </c>
      <c r="M2145" s="3">
        <v>774.82</v>
      </c>
      <c r="N2145" s="3">
        <v>36.652885497232703</v>
      </c>
      <c r="O2145" s="3">
        <v>741.5</v>
      </c>
      <c r="P2145" s="3">
        <v>19.651903294147274</v>
      </c>
      <c r="Q2145" s="3">
        <v>774.82</v>
      </c>
    </row>
    <row r="2146" spans="2:17">
      <c r="B2146" s="5">
        <v>8.31</v>
      </c>
      <c r="C2146" s="5">
        <v>741.47</v>
      </c>
      <c r="D2146" s="3">
        <v>11.13</v>
      </c>
      <c r="E2146" s="3">
        <v>774.8</v>
      </c>
      <c r="F2146" s="3">
        <v>0.25983000000000001</v>
      </c>
      <c r="G2146" s="3">
        <v>741.47</v>
      </c>
      <c r="H2146" s="3">
        <v>0.37501999999999996</v>
      </c>
      <c r="I2146" s="3">
        <v>774.8</v>
      </c>
      <c r="J2146" s="3">
        <v>3.13</v>
      </c>
      <c r="K2146" s="3">
        <v>741.47</v>
      </c>
      <c r="L2146" s="3">
        <v>2.73</v>
      </c>
      <c r="M2146" s="3">
        <v>774.8</v>
      </c>
      <c r="N2146" s="3">
        <v>51.971925076554747</v>
      </c>
      <c r="O2146" s="3">
        <v>741.47</v>
      </c>
      <c r="P2146" s="3">
        <v>12.46718295346251</v>
      </c>
      <c r="Q2146" s="3">
        <v>774.8</v>
      </c>
    </row>
    <row r="2147" spans="2:17">
      <c r="B2147" s="5">
        <v>8.19</v>
      </c>
      <c r="C2147" s="5">
        <v>741.45</v>
      </c>
      <c r="D2147" s="3">
        <v>11.37</v>
      </c>
      <c r="E2147" s="3">
        <v>774.77</v>
      </c>
      <c r="F2147" s="3">
        <v>0.25977</v>
      </c>
      <c r="G2147" s="3">
        <v>741.45</v>
      </c>
      <c r="H2147" s="3">
        <v>0.38200000000000001</v>
      </c>
      <c r="I2147" s="3">
        <v>774.77</v>
      </c>
      <c r="J2147" s="3">
        <v>3.17</v>
      </c>
      <c r="K2147" s="3">
        <v>741.45</v>
      </c>
      <c r="L2147" s="3">
        <v>2.77</v>
      </c>
      <c r="M2147" s="3">
        <v>774.77</v>
      </c>
      <c r="N2147" s="3">
        <v>68.172225072451425</v>
      </c>
      <c r="O2147" s="3">
        <v>741.45</v>
      </c>
      <c r="P2147" s="3">
        <v>8.0047821172194862</v>
      </c>
      <c r="Q2147" s="3">
        <v>774.77</v>
      </c>
    </row>
    <row r="2148" spans="2:17">
      <c r="B2148" s="5">
        <v>9.08</v>
      </c>
      <c r="C2148" s="5">
        <v>741.42</v>
      </c>
      <c r="D2148" s="3">
        <v>11.61</v>
      </c>
      <c r="E2148" s="3">
        <v>774.75</v>
      </c>
      <c r="F2148" s="3">
        <v>0.25869999999999999</v>
      </c>
      <c r="G2148" s="3">
        <v>741.42</v>
      </c>
      <c r="H2148" s="3">
        <v>0.38388</v>
      </c>
      <c r="I2148" s="3">
        <v>774.75</v>
      </c>
      <c r="J2148" s="3">
        <v>2.85</v>
      </c>
      <c r="K2148" s="3">
        <v>741.42</v>
      </c>
      <c r="L2148" s="3">
        <v>2.79</v>
      </c>
      <c r="M2148" s="3">
        <v>774.75</v>
      </c>
      <c r="N2148" s="3">
        <v>58.75579432497814</v>
      </c>
      <c r="O2148" s="3">
        <v>741.42</v>
      </c>
      <c r="P2148" s="3">
        <v>5.6435345890131767</v>
      </c>
      <c r="Q2148" s="3">
        <v>774.75</v>
      </c>
    </row>
    <row r="2149" spans="2:17">
      <c r="B2149" s="5">
        <v>9.7799999999999994</v>
      </c>
      <c r="C2149" s="5">
        <v>741.4</v>
      </c>
      <c r="D2149" s="3">
        <v>11.89</v>
      </c>
      <c r="E2149" s="3">
        <v>774.72</v>
      </c>
      <c r="F2149" s="3">
        <v>0.27018999999999999</v>
      </c>
      <c r="G2149" s="3">
        <v>741.4</v>
      </c>
      <c r="H2149" s="3">
        <v>0.38104000000000005</v>
      </c>
      <c r="I2149" s="3">
        <v>774.72</v>
      </c>
      <c r="J2149" s="3">
        <v>2.76</v>
      </c>
      <c r="K2149" s="3">
        <v>741.4</v>
      </c>
      <c r="L2149" s="3">
        <v>2.78</v>
      </c>
      <c r="M2149" s="3">
        <v>774.72</v>
      </c>
      <c r="N2149" s="3">
        <v>36.363211934377148</v>
      </c>
      <c r="O2149" s="3">
        <v>741.4</v>
      </c>
      <c r="P2149" s="3">
        <v>9.7061043103288256</v>
      </c>
      <c r="Q2149" s="3">
        <v>774.72</v>
      </c>
    </row>
    <row r="2150" spans="2:17">
      <c r="B2150" s="5">
        <v>9.7799999999999994</v>
      </c>
      <c r="C2150" s="5">
        <v>741.37</v>
      </c>
      <c r="D2150" s="3">
        <v>12.18</v>
      </c>
      <c r="E2150" s="3">
        <v>774.7</v>
      </c>
      <c r="F2150" s="3">
        <v>0.29408000000000001</v>
      </c>
      <c r="G2150" s="3">
        <v>741.37</v>
      </c>
      <c r="H2150" s="3">
        <v>0.37266000000000005</v>
      </c>
      <c r="I2150" s="3">
        <v>774.7</v>
      </c>
      <c r="J2150" s="3">
        <v>3.01</v>
      </c>
      <c r="K2150" s="3">
        <v>741.37</v>
      </c>
      <c r="L2150" s="3">
        <v>2.74</v>
      </c>
      <c r="M2150" s="3">
        <v>774.7</v>
      </c>
      <c r="N2150" s="3">
        <v>46.959756457286581</v>
      </c>
      <c r="O2150" s="3">
        <v>741.37</v>
      </c>
      <c r="P2150" s="3">
        <v>8.6953067723364068</v>
      </c>
      <c r="Q2150" s="3">
        <v>774.7</v>
      </c>
    </row>
    <row r="2151" spans="2:17">
      <c r="B2151" s="5">
        <v>9.39</v>
      </c>
      <c r="C2151" s="5">
        <v>741.35</v>
      </c>
      <c r="D2151" s="3">
        <v>12.46</v>
      </c>
      <c r="E2151" s="3">
        <v>774.67</v>
      </c>
      <c r="F2151" s="3">
        <v>0.29808999999999997</v>
      </c>
      <c r="G2151" s="3">
        <v>741.35</v>
      </c>
      <c r="H2151" s="3">
        <v>0.36412</v>
      </c>
      <c r="I2151" s="3">
        <v>774.67</v>
      </c>
      <c r="J2151" s="3">
        <v>3.18</v>
      </c>
      <c r="K2151" s="3">
        <v>741.35</v>
      </c>
      <c r="L2151" s="3">
        <v>2.69</v>
      </c>
      <c r="M2151" s="3">
        <v>774.67</v>
      </c>
      <c r="N2151" s="3">
        <v>48.590700214350036</v>
      </c>
      <c r="O2151" s="3">
        <v>741.35</v>
      </c>
      <c r="P2151" s="3">
        <v>11.226890515320447</v>
      </c>
      <c r="Q2151" s="3">
        <v>774.67</v>
      </c>
    </row>
    <row r="2152" spans="2:17">
      <c r="B2152" s="5">
        <v>8.89</v>
      </c>
      <c r="C2152" s="5">
        <v>741.32</v>
      </c>
      <c r="D2152" s="3">
        <v>12.77</v>
      </c>
      <c r="E2152" s="3">
        <v>774.65</v>
      </c>
      <c r="F2152" s="3">
        <v>0.28467000000000003</v>
      </c>
      <c r="G2152" s="3">
        <v>741.32</v>
      </c>
      <c r="H2152" s="3">
        <v>0.35864999999999997</v>
      </c>
      <c r="I2152" s="3">
        <v>774.65</v>
      </c>
      <c r="J2152" s="3">
        <v>3.2</v>
      </c>
      <c r="K2152" s="3">
        <v>741.32</v>
      </c>
      <c r="L2152" s="3">
        <v>2.61</v>
      </c>
      <c r="M2152" s="3">
        <v>774.65</v>
      </c>
      <c r="N2152" s="3">
        <v>61.598471154831692</v>
      </c>
      <c r="O2152" s="3">
        <v>741.32</v>
      </c>
      <c r="P2152" s="3">
        <v>9.2358947593555598</v>
      </c>
      <c r="Q2152" s="3">
        <v>774.65</v>
      </c>
    </row>
    <row r="2153" spans="2:17">
      <c r="B2153" s="5">
        <v>9.32</v>
      </c>
      <c r="C2153" s="5">
        <v>741.3</v>
      </c>
      <c r="D2153" s="3">
        <v>13.07</v>
      </c>
      <c r="E2153" s="3">
        <v>774.62</v>
      </c>
      <c r="F2153" s="3">
        <v>0.26747000000000004</v>
      </c>
      <c r="G2153" s="3">
        <v>741.3</v>
      </c>
      <c r="H2153" s="3">
        <v>0.35394999999999999</v>
      </c>
      <c r="I2153" s="3">
        <v>774.62</v>
      </c>
      <c r="J2153" s="3">
        <v>2.87</v>
      </c>
      <c r="K2153" s="3">
        <v>741.3</v>
      </c>
      <c r="L2153" s="3">
        <v>2.52</v>
      </c>
      <c r="M2153" s="3">
        <v>774.62</v>
      </c>
      <c r="N2153" s="3">
        <v>66.702437734159716</v>
      </c>
      <c r="O2153" s="3">
        <v>741.3</v>
      </c>
      <c r="P2153" s="3">
        <v>9.985578099844389</v>
      </c>
      <c r="Q2153" s="3">
        <v>774.62</v>
      </c>
    </row>
    <row r="2154" spans="2:17">
      <c r="B2154" s="5">
        <v>11.04</v>
      </c>
      <c r="C2154" s="5">
        <v>741.27</v>
      </c>
      <c r="D2154" s="3">
        <v>13.34</v>
      </c>
      <c r="E2154" s="3">
        <v>774.6</v>
      </c>
      <c r="F2154" s="3">
        <v>0.27297000000000005</v>
      </c>
      <c r="G2154" s="3">
        <v>741.27</v>
      </c>
      <c r="H2154" s="3">
        <v>0.33930000000000005</v>
      </c>
      <c r="I2154" s="3">
        <v>774.6</v>
      </c>
      <c r="J2154" s="3">
        <v>2.4700000000000002</v>
      </c>
      <c r="K2154" s="3">
        <v>741.27</v>
      </c>
      <c r="L2154" s="3">
        <v>2.4300000000000002</v>
      </c>
      <c r="M2154" s="3">
        <v>774.6</v>
      </c>
      <c r="N2154" s="3">
        <v>45.450190002968945</v>
      </c>
      <c r="O2154" s="3">
        <v>741.27</v>
      </c>
      <c r="P2154" s="3">
        <v>9.3654318807733574</v>
      </c>
      <c r="Q2154" s="3">
        <v>774.6</v>
      </c>
    </row>
    <row r="2155" spans="2:17">
      <c r="B2155" s="5">
        <v>11.36</v>
      </c>
      <c r="C2155" s="5">
        <v>741.25</v>
      </c>
      <c r="D2155" s="3">
        <v>13.55</v>
      </c>
      <c r="E2155" s="3">
        <v>774.57</v>
      </c>
      <c r="F2155" s="3">
        <v>0.28277999999999998</v>
      </c>
      <c r="G2155" s="3">
        <v>741.25</v>
      </c>
      <c r="H2155" s="3">
        <v>0.33907999999999999</v>
      </c>
      <c r="I2155" s="3">
        <v>774.57</v>
      </c>
      <c r="J2155" s="3">
        <v>2.4900000000000002</v>
      </c>
      <c r="K2155" s="3">
        <v>741.25</v>
      </c>
      <c r="L2155" s="3">
        <v>2.35</v>
      </c>
      <c r="M2155" s="3">
        <v>774.57</v>
      </c>
      <c r="N2155" s="3">
        <v>23.648174488753028</v>
      </c>
      <c r="O2155" s="3">
        <v>741.25</v>
      </c>
      <c r="P2155" s="3">
        <v>10.856638743079026</v>
      </c>
      <c r="Q2155" s="3">
        <v>774.57</v>
      </c>
    </row>
    <row r="2156" spans="2:17">
      <c r="B2156" s="5">
        <v>10.71</v>
      </c>
      <c r="C2156" s="5">
        <v>741.22</v>
      </c>
      <c r="D2156" s="3">
        <v>13.64</v>
      </c>
      <c r="E2156" s="3">
        <v>774.55</v>
      </c>
      <c r="F2156" s="3">
        <v>0.28567000000000004</v>
      </c>
      <c r="G2156" s="3">
        <v>741.22</v>
      </c>
      <c r="H2156" s="3">
        <v>0.33043</v>
      </c>
      <c r="I2156" s="3">
        <v>774.55</v>
      </c>
      <c r="J2156" s="3">
        <v>2.67</v>
      </c>
      <c r="K2156" s="3">
        <v>741.22</v>
      </c>
      <c r="L2156" s="3">
        <v>2.2999999999999998</v>
      </c>
      <c r="M2156" s="3">
        <v>774.55</v>
      </c>
      <c r="N2156" s="3">
        <v>40.759314243910282</v>
      </c>
      <c r="O2156" s="3">
        <v>741.22</v>
      </c>
      <c r="P2156" s="3">
        <v>13.297444503337212</v>
      </c>
      <c r="Q2156" s="3">
        <v>774.55</v>
      </c>
    </row>
    <row r="2157" spans="2:17">
      <c r="B2157" s="5">
        <v>8.94</v>
      </c>
      <c r="C2157" s="5">
        <v>741.2</v>
      </c>
      <c r="D2157" s="3">
        <v>13.62</v>
      </c>
      <c r="E2157" s="3">
        <v>774.52</v>
      </c>
      <c r="F2157" s="3">
        <v>0.28442000000000001</v>
      </c>
      <c r="G2157" s="3">
        <v>741.2</v>
      </c>
      <c r="H2157" s="3">
        <v>0.30969000000000002</v>
      </c>
      <c r="I2157" s="3">
        <v>774.52</v>
      </c>
      <c r="J2157" s="3">
        <v>3.18</v>
      </c>
      <c r="K2157" s="3">
        <v>741.2</v>
      </c>
      <c r="L2157" s="3">
        <v>2.27</v>
      </c>
      <c r="M2157" s="3">
        <v>774.52</v>
      </c>
      <c r="N2157" s="3">
        <v>56.139552463272231</v>
      </c>
      <c r="O2157" s="3">
        <v>741.2</v>
      </c>
      <c r="P2157" s="3">
        <v>21.503162155354381</v>
      </c>
      <c r="Q2157" s="3">
        <v>774.52</v>
      </c>
    </row>
    <row r="2158" spans="2:17">
      <c r="B2158" s="5">
        <v>7.51</v>
      </c>
      <c r="C2158" s="5">
        <v>741.17</v>
      </c>
      <c r="D2158" s="3">
        <v>13.43</v>
      </c>
      <c r="E2158" s="3">
        <v>774.5</v>
      </c>
      <c r="F2158" s="3">
        <v>0.26771</v>
      </c>
      <c r="G2158" s="3">
        <v>741.17</v>
      </c>
      <c r="H2158" s="3">
        <v>0.27433999999999997</v>
      </c>
      <c r="I2158" s="3">
        <v>774.5</v>
      </c>
      <c r="J2158" s="3">
        <v>3.57</v>
      </c>
      <c r="K2158" s="3">
        <v>741.17</v>
      </c>
      <c r="L2158" s="3">
        <v>2.27</v>
      </c>
      <c r="M2158" s="3">
        <v>774.5</v>
      </c>
      <c r="N2158" s="3">
        <v>63.07335837979339</v>
      </c>
      <c r="O2158" s="3">
        <v>741.17</v>
      </c>
      <c r="P2158" s="3">
        <v>32.579096025243068</v>
      </c>
      <c r="Q2158" s="3">
        <v>774.5</v>
      </c>
    </row>
    <row r="2159" spans="2:17">
      <c r="B2159" s="5">
        <v>5.98</v>
      </c>
      <c r="C2159" s="5">
        <v>741.15</v>
      </c>
      <c r="D2159" s="3">
        <v>13.1</v>
      </c>
      <c r="E2159" s="3">
        <v>774.47</v>
      </c>
      <c r="F2159" s="3">
        <v>0.24421000000000001</v>
      </c>
      <c r="G2159" s="3">
        <v>741.15</v>
      </c>
      <c r="H2159" s="3">
        <v>0.25800000000000001</v>
      </c>
      <c r="I2159" s="3">
        <v>774.47</v>
      </c>
      <c r="J2159" s="3">
        <v>4.08</v>
      </c>
      <c r="K2159" s="3">
        <v>741.15</v>
      </c>
      <c r="L2159" s="3">
        <v>2.2799999999999998</v>
      </c>
      <c r="M2159" s="3">
        <v>774.47</v>
      </c>
      <c r="N2159" s="3">
        <v>80.464991901800204</v>
      </c>
      <c r="O2159" s="3">
        <v>741.15</v>
      </c>
      <c r="P2159" s="3">
        <v>20.802437726897477</v>
      </c>
      <c r="Q2159" s="3">
        <v>774.47</v>
      </c>
    </row>
    <row r="2160" spans="2:17">
      <c r="B2160" s="5">
        <v>5.16</v>
      </c>
      <c r="C2160" s="5">
        <v>741.12</v>
      </c>
      <c r="D2160" s="3">
        <v>12.79</v>
      </c>
      <c r="E2160" s="3">
        <v>774.45</v>
      </c>
      <c r="F2160" s="3">
        <v>0.20138999999999999</v>
      </c>
      <c r="G2160" s="3">
        <v>741.12</v>
      </c>
      <c r="H2160" s="3">
        <v>0.24884999999999999</v>
      </c>
      <c r="I2160" s="3">
        <v>774.45</v>
      </c>
      <c r="J2160" s="3">
        <v>3.9</v>
      </c>
      <c r="K2160" s="3">
        <v>741.12</v>
      </c>
      <c r="L2160" s="3">
        <v>2.2799999999999998</v>
      </c>
      <c r="M2160" s="3">
        <v>774.45</v>
      </c>
      <c r="N2160" s="3">
        <v>99.0173596298972</v>
      </c>
      <c r="O2160" s="3">
        <v>741.12</v>
      </c>
      <c r="P2160" s="3">
        <v>8.5055909882127025</v>
      </c>
      <c r="Q2160" s="3">
        <v>774.45</v>
      </c>
    </row>
    <row r="2161" spans="2:17">
      <c r="B2161" s="5">
        <v>4.3899999999999997</v>
      </c>
      <c r="C2161" s="5">
        <v>741.1</v>
      </c>
      <c r="D2161" s="3">
        <v>12.57</v>
      </c>
      <c r="E2161" s="3">
        <v>774.42</v>
      </c>
      <c r="F2161" s="3">
        <v>0.18687000000000001</v>
      </c>
      <c r="G2161" s="3">
        <v>741.1</v>
      </c>
      <c r="H2161" s="3">
        <v>0.24643999999999999</v>
      </c>
      <c r="I2161" s="3">
        <v>774.42</v>
      </c>
      <c r="J2161" s="3">
        <v>4.26</v>
      </c>
      <c r="K2161" s="3">
        <v>741.1</v>
      </c>
      <c r="L2161" s="3">
        <v>2.25</v>
      </c>
      <c r="M2161" s="3">
        <v>774.42</v>
      </c>
      <c r="N2161" s="3">
        <v>128.38454703037928</v>
      </c>
      <c r="O2161" s="3">
        <v>741.1</v>
      </c>
      <c r="P2161" s="3">
        <v>-0.84046132321468603</v>
      </c>
      <c r="Q2161" s="3">
        <v>774.42</v>
      </c>
    </row>
    <row r="2162" spans="2:17">
      <c r="B2162" s="5">
        <v>4.04</v>
      </c>
      <c r="C2162" s="5">
        <v>741.07</v>
      </c>
      <c r="D2162" s="3">
        <v>12.46</v>
      </c>
      <c r="E2162" s="3">
        <v>774.4</v>
      </c>
      <c r="F2162" s="3">
        <v>0.15884999999999999</v>
      </c>
      <c r="G2162" s="3">
        <v>741.07</v>
      </c>
      <c r="H2162" s="3">
        <v>0.25514999999999999</v>
      </c>
      <c r="I2162" s="3">
        <v>774.4</v>
      </c>
      <c r="J2162" s="3">
        <v>3.93</v>
      </c>
      <c r="K2162" s="3">
        <v>741.07</v>
      </c>
      <c r="L2162" s="3">
        <v>2.2200000000000002</v>
      </c>
      <c r="M2162" s="3">
        <v>774.4</v>
      </c>
      <c r="N2162" s="3">
        <v>137.44092577895114</v>
      </c>
      <c r="O2162" s="3">
        <v>741.07</v>
      </c>
      <c r="P2162" s="3">
        <v>13.477980491454927</v>
      </c>
      <c r="Q2162" s="3">
        <v>774.4</v>
      </c>
    </row>
    <row r="2163" spans="2:17">
      <c r="B2163" s="5">
        <v>3.86</v>
      </c>
      <c r="C2163" s="5">
        <v>741.05</v>
      </c>
      <c r="D2163" s="3">
        <v>12.39</v>
      </c>
      <c r="E2163" s="3">
        <v>774.37</v>
      </c>
      <c r="F2163" s="3">
        <v>0.14352999999999999</v>
      </c>
      <c r="G2163" s="3">
        <v>741.05</v>
      </c>
      <c r="H2163" s="3">
        <v>0.22488999999999998</v>
      </c>
      <c r="I2163" s="3">
        <v>774.37</v>
      </c>
      <c r="J2163" s="3">
        <v>3.72</v>
      </c>
      <c r="K2163" s="3">
        <v>741.05</v>
      </c>
      <c r="L2163" s="3">
        <v>2.19</v>
      </c>
      <c r="M2163" s="3">
        <v>774.37</v>
      </c>
      <c r="N2163" s="3">
        <v>142.80498657844873</v>
      </c>
      <c r="O2163" s="3">
        <v>741.05</v>
      </c>
      <c r="P2163" s="3">
        <v>25.945163444917437</v>
      </c>
      <c r="Q2163" s="3">
        <v>774.37</v>
      </c>
    </row>
    <row r="2164" spans="2:17">
      <c r="B2164" s="5">
        <v>4.93</v>
      </c>
      <c r="C2164" s="5">
        <v>741.02</v>
      </c>
      <c r="D2164" s="3">
        <v>12.31</v>
      </c>
      <c r="E2164" s="3">
        <v>774.35</v>
      </c>
      <c r="F2164" s="3">
        <v>0.16469999999999999</v>
      </c>
      <c r="G2164" s="3">
        <v>741.02</v>
      </c>
      <c r="H2164" s="3">
        <v>0.24006</v>
      </c>
      <c r="I2164" s="3">
        <v>774.35</v>
      </c>
      <c r="J2164" s="3">
        <v>3.34</v>
      </c>
      <c r="K2164" s="3">
        <v>741.02</v>
      </c>
      <c r="L2164" s="3">
        <v>2.17</v>
      </c>
      <c r="M2164" s="3">
        <v>774.35</v>
      </c>
      <c r="N2164" s="3">
        <v>154.5428857381024</v>
      </c>
      <c r="O2164" s="3">
        <v>741.02</v>
      </c>
      <c r="P2164" s="3">
        <v>27.255834319105393</v>
      </c>
      <c r="Q2164" s="3">
        <v>774.35</v>
      </c>
    </row>
    <row r="2165" spans="2:17">
      <c r="B2165" s="5">
        <v>6.88</v>
      </c>
      <c r="C2165" s="5">
        <v>741</v>
      </c>
      <c r="D2165" s="3">
        <v>12.19</v>
      </c>
      <c r="E2165" s="3">
        <v>774.32</v>
      </c>
      <c r="F2165" s="3">
        <v>0.20982000000000001</v>
      </c>
      <c r="G2165" s="3">
        <v>741</v>
      </c>
      <c r="H2165" s="3">
        <v>0.28795999999999999</v>
      </c>
      <c r="I2165" s="3">
        <v>774.32</v>
      </c>
      <c r="J2165" s="3">
        <v>3.05</v>
      </c>
      <c r="K2165" s="3">
        <v>741</v>
      </c>
      <c r="L2165" s="3">
        <v>2.15</v>
      </c>
      <c r="M2165" s="3">
        <v>774.32</v>
      </c>
      <c r="N2165" s="3">
        <v>127.15751429757921</v>
      </c>
      <c r="O2165" s="3">
        <v>741</v>
      </c>
      <c r="P2165" s="3">
        <v>28.247252287751838</v>
      </c>
      <c r="Q2165" s="3">
        <v>774.32</v>
      </c>
    </row>
    <row r="2166" spans="2:17">
      <c r="B2166" s="5">
        <v>8.61</v>
      </c>
      <c r="C2166" s="5">
        <v>740.97</v>
      </c>
      <c r="D2166" s="3">
        <v>12.04</v>
      </c>
      <c r="E2166" s="3">
        <v>774.3</v>
      </c>
      <c r="F2166" s="3">
        <v>0.23587</v>
      </c>
      <c r="G2166" s="3">
        <v>740.97</v>
      </c>
      <c r="H2166" s="3">
        <v>0.31284000000000001</v>
      </c>
      <c r="I2166" s="3">
        <v>774.3</v>
      </c>
      <c r="J2166" s="3">
        <v>2.74</v>
      </c>
      <c r="K2166" s="3">
        <v>740.97</v>
      </c>
      <c r="L2166" s="3">
        <v>2.14</v>
      </c>
      <c r="M2166" s="3">
        <v>774.3</v>
      </c>
      <c r="N2166" s="3">
        <v>54.575927210252679</v>
      </c>
      <c r="O2166" s="3">
        <v>740.97</v>
      </c>
      <c r="P2166" s="3">
        <v>7.0337636952530032</v>
      </c>
      <c r="Q2166" s="3">
        <v>774.3</v>
      </c>
    </row>
    <row r="2167" spans="2:17">
      <c r="B2167" s="5">
        <v>10.02</v>
      </c>
      <c r="C2167" s="5">
        <v>740.95</v>
      </c>
      <c r="D2167" s="3">
        <v>11.89</v>
      </c>
      <c r="E2167" s="3">
        <v>774.27</v>
      </c>
      <c r="F2167" s="3">
        <v>0.25324000000000002</v>
      </c>
      <c r="G2167" s="3">
        <v>740.95</v>
      </c>
      <c r="H2167" s="3">
        <v>0.30619999999999997</v>
      </c>
      <c r="I2167" s="3">
        <v>774.27</v>
      </c>
      <c r="J2167" s="3">
        <v>2.5299999999999998</v>
      </c>
      <c r="K2167" s="3">
        <v>740.95</v>
      </c>
      <c r="L2167" s="3">
        <v>2.14</v>
      </c>
      <c r="M2167" s="3">
        <v>774.27</v>
      </c>
      <c r="N2167" s="3">
        <v>50.924408354538386</v>
      </c>
      <c r="O2167" s="3">
        <v>740.95</v>
      </c>
      <c r="P2167" s="3">
        <v>23.093306819057897</v>
      </c>
      <c r="Q2167" s="3">
        <v>774.27</v>
      </c>
    </row>
    <row r="2168" spans="2:17">
      <c r="B2168" s="5">
        <v>11.94</v>
      </c>
      <c r="C2168" s="5">
        <v>740.92</v>
      </c>
      <c r="D2168" s="3">
        <v>11.71</v>
      </c>
      <c r="E2168" s="3">
        <v>774.25</v>
      </c>
      <c r="F2168" s="3">
        <v>0.27431</v>
      </c>
      <c r="G2168" s="3">
        <v>740.92</v>
      </c>
      <c r="H2168" s="3">
        <v>0.25019000000000002</v>
      </c>
      <c r="I2168" s="3">
        <v>774.25</v>
      </c>
      <c r="J2168" s="3">
        <v>2.2999999999999998</v>
      </c>
      <c r="K2168" s="3">
        <v>740.92</v>
      </c>
      <c r="L2168" s="3">
        <v>2.16</v>
      </c>
      <c r="M2168" s="3">
        <v>774.25</v>
      </c>
      <c r="N2168" s="3">
        <v>41.699733345856806</v>
      </c>
      <c r="O2168" s="3">
        <v>740.92</v>
      </c>
      <c r="P2168" s="3">
        <v>42.765609659885136</v>
      </c>
      <c r="Q2168" s="3">
        <v>774.25</v>
      </c>
    </row>
    <row r="2169" spans="2:17">
      <c r="B2169" s="5">
        <v>15.06</v>
      </c>
      <c r="C2169" s="5">
        <v>740.9</v>
      </c>
      <c r="D2169" s="3">
        <v>11.45</v>
      </c>
      <c r="E2169" s="3">
        <v>774.22</v>
      </c>
      <c r="F2169" s="3">
        <v>0.27997000000000005</v>
      </c>
      <c r="G2169" s="3">
        <v>740.9</v>
      </c>
      <c r="H2169" s="3">
        <v>0.23219999999999999</v>
      </c>
      <c r="I2169" s="3">
        <v>774.22</v>
      </c>
      <c r="J2169" s="3">
        <v>1.86</v>
      </c>
      <c r="K2169" s="3">
        <v>740.9</v>
      </c>
      <c r="L2169" s="3">
        <v>2.2000000000000002</v>
      </c>
      <c r="M2169" s="3">
        <v>774.22</v>
      </c>
      <c r="N2169" s="3">
        <v>17.936301418361957</v>
      </c>
      <c r="O2169" s="3">
        <v>740.9</v>
      </c>
      <c r="P2169" s="3">
        <v>54.602446620936639</v>
      </c>
      <c r="Q2169" s="3">
        <v>774.22</v>
      </c>
    </row>
    <row r="2170" spans="2:17">
      <c r="B2170" s="5">
        <v>16.43</v>
      </c>
      <c r="C2170" s="5">
        <v>740.87</v>
      </c>
      <c r="D2170" s="3">
        <v>11.23</v>
      </c>
      <c r="E2170" s="3">
        <v>774.2</v>
      </c>
      <c r="F2170" s="3">
        <v>0.29602999999999996</v>
      </c>
      <c r="G2170" s="3">
        <v>740.87</v>
      </c>
      <c r="H2170" s="3">
        <v>0.21715999999999999</v>
      </c>
      <c r="I2170" s="3">
        <v>774.2</v>
      </c>
      <c r="J2170" s="3">
        <v>1.8</v>
      </c>
      <c r="K2170" s="3">
        <v>740.87</v>
      </c>
      <c r="L2170" s="3">
        <v>2.2599999999999998</v>
      </c>
      <c r="M2170" s="3">
        <v>774.2</v>
      </c>
      <c r="N2170" s="3">
        <v>18.326952737283349</v>
      </c>
      <c r="O2170" s="3">
        <v>740.87</v>
      </c>
      <c r="P2170" s="3">
        <v>36.501928851800933</v>
      </c>
      <c r="Q2170" s="3">
        <v>774.2</v>
      </c>
    </row>
    <row r="2171" spans="2:17">
      <c r="B2171" s="5">
        <v>16.16</v>
      </c>
      <c r="C2171" s="5">
        <v>740.85</v>
      </c>
      <c r="D2171" s="3">
        <v>11.08</v>
      </c>
      <c r="E2171" s="3">
        <v>774.17</v>
      </c>
      <c r="F2171" s="3">
        <v>0.30101</v>
      </c>
      <c r="G2171" s="3">
        <v>740.85</v>
      </c>
      <c r="H2171" s="3">
        <v>0.23072000000000001</v>
      </c>
      <c r="I2171" s="3">
        <v>774.17</v>
      </c>
      <c r="J2171" s="3">
        <v>1.86</v>
      </c>
      <c r="K2171" s="3">
        <v>740.85</v>
      </c>
      <c r="L2171" s="3">
        <v>2.3199999999999998</v>
      </c>
      <c r="M2171" s="3">
        <v>774.17</v>
      </c>
      <c r="N2171" s="3">
        <v>34.607830942565897</v>
      </c>
      <c r="O2171" s="3">
        <v>740.85</v>
      </c>
      <c r="P2171" s="3">
        <v>14.848830028348788</v>
      </c>
      <c r="Q2171" s="3">
        <v>774.17</v>
      </c>
    </row>
    <row r="2172" spans="2:17">
      <c r="B2172" s="5">
        <v>14.59</v>
      </c>
      <c r="C2172" s="5">
        <v>740.82</v>
      </c>
      <c r="D2172" s="3">
        <v>10.95</v>
      </c>
      <c r="E2172" s="3">
        <v>774.15</v>
      </c>
      <c r="F2172" s="3">
        <v>0.35193000000000002</v>
      </c>
      <c r="G2172" s="3">
        <v>740.82</v>
      </c>
      <c r="H2172" s="3">
        <v>0.25563000000000002</v>
      </c>
      <c r="I2172" s="3">
        <v>774.15</v>
      </c>
      <c r="J2172" s="3">
        <v>2.41</v>
      </c>
      <c r="K2172" s="3">
        <v>740.82</v>
      </c>
      <c r="L2172" s="3">
        <v>2.38</v>
      </c>
      <c r="M2172" s="3">
        <v>774.15</v>
      </c>
      <c r="N2172" s="3">
        <v>36.528448262484893</v>
      </c>
      <c r="O2172" s="3">
        <v>740.82</v>
      </c>
      <c r="P2172" s="3">
        <v>27.166076313713528</v>
      </c>
      <c r="Q2172" s="3">
        <v>774.15</v>
      </c>
    </row>
    <row r="2173" spans="2:17">
      <c r="B2173" s="5">
        <v>13.22</v>
      </c>
      <c r="C2173" s="5">
        <v>740.8</v>
      </c>
      <c r="D2173" s="3">
        <v>10.83</v>
      </c>
      <c r="E2173" s="3">
        <v>774.12</v>
      </c>
      <c r="F2173" s="3">
        <v>0.31645999999999996</v>
      </c>
      <c r="G2173" s="3">
        <v>740.8</v>
      </c>
      <c r="H2173" s="3">
        <v>0.25591000000000003</v>
      </c>
      <c r="I2173" s="3">
        <v>774.12</v>
      </c>
      <c r="J2173" s="3">
        <v>2.39</v>
      </c>
      <c r="K2173" s="3">
        <v>740.8</v>
      </c>
      <c r="L2173" s="3">
        <v>2.4700000000000002</v>
      </c>
      <c r="M2173" s="3">
        <v>774.12</v>
      </c>
      <c r="N2173" s="3">
        <v>36.178596036923437</v>
      </c>
      <c r="O2173" s="3">
        <v>740.8</v>
      </c>
      <c r="P2173" s="3">
        <v>41.945547883350422</v>
      </c>
      <c r="Q2173" s="3">
        <v>774.12</v>
      </c>
    </row>
    <row r="2174" spans="2:17">
      <c r="B2174" s="5">
        <v>11.83</v>
      </c>
      <c r="C2174" s="5">
        <v>740.77</v>
      </c>
      <c r="D2174" s="3">
        <v>10.71</v>
      </c>
      <c r="E2174" s="3">
        <v>774.1</v>
      </c>
      <c r="F2174" s="3">
        <v>0.26110000000000005</v>
      </c>
      <c r="G2174" s="3">
        <v>740.77</v>
      </c>
      <c r="H2174" s="3">
        <v>0.23968</v>
      </c>
      <c r="I2174" s="3">
        <v>774.1</v>
      </c>
      <c r="J2174" s="3">
        <v>2.21</v>
      </c>
      <c r="K2174" s="3">
        <v>740.77</v>
      </c>
      <c r="L2174" s="3">
        <v>2.5499999999999998</v>
      </c>
      <c r="M2174" s="3">
        <v>774.1</v>
      </c>
      <c r="N2174" s="3">
        <v>34.598651146559909</v>
      </c>
      <c r="O2174" s="3">
        <v>740.77</v>
      </c>
      <c r="P2174" s="3">
        <v>52.561471975605834</v>
      </c>
      <c r="Q2174" s="3">
        <v>774.1</v>
      </c>
    </row>
    <row r="2175" spans="2:17">
      <c r="B2175" s="5">
        <v>11.09</v>
      </c>
      <c r="C2175" s="5">
        <v>740.75</v>
      </c>
      <c r="D2175" s="3">
        <v>10.62</v>
      </c>
      <c r="E2175" s="3">
        <v>774.07</v>
      </c>
      <c r="F2175" s="3">
        <v>0.23752000000000001</v>
      </c>
      <c r="G2175" s="3">
        <v>740.75</v>
      </c>
      <c r="H2175" s="3">
        <v>0.24548</v>
      </c>
      <c r="I2175" s="3">
        <v>774.07</v>
      </c>
      <c r="J2175" s="3">
        <v>2.14</v>
      </c>
      <c r="K2175" s="3">
        <v>740.75</v>
      </c>
      <c r="L2175" s="3">
        <v>2.62</v>
      </c>
      <c r="M2175" s="3">
        <v>774.07</v>
      </c>
      <c r="N2175" s="3">
        <v>34.519092914508036</v>
      </c>
      <c r="O2175" s="3">
        <v>740.75</v>
      </c>
      <c r="P2175" s="3">
        <v>62.667407400862025</v>
      </c>
      <c r="Q2175" s="3">
        <v>774.07</v>
      </c>
    </row>
    <row r="2176" spans="2:17">
      <c r="B2176" s="5">
        <v>11.72</v>
      </c>
      <c r="C2176" s="5">
        <v>740.72</v>
      </c>
      <c r="D2176" s="3">
        <v>10.53</v>
      </c>
      <c r="E2176" s="3">
        <v>774.05</v>
      </c>
      <c r="F2176" s="3">
        <v>0.24675</v>
      </c>
      <c r="G2176" s="3">
        <v>740.72</v>
      </c>
      <c r="H2176" s="3">
        <v>0.2492</v>
      </c>
      <c r="I2176" s="3">
        <v>774.05</v>
      </c>
      <c r="J2176" s="3">
        <v>2.1</v>
      </c>
      <c r="K2176" s="3">
        <v>740.72</v>
      </c>
      <c r="L2176" s="3">
        <v>2.66</v>
      </c>
      <c r="M2176" s="3">
        <v>774.05</v>
      </c>
      <c r="N2176" s="3">
        <v>13.445341216766979</v>
      </c>
      <c r="O2176" s="3">
        <v>740.72</v>
      </c>
      <c r="P2176" s="3">
        <v>64.878718260970572</v>
      </c>
      <c r="Q2176" s="3">
        <v>774.05</v>
      </c>
    </row>
    <row r="2177" spans="2:17">
      <c r="B2177" s="5">
        <v>10.6</v>
      </c>
      <c r="C2177" s="5">
        <v>740.7</v>
      </c>
      <c r="D2177" s="3">
        <v>10.5</v>
      </c>
      <c r="E2177" s="3">
        <v>774.02</v>
      </c>
      <c r="F2177" s="3">
        <v>0.25187999999999999</v>
      </c>
      <c r="G2177" s="3">
        <v>740.7</v>
      </c>
      <c r="H2177" s="3">
        <v>0.24354000000000001</v>
      </c>
      <c r="I2177" s="3">
        <v>774.02</v>
      </c>
      <c r="J2177" s="3">
        <v>2.38</v>
      </c>
      <c r="K2177" s="3">
        <v>740.7</v>
      </c>
      <c r="L2177" s="3">
        <v>2.68</v>
      </c>
      <c r="M2177" s="3">
        <v>774.02</v>
      </c>
      <c r="N2177" s="3">
        <v>10.032497057208316</v>
      </c>
      <c r="O2177" s="3">
        <v>740.7</v>
      </c>
      <c r="P2177" s="3">
        <v>71.832923724171692</v>
      </c>
      <c r="Q2177" s="3">
        <v>774.02</v>
      </c>
    </row>
    <row r="2178" spans="2:17">
      <c r="B2178" s="5">
        <v>9</v>
      </c>
      <c r="C2178" s="5">
        <v>740.67</v>
      </c>
      <c r="D2178" s="3">
        <v>10.54</v>
      </c>
      <c r="E2178" s="3">
        <v>774</v>
      </c>
      <c r="F2178" s="3">
        <v>0.26649</v>
      </c>
      <c r="G2178" s="3">
        <v>740.67</v>
      </c>
      <c r="H2178" s="3">
        <v>0.25097999999999998</v>
      </c>
      <c r="I2178" s="3">
        <v>774</v>
      </c>
      <c r="J2178" s="3">
        <v>2.96</v>
      </c>
      <c r="K2178" s="3">
        <v>740.67</v>
      </c>
      <c r="L2178" s="3">
        <v>2.71</v>
      </c>
      <c r="M2178" s="3">
        <v>774</v>
      </c>
      <c r="N2178" s="3">
        <v>34.646590081257834</v>
      </c>
      <c r="O2178" s="3">
        <v>740.67</v>
      </c>
      <c r="P2178" s="3">
        <v>80.748545600651752</v>
      </c>
      <c r="Q2178" s="3">
        <v>774</v>
      </c>
    </row>
    <row r="2179" spans="2:17">
      <c r="B2179" s="5">
        <v>8.24</v>
      </c>
      <c r="C2179" s="5">
        <v>740.65</v>
      </c>
      <c r="D2179" s="3">
        <v>10.5</v>
      </c>
      <c r="E2179" s="3">
        <v>773.97</v>
      </c>
      <c r="F2179" s="3">
        <v>0.24926000000000001</v>
      </c>
      <c r="G2179" s="3">
        <v>740.65</v>
      </c>
      <c r="H2179" s="3">
        <v>0.27941000000000005</v>
      </c>
      <c r="I2179" s="3">
        <v>773.97</v>
      </c>
      <c r="J2179" s="3">
        <v>3.03</v>
      </c>
      <c r="K2179" s="3">
        <v>740.65</v>
      </c>
      <c r="L2179" s="3">
        <v>2.75</v>
      </c>
      <c r="M2179" s="3">
        <v>773.97</v>
      </c>
      <c r="N2179" s="3">
        <v>60.992604618436644</v>
      </c>
      <c r="O2179" s="3">
        <v>740.65</v>
      </c>
      <c r="P2179" s="3">
        <v>63.227374957227148</v>
      </c>
      <c r="Q2179" s="3">
        <v>773.97</v>
      </c>
    </row>
    <row r="2180" spans="2:17">
      <c r="B2180" s="5">
        <v>7.82</v>
      </c>
      <c r="C2180" s="5">
        <v>740.62</v>
      </c>
      <c r="D2180" s="3">
        <v>10.32</v>
      </c>
      <c r="E2180" s="3">
        <v>773.95</v>
      </c>
      <c r="F2180" s="3">
        <v>0.22806999999999999</v>
      </c>
      <c r="G2180" s="3">
        <v>740.62</v>
      </c>
      <c r="H2180" s="3">
        <v>0.30311000000000005</v>
      </c>
      <c r="I2180" s="3">
        <v>773.95</v>
      </c>
      <c r="J2180" s="3">
        <v>2.92</v>
      </c>
      <c r="K2180" s="3">
        <v>740.62</v>
      </c>
      <c r="L2180" s="3">
        <v>2.82</v>
      </c>
      <c r="M2180" s="3">
        <v>773.95</v>
      </c>
      <c r="N2180" s="3">
        <v>82.895597888718399</v>
      </c>
      <c r="O2180" s="3">
        <v>740.62</v>
      </c>
      <c r="P2180" s="3">
        <v>22.993349040326052</v>
      </c>
      <c r="Q2180" s="3">
        <v>773.95</v>
      </c>
    </row>
    <row r="2181" spans="2:17">
      <c r="B2181" s="5">
        <v>8.6</v>
      </c>
      <c r="C2181" s="5">
        <v>740.6</v>
      </c>
      <c r="D2181" s="3">
        <v>10.01</v>
      </c>
      <c r="E2181" s="3">
        <v>773.92</v>
      </c>
      <c r="F2181" s="3">
        <v>0.23712</v>
      </c>
      <c r="G2181" s="3">
        <v>740.6</v>
      </c>
      <c r="H2181" s="3">
        <v>0.33597000000000005</v>
      </c>
      <c r="I2181" s="3">
        <v>773.92</v>
      </c>
      <c r="J2181" s="3">
        <v>2.76</v>
      </c>
      <c r="K2181" s="3">
        <v>740.6</v>
      </c>
      <c r="L2181" s="3">
        <v>2.92</v>
      </c>
      <c r="M2181" s="3">
        <v>773.92</v>
      </c>
      <c r="N2181" s="3">
        <v>88.389195809633819</v>
      </c>
      <c r="O2181" s="3">
        <v>740.6</v>
      </c>
      <c r="P2181" s="3">
        <v>13.648316706232663</v>
      </c>
      <c r="Q2181" s="3">
        <v>773.92</v>
      </c>
    </row>
    <row r="2182" spans="2:17">
      <c r="B2182" s="5">
        <v>11.09</v>
      </c>
      <c r="C2182" s="5">
        <v>740.57</v>
      </c>
      <c r="D2182" s="3">
        <v>9.69</v>
      </c>
      <c r="E2182" s="3">
        <v>773.9</v>
      </c>
      <c r="F2182" s="3">
        <v>0.26422000000000001</v>
      </c>
      <c r="G2182" s="3">
        <v>740.57</v>
      </c>
      <c r="H2182" s="3">
        <v>0.34987000000000001</v>
      </c>
      <c r="I2182" s="3">
        <v>773.9</v>
      </c>
      <c r="J2182" s="3">
        <v>2.38</v>
      </c>
      <c r="K2182" s="3">
        <v>740.57</v>
      </c>
      <c r="L2182" s="3">
        <v>3</v>
      </c>
      <c r="M2182" s="3">
        <v>773.9</v>
      </c>
      <c r="N2182" s="3">
        <v>54.8788604784502</v>
      </c>
      <c r="O2182" s="3">
        <v>740.57</v>
      </c>
      <c r="P2182" s="3">
        <v>13.457580944774961</v>
      </c>
      <c r="Q2182" s="3">
        <v>773.9</v>
      </c>
    </row>
    <row r="2183" spans="2:17">
      <c r="B2183" s="5">
        <v>10.63</v>
      </c>
      <c r="C2183" s="5">
        <v>740.55</v>
      </c>
      <c r="D2183" s="3">
        <v>9.41</v>
      </c>
      <c r="E2183" s="3">
        <v>773.87</v>
      </c>
      <c r="F2183" s="3">
        <v>0.30599999999999999</v>
      </c>
      <c r="G2183" s="3">
        <v>740.55</v>
      </c>
      <c r="H2183" s="3">
        <v>0.35411000000000004</v>
      </c>
      <c r="I2183" s="3">
        <v>773.87</v>
      </c>
      <c r="J2183" s="3">
        <v>2.88</v>
      </c>
      <c r="K2183" s="3">
        <v>740.55</v>
      </c>
      <c r="L2183" s="3">
        <v>3.06</v>
      </c>
      <c r="M2183" s="3">
        <v>773.87</v>
      </c>
      <c r="N2183" s="3">
        <v>38.998833365429036</v>
      </c>
      <c r="O2183" s="3">
        <v>740.55</v>
      </c>
      <c r="P2183" s="3">
        <v>14.37862047737552</v>
      </c>
      <c r="Q2183" s="3">
        <v>773.87</v>
      </c>
    </row>
    <row r="2184" spans="2:17">
      <c r="B2184" s="5">
        <v>9.0399999999999991</v>
      </c>
      <c r="C2184" s="5">
        <v>740.52</v>
      </c>
      <c r="D2184" s="3">
        <v>9.23</v>
      </c>
      <c r="E2184" s="3">
        <v>773.85</v>
      </c>
      <c r="F2184" s="3">
        <v>0.31061</v>
      </c>
      <c r="G2184" s="3">
        <v>740.52</v>
      </c>
      <c r="H2184" s="3">
        <v>0.36416000000000004</v>
      </c>
      <c r="I2184" s="3">
        <v>773.85</v>
      </c>
      <c r="J2184" s="3">
        <v>3.44</v>
      </c>
      <c r="K2184" s="3">
        <v>740.52</v>
      </c>
      <c r="L2184" s="3">
        <v>3.09</v>
      </c>
      <c r="M2184" s="3">
        <v>773.85</v>
      </c>
      <c r="N2184" s="3">
        <v>57.539981342852045</v>
      </c>
      <c r="O2184" s="3">
        <v>740.52</v>
      </c>
      <c r="P2184" s="3">
        <v>13.93799026908821</v>
      </c>
      <c r="Q2184" s="3">
        <v>773.85</v>
      </c>
    </row>
    <row r="2185" spans="2:17">
      <c r="B2185" s="5">
        <v>7.36</v>
      </c>
      <c r="C2185" s="5">
        <v>740.5</v>
      </c>
      <c r="D2185" s="3">
        <v>9.19</v>
      </c>
      <c r="E2185" s="3">
        <v>773.82</v>
      </c>
      <c r="F2185" s="3">
        <v>0.28475</v>
      </c>
      <c r="G2185" s="3">
        <v>740.5</v>
      </c>
      <c r="H2185" s="3">
        <v>0.35917000000000004</v>
      </c>
      <c r="I2185" s="3">
        <v>773.82</v>
      </c>
      <c r="J2185" s="3">
        <v>3.87</v>
      </c>
      <c r="K2185" s="3">
        <v>740.5</v>
      </c>
      <c r="L2185" s="3">
        <v>3.08</v>
      </c>
      <c r="M2185" s="3">
        <v>773.82</v>
      </c>
      <c r="N2185" s="3">
        <v>73.510786438599084</v>
      </c>
      <c r="O2185" s="3">
        <v>740.5</v>
      </c>
      <c r="P2185" s="3">
        <v>15.49957556743977</v>
      </c>
      <c r="Q2185" s="3">
        <v>773.82</v>
      </c>
    </row>
    <row r="2186" spans="2:17">
      <c r="B2186" s="5">
        <v>6.76</v>
      </c>
      <c r="C2186" s="5">
        <v>740.47</v>
      </c>
      <c r="D2186" s="3">
        <v>9.26</v>
      </c>
      <c r="E2186" s="3">
        <v>773.8</v>
      </c>
      <c r="F2186" s="3">
        <v>0.23682</v>
      </c>
      <c r="G2186" s="3">
        <v>740.47</v>
      </c>
      <c r="H2186" s="3">
        <v>0.33104</v>
      </c>
      <c r="I2186" s="3">
        <v>773.8</v>
      </c>
      <c r="J2186" s="3">
        <v>3.5</v>
      </c>
      <c r="K2186" s="3">
        <v>740.47</v>
      </c>
      <c r="L2186" s="3">
        <v>3.03</v>
      </c>
      <c r="M2186" s="3">
        <v>773.8</v>
      </c>
      <c r="N2186" s="3">
        <v>87.749670021216815</v>
      </c>
      <c r="O2186" s="3">
        <v>740.47</v>
      </c>
      <c r="P2186" s="3">
        <v>14.41839959340146</v>
      </c>
      <c r="Q2186" s="3">
        <v>773.8</v>
      </c>
    </row>
    <row r="2187" spans="2:17">
      <c r="B2187" s="5">
        <v>7.94</v>
      </c>
      <c r="C2187" s="5">
        <v>740.45</v>
      </c>
      <c r="D2187" s="3">
        <v>9.2799999999999994</v>
      </c>
      <c r="E2187" s="3">
        <v>773.77</v>
      </c>
      <c r="F2187" s="3">
        <v>0.22736000000000001</v>
      </c>
      <c r="G2187" s="3">
        <v>740.45</v>
      </c>
      <c r="H2187" s="3">
        <v>0.31973000000000001</v>
      </c>
      <c r="I2187" s="3">
        <v>773.77</v>
      </c>
      <c r="J2187" s="3">
        <v>2.86</v>
      </c>
      <c r="K2187" s="3">
        <v>740.45</v>
      </c>
      <c r="L2187" s="3">
        <v>3</v>
      </c>
      <c r="M2187" s="3">
        <v>773.77</v>
      </c>
      <c r="N2187" s="3">
        <v>93.323846151518097</v>
      </c>
      <c r="O2187" s="3">
        <v>740.45</v>
      </c>
      <c r="P2187" s="3">
        <v>14.568336261499226</v>
      </c>
      <c r="Q2187" s="3">
        <v>773.77</v>
      </c>
    </row>
    <row r="2188" spans="2:17">
      <c r="B2188" s="5">
        <v>9.1199999999999992</v>
      </c>
      <c r="C2188" s="5">
        <v>740.42</v>
      </c>
      <c r="D2188" s="3">
        <v>9.19</v>
      </c>
      <c r="E2188" s="3">
        <v>773.75</v>
      </c>
      <c r="F2188" s="3">
        <v>0.24984000000000001</v>
      </c>
      <c r="G2188" s="3">
        <v>740.42</v>
      </c>
      <c r="H2188" s="3">
        <v>0.29476999999999998</v>
      </c>
      <c r="I2188" s="3">
        <v>773.75</v>
      </c>
      <c r="J2188" s="3">
        <v>2.74</v>
      </c>
      <c r="K2188" s="3">
        <v>740.42</v>
      </c>
      <c r="L2188" s="3">
        <v>2.98</v>
      </c>
      <c r="M2188" s="3">
        <v>773.75</v>
      </c>
      <c r="N2188" s="3">
        <v>65.6875602868313</v>
      </c>
      <c r="O2188" s="3">
        <v>740.42</v>
      </c>
      <c r="P2188" s="3">
        <v>18.751263308226687</v>
      </c>
      <c r="Q2188" s="3">
        <v>773.75</v>
      </c>
    </row>
    <row r="2189" spans="2:17">
      <c r="B2189" s="5">
        <v>8.86</v>
      </c>
      <c r="C2189" s="5">
        <v>740.4</v>
      </c>
      <c r="D2189" s="3">
        <v>8.99</v>
      </c>
      <c r="E2189" s="3">
        <v>773.72</v>
      </c>
      <c r="F2189" s="3">
        <v>0.28272000000000003</v>
      </c>
      <c r="G2189" s="3">
        <v>740.4</v>
      </c>
      <c r="H2189" s="3">
        <v>0.27323000000000003</v>
      </c>
      <c r="I2189" s="3">
        <v>773.72</v>
      </c>
      <c r="J2189" s="3">
        <v>3.19</v>
      </c>
      <c r="K2189" s="3">
        <v>740.4</v>
      </c>
      <c r="L2189" s="3">
        <v>3.01</v>
      </c>
      <c r="M2189" s="3">
        <v>773.72</v>
      </c>
      <c r="N2189" s="3">
        <v>66.918672928967382</v>
      </c>
      <c r="O2189" s="3">
        <v>740.4</v>
      </c>
      <c r="P2189" s="3">
        <v>40.194246800875163</v>
      </c>
      <c r="Q2189" s="3">
        <v>773.72</v>
      </c>
    </row>
    <row r="2190" spans="2:17">
      <c r="B2190" s="5">
        <v>7.25</v>
      </c>
      <c r="C2190" s="5">
        <v>740.37</v>
      </c>
      <c r="D2190" s="3">
        <v>8.66</v>
      </c>
      <c r="E2190" s="3">
        <v>773.7</v>
      </c>
      <c r="F2190" s="3">
        <v>0.27445999999999998</v>
      </c>
      <c r="G2190" s="3">
        <v>740.37</v>
      </c>
      <c r="H2190" s="3">
        <v>0.24995000000000001</v>
      </c>
      <c r="I2190" s="3">
        <v>773.7</v>
      </c>
      <c r="J2190" s="3">
        <v>3.79</v>
      </c>
      <c r="K2190" s="3">
        <v>740.37</v>
      </c>
      <c r="L2190" s="3">
        <v>3.07</v>
      </c>
      <c r="M2190" s="3">
        <v>773.7</v>
      </c>
      <c r="N2190" s="3">
        <v>86.540996880428708</v>
      </c>
      <c r="O2190" s="3">
        <v>740.37</v>
      </c>
      <c r="P2190" s="3">
        <v>75.375305005148164</v>
      </c>
      <c r="Q2190" s="3">
        <v>773.7</v>
      </c>
    </row>
    <row r="2191" spans="2:17">
      <c r="B2191" s="5">
        <v>6.16</v>
      </c>
      <c r="C2191" s="5">
        <v>740.35</v>
      </c>
      <c r="D2191" s="3">
        <v>8.27</v>
      </c>
      <c r="E2191" s="3">
        <v>773.67</v>
      </c>
      <c r="F2191" s="3">
        <v>0.24215</v>
      </c>
      <c r="G2191" s="3">
        <v>740.35</v>
      </c>
      <c r="H2191" s="3">
        <v>0.22509999999999999</v>
      </c>
      <c r="I2191" s="3">
        <v>773.67</v>
      </c>
      <c r="J2191" s="3">
        <v>3.93</v>
      </c>
      <c r="K2191" s="3">
        <v>740.35</v>
      </c>
      <c r="L2191" s="3">
        <v>3.14</v>
      </c>
      <c r="M2191" s="3">
        <v>773.67</v>
      </c>
      <c r="N2191" s="3">
        <v>99.059178700591133</v>
      </c>
      <c r="O2191" s="3">
        <v>740.35</v>
      </c>
      <c r="P2191" s="3">
        <v>104.42221952275474</v>
      </c>
      <c r="Q2191" s="3">
        <v>773.67</v>
      </c>
    </row>
    <row r="2192" spans="2:17">
      <c r="B2192" s="5">
        <v>5.62</v>
      </c>
      <c r="C2192" s="5">
        <v>740.32</v>
      </c>
      <c r="D2192" s="3">
        <v>7.86</v>
      </c>
      <c r="E2192" s="3">
        <v>773.65</v>
      </c>
      <c r="F2192" s="3">
        <v>0.21840000000000001</v>
      </c>
      <c r="G2192" s="3">
        <v>740.32</v>
      </c>
      <c r="H2192" s="3">
        <v>0.19774000000000003</v>
      </c>
      <c r="I2192" s="3">
        <v>773.65</v>
      </c>
      <c r="J2192" s="3">
        <v>3.89</v>
      </c>
      <c r="K2192" s="3">
        <v>740.32</v>
      </c>
      <c r="L2192" s="3">
        <v>3.22</v>
      </c>
      <c r="M2192" s="3">
        <v>773.65</v>
      </c>
      <c r="N2192" s="3">
        <v>104.64355460423241</v>
      </c>
      <c r="O2192" s="3">
        <v>740.32</v>
      </c>
      <c r="P2192" s="3">
        <v>121.58231818994392</v>
      </c>
      <c r="Q2192" s="3">
        <v>773.65</v>
      </c>
    </row>
    <row r="2193" spans="2:17">
      <c r="B2193" s="5">
        <v>5.83</v>
      </c>
      <c r="C2193" s="5">
        <v>740.3</v>
      </c>
      <c r="D2193" s="3">
        <v>7.48</v>
      </c>
      <c r="E2193" s="3">
        <v>773.62</v>
      </c>
      <c r="F2193" s="3">
        <v>0.18165999999999999</v>
      </c>
      <c r="G2193" s="3">
        <v>740.3</v>
      </c>
      <c r="H2193" s="3">
        <v>0.19174000000000002</v>
      </c>
      <c r="I2193" s="3">
        <v>773.62</v>
      </c>
      <c r="J2193" s="3">
        <v>3.12</v>
      </c>
      <c r="K2193" s="3">
        <v>740.3</v>
      </c>
      <c r="L2193" s="3">
        <v>3.29</v>
      </c>
      <c r="M2193" s="3">
        <v>773.62</v>
      </c>
      <c r="N2193" s="3">
        <v>113.37966046992874</v>
      </c>
      <c r="O2193" s="3">
        <v>740.3</v>
      </c>
      <c r="P2193" s="3">
        <v>137.68266040710873</v>
      </c>
      <c r="Q2193" s="3">
        <v>773.62</v>
      </c>
    </row>
    <row r="2194" spans="2:17">
      <c r="B2194" s="5">
        <v>6.51</v>
      </c>
      <c r="C2194" s="5">
        <v>740.27</v>
      </c>
      <c r="D2194" s="3">
        <v>7.22</v>
      </c>
      <c r="E2194" s="3">
        <v>773.6</v>
      </c>
      <c r="F2194" s="3">
        <v>0.17108000000000001</v>
      </c>
      <c r="G2194" s="3">
        <v>740.27</v>
      </c>
      <c r="H2194" s="3">
        <v>0.20168</v>
      </c>
      <c r="I2194" s="3">
        <v>773.6</v>
      </c>
      <c r="J2194" s="3">
        <v>2.63</v>
      </c>
      <c r="K2194" s="3">
        <v>740.27</v>
      </c>
      <c r="L2194" s="3">
        <v>3.29</v>
      </c>
      <c r="M2194" s="3">
        <v>773.6</v>
      </c>
      <c r="N2194" s="3">
        <v>114.33027934521527</v>
      </c>
      <c r="O2194" s="3">
        <v>740.27</v>
      </c>
      <c r="P2194" s="3">
        <v>97.307877618115867</v>
      </c>
      <c r="Q2194" s="3">
        <v>773.6</v>
      </c>
    </row>
    <row r="2195" spans="2:17">
      <c r="B2195" s="5">
        <v>7.08</v>
      </c>
      <c r="C2195" s="5">
        <v>740.25</v>
      </c>
      <c r="D2195" s="3">
        <v>7.07</v>
      </c>
      <c r="E2195" s="3">
        <v>773.57</v>
      </c>
      <c r="F2195" s="3">
        <v>0.18862000000000001</v>
      </c>
      <c r="G2195" s="3">
        <v>740.25</v>
      </c>
      <c r="H2195" s="3">
        <v>0.21027999999999999</v>
      </c>
      <c r="I2195" s="3">
        <v>773.57</v>
      </c>
      <c r="J2195" s="3">
        <v>2.67</v>
      </c>
      <c r="K2195" s="3">
        <v>740.25</v>
      </c>
      <c r="L2195" s="3">
        <v>3.26</v>
      </c>
      <c r="M2195" s="3">
        <v>773.57</v>
      </c>
      <c r="N2195" s="3">
        <v>97.921903973182907</v>
      </c>
      <c r="O2195" s="3">
        <v>740.25</v>
      </c>
      <c r="P2195" s="3">
        <v>6.0331659306005676</v>
      </c>
      <c r="Q2195" s="3">
        <v>773.57</v>
      </c>
    </row>
    <row r="2196" spans="2:17">
      <c r="B2196" s="5">
        <v>6.84</v>
      </c>
      <c r="C2196" s="5">
        <v>740.22</v>
      </c>
      <c r="D2196" s="3">
        <v>7</v>
      </c>
      <c r="E2196" s="3">
        <v>773.55</v>
      </c>
      <c r="F2196" s="3">
        <v>0.21717</v>
      </c>
      <c r="G2196" s="3">
        <v>740.22</v>
      </c>
      <c r="H2196" s="3">
        <v>0.1915</v>
      </c>
      <c r="I2196" s="3">
        <v>773.55</v>
      </c>
      <c r="J2196" s="3">
        <v>3.18</v>
      </c>
      <c r="K2196" s="3">
        <v>740.22</v>
      </c>
      <c r="L2196" s="3">
        <v>3.23</v>
      </c>
      <c r="M2196" s="3">
        <v>773.55</v>
      </c>
      <c r="N2196" s="3">
        <v>95.391340207532863</v>
      </c>
      <c r="O2196" s="3">
        <v>740.22</v>
      </c>
      <c r="P2196" s="3">
        <v>6.0739650239605041</v>
      </c>
      <c r="Q2196" s="3">
        <v>773.55</v>
      </c>
    </row>
    <row r="2197" spans="2:17">
      <c r="B2197" s="5">
        <v>6.11</v>
      </c>
      <c r="C2197" s="5">
        <v>740.2</v>
      </c>
      <c r="D2197" s="3">
        <v>6.96</v>
      </c>
      <c r="E2197" s="3">
        <v>773.52</v>
      </c>
      <c r="F2197" s="3">
        <v>0.24424000000000001</v>
      </c>
      <c r="G2197" s="3">
        <v>740.2</v>
      </c>
      <c r="H2197" s="3">
        <v>0.18142</v>
      </c>
      <c r="I2197" s="3">
        <v>773.52</v>
      </c>
      <c r="J2197" s="3">
        <v>4</v>
      </c>
      <c r="K2197" s="3">
        <v>740.2</v>
      </c>
      <c r="L2197" s="3">
        <v>3.21</v>
      </c>
      <c r="M2197" s="3">
        <v>773.52</v>
      </c>
      <c r="N2197" s="3">
        <v>102.27516723468811</v>
      </c>
      <c r="O2197" s="3">
        <v>740.2</v>
      </c>
      <c r="P2197" s="3">
        <v>51.650632216345251</v>
      </c>
      <c r="Q2197" s="3">
        <v>773.52</v>
      </c>
    </row>
    <row r="2198" spans="2:17">
      <c r="B2198" s="5">
        <v>5.72</v>
      </c>
      <c r="C2198" s="5">
        <v>740.17</v>
      </c>
      <c r="D2198" s="3">
        <v>6.89</v>
      </c>
      <c r="E2198" s="3">
        <v>773.5</v>
      </c>
      <c r="F2198" s="3">
        <v>0.24792</v>
      </c>
      <c r="G2198" s="3">
        <v>740.17</v>
      </c>
      <c r="H2198" s="3">
        <v>0.19815000000000002</v>
      </c>
      <c r="I2198" s="3">
        <v>773.5</v>
      </c>
      <c r="J2198" s="3">
        <v>4.34</v>
      </c>
      <c r="K2198" s="3">
        <v>740.17</v>
      </c>
      <c r="L2198" s="3">
        <v>3.22</v>
      </c>
      <c r="M2198" s="3">
        <v>773.5</v>
      </c>
      <c r="N2198" s="3">
        <v>116.30495546383617</v>
      </c>
      <c r="O2198" s="3">
        <v>740.17</v>
      </c>
      <c r="P2198" s="3">
        <v>68.400699995267061</v>
      </c>
      <c r="Q2198" s="3">
        <v>773.5</v>
      </c>
    </row>
    <row r="2199" spans="2:17">
      <c r="B2199" s="5">
        <v>6.12</v>
      </c>
      <c r="C2199" s="5">
        <v>740.15</v>
      </c>
      <c r="D2199" s="3">
        <v>6.8</v>
      </c>
      <c r="E2199" s="3">
        <v>773.47</v>
      </c>
      <c r="F2199" s="3">
        <v>0.24173</v>
      </c>
      <c r="G2199" s="3">
        <v>740.15</v>
      </c>
      <c r="H2199" s="3">
        <v>0.21812999999999999</v>
      </c>
      <c r="I2199" s="3">
        <v>773.47</v>
      </c>
      <c r="J2199" s="3">
        <v>3.95</v>
      </c>
      <c r="K2199" s="3">
        <v>740.15</v>
      </c>
      <c r="L2199" s="3">
        <v>3.22</v>
      </c>
      <c r="M2199" s="3">
        <v>773.47</v>
      </c>
      <c r="N2199" s="3">
        <v>126.02023957017099</v>
      </c>
      <c r="O2199" s="3">
        <v>740.15</v>
      </c>
      <c r="P2199" s="3">
        <v>71.462671951930275</v>
      </c>
      <c r="Q2199" s="3">
        <v>773.47</v>
      </c>
    </row>
    <row r="2200" spans="2:17">
      <c r="B2200" s="5">
        <v>8.2899999999999991</v>
      </c>
      <c r="C2200" s="5">
        <v>740.12</v>
      </c>
      <c r="D2200" s="3">
        <v>6.77</v>
      </c>
      <c r="E2200" s="3">
        <v>773.45</v>
      </c>
      <c r="F2200" s="3">
        <v>0.23653000000000002</v>
      </c>
      <c r="G2200" s="3">
        <v>740.12</v>
      </c>
      <c r="H2200" s="3">
        <v>0.21723000000000001</v>
      </c>
      <c r="I2200" s="3">
        <v>773.45</v>
      </c>
      <c r="J2200" s="3">
        <v>2.85</v>
      </c>
      <c r="K2200" s="3">
        <v>740.12</v>
      </c>
      <c r="L2200" s="3">
        <v>3.21</v>
      </c>
      <c r="M2200" s="3">
        <v>773.45</v>
      </c>
      <c r="N2200" s="3">
        <v>102.38736474142793</v>
      </c>
      <c r="O2200" s="3">
        <v>740.12</v>
      </c>
      <c r="P2200" s="3">
        <v>71.982860392269473</v>
      </c>
      <c r="Q2200" s="3">
        <v>773.45</v>
      </c>
    </row>
    <row r="2201" spans="2:17">
      <c r="B2201" s="5">
        <v>10.85</v>
      </c>
      <c r="C2201" s="5">
        <v>740.1</v>
      </c>
      <c r="D2201" s="3">
        <v>6.81</v>
      </c>
      <c r="E2201" s="3">
        <v>773.42</v>
      </c>
      <c r="F2201" s="3">
        <v>0.25799</v>
      </c>
      <c r="G2201" s="3">
        <v>740.1</v>
      </c>
      <c r="H2201" s="3">
        <v>0.22375</v>
      </c>
      <c r="I2201" s="3">
        <v>773.42</v>
      </c>
      <c r="J2201" s="3">
        <v>2.38</v>
      </c>
      <c r="K2201" s="3">
        <v>740.1</v>
      </c>
      <c r="L2201" s="3">
        <v>3.17</v>
      </c>
      <c r="M2201" s="3">
        <v>773.42</v>
      </c>
      <c r="N2201" s="3">
        <v>60.572373956829303</v>
      </c>
      <c r="O2201" s="3">
        <v>740.1</v>
      </c>
      <c r="P2201" s="3">
        <v>81.328912703696858</v>
      </c>
      <c r="Q2201" s="3">
        <v>773.42</v>
      </c>
    </row>
    <row r="2202" spans="2:17">
      <c r="B2202" s="5">
        <v>12.15</v>
      </c>
      <c r="C2202" s="5">
        <v>740.07</v>
      </c>
      <c r="D2202" s="3">
        <v>6.91</v>
      </c>
      <c r="E2202" s="3">
        <v>773.4</v>
      </c>
      <c r="F2202" s="3">
        <v>0.28544000000000003</v>
      </c>
      <c r="G2202" s="3">
        <v>740.07</v>
      </c>
      <c r="H2202" s="3">
        <v>0.23027</v>
      </c>
      <c r="I2202" s="3">
        <v>773.4</v>
      </c>
      <c r="J2202" s="3">
        <v>2.35</v>
      </c>
      <c r="K2202" s="3">
        <v>740.07</v>
      </c>
      <c r="L2202" s="3">
        <v>3.11</v>
      </c>
      <c r="M2202" s="3">
        <v>773.4</v>
      </c>
      <c r="N2202" s="3">
        <v>48.306126538164484</v>
      </c>
      <c r="O2202" s="3">
        <v>740.07</v>
      </c>
      <c r="P2202" s="3">
        <v>88.202539957512101</v>
      </c>
      <c r="Q2202" s="3">
        <v>773.4</v>
      </c>
    </row>
    <row r="2203" spans="2:17">
      <c r="B2203" s="5">
        <v>12.04</v>
      </c>
      <c r="C2203" s="5">
        <v>740.05</v>
      </c>
      <c r="D2203" s="3">
        <v>6.98</v>
      </c>
      <c r="E2203" s="3">
        <v>773.37</v>
      </c>
      <c r="F2203" s="3">
        <v>0.32024000000000002</v>
      </c>
      <c r="G2203" s="3">
        <v>740.05</v>
      </c>
      <c r="H2203" s="3">
        <v>0.19988999999999998</v>
      </c>
      <c r="I2203" s="3">
        <v>773.37</v>
      </c>
      <c r="J2203" s="3">
        <v>2.66</v>
      </c>
      <c r="K2203" s="3">
        <v>740.05</v>
      </c>
      <c r="L2203" s="3">
        <v>3.05</v>
      </c>
      <c r="M2203" s="3">
        <v>773.37</v>
      </c>
      <c r="N2203" s="3">
        <v>35.177998272271005</v>
      </c>
      <c r="O2203" s="3">
        <v>740.05</v>
      </c>
      <c r="P2203" s="3">
        <v>68.691393535456612</v>
      </c>
      <c r="Q2203" s="3">
        <v>773.37</v>
      </c>
    </row>
    <row r="2204" spans="2:17">
      <c r="B2204" s="5">
        <v>10.52</v>
      </c>
      <c r="C2204" s="5">
        <v>740.02</v>
      </c>
      <c r="D2204" s="3">
        <v>6.97</v>
      </c>
      <c r="E2204" s="3">
        <v>773.35</v>
      </c>
      <c r="F2204" s="3">
        <v>0.33512999999999998</v>
      </c>
      <c r="G2204" s="3">
        <v>740.02</v>
      </c>
      <c r="H2204" s="3">
        <v>0.22184000000000001</v>
      </c>
      <c r="I2204" s="3">
        <v>773.35</v>
      </c>
      <c r="J2204" s="3">
        <v>3.19</v>
      </c>
      <c r="K2204" s="3">
        <v>740.02</v>
      </c>
      <c r="L2204" s="3">
        <v>3.02</v>
      </c>
      <c r="M2204" s="3">
        <v>773.35</v>
      </c>
      <c r="N2204" s="3">
        <v>42.353538816949786</v>
      </c>
      <c r="O2204" s="3">
        <v>740.02</v>
      </c>
      <c r="P2204" s="3">
        <v>32.379180467779378</v>
      </c>
      <c r="Q2204" s="3">
        <v>773.35</v>
      </c>
    </row>
    <row r="2205" spans="2:17">
      <c r="B2205" s="5">
        <v>9.64</v>
      </c>
      <c r="C2205" s="5">
        <v>740</v>
      </c>
      <c r="D2205" s="3">
        <v>6.86</v>
      </c>
      <c r="E2205" s="3">
        <v>773.32</v>
      </c>
      <c r="F2205" s="3">
        <v>0.33586000000000005</v>
      </c>
      <c r="G2205" s="3">
        <v>740</v>
      </c>
      <c r="H2205" s="3">
        <v>0.24213000000000001</v>
      </c>
      <c r="I2205" s="3">
        <v>773.32</v>
      </c>
      <c r="J2205" s="3">
        <v>3.48</v>
      </c>
      <c r="K2205" s="3">
        <v>740</v>
      </c>
      <c r="L2205" s="3">
        <v>3.05</v>
      </c>
      <c r="M2205" s="3">
        <v>773.32</v>
      </c>
      <c r="N2205" s="3">
        <v>47.296348977506057</v>
      </c>
      <c r="O2205" s="3">
        <v>740</v>
      </c>
      <c r="P2205" s="3">
        <v>15.389418015367941</v>
      </c>
      <c r="Q2205" s="3">
        <v>773.32</v>
      </c>
    </row>
    <row r="2206" spans="2:17">
      <c r="B2206" s="5">
        <v>1.05</v>
      </c>
      <c r="C2206" s="5">
        <v>794.97</v>
      </c>
      <c r="D2206" s="3">
        <v>6.8</v>
      </c>
      <c r="E2206" s="3">
        <v>773.3</v>
      </c>
      <c r="F2206" s="3">
        <v>3.4700000000000004E-3</v>
      </c>
      <c r="G2206" s="3">
        <v>794.97</v>
      </c>
      <c r="H2206" s="3">
        <v>0.27279000000000003</v>
      </c>
      <c r="I2206" s="3">
        <v>773.3</v>
      </c>
      <c r="J2206" s="3">
        <v>0.33</v>
      </c>
      <c r="K2206" s="3">
        <v>794.97</v>
      </c>
      <c r="L2206" s="3">
        <v>3.07</v>
      </c>
      <c r="M2206" s="3">
        <v>773.3</v>
      </c>
      <c r="N2206" s="3">
        <v>-8.5678096055866043E-2</v>
      </c>
      <c r="O2206" s="3">
        <v>794.97</v>
      </c>
      <c r="P2206" s="3">
        <v>11.196291195300496</v>
      </c>
      <c r="Q2206" s="3">
        <v>773.3</v>
      </c>
    </row>
    <row r="2207" spans="2:17">
      <c r="B2207" s="5">
        <v>1.93</v>
      </c>
      <c r="C2207" s="5">
        <v>794.95</v>
      </c>
      <c r="D2207" s="3">
        <v>6.77</v>
      </c>
      <c r="E2207" s="3">
        <v>773.27</v>
      </c>
      <c r="F2207" s="3">
        <v>5.6299999999999996E-3</v>
      </c>
      <c r="G2207" s="3">
        <v>794.95</v>
      </c>
      <c r="H2207" s="3">
        <v>0.26422000000000001</v>
      </c>
      <c r="I2207" s="3">
        <v>773.27</v>
      </c>
      <c r="J2207" s="3">
        <v>0.28999999999999998</v>
      </c>
      <c r="K2207" s="3">
        <v>794.95</v>
      </c>
      <c r="L2207" s="3">
        <v>3.07</v>
      </c>
      <c r="M2207" s="3">
        <v>773.27</v>
      </c>
      <c r="N2207" s="3">
        <v>-6.1198640039904321E-3</v>
      </c>
      <c r="O2207" s="3">
        <v>794.95</v>
      </c>
      <c r="P2207" s="3">
        <v>38.603082159837655</v>
      </c>
      <c r="Q2207" s="3">
        <v>773.27</v>
      </c>
    </row>
    <row r="2208" spans="2:17">
      <c r="B2208" s="5">
        <v>3.38</v>
      </c>
      <c r="C2208" s="5">
        <v>794.92</v>
      </c>
      <c r="D2208" s="3">
        <v>6.75</v>
      </c>
      <c r="E2208" s="3">
        <v>773.25</v>
      </c>
      <c r="F2208" s="3">
        <v>8.539999999999999E-3</v>
      </c>
      <c r="G2208" s="3">
        <v>794.92</v>
      </c>
      <c r="H2208" s="3">
        <v>0.22074000000000002</v>
      </c>
      <c r="I2208" s="3">
        <v>773.25</v>
      </c>
      <c r="J2208" s="3">
        <v>0.25</v>
      </c>
      <c r="K2208" s="3">
        <v>794.92</v>
      </c>
      <c r="L2208" s="3">
        <v>3.1</v>
      </c>
      <c r="M2208" s="3">
        <v>773.25</v>
      </c>
      <c r="N2208" s="3">
        <v>0.17441612411372731</v>
      </c>
      <c r="O2208" s="3">
        <v>794.92</v>
      </c>
      <c r="P2208" s="3">
        <v>68.190584664463387</v>
      </c>
      <c r="Q2208" s="3">
        <v>773.25</v>
      </c>
    </row>
    <row r="2209" spans="2:17">
      <c r="B2209" s="5">
        <v>3.97</v>
      </c>
      <c r="C2209" s="5">
        <v>794.9</v>
      </c>
      <c r="D2209" s="3">
        <v>6.79</v>
      </c>
      <c r="E2209" s="3">
        <v>773.22</v>
      </c>
      <c r="F2209" s="3">
        <v>1.498E-2</v>
      </c>
      <c r="G2209" s="3">
        <v>794.9</v>
      </c>
      <c r="H2209" s="3">
        <v>0.21439</v>
      </c>
      <c r="I2209" s="3">
        <v>773.22</v>
      </c>
      <c r="J2209" s="3">
        <v>0.38</v>
      </c>
      <c r="K2209" s="3">
        <v>794.9</v>
      </c>
      <c r="L2209" s="3">
        <v>3.12</v>
      </c>
      <c r="M2209" s="3">
        <v>773.22</v>
      </c>
      <c r="N2209" s="3">
        <v>0.20399546679968109</v>
      </c>
      <c r="O2209" s="3">
        <v>794.9</v>
      </c>
      <c r="P2209" s="3">
        <v>94.986409205935502</v>
      </c>
      <c r="Q2209" s="3">
        <v>773.22</v>
      </c>
    </row>
    <row r="2210" spans="2:17">
      <c r="B2210" s="5">
        <v>4.96</v>
      </c>
      <c r="C2210" s="5">
        <v>794.87</v>
      </c>
      <c r="D2210" s="3">
        <v>6.85</v>
      </c>
      <c r="E2210" s="3">
        <v>773.2</v>
      </c>
      <c r="F2210" s="3">
        <v>1.7100000000000001E-2</v>
      </c>
      <c r="G2210" s="3">
        <v>794.87</v>
      </c>
      <c r="H2210" s="3">
        <v>0.20437</v>
      </c>
      <c r="I2210" s="3">
        <v>773.2</v>
      </c>
      <c r="J2210" s="3">
        <v>0.34</v>
      </c>
      <c r="K2210" s="3">
        <v>794.87</v>
      </c>
      <c r="L2210" s="3">
        <v>3.16</v>
      </c>
      <c r="M2210" s="3">
        <v>773.2</v>
      </c>
      <c r="N2210" s="3">
        <v>0.29375347219154074</v>
      </c>
      <c r="O2210" s="3">
        <v>794.87</v>
      </c>
      <c r="P2210" s="3">
        <v>96.93762584587445</v>
      </c>
      <c r="Q2210" s="3">
        <v>773.2</v>
      </c>
    </row>
    <row r="2211" spans="2:17">
      <c r="B2211" s="5">
        <v>6.39</v>
      </c>
      <c r="C2211" s="5">
        <v>794.85</v>
      </c>
      <c r="D2211" s="3">
        <v>6.82</v>
      </c>
      <c r="E2211" s="3">
        <v>773.17</v>
      </c>
      <c r="F2211" s="3">
        <v>2.358E-2</v>
      </c>
      <c r="G2211" s="3">
        <v>794.85</v>
      </c>
      <c r="H2211" s="3">
        <v>0.17644000000000001</v>
      </c>
      <c r="I2211" s="3">
        <v>773.17</v>
      </c>
      <c r="J2211" s="3">
        <v>0.37</v>
      </c>
      <c r="K2211" s="3">
        <v>794.85</v>
      </c>
      <c r="L2211" s="3">
        <v>3.21</v>
      </c>
      <c r="M2211" s="3">
        <v>773.17</v>
      </c>
      <c r="N2211" s="3">
        <v>0.31415301887150887</v>
      </c>
      <c r="O2211" s="3">
        <v>794.85</v>
      </c>
      <c r="P2211" s="3">
        <v>80.087600288220798</v>
      </c>
      <c r="Q2211" s="3">
        <v>773.17</v>
      </c>
    </row>
    <row r="2212" spans="2:17">
      <c r="B2212" s="5">
        <v>7.23</v>
      </c>
      <c r="C2212" s="5">
        <v>794.82</v>
      </c>
      <c r="D2212" s="3">
        <v>6.75</v>
      </c>
      <c r="E2212" s="3">
        <v>773.15</v>
      </c>
      <c r="F2212" s="3">
        <v>3.0030000000000001E-2</v>
      </c>
      <c r="G2212" s="3">
        <v>794.82</v>
      </c>
      <c r="H2212" s="3">
        <v>0.15609999999999999</v>
      </c>
      <c r="I2212" s="3">
        <v>773.15</v>
      </c>
      <c r="J2212" s="3">
        <v>0.42</v>
      </c>
      <c r="K2212" s="3">
        <v>794.82</v>
      </c>
      <c r="L2212" s="3">
        <v>3.25</v>
      </c>
      <c r="M2212" s="3">
        <v>773.15</v>
      </c>
      <c r="N2212" s="3">
        <v>0.35393213489744668</v>
      </c>
      <c r="O2212" s="3">
        <v>794.82</v>
      </c>
      <c r="P2212" s="3">
        <v>63.357932055978942</v>
      </c>
      <c r="Q2212" s="3">
        <v>773.15</v>
      </c>
    </row>
    <row r="2213" spans="2:17">
      <c r="B2213" s="5">
        <v>7.9</v>
      </c>
      <c r="C2213" s="5">
        <v>794.8</v>
      </c>
      <c r="D2213" s="3">
        <v>6.59</v>
      </c>
      <c r="E2213" s="3">
        <v>773.12</v>
      </c>
      <c r="F2213" s="3">
        <v>3.4009999999999999E-2</v>
      </c>
      <c r="G2213" s="3">
        <v>794.8</v>
      </c>
      <c r="H2213" s="3">
        <v>0.16</v>
      </c>
      <c r="I2213" s="3">
        <v>773.12</v>
      </c>
      <c r="J2213" s="3">
        <v>0.43</v>
      </c>
      <c r="K2213" s="3">
        <v>794.8</v>
      </c>
      <c r="L2213" s="3">
        <v>3.33</v>
      </c>
      <c r="M2213" s="3">
        <v>773.12</v>
      </c>
      <c r="N2213" s="3">
        <v>0.36413190823743069</v>
      </c>
      <c r="O2213" s="3">
        <v>794.8</v>
      </c>
      <c r="P2213" s="3">
        <v>74.784738128763081</v>
      </c>
      <c r="Q2213" s="3">
        <v>773.12</v>
      </c>
    </row>
    <row r="2214" spans="2:17">
      <c r="B2214" s="5">
        <v>8.16</v>
      </c>
      <c r="C2214" s="5">
        <v>794.77</v>
      </c>
      <c r="D2214" s="3">
        <v>6.5</v>
      </c>
      <c r="E2214" s="3">
        <v>773.1</v>
      </c>
      <c r="F2214" s="3">
        <v>4.163E-2</v>
      </c>
      <c r="G2214" s="3">
        <v>794.77</v>
      </c>
      <c r="H2214" s="3">
        <v>0.17391000000000001</v>
      </c>
      <c r="I2214" s="3">
        <v>773.1</v>
      </c>
      <c r="J2214" s="3">
        <v>0.51</v>
      </c>
      <c r="K2214" s="3">
        <v>794.77</v>
      </c>
      <c r="L2214" s="3">
        <v>3.38</v>
      </c>
      <c r="M2214" s="3">
        <v>773.1</v>
      </c>
      <c r="N2214" s="3">
        <v>0.29375347219154074</v>
      </c>
      <c r="O2214" s="3">
        <v>794.77</v>
      </c>
      <c r="P2214" s="3">
        <v>78.437276961811378</v>
      </c>
      <c r="Q2214" s="3">
        <v>773.1</v>
      </c>
    </row>
    <row r="2215" spans="2:17">
      <c r="B2215" s="5">
        <v>8.2100000000000009</v>
      </c>
      <c r="C2215" s="5">
        <v>794.75</v>
      </c>
      <c r="D2215" s="3">
        <v>6.52</v>
      </c>
      <c r="E2215" s="3">
        <v>773.07</v>
      </c>
      <c r="F2215" s="3">
        <v>5.3380000000000004E-2</v>
      </c>
      <c r="G2215" s="3">
        <v>794.75</v>
      </c>
      <c r="H2215" s="3">
        <v>0.18459</v>
      </c>
      <c r="I2215" s="3">
        <v>773.07</v>
      </c>
      <c r="J2215" s="3">
        <v>0.65</v>
      </c>
      <c r="K2215" s="3">
        <v>794.75</v>
      </c>
      <c r="L2215" s="3">
        <v>3.36</v>
      </c>
      <c r="M2215" s="3">
        <v>773.07</v>
      </c>
      <c r="N2215" s="3">
        <v>0.20399546679968109</v>
      </c>
      <c r="O2215" s="3">
        <v>794.75</v>
      </c>
      <c r="P2215" s="3">
        <v>65.498864480041604</v>
      </c>
      <c r="Q2215" s="3">
        <v>773.07</v>
      </c>
    </row>
    <row r="2216" spans="2:17">
      <c r="B2216" s="5">
        <v>8.09</v>
      </c>
      <c r="C2216" s="5">
        <v>794.72</v>
      </c>
      <c r="D2216" s="3">
        <v>6.54</v>
      </c>
      <c r="E2216" s="3">
        <v>773.05</v>
      </c>
      <c r="F2216" s="3">
        <v>6.0729999999999999E-2</v>
      </c>
      <c r="G2216" s="3">
        <v>794.72</v>
      </c>
      <c r="H2216" s="3">
        <v>0.16153999999999999</v>
      </c>
      <c r="I2216" s="3">
        <v>773.05</v>
      </c>
      <c r="J2216" s="3">
        <v>0.75</v>
      </c>
      <c r="K2216" s="3">
        <v>794.72</v>
      </c>
      <c r="L2216" s="3">
        <v>3.33</v>
      </c>
      <c r="M2216" s="3">
        <v>773.05</v>
      </c>
      <c r="N2216" s="3">
        <v>0.12341725741380705</v>
      </c>
      <c r="O2216" s="3">
        <v>794.72</v>
      </c>
      <c r="P2216" s="3">
        <v>89.87326283060149</v>
      </c>
      <c r="Q2216" s="3">
        <v>773.05</v>
      </c>
    </row>
    <row r="2217" spans="2:17">
      <c r="B2217" s="5">
        <v>7.69</v>
      </c>
      <c r="C2217" s="5">
        <v>794.7</v>
      </c>
      <c r="D2217" s="3">
        <v>6.7</v>
      </c>
      <c r="E2217" s="3">
        <v>773.02</v>
      </c>
      <c r="F2217" s="3">
        <v>6.5650000000000014E-2</v>
      </c>
      <c r="G2217" s="3">
        <v>794.7</v>
      </c>
      <c r="H2217" s="3">
        <v>0.2283</v>
      </c>
      <c r="I2217" s="3">
        <v>773.02</v>
      </c>
      <c r="J2217" s="3">
        <v>0.85</v>
      </c>
      <c r="K2217" s="3">
        <v>794.7</v>
      </c>
      <c r="L2217" s="3">
        <v>3.24</v>
      </c>
      <c r="M2217" s="3">
        <v>773.02</v>
      </c>
      <c r="N2217" s="3">
        <v>1.1240150220662426</v>
      </c>
      <c r="O2217" s="3">
        <v>794.7</v>
      </c>
      <c r="P2217" s="3">
        <v>99.339672467440707</v>
      </c>
      <c r="Q2217" s="3">
        <v>773.02</v>
      </c>
    </row>
    <row r="2218" spans="2:17">
      <c r="B2218" s="5">
        <v>7.85</v>
      </c>
      <c r="C2218" s="5">
        <v>794.67</v>
      </c>
      <c r="D2218" s="3">
        <v>6.95</v>
      </c>
      <c r="E2218" s="3">
        <v>773</v>
      </c>
      <c r="F2218" s="3">
        <v>6.6310000000000008E-2</v>
      </c>
      <c r="G2218" s="3">
        <v>794.67</v>
      </c>
      <c r="H2218" s="3">
        <v>0.27850999999999998</v>
      </c>
      <c r="I2218" s="3">
        <v>773</v>
      </c>
      <c r="J2218" s="3">
        <v>0.84</v>
      </c>
      <c r="K2218" s="3">
        <v>794.67</v>
      </c>
      <c r="L2218" s="3">
        <v>3.14</v>
      </c>
      <c r="M2218" s="3">
        <v>773</v>
      </c>
      <c r="N2218" s="3">
        <v>0.81394191253072756</v>
      </c>
      <c r="O2218" s="3">
        <v>794.67</v>
      </c>
      <c r="P2218" s="3">
        <v>81.799122254670124</v>
      </c>
      <c r="Q2218" s="3">
        <v>773</v>
      </c>
    </row>
    <row r="2219" spans="2:17">
      <c r="B2219" s="5">
        <v>7.67</v>
      </c>
      <c r="C2219" s="5">
        <v>794.65</v>
      </c>
      <c r="D2219" s="3">
        <v>7.25</v>
      </c>
      <c r="E2219" s="3">
        <v>772.97</v>
      </c>
      <c r="F2219" s="3">
        <v>6.8890000000000007E-2</v>
      </c>
      <c r="G2219" s="3">
        <v>794.65</v>
      </c>
      <c r="H2219" s="3">
        <v>0.29485000000000006</v>
      </c>
      <c r="I2219" s="3">
        <v>772.97</v>
      </c>
      <c r="J2219" s="3">
        <v>0.9</v>
      </c>
      <c r="K2219" s="3">
        <v>794.65</v>
      </c>
      <c r="L2219" s="3">
        <v>3.05</v>
      </c>
      <c r="M2219" s="3">
        <v>772.97</v>
      </c>
      <c r="N2219" s="3">
        <v>0.63238594707901141</v>
      </c>
      <c r="O2219" s="3">
        <v>794.65</v>
      </c>
      <c r="P2219" s="3">
        <v>51.440516885541577</v>
      </c>
      <c r="Q2219" s="3">
        <v>772.97</v>
      </c>
    </row>
    <row r="2220" spans="2:17">
      <c r="B2220" s="5">
        <v>7.59</v>
      </c>
      <c r="C2220" s="5">
        <v>794.62</v>
      </c>
      <c r="D2220" s="3">
        <v>7.56</v>
      </c>
      <c r="E2220" s="3">
        <v>772.95</v>
      </c>
      <c r="F2220" s="3">
        <v>7.1750000000000008E-2</v>
      </c>
      <c r="G2220" s="3">
        <v>794.62</v>
      </c>
      <c r="H2220" s="3">
        <v>0.26862999999999998</v>
      </c>
      <c r="I2220" s="3">
        <v>772.95</v>
      </c>
      <c r="J2220" s="3">
        <v>0.95</v>
      </c>
      <c r="K2220" s="3">
        <v>794.62</v>
      </c>
      <c r="L2220" s="3">
        <v>2.99</v>
      </c>
      <c r="M2220" s="3">
        <v>772.95</v>
      </c>
      <c r="N2220" s="3">
        <v>0.53140819101316916</v>
      </c>
      <c r="O2220" s="3">
        <v>794.62</v>
      </c>
      <c r="P2220" s="3">
        <v>49.219006252093052</v>
      </c>
      <c r="Q2220" s="3">
        <v>772.95</v>
      </c>
    </row>
    <row r="2221" spans="2:17">
      <c r="B2221" s="5">
        <v>7.38</v>
      </c>
      <c r="C2221" s="5">
        <v>794.6</v>
      </c>
      <c r="D2221" s="3">
        <v>7.85</v>
      </c>
      <c r="E2221" s="3">
        <v>772.92</v>
      </c>
      <c r="F2221" s="3">
        <v>7.417E-2</v>
      </c>
      <c r="G2221" s="3">
        <v>794.6</v>
      </c>
      <c r="H2221" s="3">
        <v>0.2402</v>
      </c>
      <c r="I2221" s="3">
        <v>772.92</v>
      </c>
      <c r="J2221" s="3">
        <v>1</v>
      </c>
      <c r="K2221" s="3">
        <v>794.6</v>
      </c>
      <c r="L2221" s="3">
        <v>2.97</v>
      </c>
      <c r="M2221" s="3">
        <v>772.92</v>
      </c>
      <c r="N2221" s="3">
        <v>0.50998866699920264</v>
      </c>
      <c r="O2221" s="3">
        <v>794.6</v>
      </c>
      <c r="P2221" s="3">
        <v>67.699975566810167</v>
      </c>
      <c r="Q2221" s="3">
        <v>772.92</v>
      </c>
    </row>
    <row r="2222" spans="2:17">
      <c r="B2222" s="5">
        <v>7.02</v>
      </c>
      <c r="C2222" s="5">
        <v>794.57</v>
      </c>
      <c r="D2222" s="3">
        <v>8.18</v>
      </c>
      <c r="E2222" s="3">
        <v>772.9</v>
      </c>
      <c r="F2222" s="3">
        <v>7.8469999999999998E-2</v>
      </c>
      <c r="G2222" s="3">
        <v>794.57</v>
      </c>
      <c r="H2222" s="3">
        <v>0.21226</v>
      </c>
      <c r="I2222" s="3">
        <v>772.9</v>
      </c>
      <c r="J2222" s="3">
        <v>1.1200000000000001</v>
      </c>
      <c r="K2222" s="3">
        <v>794.57</v>
      </c>
      <c r="L2222" s="3">
        <v>2.95</v>
      </c>
      <c r="M2222" s="3">
        <v>772.9</v>
      </c>
      <c r="N2222" s="3">
        <v>0.26927401617557906</v>
      </c>
      <c r="O2222" s="3">
        <v>794.57</v>
      </c>
      <c r="P2222" s="3">
        <v>68.350721105901144</v>
      </c>
      <c r="Q2222" s="3">
        <v>772.9</v>
      </c>
    </row>
    <row r="2223" spans="2:17">
      <c r="B2223" s="5">
        <v>6.79</v>
      </c>
      <c r="C2223" s="5">
        <v>794.55</v>
      </c>
      <c r="D2223" s="3">
        <v>8.52</v>
      </c>
      <c r="E2223" s="3">
        <v>772.87</v>
      </c>
      <c r="F2223" s="3">
        <v>8.1780000000000005E-2</v>
      </c>
      <c r="G2223" s="3">
        <v>794.55</v>
      </c>
      <c r="H2223" s="3">
        <v>0.21793000000000001</v>
      </c>
      <c r="I2223" s="3">
        <v>772.87</v>
      </c>
      <c r="J2223" s="3">
        <v>1.2</v>
      </c>
      <c r="K2223" s="3">
        <v>794.55</v>
      </c>
      <c r="L2223" s="3">
        <v>2.93</v>
      </c>
      <c r="M2223" s="3">
        <v>772.87</v>
      </c>
      <c r="N2223" s="3">
        <v>0.25805426550159655</v>
      </c>
      <c r="O2223" s="3">
        <v>794.55</v>
      </c>
      <c r="P2223" s="3">
        <v>88.192340184172124</v>
      </c>
      <c r="Q2223" s="3">
        <v>772.87</v>
      </c>
    </row>
    <row r="2224" spans="2:17">
      <c r="B2224" s="5">
        <v>6.42</v>
      </c>
      <c r="C2224" s="5">
        <v>794.52</v>
      </c>
      <c r="D2224" s="3">
        <v>8.86</v>
      </c>
      <c r="E2224" s="3">
        <v>772.85</v>
      </c>
      <c r="F2224" s="3">
        <v>8.2140000000000005E-2</v>
      </c>
      <c r="G2224" s="3">
        <v>794.52</v>
      </c>
      <c r="H2224" s="3">
        <v>0.23168000000000002</v>
      </c>
      <c r="I2224" s="3">
        <v>772.85</v>
      </c>
      <c r="J2224" s="3">
        <v>1.28</v>
      </c>
      <c r="K2224" s="3">
        <v>794.52</v>
      </c>
      <c r="L2224" s="3">
        <v>2.9</v>
      </c>
      <c r="M2224" s="3">
        <v>772.85</v>
      </c>
      <c r="N2224" s="3">
        <v>0.24785449216161254</v>
      </c>
      <c r="O2224" s="3">
        <v>794.52</v>
      </c>
      <c r="P2224" s="3">
        <v>37.261811965629747</v>
      </c>
      <c r="Q2224" s="3">
        <v>772.85</v>
      </c>
    </row>
    <row r="2225" spans="2:17">
      <c r="B2225" s="5">
        <v>6.2</v>
      </c>
      <c r="C2225" s="5">
        <v>794.5</v>
      </c>
      <c r="D2225" s="3">
        <v>9.1999999999999993</v>
      </c>
      <c r="E2225" s="3">
        <v>772.82</v>
      </c>
      <c r="F2225" s="3">
        <v>7.8790000000000013E-2</v>
      </c>
      <c r="G2225" s="3">
        <v>794.5</v>
      </c>
      <c r="H2225" s="3">
        <v>0.24836000000000003</v>
      </c>
      <c r="I2225" s="3">
        <v>772.82</v>
      </c>
      <c r="J2225" s="3">
        <v>1.27</v>
      </c>
      <c r="K2225" s="3">
        <v>794.5</v>
      </c>
      <c r="L2225" s="3">
        <v>2.88</v>
      </c>
      <c r="M2225" s="3">
        <v>772.82</v>
      </c>
      <c r="N2225" s="3">
        <v>0.16727628277573847</v>
      </c>
      <c r="O2225" s="3">
        <v>794.5</v>
      </c>
      <c r="P2225" s="3">
        <v>28.126894962340025</v>
      </c>
      <c r="Q2225" s="3">
        <v>772.82</v>
      </c>
    </row>
    <row r="2226" spans="2:17">
      <c r="B2226" s="5">
        <v>5.91</v>
      </c>
      <c r="C2226" s="5">
        <v>794.47</v>
      </c>
      <c r="D2226" s="3">
        <v>9.5299999999999994</v>
      </c>
      <c r="E2226" s="3">
        <v>772.8</v>
      </c>
      <c r="F2226" s="3">
        <v>7.9769999999999994E-2</v>
      </c>
      <c r="G2226" s="3">
        <v>794.47</v>
      </c>
      <c r="H2226" s="3">
        <v>0.24459</v>
      </c>
      <c r="I2226" s="3">
        <v>772.8</v>
      </c>
      <c r="J2226" s="3">
        <v>1.35</v>
      </c>
      <c r="K2226" s="3">
        <v>794.47</v>
      </c>
      <c r="L2226" s="3">
        <v>2.87</v>
      </c>
      <c r="M2226" s="3">
        <v>772.8</v>
      </c>
      <c r="N2226" s="3">
        <v>0.11627741607581821</v>
      </c>
      <c r="O2226" s="3">
        <v>794.47</v>
      </c>
      <c r="P2226" s="3">
        <v>35.081100425541152</v>
      </c>
      <c r="Q2226" s="3">
        <v>772.8</v>
      </c>
    </row>
    <row r="2227" spans="2:17">
      <c r="B2227" s="5">
        <v>5.61</v>
      </c>
      <c r="C2227" s="5">
        <v>794.45</v>
      </c>
      <c r="D2227" s="3">
        <v>9.81</v>
      </c>
      <c r="E2227" s="3">
        <v>772.77</v>
      </c>
      <c r="F2227" s="3">
        <v>7.5410000000000005E-2</v>
      </c>
      <c r="G2227" s="3">
        <v>794.45</v>
      </c>
      <c r="H2227" s="3">
        <v>0.25062000000000001</v>
      </c>
      <c r="I2227" s="3">
        <v>772.77</v>
      </c>
      <c r="J2227" s="3">
        <v>1.34</v>
      </c>
      <c r="K2227" s="3">
        <v>794.45</v>
      </c>
      <c r="L2227" s="3">
        <v>2.84</v>
      </c>
      <c r="M2227" s="3">
        <v>772.77</v>
      </c>
      <c r="N2227" s="3">
        <v>-2.5499433349960136E-2</v>
      </c>
      <c r="O2227" s="3">
        <v>794.45</v>
      </c>
      <c r="P2227" s="3">
        <v>35.310595325690798</v>
      </c>
      <c r="Q2227" s="3">
        <v>772.77</v>
      </c>
    </row>
    <row r="2228" spans="2:17">
      <c r="B2228" s="5">
        <v>5.44</v>
      </c>
      <c r="C2228" s="5">
        <v>794.43</v>
      </c>
      <c r="D2228" s="3">
        <v>9.94</v>
      </c>
      <c r="E2228" s="3">
        <v>772.75</v>
      </c>
      <c r="F2228" s="3">
        <v>7.2749999999999995E-2</v>
      </c>
      <c r="G2228" s="3">
        <v>794.43</v>
      </c>
      <c r="H2228" s="3">
        <v>0.27229000000000003</v>
      </c>
      <c r="I2228" s="3">
        <v>772.75</v>
      </c>
      <c r="J2228" s="3">
        <v>1.34</v>
      </c>
      <c r="K2228" s="3">
        <v>794.43</v>
      </c>
      <c r="L2228" s="3">
        <v>2.8</v>
      </c>
      <c r="M2228" s="3">
        <v>772.75</v>
      </c>
      <c r="N2228" s="3">
        <v>-1.529966000997608E-2</v>
      </c>
      <c r="O2228" s="3">
        <v>794.43</v>
      </c>
      <c r="P2228" s="3">
        <v>41.775211668572688</v>
      </c>
      <c r="Q2228" s="3">
        <v>772.75</v>
      </c>
    </row>
    <row r="2229" spans="2:17">
      <c r="B2229" s="5">
        <v>5.13</v>
      </c>
      <c r="C2229" s="5">
        <v>794.4</v>
      </c>
      <c r="D2229" s="3">
        <v>10.02</v>
      </c>
      <c r="E2229" s="3">
        <v>772.72</v>
      </c>
      <c r="F2229" s="3">
        <v>6.9409999999999999E-2</v>
      </c>
      <c r="G2229" s="3">
        <v>794.4</v>
      </c>
      <c r="H2229" s="3">
        <v>0.29723000000000005</v>
      </c>
      <c r="I2229" s="3">
        <v>772.72</v>
      </c>
      <c r="J2229" s="3">
        <v>1.35</v>
      </c>
      <c r="K2229" s="3">
        <v>794.4</v>
      </c>
      <c r="L2229" s="3">
        <v>2.74</v>
      </c>
      <c r="M2229" s="3">
        <v>772.72</v>
      </c>
      <c r="N2229" s="3">
        <v>-6.6298526709896347E-2</v>
      </c>
      <c r="O2229" s="3">
        <v>794.4</v>
      </c>
      <c r="P2229" s="3">
        <v>39.853574371319695</v>
      </c>
      <c r="Q2229" s="3">
        <v>772.72</v>
      </c>
    </row>
    <row r="2230" spans="2:17">
      <c r="B2230" s="5">
        <v>4.96</v>
      </c>
      <c r="C2230" s="5">
        <v>794.37</v>
      </c>
      <c r="D2230" s="3">
        <v>10.15</v>
      </c>
      <c r="E2230" s="3">
        <v>772.7</v>
      </c>
      <c r="F2230" s="3">
        <v>6.2179999999999999E-2</v>
      </c>
      <c r="G2230" s="3">
        <v>794.37</v>
      </c>
      <c r="H2230" s="3">
        <v>0.30434</v>
      </c>
      <c r="I2230" s="3">
        <v>772.7</v>
      </c>
      <c r="J2230" s="3">
        <v>1.25</v>
      </c>
      <c r="K2230" s="3">
        <v>794.37</v>
      </c>
      <c r="L2230" s="3">
        <v>2.68</v>
      </c>
      <c r="M2230" s="3">
        <v>772.7</v>
      </c>
      <c r="N2230" s="3">
        <v>-6.6298526709896347E-2</v>
      </c>
      <c r="O2230" s="3">
        <v>794.37</v>
      </c>
      <c r="P2230" s="3">
        <v>37.532105959139329</v>
      </c>
      <c r="Q2230" s="3">
        <v>772.7</v>
      </c>
    </row>
    <row r="2231" spans="2:17">
      <c r="B2231" s="5">
        <v>4.7699999999999996</v>
      </c>
      <c r="C2231" s="5">
        <v>794.35</v>
      </c>
      <c r="D2231" s="3">
        <v>10.24</v>
      </c>
      <c r="E2231" s="3">
        <v>772.67</v>
      </c>
      <c r="F2231" s="3">
        <v>6.0159999999999998E-2</v>
      </c>
      <c r="G2231" s="3">
        <v>794.35</v>
      </c>
      <c r="H2231" s="3">
        <v>0.30875000000000002</v>
      </c>
      <c r="I2231" s="3">
        <v>772.67</v>
      </c>
      <c r="J2231" s="3">
        <v>1.26</v>
      </c>
      <c r="K2231" s="3">
        <v>794.35</v>
      </c>
      <c r="L2231" s="3">
        <v>2.63</v>
      </c>
      <c r="M2231" s="3">
        <v>772.67</v>
      </c>
      <c r="N2231" s="3">
        <v>-6.7318504043894764E-2</v>
      </c>
      <c r="O2231" s="3">
        <v>794.35</v>
      </c>
      <c r="P2231" s="3">
        <v>39.693437929881945</v>
      </c>
      <c r="Q2231" s="3">
        <v>772.67</v>
      </c>
    </row>
    <row r="2232" spans="2:17">
      <c r="B2232" s="5">
        <v>4.58</v>
      </c>
      <c r="C2232" s="5">
        <v>794.32</v>
      </c>
      <c r="D2232" s="3">
        <v>10.26</v>
      </c>
      <c r="E2232" s="3">
        <v>772.65</v>
      </c>
      <c r="F2232" s="3">
        <v>5.6560000000000006E-2</v>
      </c>
      <c r="G2232" s="3">
        <v>794.32</v>
      </c>
      <c r="H2232" s="3">
        <v>0.31898000000000004</v>
      </c>
      <c r="I2232" s="3">
        <v>772.65</v>
      </c>
      <c r="J2232" s="3">
        <v>1.23</v>
      </c>
      <c r="K2232" s="3">
        <v>794.32</v>
      </c>
      <c r="L2232" s="3">
        <v>2.59</v>
      </c>
      <c r="M2232" s="3">
        <v>772.65</v>
      </c>
      <c r="N2232" s="3">
        <v>-3.6719184023942593E-2</v>
      </c>
      <c r="O2232" s="3">
        <v>794.32</v>
      </c>
      <c r="P2232" s="3">
        <v>40.073889475463346</v>
      </c>
      <c r="Q2232" s="3">
        <v>772.65</v>
      </c>
    </row>
    <row r="2233" spans="2:17">
      <c r="B2233" s="5">
        <v>4.3899999999999997</v>
      </c>
      <c r="C2233" s="5">
        <v>794.3</v>
      </c>
      <c r="D2233" s="3">
        <v>10.130000000000001</v>
      </c>
      <c r="E2233" s="3">
        <v>772.62</v>
      </c>
      <c r="F2233" s="3">
        <v>5.5530000000000003E-2</v>
      </c>
      <c r="G2233" s="3">
        <v>794.3</v>
      </c>
      <c r="H2233" s="3">
        <v>0.32194</v>
      </c>
      <c r="I2233" s="3">
        <v>772.62</v>
      </c>
      <c r="J2233" s="3">
        <v>1.27</v>
      </c>
      <c r="K2233" s="3">
        <v>794.3</v>
      </c>
      <c r="L2233" s="3">
        <v>2.57</v>
      </c>
      <c r="M2233" s="3">
        <v>772.62</v>
      </c>
      <c r="N2233" s="3">
        <v>-0.11831737074381501</v>
      </c>
      <c r="O2233" s="3">
        <v>794.3</v>
      </c>
      <c r="P2233" s="3">
        <v>37.421948407067497</v>
      </c>
      <c r="Q2233" s="3">
        <v>772.62</v>
      </c>
    </row>
    <row r="2234" spans="2:17">
      <c r="B2234" s="5">
        <v>4.07</v>
      </c>
      <c r="C2234" s="5">
        <v>794.27</v>
      </c>
      <c r="D2234" s="3">
        <v>9.86</v>
      </c>
      <c r="E2234" s="3">
        <v>772.6</v>
      </c>
      <c r="F2234" s="3">
        <v>5.3310000000000003E-2</v>
      </c>
      <c r="G2234" s="3">
        <v>794.27</v>
      </c>
      <c r="H2234" s="3">
        <v>0.33063999999999999</v>
      </c>
      <c r="I2234" s="3">
        <v>772.6</v>
      </c>
      <c r="J2234" s="3">
        <v>1.31</v>
      </c>
      <c r="K2234" s="3">
        <v>794.27</v>
      </c>
      <c r="L2234" s="3">
        <v>2.57</v>
      </c>
      <c r="M2234" s="3">
        <v>772.6</v>
      </c>
      <c r="N2234" s="3">
        <v>-9.8937801397845318E-2</v>
      </c>
      <c r="O2234" s="3">
        <v>794.27</v>
      </c>
      <c r="P2234" s="3">
        <v>37.442347953747458</v>
      </c>
      <c r="Q2234" s="3">
        <v>772.6</v>
      </c>
    </row>
    <row r="2235" spans="2:17">
      <c r="B2235" s="5">
        <v>3.97</v>
      </c>
      <c r="C2235" s="5">
        <v>794.25</v>
      </c>
      <c r="D2235" s="3">
        <v>9.57</v>
      </c>
      <c r="E2235" s="3">
        <v>772.57</v>
      </c>
      <c r="F2235" s="3">
        <v>5.0460000000000005E-2</v>
      </c>
      <c r="G2235" s="3">
        <v>794.25</v>
      </c>
      <c r="H2235" s="3">
        <v>0.33407999999999999</v>
      </c>
      <c r="I2235" s="3">
        <v>772.57</v>
      </c>
      <c r="J2235" s="3">
        <v>1.27</v>
      </c>
      <c r="K2235" s="3">
        <v>794.25</v>
      </c>
      <c r="L2235" s="3">
        <v>2.56</v>
      </c>
      <c r="M2235" s="3">
        <v>772.57</v>
      </c>
      <c r="N2235" s="3">
        <v>-0.10913757473782938</v>
      </c>
      <c r="O2235" s="3">
        <v>794.25</v>
      </c>
      <c r="P2235" s="3">
        <v>41.144865676161672</v>
      </c>
      <c r="Q2235" s="3">
        <v>772.57</v>
      </c>
    </row>
    <row r="2236" spans="2:17">
      <c r="B2236" s="5">
        <v>3.74</v>
      </c>
      <c r="C2236" s="5">
        <v>794.22</v>
      </c>
      <c r="D2236" s="3">
        <v>9.26</v>
      </c>
      <c r="E2236" s="3">
        <v>772.55</v>
      </c>
      <c r="F2236" s="3">
        <v>4.6079999999999996E-2</v>
      </c>
      <c r="G2236" s="3">
        <v>794.22</v>
      </c>
      <c r="H2236" s="3">
        <v>0.31420999999999999</v>
      </c>
      <c r="I2236" s="3">
        <v>772.55</v>
      </c>
      <c r="J2236" s="3">
        <v>1.23</v>
      </c>
      <c r="K2236" s="3">
        <v>794.22</v>
      </c>
      <c r="L2236" s="3">
        <v>2.5499999999999998</v>
      </c>
      <c r="M2236" s="3">
        <v>772.55</v>
      </c>
      <c r="N2236" s="3">
        <v>-0.1703362147777337</v>
      </c>
      <c r="O2236" s="3">
        <v>794.22</v>
      </c>
      <c r="P2236" s="3">
        <v>40.88477145599208</v>
      </c>
      <c r="Q2236" s="3">
        <v>772.55</v>
      </c>
    </row>
    <row r="2237" spans="2:17">
      <c r="B2237" s="5">
        <v>3.6</v>
      </c>
      <c r="C2237" s="5">
        <v>794.2</v>
      </c>
      <c r="D2237" s="3">
        <v>8.9499999999999993</v>
      </c>
      <c r="E2237" s="3">
        <v>772.52</v>
      </c>
      <c r="F2237" s="3">
        <v>4.1829999999999999E-2</v>
      </c>
      <c r="G2237" s="3">
        <v>794.2</v>
      </c>
      <c r="H2237" s="3">
        <v>0.2762</v>
      </c>
      <c r="I2237" s="3">
        <v>772.52</v>
      </c>
      <c r="J2237" s="3">
        <v>1.1599999999999999</v>
      </c>
      <c r="K2237" s="3">
        <v>794.2</v>
      </c>
      <c r="L2237" s="3">
        <v>2.5299999999999998</v>
      </c>
      <c r="M2237" s="3">
        <v>772.52</v>
      </c>
      <c r="N2237" s="3">
        <v>-0.19073576145770182</v>
      </c>
      <c r="O2237" s="3">
        <v>794.2</v>
      </c>
      <c r="P2237" s="3">
        <v>41.52531722174308</v>
      </c>
      <c r="Q2237" s="3">
        <v>772.52</v>
      </c>
    </row>
    <row r="2238" spans="2:17">
      <c r="B2238" s="5">
        <v>3.47</v>
      </c>
      <c r="C2238" s="5">
        <v>794.17</v>
      </c>
      <c r="D2238" s="3">
        <v>8.61</v>
      </c>
      <c r="E2238" s="3">
        <v>772.5</v>
      </c>
      <c r="F2238" s="3">
        <v>4.1170000000000005E-2</v>
      </c>
      <c r="G2238" s="3">
        <v>794.17</v>
      </c>
      <c r="H2238" s="3">
        <v>0.22975999999999999</v>
      </c>
      <c r="I2238" s="3">
        <v>772.5</v>
      </c>
      <c r="J2238" s="3">
        <v>1.19</v>
      </c>
      <c r="K2238" s="3">
        <v>794.17</v>
      </c>
      <c r="L2238" s="3">
        <v>2.4900000000000002</v>
      </c>
      <c r="M2238" s="3">
        <v>772.5</v>
      </c>
      <c r="N2238" s="3">
        <v>-0.19175573879170021</v>
      </c>
      <c r="O2238" s="3">
        <v>794.17</v>
      </c>
      <c r="P2238" s="3">
        <v>39.343585704320496</v>
      </c>
      <c r="Q2238" s="3">
        <v>772.5</v>
      </c>
    </row>
    <row r="2239" spans="2:17">
      <c r="B2239" s="5">
        <v>3.25</v>
      </c>
      <c r="C2239" s="5">
        <v>794.15</v>
      </c>
      <c r="D2239" s="3">
        <v>8.23</v>
      </c>
      <c r="E2239" s="3">
        <v>772.47</v>
      </c>
      <c r="F2239" s="3">
        <v>3.8350000000000002E-2</v>
      </c>
      <c r="G2239" s="3">
        <v>794.15</v>
      </c>
      <c r="H2239" s="3">
        <v>0.20954</v>
      </c>
      <c r="I2239" s="3">
        <v>772.47</v>
      </c>
      <c r="J2239" s="3">
        <v>1.18</v>
      </c>
      <c r="K2239" s="3">
        <v>794.15</v>
      </c>
      <c r="L2239" s="3">
        <v>2.44</v>
      </c>
      <c r="M2239" s="3">
        <v>772.47</v>
      </c>
      <c r="N2239" s="3">
        <v>-0.1315770760857943</v>
      </c>
      <c r="O2239" s="3">
        <v>794.15</v>
      </c>
      <c r="P2239" s="3">
        <v>36.081698190193592</v>
      </c>
      <c r="Q2239" s="3">
        <v>772.47</v>
      </c>
    </row>
    <row r="2240" spans="2:17">
      <c r="B2240" s="5">
        <v>3</v>
      </c>
      <c r="C2240" s="5">
        <v>794.12</v>
      </c>
      <c r="D2240" s="3">
        <v>7.84</v>
      </c>
      <c r="E2240" s="3">
        <v>772.45</v>
      </c>
      <c r="F2240" s="3">
        <v>3.5400000000000001E-2</v>
      </c>
      <c r="G2240" s="3">
        <v>794.12</v>
      </c>
      <c r="H2240" s="3">
        <v>0.18978</v>
      </c>
      <c r="I2240" s="3">
        <v>772.45</v>
      </c>
      <c r="J2240" s="3">
        <v>1.18</v>
      </c>
      <c r="K2240" s="3">
        <v>794.12</v>
      </c>
      <c r="L2240" s="3">
        <v>2.39</v>
      </c>
      <c r="M2240" s="3">
        <v>772.45</v>
      </c>
      <c r="N2240" s="3">
        <v>-0.19379569345969702</v>
      </c>
      <c r="O2240" s="3">
        <v>794.12</v>
      </c>
      <c r="P2240" s="3">
        <v>48.108250935368794</v>
      </c>
      <c r="Q2240" s="3">
        <v>772.45</v>
      </c>
    </row>
    <row r="2241" spans="2:17">
      <c r="B2241" s="5">
        <v>2.79</v>
      </c>
      <c r="C2241" s="5">
        <v>794.1</v>
      </c>
      <c r="D2241" s="3">
        <v>7.43</v>
      </c>
      <c r="E2241" s="3">
        <v>772.42</v>
      </c>
      <c r="F2241" s="3">
        <v>3.2899999999999999E-2</v>
      </c>
      <c r="G2241" s="3">
        <v>794.1</v>
      </c>
      <c r="H2241" s="3">
        <v>0.14945</v>
      </c>
      <c r="I2241" s="3">
        <v>772.42</v>
      </c>
      <c r="J2241" s="3">
        <v>1.18</v>
      </c>
      <c r="K2241" s="3">
        <v>794.1</v>
      </c>
      <c r="L2241" s="3">
        <v>2.34</v>
      </c>
      <c r="M2241" s="3">
        <v>772.42</v>
      </c>
      <c r="N2241" s="3">
        <v>-0.26519410683958539</v>
      </c>
      <c r="O2241" s="3">
        <v>794.1</v>
      </c>
      <c r="P2241" s="3">
        <v>75.725157230709613</v>
      </c>
      <c r="Q2241" s="3">
        <v>772.42</v>
      </c>
    </row>
    <row r="2242" spans="2:17">
      <c r="B2242" s="5">
        <v>2.57</v>
      </c>
      <c r="C2242" s="5">
        <v>794.07</v>
      </c>
      <c r="D2242" s="3">
        <v>6.98</v>
      </c>
      <c r="E2242" s="3">
        <v>772.4</v>
      </c>
      <c r="F2242" s="3">
        <v>3.2590000000000001E-2</v>
      </c>
      <c r="G2242" s="3">
        <v>794.07</v>
      </c>
      <c r="H2242" s="3">
        <v>0.10971</v>
      </c>
      <c r="I2242" s="3">
        <v>772.4</v>
      </c>
      <c r="J2242" s="3">
        <v>1.27</v>
      </c>
      <c r="K2242" s="3">
        <v>794.07</v>
      </c>
      <c r="L2242" s="3">
        <v>2.29</v>
      </c>
      <c r="M2242" s="3">
        <v>772.4</v>
      </c>
      <c r="N2242" s="3">
        <v>-0.25499433349960132</v>
      </c>
      <c r="O2242" s="3">
        <v>794.07</v>
      </c>
      <c r="P2242" s="3">
        <v>101.78047822769888</v>
      </c>
      <c r="Q2242" s="3">
        <v>772.4</v>
      </c>
    </row>
    <row r="2243" spans="2:17">
      <c r="B2243" s="5">
        <v>2.35</v>
      </c>
      <c r="C2243" s="5">
        <v>794.05</v>
      </c>
      <c r="D2243" s="3">
        <v>6.49</v>
      </c>
      <c r="E2243" s="3">
        <v>772.37</v>
      </c>
      <c r="F2243" s="3">
        <v>2.9899999999999999E-2</v>
      </c>
      <c r="G2243" s="3">
        <v>794.05</v>
      </c>
      <c r="H2243" s="3">
        <v>0.10050000000000001</v>
      </c>
      <c r="I2243" s="3">
        <v>772.37</v>
      </c>
      <c r="J2243" s="3">
        <v>1.27</v>
      </c>
      <c r="K2243" s="3">
        <v>794.05</v>
      </c>
      <c r="L2243" s="3">
        <v>2.25</v>
      </c>
      <c r="M2243" s="3">
        <v>772.37</v>
      </c>
      <c r="N2243" s="3">
        <v>-0.26723406150758222</v>
      </c>
      <c r="O2243" s="3">
        <v>794.05</v>
      </c>
      <c r="P2243" s="3">
        <v>105.01278639913981</v>
      </c>
      <c r="Q2243" s="3">
        <v>772.37</v>
      </c>
    </row>
    <row r="2244" spans="2:17">
      <c r="B2244" s="5">
        <v>2.25</v>
      </c>
      <c r="C2244" s="5">
        <v>794.02</v>
      </c>
      <c r="D2244" s="3">
        <v>6.03</v>
      </c>
      <c r="E2244" s="3">
        <v>772.35</v>
      </c>
      <c r="F2244" s="3">
        <v>2.8160000000000001E-2</v>
      </c>
      <c r="G2244" s="3">
        <v>794.02</v>
      </c>
      <c r="H2244" s="3">
        <v>8.7680000000000008E-2</v>
      </c>
      <c r="I2244" s="3">
        <v>772.35</v>
      </c>
      <c r="J2244" s="3">
        <v>1.25</v>
      </c>
      <c r="K2244" s="3">
        <v>794.02</v>
      </c>
      <c r="L2244" s="3">
        <v>2.2000000000000002</v>
      </c>
      <c r="M2244" s="3">
        <v>772.35</v>
      </c>
      <c r="N2244" s="3">
        <v>-0.30701317753351998</v>
      </c>
      <c r="O2244" s="3">
        <v>794.02</v>
      </c>
      <c r="P2244" s="3">
        <v>114.68829138944871</v>
      </c>
      <c r="Q2244" s="3">
        <v>772.35</v>
      </c>
    </row>
    <row r="2245" spans="2:17">
      <c r="B2245" s="5">
        <v>2.09</v>
      </c>
      <c r="C2245" s="5">
        <v>794</v>
      </c>
      <c r="D2245" s="3">
        <v>5.67</v>
      </c>
      <c r="E2245" s="3">
        <v>772.32</v>
      </c>
      <c r="F2245" s="3">
        <v>2.5329999999999998E-2</v>
      </c>
      <c r="G2245" s="3">
        <v>794</v>
      </c>
      <c r="H2245" s="3">
        <v>8.1060000000000007E-2</v>
      </c>
      <c r="I2245" s="3">
        <v>772.32</v>
      </c>
      <c r="J2245" s="3">
        <v>1.21</v>
      </c>
      <c r="K2245" s="3">
        <v>794</v>
      </c>
      <c r="L2245" s="3">
        <v>2.11</v>
      </c>
      <c r="M2245" s="3">
        <v>772.32</v>
      </c>
      <c r="N2245" s="3">
        <v>-0.28865358552154874</v>
      </c>
      <c r="O2245" s="3">
        <v>794</v>
      </c>
      <c r="P2245" s="3">
        <v>122.5533366119104</v>
      </c>
      <c r="Q2245" s="3">
        <v>772.32</v>
      </c>
    </row>
    <row r="2246" spans="2:17">
      <c r="B2246" s="5">
        <v>2.0099999999999998</v>
      </c>
      <c r="C2246" s="5">
        <v>793.98</v>
      </c>
      <c r="D2246" s="3">
        <v>5.4</v>
      </c>
      <c r="E2246" s="3">
        <v>772.3</v>
      </c>
      <c r="F2246" s="3">
        <v>2.504E-2</v>
      </c>
      <c r="G2246" s="3">
        <v>793.98</v>
      </c>
      <c r="H2246" s="3">
        <v>6.6769999999999996E-2</v>
      </c>
      <c r="I2246" s="3">
        <v>772.3</v>
      </c>
      <c r="J2246" s="3">
        <v>1.25</v>
      </c>
      <c r="K2246" s="3">
        <v>793.98</v>
      </c>
      <c r="L2246" s="3">
        <v>2.02</v>
      </c>
      <c r="M2246" s="3">
        <v>772.3</v>
      </c>
      <c r="N2246" s="3">
        <v>-0.31925290554150088</v>
      </c>
      <c r="O2246" s="3">
        <v>793.98</v>
      </c>
      <c r="P2246" s="3">
        <v>75.905693218827338</v>
      </c>
      <c r="Q2246" s="3">
        <v>772.3</v>
      </c>
    </row>
    <row r="2247" spans="2:17">
      <c r="B2247" s="5">
        <v>1.94</v>
      </c>
      <c r="C2247" s="5">
        <v>793.95</v>
      </c>
      <c r="D2247" s="3">
        <v>5.23</v>
      </c>
      <c r="E2247" s="3">
        <v>772.27</v>
      </c>
      <c r="F2247" s="3">
        <v>2.2440000000000002E-2</v>
      </c>
      <c r="G2247" s="3">
        <v>793.95</v>
      </c>
      <c r="H2247" s="3">
        <v>4.53E-2</v>
      </c>
      <c r="I2247" s="3">
        <v>772.27</v>
      </c>
      <c r="J2247" s="3">
        <v>1.1599999999999999</v>
      </c>
      <c r="K2247" s="3">
        <v>793.95</v>
      </c>
      <c r="L2247" s="3">
        <v>1.95</v>
      </c>
      <c r="M2247" s="3">
        <v>772.27</v>
      </c>
      <c r="N2247" s="3">
        <v>-0.27029399350957745</v>
      </c>
      <c r="O2247" s="3">
        <v>793.95</v>
      </c>
      <c r="P2247" s="3">
        <v>86.681753752520493</v>
      </c>
      <c r="Q2247" s="3">
        <v>772.27</v>
      </c>
    </row>
    <row r="2248" spans="2:17">
      <c r="B2248" s="5">
        <v>1.95</v>
      </c>
      <c r="C2248" s="5">
        <v>793.92</v>
      </c>
      <c r="D2248" s="3">
        <v>5.12</v>
      </c>
      <c r="E2248" s="3">
        <v>772.25</v>
      </c>
      <c r="F2248" s="3">
        <v>2.1500000000000002E-2</v>
      </c>
      <c r="G2248" s="3">
        <v>793.92</v>
      </c>
      <c r="H2248" s="3">
        <v>3.6950000000000004E-2</v>
      </c>
      <c r="I2248" s="3">
        <v>772.25</v>
      </c>
      <c r="J2248" s="3">
        <v>1.1000000000000001</v>
      </c>
      <c r="K2248" s="3">
        <v>793.92</v>
      </c>
      <c r="L2248" s="3">
        <v>1.94</v>
      </c>
      <c r="M2248" s="3">
        <v>772.25</v>
      </c>
      <c r="N2248" s="3">
        <v>-0.45082998162729515</v>
      </c>
      <c r="O2248" s="3">
        <v>793.92</v>
      </c>
      <c r="P2248" s="3">
        <v>100.39024912145905</v>
      </c>
      <c r="Q2248" s="3">
        <v>772.25</v>
      </c>
    </row>
    <row r="2249" spans="2:17">
      <c r="B2249" s="5">
        <v>1.7</v>
      </c>
      <c r="C2249" s="5">
        <v>793.9</v>
      </c>
      <c r="D2249" s="3">
        <v>4.97</v>
      </c>
      <c r="E2249" s="3">
        <v>772.22</v>
      </c>
      <c r="F2249" s="3">
        <v>1.865E-2</v>
      </c>
      <c r="G2249" s="3">
        <v>793.9</v>
      </c>
      <c r="H2249" s="3">
        <v>4.2799999999999998E-2</v>
      </c>
      <c r="I2249" s="3">
        <v>772.22</v>
      </c>
      <c r="J2249" s="3">
        <v>1.1000000000000001</v>
      </c>
      <c r="K2249" s="3">
        <v>793.9</v>
      </c>
      <c r="L2249" s="3">
        <v>1.96</v>
      </c>
      <c r="M2249" s="3">
        <v>772.22</v>
      </c>
      <c r="N2249" s="3">
        <v>-0.16115641877174805</v>
      </c>
      <c r="O2249" s="3">
        <v>793.9</v>
      </c>
      <c r="P2249" s="3">
        <v>94.917050747223612</v>
      </c>
      <c r="Q2249" s="3">
        <v>772.22</v>
      </c>
    </row>
    <row r="2250" spans="2:17">
      <c r="B2250" s="5">
        <v>1.62</v>
      </c>
      <c r="C2250" s="5">
        <v>793.87</v>
      </c>
      <c r="D2250" s="3">
        <v>4.8600000000000003</v>
      </c>
      <c r="E2250" s="3">
        <v>772.2</v>
      </c>
      <c r="F2250" s="3">
        <v>1.9179999999999999E-2</v>
      </c>
      <c r="G2250" s="3">
        <v>793.87</v>
      </c>
      <c r="H2250" s="3">
        <v>5.3659999999999999E-2</v>
      </c>
      <c r="I2250" s="3">
        <v>772.2</v>
      </c>
      <c r="J2250" s="3">
        <v>1.18</v>
      </c>
      <c r="K2250" s="3">
        <v>793.87</v>
      </c>
      <c r="L2250" s="3">
        <v>1.97</v>
      </c>
      <c r="M2250" s="3">
        <v>772.2</v>
      </c>
      <c r="N2250" s="3">
        <v>-0.19175573879170021</v>
      </c>
      <c r="O2250" s="3">
        <v>793.87</v>
      </c>
      <c r="P2250" s="3">
        <v>95.987006970587942</v>
      </c>
      <c r="Q2250" s="3">
        <v>772.2</v>
      </c>
    </row>
    <row r="2251" spans="2:17">
      <c r="B2251" s="5">
        <v>1.55</v>
      </c>
      <c r="C2251" s="5">
        <v>793.85</v>
      </c>
      <c r="D2251" s="3">
        <v>4.78</v>
      </c>
      <c r="E2251" s="3">
        <v>772.17</v>
      </c>
      <c r="F2251" s="3">
        <v>1.8880000000000001E-2</v>
      </c>
      <c r="G2251" s="3">
        <v>793.85</v>
      </c>
      <c r="H2251" s="3">
        <v>5.5170000000000004E-2</v>
      </c>
      <c r="I2251" s="3">
        <v>772.17</v>
      </c>
      <c r="J2251" s="3">
        <v>1.21</v>
      </c>
      <c r="K2251" s="3">
        <v>793.85</v>
      </c>
      <c r="L2251" s="3">
        <v>1.99</v>
      </c>
      <c r="M2251" s="3">
        <v>772.17</v>
      </c>
      <c r="N2251" s="3">
        <v>-0.18359592011971299</v>
      </c>
      <c r="O2251" s="3">
        <v>793.85</v>
      </c>
      <c r="P2251" s="3">
        <v>112.26686519853649</v>
      </c>
      <c r="Q2251" s="3">
        <v>772.17</v>
      </c>
    </row>
    <row r="2252" spans="2:17">
      <c r="B2252" s="5">
        <v>1.58</v>
      </c>
      <c r="C2252" s="5">
        <v>793.82</v>
      </c>
      <c r="D2252" s="3">
        <v>4.83</v>
      </c>
      <c r="E2252" s="3">
        <v>772.15</v>
      </c>
      <c r="F2252" s="3">
        <v>1.5800000000000002E-2</v>
      </c>
      <c r="G2252" s="3">
        <v>793.82</v>
      </c>
      <c r="H2252" s="3">
        <v>6.5260000000000012E-2</v>
      </c>
      <c r="I2252" s="3">
        <v>772.15</v>
      </c>
      <c r="J2252" s="3">
        <v>1</v>
      </c>
      <c r="K2252" s="3">
        <v>793.82</v>
      </c>
      <c r="L2252" s="3">
        <v>2</v>
      </c>
      <c r="M2252" s="3">
        <v>772.15</v>
      </c>
      <c r="N2252" s="3">
        <v>-0.30293326819752642</v>
      </c>
      <c r="O2252" s="3">
        <v>793.82</v>
      </c>
      <c r="P2252" s="3">
        <v>121.43238152184615</v>
      </c>
      <c r="Q2252" s="3">
        <v>772.15</v>
      </c>
    </row>
    <row r="2253" spans="2:17">
      <c r="B2253" s="5">
        <v>1.74</v>
      </c>
      <c r="C2253" s="5">
        <v>793.8</v>
      </c>
      <c r="D2253" s="3">
        <v>5.01</v>
      </c>
      <c r="E2253" s="3">
        <v>772.12</v>
      </c>
      <c r="F2253" s="3">
        <v>1.03E-2</v>
      </c>
      <c r="G2253" s="3">
        <v>793.8</v>
      </c>
      <c r="H2253" s="3">
        <v>7.8400000000000011E-2</v>
      </c>
      <c r="I2253" s="3">
        <v>772.12</v>
      </c>
      <c r="J2253" s="3">
        <v>0.59</v>
      </c>
      <c r="K2253" s="3">
        <v>793.8</v>
      </c>
      <c r="L2253" s="3">
        <v>1.97</v>
      </c>
      <c r="M2253" s="3">
        <v>772.12</v>
      </c>
      <c r="N2253" s="3">
        <v>-0.26519410683958539</v>
      </c>
      <c r="O2253" s="3">
        <v>793.8</v>
      </c>
      <c r="P2253" s="3">
        <v>120.58172042529149</v>
      </c>
      <c r="Q2253" s="3">
        <v>772.12</v>
      </c>
    </row>
    <row r="2254" spans="2:17">
      <c r="B2254" s="5">
        <v>1.66</v>
      </c>
      <c r="C2254" s="5">
        <v>793.77</v>
      </c>
      <c r="D2254" s="3">
        <v>5.23</v>
      </c>
      <c r="E2254" s="3">
        <v>772.1</v>
      </c>
      <c r="F2254" s="3">
        <v>1.064E-2</v>
      </c>
      <c r="G2254" s="3">
        <v>793.77</v>
      </c>
      <c r="H2254" s="3">
        <v>8.1480000000000011E-2</v>
      </c>
      <c r="I2254" s="3">
        <v>772.1</v>
      </c>
      <c r="J2254" s="3">
        <v>0.64</v>
      </c>
      <c r="K2254" s="3">
        <v>793.77</v>
      </c>
      <c r="L2254" s="3">
        <v>1.99</v>
      </c>
      <c r="M2254" s="3">
        <v>772.1</v>
      </c>
      <c r="N2254" s="3">
        <v>-0.22541499081364758</v>
      </c>
      <c r="O2254" s="3">
        <v>793.77</v>
      </c>
      <c r="P2254" s="3">
        <v>96.367458516169336</v>
      </c>
      <c r="Q2254" s="3">
        <v>772.1</v>
      </c>
    </row>
    <row r="2255" spans="2:17">
      <c r="B2255" s="5">
        <v>1.69</v>
      </c>
      <c r="C2255" s="5">
        <v>793.75</v>
      </c>
      <c r="D2255" s="3">
        <v>5.45</v>
      </c>
      <c r="E2255" s="3">
        <v>772.07</v>
      </c>
      <c r="F2255" s="3">
        <v>1.316E-2</v>
      </c>
      <c r="G2255" s="3">
        <v>793.75</v>
      </c>
      <c r="H2255" s="3">
        <v>0.11319</v>
      </c>
      <c r="I2255" s="3">
        <v>772.07</v>
      </c>
      <c r="J2255" s="3">
        <v>0.78</v>
      </c>
      <c r="K2255" s="3">
        <v>793.75</v>
      </c>
      <c r="L2255" s="3">
        <v>2.0499999999999998</v>
      </c>
      <c r="M2255" s="3">
        <v>772.07</v>
      </c>
      <c r="N2255" s="3">
        <v>-0.12749716674980066</v>
      </c>
      <c r="O2255" s="3">
        <v>793.75</v>
      </c>
      <c r="P2255" s="3">
        <v>83.230150454269875</v>
      </c>
      <c r="Q2255" s="3">
        <v>772.07</v>
      </c>
    </row>
    <row r="2256" spans="2:17">
      <c r="B2256" s="5">
        <v>1.67</v>
      </c>
      <c r="C2256" s="5">
        <v>793.73</v>
      </c>
      <c r="D2256" s="3">
        <v>5.61</v>
      </c>
      <c r="E2256" s="3">
        <v>772.05</v>
      </c>
      <c r="F2256" s="3">
        <v>1.6960000000000003E-2</v>
      </c>
      <c r="G2256" s="3">
        <v>793.73</v>
      </c>
      <c r="H2256" s="3">
        <v>0.14330999999999999</v>
      </c>
      <c r="I2256" s="3">
        <v>772.05</v>
      </c>
      <c r="J2256" s="3">
        <v>1.02</v>
      </c>
      <c r="K2256" s="3">
        <v>793.73</v>
      </c>
      <c r="L2256" s="3">
        <v>2.16</v>
      </c>
      <c r="M2256" s="3">
        <v>772.05</v>
      </c>
      <c r="N2256" s="3">
        <v>-0.14789671342976879</v>
      </c>
      <c r="O2256" s="3">
        <v>793.73</v>
      </c>
      <c r="P2256" s="3">
        <v>76.885891436799795</v>
      </c>
      <c r="Q2256" s="3">
        <v>772.05</v>
      </c>
    </row>
    <row r="2257" spans="2:17">
      <c r="B2257" s="5">
        <v>1.64</v>
      </c>
      <c r="C2257" s="5">
        <v>793.7</v>
      </c>
      <c r="D2257" s="3">
        <v>5.73</v>
      </c>
      <c r="E2257" s="3">
        <v>772.02</v>
      </c>
      <c r="F2257" s="3">
        <v>1.8100000000000002E-2</v>
      </c>
      <c r="G2257" s="3">
        <v>793.7</v>
      </c>
      <c r="H2257" s="3">
        <v>0.17331000000000002</v>
      </c>
      <c r="I2257" s="3">
        <v>772.02</v>
      </c>
      <c r="J2257" s="3">
        <v>1.1000000000000001</v>
      </c>
      <c r="K2257" s="3">
        <v>793.7</v>
      </c>
      <c r="L2257" s="3">
        <v>2.2799999999999998</v>
      </c>
      <c r="M2257" s="3">
        <v>772.02</v>
      </c>
      <c r="N2257" s="3">
        <v>-0.26621408417358378</v>
      </c>
      <c r="O2257" s="3">
        <v>793.7</v>
      </c>
      <c r="P2257" s="3">
        <v>63.668005165514465</v>
      </c>
      <c r="Q2257" s="3">
        <v>772.02</v>
      </c>
    </row>
    <row r="2258" spans="2:17">
      <c r="B2258" s="5">
        <v>1.69</v>
      </c>
      <c r="C2258" s="5">
        <v>793.67</v>
      </c>
      <c r="D2258" s="3">
        <v>5.81</v>
      </c>
      <c r="E2258" s="3">
        <v>772</v>
      </c>
      <c r="F2258" s="3">
        <v>1.9179999999999999E-2</v>
      </c>
      <c r="G2258" s="3">
        <v>793.67</v>
      </c>
      <c r="H2258" s="3">
        <v>0.17394999999999999</v>
      </c>
      <c r="I2258" s="3">
        <v>772</v>
      </c>
      <c r="J2258" s="3">
        <v>1.1299999999999999</v>
      </c>
      <c r="K2258" s="3">
        <v>793.67</v>
      </c>
      <c r="L2258" s="3">
        <v>2.39</v>
      </c>
      <c r="M2258" s="3">
        <v>772</v>
      </c>
      <c r="N2258" s="3">
        <v>-0.22745494548164441</v>
      </c>
      <c r="O2258" s="3">
        <v>793.67</v>
      </c>
      <c r="P2258" s="3">
        <v>83.940054678732778</v>
      </c>
      <c r="Q2258" s="3">
        <v>772</v>
      </c>
    </row>
    <row r="2259" spans="2:17">
      <c r="B2259" s="5">
        <v>1.72</v>
      </c>
      <c r="C2259" s="5">
        <v>793.65</v>
      </c>
      <c r="D2259" s="3">
        <v>5.87</v>
      </c>
      <c r="E2259" s="3">
        <v>771.97</v>
      </c>
      <c r="F2259" s="3">
        <v>2.018E-2</v>
      </c>
      <c r="G2259" s="3">
        <v>793.65</v>
      </c>
      <c r="H2259" s="3">
        <v>0.15559000000000001</v>
      </c>
      <c r="I2259" s="3">
        <v>771.97</v>
      </c>
      <c r="J2259" s="3">
        <v>1.17</v>
      </c>
      <c r="K2259" s="3">
        <v>793.65</v>
      </c>
      <c r="L2259" s="3">
        <v>2.4500000000000002</v>
      </c>
      <c r="M2259" s="3">
        <v>771.97</v>
      </c>
      <c r="N2259" s="3">
        <v>-0.24785449216161254</v>
      </c>
      <c r="O2259" s="3">
        <v>793.65</v>
      </c>
      <c r="P2259" s="3">
        <v>99.50898870488443</v>
      </c>
      <c r="Q2259" s="3">
        <v>771.97</v>
      </c>
    </row>
    <row r="2260" spans="2:17">
      <c r="B2260" s="5">
        <v>1.65</v>
      </c>
      <c r="C2260" s="5">
        <v>793.62</v>
      </c>
      <c r="D2260" s="3">
        <v>5.92</v>
      </c>
      <c r="E2260" s="3">
        <v>771.95</v>
      </c>
      <c r="F2260" s="3">
        <v>2.179E-2</v>
      </c>
      <c r="G2260" s="3">
        <v>793.62</v>
      </c>
      <c r="H2260" s="3">
        <v>0.14153000000000002</v>
      </c>
      <c r="I2260" s="3">
        <v>771.95</v>
      </c>
      <c r="J2260" s="3">
        <v>1.32</v>
      </c>
      <c r="K2260" s="3">
        <v>793.62</v>
      </c>
      <c r="L2260" s="3">
        <v>2.48</v>
      </c>
      <c r="M2260" s="3">
        <v>771.95</v>
      </c>
      <c r="N2260" s="3">
        <v>-0.23867469615562684</v>
      </c>
      <c r="O2260" s="3">
        <v>793.62</v>
      </c>
      <c r="P2260" s="3">
        <v>122.43297928649858</v>
      </c>
      <c r="Q2260" s="3">
        <v>771.95</v>
      </c>
    </row>
    <row r="2261" spans="2:17">
      <c r="B2261" s="5">
        <v>1.59</v>
      </c>
      <c r="C2261" s="5">
        <v>793.6</v>
      </c>
      <c r="D2261" s="3">
        <v>5.97</v>
      </c>
      <c r="E2261" s="3">
        <v>771.92</v>
      </c>
      <c r="F2261" s="3">
        <v>2.5239999999999999E-2</v>
      </c>
      <c r="G2261" s="3">
        <v>793.6</v>
      </c>
      <c r="H2261" s="3">
        <v>0.13666</v>
      </c>
      <c r="I2261" s="3">
        <v>771.92</v>
      </c>
      <c r="J2261" s="3">
        <v>1.59</v>
      </c>
      <c r="K2261" s="3">
        <v>793.6</v>
      </c>
      <c r="L2261" s="3">
        <v>2.48</v>
      </c>
      <c r="M2261" s="3">
        <v>771.92</v>
      </c>
      <c r="N2261" s="3">
        <v>-0.33047265621548338</v>
      </c>
      <c r="O2261" s="3">
        <v>793.6</v>
      </c>
      <c r="P2261" s="3">
        <v>118.45098777456882</v>
      </c>
      <c r="Q2261" s="3">
        <v>771.92</v>
      </c>
    </row>
    <row r="2262" spans="2:17">
      <c r="B2262" s="5">
        <v>1.57</v>
      </c>
      <c r="C2262" s="5">
        <v>793.57</v>
      </c>
      <c r="D2262" s="3">
        <v>6</v>
      </c>
      <c r="E2262" s="3">
        <v>771.9</v>
      </c>
      <c r="F2262" s="3">
        <v>2.7050000000000001E-2</v>
      </c>
      <c r="G2262" s="3">
        <v>793.57</v>
      </c>
      <c r="H2262" s="3">
        <v>0.14601</v>
      </c>
      <c r="I2262" s="3">
        <v>771.9</v>
      </c>
      <c r="J2262" s="3">
        <v>1.72</v>
      </c>
      <c r="K2262" s="3">
        <v>793.57</v>
      </c>
      <c r="L2262" s="3">
        <v>2.5299999999999998</v>
      </c>
      <c r="M2262" s="3">
        <v>771.9</v>
      </c>
      <c r="N2262" s="3">
        <v>-0.34169240688946584</v>
      </c>
      <c r="O2262" s="3">
        <v>793.57</v>
      </c>
      <c r="P2262" s="3">
        <v>75.13459035432453</v>
      </c>
      <c r="Q2262" s="3">
        <v>771.9</v>
      </c>
    </row>
    <row r="2263" spans="2:17">
      <c r="B2263" s="5">
        <v>1.55</v>
      </c>
      <c r="C2263" s="5">
        <v>793.55</v>
      </c>
      <c r="D2263" s="3">
        <v>5.98</v>
      </c>
      <c r="E2263" s="3">
        <v>771.87</v>
      </c>
      <c r="F2263" s="3">
        <v>2.7109999999999999E-2</v>
      </c>
      <c r="G2263" s="3">
        <v>793.55</v>
      </c>
      <c r="H2263" s="3">
        <v>0.18262</v>
      </c>
      <c r="I2263" s="3">
        <v>771.87</v>
      </c>
      <c r="J2263" s="3">
        <v>1.75</v>
      </c>
      <c r="K2263" s="3">
        <v>793.55</v>
      </c>
      <c r="L2263" s="3">
        <v>2.6</v>
      </c>
      <c r="M2263" s="3">
        <v>771.87</v>
      </c>
      <c r="N2263" s="3">
        <v>-0.42227061627533979</v>
      </c>
      <c r="O2263" s="3">
        <v>793.55</v>
      </c>
      <c r="P2263" s="3">
        <v>43.745807877857608</v>
      </c>
      <c r="Q2263" s="3">
        <v>771.87</v>
      </c>
    </row>
    <row r="2264" spans="2:17">
      <c r="B2264" s="5">
        <v>1.59</v>
      </c>
      <c r="C2264" s="5">
        <v>793.52</v>
      </c>
      <c r="D2264" s="3">
        <v>5.89</v>
      </c>
      <c r="E2264" s="3">
        <v>771.85</v>
      </c>
      <c r="F2264" s="3">
        <v>2.7879999999999999E-2</v>
      </c>
      <c r="G2264" s="3">
        <v>793.52</v>
      </c>
      <c r="H2264" s="3">
        <v>0.22806999999999999</v>
      </c>
      <c r="I2264" s="3">
        <v>771.85</v>
      </c>
      <c r="J2264" s="3">
        <v>1.76</v>
      </c>
      <c r="K2264" s="3">
        <v>793.52</v>
      </c>
      <c r="L2264" s="3">
        <v>2.69</v>
      </c>
      <c r="M2264" s="3">
        <v>771.85</v>
      </c>
      <c r="N2264" s="3">
        <v>-0.34271238422346417</v>
      </c>
      <c r="O2264" s="3">
        <v>793.52</v>
      </c>
      <c r="P2264" s="3">
        <v>60.275560552635774</v>
      </c>
      <c r="Q2264" s="3">
        <v>771.85</v>
      </c>
    </row>
    <row r="2265" spans="2:17">
      <c r="B2265" s="5">
        <v>1.67</v>
      </c>
      <c r="C2265" s="5">
        <v>793.5</v>
      </c>
      <c r="D2265" s="3">
        <v>5.79</v>
      </c>
      <c r="E2265" s="3">
        <v>771.82</v>
      </c>
      <c r="F2265" s="3">
        <v>2.8469999999999999E-2</v>
      </c>
      <c r="G2265" s="3">
        <v>793.5</v>
      </c>
      <c r="H2265" s="3">
        <v>0.24715000000000001</v>
      </c>
      <c r="I2265" s="3">
        <v>771.82</v>
      </c>
      <c r="J2265" s="3">
        <v>1.7</v>
      </c>
      <c r="K2265" s="3">
        <v>793.5</v>
      </c>
      <c r="L2265" s="3">
        <v>2.74</v>
      </c>
      <c r="M2265" s="3">
        <v>771.82</v>
      </c>
      <c r="N2265" s="3">
        <v>-0.37433168157741475</v>
      </c>
      <c r="O2265" s="3">
        <v>793.5</v>
      </c>
      <c r="P2265" s="3">
        <v>70.46207418727785</v>
      </c>
      <c r="Q2265" s="3">
        <v>771.82</v>
      </c>
    </row>
    <row r="2266" spans="2:17">
      <c r="B2266" s="5">
        <v>1.72</v>
      </c>
      <c r="C2266" s="5">
        <v>793.47</v>
      </c>
      <c r="D2266" s="3">
        <v>5.76</v>
      </c>
      <c r="E2266" s="3">
        <v>771.8</v>
      </c>
      <c r="F2266" s="3">
        <v>2.8550000000000002E-2</v>
      </c>
      <c r="G2266" s="3">
        <v>793.47</v>
      </c>
      <c r="H2266" s="3">
        <v>0.23190000000000002</v>
      </c>
      <c r="I2266" s="3">
        <v>771.8</v>
      </c>
      <c r="J2266" s="3">
        <v>1.66</v>
      </c>
      <c r="K2266" s="3">
        <v>793.47</v>
      </c>
      <c r="L2266" s="3">
        <v>2.77</v>
      </c>
      <c r="M2266" s="3">
        <v>771.8</v>
      </c>
      <c r="N2266" s="3">
        <v>-0.39473122825738288</v>
      </c>
      <c r="O2266" s="3">
        <v>793.47</v>
      </c>
      <c r="P2266" s="3">
        <v>74.474665019227558</v>
      </c>
      <c r="Q2266" s="3">
        <v>771.8</v>
      </c>
    </row>
    <row r="2267" spans="2:17">
      <c r="B2267" s="5">
        <v>1.74</v>
      </c>
      <c r="C2267" s="5">
        <v>793.45</v>
      </c>
      <c r="D2267" s="3">
        <v>5.82</v>
      </c>
      <c r="E2267" s="3">
        <v>771.77</v>
      </c>
      <c r="F2267" s="3">
        <v>2.972E-2</v>
      </c>
      <c r="G2267" s="3">
        <v>793.45</v>
      </c>
      <c r="H2267" s="3">
        <v>0.18392</v>
      </c>
      <c r="I2267" s="3">
        <v>771.77</v>
      </c>
      <c r="J2267" s="3">
        <v>1.7</v>
      </c>
      <c r="K2267" s="3">
        <v>793.45</v>
      </c>
      <c r="L2267" s="3">
        <v>2.75</v>
      </c>
      <c r="M2267" s="3">
        <v>771.77</v>
      </c>
      <c r="N2267" s="3">
        <v>-0.45694984563128566</v>
      </c>
      <c r="O2267" s="3">
        <v>793.45</v>
      </c>
      <c r="P2267" s="3">
        <v>75.77513612007553</v>
      </c>
      <c r="Q2267" s="3">
        <v>771.77</v>
      </c>
    </row>
    <row r="2268" spans="2:17">
      <c r="B2268" s="5">
        <v>1.73</v>
      </c>
      <c r="C2268" s="5">
        <v>793.42</v>
      </c>
      <c r="D2268" s="3">
        <v>5.97</v>
      </c>
      <c r="E2268" s="3">
        <v>771.75</v>
      </c>
      <c r="F2268" s="3">
        <v>3.1289999999999998E-2</v>
      </c>
      <c r="G2268" s="3">
        <v>793.42</v>
      </c>
      <c r="H2268" s="3">
        <v>0.14426</v>
      </c>
      <c r="I2268" s="3">
        <v>771.75</v>
      </c>
      <c r="J2268" s="3">
        <v>1.8</v>
      </c>
      <c r="K2268" s="3">
        <v>793.42</v>
      </c>
      <c r="L2268" s="3">
        <v>2.71</v>
      </c>
      <c r="M2268" s="3">
        <v>771.75</v>
      </c>
      <c r="N2268" s="3">
        <v>-0.48754916565123779</v>
      </c>
      <c r="O2268" s="3">
        <v>793.42</v>
      </c>
      <c r="P2268" s="3">
        <v>72.863100831510096</v>
      </c>
      <c r="Q2268" s="3">
        <v>771.75</v>
      </c>
    </row>
    <row r="2269" spans="2:17">
      <c r="B2269" s="5">
        <v>1.72</v>
      </c>
      <c r="C2269" s="5">
        <v>793.4</v>
      </c>
      <c r="D2269" s="3">
        <v>6.16</v>
      </c>
      <c r="E2269" s="3">
        <v>771.72</v>
      </c>
      <c r="F2269" s="3">
        <v>3.3790000000000001E-2</v>
      </c>
      <c r="G2269" s="3">
        <v>793.4</v>
      </c>
      <c r="H2269" s="3">
        <v>0.10623</v>
      </c>
      <c r="I2269" s="3">
        <v>771.72</v>
      </c>
      <c r="J2269" s="3">
        <v>1.97</v>
      </c>
      <c r="K2269" s="3">
        <v>793.4</v>
      </c>
      <c r="L2269" s="3">
        <v>2.68</v>
      </c>
      <c r="M2269" s="3">
        <v>771.72</v>
      </c>
      <c r="N2269" s="3">
        <v>-0.54874780569114212</v>
      </c>
      <c r="O2269" s="3">
        <v>793.4</v>
      </c>
      <c r="P2269" s="3">
        <v>77.806930969400369</v>
      </c>
      <c r="Q2269" s="3">
        <v>771.72</v>
      </c>
    </row>
    <row r="2270" spans="2:17">
      <c r="B2270" s="5">
        <v>1.74</v>
      </c>
      <c r="C2270" s="5">
        <v>793.37</v>
      </c>
      <c r="D2270" s="3">
        <v>6.41</v>
      </c>
      <c r="E2270" s="3">
        <v>771.7</v>
      </c>
      <c r="F2270" s="3">
        <v>3.5200000000000002E-2</v>
      </c>
      <c r="G2270" s="3">
        <v>793.37</v>
      </c>
      <c r="H2270" s="3">
        <v>7.7260000000000009E-2</v>
      </c>
      <c r="I2270" s="3">
        <v>771.7</v>
      </c>
      <c r="J2270" s="3">
        <v>2.02</v>
      </c>
      <c r="K2270" s="3">
        <v>793.37</v>
      </c>
      <c r="L2270" s="3">
        <v>2.67</v>
      </c>
      <c r="M2270" s="3">
        <v>771.7</v>
      </c>
      <c r="N2270" s="3">
        <v>-0.65074553909098265</v>
      </c>
      <c r="O2270" s="3">
        <v>793.37</v>
      </c>
      <c r="P2270" s="3">
        <v>92.865876328552815</v>
      </c>
      <c r="Q2270" s="3">
        <v>771.7</v>
      </c>
    </row>
    <row r="2271" spans="2:17">
      <c r="B2271" s="5">
        <v>1.84</v>
      </c>
      <c r="C2271" s="5">
        <v>793.35</v>
      </c>
      <c r="D2271" s="3">
        <v>6.62</v>
      </c>
      <c r="E2271" s="3">
        <v>771.67</v>
      </c>
      <c r="F2271" s="3">
        <v>3.526E-2</v>
      </c>
      <c r="G2271" s="3">
        <v>793.35</v>
      </c>
      <c r="H2271" s="3">
        <v>0.13671</v>
      </c>
      <c r="I2271" s="3">
        <v>771.67</v>
      </c>
      <c r="J2271" s="3">
        <v>1.91</v>
      </c>
      <c r="K2271" s="3">
        <v>793.35</v>
      </c>
      <c r="L2271" s="3">
        <v>2.71</v>
      </c>
      <c r="M2271" s="3">
        <v>771.67</v>
      </c>
      <c r="N2271" s="3">
        <v>-0.63136596974501302</v>
      </c>
      <c r="O2271" s="3">
        <v>793.35</v>
      </c>
      <c r="P2271" s="3">
        <v>107.21389748590839</v>
      </c>
      <c r="Q2271" s="3">
        <v>771.67</v>
      </c>
    </row>
    <row r="2272" spans="2:17">
      <c r="B2272" s="5">
        <v>1.89</v>
      </c>
      <c r="C2272" s="5">
        <v>793.32</v>
      </c>
      <c r="D2272" s="3">
        <v>6.71</v>
      </c>
      <c r="E2272" s="3">
        <v>771.65</v>
      </c>
      <c r="F2272" s="3">
        <v>3.814E-2</v>
      </c>
      <c r="G2272" s="3">
        <v>793.32</v>
      </c>
      <c r="H2272" s="3">
        <v>0.14637</v>
      </c>
      <c r="I2272" s="3">
        <v>771.65</v>
      </c>
      <c r="J2272" s="3">
        <v>2.02</v>
      </c>
      <c r="K2272" s="3">
        <v>793.32</v>
      </c>
      <c r="L2272" s="3">
        <v>2.81</v>
      </c>
      <c r="M2272" s="3">
        <v>771.65</v>
      </c>
      <c r="N2272" s="3">
        <v>-0.60280660439305755</v>
      </c>
      <c r="O2272" s="3">
        <v>793.32</v>
      </c>
      <c r="P2272" s="3">
        <v>126.65568544925199</v>
      </c>
      <c r="Q2272" s="3">
        <v>771.65</v>
      </c>
    </row>
    <row r="2273" spans="2:17">
      <c r="B2273" s="5">
        <v>2.13</v>
      </c>
      <c r="C2273" s="5">
        <v>793.3</v>
      </c>
      <c r="D2273" s="3">
        <v>6.8</v>
      </c>
      <c r="E2273" s="3">
        <v>771.62</v>
      </c>
      <c r="F2273" s="3">
        <v>4.1420000000000005E-2</v>
      </c>
      <c r="G2273" s="3">
        <v>793.3</v>
      </c>
      <c r="H2273" s="3">
        <v>0.13805000000000001</v>
      </c>
      <c r="I2273" s="3">
        <v>771.62</v>
      </c>
      <c r="J2273" s="3">
        <v>1.94</v>
      </c>
      <c r="K2273" s="3">
        <v>793.3</v>
      </c>
      <c r="L2273" s="3">
        <v>2.85</v>
      </c>
      <c r="M2273" s="3">
        <v>771.62</v>
      </c>
      <c r="N2273" s="3">
        <v>-0.62422612840702407</v>
      </c>
      <c r="O2273" s="3">
        <v>793.3</v>
      </c>
      <c r="P2273" s="3">
        <v>125.05432103487449</v>
      </c>
      <c r="Q2273" s="3">
        <v>771.62</v>
      </c>
    </row>
    <row r="2274" spans="2:17">
      <c r="B2274" s="5">
        <v>2.65</v>
      </c>
      <c r="C2274" s="5">
        <v>793.27</v>
      </c>
      <c r="D2274" s="3">
        <v>6.96</v>
      </c>
      <c r="E2274" s="3">
        <v>771.6</v>
      </c>
      <c r="F2274" s="3">
        <v>4.6100000000000002E-2</v>
      </c>
      <c r="G2274" s="3">
        <v>793.27</v>
      </c>
      <c r="H2274" s="3">
        <v>0.12640000000000001</v>
      </c>
      <c r="I2274" s="3">
        <v>771.6</v>
      </c>
      <c r="J2274" s="3">
        <v>1.74</v>
      </c>
      <c r="K2274" s="3">
        <v>793.27</v>
      </c>
      <c r="L2274" s="3">
        <v>2.81</v>
      </c>
      <c r="M2274" s="3">
        <v>771.6</v>
      </c>
      <c r="N2274" s="3">
        <v>-0.56506744303511658</v>
      </c>
      <c r="O2274" s="3">
        <v>793.27</v>
      </c>
      <c r="P2274" s="3">
        <v>129.91757296337889</v>
      </c>
      <c r="Q2274" s="3">
        <v>771.6</v>
      </c>
    </row>
    <row r="2275" spans="2:17">
      <c r="B2275" s="5">
        <v>3.16</v>
      </c>
      <c r="C2275" s="5">
        <v>793.25</v>
      </c>
      <c r="D2275" s="3">
        <v>7.23</v>
      </c>
      <c r="E2275" s="3">
        <v>771.57</v>
      </c>
      <c r="F2275" s="3">
        <v>5.0710000000000005E-2</v>
      </c>
      <c r="G2275" s="3">
        <v>793.25</v>
      </c>
      <c r="H2275" s="3">
        <v>0.15497</v>
      </c>
      <c r="I2275" s="3">
        <v>771.57</v>
      </c>
      <c r="J2275" s="3">
        <v>1.6</v>
      </c>
      <c r="K2275" s="3">
        <v>793.25</v>
      </c>
      <c r="L2275" s="3">
        <v>2.72</v>
      </c>
      <c r="M2275" s="3">
        <v>771.57</v>
      </c>
      <c r="N2275" s="3">
        <v>-0.59668674038906711</v>
      </c>
      <c r="O2275" s="3">
        <v>793.25</v>
      </c>
      <c r="P2275" s="3">
        <v>24.384598123899877</v>
      </c>
      <c r="Q2275" s="3">
        <v>771.57</v>
      </c>
    </row>
    <row r="2276" spans="2:17">
      <c r="B2276" s="5">
        <v>3.97</v>
      </c>
      <c r="C2276" s="5">
        <v>793.22</v>
      </c>
      <c r="D2276" s="3">
        <v>7.65</v>
      </c>
      <c r="E2276" s="3">
        <v>771.55</v>
      </c>
      <c r="F2276" s="3">
        <v>5.7119999999999997E-2</v>
      </c>
      <c r="G2276" s="3">
        <v>793.22</v>
      </c>
      <c r="H2276" s="3">
        <v>0.18455000000000002</v>
      </c>
      <c r="I2276" s="3">
        <v>771.55</v>
      </c>
      <c r="J2276" s="3">
        <v>1.44</v>
      </c>
      <c r="K2276" s="3">
        <v>793.22</v>
      </c>
      <c r="L2276" s="3">
        <v>2.59</v>
      </c>
      <c r="M2276" s="3">
        <v>771.55</v>
      </c>
      <c r="N2276" s="3">
        <v>-0.64972556175698426</v>
      </c>
      <c r="O2276" s="3">
        <v>793.22</v>
      </c>
      <c r="P2276" s="3">
        <v>14.998766696446552</v>
      </c>
      <c r="Q2276" s="3">
        <v>771.55</v>
      </c>
    </row>
    <row r="2277" spans="2:17">
      <c r="B2277" s="5">
        <v>4.47</v>
      </c>
      <c r="C2277" s="5">
        <v>793.2</v>
      </c>
      <c r="D2277" s="3">
        <v>8.11</v>
      </c>
      <c r="E2277" s="3">
        <v>771.52</v>
      </c>
      <c r="F2277" s="3">
        <v>6.2230000000000001E-2</v>
      </c>
      <c r="G2277" s="3">
        <v>793.2</v>
      </c>
      <c r="H2277" s="3">
        <v>0.20274</v>
      </c>
      <c r="I2277" s="3">
        <v>771.52</v>
      </c>
      <c r="J2277" s="3">
        <v>1.39</v>
      </c>
      <c r="K2277" s="3">
        <v>793.2</v>
      </c>
      <c r="L2277" s="3">
        <v>2.52</v>
      </c>
      <c r="M2277" s="3">
        <v>771.52</v>
      </c>
      <c r="N2277" s="3">
        <v>-0.68950467778292202</v>
      </c>
      <c r="O2277" s="3">
        <v>793.2</v>
      </c>
      <c r="P2277" s="3">
        <v>4.0421701746356806</v>
      </c>
      <c r="Q2277" s="3">
        <v>771.52</v>
      </c>
    </row>
    <row r="2278" spans="2:17">
      <c r="B2278" s="5">
        <v>4.88</v>
      </c>
      <c r="C2278" s="5">
        <v>793.17</v>
      </c>
      <c r="D2278" s="3">
        <v>8.51</v>
      </c>
      <c r="E2278" s="3">
        <v>771.5</v>
      </c>
      <c r="F2278" s="3">
        <v>6.3590000000000008E-2</v>
      </c>
      <c r="G2278" s="3">
        <v>793.17</v>
      </c>
      <c r="H2278" s="3">
        <v>0.21953</v>
      </c>
      <c r="I2278" s="3">
        <v>771.5</v>
      </c>
      <c r="J2278" s="3">
        <v>1.3</v>
      </c>
      <c r="K2278" s="3">
        <v>793.17</v>
      </c>
      <c r="L2278" s="3">
        <v>2.5</v>
      </c>
      <c r="M2278" s="3">
        <v>771.5</v>
      </c>
      <c r="N2278" s="3">
        <v>-1.3025110555159636</v>
      </c>
      <c r="O2278" s="3">
        <v>793.17</v>
      </c>
      <c r="P2278" s="3">
        <v>24.355018781213925</v>
      </c>
      <c r="Q2278" s="3">
        <v>771.5</v>
      </c>
    </row>
    <row r="2279" spans="2:17">
      <c r="B2279" s="5">
        <v>5.0999999999999996</v>
      </c>
      <c r="C2279" s="5">
        <v>793.15</v>
      </c>
      <c r="D2279" s="3">
        <v>8.84</v>
      </c>
      <c r="E2279" s="3">
        <v>771.47</v>
      </c>
      <c r="F2279" s="3">
        <v>6.3880000000000006E-2</v>
      </c>
      <c r="G2279" s="3">
        <v>793.15</v>
      </c>
      <c r="H2279" s="3">
        <v>0.25165999999999999</v>
      </c>
      <c r="I2279" s="3">
        <v>771.47</v>
      </c>
      <c r="J2279" s="3">
        <v>1.25</v>
      </c>
      <c r="K2279" s="3">
        <v>793.15</v>
      </c>
      <c r="L2279" s="3">
        <v>2.5299999999999998</v>
      </c>
      <c r="M2279" s="3">
        <v>771.47</v>
      </c>
      <c r="N2279" s="3">
        <v>-1.6839825784313676</v>
      </c>
      <c r="O2279" s="3">
        <v>793.15</v>
      </c>
      <c r="P2279" s="3">
        <v>44.997320066673652</v>
      </c>
      <c r="Q2279" s="3">
        <v>771.47</v>
      </c>
    </row>
    <row r="2280" spans="2:17">
      <c r="B2280" s="5">
        <v>5.35</v>
      </c>
      <c r="C2280" s="5">
        <v>793.12</v>
      </c>
      <c r="D2280" s="3">
        <v>9.15</v>
      </c>
      <c r="E2280" s="3">
        <v>771.45</v>
      </c>
      <c r="F2280" s="3">
        <v>6.232E-2</v>
      </c>
      <c r="G2280" s="3">
        <v>793.12</v>
      </c>
      <c r="H2280" s="3">
        <v>0.29398000000000002</v>
      </c>
      <c r="I2280" s="3">
        <v>771.45</v>
      </c>
      <c r="J2280" s="3">
        <v>1.1599999999999999</v>
      </c>
      <c r="K2280" s="3">
        <v>793.12</v>
      </c>
      <c r="L2280" s="3">
        <v>2.57</v>
      </c>
      <c r="M2280" s="3">
        <v>771.45</v>
      </c>
      <c r="N2280" s="3">
        <v>-1.7064220797793324</v>
      </c>
      <c r="O2280" s="3">
        <v>793.12</v>
      </c>
      <c r="P2280" s="3">
        <v>34.66086976393381</v>
      </c>
      <c r="Q2280" s="3">
        <v>771.45</v>
      </c>
    </row>
    <row r="2281" spans="2:17">
      <c r="B2281" s="5">
        <v>5.57</v>
      </c>
      <c r="C2281" s="5">
        <v>793.1</v>
      </c>
      <c r="D2281" s="3">
        <v>9.52</v>
      </c>
      <c r="E2281" s="3">
        <v>771.42</v>
      </c>
      <c r="F2281" s="3">
        <v>5.926E-2</v>
      </c>
      <c r="G2281" s="3">
        <v>793.1</v>
      </c>
      <c r="H2281" s="3">
        <v>0.32013999999999998</v>
      </c>
      <c r="I2281" s="3">
        <v>771.42</v>
      </c>
      <c r="J2281" s="3">
        <v>1.06</v>
      </c>
      <c r="K2281" s="3">
        <v>793.1</v>
      </c>
      <c r="L2281" s="3">
        <v>2.54</v>
      </c>
      <c r="M2281" s="3">
        <v>771.42</v>
      </c>
      <c r="N2281" s="3">
        <v>-1.7972000625051905</v>
      </c>
      <c r="O2281" s="3">
        <v>793.1</v>
      </c>
      <c r="P2281" s="3">
        <v>44.286395864876766</v>
      </c>
      <c r="Q2281" s="3">
        <v>771.42</v>
      </c>
    </row>
    <row r="2282" spans="2:17">
      <c r="B2282" s="5">
        <v>5.65</v>
      </c>
      <c r="C2282" s="5">
        <v>793.07</v>
      </c>
      <c r="D2282" s="3">
        <v>9.9600000000000009</v>
      </c>
      <c r="E2282" s="3">
        <v>771.4</v>
      </c>
      <c r="F2282" s="3">
        <v>5.4869999999999995E-2</v>
      </c>
      <c r="G2282" s="3">
        <v>793.07</v>
      </c>
      <c r="H2282" s="3">
        <v>0.28232999999999997</v>
      </c>
      <c r="I2282" s="3">
        <v>771.4</v>
      </c>
      <c r="J2282" s="3">
        <v>0.97</v>
      </c>
      <c r="K2282" s="3">
        <v>793.07</v>
      </c>
      <c r="L2282" s="3">
        <v>2.5</v>
      </c>
      <c r="M2282" s="3">
        <v>771.4</v>
      </c>
      <c r="N2282" s="3">
        <v>-1.778840470493219</v>
      </c>
      <c r="O2282" s="3">
        <v>793.07</v>
      </c>
      <c r="P2282" s="3">
        <v>49.309784234818913</v>
      </c>
      <c r="Q2282" s="3">
        <v>771.4</v>
      </c>
    </row>
    <row r="2283" spans="2:17">
      <c r="B2283" s="5">
        <v>5.69</v>
      </c>
      <c r="C2283" s="5">
        <v>793.05</v>
      </c>
      <c r="D2283" s="3">
        <v>10.39</v>
      </c>
      <c r="E2283" s="3">
        <v>771.37</v>
      </c>
      <c r="F2283" s="3">
        <v>5.4179999999999999E-2</v>
      </c>
      <c r="G2283" s="3">
        <v>793.05</v>
      </c>
      <c r="H2283" s="3">
        <v>0.26891000000000004</v>
      </c>
      <c r="I2283" s="3">
        <v>771.37</v>
      </c>
      <c r="J2283" s="3">
        <v>0.95</v>
      </c>
      <c r="K2283" s="3">
        <v>793.05</v>
      </c>
      <c r="L2283" s="3">
        <v>2.4700000000000002</v>
      </c>
      <c r="M2283" s="3">
        <v>771.37</v>
      </c>
      <c r="N2283" s="3">
        <v>-1.7910801985011997</v>
      </c>
      <c r="O2283" s="3">
        <v>793.05</v>
      </c>
      <c r="P2283" s="3">
        <v>39.453743256392322</v>
      </c>
      <c r="Q2283" s="3">
        <v>771.37</v>
      </c>
    </row>
    <row r="2284" spans="2:17">
      <c r="B2284" s="5">
        <v>5.58</v>
      </c>
      <c r="C2284" s="5">
        <v>793.02</v>
      </c>
      <c r="D2284" s="3">
        <v>10.75</v>
      </c>
      <c r="E2284" s="3">
        <v>771.35</v>
      </c>
      <c r="F2284" s="3">
        <v>6.0940000000000001E-2</v>
      </c>
      <c r="G2284" s="3">
        <v>793.02</v>
      </c>
      <c r="H2284" s="3">
        <v>0.26430999999999999</v>
      </c>
      <c r="I2284" s="3">
        <v>771.35</v>
      </c>
      <c r="J2284" s="3">
        <v>1.0900000000000001</v>
      </c>
      <c r="K2284" s="3">
        <v>793.02</v>
      </c>
      <c r="L2284" s="3">
        <v>2.4700000000000002</v>
      </c>
      <c r="M2284" s="3">
        <v>771.35</v>
      </c>
      <c r="N2284" s="3">
        <v>-1.7819004024952141</v>
      </c>
      <c r="O2284" s="3">
        <v>793.02</v>
      </c>
      <c r="P2284" s="3">
        <v>21.092111289753024</v>
      </c>
      <c r="Q2284" s="3">
        <v>771.35</v>
      </c>
    </row>
    <row r="2285" spans="2:17">
      <c r="B2285" s="5">
        <v>5.14</v>
      </c>
      <c r="C2285" s="5">
        <v>793</v>
      </c>
      <c r="D2285" s="3">
        <v>10.93</v>
      </c>
      <c r="E2285" s="3">
        <v>771.32</v>
      </c>
      <c r="F2285" s="3">
        <v>6.5760000000000013E-2</v>
      </c>
      <c r="G2285" s="3">
        <v>793</v>
      </c>
      <c r="H2285" s="3">
        <v>0.26797000000000004</v>
      </c>
      <c r="I2285" s="3">
        <v>771.32</v>
      </c>
      <c r="J2285" s="3">
        <v>1.28</v>
      </c>
      <c r="K2285" s="3">
        <v>793</v>
      </c>
      <c r="L2285" s="3">
        <v>2.5</v>
      </c>
      <c r="M2285" s="3">
        <v>771.32</v>
      </c>
      <c r="N2285" s="3">
        <v>-1.8043399038431793</v>
      </c>
      <c r="O2285" s="3">
        <v>793</v>
      </c>
      <c r="P2285" s="3">
        <v>11.246270084666419</v>
      </c>
      <c r="Q2285" s="3">
        <v>771.32</v>
      </c>
    </row>
    <row r="2286" spans="2:17">
      <c r="B2286" s="5">
        <v>4.62</v>
      </c>
      <c r="C2286" s="5">
        <v>792.97</v>
      </c>
      <c r="D2286" s="3">
        <v>10.91</v>
      </c>
      <c r="E2286" s="3">
        <v>771.3</v>
      </c>
      <c r="F2286" s="3">
        <v>7.1220000000000006E-2</v>
      </c>
      <c r="G2286" s="3">
        <v>792.97</v>
      </c>
      <c r="H2286" s="3">
        <v>0.29055000000000003</v>
      </c>
      <c r="I2286" s="3">
        <v>771.3</v>
      </c>
      <c r="J2286" s="3">
        <v>1.54</v>
      </c>
      <c r="K2286" s="3">
        <v>792.97</v>
      </c>
      <c r="L2286" s="3">
        <v>2.57</v>
      </c>
      <c r="M2286" s="3">
        <v>771.3</v>
      </c>
      <c r="N2286" s="3">
        <v>-1.7655807651512396</v>
      </c>
      <c r="O2286" s="3">
        <v>792.97</v>
      </c>
      <c r="P2286" s="3">
        <v>23.554336574025175</v>
      </c>
      <c r="Q2286" s="3">
        <v>771.3</v>
      </c>
    </row>
    <row r="2287" spans="2:17">
      <c r="B2287" s="5">
        <v>4.41</v>
      </c>
      <c r="C2287" s="5">
        <v>792.95</v>
      </c>
      <c r="D2287" s="3">
        <v>10.78</v>
      </c>
      <c r="E2287" s="3">
        <v>771.27</v>
      </c>
      <c r="F2287" s="3">
        <v>7.3209999999999997E-2</v>
      </c>
      <c r="G2287" s="3">
        <v>792.95</v>
      </c>
      <c r="H2287" s="3">
        <v>0.30852999999999997</v>
      </c>
      <c r="I2287" s="3">
        <v>771.27</v>
      </c>
      <c r="J2287" s="3">
        <v>1.66</v>
      </c>
      <c r="K2287" s="3">
        <v>792.95</v>
      </c>
      <c r="L2287" s="3">
        <v>2.64</v>
      </c>
      <c r="M2287" s="3">
        <v>771.27</v>
      </c>
      <c r="N2287" s="3">
        <v>-1.7768005158252225</v>
      </c>
      <c r="O2287" s="3">
        <v>792.95</v>
      </c>
      <c r="P2287" s="3">
        <v>31.15826759898329</v>
      </c>
      <c r="Q2287" s="3">
        <v>771.27</v>
      </c>
    </row>
    <row r="2288" spans="2:17">
      <c r="B2288" s="5">
        <v>4.26</v>
      </c>
      <c r="C2288" s="5">
        <v>792.92</v>
      </c>
      <c r="D2288" s="3">
        <v>10.61</v>
      </c>
      <c r="E2288" s="3">
        <v>771.25</v>
      </c>
      <c r="F2288" s="3">
        <v>7.2660000000000002E-2</v>
      </c>
      <c r="G2288" s="3">
        <v>792.92</v>
      </c>
      <c r="H2288" s="3">
        <v>0.31054999999999999</v>
      </c>
      <c r="I2288" s="3">
        <v>771.25</v>
      </c>
      <c r="J2288" s="3">
        <v>1.7</v>
      </c>
      <c r="K2288" s="3">
        <v>792.92</v>
      </c>
      <c r="L2288" s="3">
        <v>2.66</v>
      </c>
      <c r="M2288" s="3">
        <v>771.25</v>
      </c>
      <c r="N2288" s="3">
        <v>-1.7778204931592205</v>
      </c>
      <c r="O2288" s="3">
        <v>792.92</v>
      </c>
      <c r="P2288" s="3">
        <v>31.998728922197976</v>
      </c>
      <c r="Q2288" s="3">
        <v>771.25</v>
      </c>
    </row>
    <row r="2289" spans="2:17">
      <c r="B2289" s="5">
        <v>4.09</v>
      </c>
      <c r="C2289" s="5">
        <v>792.9</v>
      </c>
      <c r="D2289" s="3">
        <v>10.37</v>
      </c>
      <c r="E2289" s="3">
        <v>771.22</v>
      </c>
      <c r="F2289" s="3">
        <v>7.2090000000000001E-2</v>
      </c>
      <c r="G2289" s="3">
        <v>792.9</v>
      </c>
      <c r="H2289" s="3">
        <v>0.29214000000000001</v>
      </c>
      <c r="I2289" s="3">
        <v>771.22</v>
      </c>
      <c r="J2289" s="3">
        <v>1.76</v>
      </c>
      <c r="K2289" s="3">
        <v>792.9</v>
      </c>
      <c r="L2289" s="3">
        <v>2.68</v>
      </c>
      <c r="M2289" s="3">
        <v>771.22</v>
      </c>
      <c r="N2289" s="3">
        <v>-1.7686406971532349</v>
      </c>
      <c r="O2289" s="3">
        <v>792.9</v>
      </c>
      <c r="P2289" s="3">
        <v>35.170858430933016</v>
      </c>
      <c r="Q2289" s="3">
        <v>771.22</v>
      </c>
    </row>
    <row r="2290" spans="2:17">
      <c r="B2290" s="5">
        <v>3.87</v>
      </c>
      <c r="C2290" s="5">
        <v>792.87</v>
      </c>
      <c r="D2290" s="3">
        <v>10.08</v>
      </c>
      <c r="E2290" s="3">
        <v>771.2</v>
      </c>
      <c r="F2290" s="3">
        <v>6.9620000000000001E-2</v>
      </c>
      <c r="G2290" s="3">
        <v>792.87</v>
      </c>
      <c r="H2290" s="3">
        <v>0.27672000000000002</v>
      </c>
      <c r="I2290" s="3">
        <v>771.2</v>
      </c>
      <c r="J2290" s="3">
        <v>1.8</v>
      </c>
      <c r="K2290" s="3">
        <v>792.87</v>
      </c>
      <c r="L2290" s="3">
        <v>2.67</v>
      </c>
      <c r="M2290" s="3">
        <v>771.2</v>
      </c>
      <c r="N2290" s="3">
        <v>-1.7808804251612158</v>
      </c>
      <c r="O2290" s="3">
        <v>792.87</v>
      </c>
      <c r="P2290" s="3">
        <v>30.887973605473707</v>
      </c>
      <c r="Q2290" s="3">
        <v>771.2</v>
      </c>
    </row>
    <row r="2291" spans="2:17">
      <c r="B2291" s="5">
        <v>3.45</v>
      </c>
      <c r="C2291" s="5">
        <v>792.85</v>
      </c>
      <c r="D2291" s="3">
        <v>9.8000000000000007</v>
      </c>
      <c r="E2291" s="3">
        <v>771.17</v>
      </c>
      <c r="F2291" s="3">
        <v>6.2670000000000003E-2</v>
      </c>
      <c r="G2291" s="3">
        <v>792.85</v>
      </c>
      <c r="H2291" s="3">
        <v>0.27251999999999998</v>
      </c>
      <c r="I2291" s="3">
        <v>771.17</v>
      </c>
      <c r="J2291" s="3">
        <v>1.82</v>
      </c>
      <c r="K2291" s="3">
        <v>792.85</v>
      </c>
      <c r="L2291" s="3">
        <v>2.63</v>
      </c>
      <c r="M2291" s="3">
        <v>771.17</v>
      </c>
      <c r="N2291" s="3">
        <v>-1.8920579545670422</v>
      </c>
      <c r="O2291" s="3">
        <v>792.85</v>
      </c>
      <c r="P2291" s="3">
        <v>16.089122466490849</v>
      </c>
      <c r="Q2291" s="3">
        <v>771.17</v>
      </c>
    </row>
    <row r="2292" spans="2:17">
      <c r="B2292" s="5">
        <v>2.96</v>
      </c>
      <c r="C2292" s="5">
        <v>792.83</v>
      </c>
      <c r="D2292" s="3">
        <v>9.52</v>
      </c>
      <c r="E2292" s="3">
        <v>771.15</v>
      </c>
      <c r="F2292" s="3">
        <v>5.8900000000000001E-2</v>
      </c>
      <c r="G2292" s="3">
        <v>792.83</v>
      </c>
      <c r="H2292" s="3">
        <v>0.28738000000000002</v>
      </c>
      <c r="I2292" s="3">
        <v>771.15</v>
      </c>
      <c r="J2292" s="3">
        <v>1.99</v>
      </c>
      <c r="K2292" s="3">
        <v>792.83</v>
      </c>
      <c r="L2292" s="3">
        <v>2.63</v>
      </c>
      <c r="M2292" s="3">
        <v>771.15</v>
      </c>
      <c r="N2292" s="3">
        <v>-1.9430568212669623</v>
      </c>
      <c r="O2292" s="3">
        <v>792.83</v>
      </c>
      <c r="P2292" s="3">
        <v>13.868631810376318</v>
      </c>
      <c r="Q2292" s="3">
        <v>771.15</v>
      </c>
    </row>
    <row r="2293" spans="2:17">
      <c r="B2293" s="5">
        <v>2.38</v>
      </c>
      <c r="C2293" s="5">
        <v>792.8</v>
      </c>
      <c r="D2293" s="3">
        <v>9.32</v>
      </c>
      <c r="E2293" s="3">
        <v>771.12</v>
      </c>
      <c r="F2293" s="3">
        <v>2.418E-2</v>
      </c>
      <c r="G2293" s="3">
        <v>792.8</v>
      </c>
      <c r="H2293" s="3">
        <v>0.30177999999999999</v>
      </c>
      <c r="I2293" s="3">
        <v>771.12</v>
      </c>
      <c r="J2293" s="3">
        <v>1.02</v>
      </c>
      <c r="K2293" s="3">
        <v>792.8</v>
      </c>
      <c r="L2293" s="3">
        <v>2.64</v>
      </c>
      <c r="M2293" s="3">
        <v>771.12</v>
      </c>
      <c r="N2293" s="3">
        <v>-1.8838981358950546</v>
      </c>
      <c r="O2293" s="3">
        <v>792.8</v>
      </c>
      <c r="P2293" s="3">
        <v>41.194844565527596</v>
      </c>
      <c r="Q2293" s="3">
        <v>771.12</v>
      </c>
    </row>
    <row r="2294" spans="2:17">
      <c r="B2294" s="5">
        <v>1.91</v>
      </c>
      <c r="C2294" s="5">
        <v>792.77</v>
      </c>
      <c r="D2294" s="3">
        <v>9.2899999999999991</v>
      </c>
      <c r="E2294" s="3">
        <v>771.1</v>
      </c>
      <c r="F2294" s="3">
        <v>2.9079999999999998E-2</v>
      </c>
      <c r="G2294" s="3">
        <v>792.77</v>
      </c>
      <c r="H2294" s="3">
        <v>0.30174000000000001</v>
      </c>
      <c r="I2294" s="3">
        <v>771.1</v>
      </c>
      <c r="J2294" s="3">
        <v>1.52</v>
      </c>
      <c r="K2294" s="3">
        <v>792.77</v>
      </c>
      <c r="L2294" s="3">
        <v>2.64</v>
      </c>
      <c r="M2294" s="3">
        <v>771.1</v>
      </c>
      <c r="N2294" s="3">
        <v>-1.9552965492749432</v>
      </c>
      <c r="O2294" s="3">
        <v>792.77</v>
      </c>
      <c r="P2294" s="3">
        <v>53.05208107325906</v>
      </c>
      <c r="Q2294" s="3">
        <v>771.1</v>
      </c>
    </row>
    <row r="2295" spans="2:17">
      <c r="B2295" s="5">
        <v>1.48</v>
      </c>
      <c r="C2295" s="5">
        <v>792.75</v>
      </c>
      <c r="D2295" s="3">
        <v>9.26</v>
      </c>
      <c r="E2295" s="3">
        <v>771.07</v>
      </c>
      <c r="F2295" s="3">
        <v>3.2049999999999995E-2</v>
      </c>
      <c r="G2295" s="3">
        <v>792.75</v>
      </c>
      <c r="H2295" s="3">
        <v>0.31575999999999999</v>
      </c>
      <c r="I2295" s="3">
        <v>771.07</v>
      </c>
      <c r="J2295" s="3">
        <v>2.16</v>
      </c>
      <c r="K2295" s="3">
        <v>792.75</v>
      </c>
      <c r="L2295" s="3">
        <v>2.66</v>
      </c>
      <c r="M2295" s="3">
        <v>771.07</v>
      </c>
      <c r="N2295" s="3">
        <v>-2.1174729453806895</v>
      </c>
      <c r="O2295" s="3">
        <v>792.75</v>
      </c>
      <c r="P2295" s="3">
        <v>56.563863034215565</v>
      </c>
      <c r="Q2295" s="3">
        <v>771.07</v>
      </c>
    </row>
    <row r="2296" spans="2:17">
      <c r="B2296" s="5">
        <v>1.27</v>
      </c>
      <c r="C2296" s="5">
        <v>792.72</v>
      </c>
      <c r="D2296" s="3">
        <v>9.31</v>
      </c>
      <c r="E2296" s="3">
        <v>771.05</v>
      </c>
      <c r="F2296" s="3">
        <v>3.2439999999999997E-2</v>
      </c>
      <c r="G2296" s="3">
        <v>792.72</v>
      </c>
      <c r="H2296" s="3">
        <v>0.27601999999999999</v>
      </c>
      <c r="I2296" s="3">
        <v>771.05</v>
      </c>
      <c r="J2296" s="3">
        <v>2.56</v>
      </c>
      <c r="K2296" s="3">
        <v>792.72</v>
      </c>
      <c r="L2296" s="3">
        <v>2.67</v>
      </c>
      <c r="M2296" s="3">
        <v>771.05</v>
      </c>
      <c r="N2296" s="3">
        <v>-2.0674940560147679</v>
      </c>
      <c r="O2296" s="3">
        <v>792.72</v>
      </c>
      <c r="P2296" s="3">
        <v>74.545043455273458</v>
      </c>
      <c r="Q2296" s="3">
        <v>771.05</v>
      </c>
    </row>
    <row r="2297" spans="2:17">
      <c r="B2297" s="5">
        <v>1.03</v>
      </c>
      <c r="C2297" s="5">
        <v>792.7</v>
      </c>
      <c r="D2297" s="3">
        <v>9.4499999999999993</v>
      </c>
      <c r="E2297" s="3">
        <v>771.02</v>
      </c>
      <c r="F2297" s="3">
        <v>3.4350000000000006E-2</v>
      </c>
      <c r="G2297" s="3">
        <v>792.7</v>
      </c>
      <c r="H2297" s="3">
        <v>0.18490999999999999</v>
      </c>
      <c r="I2297" s="3">
        <v>771.02</v>
      </c>
      <c r="J2297" s="3">
        <v>3.33</v>
      </c>
      <c r="K2297" s="3">
        <v>792.7</v>
      </c>
      <c r="L2297" s="3">
        <v>2.65</v>
      </c>
      <c r="M2297" s="3">
        <v>771.02</v>
      </c>
      <c r="N2297" s="3">
        <v>2.19397124543057</v>
      </c>
      <c r="O2297" s="3">
        <v>792.7</v>
      </c>
      <c r="P2297" s="3">
        <v>98.339074702788253</v>
      </c>
      <c r="Q2297" s="3">
        <v>771.02</v>
      </c>
    </row>
    <row r="2298" spans="2:17">
      <c r="B2298" s="5">
        <v>0.95</v>
      </c>
      <c r="C2298" s="5">
        <v>792.67</v>
      </c>
      <c r="D2298" s="3">
        <v>9.68</v>
      </c>
      <c r="E2298" s="3">
        <v>771</v>
      </c>
      <c r="F2298" s="3">
        <v>3.397E-2</v>
      </c>
      <c r="G2298" s="3">
        <v>792.67</v>
      </c>
      <c r="H2298" s="3">
        <v>0.15840000000000001</v>
      </c>
      <c r="I2298" s="3">
        <v>771</v>
      </c>
      <c r="J2298" s="3">
        <v>3.57</v>
      </c>
      <c r="K2298" s="3">
        <v>792.67</v>
      </c>
      <c r="L2298" s="3">
        <v>2.63</v>
      </c>
      <c r="M2298" s="3">
        <v>771</v>
      </c>
      <c r="N2298" s="3">
        <v>0.39371125092338449</v>
      </c>
      <c r="O2298" s="3">
        <v>792.67</v>
      </c>
      <c r="P2298" s="3">
        <v>112.40762207062826</v>
      </c>
      <c r="Q2298" s="3">
        <v>771</v>
      </c>
    </row>
    <row r="2299" spans="2:17">
      <c r="B2299" s="5">
        <v>0.91</v>
      </c>
      <c r="C2299" s="5">
        <v>792.65</v>
      </c>
      <c r="D2299" s="3">
        <v>9.93</v>
      </c>
      <c r="E2299" s="3">
        <v>770.97</v>
      </c>
      <c r="F2299" s="3">
        <v>3.415E-2</v>
      </c>
      <c r="G2299" s="3">
        <v>792.65</v>
      </c>
      <c r="H2299" s="3">
        <v>0.13171000000000002</v>
      </c>
      <c r="I2299" s="3">
        <v>770.97</v>
      </c>
      <c r="J2299" s="3">
        <v>3.75</v>
      </c>
      <c r="K2299" s="3">
        <v>792.65</v>
      </c>
      <c r="L2299" s="3">
        <v>2.61</v>
      </c>
      <c r="M2299" s="3">
        <v>770.97</v>
      </c>
      <c r="N2299" s="3">
        <v>3.0599320019952161E-3</v>
      </c>
      <c r="O2299" s="3">
        <v>792.65</v>
      </c>
      <c r="P2299" s="3">
        <v>116.28965580382618</v>
      </c>
      <c r="Q2299" s="3">
        <v>770.97</v>
      </c>
    </row>
    <row r="2300" spans="2:17">
      <c r="B2300" s="5">
        <v>0.91</v>
      </c>
      <c r="C2300" s="5">
        <v>792.62</v>
      </c>
      <c r="D2300" s="3">
        <v>10.11</v>
      </c>
      <c r="E2300" s="3">
        <v>770.95</v>
      </c>
      <c r="F2300" s="3">
        <v>3.3979999999999996E-2</v>
      </c>
      <c r="G2300" s="3">
        <v>792.62</v>
      </c>
      <c r="H2300" s="3">
        <v>0.11367000000000001</v>
      </c>
      <c r="I2300" s="3">
        <v>770.95</v>
      </c>
      <c r="J2300" s="3">
        <v>3.75</v>
      </c>
      <c r="K2300" s="3">
        <v>792.62</v>
      </c>
      <c r="L2300" s="3">
        <v>2.62</v>
      </c>
      <c r="M2300" s="3">
        <v>770.95</v>
      </c>
      <c r="N2300" s="3">
        <v>-0.34781227089345623</v>
      </c>
      <c r="O2300" s="3">
        <v>792.62</v>
      </c>
      <c r="P2300" s="3">
        <v>117.67988491006602</v>
      </c>
      <c r="Q2300" s="3">
        <v>770.95</v>
      </c>
    </row>
    <row r="2301" spans="2:17">
      <c r="B2301" s="5">
        <v>0.89</v>
      </c>
      <c r="C2301" s="5">
        <v>792.6</v>
      </c>
      <c r="D2301" s="3">
        <v>10.18</v>
      </c>
      <c r="E2301" s="3">
        <v>770.92</v>
      </c>
      <c r="F2301" s="3">
        <v>3.372E-2</v>
      </c>
      <c r="G2301" s="3">
        <v>792.6</v>
      </c>
      <c r="H2301" s="3">
        <v>0.13744000000000001</v>
      </c>
      <c r="I2301" s="3">
        <v>770.92</v>
      </c>
      <c r="J2301" s="3">
        <v>3.78</v>
      </c>
      <c r="K2301" s="3">
        <v>792.6</v>
      </c>
      <c r="L2301" s="3">
        <v>2.67</v>
      </c>
      <c r="M2301" s="3">
        <v>770.92</v>
      </c>
      <c r="N2301" s="3">
        <v>-0.57832714837709587</v>
      </c>
      <c r="O2301" s="3">
        <v>792.6</v>
      </c>
      <c r="P2301" s="3">
        <v>137.63268151774281</v>
      </c>
      <c r="Q2301" s="3">
        <v>770.92</v>
      </c>
    </row>
    <row r="2302" spans="2:17">
      <c r="B2302" s="5">
        <v>0.95</v>
      </c>
      <c r="C2302" s="5">
        <v>792.58</v>
      </c>
      <c r="D2302" s="3">
        <v>10.11</v>
      </c>
      <c r="E2302" s="3">
        <v>770.9</v>
      </c>
      <c r="F2302" s="3">
        <v>3.4360000000000002E-2</v>
      </c>
      <c r="G2302" s="3">
        <v>792.58</v>
      </c>
      <c r="H2302" s="3">
        <v>0.18896000000000002</v>
      </c>
      <c r="I2302" s="3">
        <v>770.9</v>
      </c>
      <c r="J2302" s="3">
        <v>3.62</v>
      </c>
      <c r="K2302" s="3">
        <v>792.58</v>
      </c>
      <c r="L2302" s="3">
        <v>2.73</v>
      </c>
      <c r="M2302" s="3">
        <v>770.9</v>
      </c>
      <c r="N2302" s="3">
        <v>-0.97815826330447075</v>
      </c>
      <c r="O2302" s="3">
        <v>792.58</v>
      </c>
      <c r="P2302" s="3">
        <v>135.52132843636613</v>
      </c>
      <c r="Q2302" s="3">
        <v>770.9</v>
      </c>
    </row>
    <row r="2303" spans="2:17">
      <c r="B2303" s="5">
        <v>1.01</v>
      </c>
      <c r="C2303" s="5">
        <v>792.55</v>
      </c>
      <c r="D2303" s="3">
        <v>9.98</v>
      </c>
      <c r="E2303" s="3">
        <v>770.87</v>
      </c>
      <c r="F2303" s="3">
        <v>3.143E-2</v>
      </c>
      <c r="G2303" s="3">
        <v>792.55</v>
      </c>
      <c r="H2303" s="3">
        <v>0.23643</v>
      </c>
      <c r="I2303" s="3">
        <v>770.87</v>
      </c>
      <c r="J2303" s="3">
        <v>3.1</v>
      </c>
      <c r="K2303" s="3">
        <v>792.55</v>
      </c>
      <c r="L2303" s="3">
        <v>2.78</v>
      </c>
      <c r="M2303" s="3">
        <v>770.87</v>
      </c>
      <c r="N2303" s="3">
        <v>-1.1484944780822044</v>
      </c>
      <c r="O2303" s="3">
        <v>792.55</v>
      </c>
      <c r="P2303" s="3">
        <v>82.759940903296609</v>
      </c>
      <c r="Q2303" s="3">
        <v>770.87</v>
      </c>
    </row>
    <row r="2304" spans="2:17">
      <c r="B2304" s="5">
        <v>1.32</v>
      </c>
      <c r="C2304" s="5">
        <v>792.52</v>
      </c>
      <c r="D2304" s="3">
        <v>9.83</v>
      </c>
      <c r="E2304" s="3">
        <v>770.85</v>
      </c>
      <c r="F2304" s="3">
        <v>3.1489999999999997E-2</v>
      </c>
      <c r="G2304" s="3">
        <v>792.52</v>
      </c>
      <c r="H2304" s="3">
        <v>0.2954</v>
      </c>
      <c r="I2304" s="3">
        <v>770.85</v>
      </c>
      <c r="J2304" s="3">
        <v>2.38</v>
      </c>
      <c r="K2304" s="3">
        <v>792.52</v>
      </c>
      <c r="L2304" s="3">
        <v>2.79</v>
      </c>
      <c r="M2304" s="3">
        <v>770.85</v>
      </c>
      <c r="N2304" s="3">
        <v>-1.1994933447821248</v>
      </c>
      <c r="O2304" s="3">
        <v>792.52</v>
      </c>
      <c r="P2304" s="3">
        <v>24.954765453604985</v>
      </c>
      <c r="Q2304" s="3">
        <v>770.85</v>
      </c>
    </row>
    <row r="2305" spans="2:17">
      <c r="B2305" s="5">
        <v>1.78</v>
      </c>
      <c r="C2305" s="5">
        <v>792.5</v>
      </c>
      <c r="D2305" s="3">
        <v>9.73</v>
      </c>
      <c r="E2305" s="3">
        <v>770.82</v>
      </c>
      <c r="F2305" s="3">
        <v>3.0970000000000001E-2</v>
      </c>
      <c r="G2305" s="3">
        <v>792.5</v>
      </c>
      <c r="H2305" s="3">
        <v>0.32987</v>
      </c>
      <c r="I2305" s="3">
        <v>770.82</v>
      </c>
      <c r="J2305" s="3">
        <v>1.74</v>
      </c>
      <c r="K2305" s="3">
        <v>792.5</v>
      </c>
      <c r="L2305" s="3">
        <v>2.76</v>
      </c>
      <c r="M2305" s="3">
        <v>770.82</v>
      </c>
      <c r="N2305" s="3">
        <v>-1.2596720074880305</v>
      </c>
      <c r="O2305" s="3">
        <v>792.5</v>
      </c>
      <c r="P2305" s="3">
        <v>32.990146890844422</v>
      </c>
      <c r="Q2305" s="3">
        <v>770.82</v>
      </c>
    </row>
    <row r="2306" spans="2:17">
      <c r="B2306" s="5">
        <v>1.96</v>
      </c>
      <c r="C2306" s="5">
        <v>792.47</v>
      </c>
      <c r="D2306" s="3">
        <v>9.73</v>
      </c>
      <c r="E2306" s="3">
        <v>770.8</v>
      </c>
      <c r="F2306" s="3">
        <v>2.8440000000000003E-2</v>
      </c>
      <c r="G2306" s="3">
        <v>792.47</v>
      </c>
      <c r="H2306" s="3">
        <v>0.35686000000000001</v>
      </c>
      <c r="I2306" s="3">
        <v>770.8</v>
      </c>
      <c r="J2306" s="3">
        <v>1.45</v>
      </c>
      <c r="K2306" s="3">
        <v>792.47</v>
      </c>
      <c r="L2306" s="3">
        <v>2.71</v>
      </c>
      <c r="M2306" s="3">
        <v>770.8</v>
      </c>
      <c r="N2306" s="3">
        <v>-1.4493877916117341</v>
      </c>
      <c r="O2306" s="3">
        <v>792.47</v>
      </c>
      <c r="P2306" s="3">
        <v>31.249045581709147</v>
      </c>
      <c r="Q2306" s="3">
        <v>770.8</v>
      </c>
    </row>
    <row r="2307" spans="2:17">
      <c r="B2307" s="5">
        <v>1.69</v>
      </c>
      <c r="C2307" s="5">
        <v>792.45</v>
      </c>
      <c r="D2307" s="3">
        <v>9.7799999999999994</v>
      </c>
      <c r="E2307" s="3">
        <v>770.77</v>
      </c>
      <c r="F2307" s="3">
        <v>2.9090000000000001E-2</v>
      </c>
      <c r="G2307" s="3">
        <v>792.45</v>
      </c>
      <c r="H2307" s="3">
        <v>0.37833</v>
      </c>
      <c r="I2307" s="3">
        <v>770.77</v>
      </c>
      <c r="J2307" s="3">
        <v>1.72</v>
      </c>
      <c r="K2307" s="3">
        <v>792.45</v>
      </c>
      <c r="L2307" s="3">
        <v>2.67</v>
      </c>
      <c r="M2307" s="3">
        <v>770.77</v>
      </c>
      <c r="N2307" s="3">
        <v>-2.400006666898248</v>
      </c>
      <c r="O2307" s="3">
        <v>792.45</v>
      </c>
      <c r="P2307" s="3">
        <v>34.390575770424235</v>
      </c>
      <c r="Q2307" s="3">
        <v>770.77</v>
      </c>
    </row>
    <row r="2308" spans="2:17">
      <c r="B2308" s="5">
        <v>1.57</v>
      </c>
      <c r="C2308" s="5">
        <v>792.42</v>
      </c>
      <c r="D2308" s="3">
        <v>9.83</v>
      </c>
      <c r="E2308" s="3">
        <v>770.75</v>
      </c>
      <c r="F2308" s="3">
        <v>3.1809999999999998E-2</v>
      </c>
      <c r="G2308" s="3">
        <v>792.42</v>
      </c>
      <c r="H2308" s="3">
        <v>0.38612000000000002</v>
      </c>
      <c r="I2308" s="3">
        <v>770.75</v>
      </c>
      <c r="J2308" s="3">
        <v>2.02</v>
      </c>
      <c r="K2308" s="3">
        <v>792.42</v>
      </c>
      <c r="L2308" s="3">
        <v>2.63</v>
      </c>
      <c r="M2308" s="3">
        <v>770.75</v>
      </c>
      <c r="N2308" s="3">
        <v>-2.3918468482262605</v>
      </c>
      <c r="O2308" s="3">
        <v>792.42</v>
      </c>
      <c r="P2308" s="3">
        <v>33.849987783405084</v>
      </c>
      <c r="Q2308" s="3">
        <v>770.75</v>
      </c>
    </row>
    <row r="2309" spans="2:17">
      <c r="B2309" s="5">
        <v>1.35</v>
      </c>
      <c r="C2309" s="5">
        <v>792.4</v>
      </c>
      <c r="D2309" s="3">
        <v>9.94</v>
      </c>
      <c r="E2309" s="3">
        <v>770.72</v>
      </c>
      <c r="F2309" s="3">
        <v>3.261E-2</v>
      </c>
      <c r="G2309" s="3">
        <v>792.4</v>
      </c>
      <c r="H2309" s="3">
        <v>0.38295000000000001</v>
      </c>
      <c r="I2309" s="3">
        <v>770.72</v>
      </c>
      <c r="J2309" s="3">
        <v>2.42</v>
      </c>
      <c r="K2309" s="3">
        <v>792.4</v>
      </c>
      <c r="L2309" s="3">
        <v>2.59</v>
      </c>
      <c r="M2309" s="3">
        <v>770.72</v>
      </c>
      <c r="N2309" s="3">
        <v>-2.4214261909122143</v>
      </c>
      <c r="O2309" s="3">
        <v>792.4</v>
      </c>
      <c r="P2309" s="3">
        <v>35.541110203174433</v>
      </c>
      <c r="Q2309" s="3">
        <v>770.72</v>
      </c>
    </row>
    <row r="2310" spans="2:17">
      <c r="B2310" s="5">
        <v>1.25</v>
      </c>
      <c r="C2310" s="5">
        <v>792.37</v>
      </c>
      <c r="D2310" s="3">
        <v>10.1</v>
      </c>
      <c r="E2310" s="3">
        <v>770.7</v>
      </c>
      <c r="F2310" s="3">
        <v>3.0470000000000001E-2</v>
      </c>
      <c r="G2310" s="3">
        <v>792.37</v>
      </c>
      <c r="H2310" s="3">
        <v>0.40675</v>
      </c>
      <c r="I2310" s="3">
        <v>770.7</v>
      </c>
      <c r="J2310" s="3">
        <v>2.44</v>
      </c>
      <c r="K2310" s="3">
        <v>792.37</v>
      </c>
      <c r="L2310" s="3">
        <v>2.5499999999999998</v>
      </c>
      <c r="M2310" s="3">
        <v>770.7</v>
      </c>
      <c r="N2310" s="3">
        <v>-2.3918468482262605</v>
      </c>
      <c r="O2310" s="3">
        <v>792.37</v>
      </c>
      <c r="P2310" s="3">
        <v>38.792797943961354</v>
      </c>
      <c r="Q2310" s="3">
        <v>770.7</v>
      </c>
    </row>
    <row r="2311" spans="2:17">
      <c r="B2311" s="5">
        <v>1.32</v>
      </c>
      <c r="C2311" s="5">
        <v>792.35</v>
      </c>
      <c r="D2311" s="3">
        <v>10.23</v>
      </c>
      <c r="E2311" s="3">
        <v>770.67</v>
      </c>
      <c r="F2311" s="3">
        <v>2.733E-2</v>
      </c>
      <c r="G2311" s="3">
        <v>792.35</v>
      </c>
      <c r="H2311" s="3">
        <v>0.36443000000000003</v>
      </c>
      <c r="I2311" s="3">
        <v>770.67</v>
      </c>
      <c r="J2311" s="3">
        <v>2.0699999999999998</v>
      </c>
      <c r="K2311" s="3">
        <v>792.35</v>
      </c>
      <c r="L2311" s="3">
        <v>2.5299999999999998</v>
      </c>
      <c r="M2311" s="3">
        <v>770.67</v>
      </c>
      <c r="N2311" s="3">
        <v>-2.2725095001484474</v>
      </c>
      <c r="O2311" s="3">
        <v>792.35</v>
      </c>
      <c r="P2311" s="3">
        <v>42.52591498639552</v>
      </c>
      <c r="Q2311" s="3">
        <v>770.67</v>
      </c>
    </row>
    <row r="2312" spans="2:17">
      <c r="B2312" s="5">
        <v>1.44</v>
      </c>
      <c r="C2312" s="5">
        <v>792.33</v>
      </c>
      <c r="D2312" s="3">
        <v>10.17</v>
      </c>
      <c r="E2312" s="3">
        <v>770.65</v>
      </c>
      <c r="F2312" s="3">
        <v>2.4420000000000001E-2</v>
      </c>
      <c r="G2312" s="3">
        <v>792.33</v>
      </c>
      <c r="H2312" s="3">
        <v>0.32211000000000001</v>
      </c>
      <c r="I2312" s="3">
        <v>770.65</v>
      </c>
      <c r="J2312" s="3">
        <v>1.7</v>
      </c>
      <c r="K2312" s="3">
        <v>792.33</v>
      </c>
      <c r="L2312" s="3">
        <v>2.5299999999999998</v>
      </c>
      <c r="M2312" s="3">
        <v>770.65</v>
      </c>
      <c r="N2312" s="3">
        <v>-2.2021310641025571</v>
      </c>
      <c r="O2312" s="3">
        <v>792.33</v>
      </c>
      <c r="P2312" s="3">
        <v>42.535094782401501</v>
      </c>
      <c r="Q2312" s="3">
        <v>770.65</v>
      </c>
    </row>
    <row r="2313" spans="2:17">
      <c r="B2313" s="5">
        <v>1.32</v>
      </c>
      <c r="C2313" s="5">
        <v>792.3</v>
      </c>
      <c r="D2313" s="3">
        <v>9.83</v>
      </c>
      <c r="E2313" s="3">
        <v>770.62</v>
      </c>
      <c r="F2313" s="3">
        <v>2.4160000000000001E-2</v>
      </c>
      <c r="G2313" s="3">
        <v>792.3</v>
      </c>
      <c r="H2313" s="3">
        <v>0.24424000000000001</v>
      </c>
      <c r="I2313" s="3">
        <v>770.62</v>
      </c>
      <c r="J2313" s="3">
        <v>1.83</v>
      </c>
      <c r="K2313" s="3">
        <v>792.3</v>
      </c>
      <c r="L2313" s="3">
        <v>2.6</v>
      </c>
      <c r="M2313" s="3">
        <v>770.62</v>
      </c>
      <c r="N2313" s="3">
        <v>-2.1419524013966513</v>
      </c>
      <c r="O2313" s="3">
        <v>792.3</v>
      </c>
      <c r="P2313" s="3">
        <v>59.035268114493704</v>
      </c>
      <c r="Q2313" s="3">
        <v>770.62</v>
      </c>
    </row>
    <row r="2314" spans="2:17">
      <c r="B2314" s="5">
        <v>1.08</v>
      </c>
      <c r="C2314" s="5">
        <v>792.27</v>
      </c>
      <c r="D2314" s="3">
        <v>9.35</v>
      </c>
      <c r="E2314" s="3">
        <v>770.6</v>
      </c>
      <c r="F2314" s="3">
        <v>2.2069999999999999E-2</v>
      </c>
      <c r="G2314" s="3">
        <v>792.27</v>
      </c>
      <c r="H2314" s="3">
        <v>0.21063000000000001</v>
      </c>
      <c r="I2314" s="3">
        <v>770.6</v>
      </c>
      <c r="J2314" s="3">
        <v>2.04</v>
      </c>
      <c r="K2314" s="3">
        <v>792.27</v>
      </c>
      <c r="L2314" s="3">
        <v>2.67</v>
      </c>
      <c r="M2314" s="3">
        <v>770.6</v>
      </c>
      <c r="N2314" s="3">
        <v>-2.1633719254106181</v>
      </c>
      <c r="O2314" s="3">
        <v>792.27</v>
      </c>
      <c r="P2314" s="3">
        <v>71.052641063662918</v>
      </c>
      <c r="Q2314" s="3">
        <v>770.6</v>
      </c>
    </row>
    <row r="2315" spans="2:17">
      <c r="B2315" s="5">
        <v>0.99</v>
      </c>
      <c r="C2315" s="5">
        <v>792.25</v>
      </c>
      <c r="D2315" s="3">
        <v>8.7899999999999991</v>
      </c>
      <c r="E2315" s="3">
        <v>770.57</v>
      </c>
      <c r="F2315" s="3">
        <v>1.9019999999999999E-2</v>
      </c>
      <c r="G2315" s="3">
        <v>792.25</v>
      </c>
      <c r="H2315" s="3">
        <v>0.17912</v>
      </c>
      <c r="I2315" s="3">
        <v>770.57</v>
      </c>
      <c r="J2315" s="3">
        <v>1.92</v>
      </c>
      <c r="K2315" s="3">
        <v>792.25</v>
      </c>
      <c r="L2315" s="3">
        <v>2.73</v>
      </c>
      <c r="M2315" s="3">
        <v>770.57</v>
      </c>
      <c r="N2315" s="3">
        <v>-1.4228683809277753</v>
      </c>
      <c r="O2315" s="3">
        <v>792.25</v>
      </c>
      <c r="P2315" s="3">
        <v>14.509177576127316</v>
      </c>
      <c r="Q2315" s="3">
        <v>770.57</v>
      </c>
    </row>
    <row r="2316" spans="2:17">
      <c r="B2316" s="5">
        <v>0.96</v>
      </c>
      <c r="C2316" s="5">
        <v>792.22</v>
      </c>
      <c r="D2316" s="3">
        <v>8.2100000000000009</v>
      </c>
      <c r="E2316" s="3">
        <v>770.55</v>
      </c>
      <c r="F2316" s="3">
        <v>1.6550000000000002E-2</v>
      </c>
      <c r="G2316" s="3">
        <v>792.22</v>
      </c>
      <c r="H2316" s="3">
        <v>0.14165</v>
      </c>
      <c r="I2316" s="3">
        <v>770.55</v>
      </c>
      <c r="J2316" s="3">
        <v>1.72</v>
      </c>
      <c r="K2316" s="3">
        <v>792.22</v>
      </c>
      <c r="L2316" s="3">
        <v>2.77</v>
      </c>
      <c r="M2316" s="3">
        <v>770.55</v>
      </c>
      <c r="N2316" s="3">
        <v>-0.83332148187669719</v>
      </c>
      <c r="O2316" s="3">
        <v>792.22</v>
      </c>
      <c r="P2316" s="3">
        <v>37.471927296433414</v>
      </c>
      <c r="Q2316" s="3">
        <v>770.55</v>
      </c>
    </row>
    <row r="2317" spans="2:17">
      <c r="B2317" s="5">
        <v>0.93</v>
      </c>
      <c r="C2317" s="5">
        <v>792.2</v>
      </c>
      <c r="D2317" s="3">
        <v>7.69</v>
      </c>
      <c r="E2317" s="3">
        <v>770.52</v>
      </c>
      <c r="F2317" s="3">
        <v>1.736E-2</v>
      </c>
      <c r="G2317" s="3">
        <v>792.2</v>
      </c>
      <c r="H2317" s="3">
        <v>0.10247000000000001</v>
      </c>
      <c r="I2317" s="3">
        <v>770.52</v>
      </c>
      <c r="J2317" s="3">
        <v>1.87</v>
      </c>
      <c r="K2317" s="3">
        <v>792.2</v>
      </c>
      <c r="L2317" s="3">
        <v>2.77</v>
      </c>
      <c r="M2317" s="3">
        <v>770.52</v>
      </c>
      <c r="N2317" s="3">
        <v>-0.73336370314485355</v>
      </c>
      <c r="O2317" s="3">
        <v>792.2</v>
      </c>
      <c r="P2317" s="3">
        <v>73.093615708993724</v>
      </c>
      <c r="Q2317" s="3">
        <v>770.52</v>
      </c>
    </row>
    <row r="2318" spans="2:17">
      <c r="B2318" s="5">
        <v>0.85</v>
      </c>
      <c r="C2318" s="5">
        <v>792.17</v>
      </c>
      <c r="D2318" s="3">
        <v>7.18</v>
      </c>
      <c r="E2318" s="3">
        <v>770.5</v>
      </c>
      <c r="F2318" s="3">
        <v>1.847E-2</v>
      </c>
      <c r="G2318" s="3">
        <v>792.17</v>
      </c>
      <c r="H2318" s="3">
        <v>0.11184999999999999</v>
      </c>
      <c r="I2318" s="3">
        <v>770.5</v>
      </c>
      <c r="J2318" s="3">
        <v>2.1800000000000002</v>
      </c>
      <c r="K2318" s="3">
        <v>792.17</v>
      </c>
      <c r="L2318" s="3">
        <v>2.78</v>
      </c>
      <c r="M2318" s="3">
        <v>770.5</v>
      </c>
      <c r="N2318" s="3">
        <v>-0.76396302316480569</v>
      </c>
      <c r="O2318" s="3">
        <v>792.17</v>
      </c>
      <c r="P2318" s="3">
        <v>87.101984414127827</v>
      </c>
      <c r="Q2318" s="3">
        <v>770.5</v>
      </c>
    </row>
    <row r="2319" spans="2:17">
      <c r="B2319" s="5">
        <v>0.76</v>
      </c>
      <c r="C2319" s="5">
        <v>792.15</v>
      </c>
      <c r="D2319" s="3">
        <v>6.66</v>
      </c>
      <c r="E2319" s="3">
        <v>770.47</v>
      </c>
      <c r="F2319" s="3">
        <v>1.8429999999999998E-2</v>
      </c>
      <c r="G2319" s="3">
        <v>792.15</v>
      </c>
      <c r="H2319" s="3">
        <v>0.12581000000000001</v>
      </c>
      <c r="I2319" s="3">
        <v>770.47</v>
      </c>
      <c r="J2319" s="3">
        <v>2.4300000000000002</v>
      </c>
      <c r="K2319" s="3">
        <v>792.15</v>
      </c>
      <c r="L2319" s="3">
        <v>2.79</v>
      </c>
      <c r="M2319" s="3">
        <v>770.47</v>
      </c>
      <c r="N2319" s="3">
        <v>-0.89452012191660146</v>
      </c>
      <c r="O2319" s="3">
        <v>792.15</v>
      </c>
      <c r="P2319" s="3">
        <v>61.036463643798577</v>
      </c>
      <c r="Q2319" s="3">
        <v>770.47</v>
      </c>
    </row>
    <row r="2320" spans="2:17">
      <c r="B2320" s="5">
        <v>0.67</v>
      </c>
      <c r="C2320" s="5">
        <v>792.12</v>
      </c>
      <c r="D2320" s="3">
        <v>6.19</v>
      </c>
      <c r="E2320" s="3">
        <v>770.45</v>
      </c>
      <c r="F2320" s="3">
        <v>1.8700000000000001E-2</v>
      </c>
      <c r="G2320" s="3">
        <v>792.12</v>
      </c>
      <c r="H2320" s="3">
        <v>0.14341000000000001</v>
      </c>
      <c r="I2320" s="3">
        <v>770.45</v>
      </c>
      <c r="J2320" s="3">
        <v>2.8</v>
      </c>
      <c r="K2320" s="3">
        <v>792.12</v>
      </c>
      <c r="L2320" s="3">
        <v>2.75</v>
      </c>
      <c r="M2320" s="3">
        <v>770.45</v>
      </c>
      <c r="N2320" s="3">
        <v>-0.92409946460255532</v>
      </c>
      <c r="O2320" s="3">
        <v>792.12</v>
      </c>
      <c r="P2320" s="3">
        <v>58.174407244599053</v>
      </c>
      <c r="Q2320" s="3">
        <v>770.45</v>
      </c>
    </row>
    <row r="2321" spans="2:17">
      <c r="B2321" s="5">
        <v>0.67</v>
      </c>
      <c r="C2321" s="5">
        <v>792.1</v>
      </c>
      <c r="D2321" s="3">
        <v>5.91</v>
      </c>
      <c r="E2321" s="3">
        <v>770.42</v>
      </c>
      <c r="F2321" s="3">
        <v>2.086E-2</v>
      </c>
      <c r="G2321" s="3">
        <v>792.1</v>
      </c>
      <c r="H2321" s="3">
        <v>0.16938</v>
      </c>
      <c r="I2321" s="3">
        <v>770.42</v>
      </c>
      <c r="J2321" s="3">
        <v>3.1</v>
      </c>
      <c r="K2321" s="3">
        <v>792.1</v>
      </c>
      <c r="L2321" s="3">
        <v>2.68</v>
      </c>
      <c r="M2321" s="3">
        <v>770.42</v>
      </c>
      <c r="N2321" s="3">
        <v>-0.89554009925059985</v>
      </c>
      <c r="O2321" s="3">
        <v>792.1</v>
      </c>
      <c r="P2321" s="3">
        <v>78.597413403249121</v>
      </c>
      <c r="Q2321" s="3">
        <v>770.42</v>
      </c>
    </row>
    <row r="2322" spans="2:17">
      <c r="B2322" s="5">
        <v>0.7</v>
      </c>
      <c r="C2322" s="5">
        <v>792.07</v>
      </c>
      <c r="D2322" s="3">
        <v>5.87</v>
      </c>
      <c r="E2322" s="3">
        <v>770.4</v>
      </c>
      <c r="F2322" s="3">
        <v>2.6180000000000002E-2</v>
      </c>
      <c r="G2322" s="3">
        <v>792.07</v>
      </c>
      <c r="H2322" s="3">
        <v>0.19536000000000001</v>
      </c>
      <c r="I2322" s="3">
        <v>770.4</v>
      </c>
      <c r="J2322" s="3">
        <v>3.72</v>
      </c>
      <c r="K2322" s="3">
        <v>792.07</v>
      </c>
      <c r="L2322" s="3">
        <v>2.57</v>
      </c>
      <c r="M2322" s="3">
        <v>770.4</v>
      </c>
      <c r="N2322" s="3">
        <v>-0.87616052990463023</v>
      </c>
      <c r="O2322" s="3">
        <v>792.07</v>
      </c>
      <c r="P2322" s="3">
        <v>92.655760997749141</v>
      </c>
      <c r="Q2322" s="3">
        <v>770.4</v>
      </c>
    </row>
    <row r="2323" spans="2:17">
      <c r="B2323" s="5">
        <v>0.74</v>
      </c>
      <c r="C2323" s="5">
        <v>792.05</v>
      </c>
      <c r="D2323" s="3">
        <v>5.96</v>
      </c>
      <c r="E2323" s="3">
        <v>770.37</v>
      </c>
      <c r="F2323" s="3">
        <v>3.1949999999999999E-2</v>
      </c>
      <c r="G2323" s="3">
        <v>792.05</v>
      </c>
      <c r="H2323" s="3">
        <v>0.18517</v>
      </c>
      <c r="I2323" s="3">
        <v>770.37</v>
      </c>
      <c r="J2323" s="3">
        <v>4.3</v>
      </c>
      <c r="K2323" s="3">
        <v>792.05</v>
      </c>
      <c r="L2323" s="3">
        <v>2.5099999999999998</v>
      </c>
      <c r="M2323" s="3">
        <v>770.37</v>
      </c>
      <c r="N2323" s="3">
        <v>-0.81598186719872434</v>
      </c>
      <c r="O2323" s="3">
        <v>792.05</v>
      </c>
      <c r="P2323" s="3">
        <v>104.53237707482657</v>
      </c>
      <c r="Q2323" s="3">
        <v>770.37</v>
      </c>
    </row>
    <row r="2324" spans="2:17">
      <c r="B2324" s="5">
        <v>0.93</v>
      </c>
      <c r="C2324" s="5">
        <v>792.02</v>
      </c>
      <c r="D2324" s="3">
        <v>6.08</v>
      </c>
      <c r="E2324" s="3">
        <v>770.35</v>
      </c>
      <c r="F2324" s="3">
        <v>3.1420000000000003E-2</v>
      </c>
      <c r="G2324" s="3">
        <v>792.02</v>
      </c>
      <c r="H2324" s="3">
        <v>0.15587999999999999</v>
      </c>
      <c r="I2324" s="3">
        <v>770.35</v>
      </c>
      <c r="J2324" s="3">
        <v>3.36</v>
      </c>
      <c r="K2324" s="3">
        <v>792.02</v>
      </c>
      <c r="L2324" s="3">
        <v>2.5</v>
      </c>
      <c r="M2324" s="3">
        <v>770.35</v>
      </c>
      <c r="N2324" s="3">
        <v>-0.79762227518675299</v>
      </c>
      <c r="O2324" s="3">
        <v>792.02</v>
      </c>
      <c r="P2324" s="3">
        <v>109.11513523648141</v>
      </c>
      <c r="Q2324" s="3">
        <v>770.35</v>
      </c>
    </row>
    <row r="2325" spans="2:17">
      <c r="B2325" s="5">
        <v>1.8</v>
      </c>
      <c r="C2325" s="5">
        <v>792</v>
      </c>
      <c r="D2325" s="3">
        <v>6.2</v>
      </c>
      <c r="E2325" s="3">
        <v>770.32</v>
      </c>
      <c r="F2325" s="3">
        <v>2.7879999999999999E-2</v>
      </c>
      <c r="G2325" s="3">
        <v>792</v>
      </c>
      <c r="H2325" s="3">
        <v>0.1123</v>
      </c>
      <c r="I2325" s="3">
        <v>770.32</v>
      </c>
      <c r="J2325" s="3">
        <v>1.55</v>
      </c>
      <c r="K2325" s="3">
        <v>792</v>
      </c>
      <c r="L2325" s="3">
        <v>2.5299999999999998</v>
      </c>
      <c r="M2325" s="3">
        <v>770.32</v>
      </c>
      <c r="N2325" s="3">
        <v>-0.61708628706903523</v>
      </c>
      <c r="O2325" s="3">
        <v>792</v>
      </c>
      <c r="P2325" s="3">
        <v>25.925783875571469</v>
      </c>
      <c r="Q2325" s="3">
        <v>770.32</v>
      </c>
    </row>
    <row r="2326" spans="2:17">
      <c r="B2326" s="5">
        <v>2.71</v>
      </c>
      <c r="C2326" s="5">
        <v>791.97</v>
      </c>
      <c r="D2326" s="3">
        <v>6.33</v>
      </c>
      <c r="E2326" s="3">
        <v>770.3</v>
      </c>
      <c r="F2326" s="3">
        <v>2.2839999999999999E-2</v>
      </c>
      <c r="G2326" s="3">
        <v>791.97</v>
      </c>
      <c r="H2326" s="3">
        <v>0.11406000000000001</v>
      </c>
      <c r="I2326" s="3">
        <v>770.3</v>
      </c>
      <c r="J2326" s="3">
        <v>0.84</v>
      </c>
      <c r="K2326" s="3">
        <v>791.97</v>
      </c>
      <c r="L2326" s="3">
        <v>2.58</v>
      </c>
      <c r="M2326" s="3">
        <v>770.3</v>
      </c>
      <c r="N2326" s="3">
        <v>-0.4283904802793303</v>
      </c>
      <c r="O2326" s="3">
        <v>791.97</v>
      </c>
      <c r="P2326" s="3">
        <v>33.489935784503643</v>
      </c>
      <c r="Q2326" s="3">
        <v>770.3</v>
      </c>
    </row>
    <row r="2327" spans="2:17">
      <c r="B2327" s="5">
        <v>2.4300000000000002</v>
      </c>
      <c r="C2327" s="5">
        <v>791.95</v>
      </c>
      <c r="D2327" s="3">
        <v>6.56</v>
      </c>
      <c r="E2327" s="3">
        <v>770.27</v>
      </c>
      <c r="F2327" s="3">
        <v>2.8190000000000003E-2</v>
      </c>
      <c r="G2327" s="3">
        <v>791.95</v>
      </c>
      <c r="H2327" s="3">
        <v>0.12417</v>
      </c>
      <c r="I2327" s="3">
        <v>770.27</v>
      </c>
      <c r="J2327" s="3">
        <v>1.1599999999999999</v>
      </c>
      <c r="K2327" s="3">
        <v>791.95</v>
      </c>
      <c r="L2327" s="3">
        <v>2.62</v>
      </c>
      <c r="M2327" s="3">
        <v>770.27</v>
      </c>
      <c r="N2327" s="3">
        <v>-1.2086731407881104</v>
      </c>
      <c r="O2327" s="3">
        <v>791.95</v>
      </c>
      <c r="P2327" s="3">
        <v>61.637230293523636</v>
      </c>
      <c r="Q2327" s="3">
        <v>770.27</v>
      </c>
    </row>
    <row r="2328" spans="2:17">
      <c r="B2328" s="5">
        <v>1.89</v>
      </c>
      <c r="C2328" s="5">
        <v>791.92</v>
      </c>
      <c r="D2328" s="3">
        <v>6.78</v>
      </c>
      <c r="E2328" s="3">
        <v>770.25</v>
      </c>
      <c r="F2328" s="3">
        <v>3.8159999999999999E-2</v>
      </c>
      <c r="G2328" s="3">
        <v>791.92</v>
      </c>
      <c r="H2328" s="3">
        <v>0.11841</v>
      </c>
      <c r="I2328" s="3">
        <v>770.25</v>
      </c>
      <c r="J2328" s="3">
        <v>2.02</v>
      </c>
      <c r="K2328" s="3">
        <v>791.92</v>
      </c>
      <c r="L2328" s="3">
        <v>2.65</v>
      </c>
      <c r="M2328" s="3">
        <v>770.25</v>
      </c>
      <c r="N2328" s="3">
        <v>-2.5703428816759817</v>
      </c>
      <c r="O2328" s="3">
        <v>791.92</v>
      </c>
      <c r="P2328" s="3">
        <v>86.781711531252327</v>
      </c>
      <c r="Q2328" s="3">
        <v>770.25</v>
      </c>
    </row>
    <row r="2329" spans="2:17">
      <c r="B2329" s="5">
        <v>1.72</v>
      </c>
      <c r="C2329" s="5">
        <v>791.9</v>
      </c>
      <c r="D2329" s="3">
        <v>6.92</v>
      </c>
      <c r="E2329" s="3">
        <v>770.22</v>
      </c>
      <c r="F2329" s="3">
        <v>3.6299999999999999E-2</v>
      </c>
      <c r="G2329" s="3">
        <v>791.9</v>
      </c>
      <c r="H2329" s="3">
        <v>0.11597</v>
      </c>
      <c r="I2329" s="3">
        <v>770.22</v>
      </c>
      <c r="J2329" s="3">
        <v>2.11</v>
      </c>
      <c r="K2329" s="3">
        <v>791.9</v>
      </c>
      <c r="L2329" s="3">
        <v>2.72</v>
      </c>
      <c r="M2329" s="3">
        <v>770.22</v>
      </c>
      <c r="N2329" s="3">
        <v>-2.9405946539174024</v>
      </c>
      <c r="O2329" s="3">
        <v>791.9</v>
      </c>
      <c r="P2329" s="3">
        <v>131.05790762278912</v>
      </c>
      <c r="Q2329" s="3">
        <v>770.22</v>
      </c>
    </row>
    <row r="2330" spans="2:17">
      <c r="B2330" s="5">
        <v>1.97</v>
      </c>
      <c r="C2330" s="5">
        <v>791.87</v>
      </c>
      <c r="D2330" s="3">
        <v>7.03</v>
      </c>
      <c r="E2330" s="3">
        <v>770.2</v>
      </c>
      <c r="F2330" s="3">
        <v>2.997E-2</v>
      </c>
      <c r="G2330" s="3">
        <v>791.87</v>
      </c>
      <c r="H2330" s="3">
        <v>0.14027000000000001</v>
      </c>
      <c r="I2330" s="3">
        <v>770.2</v>
      </c>
      <c r="J2330" s="3">
        <v>1.52</v>
      </c>
      <c r="K2330" s="3">
        <v>791.87</v>
      </c>
      <c r="L2330" s="3">
        <v>2.79</v>
      </c>
      <c r="M2330" s="3">
        <v>770.2</v>
      </c>
      <c r="N2330" s="3">
        <v>-2.9620141779313691</v>
      </c>
      <c r="O2330" s="3">
        <v>791.87</v>
      </c>
      <c r="P2330" s="3">
        <v>141.13426370535936</v>
      </c>
      <c r="Q2330" s="3">
        <v>770.2</v>
      </c>
    </row>
    <row r="2331" spans="2:17">
      <c r="B2331" s="5">
        <v>2.29</v>
      </c>
      <c r="C2331" s="5">
        <v>791.85</v>
      </c>
      <c r="D2331" s="3">
        <v>7.12</v>
      </c>
      <c r="E2331" s="3">
        <v>770.17</v>
      </c>
      <c r="F2331" s="3">
        <v>2.3920000000000004E-2</v>
      </c>
      <c r="G2331" s="3">
        <v>791.85</v>
      </c>
      <c r="H2331" s="3">
        <v>0.17174</v>
      </c>
      <c r="I2331" s="3">
        <v>770.17</v>
      </c>
      <c r="J2331" s="3">
        <v>1.04</v>
      </c>
      <c r="K2331" s="3">
        <v>791.85</v>
      </c>
      <c r="L2331" s="3">
        <v>2.83</v>
      </c>
      <c r="M2331" s="3">
        <v>770.17</v>
      </c>
      <c r="N2331" s="3">
        <v>-2.9926134979513215</v>
      </c>
      <c r="O2331" s="3">
        <v>791.85</v>
      </c>
      <c r="P2331" s="3">
        <v>80.247736729658541</v>
      </c>
      <c r="Q2331" s="3">
        <v>770.17</v>
      </c>
    </row>
    <row r="2332" spans="2:17">
      <c r="B2332" s="5">
        <v>2.13</v>
      </c>
      <c r="C2332" s="5">
        <v>791.82</v>
      </c>
      <c r="D2332" s="3">
        <v>7.18</v>
      </c>
      <c r="E2332" s="3">
        <v>770.15</v>
      </c>
      <c r="F2332" s="3">
        <v>1.9940000000000003E-2</v>
      </c>
      <c r="G2332" s="3">
        <v>791.82</v>
      </c>
      <c r="H2332" s="3">
        <v>0.22643000000000002</v>
      </c>
      <c r="I2332" s="3">
        <v>770.15</v>
      </c>
      <c r="J2332" s="3">
        <v>0.94</v>
      </c>
      <c r="K2332" s="3">
        <v>791.82</v>
      </c>
      <c r="L2332" s="3">
        <v>2.85</v>
      </c>
      <c r="M2332" s="3">
        <v>770.15</v>
      </c>
      <c r="N2332" s="3">
        <v>-3.0130130446312893</v>
      </c>
      <c r="O2332" s="3">
        <v>791.82</v>
      </c>
      <c r="P2332" s="3">
        <v>43.085882542760643</v>
      </c>
      <c r="Q2332" s="3">
        <v>770.15</v>
      </c>
    </row>
    <row r="2333" spans="2:17">
      <c r="B2333" s="5">
        <v>1.95</v>
      </c>
      <c r="C2333" s="5">
        <v>791.8</v>
      </c>
      <c r="D2333" s="3">
        <v>7.25</v>
      </c>
      <c r="E2333" s="3">
        <v>770.12</v>
      </c>
      <c r="F2333" s="3">
        <v>1.6390000000000002E-2</v>
      </c>
      <c r="G2333" s="3">
        <v>791.8</v>
      </c>
      <c r="H2333" s="3">
        <v>0.25689000000000001</v>
      </c>
      <c r="I2333" s="3">
        <v>770.12</v>
      </c>
      <c r="J2333" s="3">
        <v>0.84</v>
      </c>
      <c r="K2333" s="3">
        <v>791.8</v>
      </c>
      <c r="L2333" s="3">
        <v>2.86</v>
      </c>
      <c r="M2333" s="3">
        <v>770.12</v>
      </c>
      <c r="N2333" s="3">
        <v>-3.0334125913112575</v>
      </c>
      <c r="O2333" s="3">
        <v>791.8</v>
      </c>
      <c r="P2333" s="3">
        <v>57.834754792377581</v>
      </c>
      <c r="Q2333" s="3">
        <v>770.12</v>
      </c>
    </row>
    <row r="2334" spans="2:17">
      <c r="B2334" s="5">
        <v>1.69</v>
      </c>
      <c r="C2334" s="5">
        <v>791.77</v>
      </c>
      <c r="D2334" s="3">
        <v>7.36</v>
      </c>
      <c r="E2334" s="3">
        <v>770.1</v>
      </c>
      <c r="F2334" s="3">
        <v>1.285E-2</v>
      </c>
      <c r="G2334" s="3">
        <v>791.77</v>
      </c>
      <c r="H2334" s="3">
        <v>0.26365</v>
      </c>
      <c r="I2334" s="3">
        <v>770.1</v>
      </c>
      <c r="J2334" s="3">
        <v>0.76</v>
      </c>
      <c r="K2334" s="3">
        <v>791.77</v>
      </c>
      <c r="L2334" s="3">
        <v>2.88</v>
      </c>
      <c r="M2334" s="3">
        <v>770.1</v>
      </c>
      <c r="N2334" s="3">
        <v>-3.074211684671194</v>
      </c>
      <c r="O2334" s="3">
        <v>791.77</v>
      </c>
      <c r="P2334" s="3">
        <v>83.530023790465421</v>
      </c>
      <c r="Q2334" s="3">
        <v>770.1</v>
      </c>
    </row>
    <row r="2335" spans="2:17">
      <c r="B2335" s="5">
        <v>1.37</v>
      </c>
      <c r="C2335" s="5">
        <v>791.75</v>
      </c>
      <c r="D2335" s="3">
        <v>7.51</v>
      </c>
      <c r="E2335" s="3">
        <v>770.07</v>
      </c>
      <c r="F2335" s="3">
        <v>1.983E-2</v>
      </c>
      <c r="G2335" s="3">
        <v>791.75</v>
      </c>
      <c r="H2335" s="3">
        <v>0.26615</v>
      </c>
      <c r="I2335" s="3">
        <v>770.07</v>
      </c>
      <c r="J2335" s="3">
        <v>1.45</v>
      </c>
      <c r="K2335" s="3">
        <v>791.75</v>
      </c>
      <c r="L2335" s="3">
        <v>2.91</v>
      </c>
      <c r="M2335" s="3">
        <v>770.07</v>
      </c>
      <c r="N2335" s="3">
        <v>-3.1333703700431013</v>
      </c>
      <c r="O2335" s="3">
        <v>791.75</v>
      </c>
      <c r="P2335" s="3">
        <v>81.618586266552398</v>
      </c>
      <c r="Q2335" s="3">
        <v>770.07</v>
      </c>
    </row>
    <row r="2336" spans="2:17">
      <c r="B2336" s="5">
        <v>1.24</v>
      </c>
      <c r="C2336" s="5">
        <v>791.72</v>
      </c>
      <c r="D2336" s="3">
        <v>7.64</v>
      </c>
      <c r="E2336" s="3">
        <v>770.05</v>
      </c>
      <c r="F2336" s="3">
        <v>2.5909999999999999E-2</v>
      </c>
      <c r="G2336" s="3">
        <v>791.72</v>
      </c>
      <c r="H2336" s="3">
        <v>0.26856999999999998</v>
      </c>
      <c r="I2336" s="3">
        <v>770.05</v>
      </c>
      <c r="J2336" s="3">
        <v>2.09</v>
      </c>
      <c r="K2336" s="3">
        <v>791.72</v>
      </c>
      <c r="L2336" s="3">
        <v>2.95</v>
      </c>
      <c r="M2336" s="3">
        <v>770.05</v>
      </c>
      <c r="N2336" s="3">
        <v>-3.154789894057068</v>
      </c>
      <c r="O2336" s="3">
        <v>791.72</v>
      </c>
      <c r="P2336" s="3">
        <v>54.722803946348449</v>
      </c>
      <c r="Q2336" s="3">
        <v>770.05</v>
      </c>
    </row>
    <row r="2337" spans="2:17">
      <c r="B2337" s="5">
        <v>1.08</v>
      </c>
      <c r="C2337" s="5">
        <v>791.7</v>
      </c>
      <c r="D2337" s="3">
        <v>7.88</v>
      </c>
      <c r="E2337" s="3">
        <v>770.02</v>
      </c>
      <c r="F2337" s="3">
        <v>2.8370000000000003E-2</v>
      </c>
      <c r="G2337" s="3">
        <v>791.7</v>
      </c>
      <c r="H2337" s="3">
        <v>0.26539999999999997</v>
      </c>
      <c r="I2337" s="3">
        <v>770.02</v>
      </c>
      <c r="J2337" s="3">
        <v>2.63</v>
      </c>
      <c r="K2337" s="3">
        <v>791.7</v>
      </c>
      <c r="L2337" s="3">
        <v>2.95</v>
      </c>
      <c r="M2337" s="3">
        <v>770.02</v>
      </c>
      <c r="N2337" s="3">
        <v>6.0454056586085487</v>
      </c>
      <c r="O2337" s="3">
        <v>791.7</v>
      </c>
      <c r="P2337" s="3">
        <v>30.618699589298132</v>
      </c>
      <c r="Q2337" s="3">
        <v>770.02</v>
      </c>
    </row>
    <row r="2338" spans="2:17">
      <c r="B2338" s="5">
        <v>1.48</v>
      </c>
      <c r="C2338" s="5">
        <v>791.67</v>
      </c>
      <c r="D2338" s="3">
        <v>8.19</v>
      </c>
      <c r="E2338" s="3">
        <v>770</v>
      </c>
      <c r="F2338" s="3">
        <v>2.724E-2</v>
      </c>
      <c r="G2338" s="3">
        <v>791.67</v>
      </c>
      <c r="H2338" s="3">
        <v>0.28208</v>
      </c>
      <c r="I2338" s="3">
        <v>770</v>
      </c>
      <c r="J2338" s="3">
        <v>1.84</v>
      </c>
      <c r="K2338" s="3">
        <v>791.67</v>
      </c>
      <c r="L2338" s="3">
        <v>2.94</v>
      </c>
      <c r="M2338" s="3">
        <v>770</v>
      </c>
      <c r="N2338" s="3">
        <v>4.0248305599577074</v>
      </c>
      <c r="O2338" s="3">
        <v>791.67</v>
      </c>
      <c r="P2338" s="3">
        <v>34.140681323594627</v>
      </c>
      <c r="Q2338" s="3">
        <v>770</v>
      </c>
    </row>
    <row r="2339" spans="2:17">
      <c r="B2339" s="5">
        <v>2.02</v>
      </c>
      <c r="C2339" s="5">
        <v>791.65</v>
      </c>
      <c r="D2339" s="3">
        <v>8.5399999999999991</v>
      </c>
      <c r="E2339" s="3">
        <v>769.97</v>
      </c>
      <c r="F2339" s="3">
        <v>2.7760000000000003E-2</v>
      </c>
      <c r="G2339" s="3">
        <v>791.65</v>
      </c>
      <c r="H2339" s="3">
        <v>0.29416000000000003</v>
      </c>
      <c r="I2339" s="3">
        <v>769.97</v>
      </c>
      <c r="J2339" s="3">
        <v>1.37</v>
      </c>
      <c r="K2339" s="3">
        <v>791.65</v>
      </c>
      <c r="L2339" s="3">
        <v>2.93</v>
      </c>
      <c r="M2339" s="3">
        <v>769.97</v>
      </c>
      <c r="N2339" s="3">
        <v>1.753341037143259</v>
      </c>
      <c r="O2339" s="3">
        <v>791.65</v>
      </c>
      <c r="P2339" s="3">
        <v>40.704235467874362</v>
      </c>
      <c r="Q2339" s="3">
        <v>769.97</v>
      </c>
    </row>
    <row r="2340" spans="2:17">
      <c r="B2340" s="5">
        <v>1.88</v>
      </c>
      <c r="C2340" s="5">
        <v>791.62</v>
      </c>
      <c r="D2340" s="3">
        <v>8.81</v>
      </c>
      <c r="E2340" s="3">
        <v>769.95</v>
      </c>
      <c r="F2340" s="3">
        <v>2.8809999999999999E-2</v>
      </c>
      <c r="G2340" s="3">
        <v>791.62</v>
      </c>
      <c r="H2340" s="3">
        <v>0.27418000000000003</v>
      </c>
      <c r="I2340" s="3">
        <v>769.95</v>
      </c>
      <c r="J2340" s="3">
        <v>1.53</v>
      </c>
      <c r="K2340" s="3">
        <v>791.62</v>
      </c>
      <c r="L2340" s="3">
        <v>2.95</v>
      </c>
      <c r="M2340" s="3">
        <v>769.95</v>
      </c>
      <c r="N2340" s="3">
        <v>0.88228039390862067</v>
      </c>
      <c r="O2340" s="3">
        <v>791.62</v>
      </c>
      <c r="P2340" s="3">
        <v>51.521095094927453</v>
      </c>
      <c r="Q2340" s="3">
        <v>769.95</v>
      </c>
    </row>
    <row r="2341" spans="2:17">
      <c r="B2341" s="5">
        <v>1.64</v>
      </c>
      <c r="C2341" s="5">
        <v>791.6</v>
      </c>
      <c r="D2341" s="3">
        <v>8.92</v>
      </c>
      <c r="E2341" s="3">
        <v>769.92</v>
      </c>
      <c r="F2341" s="3">
        <v>2.8710000000000003E-2</v>
      </c>
      <c r="G2341" s="3">
        <v>791.6</v>
      </c>
      <c r="H2341" s="3">
        <v>0.25345000000000001</v>
      </c>
      <c r="I2341" s="3">
        <v>769.92</v>
      </c>
      <c r="J2341" s="3">
        <v>1.75</v>
      </c>
      <c r="K2341" s="3">
        <v>791.6</v>
      </c>
      <c r="L2341" s="3">
        <v>2.99</v>
      </c>
      <c r="M2341" s="3">
        <v>769.92</v>
      </c>
      <c r="N2341" s="3">
        <v>-0.68950467778292202</v>
      </c>
      <c r="O2341" s="3">
        <v>791.6</v>
      </c>
      <c r="P2341" s="3">
        <v>71.452472178590284</v>
      </c>
      <c r="Q2341" s="3">
        <v>769.92</v>
      </c>
    </row>
    <row r="2342" spans="2:17">
      <c r="B2342" s="5">
        <v>1.5</v>
      </c>
      <c r="C2342" s="5">
        <v>791.57</v>
      </c>
      <c r="D2342" s="3">
        <v>8.93</v>
      </c>
      <c r="E2342" s="3">
        <v>769.9</v>
      </c>
      <c r="F2342" s="3">
        <v>3.0210000000000001E-2</v>
      </c>
      <c r="G2342" s="3">
        <v>791.57</v>
      </c>
      <c r="H2342" s="3">
        <v>0.24262</v>
      </c>
      <c r="I2342" s="3">
        <v>769.9</v>
      </c>
      <c r="J2342" s="3">
        <v>2.0099999999999998</v>
      </c>
      <c r="K2342" s="3">
        <v>791.57</v>
      </c>
      <c r="L2342" s="3">
        <v>3.04</v>
      </c>
      <c r="M2342" s="3">
        <v>769.9</v>
      </c>
      <c r="N2342" s="3">
        <v>-1.2096931181221087</v>
      </c>
      <c r="O2342" s="3">
        <v>791.57</v>
      </c>
      <c r="P2342" s="3">
        <v>83.940054678732778</v>
      </c>
      <c r="Q2342" s="3">
        <v>769.9</v>
      </c>
    </row>
    <row r="2343" spans="2:17">
      <c r="B2343" s="5">
        <v>1.41</v>
      </c>
      <c r="C2343" s="5">
        <v>791.55</v>
      </c>
      <c r="D2343" s="3">
        <v>8.94</v>
      </c>
      <c r="E2343" s="3">
        <v>769.87</v>
      </c>
      <c r="F2343" s="3">
        <v>3.2369999999999996E-2</v>
      </c>
      <c r="G2343" s="3">
        <v>791.55</v>
      </c>
      <c r="H2343" s="3">
        <v>0.23425000000000001</v>
      </c>
      <c r="I2343" s="3">
        <v>769.87</v>
      </c>
      <c r="J2343" s="3">
        <v>2.2999999999999998</v>
      </c>
      <c r="K2343" s="3">
        <v>791.55</v>
      </c>
      <c r="L2343" s="3">
        <v>3.05</v>
      </c>
      <c r="M2343" s="3">
        <v>769.87</v>
      </c>
      <c r="N2343" s="3">
        <v>-1.3596297862198743</v>
      </c>
      <c r="O2343" s="3">
        <v>791.55</v>
      </c>
      <c r="P2343" s="3">
        <v>75.415084121174104</v>
      </c>
      <c r="Q2343" s="3">
        <v>769.87</v>
      </c>
    </row>
    <row r="2344" spans="2:17">
      <c r="B2344" s="5">
        <v>1.23</v>
      </c>
      <c r="C2344" s="5">
        <v>791.52</v>
      </c>
      <c r="D2344" s="3">
        <v>8.9600000000000009</v>
      </c>
      <c r="E2344" s="3">
        <v>769.85</v>
      </c>
      <c r="F2344" s="3">
        <v>3.5310000000000001E-2</v>
      </c>
      <c r="G2344" s="3">
        <v>791.52</v>
      </c>
      <c r="H2344" s="3">
        <v>0.23744000000000001</v>
      </c>
      <c r="I2344" s="3">
        <v>769.85</v>
      </c>
      <c r="J2344" s="3">
        <v>2.86</v>
      </c>
      <c r="K2344" s="3">
        <v>791.52</v>
      </c>
      <c r="L2344" s="3">
        <v>3.05</v>
      </c>
      <c r="M2344" s="3">
        <v>769.85</v>
      </c>
      <c r="N2344" s="3">
        <v>-1.4493877916117341</v>
      </c>
      <c r="O2344" s="3">
        <v>791.52</v>
      </c>
      <c r="P2344" s="3">
        <v>73.133394825019664</v>
      </c>
      <c r="Q2344" s="3">
        <v>769.85</v>
      </c>
    </row>
    <row r="2345" spans="2:17">
      <c r="B2345" s="5">
        <v>1.06</v>
      </c>
      <c r="C2345" s="5">
        <v>791.5</v>
      </c>
      <c r="D2345" s="3">
        <v>8.9</v>
      </c>
      <c r="E2345" s="3">
        <v>769.82</v>
      </c>
      <c r="F2345" s="3">
        <v>3.6420000000000001E-2</v>
      </c>
      <c r="G2345" s="3">
        <v>791.5</v>
      </c>
      <c r="H2345" s="3">
        <v>0.24587999999999999</v>
      </c>
      <c r="I2345" s="3">
        <v>769.82</v>
      </c>
      <c r="J2345" s="3">
        <v>3.43</v>
      </c>
      <c r="K2345" s="3">
        <v>791.5</v>
      </c>
      <c r="L2345" s="3">
        <v>3.08</v>
      </c>
      <c r="M2345" s="3">
        <v>769.82</v>
      </c>
      <c r="N2345" s="3">
        <v>-1.5707650943575444</v>
      </c>
      <c r="O2345" s="3">
        <v>791.5</v>
      </c>
      <c r="P2345" s="3">
        <v>69.821528421526835</v>
      </c>
      <c r="Q2345" s="3">
        <v>769.82</v>
      </c>
    </row>
    <row r="2346" spans="2:17">
      <c r="B2346" s="5">
        <v>1.04</v>
      </c>
      <c r="C2346" s="5">
        <v>791.47</v>
      </c>
      <c r="D2346" s="3">
        <v>8.77</v>
      </c>
      <c r="E2346" s="3">
        <v>769.8</v>
      </c>
      <c r="F2346" s="3">
        <v>3.5990000000000001E-2</v>
      </c>
      <c r="G2346" s="3">
        <v>791.47</v>
      </c>
      <c r="H2346" s="3">
        <v>0.25402000000000002</v>
      </c>
      <c r="I2346" s="3">
        <v>769.8</v>
      </c>
      <c r="J2346" s="3">
        <v>3.46</v>
      </c>
      <c r="K2346" s="3">
        <v>791.47</v>
      </c>
      <c r="L2346" s="3">
        <v>3.12</v>
      </c>
      <c r="M2346" s="3">
        <v>769.8</v>
      </c>
      <c r="N2346" s="3">
        <v>-1.7615008558152461</v>
      </c>
      <c r="O2346" s="3">
        <v>791.47</v>
      </c>
      <c r="P2346" s="3">
        <v>47.768598483147315</v>
      </c>
      <c r="Q2346" s="3">
        <v>769.8</v>
      </c>
    </row>
    <row r="2347" spans="2:17">
      <c r="B2347" s="5">
        <v>1.08</v>
      </c>
      <c r="C2347" s="5">
        <v>791.45</v>
      </c>
      <c r="D2347" s="3">
        <v>8.61</v>
      </c>
      <c r="E2347" s="3">
        <v>769.77</v>
      </c>
      <c r="F2347" s="3">
        <v>3.5709999999999999E-2</v>
      </c>
      <c r="G2347" s="3">
        <v>791.45</v>
      </c>
      <c r="H2347" s="3">
        <v>0.27524000000000004</v>
      </c>
      <c r="I2347" s="3">
        <v>769.77</v>
      </c>
      <c r="J2347" s="3">
        <v>3.31</v>
      </c>
      <c r="K2347" s="3">
        <v>791.45</v>
      </c>
      <c r="L2347" s="3">
        <v>3.17</v>
      </c>
      <c r="M2347" s="3">
        <v>769.77</v>
      </c>
      <c r="N2347" s="3">
        <v>-1.7309015357952939</v>
      </c>
      <c r="O2347" s="3">
        <v>791.45</v>
      </c>
      <c r="P2347" s="3">
        <v>43.295997873564311</v>
      </c>
      <c r="Q2347" s="3">
        <v>769.77</v>
      </c>
    </row>
    <row r="2348" spans="2:17">
      <c r="B2348" s="5">
        <v>1.1000000000000001</v>
      </c>
      <c r="C2348" s="5">
        <v>791.42</v>
      </c>
      <c r="D2348" s="3">
        <v>8.51</v>
      </c>
      <c r="E2348" s="3">
        <v>769.75</v>
      </c>
      <c r="F2348" s="3">
        <v>3.5400000000000001E-2</v>
      </c>
      <c r="G2348" s="3">
        <v>791.42</v>
      </c>
      <c r="H2348" s="3">
        <v>0.30426999999999998</v>
      </c>
      <c r="I2348" s="3">
        <v>769.75</v>
      </c>
      <c r="J2348" s="3">
        <v>3.21</v>
      </c>
      <c r="K2348" s="3">
        <v>791.42</v>
      </c>
      <c r="L2348" s="3">
        <v>3.21</v>
      </c>
      <c r="M2348" s="3">
        <v>769.75</v>
      </c>
      <c r="N2348" s="3">
        <v>-1.7513010824752622</v>
      </c>
      <c r="O2348" s="3">
        <v>791.42</v>
      </c>
      <c r="P2348" s="3">
        <v>38.282809276962148</v>
      </c>
      <c r="Q2348" s="3">
        <v>769.75</v>
      </c>
    </row>
    <row r="2349" spans="2:17">
      <c r="B2349" s="5">
        <v>1.1100000000000001</v>
      </c>
      <c r="C2349" s="5">
        <v>791.4</v>
      </c>
      <c r="D2349" s="3">
        <v>8.61</v>
      </c>
      <c r="E2349" s="3">
        <v>769.72</v>
      </c>
      <c r="F2349" s="3">
        <v>3.4070000000000003E-2</v>
      </c>
      <c r="G2349" s="3">
        <v>791.4</v>
      </c>
      <c r="H2349" s="3">
        <v>0.31342000000000003</v>
      </c>
      <c r="I2349" s="3">
        <v>769.72</v>
      </c>
      <c r="J2349" s="3">
        <v>3.06</v>
      </c>
      <c r="K2349" s="3">
        <v>791.4</v>
      </c>
      <c r="L2349" s="3">
        <v>3.17</v>
      </c>
      <c r="M2349" s="3">
        <v>769.72</v>
      </c>
      <c r="N2349" s="3">
        <v>-1.7808804251612158</v>
      </c>
      <c r="O2349" s="3">
        <v>791.4</v>
      </c>
      <c r="P2349" s="3">
        <v>37.402568837721525</v>
      </c>
      <c r="Q2349" s="3">
        <v>769.72</v>
      </c>
    </row>
    <row r="2350" spans="2:17">
      <c r="B2350" s="5">
        <v>1.1599999999999999</v>
      </c>
      <c r="C2350" s="5">
        <v>791.37</v>
      </c>
      <c r="D2350" s="3">
        <v>8.7899999999999991</v>
      </c>
      <c r="E2350" s="3">
        <v>769.7</v>
      </c>
      <c r="F2350" s="3">
        <v>3.6389999999999999E-2</v>
      </c>
      <c r="G2350" s="3">
        <v>791.37</v>
      </c>
      <c r="H2350" s="3">
        <v>0.30184</v>
      </c>
      <c r="I2350" s="3">
        <v>769.7</v>
      </c>
      <c r="J2350" s="3">
        <v>3.14</v>
      </c>
      <c r="K2350" s="3">
        <v>791.37</v>
      </c>
      <c r="L2350" s="3">
        <v>3.14</v>
      </c>
      <c r="M2350" s="3">
        <v>769.7</v>
      </c>
      <c r="N2350" s="3">
        <v>-0.62014621907103051</v>
      </c>
      <c r="O2350" s="3">
        <v>791.37</v>
      </c>
      <c r="P2350" s="3">
        <v>48.419344022238299</v>
      </c>
      <c r="Q2350" s="3">
        <v>769.7</v>
      </c>
    </row>
    <row r="2351" spans="2:17">
      <c r="B2351" s="5">
        <v>1.18</v>
      </c>
      <c r="C2351" s="5">
        <v>791.35</v>
      </c>
      <c r="D2351" s="3">
        <v>8.9700000000000006</v>
      </c>
      <c r="E2351" s="3">
        <v>769.67</v>
      </c>
      <c r="F2351" s="3">
        <v>3.6999999999999998E-2</v>
      </c>
      <c r="G2351" s="3">
        <v>791.35</v>
      </c>
      <c r="H2351" s="3">
        <v>0.33339999999999997</v>
      </c>
      <c r="I2351" s="3">
        <v>769.67</v>
      </c>
      <c r="J2351" s="3">
        <v>3.13</v>
      </c>
      <c r="K2351" s="3">
        <v>791.35</v>
      </c>
      <c r="L2351" s="3">
        <v>3.12</v>
      </c>
      <c r="M2351" s="3">
        <v>769.67</v>
      </c>
      <c r="N2351" s="3">
        <v>-0.65992533509696827</v>
      </c>
      <c r="O2351" s="3">
        <v>791.35</v>
      </c>
      <c r="P2351" s="3">
        <v>50.660234225032802</v>
      </c>
      <c r="Q2351" s="3">
        <v>769.67</v>
      </c>
    </row>
    <row r="2352" spans="2:17">
      <c r="B2352" s="5">
        <v>1.05</v>
      </c>
      <c r="C2352" s="5">
        <v>791.32</v>
      </c>
      <c r="D2352" s="3">
        <v>9.1</v>
      </c>
      <c r="E2352" s="3">
        <v>769.65</v>
      </c>
      <c r="F2352" s="3">
        <v>3.6020000000000003E-2</v>
      </c>
      <c r="G2352" s="3">
        <v>791.32</v>
      </c>
      <c r="H2352" s="3">
        <v>0.27327999999999997</v>
      </c>
      <c r="I2352" s="3">
        <v>769.65</v>
      </c>
      <c r="J2352" s="3">
        <v>3.44</v>
      </c>
      <c r="K2352" s="3">
        <v>791.32</v>
      </c>
      <c r="L2352" s="3">
        <v>3.12</v>
      </c>
      <c r="M2352" s="3">
        <v>769.65</v>
      </c>
      <c r="N2352" s="3">
        <v>-1.4106286529197947</v>
      </c>
      <c r="O2352" s="3">
        <v>791.32</v>
      </c>
      <c r="P2352" s="3">
        <v>55.292971276053557</v>
      </c>
      <c r="Q2352" s="3">
        <v>769.65</v>
      </c>
    </row>
    <row r="2353" spans="2:17">
      <c r="B2353" s="5">
        <v>1.57</v>
      </c>
      <c r="C2353" s="5">
        <v>791.3</v>
      </c>
      <c r="D2353" s="3">
        <v>9.15</v>
      </c>
      <c r="E2353" s="3">
        <v>769.62</v>
      </c>
      <c r="F2353" s="3">
        <v>3.7499999999999999E-2</v>
      </c>
      <c r="G2353" s="3">
        <v>791.3</v>
      </c>
      <c r="H2353" s="3">
        <v>0.27118000000000003</v>
      </c>
      <c r="I2353" s="3">
        <v>769.62</v>
      </c>
      <c r="J2353" s="3">
        <v>2.39</v>
      </c>
      <c r="K2353" s="3">
        <v>791.3</v>
      </c>
      <c r="L2353" s="3">
        <v>3.13</v>
      </c>
      <c r="M2353" s="3">
        <v>769.62</v>
      </c>
      <c r="N2353" s="3">
        <v>-1.660523099749404</v>
      </c>
      <c r="O2353" s="3">
        <v>791.3</v>
      </c>
      <c r="P2353" s="3">
        <v>47.758398709807338</v>
      </c>
      <c r="Q2353" s="3">
        <v>769.62</v>
      </c>
    </row>
    <row r="2354" spans="2:17">
      <c r="B2354" s="5">
        <v>2.68</v>
      </c>
      <c r="C2354" s="5">
        <v>791.27</v>
      </c>
      <c r="D2354" s="3">
        <v>9.14</v>
      </c>
      <c r="E2354" s="3">
        <v>769.6</v>
      </c>
      <c r="F2354" s="3">
        <v>3.9920000000000004E-2</v>
      </c>
      <c r="G2354" s="3">
        <v>791.27</v>
      </c>
      <c r="H2354" s="3">
        <v>0.28299000000000002</v>
      </c>
      <c r="I2354" s="3">
        <v>769.6</v>
      </c>
      <c r="J2354" s="3">
        <v>1.49</v>
      </c>
      <c r="K2354" s="3">
        <v>791.27</v>
      </c>
      <c r="L2354" s="3">
        <v>3.14</v>
      </c>
      <c r="M2354" s="3">
        <v>769.6</v>
      </c>
      <c r="N2354" s="3">
        <v>-1.6013644143774963</v>
      </c>
      <c r="O2354" s="3">
        <v>791.27</v>
      </c>
      <c r="P2354" s="3">
        <v>64.5390658087491</v>
      </c>
      <c r="Q2354" s="3">
        <v>769.6</v>
      </c>
    </row>
    <row r="2355" spans="2:17">
      <c r="B2355" s="5">
        <v>3.06</v>
      </c>
      <c r="C2355" s="5">
        <v>791.25</v>
      </c>
      <c r="D2355" s="3">
        <v>9.07</v>
      </c>
      <c r="E2355" s="3">
        <v>769.57</v>
      </c>
      <c r="F2355" s="3">
        <v>4.2169999999999999E-2</v>
      </c>
      <c r="G2355" s="3">
        <v>791.25</v>
      </c>
      <c r="H2355" s="3">
        <v>0.26238</v>
      </c>
      <c r="I2355" s="3">
        <v>769.57</v>
      </c>
      <c r="J2355" s="3">
        <v>1.38</v>
      </c>
      <c r="K2355" s="3">
        <v>791.25</v>
      </c>
      <c r="L2355" s="3">
        <v>3.16</v>
      </c>
      <c r="M2355" s="3">
        <v>769.57</v>
      </c>
      <c r="N2355" s="3">
        <v>-1.9410168665989656</v>
      </c>
      <c r="O2355" s="3">
        <v>791.25</v>
      </c>
      <c r="P2355" s="3">
        <v>10.766880737687167</v>
      </c>
      <c r="Q2355" s="3">
        <v>769.57</v>
      </c>
    </row>
    <row r="2356" spans="2:17">
      <c r="B2356" s="5">
        <v>2.76</v>
      </c>
      <c r="C2356" s="5">
        <v>791.22</v>
      </c>
      <c r="D2356" s="3">
        <v>8.8800000000000008</v>
      </c>
      <c r="E2356" s="3">
        <v>769.55</v>
      </c>
      <c r="F2356" s="3">
        <v>5.1729999999999998E-2</v>
      </c>
      <c r="G2356" s="3">
        <v>791.22</v>
      </c>
      <c r="H2356" s="3">
        <v>0.25925999999999999</v>
      </c>
      <c r="I2356" s="3">
        <v>769.55</v>
      </c>
      <c r="J2356" s="3">
        <v>1.87</v>
      </c>
      <c r="K2356" s="3">
        <v>791.22</v>
      </c>
      <c r="L2356" s="3">
        <v>3.19</v>
      </c>
      <c r="M2356" s="3">
        <v>769.55</v>
      </c>
      <c r="N2356" s="3">
        <v>-2.1909113134285749</v>
      </c>
      <c r="O2356" s="3">
        <v>791.22</v>
      </c>
      <c r="P2356" s="3">
        <v>51.960705325880767</v>
      </c>
      <c r="Q2356" s="3">
        <v>769.55</v>
      </c>
    </row>
    <row r="2357" spans="2:17">
      <c r="B2357" s="5">
        <v>2.4700000000000002</v>
      </c>
      <c r="C2357" s="5">
        <v>791.2</v>
      </c>
      <c r="D2357" s="3">
        <v>8.75</v>
      </c>
      <c r="E2357" s="3">
        <v>769.52</v>
      </c>
      <c r="F2357" s="3">
        <v>5.8000000000000003E-2</v>
      </c>
      <c r="G2357" s="3">
        <v>791.2</v>
      </c>
      <c r="H2357" s="3">
        <v>0.27161000000000002</v>
      </c>
      <c r="I2357" s="3">
        <v>769.52</v>
      </c>
      <c r="J2357" s="3">
        <v>2.34</v>
      </c>
      <c r="K2357" s="3">
        <v>791.2</v>
      </c>
      <c r="L2357" s="3">
        <v>3.19</v>
      </c>
      <c r="M2357" s="3">
        <v>769.52</v>
      </c>
      <c r="N2357" s="3">
        <v>-2.2113108601085427</v>
      </c>
      <c r="O2357" s="3">
        <v>791.2</v>
      </c>
      <c r="P2357" s="3">
        <v>66.879913790275452</v>
      </c>
      <c r="Q2357" s="3">
        <v>769.52</v>
      </c>
    </row>
    <row r="2358" spans="2:17">
      <c r="B2358" s="5">
        <v>2.1800000000000002</v>
      </c>
      <c r="C2358" s="5">
        <v>791.17</v>
      </c>
      <c r="D2358" s="3">
        <v>8.6300000000000008</v>
      </c>
      <c r="E2358" s="3">
        <v>769.5</v>
      </c>
      <c r="F2358" s="3">
        <v>5.9740000000000001E-2</v>
      </c>
      <c r="G2358" s="3">
        <v>791.17</v>
      </c>
      <c r="H2358" s="3">
        <v>0.29637999999999998</v>
      </c>
      <c r="I2358" s="3">
        <v>769.5</v>
      </c>
      <c r="J2358" s="3">
        <v>2.74</v>
      </c>
      <c r="K2358" s="3">
        <v>791.17</v>
      </c>
      <c r="L2358" s="3">
        <v>3.19</v>
      </c>
      <c r="M2358" s="3">
        <v>769.5</v>
      </c>
      <c r="N2358" s="3">
        <v>-2.2408902027944966</v>
      </c>
      <c r="O2358" s="3">
        <v>791.17</v>
      </c>
      <c r="P2358" s="3">
        <v>40.633857031828477</v>
      </c>
      <c r="Q2358" s="3">
        <v>769.5</v>
      </c>
    </row>
    <row r="2359" spans="2:17">
      <c r="B2359" s="5">
        <v>2.12</v>
      </c>
      <c r="C2359" s="5">
        <v>791.15</v>
      </c>
      <c r="D2359" s="3">
        <v>8.5299999999999994</v>
      </c>
      <c r="E2359" s="3">
        <v>769.47</v>
      </c>
      <c r="F2359" s="3">
        <v>5.8520000000000003E-2</v>
      </c>
      <c r="G2359" s="3">
        <v>791.15</v>
      </c>
      <c r="H2359" s="3">
        <v>0.32571</v>
      </c>
      <c r="I2359" s="3">
        <v>769.47</v>
      </c>
      <c r="J2359" s="3">
        <v>2.76</v>
      </c>
      <c r="K2359" s="3">
        <v>791.15</v>
      </c>
      <c r="L2359" s="3">
        <v>3.18</v>
      </c>
      <c r="M2359" s="3">
        <v>769.47</v>
      </c>
      <c r="N2359" s="3">
        <v>-2.2908690921604187</v>
      </c>
      <c r="O2359" s="3">
        <v>791.15</v>
      </c>
      <c r="P2359" s="3">
        <v>-4.8132730391384744</v>
      </c>
      <c r="Q2359" s="3">
        <v>769.47</v>
      </c>
    </row>
    <row r="2360" spans="2:17">
      <c r="B2360" s="5">
        <v>2.36</v>
      </c>
      <c r="C2360" s="5">
        <v>791.12</v>
      </c>
      <c r="D2360" s="3">
        <v>8.42</v>
      </c>
      <c r="E2360" s="3">
        <v>769.45</v>
      </c>
      <c r="F2360" s="3">
        <v>6.0380000000000003E-2</v>
      </c>
      <c r="G2360" s="3">
        <v>791.12</v>
      </c>
      <c r="H2360" s="3">
        <v>0.33299000000000001</v>
      </c>
      <c r="I2360" s="3">
        <v>769.45</v>
      </c>
      <c r="J2360" s="3">
        <v>2.5499999999999998</v>
      </c>
      <c r="K2360" s="3">
        <v>791.12</v>
      </c>
      <c r="L2360" s="3">
        <v>3.17</v>
      </c>
      <c r="M2360" s="3">
        <v>769.45</v>
      </c>
      <c r="N2360" s="3">
        <v>-2.2714895228144489</v>
      </c>
      <c r="O2360" s="3">
        <v>791.12</v>
      </c>
      <c r="P2360" s="3">
        <v>-2.1909113134285749</v>
      </c>
      <c r="Q2360" s="3">
        <v>769.45</v>
      </c>
    </row>
    <row r="2361" spans="2:17">
      <c r="B2361" s="5">
        <v>2.13</v>
      </c>
      <c r="C2361" s="5">
        <v>791.1</v>
      </c>
      <c r="D2361" s="3">
        <v>8.3699999999999992</v>
      </c>
      <c r="E2361" s="3">
        <v>769.42</v>
      </c>
      <c r="F2361" s="3">
        <v>6.1159999999999999E-2</v>
      </c>
      <c r="G2361" s="3">
        <v>791.1</v>
      </c>
      <c r="H2361" s="3">
        <v>0.32013999999999998</v>
      </c>
      <c r="I2361" s="3">
        <v>769.42</v>
      </c>
      <c r="J2361" s="3">
        <v>2.88</v>
      </c>
      <c r="K2361" s="3">
        <v>791.1</v>
      </c>
      <c r="L2361" s="3">
        <v>3.1</v>
      </c>
      <c r="M2361" s="3">
        <v>769.42</v>
      </c>
      <c r="N2361" s="3">
        <v>-2.3510477548663244</v>
      </c>
      <c r="O2361" s="3">
        <v>791.1</v>
      </c>
      <c r="P2361" s="3">
        <v>11.886815850417417</v>
      </c>
      <c r="Q2361" s="3">
        <v>769.42</v>
      </c>
    </row>
    <row r="2362" spans="2:17">
      <c r="B2362" s="5">
        <v>1.73</v>
      </c>
      <c r="C2362" s="5">
        <v>791.07</v>
      </c>
      <c r="D2362" s="3">
        <v>8.42</v>
      </c>
      <c r="E2362" s="3">
        <v>769.4</v>
      </c>
      <c r="F2362" s="3">
        <v>6.2640000000000001E-2</v>
      </c>
      <c r="G2362" s="3">
        <v>791.07</v>
      </c>
      <c r="H2362" s="3">
        <v>0.27641000000000004</v>
      </c>
      <c r="I2362" s="3">
        <v>769.4</v>
      </c>
      <c r="J2362" s="3">
        <v>3.61</v>
      </c>
      <c r="K2362" s="3">
        <v>791.07</v>
      </c>
      <c r="L2362" s="3">
        <v>3.07</v>
      </c>
      <c r="M2362" s="3">
        <v>769.4</v>
      </c>
      <c r="N2362" s="3">
        <v>-2.4204062135782158</v>
      </c>
      <c r="O2362" s="3">
        <v>791.07</v>
      </c>
      <c r="P2362" s="3">
        <v>21.513361928694366</v>
      </c>
      <c r="Q2362" s="3">
        <v>769.4</v>
      </c>
    </row>
    <row r="2363" spans="2:17">
      <c r="B2363" s="5">
        <v>1.59</v>
      </c>
      <c r="C2363" s="5">
        <v>791.05</v>
      </c>
      <c r="D2363" s="3">
        <v>8.52</v>
      </c>
      <c r="E2363" s="3">
        <v>769.37</v>
      </c>
      <c r="F2363" s="3">
        <v>6.0720000000000003E-2</v>
      </c>
      <c r="G2363" s="3">
        <v>791.05</v>
      </c>
      <c r="H2363" s="3">
        <v>0.26193</v>
      </c>
      <c r="I2363" s="3">
        <v>769.37</v>
      </c>
      <c r="J2363" s="3">
        <v>3.81</v>
      </c>
      <c r="K2363" s="3">
        <v>791.05</v>
      </c>
      <c r="L2363" s="3">
        <v>3.04</v>
      </c>
      <c r="M2363" s="3">
        <v>769.37</v>
      </c>
      <c r="N2363" s="3">
        <v>-2.4306059869182</v>
      </c>
      <c r="O2363" s="3">
        <v>791.05</v>
      </c>
      <c r="P2363" s="3">
        <v>32.589295798583052</v>
      </c>
      <c r="Q2363" s="3">
        <v>769.37</v>
      </c>
    </row>
    <row r="2364" spans="2:17">
      <c r="B2364" s="5">
        <v>1.67</v>
      </c>
      <c r="C2364" s="5">
        <v>791.02</v>
      </c>
      <c r="D2364" s="3">
        <v>8.64</v>
      </c>
      <c r="E2364" s="3">
        <v>769.35</v>
      </c>
      <c r="F2364" s="3">
        <v>5.6460000000000003E-2</v>
      </c>
      <c r="G2364" s="3">
        <v>791.02</v>
      </c>
      <c r="H2364" s="3">
        <v>0.23386000000000001</v>
      </c>
      <c r="I2364" s="3">
        <v>769.35</v>
      </c>
      <c r="J2364" s="3">
        <v>3.38</v>
      </c>
      <c r="K2364" s="3">
        <v>791.02</v>
      </c>
      <c r="L2364" s="3">
        <v>2.99</v>
      </c>
      <c r="M2364" s="3">
        <v>769.35</v>
      </c>
      <c r="N2364" s="3">
        <v>-2.439785782924186</v>
      </c>
      <c r="O2364" s="3">
        <v>791.02</v>
      </c>
      <c r="P2364" s="3">
        <v>48.228608260780597</v>
      </c>
      <c r="Q2364" s="3">
        <v>769.35</v>
      </c>
    </row>
    <row r="2365" spans="2:17">
      <c r="B2365" s="5">
        <v>2.23</v>
      </c>
      <c r="C2365" s="5">
        <v>791</v>
      </c>
      <c r="D2365" s="3">
        <v>8.7100000000000009</v>
      </c>
      <c r="E2365" s="3">
        <v>769.32</v>
      </c>
      <c r="F2365" s="3">
        <v>5.3670000000000002E-2</v>
      </c>
      <c r="G2365" s="3">
        <v>791</v>
      </c>
      <c r="H2365" s="3">
        <v>0.18304000000000001</v>
      </c>
      <c r="I2365" s="3">
        <v>769.32</v>
      </c>
      <c r="J2365" s="3">
        <v>2.41</v>
      </c>
      <c r="K2365" s="3">
        <v>791</v>
      </c>
      <c r="L2365" s="3">
        <v>2.96</v>
      </c>
      <c r="M2365" s="3">
        <v>769.32</v>
      </c>
      <c r="N2365" s="3">
        <v>-2.4795648989501236</v>
      </c>
      <c r="O2365" s="3">
        <v>791</v>
      </c>
      <c r="P2365" s="3">
        <v>57.904113251089477</v>
      </c>
      <c r="Q2365" s="3">
        <v>769.32</v>
      </c>
    </row>
    <row r="2366" spans="2:17">
      <c r="B2366" s="5">
        <v>2.2999999999999998</v>
      </c>
      <c r="C2366" s="5">
        <v>790.97</v>
      </c>
      <c r="D2366" s="3">
        <v>8.89</v>
      </c>
      <c r="E2366" s="3">
        <v>769.3</v>
      </c>
      <c r="F2366" s="3">
        <v>5.6750000000000002E-2</v>
      </c>
      <c r="G2366" s="3">
        <v>790.97</v>
      </c>
      <c r="H2366" s="3">
        <v>0.20296</v>
      </c>
      <c r="I2366" s="3">
        <v>769.3</v>
      </c>
      <c r="J2366" s="3">
        <v>2.4700000000000002</v>
      </c>
      <c r="K2366" s="3">
        <v>790.97</v>
      </c>
      <c r="L2366" s="3">
        <v>2.91</v>
      </c>
      <c r="M2366" s="3">
        <v>769.3</v>
      </c>
      <c r="N2366" s="3">
        <v>-2.4795648989501236</v>
      </c>
      <c r="O2366" s="3">
        <v>790.97</v>
      </c>
      <c r="P2366" s="3">
        <v>22.553738809372742</v>
      </c>
      <c r="Q2366" s="3">
        <v>769.3</v>
      </c>
    </row>
    <row r="2367" spans="2:17">
      <c r="B2367" s="5">
        <v>2.02</v>
      </c>
      <c r="C2367" s="5">
        <v>790.95</v>
      </c>
      <c r="D2367" s="3">
        <v>9.15</v>
      </c>
      <c r="E2367" s="3">
        <v>769.27</v>
      </c>
      <c r="F2367" s="3">
        <v>5.8409999999999997E-2</v>
      </c>
      <c r="G2367" s="3">
        <v>790.95</v>
      </c>
      <c r="H2367" s="3">
        <v>0.23072000000000001</v>
      </c>
      <c r="I2367" s="3">
        <v>769.27</v>
      </c>
      <c r="J2367" s="3">
        <v>2.89</v>
      </c>
      <c r="K2367" s="3">
        <v>790.95</v>
      </c>
      <c r="L2367" s="3">
        <v>2.83</v>
      </c>
      <c r="M2367" s="3">
        <v>769.27</v>
      </c>
      <c r="N2367" s="3">
        <v>-2.5489233576620149</v>
      </c>
      <c r="O2367" s="3">
        <v>790.95</v>
      </c>
      <c r="P2367" s="3">
        <v>18.470769541377123</v>
      </c>
      <c r="Q2367" s="3">
        <v>769.27</v>
      </c>
    </row>
    <row r="2368" spans="2:17">
      <c r="B2368" s="5">
        <v>1.85</v>
      </c>
      <c r="C2368" s="5">
        <v>790.92</v>
      </c>
      <c r="D2368" s="3">
        <v>9.3000000000000007</v>
      </c>
      <c r="E2368" s="3">
        <v>769.25</v>
      </c>
      <c r="F2368" s="3">
        <v>5.8520000000000003E-2</v>
      </c>
      <c r="G2368" s="3">
        <v>790.92</v>
      </c>
      <c r="H2368" s="3">
        <v>0.23184000000000002</v>
      </c>
      <c r="I2368" s="3">
        <v>769.25</v>
      </c>
      <c r="J2368" s="3">
        <v>3.17</v>
      </c>
      <c r="K2368" s="3">
        <v>790.92</v>
      </c>
      <c r="L2368" s="3">
        <v>2.78</v>
      </c>
      <c r="M2368" s="3">
        <v>769.25</v>
      </c>
      <c r="N2368" s="3">
        <v>-2.6988600257597808</v>
      </c>
      <c r="O2368" s="3">
        <v>790.92</v>
      </c>
      <c r="P2368" s="3">
        <v>28.717461838725104</v>
      </c>
      <c r="Q2368" s="3">
        <v>769.25</v>
      </c>
    </row>
    <row r="2369" spans="2:17">
      <c r="B2369" s="5">
        <v>1.75</v>
      </c>
      <c r="C2369" s="5">
        <v>790.9</v>
      </c>
      <c r="D2369" s="3">
        <v>9.4600000000000009</v>
      </c>
      <c r="E2369" s="3">
        <v>769.22</v>
      </c>
      <c r="F2369" s="3">
        <v>5.6750000000000002E-2</v>
      </c>
      <c r="G2369" s="3">
        <v>790.9</v>
      </c>
      <c r="H2369" s="3">
        <v>0.21565999999999999</v>
      </c>
      <c r="I2369" s="3">
        <v>769.22</v>
      </c>
      <c r="J2369" s="3">
        <v>3.24</v>
      </c>
      <c r="K2369" s="3">
        <v>790.9</v>
      </c>
      <c r="L2369" s="3">
        <v>2.71</v>
      </c>
      <c r="M2369" s="3">
        <v>769.22</v>
      </c>
      <c r="N2369" s="3">
        <v>-2.717219617771752</v>
      </c>
      <c r="O2369" s="3">
        <v>790.9</v>
      </c>
      <c r="P2369" s="3">
        <v>58.444701238108628</v>
      </c>
      <c r="Q2369" s="3">
        <v>769.22</v>
      </c>
    </row>
    <row r="2370" spans="2:17">
      <c r="B2370" s="5">
        <v>1.69</v>
      </c>
      <c r="C2370" s="5">
        <v>790.87</v>
      </c>
      <c r="D2370" s="3">
        <v>9.67</v>
      </c>
      <c r="E2370" s="3">
        <v>769.2</v>
      </c>
      <c r="F2370" s="3">
        <v>5.457E-2</v>
      </c>
      <c r="G2370" s="3">
        <v>790.87</v>
      </c>
      <c r="H2370" s="3">
        <v>0.19527000000000003</v>
      </c>
      <c r="I2370" s="3">
        <v>769.2</v>
      </c>
      <c r="J2370" s="3">
        <v>3.22</v>
      </c>
      <c r="K2370" s="3">
        <v>790.87</v>
      </c>
      <c r="L2370" s="3">
        <v>2.62</v>
      </c>
      <c r="M2370" s="3">
        <v>769.2</v>
      </c>
      <c r="N2370" s="3">
        <v>-2.717219617771752</v>
      </c>
      <c r="O2370" s="3">
        <v>790.87</v>
      </c>
      <c r="P2370" s="3">
        <v>70.401895524571941</v>
      </c>
      <c r="Q2370" s="3">
        <v>769.2</v>
      </c>
    </row>
    <row r="2371" spans="2:17">
      <c r="B2371" s="5">
        <v>1.74</v>
      </c>
      <c r="C2371" s="5">
        <v>790.85</v>
      </c>
      <c r="D2371" s="3">
        <v>9.9700000000000006</v>
      </c>
      <c r="E2371" s="3">
        <v>769.17</v>
      </c>
      <c r="F2371" s="3">
        <v>5.2590000000000005E-2</v>
      </c>
      <c r="G2371" s="3">
        <v>790.85</v>
      </c>
      <c r="H2371" s="3">
        <v>0.25068000000000001</v>
      </c>
      <c r="I2371" s="3">
        <v>769.17</v>
      </c>
      <c r="J2371" s="3">
        <v>3.02</v>
      </c>
      <c r="K2371" s="3">
        <v>790.85</v>
      </c>
      <c r="L2371" s="3">
        <v>2.52</v>
      </c>
      <c r="M2371" s="3">
        <v>769.17</v>
      </c>
      <c r="N2371" s="3">
        <v>-2.7661785298036756</v>
      </c>
      <c r="O2371" s="3">
        <v>790.85</v>
      </c>
      <c r="P2371" s="3">
        <v>63.688404712194426</v>
      </c>
      <c r="Q2371" s="3">
        <v>769.17</v>
      </c>
    </row>
    <row r="2372" spans="2:17">
      <c r="B2372" s="5">
        <v>1.73</v>
      </c>
      <c r="C2372" s="5">
        <v>790.82</v>
      </c>
      <c r="D2372" s="3">
        <v>10.34</v>
      </c>
      <c r="E2372" s="3">
        <v>769.15</v>
      </c>
      <c r="F2372" s="3">
        <v>5.0890000000000005E-2</v>
      </c>
      <c r="G2372" s="3">
        <v>790.82</v>
      </c>
      <c r="H2372" s="3">
        <v>0.27901999999999999</v>
      </c>
      <c r="I2372" s="3">
        <v>769.15</v>
      </c>
      <c r="J2372" s="3">
        <v>2.95</v>
      </c>
      <c r="K2372" s="3">
        <v>790.82</v>
      </c>
      <c r="L2372" s="3">
        <v>2.4300000000000002</v>
      </c>
      <c r="M2372" s="3">
        <v>769.15</v>
      </c>
      <c r="N2372" s="3">
        <v>-2.8865358552154872</v>
      </c>
      <c r="O2372" s="3">
        <v>790.82</v>
      </c>
      <c r="P2372" s="3">
        <v>41.054087693435818</v>
      </c>
      <c r="Q2372" s="3">
        <v>769.15</v>
      </c>
    </row>
    <row r="2373" spans="2:17">
      <c r="B2373" s="5">
        <v>1.75</v>
      </c>
      <c r="C2373" s="5">
        <v>790.8</v>
      </c>
      <c r="D2373" s="3">
        <v>10.73</v>
      </c>
      <c r="E2373" s="3">
        <v>769.12</v>
      </c>
      <c r="F2373" s="3">
        <v>4.3099999999999999E-2</v>
      </c>
      <c r="G2373" s="3">
        <v>790.8</v>
      </c>
      <c r="H2373" s="3">
        <v>0.27579999999999999</v>
      </c>
      <c r="I2373" s="3">
        <v>769.12</v>
      </c>
      <c r="J2373" s="3">
        <v>2.4700000000000002</v>
      </c>
      <c r="K2373" s="3">
        <v>790.8</v>
      </c>
      <c r="L2373" s="3">
        <v>2.35</v>
      </c>
      <c r="M2373" s="3">
        <v>769.12</v>
      </c>
      <c r="N2373" s="3">
        <v>-2.9660940872673627</v>
      </c>
      <c r="O2373" s="3">
        <v>790.8</v>
      </c>
      <c r="P2373" s="3">
        <v>40.24422569024108</v>
      </c>
      <c r="Q2373" s="3">
        <v>769.12</v>
      </c>
    </row>
    <row r="2374" spans="2:17">
      <c r="B2374" s="5">
        <v>1.8</v>
      </c>
      <c r="C2374" s="5">
        <v>790.78</v>
      </c>
      <c r="D2374" s="3">
        <v>11.12</v>
      </c>
      <c r="E2374" s="3">
        <v>769.1</v>
      </c>
      <c r="F2374" s="3">
        <v>3.5299999999999998E-2</v>
      </c>
      <c r="G2374" s="3">
        <v>790.78</v>
      </c>
      <c r="H2374" s="3">
        <v>0.25851999999999997</v>
      </c>
      <c r="I2374" s="3">
        <v>769.1</v>
      </c>
      <c r="J2374" s="3">
        <v>1.96</v>
      </c>
      <c r="K2374" s="3">
        <v>790.78</v>
      </c>
      <c r="L2374" s="3">
        <v>2.29</v>
      </c>
      <c r="M2374" s="3">
        <v>769.1</v>
      </c>
      <c r="N2374" s="3">
        <v>-3.1262305287051122</v>
      </c>
      <c r="O2374" s="3">
        <v>790.78</v>
      </c>
      <c r="P2374" s="3">
        <v>60.556054319485334</v>
      </c>
      <c r="Q2374" s="3">
        <v>769.1</v>
      </c>
    </row>
    <row r="2375" spans="2:17">
      <c r="B2375" s="5">
        <v>1.86</v>
      </c>
      <c r="C2375" s="5">
        <v>790.75</v>
      </c>
      <c r="D2375" s="3">
        <v>11.52</v>
      </c>
      <c r="E2375" s="3">
        <v>769.07</v>
      </c>
      <c r="F2375" s="3">
        <v>4.0649999999999999E-2</v>
      </c>
      <c r="G2375" s="3">
        <v>790.75</v>
      </c>
      <c r="H2375" s="3">
        <v>0.26727000000000001</v>
      </c>
      <c r="I2375" s="3">
        <v>769.07</v>
      </c>
      <c r="J2375" s="3">
        <v>2.1800000000000002</v>
      </c>
      <c r="K2375" s="3">
        <v>790.75</v>
      </c>
      <c r="L2375" s="3">
        <v>2.25</v>
      </c>
      <c r="M2375" s="3">
        <v>769.07</v>
      </c>
      <c r="N2375" s="3">
        <v>-3.3955045448806915</v>
      </c>
      <c r="O2375" s="3">
        <v>790.75</v>
      </c>
      <c r="P2375" s="3">
        <v>54.442310179498882</v>
      </c>
      <c r="Q2375" s="3">
        <v>769.07</v>
      </c>
    </row>
    <row r="2376" spans="2:17">
      <c r="B2376" s="5">
        <v>1.96</v>
      </c>
      <c r="C2376" s="5">
        <v>790.72</v>
      </c>
      <c r="D2376" s="3">
        <v>11.8</v>
      </c>
      <c r="E2376" s="3">
        <v>769.05</v>
      </c>
      <c r="F2376" s="3">
        <v>4.0280000000000003E-2</v>
      </c>
      <c r="G2376" s="3">
        <v>790.72</v>
      </c>
      <c r="H2376" s="3">
        <v>0.27701999999999999</v>
      </c>
      <c r="I2376" s="3">
        <v>769.05</v>
      </c>
      <c r="J2376" s="3">
        <v>2.06</v>
      </c>
      <c r="K2376" s="3">
        <v>790.72</v>
      </c>
      <c r="L2376" s="3">
        <v>2.23</v>
      </c>
      <c r="M2376" s="3">
        <v>769.05</v>
      </c>
      <c r="N2376" s="3">
        <v>-3.6647785610562704</v>
      </c>
      <c r="O2376" s="3">
        <v>790.72</v>
      </c>
      <c r="P2376" s="3">
        <v>26.06552077032925</v>
      </c>
      <c r="Q2376" s="3">
        <v>769.05</v>
      </c>
    </row>
    <row r="2377" spans="2:17">
      <c r="B2377" s="5">
        <v>2.14</v>
      </c>
      <c r="C2377" s="5">
        <v>790.7</v>
      </c>
      <c r="D2377" s="3">
        <v>12.02</v>
      </c>
      <c r="E2377" s="3">
        <v>769.02</v>
      </c>
      <c r="F2377" s="3">
        <v>3.9960000000000002E-2</v>
      </c>
      <c r="G2377" s="3">
        <v>790.7</v>
      </c>
      <c r="H2377" s="3">
        <v>0.28452</v>
      </c>
      <c r="I2377" s="3">
        <v>769.02</v>
      </c>
      <c r="J2377" s="3">
        <v>1.87</v>
      </c>
      <c r="K2377" s="3">
        <v>790.7</v>
      </c>
      <c r="L2377" s="3">
        <v>2.21</v>
      </c>
      <c r="M2377" s="3">
        <v>769.02</v>
      </c>
      <c r="N2377" s="3">
        <v>5.0223683926081479</v>
      </c>
      <c r="O2377" s="3">
        <v>790.7</v>
      </c>
      <c r="P2377" s="3">
        <v>10.746481191007199</v>
      </c>
      <c r="Q2377" s="3">
        <v>769.02</v>
      </c>
    </row>
    <row r="2378" spans="2:17">
      <c r="B2378" s="5">
        <v>2.1800000000000002</v>
      </c>
      <c r="C2378" s="5">
        <v>790.67</v>
      </c>
      <c r="D2378" s="3">
        <v>12.18</v>
      </c>
      <c r="E2378" s="3">
        <v>769</v>
      </c>
      <c r="F2378" s="3">
        <v>4.1070000000000002E-2</v>
      </c>
      <c r="G2378" s="3">
        <v>790.67</v>
      </c>
      <c r="H2378" s="3">
        <v>0.28770999999999997</v>
      </c>
      <c r="I2378" s="3">
        <v>769</v>
      </c>
      <c r="J2378" s="3">
        <v>1.89</v>
      </c>
      <c r="K2378" s="3">
        <v>790.67</v>
      </c>
      <c r="L2378" s="3">
        <v>2.2000000000000002</v>
      </c>
      <c r="M2378" s="3">
        <v>769</v>
      </c>
      <c r="N2378" s="3">
        <v>-0.84148130054868442</v>
      </c>
      <c r="O2378" s="3">
        <v>790.67</v>
      </c>
      <c r="P2378" s="3">
        <v>5.8536499198168483</v>
      </c>
      <c r="Q2378" s="3">
        <v>769</v>
      </c>
    </row>
    <row r="2379" spans="2:17">
      <c r="B2379" s="5">
        <v>1.92</v>
      </c>
      <c r="C2379" s="5">
        <v>790.65</v>
      </c>
      <c r="D2379" s="3">
        <v>12.35</v>
      </c>
      <c r="E2379" s="3">
        <v>768.97</v>
      </c>
      <c r="F2379" s="3">
        <v>4.335E-2</v>
      </c>
      <c r="G2379" s="3">
        <v>790.65</v>
      </c>
      <c r="H2379" s="3">
        <v>0.28188000000000002</v>
      </c>
      <c r="I2379" s="3">
        <v>768.97</v>
      </c>
      <c r="J2379" s="3">
        <v>2.2599999999999998</v>
      </c>
      <c r="K2379" s="3">
        <v>790.65</v>
      </c>
      <c r="L2379" s="3">
        <v>2.19</v>
      </c>
      <c r="M2379" s="3">
        <v>768.97</v>
      </c>
      <c r="N2379" s="3">
        <v>-1.9512166399389494</v>
      </c>
      <c r="O2379" s="3">
        <v>790.65</v>
      </c>
      <c r="P2379" s="3">
        <v>23.33402146988152</v>
      </c>
      <c r="Q2379" s="3">
        <v>768.97</v>
      </c>
    </row>
    <row r="2380" spans="2:17">
      <c r="B2380" s="5">
        <v>1.79</v>
      </c>
      <c r="C2380" s="5">
        <v>790.62</v>
      </c>
      <c r="D2380" s="3">
        <v>12.48</v>
      </c>
      <c r="E2380" s="3">
        <v>768.95</v>
      </c>
      <c r="F2380" s="3">
        <v>3.9380000000000005E-2</v>
      </c>
      <c r="G2380" s="3">
        <v>790.62</v>
      </c>
      <c r="H2380" s="3">
        <v>0.27815000000000001</v>
      </c>
      <c r="I2380" s="3">
        <v>768.95</v>
      </c>
      <c r="J2380" s="3">
        <v>2.2000000000000002</v>
      </c>
      <c r="K2380" s="3">
        <v>790.62</v>
      </c>
      <c r="L2380" s="3">
        <v>2.2000000000000002</v>
      </c>
      <c r="M2380" s="3">
        <v>768.95</v>
      </c>
      <c r="N2380" s="3">
        <v>-2.2113108601085427</v>
      </c>
      <c r="O2380" s="3">
        <v>790.62</v>
      </c>
      <c r="P2380" s="3">
        <v>33.98054488215687</v>
      </c>
      <c r="Q2380" s="3">
        <v>768.95</v>
      </c>
    </row>
    <row r="2381" spans="2:17">
      <c r="B2381" s="5">
        <v>1.87</v>
      </c>
      <c r="C2381" s="5">
        <v>790.6</v>
      </c>
      <c r="D2381" s="3">
        <v>12.49</v>
      </c>
      <c r="E2381" s="3">
        <v>768.92</v>
      </c>
      <c r="F2381" s="3">
        <v>2.664E-2</v>
      </c>
      <c r="G2381" s="3">
        <v>790.6</v>
      </c>
      <c r="H2381" s="3">
        <v>0.28259000000000001</v>
      </c>
      <c r="I2381" s="3">
        <v>768.92</v>
      </c>
      <c r="J2381" s="3">
        <v>1.43</v>
      </c>
      <c r="K2381" s="3">
        <v>790.6</v>
      </c>
      <c r="L2381" s="3">
        <v>2.21</v>
      </c>
      <c r="M2381" s="3">
        <v>768.92</v>
      </c>
      <c r="N2381" s="3">
        <v>-2.3816470748862768</v>
      </c>
      <c r="O2381" s="3">
        <v>790.6</v>
      </c>
      <c r="P2381" s="3">
        <v>34.960743100129342</v>
      </c>
      <c r="Q2381" s="3">
        <v>768.92</v>
      </c>
    </row>
    <row r="2382" spans="2:17">
      <c r="B2382" s="5">
        <v>2.37</v>
      </c>
      <c r="C2382" s="5">
        <v>790.57</v>
      </c>
      <c r="D2382" s="3">
        <v>12.44</v>
      </c>
      <c r="E2382" s="3">
        <v>768.9</v>
      </c>
      <c r="F2382" s="3">
        <v>1.823E-2</v>
      </c>
      <c r="G2382" s="3">
        <v>790.57</v>
      </c>
      <c r="H2382" s="3">
        <v>0.28611000000000003</v>
      </c>
      <c r="I2382" s="3">
        <v>768.9</v>
      </c>
      <c r="J2382" s="3">
        <v>0.77</v>
      </c>
      <c r="K2382" s="3">
        <v>790.57</v>
      </c>
      <c r="L2382" s="3">
        <v>2.2200000000000002</v>
      </c>
      <c r="M2382" s="3">
        <v>768.9</v>
      </c>
      <c r="N2382" s="3">
        <v>-2.4918046269581042</v>
      </c>
      <c r="O2382" s="3">
        <v>790.57</v>
      </c>
      <c r="P2382" s="3">
        <v>33.940765766130937</v>
      </c>
      <c r="Q2382" s="3">
        <v>768.9</v>
      </c>
    </row>
    <row r="2383" spans="2:17">
      <c r="B2383" s="5">
        <v>3.31</v>
      </c>
      <c r="C2383" s="5">
        <v>790.55</v>
      </c>
      <c r="D2383" s="3">
        <v>12.41</v>
      </c>
      <c r="E2383" s="3">
        <v>768.87</v>
      </c>
      <c r="F2383" s="3">
        <v>1.6010000000000003E-2</v>
      </c>
      <c r="G2383" s="3">
        <v>790.55</v>
      </c>
      <c r="H2383" s="3">
        <v>0.27547000000000005</v>
      </c>
      <c r="I2383" s="3">
        <v>768.87</v>
      </c>
      <c r="J2383" s="3">
        <v>0.48</v>
      </c>
      <c r="K2383" s="3">
        <v>790.55</v>
      </c>
      <c r="L2383" s="3">
        <v>2.2200000000000002</v>
      </c>
      <c r="M2383" s="3">
        <v>768.87</v>
      </c>
      <c r="N2383" s="3">
        <v>-2.7620986204676816</v>
      </c>
      <c r="O2383" s="3">
        <v>790.55</v>
      </c>
      <c r="P2383" s="3">
        <v>32.589295798583052</v>
      </c>
      <c r="Q2383" s="3">
        <v>768.87</v>
      </c>
    </row>
    <row r="2384" spans="2:17">
      <c r="B2384" s="5">
        <v>3.3</v>
      </c>
      <c r="C2384" s="5">
        <v>790.53</v>
      </c>
      <c r="D2384" s="3">
        <v>12.4</v>
      </c>
      <c r="E2384" s="3">
        <v>768.85</v>
      </c>
      <c r="F2384" s="3">
        <v>1.3350000000000001E-2</v>
      </c>
      <c r="G2384" s="3">
        <v>790.53</v>
      </c>
      <c r="H2384" s="3">
        <v>0.27474000000000004</v>
      </c>
      <c r="I2384" s="3">
        <v>768.85</v>
      </c>
      <c r="J2384" s="3">
        <v>0.4</v>
      </c>
      <c r="K2384" s="3">
        <v>790.53</v>
      </c>
      <c r="L2384" s="3">
        <v>2.21</v>
      </c>
      <c r="M2384" s="3">
        <v>768.85</v>
      </c>
      <c r="N2384" s="3">
        <v>-3.5026021649505243</v>
      </c>
      <c r="O2384" s="3">
        <v>790.53</v>
      </c>
      <c r="P2384" s="3">
        <v>32.329201578413453</v>
      </c>
      <c r="Q2384" s="3">
        <v>768.85</v>
      </c>
    </row>
    <row r="2385" spans="2:17">
      <c r="B2385" s="5">
        <v>2.87</v>
      </c>
      <c r="C2385" s="5">
        <v>790.5</v>
      </c>
      <c r="D2385" s="3">
        <v>12.28</v>
      </c>
      <c r="E2385" s="3">
        <v>768.82</v>
      </c>
      <c r="F2385" s="3">
        <v>1.1650000000000001E-2</v>
      </c>
      <c r="G2385" s="3">
        <v>790.5</v>
      </c>
      <c r="H2385" s="3">
        <v>0.27406999999999998</v>
      </c>
      <c r="I2385" s="3">
        <v>768.82</v>
      </c>
      <c r="J2385" s="3">
        <v>0.41</v>
      </c>
      <c r="K2385" s="3">
        <v>790.5</v>
      </c>
      <c r="L2385" s="3">
        <v>2.2200000000000002</v>
      </c>
      <c r="M2385" s="3">
        <v>768.82</v>
      </c>
      <c r="N2385" s="3">
        <v>-3.4924023916105402</v>
      </c>
      <c r="O2385" s="3">
        <v>790.5</v>
      </c>
      <c r="P2385" s="3">
        <v>33.810208667379143</v>
      </c>
      <c r="Q2385" s="3">
        <v>768.82</v>
      </c>
    </row>
    <row r="2386" spans="2:17">
      <c r="B2386" s="5">
        <v>2.37</v>
      </c>
      <c r="C2386" s="5">
        <v>790.47</v>
      </c>
      <c r="D2386" s="3">
        <v>11.97</v>
      </c>
      <c r="E2386" s="3">
        <v>768.8</v>
      </c>
      <c r="F2386" s="3">
        <v>1.1610000000000001E-2</v>
      </c>
      <c r="G2386" s="3">
        <v>790.47</v>
      </c>
      <c r="H2386" s="3">
        <v>0.26488</v>
      </c>
      <c r="I2386" s="3">
        <v>768.8</v>
      </c>
      <c r="J2386" s="3">
        <v>0.49</v>
      </c>
      <c r="K2386" s="3">
        <v>790.47</v>
      </c>
      <c r="L2386" s="3">
        <v>2.27</v>
      </c>
      <c r="M2386" s="3">
        <v>768.8</v>
      </c>
      <c r="N2386" s="3">
        <v>-3.4118241822246662</v>
      </c>
      <c r="O2386" s="3">
        <v>790.47</v>
      </c>
      <c r="P2386" s="3">
        <v>30.047512282259021</v>
      </c>
      <c r="Q2386" s="3">
        <v>768.8</v>
      </c>
    </row>
    <row r="2387" spans="2:17">
      <c r="B2387" s="5">
        <v>1.97</v>
      </c>
      <c r="C2387" s="5">
        <v>790.45</v>
      </c>
      <c r="D2387" s="3">
        <v>11.55</v>
      </c>
      <c r="E2387" s="3">
        <v>768.77</v>
      </c>
      <c r="F2387" s="3">
        <v>1.124E-2</v>
      </c>
      <c r="G2387" s="3">
        <v>790.45</v>
      </c>
      <c r="H2387" s="3">
        <v>0.27426</v>
      </c>
      <c r="I2387" s="3">
        <v>768.77</v>
      </c>
      <c r="J2387" s="3">
        <v>0.56999999999999995</v>
      </c>
      <c r="K2387" s="3">
        <v>790.45</v>
      </c>
      <c r="L2387" s="3">
        <v>2.33</v>
      </c>
      <c r="M2387" s="3">
        <v>768.77</v>
      </c>
      <c r="N2387" s="3">
        <v>-2.911015311231449</v>
      </c>
      <c r="O2387" s="3">
        <v>790.45</v>
      </c>
      <c r="P2387" s="3">
        <v>27.266034092445373</v>
      </c>
      <c r="Q2387" s="3">
        <v>768.77</v>
      </c>
    </row>
    <row r="2388" spans="2:17">
      <c r="B2388" s="5">
        <v>1.6</v>
      </c>
      <c r="C2388" s="5">
        <v>790.42</v>
      </c>
      <c r="D2388" s="3">
        <v>11.08</v>
      </c>
      <c r="E2388" s="3">
        <v>768.75</v>
      </c>
      <c r="F2388" s="3">
        <v>1.034E-2</v>
      </c>
      <c r="G2388" s="3">
        <v>790.42</v>
      </c>
      <c r="H2388" s="3">
        <v>0.27237</v>
      </c>
      <c r="I2388" s="3">
        <v>768.75</v>
      </c>
      <c r="J2388" s="3">
        <v>0.65</v>
      </c>
      <c r="K2388" s="3">
        <v>790.42</v>
      </c>
      <c r="L2388" s="3">
        <v>2.4</v>
      </c>
      <c r="M2388" s="3">
        <v>768.75</v>
      </c>
      <c r="N2388" s="3">
        <v>-2.4204062135782158</v>
      </c>
      <c r="O2388" s="3">
        <v>790.42</v>
      </c>
      <c r="P2388" s="3">
        <v>31.829412684754239</v>
      </c>
      <c r="Q2388" s="3">
        <v>768.75</v>
      </c>
    </row>
    <row r="2389" spans="2:17">
      <c r="B2389" s="5">
        <v>1.19</v>
      </c>
      <c r="C2389" s="5">
        <v>790.4</v>
      </c>
      <c r="D2389" s="3">
        <v>10.59</v>
      </c>
      <c r="E2389" s="3">
        <v>768.72</v>
      </c>
      <c r="F2389" s="3">
        <v>9.5099999999999994E-3</v>
      </c>
      <c r="G2389" s="3">
        <v>790.4</v>
      </c>
      <c r="H2389" s="3">
        <v>0.27875</v>
      </c>
      <c r="I2389" s="3">
        <v>768.72</v>
      </c>
      <c r="J2389" s="3">
        <v>0.8</v>
      </c>
      <c r="K2389" s="3">
        <v>790.4</v>
      </c>
      <c r="L2389" s="3">
        <v>2.46</v>
      </c>
      <c r="M2389" s="3">
        <v>768.72</v>
      </c>
      <c r="N2389" s="3">
        <v>-1.0097775606584214</v>
      </c>
      <c r="O2389" s="3">
        <v>790.4</v>
      </c>
      <c r="P2389" s="3">
        <v>46.217212958135747</v>
      </c>
      <c r="Q2389" s="3">
        <v>768.72</v>
      </c>
    </row>
    <row r="2390" spans="2:17">
      <c r="B2390" s="5">
        <v>0.95</v>
      </c>
      <c r="C2390" s="5">
        <v>790.37</v>
      </c>
      <c r="D2390" s="3">
        <v>10.14</v>
      </c>
      <c r="E2390" s="3">
        <v>768.7</v>
      </c>
      <c r="F2390" s="3">
        <v>7.7499999999999999E-3</v>
      </c>
      <c r="G2390" s="3">
        <v>790.37</v>
      </c>
      <c r="H2390" s="3">
        <v>0.27564</v>
      </c>
      <c r="I2390" s="3">
        <v>768.7</v>
      </c>
      <c r="J2390" s="3">
        <v>0.81</v>
      </c>
      <c r="K2390" s="3">
        <v>790.37</v>
      </c>
      <c r="L2390" s="3">
        <v>2.5299999999999998</v>
      </c>
      <c r="M2390" s="3">
        <v>768.7</v>
      </c>
      <c r="N2390" s="3">
        <v>0.71194417913088703</v>
      </c>
      <c r="O2390" s="3">
        <v>790.37</v>
      </c>
      <c r="P2390" s="3">
        <v>57.534881456182056</v>
      </c>
      <c r="Q2390" s="3">
        <v>768.7</v>
      </c>
    </row>
    <row r="2391" spans="2:17">
      <c r="B2391" s="5">
        <v>0.86</v>
      </c>
      <c r="C2391" s="5">
        <v>790.35</v>
      </c>
      <c r="D2391" s="3">
        <v>9.7100000000000009</v>
      </c>
      <c r="E2391" s="3">
        <v>768.67</v>
      </c>
      <c r="F2391" s="3">
        <v>1.068E-2</v>
      </c>
      <c r="G2391" s="3">
        <v>790.35</v>
      </c>
      <c r="H2391" s="3">
        <v>0.27330000000000004</v>
      </c>
      <c r="I2391" s="3">
        <v>768.67</v>
      </c>
      <c r="J2391" s="3">
        <v>1.25</v>
      </c>
      <c r="K2391" s="3">
        <v>790.35</v>
      </c>
      <c r="L2391" s="3">
        <v>2.59</v>
      </c>
      <c r="M2391" s="3">
        <v>768.67</v>
      </c>
      <c r="N2391" s="3">
        <v>1.8930779319010402</v>
      </c>
      <c r="O2391" s="3">
        <v>790.35</v>
      </c>
      <c r="P2391" s="3">
        <v>62.747985610247909</v>
      </c>
      <c r="Q2391" s="3">
        <v>768.67</v>
      </c>
    </row>
    <row r="2392" spans="2:17">
      <c r="B2392" s="5">
        <v>0.69</v>
      </c>
      <c r="C2392" s="5">
        <v>790.32</v>
      </c>
      <c r="D2392" s="3">
        <v>9.24</v>
      </c>
      <c r="E2392" s="3">
        <v>768.65</v>
      </c>
      <c r="F2392" s="3">
        <v>1.3880000000000002E-2</v>
      </c>
      <c r="G2392" s="3">
        <v>790.32</v>
      </c>
      <c r="H2392" s="3">
        <v>0.25668000000000002</v>
      </c>
      <c r="I2392" s="3">
        <v>768.65</v>
      </c>
      <c r="J2392" s="3">
        <v>2.0099999999999998</v>
      </c>
      <c r="K2392" s="3">
        <v>790.32</v>
      </c>
      <c r="L2392" s="3">
        <v>2.67</v>
      </c>
      <c r="M2392" s="3">
        <v>768.65</v>
      </c>
      <c r="N2392" s="3">
        <v>2.994653452619318</v>
      </c>
      <c r="O2392" s="3">
        <v>790.32</v>
      </c>
      <c r="P2392" s="3">
        <v>64.518666262069132</v>
      </c>
      <c r="Q2392" s="3">
        <v>768.65</v>
      </c>
    </row>
    <row r="2393" spans="2:17">
      <c r="B2393" s="5">
        <v>0.57999999999999996</v>
      </c>
      <c r="C2393" s="5">
        <v>790.3</v>
      </c>
      <c r="D2393" s="3">
        <v>8.74</v>
      </c>
      <c r="E2393" s="3">
        <v>768.62</v>
      </c>
      <c r="F2393" s="3">
        <v>1.17E-2</v>
      </c>
      <c r="G2393" s="3">
        <v>790.3</v>
      </c>
      <c r="H2393" s="3">
        <v>0.23952999999999999</v>
      </c>
      <c r="I2393" s="3">
        <v>768.62</v>
      </c>
      <c r="J2393" s="3">
        <v>2.02</v>
      </c>
      <c r="K2393" s="3">
        <v>790.3</v>
      </c>
      <c r="L2393" s="3">
        <v>2.76</v>
      </c>
      <c r="M2393" s="3">
        <v>768.62</v>
      </c>
      <c r="N2393" s="3">
        <v>4.0452301066376757</v>
      </c>
      <c r="O2393" s="3">
        <v>790.3</v>
      </c>
      <c r="P2393" s="3">
        <v>68.14060577509747</v>
      </c>
      <c r="Q2393" s="3">
        <v>768.62</v>
      </c>
    </row>
    <row r="2394" spans="2:17">
      <c r="B2394" s="5">
        <v>0.64</v>
      </c>
      <c r="C2394" s="5">
        <v>790.28</v>
      </c>
      <c r="D2394" s="3">
        <v>8.2200000000000006</v>
      </c>
      <c r="E2394" s="3">
        <v>768.6</v>
      </c>
      <c r="F2394" s="3">
        <v>9.3800000000000012E-3</v>
      </c>
      <c r="G2394" s="3">
        <v>790.28</v>
      </c>
      <c r="H2394" s="3">
        <v>0.25125000000000003</v>
      </c>
      <c r="I2394" s="3">
        <v>768.6</v>
      </c>
      <c r="J2394" s="3">
        <v>1.47</v>
      </c>
      <c r="K2394" s="3">
        <v>790.28</v>
      </c>
      <c r="L2394" s="3">
        <v>2.85</v>
      </c>
      <c r="M2394" s="3">
        <v>768.6</v>
      </c>
      <c r="N2394" s="3">
        <v>7.0368236272549982</v>
      </c>
      <c r="O2394" s="3">
        <v>790.28</v>
      </c>
      <c r="P2394" s="3">
        <v>70.46207418727785</v>
      </c>
      <c r="Q2394" s="3">
        <v>768.6</v>
      </c>
    </row>
    <row r="2395" spans="2:17">
      <c r="B2395" s="5">
        <v>0.75</v>
      </c>
      <c r="C2395" s="5">
        <v>790.25</v>
      </c>
      <c r="D2395" s="3">
        <v>7.72</v>
      </c>
      <c r="E2395" s="3">
        <v>768.57</v>
      </c>
      <c r="F2395" s="3">
        <v>1.0789999999999999E-2</v>
      </c>
      <c r="G2395" s="3">
        <v>790.25</v>
      </c>
      <c r="H2395" s="3">
        <v>0.25727</v>
      </c>
      <c r="I2395" s="3">
        <v>768.57</v>
      </c>
      <c r="J2395" s="3">
        <v>1.43</v>
      </c>
      <c r="K2395" s="3">
        <v>790.25</v>
      </c>
      <c r="L2395" s="3">
        <v>2.95</v>
      </c>
      <c r="M2395" s="3">
        <v>768.57</v>
      </c>
      <c r="N2395" s="3">
        <v>7.9986622532154952</v>
      </c>
      <c r="O2395" s="3">
        <v>790.25</v>
      </c>
      <c r="P2395" s="3">
        <v>81.539028034500518</v>
      </c>
      <c r="Q2395" s="3">
        <v>768.57</v>
      </c>
    </row>
    <row r="2396" spans="2:17">
      <c r="B2396" s="5">
        <v>0.76</v>
      </c>
      <c r="C2396" s="5">
        <v>790.22</v>
      </c>
      <c r="D2396" s="3">
        <v>7.38</v>
      </c>
      <c r="E2396" s="3">
        <v>768.55</v>
      </c>
      <c r="F2396" s="3">
        <v>1.1440000000000001E-2</v>
      </c>
      <c r="G2396" s="3">
        <v>790.22</v>
      </c>
      <c r="H2396" s="3">
        <v>0.23902999999999999</v>
      </c>
      <c r="I2396" s="3">
        <v>768.55</v>
      </c>
      <c r="J2396" s="3">
        <v>1.5</v>
      </c>
      <c r="K2396" s="3">
        <v>790.22</v>
      </c>
      <c r="L2396" s="3">
        <v>2.99</v>
      </c>
      <c r="M2396" s="3">
        <v>768.55</v>
      </c>
      <c r="N2396" s="3">
        <v>6.7277704950534813</v>
      </c>
      <c r="O2396" s="3">
        <v>790.22</v>
      </c>
      <c r="P2396" s="3">
        <v>100.6799226843146</v>
      </c>
      <c r="Q2396" s="3">
        <v>768.55</v>
      </c>
    </row>
    <row r="2397" spans="2:17">
      <c r="B2397" s="5">
        <v>0.68</v>
      </c>
      <c r="C2397" s="5">
        <v>790.2</v>
      </c>
      <c r="D2397" s="3">
        <v>7.08</v>
      </c>
      <c r="E2397" s="3">
        <v>768.52</v>
      </c>
      <c r="F2397" s="3">
        <v>1.4080000000000001E-2</v>
      </c>
      <c r="G2397" s="3">
        <v>790.2</v>
      </c>
      <c r="H2397" s="3">
        <v>0.2135</v>
      </c>
      <c r="I2397" s="3">
        <v>768.52</v>
      </c>
      <c r="J2397" s="3">
        <v>2.08</v>
      </c>
      <c r="K2397" s="3">
        <v>790.2</v>
      </c>
      <c r="L2397" s="3">
        <v>3</v>
      </c>
      <c r="M2397" s="3">
        <v>768.52</v>
      </c>
      <c r="N2397" s="3">
        <v>5.7679718237609823</v>
      </c>
      <c r="O2397" s="3">
        <v>790.2</v>
      </c>
      <c r="P2397" s="3">
        <v>123.71407081800059</v>
      </c>
      <c r="Q2397" s="3">
        <v>768.52</v>
      </c>
    </row>
    <row r="2398" spans="2:17">
      <c r="B2398" s="5">
        <v>0.6</v>
      </c>
      <c r="C2398" s="5">
        <v>790.17</v>
      </c>
      <c r="D2398" s="3">
        <v>6.8</v>
      </c>
      <c r="E2398" s="3">
        <v>768.5</v>
      </c>
      <c r="F2398" s="3">
        <v>1.5630000000000002E-2</v>
      </c>
      <c r="G2398" s="3">
        <v>790.17</v>
      </c>
      <c r="H2398" s="3">
        <v>0.18942000000000001</v>
      </c>
      <c r="I2398" s="3">
        <v>768.5</v>
      </c>
      <c r="J2398" s="3">
        <v>2.61</v>
      </c>
      <c r="K2398" s="3">
        <v>790.17</v>
      </c>
      <c r="L2398" s="3">
        <v>3.01</v>
      </c>
      <c r="M2398" s="3">
        <v>768.5</v>
      </c>
      <c r="N2398" s="3">
        <v>5.6384347023431856</v>
      </c>
      <c r="O2398" s="3">
        <v>790.17</v>
      </c>
      <c r="P2398" s="3">
        <v>128.91697519872645</v>
      </c>
      <c r="Q2398" s="3">
        <v>768.5</v>
      </c>
    </row>
    <row r="2399" spans="2:17">
      <c r="B2399" s="5">
        <v>0.63</v>
      </c>
      <c r="C2399" s="5">
        <v>790.15</v>
      </c>
      <c r="D2399" s="3">
        <v>6.53</v>
      </c>
      <c r="E2399" s="3">
        <v>768.47</v>
      </c>
      <c r="F2399" s="3">
        <v>1.2570000000000001E-2</v>
      </c>
      <c r="G2399" s="3">
        <v>790.15</v>
      </c>
      <c r="H2399" s="3">
        <v>0.19184999999999999</v>
      </c>
      <c r="I2399" s="3">
        <v>768.47</v>
      </c>
      <c r="J2399" s="3">
        <v>2.0099999999999998</v>
      </c>
      <c r="K2399" s="3">
        <v>790.15</v>
      </c>
      <c r="L2399" s="3">
        <v>2.99</v>
      </c>
      <c r="M2399" s="3">
        <v>768.47</v>
      </c>
      <c r="N2399" s="3">
        <v>6.5186751415838087</v>
      </c>
      <c r="O2399" s="3">
        <v>790.15</v>
      </c>
      <c r="P2399" s="3">
        <v>123.07352505224961</v>
      </c>
      <c r="Q2399" s="3">
        <v>768.47</v>
      </c>
    </row>
    <row r="2400" spans="2:17">
      <c r="B2400" s="5">
        <v>0.73</v>
      </c>
      <c r="C2400" s="5">
        <v>790.12</v>
      </c>
      <c r="D2400" s="3">
        <v>6.28</v>
      </c>
      <c r="E2400" s="3">
        <v>768.45</v>
      </c>
      <c r="F2400" s="3">
        <v>9.2700000000000005E-3</v>
      </c>
      <c r="G2400" s="3">
        <v>790.12</v>
      </c>
      <c r="H2400" s="3">
        <v>0.19505000000000003</v>
      </c>
      <c r="I2400" s="3">
        <v>768.45</v>
      </c>
      <c r="J2400" s="3">
        <v>1.27</v>
      </c>
      <c r="K2400" s="3">
        <v>790.12</v>
      </c>
      <c r="L2400" s="3">
        <v>2.96</v>
      </c>
      <c r="M2400" s="3">
        <v>768.45</v>
      </c>
      <c r="N2400" s="3">
        <v>7.4101353314984157</v>
      </c>
      <c r="O2400" s="3">
        <v>790.12</v>
      </c>
      <c r="P2400" s="3">
        <v>80.207957613632601</v>
      </c>
      <c r="Q2400" s="3">
        <v>768.45</v>
      </c>
    </row>
    <row r="2401" spans="2:17">
      <c r="B2401" s="5">
        <v>1.06</v>
      </c>
      <c r="C2401" s="5">
        <v>790.1</v>
      </c>
      <c r="D2401" s="3">
        <v>6.03</v>
      </c>
      <c r="E2401" s="3">
        <v>768.42</v>
      </c>
      <c r="F2401" s="3">
        <v>7.7099999999999998E-3</v>
      </c>
      <c r="G2401" s="3">
        <v>790.1</v>
      </c>
      <c r="H2401" s="3">
        <v>0.19603000000000001</v>
      </c>
      <c r="I2401" s="3">
        <v>768.42</v>
      </c>
      <c r="J2401" s="3">
        <v>0.73</v>
      </c>
      <c r="K2401" s="3">
        <v>790.1</v>
      </c>
      <c r="L2401" s="3">
        <v>2.9</v>
      </c>
      <c r="M2401" s="3">
        <v>768.42</v>
      </c>
      <c r="N2401" s="3">
        <v>7.0704828792769456</v>
      </c>
      <c r="O2401" s="3">
        <v>790.1</v>
      </c>
      <c r="P2401" s="3">
        <v>70.412095297911918</v>
      </c>
      <c r="Q2401" s="3">
        <v>768.42</v>
      </c>
    </row>
    <row r="2402" spans="2:17">
      <c r="B2402" s="5">
        <v>1.2</v>
      </c>
      <c r="C2402" s="5">
        <v>790.07</v>
      </c>
      <c r="D2402" s="3">
        <v>5.8</v>
      </c>
      <c r="E2402" s="3">
        <v>768.4</v>
      </c>
      <c r="F2402" s="3">
        <v>7.4400000000000004E-3</v>
      </c>
      <c r="G2402" s="3">
        <v>790.07</v>
      </c>
      <c r="H2402" s="3">
        <v>0.16575999999999999</v>
      </c>
      <c r="I2402" s="3">
        <v>768.4</v>
      </c>
      <c r="J2402" s="3">
        <v>0.62</v>
      </c>
      <c r="K2402" s="3">
        <v>790.07</v>
      </c>
      <c r="L2402" s="3">
        <v>2.85</v>
      </c>
      <c r="M2402" s="3">
        <v>768.4</v>
      </c>
      <c r="N2402" s="3">
        <v>6.5094953455778235</v>
      </c>
      <c r="O2402" s="3">
        <v>790.07</v>
      </c>
      <c r="P2402" s="3">
        <v>81.788922481330133</v>
      </c>
      <c r="Q2402" s="3">
        <v>768.4</v>
      </c>
    </row>
    <row r="2403" spans="2:17">
      <c r="B2403" s="5">
        <v>0.98</v>
      </c>
      <c r="C2403" s="5">
        <v>790.05</v>
      </c>
      <c r="D2403" s="3">
        <v>5.56</v>
      </c>
      <c r="E2403" s="3">
        <v>768.37</v>
      </c>
      <c r="F2403" s="3">
        <v>8.9700000000000005E-3</v>
      </c>
      <c r="G2403" s="3">
        <v>790.05</v>
      </c>
      <c r="H2403" s="3">
        <v>0.15193999999999999</v>
      </c>
      <c r="I2403" s="3">
        <v>768.37</v>
      </c>
      <c r="J2403" s="3">
        <v>0.91</v>
      </c>
      <c r="K2403" s="3">
        <v>790.05</v>
      </c>
      <c r="L2403" s="3">
        <v>2.8</v>
      </c>
      <c r="M2403" s="3">
        <v>768.37</v>
      </c>
      <c r="N2403" s="3">
        <v>4.709235351070638</v>
      </c>
      <c r="O2403" s="3">
        <v>790.05</v>
      </c>
      <c r="P2403" s="3">
        <v>96.877447183168542</v>
      </c>
      <c r="Q2403" s="3">
        <v>768.37</v>
      </c>
    </row>
    <row r="2404" spans="2:17">
      <c r="B2404" s="5">
        <v>0.82</v>
      </c>
      <c r="C2404" s="5">
        <v>790.03</v>
      </c>
      <c r="D2404" s="3">
        <v>5.33</v>
      </c>
      <c r="E2404" s="3">
        <v>768.35</v>
      </c>
      <c r="F2404" s="3">
        <v>1.095E-2</v>
      </c>
      <c r="G2404" s="3">
        <v>790.03</v>
      </c>
      <c r="H2404" s="3">
        <v>0.14812</v>
      </c>
      <c r="I2404" s="3">
        <v>768.35</v>
      </c>
      <c r="J2404" s="3">
        <v>1.34</v>
      </c>
      <c r="K2404" s="3">
        <v>790.03</v>
      </c>
      <c r="L2404" s="3">
        <v>2.72</v>
      </c>
      <c r="M2404" s="3">
        <v>768.35</v>
      </c>
      <c r="N2404" s="3">
        <v>4.8102131071364793</v>
      </c>
      <c r="O2404" s="3">
        <v>790.03</v>
      </c>
      <c r="P2404" s="3">
        <v>119.4209862192013</v>
      </c>
      <c r="Q2404" s="3">
        <v>768.35</v>
      </c>
    </row>
    <row r="2405" spans="2:17">
      <c r="B2405" s="5">
        <v>0.66</v>
      </c>
      <c r="C2405" s="5">
        <v>790</v>
      </c>
      <c r="D2405" s="3">
        <v>5.16</v>
      </c>
      <c r="E2405" s="3">
        <v>768.32</v>
      </c>
      <c r="F2405" s="3">
        <v>1.061E-2</v>
      </c>
      <c r="G2405" s="3">
        <v>790</v>
      </c>
      <c r="H2405" s="3">
        <v>0.11882</v>
      </c>
      <c r="I2405" s="3">
        <v>768.32</v>
      </c>
      <c r="J2405" s="3">
        <v>1.61</v>
      </c>
      <c r="K2405" s="3">
        <v>790</v>
      </c>
      <c r="L2405" s="3">
        <v>2.6</v>
      </c>
      <c r="M2405" s="3">
        <v>768.32</v>
      </c>
      <c r="N2405" s="3">
        <v>6.151483301344383</v>
      </c>
      <c r="O2405" s="3">
        <v>790</v>
      </c>
      <c r="P2405" s="3">
        <v>43.826386087243485</v>
      </c>
      <c r="Q2405" s="3">
        <v>768.32</v>
      </c>
    </row>
    <row r="2406" spans="2:17">
      <c r="B2406" s="5">
        <v>0.6</v>
      </c>
      <c r="C2406" s="5">
        <v>789.97</v>
      </c>
      <c r="D2406" s="3">
        <v>5.05</v>
      </c>
      <c r="E2406" s="3">
        <v>768.3</v>
      </c>
      <c r="F2406" s="3">
        <v>1.069E-2</v>
      </c>
      <c r="G2406" s="3">
        <v>789.97</v>
      </c>
      <c r="H2406" s="3">
        <v>0.12131</v>
      </c>
      <c r="I2406" s="3">
        <v>768.3</v>
      </c>
      <c r="J2406" s="3">
        <v>1.79</v>
      </c>
      <c r="K2406" s="3">
        <v>789.97</v>
      </c>
      <c r="L2406" s="3">
        <v>2.46</v>
      </c>
      <c r="M2406" s="3">
        <v>768.3</v>
      </c>
      <c r="N2406" s="3">
        <v>7.6620697329960219</v>
      </c>
      <c r="O2406" s="3">
        <v>789.97</v>
      </c>
      <c r="P2406" s="3">
        <v>53.251996630722751</v>
      </c>
      <c r="Q2406" s="3">
        <v>768.3</v>
      </c>
    </row>
    <row r="2407" spans="2:17">
      <c r="B2407" s="5">
        <v>0.65</v>
      </c>
      <c r="C2407" s="5">
        <v>789.95</v>
      </c>
      <c r="D2407" s="3">
        <v>4.99</v>
      </c>
      <c r="E2407" s="3">
        <v>768.27</v>
      </c>
      <c r="F2407" s="3">
        <v>1.259E-2</v>
      </c>
      <c r="G2407" s="3">
        <v>789.95</v>
      </c>
      <c r="H2407" s="3">
        <v>0.12267</v>
      </c>
      <c r="I2407" s="3">
        <v>768.27</v>
      </c>
      <c r="J2407" s="3">
        <v>1.93</v>
      </c>
      <c r="K2407" s="3">
        <v>789.95</v>
      </c>
      <c r="L2407" s="3">
        <v>2.31</v>
      </c>
      <c r="M2407" s="3">
        <v>768.27</v>
      </c>
      <c r="N2407" s="3">
        <v>8.8738028057861271</v>
      </c>
      <c r="O2407" s="3">
        <v>789.95</v>
      </c>
      <c r="P2407" s="3">
        <v>75.20496879037043</v>
      </c>
      <c r="Q2407" s="3">
        <v>768.27</v>
      </c>
    </row>
    <row r="2408" spans="2:17">
      <c r="B2408" s="5">
        <v>0.71</v>
      </c>
      <c r="C2408" s="5">
        <v>789.92</v>
      </c>
      <c r="D2408" s="3">
        <v>4.95</v>
      </c>
      <c r="E2408" s="3">
        <v>768.25</v>
      </c>
      <c r="F2408" s="3">
        <v>1.256E-2</v>
      </c>
      <c r="G2408" s="3">
        <v>789.92</v>
      </c>
      <c r="H2408" s="3">
        <v>0.10559</v>
      </c>
      <c r="I2408" s="3">
        <v>768.25</v>
      </c>
      <c r="J2408" s="3">
        <v>1.77</v>
      </c>
      <c r="K2408" s="3">
        <v>789.92</v>
      </c>
      <c r="L2408" s="3">
        <v>2.15</v>
      </c>
      <c r="M2408" s="3">
        <v>768.25</v>
      </c>
      <c r="N2408" s="3">
        <v>8.5729094922565974</v>
      </c>
      <c r="O2408" s="3">
        <v>789.92</v>
      </c>
      <c r="P2408" s="3">
        <v>85.931050434697653</v>
      </c>
      <c r="Q2408" s="3">
        <v>768.25</v>
      </c>
    </row>
    <row r="2409" spans="2:17">
      <c r="B2409" s="5">
        <v>0.66</v>
      </c>
      <c r="C2409" s="5">
        <v>789.9</v>
      </c>
      <c r="D2409" s="3">
        <v>4.87</v>
      </c>
      <c r="E2409" s="3">
        <v>768.22</v>
      </c>
      <c r="F2409" s="3">
        <v>1.349E-2</v>
      </c>
      <c r="G2409" s="3">
        <v>789.9</v>
      </c>
      <c r="H2409" s="3">
        <v>8.8779999999999998E-2</v>
      </c>
      <c r="I2409" s="3">
        <v>768.22</v>
      </c>
      <c r="J2409" s="3">
        <v>2.0499999999999998</v>
      </c>
      <c r="K2409" s="3">
        <v>789.9</v>
      </c>
      <c r="L2409" s="3">
        <v>2.0099999999999998</v>
      </c>
      <c r="M2409" s="3">
        <v>768.22</v>
      </c>
      <c r="N2409" s="3">
        <v>8.0435412559114248</v>
      </c>
      <c r="O2409" s="3">
        <v>789.9</v>
      </c>
      <c r="P2409" s="3">
        <v>113.52755718335851</v>
      </c>
      <c r="Q2409" s="3">
        <v>768.22</v>
      </c>
    </row>
    <row r="2410" spans="2:17">
      <c r="B2410" s="5">
        <v>0.63</v>
      </c>
      <c r="C2410" s="5">
        <v>789.87</v>
      </c>
      <c r="D2410" s="3">
        <v>4.75</v>
      </c>
      <c r="E2410" s="3">
        <v>768.2</v>
      </c>
      <c r="F2410" s="3">
        <v>1.0400000000000001E-2</v>
      </c>
      <c r="G2410" s="3">
        <v>789.87</v>
      </c>
      <c r="H2410" s="3">
        <v>7.2440000000000004E-2</v>
      </c>
      <c r="I2410" s="3">
        <v>768.2</v>
      </c>
      <c r="J2410" s="3">
        <v>1.66</v>
      </c>
      <c r="K2410" s="3">
        <v>789.87</v>
      </c>
      <c r="L2410" s="3">
        <v>1.87</v>
      </c>
      <c r="M2410" s="3">
        <v>768.2</v>
      </c>
      <c r="N2410" s="3">
        <v>7.7640674663958622</v>
      </c>
      <c r="O2410" s="3">
        <v>789.87</v>
      </c>
      <c r="P2410" s="3">
        <v>121.0927290696247</v>
      </c>
      <c r="Q2410" s="3">
        <v>768.2</v>
      </c>
    </row>
    <row r="2411" spans="2:17">
      <c r="B2411" s="5">
        <v>0.67</v>
      </c>
      <c r="C2411" s="5">
        <v>789.85</v>
      </c>
      <c r="D2411" s="3">
        <v>4.6500000000000004</v>
      </c>
      <c r="E2411" s="3">
        <v>768.17</v>
      </c>
      <c r="F2411" s="3">
        <v>8.0999999999999996E-3</v>
      </c>
      <c r="G2411" s="3">
        <v>789.85</v>
      </c>
      <c r="H2411" s="3">
        <v>6.5579999999999999E-2</v>
      </c>
      <c r="I2411" s="3">
        <v>768.17</v>
      </c>
      <c r="J2411" s="3">
        <v>1.22</v>
      </c>
      <c r="K2411" s="3">
        <v>789.85</v>
      </c>
      <c r="L2411" s="3">
        <v>1.72</v>
      </c>
      <c r="M2411" s="3">
        <v>768.17</v>
      </c>
      <c r="N2411" s="3">
        <v>8.1343192386372838</v>
      </c>
      <c r="O2411" s="3">
        <v>789.85</v>
      </c>
      <c r="P2411" s="3">
        <v>105.46259640343312</v>
      </c>
      <c r="Q2411" s="3">
        <v>768.17</v>
      </c>
    </row>
    <row r="2412" spans="2:17">
      <c r="B2412" s="5">
        <v>0.7</v>
      </c>
      <c r="C2412" s="5">
        <v>789.82</v>
      </c>
      <c r="D2412" s="3">
        <v>4.59</v>
      </c>
      <c r="E2412" s="3">
        <v>768.15</v>
      </c>
      <c r="F2412" s="3">
        <v>1.043E-2</v>
      </c>
      <c r="G2412" s="3">
        <v>789.82</v>
      </c>
      <c r="H2412" s="3">
        <v>5.7640000000000004E-2</v>
      </c>
      <c r="I2412" s="3">
        <v>768.15</v>
      </c>
      <c r="J2412" s="3">
        <v>1.48</v>
      </c>
      <c r="K2412" s="3">
        <v>789.82</v>
      </c>
      <c r="L2412" s="3">
        <v>1.59</v>
      </c>
      <c r="M2412" s="3">
        <v>768.15</v>
      </c>
      <c r="N2412" s="3">
        <v>7.7232683730359257</v>
      </c>
      <c r="O2412" s="3">
        <v>789.82</v>
      </c>
      <c r="P2412" s="3">
        <v>110.50638432005525</v>
      </c>
      <c r="Q2412" s="3">
        <v>768.15</v>
      </c>
    </row>
    <row r="2413" spans="2:17">
      <c r="B2413" s="5">
        <v>0.72</v>
      </c>
      <c r="C2413" s="5">
        <v>789.8</v>
      </c>
      <c r="D2413" s="3">
        <v>4.58</v>
      </c>
      <c r="E2413" s="3">
        <v>768.12</v>
      </c>
      <c r="F2413" s="3">
        <v>1.1800000000000001E-2</v>
      </c>
      <c r="G2413" s="3">
        <v>789.8</v>
      </c>
      <c r="H2413" s="3">
        <v>5.253E-2</v>
      </c>
      <c r="I2413" s="3">
        <v>768.12</v>
      </c>
      <c r="J2413" s="3">
        <v>1.64</v>
      </c>
      <c r="K2413" s="3">
        <v>789.8</v>
      </c>
      <c r="L2413" s="3">
        <v>1.44</v>
      </c>
      <c r="M2413" s="3">
        <v>768.12</v>
      </c>
      <c r="N2413" s="3">
        <v>7.6049510022921112</v>
      </c>
      <c r="O2413" s="3">
        <v>789.8</v>
      </c>
      <c r="P2413" s="3">
        <v>120.61231974531144</v>
      </c>
      <c r="Q2413" s="3">
        <v>768.12</v>
      </c>
    </row>
    <row r="2414" spans="2:17">
      <c r="B2414" s="5">
        <v>0.62</v>
      </c>
      <c r="C2414" s="5">
        <v>789.78</v>
      </c>
      <c r="D2414" s="3">
        <v>4.5999999999999996</v>
      </c>
      <c r="E2414" s="3">
        <v>768.1</v>
      </c>
      <c r="F2414" s="3">
        <v>1.2460000000000001E-2</v>
      </c>
      <c r="G2414" s="3">
        <v>789.78</v>
      </c>
      <c r="H2414" s="3">
        <v>5.7420000000000006E-2</v>
      </c>
      <c r="I2414" s="3">
        <v>768.1</v>
      </c>
      <c r="J2414" s="3">
        <v>2</v>
      </c>
      <c r="K2414" s="3">
        <v>789.78</v>
      </c>
      <c r="L2414" s="3">
        <v>1.29</v>
      </c>
      <c r="M2414" s="3">
        <v>768.1</v>
      </c>
      <c r="N2414" s="3">
        <v>7.4947934502202829</v>
      </c>
      <c r="O2414" s="3">
        <v>789.78</v>
      </c>
      <c r="P2414" s="3">
        <v>126.06511857286692</v>
      </c>
      <c r="Q2414" s="3">
        <v>768.1</v>
      </c>
    </row>
    <row r="2415" spans="2:17">
      <c r="B2415" s="5">
        <v>0.59</v>
      </c>
      <c r="C2415" s="5">
        <v>789.75</v>
      </c>
      <c r="D2415" s="3">
        <v>4.51</v>
      </c>
      <c r="E2415" s="3">
        <v>768.07</v>
      </c>
      <c r="F2415" s="3">
        <v>1.159E-2</v>
      </c>
      <c r="G2415" s="3">
        <v>789.75</v>
      </c>
      <c r="H2415" s="3">
        <v>5.0779999999999999E-2</v>
      </c>
      <c r="I2415" s="3">
        <v>768.07</v>
      </c>
      <c r="J2415" s="3">
        <v>1.95</v>
      </c>
      <c r="K2415" s="3">
        <v>789.75</v>
      </c>
      <c r="L2415" s="3">
        <v>1.22</v>
      </c>
      <c r="M2415" s="3">
        <v>768.07</v>
      </c>
      <c r="N2415" s="3">
        <v>8.0751605532653752</v>
      </c>
      <c r="O2415" s="3">
        <v>789.75</v>
      </c>
      <c r="P2415" s="3">
        <v>130.0379302887907</v>
      </c>
      <c r="Q2415" s="3">
        <v>768.07</v>
      </c>
    </row>
    <row r="2416" spans="2:17">
      <c r="B2416" s="5">
        <v>0.71</v>
      </c>
      <c r="C2416" s="5">
        <v>789.72</v>
      </c>
      <c r="D2416" s="3">
        <v>4.42</v>
      </c>
      <c r="E2416" s="3">
        <v>768.05</v>
      </c>
      <c r="F2416" s="3">
        <v>1.1140000000000001E-2</v>
      </c>
      <c r="G2416" s="3">
        <v>789.72</v>
      </c>
      <c r="H2416" s="3">
        <v>3.4720000000000001E-2</v>
      </c>
      <c r="I2416" s="3">
        <v>768.05</v>
      </c>
      <c r="J2416" s="3">
        <v>1.56</v>
      </c>
      <c r="K2416" s="3">
        <v>789.72</v>
      </c>
      <c r="L2416" s="3">
        <v>1.1499999999999999</v>
      </c>
      <c r="M2416" s="3">
        <v>768.05</v>
      </c>
      <c r="N2416" s="3">
        <v>9.3562520847673731</v>
      </c>
      <c r="O2416" s="3">
        <v>789.72</v>
      </c>
      <c r="P2416" s="3">
        <v>132.37877827031704</v>
      </c>
      <c r="Q2416" s="3">
        <v>768.05</v>
      </c>
    </row>
    <row r="2417" spans="2:17">
      <c r="B2417" s="5">
        <v>0.88</v>
      </c>
      <c r="C2417" s="5">
        <v>789.7</v>
      </c>
      <c r="D2417" s="3">
        <v>4.34</v>
      </c>
      <c r="E2417" s="3">
        <v>768.02</v>
      </c>
      <c r="F2417" s="3">
        <v>9.0900000000000009E-3</v>
      </c>
      <c r="G2417" s="3">
        <v>789.7</v>
      </c>
      <c r="H2417" s="3">
        <v>2.7379999999999998E-2</v>
      </c>
      <c r="I2417" s="3">
        <v>768.02</v>
      </c>
      <c r="J2417" s="3">
        <v>1.04</v>
      </c>
      <c r="K2417" s="3">
        <v>789.7</v>
      </c>
      <c r="L2417" s="3">
        <v>1.08</v>
      </c>
      <c r="M2417" s="3">
        <v>768.02</v>
      </c>
      <c r="N2417" s="3">
        <v>2.1868314040925814</v>
      </c>
      <c r="O2417" s="3">
        <v>789.7</v>
      </c>
      <c r="P2417" s="3">
        <v>131.65867427251416</v>
      </c>
      <c r="Q2417" s="3">
        <v>768.02</v>
      </c>
    </row>
    <row r="2418" spans="2:17">
      <c r="B2418" s="5">
        <v>0.78</v>
      </c>
      <c r="C2418" s="5">
        <v>789.67</v>
      </c>
      <c r="D2418" s="3">
        <v>4.29</v>
      </c>
      <c r="E2418" s="3">
        <v>768</v>
      </c>
      <c r="F2418" s="3">
        <v>1.3000000000000001E-2</v>
      </c>
      <c r="G2418" s="3">
        <v>789.67</v>
      </c>
      <c r="H2418" s="3">
        <v>2.3910000000000001E-2</v>
      </c>
      <c r="I2418" s="3">
        <v>768</v>
      </c>
      <c r="J2418" s="3">
        <v>1.67</v>
      </c>
      <c r="K2418" s="3">
        <v>789.67</v>
      </c>
      <c r="L2418" s="3">
        <v>1.03</v>
      </c>
      <c r="M2418" s="3">
        <v>768</v>
      </c>
      <c r="N2418" s="3">
        <v>0.37637163624541159</v>
      </c>
      <c r="O2418" s="3">
        <v>789.67</v>
      </c>
      <c r="P2418" s="3">
        <v>118.73046156408438</v>
      </c>
      <c r="Q2418" s="3">
        <v>768</v>
      </c>
    </row>
    <row r="2419" spans="2:17">
      <c r="B2419" s="5">
        <v>0.62</v>
      </c>
      <c r="C2419" s="5">
        <v>789.65</v>
      </c>
      <c r="D2419" s="3">
        <v>4.29</v>
      </c>
      <c r="E2419" s="3">
        <v>767.97</v>
      </c>
      <c r="F2419" s="3">
        <v>1.5599999999999999E-2</v>
      </c>
      <c r="G2419" s="3">
        <v>789.65</v>
      </c>
      <c r="H2419" s="3">
        <v>2.7150000000000001E-2</v>
      </c>
      <c r="I2419" s="3">
        <v>767.97</v>
      </c>
      <c r="J2419" s="3">
        <v>2.5299999999999998</v>
      </c>
      <c r="K2419" s="3">
        <v>789.65</v>
      </c>
      <c r="L2419" s="3">
        <v>1.01</v>
      </c>
      <c r="M2419" s="3">
        <v>767.97</v>
      </c>
      <c r="N2419" s="3">
        <v>0.42635052561133341</v>
      </c>
      <c r="O2419" s="3">
        <v>789.65</v>
      </c>
      <c r="P2419" s="3">
        <v>112.15670764646465</v>
      </c>
      <c r="Q2419" s="3">
        <v>767.97</v>
      </c>
    </row>
    <row r="2420" spans="2:17">
      <c r="B2420" s="5">
        <v>0.57999999999999996</v>
      </c>
      <c r="C2420" s="5">
        <v>789.62</v>
      </c>
      <c r="D2420" s="3">
        <v>4.33</v>
      </c>
      <c r="E2420" s="3">
        <v>767.95</v>
      </c>
      <c r="F2420" s="3">
        <v>1.272E-2</v>
      </c>
      <c r="G2420" s="3">
        <v>789.62</v>
      </c>
      <c r="H2420" s="3">
        <v>3.0610000000000002E-2</v>
      </c>
      <c r="I2420" s="3">
        <v>767.95</v>
      </c>
      <c r="J2420" s="3">
        <v>2.1800000000000002</v>
      </c>
      <c r="K2420" s="3">
        <v>789.62</v>
      </c>
      <c r="L2420" s="3">
        <v>1.02</v>
      </c>
      <c r="M2420" s="3">
        <v>767.95</v>
      </c>
      <c r="N2420" s="3">
        <v>1.9369369572629718</v>
      </c>
      <c r="O2420" s="3">
        <v>789.62</v>
      </c>
      <c r="P2420" s="3">
        <v>121.38240263248022</v>
      </c>
      <c r="Q2420" s="3">
        <v>767.95</v>
      </c>
    </row>
    <row r="2421" spans="2:17">
      <c r="B2421" s="5">
        <v>0.74</v>
      </c>
      <c r="C2421" s="5">
        <v>789.6</v>
      </c>
      <c r="D2421" s="3">
        <v>4.4000000000000004</v>
      </c>
      <c r="E2421" s="3">
        <v>767.92</v>
      </c>
      <c r="F2421" s="3">
        <v>8.0800000000000004E-3</v>
      </c>
      <c r="G2421" s="3">
        <v>789.6</v>
      </c>
      <c r="H2421" s="3">
        <v>2.6929999999999999E-2</v>
      </c>
      <c r="I2421" s="3">
        <v>767.92</v>
      </c>
      <c r="J2421" s="3">
        <v>1.0900000000000001</v>
      </c>
      <c r="K2421" s="3">
        <v>789.6</v>
      </c>
      <c r="L2421" s="3">
        <v>1.06</v>
      </c>
      <c r="M2421" s="3">
        <v>767.92</v>
      </c>
      <c r="N2421" s="3">
        <v>6.5696740082837284</v>
      </c>
      <c r="O2421" s="3">
        <v>789.6</v>
      </c>
      <c r="P2421" s="3">
        <v>126.19567567161872</v>
      </c>
      <c r="Q2421" s="3">
        <v>767.92</v>
      </c>
    </row>
    <row r="2422" spans="2:17">
      <c r="B2422" s="5">
        <v>1.08</v>
      </c>
      <c r="C2422" s="5">
        <v>789.57</v>
      </c>
      <c r="D2422" s="3">
        <v>4.5199999999999996</v>
      </c>
      <c r="E2422" s="3">
        <v>767.9</v>
      </c>
      <c r="F2422" s="3">
        <v>8.0099999999999998E-3</v>
      </c>
      <c r="G2422" s="3">
        <v>789.57</v>
      </c>
      <c r="H2422" s="3">
        <v>2.4109999999999999E-2</v>
      </c>
      <c r="I2422" s="3">
        <v>767.9</v>
      </c>
      <c r="J2422" s="3">
        <v>0.74</v>
      </c>
      <c r="K2422" s="3">
        <v>789.57</v>
      </c>
      <c r="L2422" s="3">
        <v>1.22</v>
      </c>
      <c r="M2422" s="3">
        <v>767.9</v>
      </c>
      <c r="N2422" s="3">
        <v>7.6906290983479773</v>
      </c>
      <c r="O2422" s="3">
        <v>789.57</v>
      </c>
      <c r="P2422" s="3">
        <v>129.19746896557604</v>
      </c>
      <c r="Q2422" s="3">
        <v>767.9</v>
      </c>
    </row>
    <row r="2423" spans="2:17">
      <c r="B2423" s="5">
        <v>1.3</v>
      </c>
      <c r="C2423" s="5">
        <v>789.55</v>
      </c>
      <c r="D2423" s="3">
        <v>4.6399999999999997</v>
      </c>
      <c r="E2423" s="3">
        <v>767.87</v>
      </c>
      <c r="F2423" s="3">
        <v>9.1500000000000001E-3</v>
      </c>
      <c r="G2423" s="3">
        <v>789.55</v>
      </c>
      <c r="H2423" s="3">
        <v>2.3100000000000002E-2</v>
      </c>
      <c r="I2423" s="3">
        <v>767.87</v>
      </c>
      <c r="J2423" s="3">
        <v>0.71</v>
      </c>
      <c r="K2423" s="3">
        <v>789.55</v>
      </c>
      <c r="L2423" s="3">
        <v>1.36</v>
      </c>
      <c r="M2423" s="3">
        <v>767.87</v>
      </c>
      <c r="N2423" s="3">
        <v>4.6490566883647313</v>
      </c>
      <c r="O2423" s="3">
        <v>789.55</v>
      </c>
      <c r="P2423" s="3">
        <v>119.24147020841758</v>
      </c>
      <c r="Q2423" s="3">
        <v>767.87</v>
      </c>
    </row>
    <row r="2424" spans="2:17">
      <c r="B2424" s="5">
        <v>1.17</v>
      </c>
      <c r="C2424" s="5">
        <v>789.53</v>
      </c>
      <c r="D2424" s="3">
        <v>4.76</v>
      </c>
      <c r="E2424" s="3">
        <v>767.85</v>
      </c>
      <c r="F2424" s="3">
        <v>9.41E-3</v>
      </c>
      <c r="G2424" s="3">
        <v>789.53</v>
      </c>
      <c r="H2424" s="3">
        <v>3.0470000000000001E-2</v>
      </c>
      <c r="I2424" s="3">
        <v>767.85</v>
      </c>
      <c r="J2424" s="3">
        <v>0.8</v>
      </c>
      <c r="K2424" s="3">
        <v>789.53</v>
      </c>
      <c r="L2424" s="3">
        <v>1.52</v>
      </c>
      <c r="M2424" s="3">
        <v>767.85</v>
      </c>
      <c r="N2424" s="3">
        <v>3.3975444995486885</v>
      </c>
      <c r="O2424" s="3">
        <v>789.53</v>
      </c>
      <c r="P2424" s="3">
        <v>112.40762207062826</v>
      </c>
      <c r="Q2424" s="3">
        <v>767.85</v>
      </c>
    </row>
    <row r="2425" spans="2:17">
      <c r="B2425" s="5">
        <v>0.91</v>
      </c>
      <c r="C2425" s="5">
        <v>789.5</v>
      </c>
      <c r="D2425" s="3">
        <v>4.87</v>
      </c>
      <c r="E2425" s="3">
        <v>767.82</v>
      </c>
      <c r="F2425" s="3">
        <v>8.4499999999999992E-3</v>
      </c>
      <c r="G2425" s="3">
        <v>789.5</v>
      </c>
      <c r="H2425" s="3">
        <v>4.0689999999999997E-2</v>
      </c>
      <c r="I2425" s="3">
        <v>767.82</v>
      </c>
      <c r="J2425" s="3">
        <v>0.93</v>
      </c>
      <c r="K2425" s="3">
        <v>789.5</v>
      </c>
      <c r="L2425" s="3">
        <v>1.69</v>
      </c>
      <c r="M2425" s="3">
        <v>767.82</v>
      </c>
      <c r="N2425" s="3">
        <v>4.8387724724884347</v>
      </c>
      <c r="O2425" s="3">
        <v>789.5</v>
      </c>
      <c r="P2425" s="3">
        <v>114.40881759993314</v>
      </c>
      <c r="Q2425" s="3">
        <v>767.82</v>
      </c>
    </row>
    <row r="2426" spans="2:17">
      <c r="B2426" s="5">
        <v>0.86</v>
      </c>
      <c r="C2426" s="5">
        <v>789.47</v>
      </c>
      <c r="D2426" s="3">
        <v>5.0199999999999996</v>
      </c>
      <c r="E2426" s="3">
        <v>767.8</v>
      </c>
      <c r="F2426" s="3">
        <v>1.09E-2</v>
      </c>
      <c r="G2426" s="3">
        <v>789.47</v>
      </c>
      <c r="H2426" s="3">
        <v>4.6829999999999997E-2</v>
      </c>
      <c r="I2426" s="3">
        <v>767.8</v>
      </c>
      <c r="J2426" s="3">
        <v>1.27</v>
      </c>
      <c r="K2426" s="3">
        <v>789.47</v>
      </c>
      <c r="L2426" s="3">
        <v>1.85</v>
      </c>
      <c r="M2426" s="3">
        <v>767.8</v>
      </c>
      <c r="N2426" s="3">
        <v>6.9297260071851658</v>
      </c>
      <c r="O2426" s="3">
        <v>789.47</v>
      </c>
      <c r="P2426" s="3">
        <v>123.6334926086147</v>
      </c>
      <c r="Q2426" s="3">
        <v>767.8</v>
      </c>
    </row>
    <row r="2427" spans="2:17">
      <c r="B2427" s="5">
        <v>0.73</v>
      </c>
      <c r="C2427" s="5">
        <v>789.45</v>
      </c>
      <c r="D2427" s="3">
        <v>5.0999999999999996</v>
      </c>
      <c r="E2427" s="3">
        <v>767.77</v>
      </c>
      <c r="F2427" s="3">
        <v>1.11E-2</v>
      </c>
      <c r="G2427" s="3">
        <v>789.45</v>
      </c>
      <c r="H2427" s="3">
        <v>6.0310000000000002E-2</v>
      </c>
      <c r="I2427" s="3">
        <v>767.77</v>
      </c>
      <c r="J2427" s="3">
        <v>1.53</v>
      </c>
      <c r="K2427" s="3">
        <v>789.45</v>
      </c>
      <c r="L2427" s="3">
        <v>2</v>
      </c>
      <c r="M2427" s="3">
        <v>767.77</v>
      </c>
      <c r="N2427" s="3">
        <v>7.820166219765774</v>
      </c>
      <c r="O2427" s="3">
        <v>789.45</v>
      </c>
      <c r="P2427" s="3">
        <v>130.62849716517579</v>
      </c>
      <c r="Q2427" s="3">
        <v>767.77</v>
      </c>
    </row>
    <row r="2428" spans="2:17">
      <c r="B2428" s="5">
        <v>0.71</v>
      </c>
      <c r="C2428" s="5">
        <v>789.42</v>
      </c>
      <c r="D2428" s="3">
        <v>5.13</v>
      </c>
      <c r="E2428" s="3">
        <v>767.75</v>
      </c>
      <c r="F2428" s="3">
        <v>7.7000000000000002E-3</v>
      </c>
      <c r="G2428" s="3">
        <v>789.42</v>
      </c>
      <c r="H2428" s="3">
        <v>6.9170000000000009E-2</v>
      </c>
      <c r="I2428" s="3">
        <v>767.75</v>
      </c>
      <c r="J2428" s="3">
        <v>1.08</v>
      </c>
      <c r="K2428" s="3">
        <v>789.42</v>
      </c>
      <c r="L2428" s="3">
        <v>2.16</v>
      </c>
      <c r="M2428" s="3">
        <v>767.75</v>
      </c>
      <c r="N2428" s="3">
        <v>8.691226863000411</v>
      </c>
      <c r="O2428" s="3">
        <v>789.42</v>
      </c>
      <c r="P2428" s="3">
        <v>126.20587544495868</v>
      </c>
      <c r="Q2428" s="3">
        <v>767.75</v>
      </c>
    </row>
    <row r="2429" spans="2:17">
      <c r="B2429" s="5">
        <v>0.86</v>
      </c>
      <c r="C2429" s="5">
        <v>789.4</v>
      </c>
      <c r="D2429" s="3">
        <v>5.18</v>
      </c>
      <c r="E2429" s="3">
        <v>767.72</v>
      </c>
      <c r="F2429" s="3">
        <v>6.0099999999999997E-3</v>
      </c>
      <c r="G2429" s="3">
        <v>789.4</v>
      </c>
      <c r="H2429" s="3">
        <v>8.7190000000000004E-2</v>
      </c>
      <c r="I2429" s="3">
        <v>767.72</v>
      </c>
      <c r="J2429" s="3">
        <v>0.7</v>
      </c>
      <c r="K2429" s="3">
        <v>789.4</v>
      </c>
      <c r="L2429" s="3">
        <v>2.2599999999999998</v>
      </c>
      <c r="M2429" s="3">
        <v>767.72</v>
      </c>
      <c r="N2429" s="3">
        <v>10.06207639989427</v>
      </c>
      <c r="O2429" s="3">
        <v>789.4</v>
      </c>
      <c r="P2429" s="3">
        <v>114.63831250008279</v>
      </c>
      <c r="Q2429" s="3">
        <v>767.72</v>
      </c>
    </row>
    <row r="2430" spans="2:17">
      <c r="B2430" s="5">
        <v>1.0900000000000001</v>
      </c>
      <c r="C2430" s="5">
        <v>789.37</v>
      </c>
      <c r="D2430" s="3">
        <v>5.24</v>
      </c>
      <c r="E2430" s="3">
        <v>767.7</v>
      </c>
      <c r="F2430" s="3">
        <v>7.8499999999999993E-3</v>
      </c>
      <c r="G2430" s="3">
        <v>789.37</v>
      </c>
      <c r="H2430" s="3">
        <v>0.11413</v>
      </c>
      <c r="I2430" s="3">
        <v>767.7</v>
      </c>
      <c r="J2430" s="3">
        <v>0.72</v>
      </c>
      <c r="K2430" s="3">
        <v>789.37</v>
      </c>
      <c r="L2430" s="3">
        <v>2.33</v>
      </c>
      <c r="M2430" s="3">
        <v>767.7</v>
      </c>
      <c r="N2430" s="3">
        <v>9.432750384817254</v>
      </c>
      <c r="O2430" s="3">
        <v>789.37</v>
      </c>
      <c r="P2430" s="3">
        <v>108.00437991975716</v>
      </c>
      <c r="Q2430" s="3">
        <v>767.7</v>
      </c>
    </row>
    <row r="2431" spans="2:17">
      <c r="B2431" s="5">
        <v>1.01</v>
      </c>
      <c r="C2431" s="5">
        <v>789.35</v>
      </c>
      <c r="D2431" s="3">
        <v>5.3</v>
      </c>
      <c r="E2431" s="3">
        <v>767.67</v>
      </c>
      <c r="F2431" s="3">
        <v>8.0399999999999985E-3</v>
      </c>
      <c r="G2431" s="3">
        <v>789.35</v>
      </c>
      <c r="H2431" s="3">
        <v>0.22191999999999998</v>
      </c>
      <c r="I2431" s="3">
        <v>767.67</v>
      </c>
      <c r="J2431" s="3">
        <v>0.79</v>
      </c>
      <c r="K2431" s="3">
        <v>789.35</v>
      </c>
      <c r="L2431" s="3">
        <v>2.4300000000000002</v>
      </c>
      <c r="M2431" s="3">
        <v>767.67</v>
      </c>
      <c r="N2431" s="3">
        <v>6.5207150962518057</v>
      </c>
      <c r="O2431" s="3">
        <v>789.35</v>
      </c>
      <c r="P2431" s="3">
        <v>87.232541512879621</v>
      </c>
      <c r="Q2431" s="3">
        <v>767.67</v>
      </c>
    </row>
    <row r="2432" spans="2:17">
      <c r="B2432" s="5">
        <v>0.83</v>
      </c>
      <c r="C2432" s="5">
        <v>789.32</v>
      </c>
      <c r="D2432" s="3">
        <v>5.35</v>
      </c>
      <c r="E2432" s="3">
        <v>767.65</v>
      </c>
      <c r="F2432" s="3">
        <v>5.8600000000000006E-3</v>
      </c>
      <c r="G2432" s="3">
        <v>789.32</v>
      </c>
      <c r="H2432" s="3">
        <v>0.20431000000000002</v>
      </c>
      <c r="I2432" s="3">
        <v>767.65</v>
      </c>
      <c r="J2432" s="3">
        <v>0.7</v>
      </c>
      <c r="K2432" s="3">
        <v>789.32</v>
      </c>
      <c r="L2432" s="3">
        <v>2.52</v>
      </c>
      <c r="M2432" s="3">
        <v>767.65</v>
      </c>
      <c r="N2432" s="3">
        <v>7.0715028566109446</v>
      </c>
      <c r="O2432" s="3">
        <v>789.32</v>
      </c>
      <c r="P2432" s="3">
        <v>88.603391049773478</v>
      </c>
      <c r="Q2432" s="3">
        <v>767.65</v>
      </c>
    </row>
    <row r="2433" spans="2:17">
      <c r="B2433" s="5">
        <v>0.74</v>
      </c>
      <c r="C2433" s="5">
        <v>789.3</v>
      </c>
      <c r="D2433" s="3">
        <v>5.37</v>
      </c>
      <c r="E2433" s="3">
        <v>767.62</v>
      </c>
      <c r="F2433" s="3">
        <v>9.1999999999999998E-3</v>
      </c>
      <c r="G2433" s="3">
        <v>789.3</v>
      </c>
      <c r="H2433" s="3">
        <v>0.22628000000000001</v>
      </c>
      <c r="I2433" s="3">
        <v>767.62</v>
      </c>
      <c r="J2433" s="3">
        <v>1.24</v>
      </c>
      <c r="K2433" s="3">
        <v>789.3</v>
      </c>
      <c r="L2433" s="3">
        <v>2.61</v>
      </c>
      <c r="M2433" s="3">
        <v>767.62</v>
      </c>
      <c r="N2433" s="3">
        <v>9.3021932860654566</v>
      </c>
      <c r="O2433" s="3">
        <v>789.3</v>
      </c>
      <c r="P2433" s="3">
        <v>98.599168922957844</v>
      </c>
      <c r="Q2433" s="3">
        <v>767.62</v>
      </c>
    </row>
    <row r="2434" spans="2:17">
      <c r="B2434" s="5">
        <v>0.7</v>
      </c>
      <c r="C2434" s="5">
        <v>789.28</v>
      </c>
      <c r="D2434" s="3">
        <v>5.39</v>
      </c>
      <c r="E2434" s="3">
        <v>767.6</v>
      </c>
      <c r="F2434" s="3">
        <v>9.1400000000000006E-3</v>
      </c>
      <c r="G2434" s="3">
        <v>789.28</v>
      </c>
      <c r="H2434" s="3">
        <v>0.24805000000000002</v>
      </c>
      <c r="I2434" s="3">
        <v>767.6</v>
      </c>
      <c r="J2434" s="3">
        <v>1.31</v>
      </c>
      <c r="K2434" s="3">
        <v>789.28</v>
      </c>
      <c r="L2434" s="3">
        <v>2.69</v>
      </c>
      <c r="M2434" s="3">
        <v>767.6</v>
      </c>
      <c r="N2434" s="3">
        <v>10.673042822959314</v>
      </c>
      <c r="O2434" s="3">
        <v>789.28</v>
      </c>
      <c r="P2434" s="3">
        <v>101.05017445655602</v>
      </c>
      <c r="Q2434" s="3">
        <v>767.6</v>
      </c>
    </row>
    <row r="2435" spans="2:17">
      <c r="B2435" s="5">
        <v>0.63</v>
      </c>
      <c r="C2435" s="5">
        <v>789.25</v>
      </c>
      <c r="D2435" s="3">
        <v>5.49</v>
      </c>
      <c r="E2435" s="3">
        <v>767.57</v>
      </c>
      <c r="F2435" s="3">
        <v>8.1899999999999994E-3</v>
      </c>
      <c r="G2435" s="3">
        <v>789.25</v>
      </c>
      <c r="H2435" s="3">
        <v>0.23524</v>
      </c>
      <c r="I2435" s="3">
        <v>767.57</v>
      </c>
      <c r="J2435" s="3">
        <v>1.31</v>
      </c>
      <c r="K2435" s="3">
        <v>789.25</v>
      </c>
      <c r="L2435" s="3">
        <v>2.73</v>
      </c>
      <c r="M2435" s="3">
        <v>767.57</v>
      </c>
      <c r="N2435" s="3">
        <v>10.943336816468893</v>
      </c>
      <c r="O2435" s="3">
        <v>789.25</v>
      </c>
      <c r="P2435" s="3">
        <v>39.624079471170056</v>
      </c>
      <c r="Q2435" s="3">
        <v>767.57</v>
      </c>
    </row>
    <row r="2436" spans="2:17">
      <c r="B2436" s="5">
        <v>0.75</v>
      </c>
      <c r="C2436" s="5">
        <v>789.22</v>
      </c>
      <c r="D2436" s="3">
        <v>5.53</v>
      </c>
      <c r="E2436" s="3">
        <v>767.55</v>
      </c>
      <c r="F2436" s="3">
        <v>1.0320000000000001E-2</v>
      </c>
      <c r="G2436" s="3">
        <v>789.22</v>
      </c>
      <c r="H2436" s="3">
        <v>0.19862000000000002</v>
      </c>
      <c r="I2436" s="3">
        <v>767.55</v>
      </c>
      <c r="J2436" s="3">
        <v>1.38</v>
      </c>
      <c r="K2436" s="3">
        <v>789.22</v>
      </c>
      <c r="L2436" s="3">
        <v>2.76</v>
      </c>
      <c r="M2436" s="3">
        <v>767.55</v>
      </c>
      <c r="N2436" s="3">
        <v>12.925152776427794</v>
      </c>
      <c r="O2436" s="3">
        <v>789.22</v>
      </c>
      <c r="P2436" s="3">
        <v>71.512650841296193</v>
      </c>
      <c r="Q2436" s="3">
        <v>767.55</v>
      </c>
    </row>
    <row r="2437" spans="2:17">
      <c r="B2437" s="5">
        <v>0.94</v>
      </c>
      <c r="C2437" s="5">
        <v>789.2</v>
      </c>
      <c r="D2437" s="3">
        <v>5.55</v>
      </c>
      <c r="E2437" s="3">
        <v>767.52</v>
      </c>
      <c r="F2437" s="3">
        <v>1.302E-2</v>
      </c>
      <c r="G2437" s="3">
        <v>789.2</v>
      </c>
      <c r="H2437" s="3">
        <v>0.18792</v>
      </c>
      <c r="I2437" s="3">
        <v>767.52</v>
      </c>
      <c r="J2437" s="3">
        <v>1.38</v>
      </c>
      <c r="K2437" s="3">
        <v>789.2</v>
      </c>
      <c r="L2437" s="3">
        <v>2.79</v>
      </c>
      <c r="M2437" s="3">
        <v>767.52</v>
      </c>
      <c r="N2437" s="3">
        <v>13.005730985813667</v>
      </c>
      <c r="O2437" s="3">
        <v>789.2</v>
      </c>
      <c r="P2437" s="3">
        <v>94.505999881622245</v>
      </c>
      <c r="Q2437" s="3">
        <v>767.52</v>
      </c>
    </row>
    <row r="2438" spans="2:17">
      <c r="B2438" s="5">
        <v>0.95</v>
      </c>
      <c r="C2438" s="5">
        <v>789.17</v>
      </c>
      <c r="D2438" s="3">
        <v>5.51</v>
      </c>
      <c r="E2438" s="3">
        <v>767.5</v>
      </c>
      <c r="F2438" s="3">
        <v>1.3599999999999999E-2</v>
      </c>
      <c r="G2438" s="3">
        <v>789.17</v>
      </c>
      <c r="H2438" s="3">
        <v>0.14823</v>
      </c>
      <c r="I2438" s="3">
        <v>767.5</v>
      </c>
      <c r="J2438" s="3">
        <v>1.44</v>
      </c>
      <c r="K2438" s="3">
        <v>789.17</v>
      </c>
      <c r="L2438" s="3">
        <v>2.84</v>
      </c>
      <c r="M2438" s="3">
        <v>767.5</v>
      </c>
      <c r="N2438" s="3">
        <v>10.974956113822842</v>
      </c>
      <c r="O2438" s="3">
        <v>789.17</v>
      </c>
      <c r="P2438" s="3">
        <v>92.745519003140998</v>
      </c>
      <c r="Q2438" s="3">
        <v>767.5</v>
      </c>
    </row>
    <row r="2439" spans="2:17">
      <c r="B2439" s="5">
        <v>1.53</v>
      </c>
      <c r="C2439" s="5">
        <v>789.15</v>
      </c>
      <c r="D2439" s="3">
        <v>5.44</v>
      </c>
      <c r="E2439" s="3">
        <v>767.47</v>
      </c>
      <c r="F2439" s="3">
        <v>1.512E-2</v>
      </c>
      <c r="G2439" s="3">
        <v>789.15</v>
      </c>
      <c r="H2439" s="3">
        <v>0.12793000000000002</v>
      </c>
      <c r="I2439" s="3">
        <v>767.47</v>
      </c>
      <c r="J2439" s="3">
        <v>0.99</v>
      </c>
      <c r="K2439" s="3">
        <v>789.15</v>
      </c>
      <c r="L2439" s="3">
        <v>2.9</v>
      </c>
      <c r="M2439" s="3">
        <v>767.47</v>
      </c>
      <c r="N2439" s="3">
        <v>11.624681675579826</v>
      </c>
      <c r="O2439" s="3">
        <v>789.15</v>
      </c>
      <c r="P2439" s="3">
        <v>84.650978880529649</v>
      </c>
      <c r="Q2439" s="3">
        <v>767.47</v>
      </c>
    </row>
    <row r="2440" spans="2:17">
      <c r="B2440" s="5">
        <v>2.36</v>
      </c>
      <c r="C2440" s="5">
        <v>789.12</v>
      </c>
      <c r="D2440" s="3">
        <v>5.37</v>
      </c>
      <c r="E2440" s="3">
        <v>767.45</v>
      </c>
      <c r="F2440" s="3">
        <v>1.695E-2</v>
      </c>
      <c r="G2440" s="3">
        <v>789.12</v>
      </c>
      <c r="H2440" s="3">
        <v>0.15498000000000001</v>
      </c>
      <c r="I2440" s="3">
        <v>767.45</v>
      </c>
      <c r="J2440" s="3">
        <v>0.72</v>
      </c>
      <c r="K2440" s="3">
        <v>789.12</v>
      </c>
      <c r="L2440" s="3">
        <v>2.93</v>
      </c>
      <c r="M2440" s="3">
        <v>767.45</v>
      </c>
      <c r="N2440" s="3">
        <v>10.714861893653248</v>
      </c>
      <c r="O2440" s="3">
        <v>789.12</v>
      </c>
      <c r="P2440" s="3">
        <v>85.281324872940672</v>
      </c>
      <c r="Q2440" s="3">
        <v>767.45</v>
      </c>
    </row>
    <row r="2441" spans="2:17">
      <c r="B2441" s="5">
        <v>3.3</v>
      </c>
      <c r="C2441" s="5">
        <v>789.1</v>
      </c>
      <c r="D2441" s="3">
        <v>5.43</v>
      </c>
      <c r="E2441" s="3">
        <v>767.42</v>
      </c>
      <c r="F2441" s="3">
        <v>1.9710000000000002E-2</v>
      </c>
      <c r="G2441" s="3">
        <v>789.1</v>
      </c>
      <c r="H2441" s="3">
        <v>0.13862000000000002</v>
      </c>
      <c r="I2441" s="3">
        <v>767.42</v>
      </c>
      <c r="J2441" s="3">
        <v>0.6</v>
      </c>
      <c r="K2441" s="3">
        <v>789.1</v>
      </c>
      <c r="L2441" s="3">
        <v>2.83</v>
      </c>
      <c r="M2441" s="3">
        <v>767.42</v>
      </c>
      <c r="N2441" s="3">
        <v>6.4319770681939445</v>
      </c>
      <c r="O2441" s="3">
        <v>789.1</v>
      </c>
      <c r="P2441" s="3">
        <v>95.466818530248759</v>
      </c>
      <c r="Q2441" s="3">
        <v>767.42</v>
      </c>
    </row>
    <row r="2442" spans="2:17">
      <c r="B2442" s="5">
        <v>3.82</v>
      </c>
      <c r="C2442" s="5">
        <v>789.07</v>
      </c>
      <c r="D2442" s="3">
        <v>5.74</v>
      </c>
      <c r="E2442" s="3">
        <v>767.4</v>
      </c>
      <c r="F2442" s="3">
        <v>2.3559999999999998E-2</v>
      </c>
      <c r="G2442" s="3">
        <v>789.07</v>
      </c>
      <c r="H2442" s="3">
        <v>0.1241</v>
      </c>
      <c r="I2442" s="3">
        <v>767.4</v>
      </c>
      <c r="J2442" s="3">
        <v>0.62</v>
      </c>
      <c r="K2442" s="3">
        <v>789.07</v>
      </c>
      <c r="L2442" s="3">
        <v>2.67</v>
      </c>
      <c r="M2442" s="3">
        <v>767.4</v>
      </c>
      <c r="N2442" s="3">
        <v>4.3216439641512432</v>
      </c>
      <c r="O2442" s="3">
        <v>789.07</v>
      </c>
      <c r="P2442" s="3">
        <v>110.9062154349826</v>
      </c>
      <c r="Q2442" s="3">
        <v>767.4</v>
      </c>
    </row>
    <row r="2443" spans="2:17">
      <c r="B2443" s="5">
        <v>3.7</v>
      </c>
      <c r="C2443" s="5">
        <v>789.05</v>
      </c>
      <c r="D2443" s="3">
        <v>6.17</v>
      </c>
      <c r="E2443" s="3">
        <v>767.37</v>
      </c>
      <c r="F2443" s="3">
        <v>2.5760000000000002E-2</v>
      </c>
      <c r="G2443" s="3">
        <v>789.05</v>
      </c>
      <c r="H2443" s="3">
        <v>0.12570000000000001</v>
      </c>
      <c r="I2443" s="3">
        <v>767.37</v>
      </c>
      <c r="J2443" s="3">
        <v>0.7</v>
      </c>
      <c r="K2443" s="3">
        <v>789.05</v>
      </c>
      <c r="L2443" s="3">
        <v>2.5</v>
      </c>
      <c r="M2443" s="3">
        <v>767.37</v>
      </c>
      <c r="N2443" s="3">
        <v>2.6601008870678409</v>
      </c>
      <c r="O2443" s="3">
        <v>789.05</v>
      </c>
      <c r="P2443" s="3">
        <v>114.83822805754647</v>
      </c>
      <c r="Q2443" s="3">
        <v>767.37</v>
      </c>
    </row>
    <row r="2444" spans="2:17">
      <c r="B2444" s="5">
        <v>3.01</v>
      </c>
      <c r="C2444" s="5">
        <v>789.02</v>
      </c>
      <c r="D2444" s="3">
        <v>6.7</v>
      </c>
      <c r="E2444" s="3">
        <v>767.35</v>
      </c>
      <c r="F2444" s="3">
        <v>2.802E-2</v>
      </c>
      <c r="G2444" s="3">
        <v>789.02</v>
      </c>
      <c r="H2444" s="3">
        <v>0.12267</v>
      </c>
      <c r="I2444" s="3">
        <v>767.35</v>
      </c>
      <c r="J2444" s="3">
        <v>0.93</v>
      </c>
      <c r="K2444" s="3">
        <v>789.02</v>
      </c>
      <c r="L2444" s="3">
        <v>2.33</v>
      </c>
      <c r="M2444" s="3">
        <v>767.35</v>
      </c>
      <c r="N2444" s="3">
        <v>1.9104175465790134</v>
      </c>
      <c r="O2444" s="3">
        <v>789.02</v>
      </c>
      <c r="P2444" s="3">
        <v>45.517508507012835</v>
      </c>
      <c r="Q2444" s="3">
        <v>767.35</v>
      </c>
    </row>
    <row r="2445" spans="2:17">
      <c r="B2445" s="5">
        <v>2.5</v>
      </c>
      <c r="C2445" s="5">
        <v>789</v>
      </c>
      <c r="D2445" s="3">
        <v>7.26</v>
      </c>
      <c r="E2445" s="3">
        <v>767.32</v>
      </c>
      <c r="F2445" s="3">
        <v>3.0839999999999999E-2</v>
      </c>
      <c r="G2445" s="3">
        <v>789</v>
      </c>
      <c r="H2445" s="3">
        <v>0.10698000000000001</v>
      </c>
      <c r="I2445" s="3">
        <v>767.32</v>
      </c>
      <c r="J2445" s="3">
        <v>1.23</v>
      </c>
      <c r="K2445" s="3">
        <v>789</v>
      </c>
      <c r="L2445" s="3">
        <v>2.2000000000000002</v>
      </c>
      <c r="M2445" s="3">
        <v>767.32</v>
      </c>
      <c r="N2445" s="3">
        <v>2.0205750986508408</v>
      </c>
      <c r="O2445" s="3">
        <v>789</v>
      </c>
      <c r="P2445" s="3">
        <v>68.000868880339695</v>
      </c>
      <c r="Q2445" s="3">
        <v>767.32</v>
      </c>
    </row>
    <row r="2446" spans="2:17">
      <c r="B2446" s="5">
        <v>1.8</v>
      </c>
      <c r="C2446" s="5">
        <v>788.97</v>
      </c>
      <c r="D2446" s="3">
        <v>7.93</v>
      </c>
      <c r="E2446" s="3">
        <v>767.3</v>
      </c>
      <c r="F2446" s="3">
        <v>3.3409999999999995E-2</v>
      </c>
      <c r="G2446" s="3">
        <v>788.97</v>
      </c>
      <c r="H2446" s="3">
        <v>0.1028</v>
      </c>
      <c r="I2446" s="3">
        <v>767.3</v>
      </c>
      <c r="J2446" s="3">
        <v>1.85</v>
      </c>
      <c r="K2446" s="3">
        <v>788.97</v>
      </c>
      <c r="L2446" s="3">
        <v>2.1</v>
      </c>
      <c r="M2446" s="3">
        <v>767.3</v>
      </c>
      <c r="N2446" s="3">
        <v>2.2908690921604187</v>
      </c>
      <c r="O2446" s="3">
        <v>788.97</v>
      </c>
      <c r="P2446" s="3">
        <v>96.027806063947878</v>
      </c>
      <c r="Q2446" s="3">
        <v>767.3</v>
      </c>
    </row>
    <row r="2447" spans="2:17">
      <c r="B2447" s="5">
        <v>1.39</v>
      </c>
      <c r="C2447" s="5">
        <v>788.95</v>
      </c>
      <c r="D2447" s="3">
        <v>8.66</v>
      </c>
      <c r="E2447" s="3">
        <v>767.27</v>
      </c>
      <c r="F2447" s="3">
        <v>3.1489999999999997E-2</v>
      </c>
      <c r="G2447" s="3">
        <v>788.95</v>
      </c>
      <c r="H2447" s="3">
        <v>0.10312</v>
      </c>
      <c r="I2447" s="3">
        <v>767.27</v>
      </c>
      <c r="J2447" s="3">
        <v>2.2599999999999998</v>
      </c>
      <c r="K2447" s="3">
        <v>788.95</v>
      </c>
      <c r="L2447" s="3">
        <v>2.0099999999999998</v>
      </c>
      <c r="M2447" s="3">
        <v>767.27</v>
      </c>
      <c r="N2447" s="3">
        <v>3.5321815076364782</v>
      </c>
      <c r="O2447" s="3">
        <v>788.95</v>
      </c>
      <c r="P2447" s="3">
        <v>120.98257151755287</v>
      </c>
      <c r="Q2447" s="3">
        <v>767.27</v>
      </c>
    </row>
    <row r="2448" spans="2:17">
      <c r="B2448" s="5">
        <v>1.0900000000000001</v>
      </c>
      <c r="C2448" s="5">
        <v>788.92</v>
      </c>
      <c r="D2448" s="3">
        <v>9.39</v>
      </c>
      <c r="E2448" s="3">
        <v>767.25</v>
      </c>
      <c r="F2448" s="3">
        <v>2.6270000000000002E-2</v>
      </c>
      <c r="G2448" s="3">
        <v>788.92</v>
      </c>
      <c r="H2448" s="3">
        <v>0.10429000000000001</v>
      </c>
      <c r="I2448" s="3">
        <v>767.25</v>
      </c>
      <c r="J2448" s="3">
        <v>2.4</v>
      </c>
      <c r="K2448" s="3">
        <v>788.92</v>
      </c>
      <c r="L2448" s="3">
        <v>1.96</v>
      </c>
      <c r="M2448" s="3">
        <v>767.25</v>
      </c>
      <c r="N2448" s="3">
        <v>5.4028199381895536</v>
      </c>
      <c r="O2448" s="3">
        <v>788.92</v>
      </c>
      <c r="P2448" s="3">
        <v>136.57190509038449</v>
      </c>
      <c r="Q2448" s="3">
        <v>767.25</v>
      </c>
    </row>
    <row r="2449" spans="2:17">
      <c r="B2449" s="5">
        <v>0.97</v>
      </c>
      <c r="C2449" s="5">
        <v>788.9</v>
      </c>
      <c r="D2449" s="3">
        <v>10.09</v>
      </c>
      <c r="E2449" s="3">
        <v>767.22</v>
      </c>
      <c r="F2449" s="3">
        <v>1.9429999999999999E-2</v>
      </c>
      <c r="G2449" s="3">
        <v>788.9</v>
      </c>
      <c r="H2449" s="3">
        <v>0.11094</v>
      </c>
      <c r="I2449" s="3">
        <v>767.22</v>
      </c>
      <c r="J2449" s="3">
        <v>2.0099999999999998</v>
      </c>
      <c r="K2449" s="3">
        <v>788.9</v>
      </c>
      <c r="L2449" s="3">
        <v>1.92</v>
      </c>
      <c r="M2449" s="3">
        <v>767.22</v>
      </c>
      <c r="N2449" s="3">
        <v>6.9644052365411122</v>
      </c>
      <c r="O2449" s="3">
        <v>788.9</v>
      </c>
      <c r="P2449" s="3">
        <v>143.59546901229749</v>
      </c>
      <c r="Q2449" s="3">
        <v>767.22</v>
      </c>
    </row>
    <row r="2450" spans="2:17">
      <c r="B2450" s="5">
        <v>0.84</v>
      </c>
      <c r="C2450" s="5">
        <v>788.87</v>
      </c>
      <c r="D2450" s="3">
        <v>10.77</v>
      </c>
      <c r="E2450" s="3">
        <v>767.2</v>
      </c>
      <c r="F2450" s="3">
        <v>1.7940000000000001E-2</v>
      </c>
      <c r="G2450" s="3">
        <v>788.87</v>
      </c>
      <c r="H2450" s="3">
        <v>0.15236000000000002</v>
      </c>
      <c r="I2450" s="3">
        <v>767.2</v>
      </c>
      <c r="J2450" s="3">
        <v>2.13</v>
      </c>
      <c r="K2450" s="3">
        <v>788.87</v>
      </c>
      <c r="L2450" s="3">
        <v>1.87</v>
      </c>
      <c r="M2450" s="3">
        <v>767.2</v>
      </c>
      <c r="N2450" s="3">
        <v>7.9262438625016074</v>
      </c>
      <c r="O2450" s="3">
        <v>788.87</v>
      </c>
      <c r="P2450" s="3">
        <v>122.79303128540003</v>
      </c>
      <c r="Q2450" s="3">
        <v>767.2</v>
      </c>
    </row>
    <row r="2451" spans="2:17">
      <c r="B2451" s="5">
        <v>0.72</v>
      </c>
      <c r="C2451" s="5">
        <v>788.85</v>
      </c>
      <c r="D2451" s="3">
        <v>11.45</v>
      </c>
      <c r="E2451" s="3">
        <v>767.17</v>
      </c>
      <c r="F2451" s="3">
        <v>1.6550000000000002E-2</v>
      </c>
      <c r="G2451" s="3">
        <v>788.85</v>
      </c>
      <c r="H2451" s="3">
        <v>0.19259999999999999</v>
      </c>
      <c r="I2451" s="3">
        <v>767.17</v>
      </c>
      <c r="J2451" s="3">
        <v>2.31</v>
      </c>
      <c r="K2451" s="3">
        <v>788.85</v>
      </c>
      <c r="L2451" s="3">
        <v>1.82</v>
      </c>
      <c r="M2451" s="3">
        <v>767.17</v>
      </c>
      <c r="N2451" s="3">
        <v>10.328290484067853</v>
      </c>
      <c r="O2451" s="3">
        <v>788.85</v>
      </c>
      <c r="P2451" s="3">
        <v>60.096044541852052</v>
      </c>
      <c r="Q2451" s="3">
        <v>767.17</v>
      </c>
    </row>
    <row r="2452" spans="2:17">
      <c r="B2452" s="5">
        <v>0.66</v>
      </c>
      <c r="C2452" s="5">
        <v>788.82</v>
      </c>
      <c r="D2452" s="3">
        <v>12.1</v>
      </c>
      <c r="E2452" s="3">
        <v>767.15</v>
      </c>
      <c r="F2452" s="3">
        <v>1.6809999999999999E-2</v>
      </c>
      <c r="G2452" s="3">
        <v>788.82</v>
      </c>
      <c r="H2452" s="3">
        <v>0.24432000000000001</v>
      </c>
      <c r="I2452" s="3">
        <v>767.15</v>
      </c>
      <c r="J2452" s="3">
        <v>2.5299999999999998</v>
      </c>
      <c r="K2452" s="3">
        <v>788.82</v>
      </c>
      <c r="L2452" s="3">
        <v>1.8</v>
      </c>
      <c r="M2452" s="3">
        <v>767.15</v>
      </c>
      <c r="N2452" s="3">
        <v>11.969434014471286</v>
      </c>
      <c r="O2452" s="3">
        <v>788.82</v>
      </c>
      <c r="P2452" s="3">
        <v>16.340036890654453</v>
      </c>
      <c r="Q2452" s="3">
        <v>767.15</v>
      </c>
    </row>
    <row r="2453" spans="2:17">
      <c r="B2453" s="5">
        <v>0.65</v>
      </c>
      <c r="C2453" s="5">
        <v>788.8</v>
      </c>
      <c r="D2453" s="3">
        <v>12.66</v>
      </c>
      <c r="E2453" s="3">
        <v>767.12</v>
      </c>
      <c r="F2453" s="3">
        <v>1.5710000000000002E-2</v>
      </c>
      <c r="G2453" s="3">
        <v>788.8</v>
      </c>
      <c r="H2453" s="3">
        <v>0.28573000000000004</v>
      </c>
      <c r="I2453" s="3">
        <v>767.12</v>
      </c>
      <c r="J2453" s="3">
        <v>2.4300000000000002</v>
      </c>
      <c r="K2453" s="3">
        <v>788.8</v>
      </c>
      <c r="L2453" s="3">
        <v>1.8</v>
      </c>
      <c r="M2453" s="3">
        <v>767.12</v>
      </c>
      <c r="N2453" s="3">
        <v>13.299484458005207</v>
      </c>
      <c r="O2453" s="3">
        <v>788.8</v>
      </c>
      <c r="P2453" s="3">
        <v>27.996337863588234</v>
      </c>
      <c r="Q2453" s="3">
        <v>767.12</v>
      </c>
    </row>
    <row r="2454" spans="2:17">
      <c r="B2454" s="5">
        <v>0.77</v>
      </c>
      <c r="C2454" s="5">
        <v>788.77</v>
      </c>
      <c r="D2454" s="3">
        <v>13.08</v>
      </c>
      <c r="E2454" s="3">
        <v>767.1</v>
      </c>
      <c r="F2454" s="3">
        <v>1.5429999999999999E-2</v>
      </c>
      <c r="G2454" s="3">
        <v>788.77</v>
      </c>
      <c r="H2454" s="3">
        <v>0.30557000000000001</v>
      </c>
      <c r="I2454" s="3">
        <v>767.1</v>
      </c>
      <c r="J2454" s="3">
        <v>2</v>
      </c>
      <c r="K2454" s="3">
        <v>788.77</v>
      </c>
      <c r="L2454" s="3">
        <v>1.84</v>
      </c>
      <c r="M2454" s="3">
        <v>767.1</v>
      </c>
      <c r="N2454" s="3">
        <v>14.101186642527955</v>
      </c>
      <c r="O2454" s="3">
        <v>788.77</v>
      </c>
      <c r="P2454" s="3">
        <v>31.388782476466929</v>
      </c>
      <c r="Q2454" s="3">
        <v>767.1</v>
      </c>
    </row>
    <row r="2455" spans="2:17">
      <c r="B2455" s="5">
        <v>1.25</v>
      </c>
      <c r="C2455" s="5">
        <v>788.75</v>
      </c>
      <c r="D2455" s="3">
        <v>13.4</v>
      </c>
      <c r="E2455" s="3">
        <v>767.07</v>
      </c>
      <c r="F2455" s="3">
        <v>1.925E-2</v>
      </c>
      <c r="G2455" s="3">
        <v>788.75</v>
      </c>
      <c r="H2455" s="3">
        <v>0.32932</v>
      </c>
      <c r="I2455" s="3">
        <v>767.07</v>
      </c>
      <c r="J2455" s="3">
        <v>1.53</v>
      </c>
      <c r="K2455" s="3">
        <v>788.75</v>
      </c>
      <c r="L2455" s="3">
        <v>1.89</v>
      </c>
      <c r="M2455" s="3">
        <v>767.07</v>
      </c>
      <c r="N2455" s="3">
        <v>14.932468169736655</v>
      </c>
      <c r="O2455" s="3">
        <v>788.75</v>
      </c>
      <c r="P2455" s="3">
        <v>30.9583520415196</v>
      </c>
      <c r="Q2455" s="3">
        <v>767.07</v>
      </c>
    </row>
    <row r="2456" spans="2:17">
      <c r="B2456" s="5">
        <v>1.96</v>
      </c>
      <c r="C2456" s="5">
        <v>788.72</v>
      </c>
      <c r="D2456" s="3">
        <v>13.64</v>
      </c>
      <c r="E2456" s="3">
        <v>767.05</v>
      </c>
      <c r="F2456" s="3">
        <v>2.206E-2</v>
      </c>
      <c r="G2456" s="3">
        <v>788.72</v>
      </c>
      <c r="H2456" s="3">
        <v>0.33567000000000002</v>
      </c>
      <c r="I2456" s="3">
        <v>767.05</v>
      </c>
      <c r="J2456" s="3">
        <v>1.1299999999999999</v>
      </c>
      <c r="K2456" s="3">
        <v>788.72</v>
      </c>
      <c r="L2456" s="3">
        <v>1.95</v>
      </c>
      <c r="M2456" s="3">
        <v>767.05</v>
      </c>
      <c r="N2456" s="3">
        <v>13.612617499542718</v>
      </c>
      <c r="O2456" s="3">
        <v>788.72</v>
      </c>
      <c r="P2456" s="3">
        <v>30.99813115754554</v>
      </c>
      <c r="Q2456" s="3">
        <v>767.05</v>
      </c>
    </row>
    <row r="2457" spans="2:17">
      <c r="B2457" s="5">
        <v>2.76</v>
      </c>
      <c r="C2457" s="5">
        <v>788.7</v>
      </c>
      <c r="D2457" s="3">
        <v>13.84</v>
      </c>
      <c r="E2457" s="3">
        <v>767.02</v>
      </c>
      <c r="F2457" s="3">
        <v>2.3E-2</v>
      </c>
      <c r="G2457" s="3">
        <v>788.7</v>
      </c>
      <c r="H2457" s="3">
        <v>0.32586999999999999</v>
      </c>
      <c r="I2457" s="3">
        <v>767.02</v>
      </c>
      <c r="J2457" s="3">
        <v>0.83</v>
      </c>
      <c r="K2457" s="3">
        <v>788.7</v>
      </c>
      <c r="L2457" s="3">
        <v>1.98</v>
      </c>
      <c r="M2457" s="3">
        <v>767.02</v>
      </c>
      <c r="N2457" s="3">
        <v>2.9201951072374346</v>
      </c>
      <c r="O2457" s="3">
        <v>788.7</v>
      </c>
      <c r="P2457" s="3">
        <v>30.677858274670037</v>
      </c>
      <c r="Q2457" s="3">
        <v>767.02</v>
      </c>
    </row>
    <row r="2458" spans="2:17">
      <c r="B2458" s="5">
        <v>2.68</v>
      </c>
      <c r="C2458" s="5">
        <v>788.67</v>
      </c>
      <c r="D2458" s="3">
        <v>14.05</v>
      </c>
      <c r="E2458" s="3">
        <v>767</v>
      </c>
      <c r="F2458" s="3">
        <v>2.4030000000000003E-2</v>
      </c>
      <c r="G2458" s="3">
        <v>788.67</v>
      </c>
      <c r="H2458" s="3">
        <v>0.31093000000000004</v>
      </c>
      <c r="I2458" s="3">
        <v>767</v>
      </c>
      <c r="J2458" s="3">
        <v>0.9</v>
      </c>
      <c r="K2458" s="3">
        <v>788.67</v>
      </c>
      <c r="L2458" s="3">
        <v>1.99</v>
      </c>
      <c r="M2458" s="3">
        <v>767</v>
      </c>
      <c r="N2458" s="3">
        <v>1.6584831450814073</v>
      </c>
      <c r="O2458" s="3">
        <v>788.67</v>
      </c>
      <c r="P2458" s="3">
        <v>29.947554503527183</v>
      </c>
      <c r="Q2458" s="3">
        <v>767</v>
      </c>
    </row>
    <row r="2459" spans="2:17">
      <c r="B2459" s="5">
        <v>2.2599999999999998</v>
      </c>
      <c r="C2459" s="5">
        <v>788.65</v>
      </c>
      <c r="D2459" s="3">
        <v>14.3</v>
      </c>
      <c r="E2459" s="3">
        <v>766.97</v>
      </c>
      <c r="F2459" s="3">
        <v>2.8010000000000004E-2</v>
      </c>
      <c r="G2459" s="3">
        <v>788.65</v>
      </c>
      <c r="H2459" s="3">
        <v>0.29887999999999998</v>
      </c>
      <c r="I2459" s="3">
        <v>766.97</v>
      </c>
      <c r="J2459" s="3">
        <v>1.24</v>
      </c>
      <c r="K2459" s="3">
        <v>788.65</v>
      </c>
      <c r="L2459" s="3">
        <v>1.98</v>
      </c>
      <c r="M2459" s="3">
        <v>766.97</v>
      </c>
      <c r="N2459" s="3">
        <v>1.5585253663495633</v>
      </c>
      <c r="O2459" s="3">
        <v>788.65</v>
      </c>
      <c r="P2459" s="3">
        <v>32.139485794289754</v>
      </c>
      <c r="Q2459" s="3">
        <v>766.97</v>
      </c>
    </row>
    <row r="2460" spans="2:17">
      <c r="B2460" s="5">
        <v>1.82</v>
      </c>
      <c r="C2460" s="5">
        <v>788.62</v>
      </c>
      <c r="D2460" s="3">
        <v>14.38</v>
      </c>
      <c r="E2460" s="3">
        <v>766.95</v>
      </c>
      <c r="F2460" s="3">
        <v>3.1640000000000001E-2</v>
      </c>
      <c r="G2460" s="3">
        <v>788.62</v>
      </c>
      <c r="H2460" s="3">
        <v>0.28695999999999999</v>
      </c>
      <c r="I2460" s="3">
        <v>766.95</v>
      </c>
      <c r="J2460" s="3">
        <v>1.74</v>
      </c>
      <c r="K2460" s="3">
        <v>788.62</v>
      </c>
      <c r="L2460" s="3">
        <v>1.98</v>
      </c>
      <c r="M2460" s="3">
        <v>766.95</v>
      </c>
      <c r="N2460" s="3">
        <v>1.4993666809776558</v>
      </c>
      <c r="O2460" s="3">
        <v>788.62</v>
      </c>
      <c r="P2460" s="3">
        <v>32.56991622923708</v>
      </c>
      <c r="Q2460" s="3">
        <v>766.95</v>
      </c>
    </row>
    <row r="2461" spans="2:17">
      <c r="B2461" s="5">
        <v>1.28</v>
      </c>
      <c r="C2461" s="5">
        <v>788.6</v>
      </c>
      <c r="D2461" s="3">
        <v>14.17</v>
      </c>
      <c r="E2461" s="3">
        <v>766.92</v>
      </c>
      <c r="F2461" s="3">
        <v>2.921E-2</v>
      </c>
      <c r="G2461" s="3">
        <v>788.6</v>
      </c>
      <c r="H2461" s="3">
        <v>0.29133999999999999</v>
      </c>
      <c r="I2461" s="3">
        <v>766.92</v>
      </c>
      <c r="J2461" s="3">
        <v>2.29</v>
      </c>
      <c r="K2461" s="3">
        <v>788.6</v>
      </c>
      <c r="L2461" s="3">
        <v>2</v>
      </c>
      <c r="M2461" s="3">
        <v>766.92</v>
      </c>
      <c r="N2461" s="3">
        <v>1.9787560279569063</v>
      </c>
      <c r="O2461" s="3">
        <v>788.6</v>
      </c>
      <c r="P2461" s="3">
        <v>34.320197334378349</v>
      </c>
      <c r="Q2461" s="3">
        <v>766.92</v>
      </c>
    </row>
    <row r="2462" spans="2:17">
      <c r="B2462" s="5">
        <v>1.07</v>
      </c>
      <c r="C2462" s="5">
        <v>788.57</v>
      </c>
      <c r="D2462" s="3">
        <v>13.79</v>
      </c>
      <c r="E2462" s="3">
        <v>766.9</v>
      </c>
      <c r="F2462" s="3">
        <v>2.547E-2</v>
      </c>
      <c r="G2462" s="3">
        <v>788.57</v>
      </c>
      <c r="H2462" s="3">
        <v>0.31964999999999999</v>
      </c>
      <c r="I2462" s="3">
        <v>766.9</v>
      </c>
      <c r="J2462" s="3">
        <v>2.38</v>
      </c>
      <c r="K2462" s="3">
        <v>788.57</v>
      </c>
      <c r="L2462" s="3">
        <v>2.02</v>
      </c>
      <c r="M2462" s="3">
        <v>766.9</v>
      </c>
      <c r="N2462" s="3">
        <v>3.9799515572617783</v>
      </c>
      <c r="O2462" s="3">
        <v>788.57</v>
      </c>
      <c r="P2462" s="3">
        <v>35.591089092540358</v>
      </c>
      <c r="Q2462" s="3">
        <v>766.9</v>
      </c>
    </row>
    <row r="2463" spans="2:17">
      <c r="B2463" s="5">
        <v>0.9</v>
      </c>
      <c r="C2463" s="5">
        <v>788.55</v>
      </c>
      <c r="D2463" s="3">
        <v>13.29</v>
      </c>
      <c r="E2463" s="3">
        <v>766.87</v>
      </c>
      <c r="F2463" s="3">
        <v>2.2880000000000001E-2</v>
      </c>
      <c r="G2463" s="3">
        <v>788.55</v>
      </c>
      <c r="H2463" s="3">
        <v>0.36052999999999996</v>
      </c>
      <c r="I2463" s="3">
        <v>766.87</v>
      </c>
      <c r="J2463" s="3">
        <v>2.54</v>
      </c>
      <c r="K2463" s="3">
        <v>788.55</v>
      </c>
      <c r="L2463" s="3">
        <v>2.0299999999999998</v>
      </c>
      <c r="M2463" s="3">
        <v>766.87</v>
      </c>
      <c r="N2463" s="3">
        <v>5.4823781702414287</v>
      </c>
      <c r="O2463" s="3">
        <v>788.55</v>
      </c>
      <c r="P2463" s="3">
        <v>39.803595481953771</v>
      </c>
      <c r="Q2463" s="3">
        <v>766.87</v>
      </c>
    </row>
    <row r="2464" spans="2:17">
      <c r="B2464" s="5">
        <v>0.78</v>
      </c>
      <c r="C2464" s="5">
        <v>788.52</v>
      </c>
      <c r="D2464" s="3">
        <v>12.73</v>
      </c>
      <c r="E2464" s="3">
        <v>766.85</v>
      </c>
      <c r="F2464" s="3">
        <v>1.3130000000000001E-2</v>
      </c>
      <c r="G2464" s="3">
        <v>788.52</v>
      </c>
      <c r="H2464" s="3">
        <v>0.36099000000000003</v>
      </c>
      <c r="I2464" s="3">
        <v>766.85</v>
      </c>
      <c r="J2464" s="3">
        <v>1.68</v>
      </c>
      <c r="K2464" s="3">
        <v>788.52</v>
      </c>
      <c r="L2464" s="3">
        <v>2.0499999999999998</v>
      </c>
      <c r="M2464" s="3">
        <v>766.85</v>
      </c>
      <c r="N2464" s="3">
        <v>6.4819559575598662</v>
      </c>
      <c r="O2464" s="3">
        <v>788.52</v>
      </c>
      <c r="P2464" s="3">
        <v>42.736030317199187</v>
      </c>
      <c r="Q2464" s="3">
        <v>766.85</v>
      </c>
    </row>
    <row r="2465" spans="2:17">
      <c r="B2465" s="5">
        <v>0.64</v>
      </c>
      <c r="C2465" s="5">
        <v>788.5</v>
      </c>
      <c r="D2465" s="3">
        <v>12.14</v>
      </c>
      <c r="E2465" s="3">
        <v>766.82</v>
      </c>
      <c r="F2465" s="3">
        <v>1.55E-2</v>
      </c>
      <c r="G2465" s="3">
        <v>788.5</v>
      </c>
      <c r="H2465" s="3">
        <v>0.32982</v>
      </c>
      <c r="I2465" s="3">
        <v>766.82</v>
      </c>
      <c r="J2465" s="3">
        <v>2.42</v>
      </c>
      <c r="K2465" s="3">
        <v>788.5</v>
      </c>
      <c r="L2465" s="3">
        <v>2.0699999999999998</v>
      </c>
      <c r="M2465" s="3">
        <v>766.82</v>
      </c>
      <c r="N2465" s="3">
        <v>10.475167220163623</v>
      </c>
      <c r="O2465" s="3">
        <v>788.5</v>
      </c>
      <c r="P2465" s="3">
        <v>51.640432443005267</v>
      </c>
      <c r="Q2465" s="3">
        <v>766.82</v>
      </c>
    </row>
    <row r="2466" spans="2:17">
      <c r="B2466" s="5">
        <v>0.65</v>
      </c>
      <c r="C2466" s="5">
        <v>788.47</v>
      </c>
      <c r="D2466" s="3">
        <v>11.48</v>
      </c>
      <c r="E2466" s="3">
        <v>766.8</v>
      </c>
      <c r="F2466" s="3">
        <v>1.491E-2</v>
      </c>
      <c r="G2466" s="3">
        <v>788.47</v>
      </c>
      <c r="H2466" s="3">
        <v>0.26114999999999999</v>
      </c>
      <c r="I2466" s="3">
        <v>766.8</v>
      </c>
      <c r="J2466" s="3">
        <v>2.29</v>
      </c>
      <c r="K2466" s="3">
        <v>788.47</v>
      </c>
      <c r="L2466" s="3">
        <v>2.11</v>
      </c>
      <c r="M2466" s="3">
        <v>766.8</v>
      </c>
      <c r="N2466" s="3">
        <v>13.137308061899462</v>
      </c>
      <c r="O2466" s="3">
        <v>788.47</v>
      </c>
      <c r="P2466" s="3">
        <v>70.422295071251895</v>
      </c>
      <c r="Q2466" s="3">
        <v>766.8</v>
      </c>
    </row>
    <row r="2467" spans="2:17">
      <c r="B2467" s="5">
        <v>0.63</v>
      </c>
      <c r="C2467" s="5">
        <v>788.45</v>
      </c>
      <c r="D2467" s="3">
        <v>10.79</v>
      </c>
      <c r="E2467" s="3">
        <v>766.77</v>
      </c>
      <c r="F2467" s="3">
        <v>1.269E-2</v>
      </c>
      <c r="G2467" s="3">
        <v>788.45</v>
      </c>
      <c r="H2467" s="3">
        <v>0.20304</v>
      </c>
      <c r="I2467" s="3">
        <v>766.77</v>
      </c>
      <c r="J2467" s="3">
        <v>2.0299999999999998</v>
      </c>
      <c r="K2467" s="3">
        <v>788.45</v>
      </c>
      <c r="L2467" s="3">
        <v>2.17</v>
      </c>
      <c r="M2467" s="3">
        <v>766.77</v>
      </c>
      <c r="N2467" s="3">
        <v>13.876791629048306</v>
      </c>
      <c r="O2467" s="3">
        <v>788.45</v>
      </c>
      <c r="P2467" s="3">
        <v>90.083378161405165</v>
      </c>
      <c r="Q2467" s="3">
        <v>766.77</v>
      </c>
    </row>
    <row r="2468" spans="2:17">
      <c r="B2468" s="5">
        <v>1.06</v>
      </c>
      <c r="C2468" s="5">
        <v>788.42</v>
      </c>
      <c r="D2468" s="3">
        <v>10.11</v>
      </c>
      <c r="E2468" s="3">
        <v>766.75</v>
      </c>
      <c r="F2468" s="3">
        <v>1.5800000000000002E-2</v>
      </c>
      <c r="G2468" s="3">
        <v>788.42</v>
      </c>
      <c r="H2468" s="3">
        <v>0.18240999999999999</v>
      </c>
      <c r="I2468" s="3">
        <v>766.75</v>
      </c>
      <c r="J2468" s="3">
        <v>1.49</v>
      </c>
      <c r="K2468" s="3">
        <v>788.42</v>
      </c>
      <c r="L2468" s="3">
        <v>2.2400000000000002</v>
      </c>
      <c r="M2468" s="3">
        <v>766.75</v>
      </c>
      <c r="N2468" s="3">
        <v>15.258860916616143</v>
      </c>
      <c r="O2468" s="3">
        <v>788.42</v>
      </c>
      <c r="P2468" s="3">
        <v>82.389689131055192</v>
      </c>
      <c r="Q2468" s="3">
        <v>766.75</v>
      </c>
    </row>
    <row r="2469" spans="2:17">
      <c r="B2469" s="5">
        <v>1.86</v>
      </c>
      <c r="C2469" s="5">
        <v>788.4</v>
      </c>
      <c r="D2469" s="3">
        <v>9.4600000000000009</v>
      </c>
      <c r="E2469" s="3">
        <v>766.72</v>
      </c>
      <c r="F2469" s="3">
        <v>2.0070000000000001E-2</v>
      </c>
      <c r="G2469" s="3">
        <v>788.4</v>
      </c>
      <c r="H2469" s="3">
        <v>0.18018000000000001</v>
      </c>
      <c r="I2469" s="3">
        <v>766.72</v>
      </c>
      <c r="J2469" s="3">
        <v>1.08</v>
      </c>
      <c r="K2469" s="3">
        <v>788.4</v>
      </c>
      <c r="L2469" s="3">
        <v>2.33</v>
      </c>
      <c r="M2469" s="3">
        <v>766.72</v>
      </c>
      <c r="N2469" s="3">
        <v>16.169700675876722</v>
      </c>
      <c r="O2469" s="3">
        <v>788.4</v>
      </c>
      <c r="P2469" s="3">
        <v>45.066678525385541</v>
      </c>
      <c r="Q2469" s="3">
        <v>766.72</v>
      </c>
    </row>
    <row r="2470" spans="2:17">
      <c r="B2470" s="5">
        <v>2.71</v>
      </c>
      <c r="C2470" s="5">
        <v>788.37</v>
      </c>
      <c r="D2470" s="3">
        <v>8.8800000000000008</v>
      </c>
      <c r="E2470" s="3">
        <v>766.7</v>
      </c>
      <c r="F2470" s="3">
        <v>2.35E-2</v>
      </c>
      <c r="G2470" s="3">
        <v>788.37</v>
      </c>
      <c r="H2470" s="3">
        <v>0.17244999999999999</v>
      </c>
      <c r="I2470" s="3">
        <v>766.7</v>
      </c>
      <c r="J2470" s="3">
        <v>0.87</v>
      </c>
      <c r="K2470" s="3">
        <v>788.37</v>
      </c>
      <c r="L2470" s="3">
        <v>2.42</v>
      </c>
      <c r="M2470" s="3">
        <v>766.7</v>
      </c>
      <c r="N2470" s="3">
        <v>8.154718785317252</v>
      </c>
      <c r="O2470" s="3">
        <v>788.37</v>
      </c>
      <c r="P2470" s="3">
        <v>52.511493086239909</v>
      </c>
      <c r="Q2470" s="3">
        <v>766.7</v>
      </c>
    </row>
    <row r="2471" spans="2:17">
      <c r="B2471" s="5">
        <v>3.1</v>
      </c>
      <c r="C2471" s="5">
        <v>788.35</v>
      </c>
      <c r="D2471" s="3">
        <v>8.36</v>
      </c>
      <c r="E2471" s="3">
        <v>766.67</v>
      </c>
      <c r="F2471" s="3">
        <v>2.8640000000000002E-2</v>
      </c>
      <c r="G2471" s="3">
        <v>788.35</v>
      </c>
      <c r="H2471" s="3">
        <v>0.14790999999999999</v>
      </c>
      <c r="I2471" s="3">
        <v>766.67</v>
      </c>
      <c r="J2471" s="3">
        <v>0.92</v>
      </c>
      <c r="K2471" s="3">
        <v>788.35</v>
      </c>
      <c r="L2471" s="3">
        <v>2.5299999999999998</v>
      </c>
      <c r="M2471" s="3">
        <v>766.67</v>
      </c>
      <c r="N2471" s="3">
        <v>6.5349947789277829</v>
      </c>
      <c r="O2471" s="3">
        <v>788.35</v>
      </c>
      <c r="P2471" s="3">
        <v>81.098397826213215</v>
      </c>
      <c r="Q2471" s="3">
        <v>766.67</v>
      </c>
    </row>
    <row r="2472" spans="2:17">
      <c r="B2472" s="5">
        <v>3.47</v>
      </c>
      <c r="C2472" s="5">
        <v>788.32</v>
      </c>
      <c r="D2472" s="3">
        <v>7.96</v>
      </c>
      <c r="E2472" s="3">
        <v>766.65</v>
      </c>
      <c r="F2472" s="3">
        <v>3.09E-2</v>
      </c>
      <c r="G2472" s="3">
        <v>788.32</v>
      </c>
      <c r="H2472" s="3">
        <v>0.11623</v>
      </c>
      <c r="I2472" s="3">
        <v>766.65</v>
      </c>
      <c r="J2472" s="3">
        <v>0.89</v>
      </c>
      <c r="K2472" s="3">
        <v>788.32</v>
      </c>
      <c r="L2472" s="3">
        <v>2.65</v>
      </c>
      <c r="M2472" s="3">
        <v>766.65</v>
      </c>
      <c r="N2472" s="3">
        <v>6.5043954589078314</v>
      </c>
      <c r="O2472" s="3">
        <v>788.32</v>
      </c>
      <c r="P2472" s="3">
        <v>103.40224218875635</v>
      </c>
      <c r="Q2472" s="3">
        <v>766.65</v>
      </c>
    </row>
    <row r="2473" spans="2:17">
      <c r="B2473" s="5">
        <v>3.52</v>
      </c>
      <c r="C2473" s="5">
        <v>788.3</v>
      </c>
      <c r="D2473" s="3">
        <v>7.72</v>
      </c>
      <c r="E2473" s="3">
        <v>766.62</v>
      </c>
      <c r="F2473" s="3">
        <v>3.3399999999999999E-2</v>
      </c>
      <c r="G2473" s="3">
        <v>788.3</v>
      </c>
      <c r="H2473" s="3">
        <v>0.13478999999999999</v>
      </c>
      <c r="I2473" s="3">
        <v>766.62</v>
      </c>
      <c r="J2473" s="3">
        <v>0.95</v>
      </c>
      <c r="K2473" s="3">
        <v>788.3</v>
      </c>
      <c r="L2473" s="3">
        <v>2.71</v>
      </c>
      <c r="M2473" s="3">
        <v>766.62</v>
      </c>
      <c r="N2473" s="3">
        <v>6.0250061119285805</v>
      </c>
      <c r="O2473" s="3">
        <v>788.3</v>
      </c>
      <c r="P2473" s="3">
        <v>109.61594410747463</v>
      </c>
      <c r="Q2473" s="3">
        <v>766.62</v>
      </c>
    </row>
    <row r="2474" spans="2:17">
      <c r="B2474" s="5">
        <v>3.41</v>
      </c>
      <c r="C2474" s="5">
        <v>788.27</v>
      </c>
      <c r="D2474" s="3">
        <v>7.73</v>
      </c>
      <c r="E2474" s="3">
        <v>766.6</v>
      </c>
      <c r="F2474" s="3">
        <v>3.4820000000000004E-2</v>
      </c>
      <c r="G2474" s="3">
        <v>788.27</v>
      </c>
      <c r="H2474" s="3">
        <v>0.15115999999999999</v>
      </c>
      <c r="I2474" s="3">
        <v>766.6</v>
      </c>
      <c r="J2474" s="3">
        <v>1.02</v>
      </c>
      <c r="K2474" s="3">
        <v>788.27</v>
      </c>
      <c r="L2474" s="3">
        <v>2.68</v>
      </c>
      <c r="M2474" s="3">
        <v>766.6</v>
      </c>
      <c r="N2474" s="3">
        <v>5.7853114384389555</v>
      </c>
      <c r="O2474" s="3">
        <v>788.27</v>
      </c>
      <c r="P2474" s="3">
        <v>93.75631654113343</v>
      </c>
      <c r="Q2474" s="3">
        <v>766.6</v>
      </c>
    </row>
    <row r="2475" spans="2:17">
      <c r="B2475" s="5">
        <v>3.17</v>
      </c>
      <c r="C2475" s="5">
        <v>788.25</v>
      </c>
      <c r="D2475" s="3">
        <v>7.97</v>
      </c>
      <c r="E2475" s="3">
        <v>766.57</v>
      </c>
      <c r="F2475" s="3">
        <v>3.8240000000000003E-2</v>
      </c>
      <c r="G2475" s="3">
        <v>788.25</v>
      </c>
      <c r="H2475" s="3">
        <v>0.16600000000000001</v>
      </c>
      <c r="I2475" s="3">
        <v>766.57</v>
      </c>
      <c r="J2475" s="3">
        <v>1.21</v>
      </c>
      <c r="K2475" s="3">
        <v>788.25</v>
      </c>
      <c r="L2475" s="3">
        <v>2.59</v>
      </c>
      <c r="M2475" s="3">
        <v>766.57</v>
      </c>
      <c r="N2475" s="3">
        <v>5.7557320957530012</v>
      </c>
      <c r="O2475" s="3">
        <v>788.25</v>
      </c>
      <c r="P2475" s="3">
        <v>86.571596200448653</v>
      </c>
      <c r="Q2475" s="3">
        <v>766.57</v>
      </c>
    </row>
    <row r="2476" spans="2:17">
      <c r="B2476" s="5">
        <v>2.9</v>
      </c>
      <c r="C2476" s="5">
        <v>788.22</v>
      </c>
      <c r="D2476" s="3">
        <v>8.33</v>
      </c>
      <c r="E2476" s="3">
        <v>766.55</v>
      </c>
      <c r="F2476" s="3">
        <v>4.2100000000000005E-2</v>
      </c>
      <c r="G2476" s="3">
        <v>788.22</v>
      </c>
      <c r="H2476" s="3">
        <v>0.16671000000000002</v>
      </c>
      <c r="I2476" s="3">
        <v>766.55</v>
      </c>
      <c r="J2476" s="3">
        <v>1.45</v>
      </c>
      <c r="K2476" s="3">
        <v>788.22</v>
      </c>
      <c r="L2476" s="3">
        <v>2.5099999999999998</v>
      </c>
      <c r="M2476" s="3">
        <v>766.55</v>
      </c>
      <c r="N2476" s="3">
        <v>5.6965734103810943</v>
      </c>
      <c r="O2476" s="3">
        <v>788.22</v>
      </c>
      <c r="P2476" s="3">
        <v>113.70809317147622</v>
      </c>
      <c r="Q2476" s="3">
        <v>766.55</v>
      </c>
    </row>
    <row r="2477" spans="2:17">
      <c r="B2477" s="5">
        <v>2.38</v>
      </c>
      <c r="C2477" s="5">
        <v>788.2</v>
      </c>
      <c r="D2477" s="3">
        <v>8.68</v>
      </c>
      <c r="E2477" s="3">
        <v>766.52</v>
      </c>
      <c r="F2477" s="3">
        <v>4.3750000000000004E-2</v>
      </c>
      <c r="G2477" s="3">
        <v>788.2</v>
      </c>
      <c r="H2477" s="3">
        <v>0.17311000000000001</v>
      </c>
      <c r="I2477" s="3">
        <v>766.52</v>
      </c>
      <c r="J2477" s="3">
        <v>1.84</v>
      </c>
      <c r="K2477" s="3">
        <v>788.2</v>
      </c>
      <c r="L2477" s="3">
        <v>2.46</v>
      </c>
      <c r="M2477" s="3">
        <v>766.52</v>
      </c>
      <c r="N2477" s="3">
        <v>5.6465945210151718</v>
      </c>
      <c r="O2477" s="3">
        <v>788.2</v>
      </c>
      <c r="P2477" s="3">
        <v>117.29025356847863</v>
      </c>
      <c r="Q2477" s="3">
        <v>766.52</v>
      </c>
    </row>
    <row r="2478" spans="2:17">
      <c r="B2478" s="5">
        <v>1.92</v>
      </c>
      <c r="C2478" s="5">
        <v>788.17</v>
      </c>
      <c r="D2478" s="3">
        <v>8.94</v>
      </c>
      <c r="E2478" s="3">
        <v>766.5</v>
      </c>
      <c r="F2478" s="3">
        <v>4.6899999999999997E-2</v>
      </c>
      <c r="G2478" s="3">
        <v>788.17</v>
      </c>
      <c r="H2478" s="3">
        <v>0.17761000000000002</v>
      </c>
      <c r="I2478" s="3">
        <v>766.5</v>
      </c>
      <c r="J2478" s="3">
        <v>2.4500000000000002</v>
      </c>
      <c r="K2478" s="3">
        <v>788.17</v>
      </c>
      <c r="L2478" s="3">
        <v>2.4500000000000002</v>
      </c>
      <c r="M2478" s="3">
        <v>766.5</v>
      </c>
      <c r="N2478" s="3">
        <v>5.6465945210151718</v>
      </c>
      <c r="O2478" s="3">
        <v>788.17</v>
      </c>
      <c r="P2478" s="3">
        <v>113.20728430048302</v>
      </c>
      <c r="Q2478" s="3">
        <v>766.5</v>
      </c>
    </row>
    <row r="2479" spans="2:17">
      <c r="B2479" s="5">
        <v>1.35</v>
      </c>
      <c r="C2479" s="5">
        <v>788.15</v>
      </c>
      <c r="D2479" s="3">
        <v>9.14</v>
      </c>
      <c r="E2479" s="3">
        <v>766.47</v>
      </c>
      <c r="F2479" s="3">
        <v>4.5270000000000005E-2</v>
      </c>
      <c r="G2479" s="3">
        <v>788.15</v>
      </c>
      <c r="H2479" s="3">
        <v>0.18975</v>
      </c>
      <c r="I2479" s="3">
        <v>766.47</v>
      </c>
      <c r="J2479" s="3">
        <v>3.34</v>
      </c>
      <c r="K2479" s="3">
        <v>788.15</v>
      </c>
      <c r="L2479" s="3">
        <v>2.48</v>
      </c>
      <c r="M2479" s="3">
        <v>766.47</v>
      </c>
      <c r="N2479" s="3">
        <v>6.067845159956514</v>
      </c>
      <c r="O2479" s="3">
        <v>788.15</v>
      </c>
      <c r="P2479" s="3">
        <v>106.31325749998778</v>
      </c>
      <c r="Q2479" s="3">
        <v>766.47</v>
      </c>
    </row>
    <row r="2480" spans="2:17">
      <c r="B2480" s="5">
        <v>0.97</v>
      </c>
      <c r="C2480" s="5">
        <v>788.12</v>
      </c>
      <c r="D2480" s="3">
        <v>9.33</v>
      </c>
      <c r="E2480" s="3">
        <v>766.45</v>
      </c>
      <c r="F2480" s="3">
        <v>3.6999999999999998E-2</v>
      </c>
      <c r="G2480" s="3">
        <v>788.12</v>
      </c>
      <c r="H2480" s="3">
        <v>0.22756000000000001</v>
      </c>
      <c r="I2480" s="3">
        <v>766.45</v>
      </c>
      <c r="J2480" s="3">
        <v>3.8</v>
      </c>
      <c r="K2480" s="3">
        <v>788.12</v>
      </c>
      <c r="L2480" s="3">
        <v>2.5099999999999998</v>
      </c>
      <c r="M2480" s="3">
        <v>766.45</v>
      </c>
      <c r="N2480" s="3">
        <v>8.2791560200650576</v>
      </c>
      <c r="O2480" s="3">
        <v>788.12</v>
      </c>
      <c r="P2480" s="3">
        <v>97.147741176678124</v>
      </c>
      <c r="Q2480" s="3">
        <v>766.45</v>
      </c>
    </row>
    <row r="2481" spans="2:17">
      <c r="B2481" s="5">
        <v>0.88</v>
      </c>
      <c r="C2481" s="5">
        <v>788.1</v>
      </c>
      <c r="D2481" s="3">
        <v>9.5500000000000007</v>
      </c>
      <c r="E2481" s="3">
        <v>766.42</v>
      </c>
      <c r="F2481" s="3">
        <v>3.3060000000000006E-2</v>
      </c>
      <c r="G2481" s="3">
        <v>788.1</v>
      </c>
      <c r="H2481" s="3">
        <v>0.31302999999999997</v>
      </c>
      <c r="I2481" s="3">
        <v>766.42</v>
      </c>
      <c r="J2481" s="3">
        <v>3.76</v>
      </c>
      <c r="K2481" s="3">
        <v>788.1</v>
      </c>
      <c r="L2481" s="3">
        <v>2.54</v>
      </c>
      <c r="M2481" s="3">
        <v>766.42</v>
      </c>
      <c r="N2481" s="3">
        <v>10.011077533194349</v>
      </c>
      <c r="O2481" s="3">
        <v>788.1</v>
      </c>
      <c r="P2481" s="3">
        <v>85.310904215626621</v>
      </c>
      <c r="Q2481" s="3">
        <v>766.42</v>
      </c>
    </row>
    <row r="2482" spans="2:17">
      <c r="B2482" s="5">
        <v>0.77</v>
      </c>
      <c r="C2482" s="5">
        <v>788.07</v>
      </c>
      <c r="D2482" s="3">
        <v>9.84</v>
      </c>
      <c r="E2482" s="3">
        <v>766.4</v>
      </c>
      <c r="F2482" s="3">
        <v>2.647E-2</v>
      </c>
      <c r="G2482" s="3">
        <v>788.07</v>
      </c>
      <c r="H2482" s="3">
        <v>0.32517000000000001</v>
      </c>
      <c r="I2482" s="3">
        <v>766.4</v>
      </c>
      <c r="J2482" s="3">
        <v>3.42</v>
      </c>
      <c r="K2482" s="3">
        <v>788.07</v>
      </c>
      <c r="L2482" s="3">
        <v>2.5299999999999998</v>
      </c>
      <c r="M2482" s="3">
        <v>766.4</v>
      </c>
      <c r="N2482" s="3">
        <v>11.061654187212707</v>
      </c>
      <c r="O2482" s="3">
        <v>788.07</v>
      </c>
      <c r="P2482" s="3">
        <v>82.15917425357155</v>
      </c>
      <c r="Q2482" s="3">
        <v>766.4</v>
      </c>
    </row>
    <row r="2483" spans="2:17">
      <c r="B2483" s="5">
        <v>0.73</v>
      </c>
      <c r="C2483" s="5">
        <v>788.05</v>
      </c>
      <c r="D2483" s="3">
        <v>10.210000000000001</v>
      </c>
      <c r="E2483" s="3">
        <v>766.37</v>
      </c>
      <c r="F2483" s="3">
        <v>2.1850000000000001E-2</v>
      </c>
      <c r="G2483" s="3">
        <v>788.05</v>
      </c>
      <c r="H2483" s="3">
        <v>0.32351000000000002</v>
      </c>
      <c r="I2483" s="3">
        <v>766.37</v>
      </c>
      <c r="J2483" s="3">
        <v>2.99</v>
      </c>
      <c r="K2483" s="3">
        <v>788.05</v>
      </c>
      <c r="L2483" s="3">
        <v>2.5</v>
      </c>
      <c r="M2483" s="3">
        <v>766.37</v>
      </c>
      <c r="N2483" s="3">
        <v>13.284184797995232</v>
      </c>
      <c r="O2483" s="3">
        <v>788.05</v>
      </c>
      <c r="P2483" s="3">
        <v>67.740774660170089</v>
      </c>
      <c r="Q2483" s="3">
        <v>766.37</v>
      </c>
    </row>
    <row r="2484" spans="2:17">
      <c r="B2484" s="5">
        <v>1.32</v>
      </c>
      <c r="C2484" s="5">
        <v>788.02</v>
      </c>
      <c r="D2484" s="3">
        <v>10.55</v>
      </c>
      <c r="E2484" s="3">
        <v>766.35</v>
      </c>
      <c r="F2484" s="3">
        <v>2.3060000000000001E-2</v>
      </c>
      <c r="G2484" s="3">
        <v>788.02</v>
      </c>
      <c r="H2484" s="3">
        <v>0.31589</v>
      </c>
      <c r="I2484" s="3">
        <v>766.35</v>
      </c>
      <c r="J2484" s="3">
        <v>1.74</v>
      </c>
      <c r="K2484" s="3">
        <v>788.02</v>
      </c>
      <c r="L2484" s="3">
        <v>2.4700000000000002</v>
      </c>
      <c r="M2484" s="3">
        <v>766.35</v>
      </c>
      <c r="N2484" s="3">
        <v>17.73638586089827</v>
      </c>
      <c r="O2484" s="3">
        <v>788.02</v>
      </c>
      <c r="P2484" s="3">
        <v>32.859589792092628</v>
      </c>
      <c r="Q2484" s="3">
        <v>766.35</v>
      </c>
    </row>
    <row r="2485" spans="2:17">
      <c r="B2485" s="5">
        <v>2.2799999999999998</v>
      </c>
      <c r="C2485" s="5">
        <v>788</v>
      </c>
      <c r="D2485" s="3">
        <v>10.88</v>
      </c>
      <c r="E2485" s="3">
        <v>766.32</v>
      </c>
      <c r="F2485" s="3">
        <v>2.4899999999999999E-2</v>
      </c>
      <c r="G2485" s="3">
        <v>788</v>
      </c>
      <c r="H2485" s="3">
        <v>0.30369000000000002</v>
      </c>
      <c r="I2485" s="3">
        <v>766.32</v>
      </c>
      <c r="J2485" s="3">
        <v>1.0900000000000001</v>
      </c>
      <c r="K2485" s="3">
        <v>788</v>
      </c>
      <c r="L2485" s="3">
        <v>2.46</v>
      </c>
      <c r="M2485" s="3">
        <v>766.32</v>
      </c>
      <c r="N2485" s="3">
        <v>17.237616944573052</v>
      </c>
      <c r="O2485" s="3">
        <v>788</v>
      </c>
      <c r="P2485" s="3">
        <v>2.9579342685953754E-2</v>
      </c>
      <c r="Q2485" s="3">
        <v>766.32</v>
      </c>
    </row>
    <row r="2486" spans="2:17">
      <c r="B2486" s="5">
        <v>2.89</v>
      </c>
      <c r="C2486" s="5">
        <v>787.97</v>
      </c>
      <c r="D2486" s="3">
        <v>11.14</v>
      </c>
      <c r="E2486" s="3">
        <v>766.3</v>
      </c>
      <c r="F2486" s="3">
        <v>2.7220000000000001E-2</v>
      </c>
      <c r="G2486" s="3">
        <v>787.97</v>
      </c>
      <c r="H2486" s="3">
        <v>0.29197000000000001</v>
      </c>
      <c r="I2486" s="3">
        <v>766.3</v>
      </c>
      <c r="J2486" s="3">
        <v>0.94</v>
      </c>
      <c r="K2486" s="3">
        <v>787.97</v>
      </c>
      <c r="L2486" s="3">
        <v>2.4500000000000002</v>
      </c>
      <c r="M2486" s="3">
        <v>766.3</v>
      </c>
      <c r="N2486" s="3">
        <v>8.2414168587071153</v>
      </c>
      <c r="O2486" s="3">
        <v>787.97</v>
      </c>
      <c r="P2486" s="3">
        <v>6.8338481377893165</v>
      </c>
      <c r="Q2486" s="3">
        <v>766.3</v>
      </c>
    </row>
    <row r="2487" spans="2:17">
      <c r="B2487" s="5">
        <v>3.03</v>
      </c>
      <c r="C2487" s="5">
        <v>787.95</v>
      </c>
      <c r="D2487" s="3">
        <v>11.34</v>
      </c>
      <c r="E2487" s="3">
        <v>766.27</v>
      </c>
      <c r="F2487" s="3">
        <v>3.032E-2</v>
      </c>
      <c r="G2487" s="3">
        <v>787.95</v>
      </c>
      <c r="H2487" s="3">
        <v>0.28849999999999998</v>
      </c>
      <c r="I2487" s="3">
        <v>766.27</v>
      </c>
      <c r="J2487" s="3">
        <v>1</v>
      </c>
      <c r="K2487" s="3">
        <v>787.95</v>
      </c>
      <c r="L2487" s="3">
        <v>2.4300000000000002</v>
      </c>
      <c r="M2487" s="3">
        <v>766.27</v>
      </c>
      <c r="N2487" s="3">
        <v>6.8817870724872412</v>
      </c>
      <c r="O2487" s="3">
        <v>787.95</v>
      </c>
      <c r="P2487" s="3">
        <v>11.086133643228669</v>
      </c>
      <c r="Q2487" s="3">
        <v>766.27</v>
      </c>
    </row>
    <row r="2488" spans="2:17">
      <c r="B2488" s="5">
        <v>3.09</v>
      </c>
      <c r="C2488" s="5">
        <v>787.92</v>
      </c>
      <c r="D2488" s="3">
        <v>11.56</v>
      </c>
      <c r="E2488" s="3">
        <v>766.25</v>
      </c>
      <c r="F2488" s="3">
        <v>3.1179999999999999E-2</v>
      </c>
      <c r="G2488" s="3">
        <v>787.92</v>
      </c>
      <c r="H2488" s="3">
        <v>0.31570999999999999</v>
      </c>
      <c r="I2488" s="3">
        <v>766.25</v>
      </c>
      <c r="J2488" s="3">
        <v>1.01</v>
      </c>
      <c r="K2488" s="3">
        <v>787.92</v>
      </c>
      <c r="L2488" s="3">
        <v>2.42</v>
      </c>
      <c r="M2488" s="3">
        <v>766.25</v>
      </c>
      <c r="N2488" s="3">
        <v>6.6726917190175685</v>
      </c>
      <c r="O2488" s="3">
        <v>787.92</v>
      </c>
      <c r="P2488" s="3">
        <v>13.508579811474881</v>
      </c>
      <c r="Q2488" s="3">
        <v>766.25</v>
      </c>
    </row>
    <row r="2489" spans="2:17">
      <c r="B2489" s="5">
        <v>2.89</v>
      </c>
      <c r="C2489" s="5">
        <v>787.9</v>
      </c>
      <c r="D2489" s="3">
        <v>11.77</v>
      </c>
      <c r="E2489" s="3">
        <v>766.22</v>
      </c>
      <c r="F2489" s="3">
        <v>3.1329999999999997E-2</v>
      </c>
      <c r="G2489" s="3">
        <v>787.9</v>
      </c>
      <c r="H2489" s="3">
        <v>0.32202999999999998</v>
      </c>
      <c r="I2489" s="3">
        <v>766.22</v>
      </c>
      <c r="J2489" s="3">
        <v>1.08</v>
      </c>
      <c r="K2489" s="3">
        <v>787.9</v>
      </c>
      <c r="L2489" s="3">
        <v>2.41</v>
      </c>
      <c r="M2489" s="3">
        <v>766.22</v>
      </c>
      <c r="N2489" s="3">
        <v>6.2330814880642551</v>
      </c>
      <c r="O2489" s="3">
        <v>787.9</v>
      </c>
      <c r="P2489" s="3">
        <v>25.725868318107782</v>
      </c>
      <c r="Q2489" s="3">
        <v>766.22</v>
      </c>
    </row>
    <row r="2490" spans="2:17">
      <c r="B2490" s="5">
        <v>2.58</v>
      </c>
      <c r="C2490" s="5">
        <v>787.87</v>
      </c>
      <c r="D2490" s="3">
        <v>11.91</v>
      </c>
      <c r="E2490" s="3">
        <v>766.2</v>
      </c>
      <c r="F2490" s="3">
        <v>3.1789999999999999E-2</v>
      </c>
      <c r="G2490" s="3">
        <v>787.87</v>
      </c>
      <c r="H2490" s="3">
        <v>0.30323</v>
      </c>
      <c r="I2490" s="3">
        <v>766.2</v>
      </c>
      <c r="J2490" s="3">
        <v>1.23</v>
      </c>
      <c r="K2490" s="3">
        <v>787.87</v>
      </c>
      <c r="L2490" s="3">
        <v>2.41</v>
      </c>
      <c r="M2490" s="3">
        <v>766.2</v>
      </c>
      <c r="N2490" s="3">
        <v>6.0739650239605041</v>
      </c>
      <c r="O2490" s="3">
        <v>787.87</v>
      </c>
      <c r="P2490" s="3">
        <v>31.008330930885521</v>
      </c>
      <c r="Q2490" s="3">
        <v>766.2</v>
      </c>
    </row>
    <row r="2491" spans="2:17">
      <c r="B2491" s="5">
        <v>2.16</v>
      </c>
      <c r="C2491" s="5">
        <v>787.85</v>
      </c>
      <c r="D2491" s="3">
        <v>11.94</v>
      </c>
      <c r="E2491" s="3">
        <v>766.17</v>
      </c>
      <c r="F2491" s="3">
        <v>3.1289999999999998E-2</v>
      </c>
      <c r="G2491" s="3">
        <v>787.85</v>
      </c>
      <c r="H2491" s="3">
        <v>0.24682000000000001</v>
      </c>
      <c r="I2491" s="3">
        <v>766.17</v>
      </c>
      <c r="J2491" s="3">
        <v>1.45</v>
      </c>
      <c r="K2491" s="3">
        <v>787.85</v>
      </c>
      <c r="L2491" s="3">
        <v>2.39</v>
      </c>
      <c r="M2491" s="3">
        <v>766.17</v>
      </c>
      <c r="N2491" s="3">
        <v>6.0831448199664901</v>
      </c>
      <c r="O2491" s="3">
        <v>787.85</v>
      </c>
      <c r="P2491" s="3">
        <v>41.744612348552735</v>
      </c>
      <c r="Q2491" s="3">
        <v>766.17</v>
      </c>
    </row>
    <row r="2492" spans="2:17">
      <c r="B2492" s="5">
        <v>1.93</v>
      </c>
      <c r="C2492" s="5">
        <v>787.82</v>
      </c>
      <c r="D2492" s="3">
        <v>11.85</v>
      </c>
      <c r="E2492" s="3">
        <v>766.15</v>
      </c>
      <c r="F2492" s="3">
        <v>2.8399999999999998E-2</v>
      </c>
      <c r="G2492" s="3">
        <v>787.82</v>
      </c>
      <c r="H2492" s="3">
        <v>0.24359</v>
      </c>
      <c r="I2492" s="3">
        <v>766.15</v>
      </c>
      <c r="J2492" s="3">
        <v>1.47</v>
      </c>
      <c r="K2492" s="3">
        <v>787.82</v>
      </c>
      <c r="L2492" s="3">
        <v>2.38</v>
      </c>
      <c r="M2492" s="3">
        <v>766.15</v>
      </c>
      <c r="N2492" s="3">
        <v>7.0551832192669703</v>
      </c>
      <c r="O2492" s="3">
        <v>787.82</v>
      </c>
      <c r="P2492" s="3">
        <v>16.46957401207225</v>
      </c>
      <c r="Q2492" s="3">
        <v>766.15</v>
      </c>
    </row>
    <row r="2493" spans="2:17">
      <c r="B2493" s="5">
        <v>1.72</v>
      </c>
      <c r="C2493" s="5">
        <v>787.8</v>
      </c>
      <c r="D2493" s="3">
        <v>11.7</v>
      </c>
      <c r="E2493" s="3">
        <v>766.12</v>
      </c>
      <c r="F2493" s="3">
        <v>1.8420000000000002E-2</v>
      </c>
      <c r="G2493" s="3">
        <v>787.8</v>
      </c>
      <c r="H2493" s="3">
        <v>0.26668000000000003</v>
      </c>
      <c r="I2493" s="3">
        <v>766.12</v>
      </c>
      <c r="J2493" s="3">
        <v>1.07</v>
      </c>
      <c r="K2493" s="3">
        <v>787.8</v>
      </c>
      <c r="L2493" s="3">
        <v>2.39</v>
      </c>
      <c r="M2493" s="3">
        <v>766.12</v>
      </c>
      <c r="N2493" s="3">
        <v>8.5963689709385616</v>
      </c>
      <c r="O2493" s="3">
        <v>787.8</v>
      </c>
      <c r="P2493" s="3">
        <v>-3.9024332798778989</v>
      </c>
      <c r="Q2493" s="3">
        <v>766.12</v>
      </c>
    </row>
    <row r="2494" spans="2:17">
      <c r="B2494" s="5">
        <v>1.6</v>
      </c>
      <c r="C2494" s="5">
        <v>787.77</v>
      </c>
      <c r="D2494" s="3">
        <v>11.52</v>
      </c>
      <c r="E2494" s="3">
        <v>766.1</v>
      </c>
      <c r="F2494" s="3">
        <v>1.5390000000000001E-2</v>
      </c>
      <c r="G2494" s="3">
        <v>787.77</v>
      </c>
      <c r="H2494" s="3">
        <v>0.29105999999999999</v>
      </c>
      <c r="I2494" s="3">
        <v>766.1</v>
      </c>
      <c r="J2494" s="3">
        <v>0.96</v>
      </c>
      <c r="K2494" s="3">
        <v>787.77</v>
      </c>
      <c r="L2494" s="3">
        <v>2.41</v>
      </c>
      <c r="M2494" s="3">
        <v>766.1</v>
      </c>
      <c r="N2494" s="3">
        <v>9.6581653756309009</v>
      </c>
      <c r="O2494" s="3">
        <v>787.77</v>
      </c>
      <c r="P2494" s="3">
        <v>-2.9018355152254633</v>
      </c>
      <c r="Q2494" s="3">
        <v>766.1</v>
      </c>
    </row>
    <row r="2495" spans="2:17">
      <c r="B2495" s="5">
        <v>1.37</v>
      </c>
      <c r="C2495" s="5">
        <v>787.75</v>
      </c>
      <c r="D2495" s="3">
        <v>11.29</v>
      </c>
      <c r="E2495" s="3">
        <v>766.07</v>
      </c>
      <c r="F2495" s="3">
        <v>1.2760000000000001E-2</v>
      </c>
      <c r="G2495" s="3">
        <v>787.75</v>
      </c>
      <c r="H2495" s="3">
        <v>0.26913999999999999</v>
      </c>
      <c r="I2495" s="3">
        <v>766.07</v>
      </c>
      <c r="J2495" s="3">
        <v>0.93</v>
      </c>
      <c r="K2495" s="3">
        <v>787.75</v>
      </c>
      <c r="L2495" s="3">
        <v>2.44</v>
      </c>
      <c r="M2495" s="3">
        <v>766.07</v>
      </c>
      <c r="N2495" s="3">
        <v>10.558805361551492</v>
      </c>
      <c r="O2495" s="3">
        <v>787.75</v>
      </c>
      <c r="P2495" s="3">
        <v>5.9240283558627382</v>
      </c>
      <c r="Q2495" s="3">
        <v>766.07</v>
      </c>
    </row>
    <row r="2496" spans="2:17">
      <c r="B2496" s="5">
        <v>1.23</v>
      </c>
      <c r="C2496" s="5">
        <v>787.72</v>
      </c>
      <c r="D2496" s="3">
        <v>11.06</v>
      </c>
      <c r="E2496" s="3">
        <v>766.05</v>
      </c>
      <c r="F2496" s="3">
        <v>1.0740000000000001E-2</v>
      </c>
      <c r="G2496" s="3">
        <v>787.72</v>
      </c>
      <c r="H2496" s="3">
        <v>0.22291999999999998</v>
      </c>
      <c r="I2496" s="3">
        <v>766.05</v>
      </c>
      <c r="J2496" s="3">
        <v>0.87</v>
      </c>
      <c r="K2496" s="3">
        <v>787.72</v>
      </c>
      <c r="L2496" s="3">
        <v>2.48</v>
      </c>
      <c r="M2496" s="3">
        <v>766.05</v>
      </c>
      <c r="N2496" s="3">
        <v>11.619581788909834</v>
      </c>
      <c r="O2496" s="3">
        <v>787.72</v>
      </c>
      <c r="P2496" s="3">
        <v>36.992537949454167</v>
      </c>
      <c r="Q2496" s="3">
        <v>766.05</v>
      </c>
    </row>
    <row r="2497" spans="2:17">
      <c r="B2497" s="5">
        <v>1.35</v>
      </c>
      <c r="C2497" s="5">
        <v>787.7</v>
      </c>
      <c r="D2497" s="3">
        <v>10.79</v>
      </c>
      <c r="E2497" s="3">
        <v>766.02</v>
      </c>
      <c r="F2497" s="3">
        <v>1.081E-2</v>
      </c>
      <c r="G2497" s="3">
        <v>787.7</v>
      </c>
      <c r="H2497" s="3">
        <v>0.24602000000000002</v>
      </c>
      <c r="I2497" s="3">
        <v>766.02</v>
      </c>
      <c r="J2497" s="3">
        <v>0.8</v>
      </c>
      <c r="K2497" s="3">
        <v>787.7</v>
      </c>
      <c r="L2497" s="3">
        <v>2.5299999999999998</v>
      </c>
      <c r="M2497" s="3">
        <v>766.02</v>
      </c>
      <c r="N2497" s="3">
        <v>9.5653474382370458</v>
      </c>
      <c r="O2497" s="3">
        <v>787.7</v>
      </c>
      <c r="P2497" s="3">
        <v>60.686611418237128</v>
      </c>
      <c r="Q2497" s="3">
        <v>766.02</v>
      </c>
    </row>
    <row r="2498" spans="2:17">
      <c r="B2498" s="5">
        <v>1.2</v>
      </c>
      <c r="C2498" s="5">
        <v>787.67</v>
      </c>
      <c r="D2498" s="3">
        <v>10.53</v>
      </c>
      <c r="E2498" s="3">
        <v>766</v>
      </c>
      <c r="F2498" s="3">
        <v>1.2320000000000001E-2</v>
      </c>
      <c r="G2498" s="3">
        <v>787.67</v>
      </c>
      <c r="H2498" s="3">
        <v>0.27762999999999999</v>
      </c>
      <c r="I2498" s="3">
        <v>766</v>
      </c>
      <c r="J2498" s="3">
        <v>1.03</v>
      </c>
      <c r="K2498" s="3">
        <v>787.67</v>
      </c>
      <c r="L2498" s="3">
        <v>2.56</v>
      </c>
      <c r="M2498" s="3">
        <v>766</v>
      </c>
      <c r="N2498" s="3">
        <v>8.8166840750822164</v>
      </c>
      <c r="O2498" s="3">
        <v>787.67</v>
      </c>
      <c r="P2498" s="3">
        <v>33.620492883255437</v>
      </c>
      <c r="Q2498" s="3">
        <v>766</v>
      </c>
    </row>
    <row r="2499" spans="2:17">
      <c r="B2499" s="5">
        <v>1.23</v>
      </c>
      <c r="C2499" s="5">
        <v>787.65</v>
      </c>
      <c r="D2499" s="3">
        <v>10.25</v>
      </c>
      <c r="E2499" s="3">
        <v>765.97</v>
      </c>
      <c r="F2499" s="3">
        <v>1.566E-2</v>
      </c>
      <c r="G2499" s="3">
        <v>787.65</v>
      </c>
      <c r="H2499" s="3">
        <v>0.27937000000000001</v>
      </c>
      <c r="I2499" s="3">
        <v>765.97</v>
      </c>
      <c r="J2499" s="3">
        <v>1.27</v>
      </c>
      <c r="K2499" s="3">
        <v>787.65</v>
      </c>
      <c r="L2499" s="3">
        <v>2.57</v>
      </c>
      <c r="M2499" s="3">
        <v>765.97</v>
      </c>
      <c r="N2499" s="3">
        <v>10.206913181322042</v>
      </c>
      <c r="O2499" s="3">
        <v>787.65</v>
      </c>
      <c r="P2499" s="3">
        <v>26.325614990498845</v>
      </c>
      <c r="Q2499" s="3">
        <v>765.97</v>
      </c>
    </row>
    <row r="2500" spans="2:17">
      <c r="B2500" s="5">
        <v>1.71</v>
      </c>
      <c r="C2500" s="5">
        <v>787.62</v>
      </c>
      <c r="D2500" s="3">
        <v>9.9700000000000006</v>
      </c>
      <c r="E2500" s="3">
        <v>765.95</v>
      </c>
      <c r="F2500" s="3">
        <v>2.128E-2</v>
      </c>
      <c r="G2500" s="3">
        <v>787.62</v>
      </c>
      <c r="H2500" s="3">
        <v>0.28222000000000003</v>
      </c>
      <c r="I2500" s="3">
        <v>765.95</v>
      </c>
      <c r="J2500" s="3">
        <v>1.24</v>
      </c>
      <c r="K2500" s="3">
        <v>787.62</v>
      </c>
      <c r="L2500" s="3">
        <v>2.56</v>
      </c>
      <c r="M2500" s="3">
        <v>765.95</v>
      </c>
      <c r="N2500" s="3">
        <v>12.348865582718693</v>
      </c>
      <c r="O2500" s="3">
        <v>787.62</v>
      </c>
      <c r="P2500" s="3">
        <v>55.272571729373588</v>
      </c>
      <c r="Q2500" s="3">
        <v>765.95</v>
      </c>
    </row>
    <row r="2501" spans="2:17">
      <c r="B2501" s="5">
        <v>2.38</v>
      </c>
      <c r="C2501" s="5">
        <v>787.6</v>
      </c>
      <c r="D2501" s="3">
        <v>9.64</v>
      </c>
      <c r="E2501" s="3">
        <v>765.92</v>
      </c>
      <c r="F2501" s="3">
        <v>2.92E-2</v>
      </c>
      <c r="G2501" s="3">
        <v>787.6</v>
      </c>
      <c r="H2501" s="3">
        <v>0.2712</v>
      </c>
      <c r="I2501" s="3">
        <v>765.92</v>
      </c>
      <c r="J2501" s="3">
        <v>1.23</v>
      </c>
      <c r="K2501" s="3">
        <v>787.6</v>
      </c>
      <c r="L2501" s="3">
        <v>2.59</v>
      </c>
      <c r="M2501" s="3">
        <v>765.92</v>
      </c>
      <c r="N2501" s="3">
        <v>11.188131376628508</v>
      </c>
      <c r="O2501" s="3">
        <v>787.6</v>
      </c>
      <c r="P2501" s="3">
        <v>85.901471092011704</v>
      </c>
      <c r="Q2501" s="3">
        <v>765.92</v>
      </c>
    </row>
    <row r="2502" spans="2:17">
      <c r="B2502" s="5">
        <v>3.54</v>
      </c>
      <c r="C2502" s="5">
        <v>787.57</v>
      </c>
      <c r="D2502" s="3">
        <v>9.1999999999999993</v>
      </c>
      <c r="E2502" s="3">
        <v>765.9</v>
      </c>
      <c r="F2502" s="3">
        <v>2.9440000000000001E-2</v>
      </c>
      <c r="G2502" s="3">
        <v>787.57</v>
      </c>
      <c r="H2502" s="3">
        <v>0.27732999999999997</v>
      </c>
      <c r="I2502" s="3">
        <v>765.9</v>
      </c>
      <c r="J2502" s="3">
        <v>0.83</v>
      </c>
      <c r="K2502" s="3">
        <v>787.57</v>
      </c>
      <c r="L2502" s="3">
        <v>2.65</v>
      </c>
      <c r="M2502" s="3">
        <v>765.9</v>
      </c>
      <c r="N2502" s="3">
        <v>7.2948778927565954</v>
      </c>
      <c r="O2502" s="3">
        <v>787.57</v>
      </c>
      <c r="P2502" s="3">
        <v>94.706935416419938</v>
      </c>
      <c r="Q2502" s="3">
        <v>765.9</v>
      </c>
    </row>
    <row r="2503" spans="2:17">
      <c r="B2503" s="5">
        <v>4.6900000000000004</v>
      </c>
      <c r="C2503" s="5">
        <v>787.55</v>
      </c>
      <c r="D2503" s="3">
        <v>8.75</v>
      </c>
      <c r="E2503" s="3">
        <v>765.87</v>
      </c>
      <c r="F2503" s="3">
        <v>3.1150000000000001E-2</v>
      </c>
      <c r="G2503" s="3">
        <v>787.55</v>
      </c>
      <c r="H2503" s="3">
        <v>0.27745999999999998</v>
      </c>
      <c r="I2503" s="3">
        <v>765.87</v>
      </c>
      <c r="J2503" s="3">
        <v>0.66</v>
      </c>
      <c r="K2503" s="3">
        <v>787.55</v>
      </c>
      <c r="L2503" s="3">
        <v>2.69</v>
      </c>
      <c r="M2503" s="3">
        <v>765.87</v>
      </c>
      <c r="N2503" s="3">
        <v>6.8246683417833305</v>
      </c>
      <c r="O2503" s="3">
        <v>787.55</v>
      </c>
      <c r="P2503" s="3">
        <v>60.395917878047577</v>
      </c>
      <c r="Q2503" s="3">
        <v>765.87</v>
      </c>
    </row>
    <row r="2504" spans="2:17">
      <c r="B2504" s="5">
        <v>5.52</v>
      </c>
      <c r="C2504" s="5">
        <v>787.52</v>
      </c>
      <c r="D2504" s="3">
        <v>8.35</v>
      </c>
      <c r="E2504" s="3">
        <v>765.85</v>
      </c>
      <c r="F2504" s="3">
        <v>3.5090000000000003E-2</v>
      </c>
      <c r="G2504" s="3">
        <v>787.52</v>
      </c>
      <c r="H2504" s="3">
        <v>0.26466000000000001</v>
      </c>
      <c r="I2504" s="3">
        <v>765.85</v>
      </c>
      <c r="J2504" s="3">
        <v>0.64</v>
      </c>
      <c r="K2504" s="3">
        <v>787.52</v>
      </c>
      <c r="L2504" s="3">
        <v>2.7</v>
      </c>
      <c r="M2504" s="3">
        <v>765.85</v>
      </c>
      <c r="N2504" s="3">
        <v>2.8232972605075859</v>
      </c>
      <c r="O2504" s="3">
        <v>787.52</v>
      </c>
      <c r="P2504" s="3">
        <v>28.287031403777775</v>
      </c>
      <c r="Q2504" s="3">
        <v>765.85</v>
      </c>
    </row>
    <row r="2505" spans="2:17">
      <c r="B2505" s="5">
        <v>5.41</v>
      </c>
      <c r="C2505" s="5">
        <v>787.5</v>
      </c>
      <c r="D2505" s="3">
        <v>8.0500000000000007</v>
      </c>
      <c r="E2505" s="3">
        <v>765.82</v>
      </c>
      <c r="F2505" s="3">
        <v>4.1340000000000002E-2</v>
      </c>
      <c r="G2505" s="3">
        <v>787.5</v>
      </c>
      <c r="H2505" s="3">
        <v>0.26780999999999999</v>
      </c>
      <c r="I2505" s="3">
        <v>765.82</v>
      </c>
      <c r="J2505" s="3">
        <v>0.76</v>
      </c>
      <c r="K2505" s="3">
        <v>787.5</v>
      </c>
      <c r="L2505" s="3">
        <v>2.7</v>
      </c>
      <c r="M2505" s="3">
        <v>765.82</v>
      </c>
      <c r="N2505" s="3">
        <v>0.86290082456265105</v>
      </c>
      <c r="O2505" s="3">
        <v>787.5</v>
      </c>
      <c r="P2505" s="3">
        <v>33.240041337674029</v>
      </c>
      <c r="Q2505" s="3">
        <v>765.82</v>
      </c>
    </row>
    <row r="2506" spans="2:17">
      <c r="B2506" s="5">
        <v>4.95</v>
      </c>
      <c r="C2506" s="5">
        <v>787.47</v>
      </c>
      <c r="D2506" s="3">
        <v>7.92</v>
      </c>
      <c r="E2506" s="3">
        <v>765.8</v>
      </c>
      <c r="F2506" s="3">
        <v>4.428E-2</v>
      </c>
      <c r="G2506" s="3">
        <v>787.47</v>
      </c>
      <c r="H2506" s="3">
        <v>0.26056000000000001</v>
      </c>
      <c r="I2506" s="3">
        <v>765.8</v>
      </c>
      <c r="J2506" s="3">
        <v>0.89</v>
      </c>
      <c r="K2506" s="3">
        <v>787.47</v>
      </c>
      <c r="L2506" s="3">
        <v>2.69</v>
      </c>
      <c r="M2506" s="3">
        <v>765.8</v>
      </c>
      <c r="N2506" s="3">
        <v>0.29171351752354391</v>
      </c>
      <c r="O2506" s="3">
        <v>787.47</v>
      </c>
      <c r="P2506" s="3">
        <v>52.671629527677652</v>
      </c>
      <c r="Q2506" s="3">
        <v>765.8</v>
      </c>
    </row>
    <row r="2507" spans="2:17">
      <c r="B2507" s="5">
        <v>4.28</v>
      </c>
      <c r="C2507" s="5">
        <v>787.45</v>
      </c>
      <c r="D2507" s="3">
        <v>7.75</v>
      </c>
      <c r="E2507" s="3">
        <v>765.77</v>
      </c>
      <c r="F2507" s="3">
        <v>4.539E-2</v>
      </c>
      <c r="G2507" s="3">
        <v>787.45</v>
      </c>
      <c r="H2507" s="3">
        <v>0.24818000000000001</v>
      </c>
      <c r="I2507" s="3">
        <v>765.77</v>
      </c>
      <c r="J2507" s="3">
        <v>1.06</v>
      </c>
      <c r="K2507" s="3">
        <v>787.45</v>
      </c>
      <c r="L2507" s="3">
        <v>2.68</v>
      </c>
      <c r="M2507" s="3">
        <v>765.77</v>
      </c>
      <c r="N2507" s="3">
        <v>0.31211306420351204</v>
      </c>
      <c r="O2507" s="3">
        <v>787.45</v>
      </c>
      <c r="P2507" s="3">
        <v>67.82033289222197</v>
      </c>
      <c r="Q2507" s="3">
        <v>765.77</v>
      </c>
    </row>
    <row r="2508" spans="2:17">
      <c r="B2508" s="5">
        <v>3.89</v>
      </c>
      <c r="C2508" s="5">
        <v>787.42</v>
      </c>
      <c r="D2508" s="3">
        <v>7.52</v>
      </c>
      <c r="E2508" s="3">
        <v>765.75</v>
      </c>
      <c r="F2508" s="3">
        <v>4.5659999999999999E-2</v>
      </c>
      <c r="G2508" s="3">
        <v>787.42</v>
      </c>
      <c r="H2508" s="3">
        <v>0.20535</v>
      </c>
      <c r="I2508" s="3">
        <v>765.75</v>
      </c>
      <c r="J2508" s="3">
        <v>1.17</v>
      </c>
      <c r="K2508" s="3">
        <v>787.42</v>
      </c>
      <c r="L2508" s="3">
        <v>2.66</v>
      </c>
      <c r="M2508" s="3">
        <v>765.75</v>
      </c>
      <c r="N2508" s="3">
        <v>0.78334259251077532</v>
      </c>
      <c r="O2508" s="3">
        <v>787.42</v>
      </c>
      <c r="P2508" s="3">
        <v>87.442656843683295</v>
      </c>
      <c r="Q2508" s="3">
        <v>765.75</v>
      </c>
    </row>
    <row r="2509" spans="2:17">
      <c r="B2509" s="5">
        <v>3.51</v>
      </c>
      <c r="C2509" s="5">
        <v>787.4</v>
      </c>
      <c r="D2509" s="3">
        <v>7.4</v>
      </c>
      <c r="E2509" s="3">
        <v>765.72</v>
      </c>
      <c r="F2509" s="3">
        <v>4.5659999999999999E-2</v>
      </c>
      <c r="G2509" s="3">
        <v>787.4</v>
      </c>
      <c r="H2509" s="3">
        <v>0.15906999999999999</v>
      </c>
      <c r="I2509" s="3">
        <v>765.72</v>
      </c>
      <c r="J2509" s="3">
        <v>1.3</v>
      </c>
      <c r="K2509" s="3">
        <v>787.4</v>
      </c>
      <c r="L2509" s="3">
        <v>2.62</v>
      </c>
      <c r="M2509" s="3">
        <v>765.72</v>
      </c>
      <c r="N2509" s="3">
        <v>1.814539677183163</v>
      </c>
      <c r="O2509" s="3">
        <v>787.4</v>
      </c>
      <c r="P2509" s="3">
        <v>102.2109086626462</v>
      </c>
      <c r="Q2509" s="3">
        <v>765.72</v>
      </c>
    </row>
    <row r="2510" spans="2:17">
      <c r="B2510" s="5">
        <v>3.29</v>
      </c>
      <c r="C2510" s="5">
        <v>787.37</v>
      </c>
      <c r="D2510" s="3">
        <v>7.45</v>
      </c>
      <c r="E2510" s="3">
        <v>765.7</v>
      </c>
      <c r="F2510" s="3">
        <v>4.36E-2</v>
      </c>
      <c r="G2510" s="3">
        <v>787.37</v>
      </c>
      <c r="H2510" s="3">
        <v>0.12418000000000001</v>
      </c>
      <c r="I2510" s="3">
        <v>765.7</v>
      </c>
      <c r="J2510" s="3">
        <v>1.32</v>
      </c>
      <c r="K2510" s="3">
        <v>787.37</v>
      </c>
      <c r="L2510" s="3">
        <v>2.56</v>
      </c>
      <c r="M2510" s="3">
        <v>765.7</v>
      </c>
      <c r="N2510" s="3">
        <v>2.7141596857697565</v>
      </c>
      <c r="O2510" s="3">
        <v>787.37</v>
      </c>
      <c r="P2510" s="3">
        <v>118.46118754790881</v>
      </c>
      <c r="Q2510" s="3">
        <v>765.7</v>
      </c>
    </row>
    <row r="2511" spans="2:17">
      <c r="B2511" s="5">
        <v>2.98</v>
      </c>
      <c r="C2511" s="5">
        <v>787.35</v>
      </c>
      <c r="D2511" s="3">
        <v>7.57</v>
      </c>
      <c r="E2511" s="3">
        <v>765.67</v>
      </c>
      <c r="F2511" s="3">
        <v>4.181E-2</v>
      </c>
      <c r="G2511" s="3">
        <v>787.35</v>
      </c>
      <c r="H2511" s="3">
        <v>0.13437000000000002</v>
      </c>
      <c r="I2511" s="3">
        <v>765.67</v>
      </c>
      <c r="J2511" s="3">
        <v>1.41</v>
      </c>
      <c r="K2511" s="3">
        <v>787.35</v>
      </c>
      <c r="L2511" s="3">
        <v>2.52</v>
      </c>
      <c r="M2511" s="3">
        <v>765.67</v>
      </c>
      <c r="N2511" s="3">
        <v>4.2267860720893919</v>
      </c>
      <c r="O2511" s="3">
        <v>787.35</v>
      </c>
      <c r="P2511" s="3">
        <v>117.87062067152371</v>
      </c>
      <c r="Q2511" s="3">
        <v>765.67</v>
      </c>
    </row>
    <row r="2512" spans="2:17">
      <c r="B2512" s="5">
        <v>2.7</v>
      </c>
      <c r="C2512" s="5">
        <v>787.32</v>
      </c>
      <c r="D2512" s="3">
        <v>7.66</v>
      </c>
      <c r="E2512" s="3">
        <v>765.65</v>
      </c>
      <c r="F2512" s="3">
        <v>3.9979999999999995E-2</v>
      </c>
      <c r="G2512" s="3">
        <v>787.32</v>
      </c>
      <c r="H2512" s="3">
        <v>0.11903</v>
      </c>
      <c r="I2512" s="3">
        <v>765.65</v>
      </c>
      <c r="J2512" s="3">
        <v>1.48</v>
      </c>
      <c r="K2512" s="3">
        <v>787.32</v>
      </c>
      <c r="L2512" s="3">
        <v>2.5</v>
      </c>
      <c r="M2512" s="3">
        <v>765.65</v>
      </c>
      <c r="N2512" s="3">
        <v>4.86733183784039</v>
      </c>
      <c r="O2512" s="3">
        <v>787.32</v>
      </c>
      <c r="P2512" s="3">
        <v>116.90980202289722</v>
      </c>
      <c r="Q2512" s="3">
        <v>765.65</v>
      </c>
    </row>
    <row r="2513" spans="2:17">
      <c r="B2513" s="5">
        <v>2.39</v>
      </c>
      <c r="C2513" s="5">
        <v>787.3</v>
      </c>
      <c r="D2513" s="3">
        <v>7.75</v>
      </c>
      <c r="E2513" s="3">
        <v>765.62</v>
      </c>
      <c r="F2513" s="3">
        <v>3.7920000000000002E-2</v>
      </c>
      <c r="G2513" s="3">
        <v>787.3</v>
      </c>
      <c r="H2513" s="3">
        <v>0.10355</v>
      </c>
      <c r="I2513" s="3">
        <v>765.62</v>
      </c>
      <c r="J2513" s="3">
        <v>1.59</v>
      </c>
      <c r="K2513" s="3">
        <v>787.3</v>
      </c>
      <c r="L2513" s="3">
        <v>2.4700000000000002</v>
      </c>
      <c r="M2513" s="3">
        <v>765.62</v>
      </c>
      <c r="N2513" s="3">
        <v>6.3473189494720765</v>
      </c>
      <c r="O2513" s="3">
        <v>787.3</v>
      </c>
      <c r="P2513" s="3">
        <v>128.71705964126278</v>
      </c>
      <c r="Q2513" s="3">
        <v>765.62</v>
      </c>
    </row>
    <row r="2514" spans="2:17">
      <c r="B2514" s="5">
        <v>2.11</v>
      </c>
      <c r="C2514" s="5">
        <v>787.27</v>
      </c>
      <c r="D2514" s="3">
        <v>7.94</v>
      </c>
      <c r="E2514" s="3">
        <v>765.6</v>
      </c>
      <c r="F2514" s="3">
        <v>3.1260000000000003E-2</v>
      </c>
      <c r="G2514" s="3">
        <v>787.27</v>
      </c>
      <c r="H2514" s="3">
        <v>0.11464000000000001</v>
      </c>
      <c r="I2514" s="3">
        <v>765.6</v>
      </c>
      <c r="J2514" s="3">
        <v>1.48</v>
      </c>
      <c r="K2514" s="3">
        <v>787.27</v>
      </c>
      <c r="L2514" s="3">
        <v>2.42</v>
      </c>
      <c r="M2514" s="3">
        <v>765.6</v>
      </c>
      <c r="N2514" s="3">
        <v>7.5294726795762283</v>
      </c>
      <c r="O2514" s="3">
        <v>787.27</v>
      </c>
      <c r="P2514" s="3">
        <v>127.05551656417937</v>
      </c>
      <c r="Q2514" s="3">
        <v>765.6</v>
      </c>
    </row>
    <row r="2515" spans="2:17">
      <c r="B2515" s="5">
        <v>1.86</v>
      </c>
      <c r="C2515" s="5">
        <v>787.25</v>
      </c>
      <c r="D2515" s="3">
        <v>8.2200000000000006</v>
      </c>
      <c r="E2515" s="3">
        <v>765.57</v>
      </c>
      <c r="F2515" s="3">
        <v>3.057E-2</v>
      </c>
      <c r="G2515" s="3">
        <v>787.25</v>
      </c>
      <c r="H2515" s="3">
        <v>0.14018</v>
      </c>
      <c r="I2515" s="3">
        <v>765.57</v>
      </c>
      <c r="J2515" s="3">
        <v>1.64</v>
      </c>
      <c r="K2515" s="3">
        <v>787.25</v>
      </c>
      <c r="L2515" s="3">
        <v>2.34</v>
      </c>
      <c r="M2515" s="3">
        <v>765.57</v>
      </c>
      <c r="N2515" s="3">
        <v>7.8793249051376817</v>
      </c>
      <c r="O2515" s="3">
        <v>787.25</v>
      </c>
      <c r="P2515" s="3">
        <v>47.668640704415481</v>
      </c>
      <c r="Q2515" s="3">
        <v>765.57</v>
      </c>
    </row>
    <row r="2516" spans="2:17">
      <c r="B2516" s="5">
        <v>1.44</v>
      </c>
      <c r="C2516" s="5">
        <v>787.22</v>
      </c>
      <c r="D2516" s="3">
        <v>8.56</v>
      </c>
      <c r="E2516" s="3">
        <v>765.55</v>
      </c>
      <c r="F2516" s="3">
        <v>3.056E-2</v>
      </c>
      <c r="G2516" s="3">
        <v>787.22</v>
      </c>
      <c r="H2516" s="3">
        <v>0.14075000000000001</v>
      </c>
      <c r="I2516" s="3">
        <v>765.55</v>
      </c>
      <c r="J2516" s="3">
        <v>2.13</v>
      </c>
      <c r="K2516" s="3">
        <v>787.22</v>
      </c>
      <c r="L2516" s="3">
        <v>2.2799999999999998</v>
      </c>
      <c r="M2516" s="3">
        <v>765.55</v>
      </c>
      <c r="N2516" s="3">
        <v>7.8303659931057581</v>
      </c>
      <c r="O2516" s="3">
        <v>787.22</v>
      </c>
      <c r="P2516" s="3">
        <v>73.064036366307775</v>
      </c>
      <c r="Q2516" s="3">
        <v>765.55</v>
      </c>
    </row>
    <row r="2517" spans="2:17">
      <c r="B2517" s="5">
        <v>1.1399999999999999</v>
      </c>
      <c r="C2517" s="5">
        <v>787.2</v>
      </c>
      <c r="D2517" s="3">
        <v>8.8800000000000008</v>
      </c>
      <c r="E2517" s="3">
        <v>765.52</v>
      </c>
      <c r="F2517" s="3">
        <v>2.7060000000000001E-2</v>
      </c>
      <c r="G2517" s="3">
        <v>787.2</v>
      </c>
      <c r="H2517" s="3">
        <v>0.12506999999999999</v>
      </c>
      <c r="I2517" s="3">
        <v>765.52</v>
      </c>
      <c r="J2517" s="3">
        <v>2.38</v>
      </c>
      <c r="K2517" s="3">
        <v>787.2</v>
      </c>
      <c r="L2517" s="3">
        <v>2.23</v>
      </c>
      <c r="M2517" s="3">
        <v>765.52</v>
      </c>
      <c r="N2517" s="3">
        <v>7.8905446558116639</v>
      </c>
      <c r="O2517" s="3">
        <v>787.2</v>
      </c>
      <c r="P2517" s="3">
        <v>99.849661134439899</v>
      </c>
      <c r="Q2517" s="3">
        <v>765.52</v>
      </c>
    </row>
    <row r="2518" spans="2:17">
      <c r="B2518" s="5">
        <v>0.91</v>
      </c>
      <c r="C2518" s="5">
        <v>787.17</v>
      </c>
      <c r="D2518" s="3">
        <v>9.25</v>
      </c>
      <c r="E2518" s="3">
        <v>765.5</v>
      </c>
      <c r="F2518" s="3">
        <v>2.0260000000000004E-2</v>
      </c>
      <c r="G2518" s="3">
        <v>787.17</v>
      </c>
      <c r="H2518" s="3">
        <v>0.16794999999999999</v>
      </c>
      <c r="I2518" s="3">
        <v>765.5</v>
      </c>
      <c r="J2518" s="3">
        <v>2.2200000000000002</v>
      </c>
      <c r="K2518" s="3">
        <v>787.17</v>
      </c>
      <c r="L2518" s="3">
        <v>2.21</v>
      </c>
      <c r="M2518" s="3">
        <v>765.5</v>
      </c>
      <c r="N2518" s="3">
        <v>10.783200375031141</v>
      </c>
      <c r="O2518" s="3">
        <v>787.17</v>
      </c>
      <c r="P2518" s="3">
        <v>105.97360504776633</v>
      </c>
      <c r="Q2518" s="3">
        <v>765.5</v>
      </c>
    </row>
    <row r="2519" spans="2:17">
      <c r="B2519" s="5">
        <v>0.8</v>
      </c>
      <c r="C2519" s="5">
        <v>787.15</v>
      </c>
      <c r="D2519" s="3">
        <v>9.58</v>
      </c>
      <c r="E2519" s="3">
        <v>765.47</v>
      </c>
      <c r="F2519" s="3">
        <v>1.6109999999999999E-2</v>
      </c>
      <c r="G2519" s="3">
        <v>787.15</v>
      </c>
      <c r="H2519" s="3">
        <v>0.22677000000000003</v>
      </c>
      <c r="I2519" s="3">
        <v>765.47</v>
      </c>
      <c r="J2519" s="3">
        <v>2.02</v>
      </c>
      <c r="K2519" s="3">
        <v>787.15</v>
      </c>
      <c r="L2519" s="3">
        <v>2.2400000000000002</v>
      </c>
      <c r="M2519" s="3">
        <v>765.47</v>
      </c>
      <c r="N2519" s="3">
        <v>12.515121888160435</v>
      </c>
      <c r="O2519" s="3">
        <v>787.15</v>
      </c>
      <c r="P2519" s="3">
        <v>76.175987212336906</v>
      </c>
      <c r="Q2519" s="3">
        <v>765.47</v>
      </c>
    </row>
    <row r="2520" spans="2:17">
      <c r="B2520" s="5">
        <v>0.77</v>
      </c>
      <c r="C2520" s="5">
        <v>787.12</v>
      </c>
      <c r="D2520" s="3">
        <v>9.85</v>
      </c>
      <c r="E2520" s="3">
        <v>765.45</v>
      </c>
      <c r="F2520" s="3">
        <v>1.2500000000000001E-2</v>
      </c>
      <c r="G2520" s="3">
        <v>787.12</v>
      </c>
      <c r="H2520" s="3">
        <v>0.26574999999999999</v>
      </c>
      <c r="I2520" s="3">
        <v>765.45</v>
      </c>
      <c r="J2520" s="3">
        <v>1.62</v>
      </c>
      <c r="K2520" s="3">
        <v>787.12</v>
      </c>
      <c r="L2520" s="3">
        <v>2.29</v>
      </c>
      <c r="M2520" s="3">
        <v>765.45</v>
      </c>
      <c r="N2520" s="3">
        <v>14.226643854609758</v>
      </c>
      <c r="O2520" s="3">
        <v>787.12</v>
      </c>
      <c r="P2520" s="3">
        <v>35.961340864781775</v>
      </c>
      <c r="Q2520" s="3">
        <v>765.45</v>
      </c>
    </row>
    <row r="2521" spans="2:17">
      <c r="B2521" s="5">
        <v>0.8</v>
      </c>
      <c r="C2521" s="5">
        <v>787.1</v>
      </c>
      <c r="D2521" s="3">
        <v>10.11</v>
      </c>
      <c r="E2521" s="3">
        <v>765.42</v>
      </c>
      <c r="F2521" s="3">
        <v>7.3899999999999999E-3</v>
      </c>
      <c r="G2521" s="3">
        <v>787.1</v>
      </c>
      <c r="H2521" s="3">
        <v>0.29349999999999998</v>
      </c>
      <c r="I2521" s="3">
        <v>765.42</v>
      </c>
      <c r="J2521" s="3">
        <v>0.92</v>
      </c>
      <c r="K2521" s="3">
        <v>787.1</v>
      </c>
      <c r="L2521" s="3">
        <v>2.3199999999999998</v>
      </c>
      <c r="M2521" s="3">
        <v>765.42</v>
      </c>
      <c r="N2521" s="3">
        <v>15.388398038033943</v>
      </c>
      <c r="O2521" s="3">
        <v>787.1</v>
      </c>
      <c r="P2521" s="3">
        <v>63.678204938854442</v>
      </c>
      <c r="Q2521" s="3">
        <v>765.42</v>
      </c>
    </row>
    <row r="2522" spans="2:17">
      <c r="B2522" s="5">
        <v>0.99</v>
      </c>
      <c r="C2522" s="5">
        <v>787.07</v>
      </c>
      <c r="D2522" s="3">
        <v>10.38</v>
      </c>
      <c r="E2522" s="3">
        <v>765.4</v>
      </c>
      <c r="F2522" s="3">
        <v>7.28E-3</v>
      </c>
      <c r="G2522" s="3">
        <v>787.07</v>
      </c>
      <c r="H2522" s="3">
        <v>0.27474999999999999</v>
      </c>
      <c r="I2522" s="3">
        <v>765.4</v>
      </c>
      <c r="J2522" s="3">
        <v>0.73</v>
      </c>
      <c r="K2522" s="3">
        <v>787.07</v>
      </c>
      <c r="L2522" s="3">
        <v>2.36</v>
      </c>
      <c r="M2522" s="3">
        <v>765.4</v>
      </c>
      <c r="N2522" s="3">
        <v>16.158480925202738</v>
      </c>
      <c r="O2522" s="3">
        <v>787.07</v>
      </c>
      <c r="P2522" s="3">
        <v>68.350721105901144</v>
      </c>
      <c r="Q2522" s="3">
        <v>765.4</v>
      </c>
    </row>
    <row r="2523" spans="2:17">
      <c r="B2523" s="5">
        <v>1.04</v>
      </c>
      <c r="C2523" s="5">
        <v>787.05</v>
      </c>
      <c r="D2523" s="3">
        <v>10.65</v>
      </c>
      <c r="E2523" s="3">
        <v>765.37</v>
      </c>
      <c r="F2523" s="3">
        <v>6.79E-3</v>
      </c>
      <c r="G2523" s="3">
        <v>787.05</v>
      </c>
      <c r="H2523" s="3">
        <v>0.27449000000000001</v>
      </c>
      <c r="I2523" s="3">
        <v>765.37</v>
      </c>
      <c r="J2523" s="3">
        <v>0.65</v>
      </c>
      <c r="K2523" s="3">
        <v>787.05</v>
      </c>
      <c r="L2523" s="3">
        <v>2.41</v>
      </c>
      <c r="M2523" s="3">
        <v>765.37</v>
      </c>
      <c r="N2523" s="3">
        <v>14.778451592302895</v>
      </c>
      <c r="O2523" s="3">
        <v>787.05</v>
      </c>
      <c r="P2523" s="3">
        <v>9.4358103168192482</v>
      </c>
      <c r="Q2523" s="3">
        <v>765.37</v>
      </c>
    </row>
    <row r="2524" spans="2:17">
      <c r="B2524" s="5">
        <v>0.86</v>
      </c>
      <c r="C2524" s="5">
        <v>787.02</v>
      </c>
      <c r="D2524" s="3">
        <v>10.88</v>
      </c>
      <c r="E2524" s="3">
        <v>765.35</v>
      </c>
      <c r="F2524" s="3">
        <v>6.5300000000000002E-3</v>
      </c>
      <c r="G2524" s="3">
        <v>787.02</v>
      </c>
      <c r="H2524" s="3">
        <v>0.27983999999999998</v>
      </c>
      <c r="I2524" s="3">
        <v>765.35</v>
      </c>
      <c r="J2524" s="3">
        <v>0.76</v>
      </c>
      <c r="K2524" s="3">
        <v>787.02</v>
      </c>
      <c r="L2524" s="3">
        <v>2.44</v>
      </c>
      <c r="M2524" s="3">
        <v>765.35</v>
      </c>
      <c r="N2524" s="3">
        <v>14.199104466591802</v>
      </c>
      <c r="O2524" s="3">
        <v>787.02</v>
      </c>
      <c r="P2524" s="3">
        <v>-0.77008288716879603</v>
      </c>
      <c r="Q2524" s="3">
        <v>765.35</v>
      </c>
    </row>
    <row r="2525" spans="2:17">
      <c r="B2525" s="5">
        <v>0.73</v>
      </c>
      <c r="C2525" s="5">
        <v>787</v>
      </c>
      <c r="D2525" s="3">
        <v>10.99</v>
      </c>
      <c r="E2525" s="3">
        <v>765.32</v>
      </c>
      <c r="F2525" s="3">
        <v>7.6100000000000004E-3</v>
      </c>
      <c r="G2525" s="3">
        <v>787</v>
      </c>
      <c r="H2525" s="3">
        <v>0.30410000000000004</v>
      </c>
      <c r="I2525" s="3">
        <v>765.32</v>
      </c>
      <c r="J2525" s="3">
        <v>1.04</v>
      </c>
      <c r="K2525" s="3">
        <v>787</v>
      </c>
      <c r="L2525" s="3">
        <v>2.46</v>
      </c>
      <c r="M2525" s="3">
        <v>765.32</v>
      </c>
      <c r="N2525" s="3">
        <v>15.710710875577439</v>
      </c>
      <c r="O2525" s="3">
        <v>787</v>
      </c>
      <c r="P2525" s="3">
        <v>-3.392444612878696</v>
      </c>
      <c r="Q2525" s="3">
        <v>765.32</v>
      </c>
    </row>
    <row r="2526" spans="2:17">
      <c r="B2526" s="5">
        <v>0.7</v>
      </c>
      <c r="C2526" s="5">
        <v>786.97</v>
      </c>
      <c r="D2526" s="3">
        <v>11.23</v>
      </c>
      <c r="E2526" s="3">
        <v>765.3</v>
      </c>
      <c r="F2526" s="3">
        <v>9.3500000000000007E-3</v>
      </c>
      <c r="G2526" s="3">
        <v>786.97</v>
      </c>
      <c r="H2526" s="3">
        <v>0.31283</v>
      </c>
      <c r="I2526" s="3">
        <v>765.3</v>
      </c>
      <c r="J2526" s="3">
        <v>1.34</v>
      </c>
      <c r="K2526" s="3">
        <v>786.97</v>
      </c>
      <c r="L2526" s="3">
        <v>2.44</v>
      </c>
      <c r="M2526" s="3">
        <v>765.3</v>
      </c>
      <c r="N2526" s="3">
        <v>16.562391949466107</v>
      </c>
      <c r="O2526" s="3">
        <v>786.97</v>
      </c>
      <c r="P2526" s="3">
        <v>11.406406526104167</v>
      </c>
      <c r="Q2526" s="3">
        <v>765.3</v>
      </c>
    </row>
    <row r="2527" spans="2:17">
      <c r="B2527" s="5">
        <v>0.64</v>
      </c>
      <c r="C2527" s="5">
        <v>786.95</v>
      </c>
      <c r="D2527" s="3">
        <v>11.52</v>
      </c>
      <c r="E2527" s="3">
        <v>765.27</v>
      </c>
      <c r="F2527" s="3">
        <v>9.5700000000000004E-3</v>
      </c>
      <c r="G2527" s="3">
        <v>786.95</v>
      </c>
      <c r="H2527" s="3">
        <v>0.32656000000000002</v>
      </c>
      <c r="I2527" s="3">
        <v>765.27</v>
      </c>
      <c r="J2527" s="3">
        <v>1.49</v>
      </c>
      <c r="K2527" s="3">
        <v>786.95</v>
      </c>
      <c r="L2527" s="3">
        <v>2.42</v>
      </c>
      <c r="M2527" s="3">
        <v>765.27</v>
      </c>
      <c r="N2527" s="3">
        <v>16.902044401687576</v>
      </c>
      <c r="O2527" s="3">
        <v>786.95</v>
      </c>
      <c r="P2527" s="3">
        <v>16.989762452411437</v>
      </c>
      <c r="Q2527" s="3">
        <v>765.27</v>
      </c>
    </row>
    <row r="2528" spans="2:17">
      <c r="B2528" s="5">
        <v>0.65</v>
      </c>
      <c r="C2528" s="5">
        <v>786.93</v>
      </c>
      <c r="D2528" s="3">
        <v>11.64</v>
      </c>
      <c r="E2528" s="3">
        <v>765.25</v>
      </c>
      <c r="F2528" s="3">
        <v>6.4099999999999999E-3</v>
      </c>
      <c r="G2528" s="3">
        <v>786.93</v>
      </c>
      <c r="H2528" s="3">
        <v>0.34370999999999996</v>
      </c>
      <c r="I2528" s="3">
        <v>765.25</v>
      </c>
      <c r="J2528" s="3">
        <v>0.98</v>
      </c>
      <c r="K2528" s="3">
        <v>786.93</v>
      </c>
      <c r="L2528" s="3">
        <v>2.42</v>
      </c>
      <c r="M2528" s="3">
        <v>765.25</v>
      </c>
      <c r="N2528" s="3">
        <v>17.502811051412635</v>
      </c>
      <c r="O2528" s="3">
        <v>786.93</v>
      </c>
      <c r="P2528" s="3">
        <v>35.580889319200374</v>
      </c>
      <c r="Q2528" s="3">
        <v>765.25</v>
      </c>
    </row>
    <row r="2529" spans="2:17">
      <c r="B2529" s="5">
        <v>0.83</v>
      </c>
      <c r="C2529" s="5">
        <v>786.9</v>
      </c>
      <c r="D2529" s="3">
        <v>11.51</v>
      </c>
      <c r="E2529" s="3">
        <v>765.22</v>
      </c>
      <c r="F2529" s="3">
        <v>5.9699999999999996E-3</v>
      </c>
      <c r="G2529" s="3">
        <v>786.9</v>
      </c>
      <c r="H2529" s="3">
        <v>0.33056000000000002</v>
      </c>
      <c r="I2529" s="3">
        <v>765.22</v>
      </c>
      <c r="J2529" s="3">
        <v>0.72</v>
      </c>
      <c r="K2529" s="3">
        <v>786.9</v>
      </c>
      <c r="L2529" s="3">
        <v>2.42</v>
      </c>
      <c r="M2529" s="3">
        <v>765.22</v>
      </c>
      <c r="N2529" s="3">
        <v>18.554407682764992</v>
      </c>
      <c r="O2529" s="3">
        <v>786.9</v>
      </c>
      <c r="P2529" s="3">
        <v>44.136459196779001</v>
      </c>
      <c r="Q2529" s="3">
        <v>765.22</v>
      </c>
    </row>
    <row r="2530" spans="2:17">
      <c r="B2530" s="5">
        <v>0.99</v>
      </c>
      <c r="C2530" s="5">
        <v>786.87</v>
      </c>
      <c r="D2530" s="3">
        <v>11.33</v>
      </c>
      <c r="E2530" s="3">
        <v>765.2</v>
      </c>
      <c r="F2530" s="3">
        <v>6.8300000000000001E-3</v>
      </c>
      <c r="G2530" s="3">
        <v>786.87</v>
      </c>
      <c r="H2530" s="3">
        <v>0.30313999999999997</v>
      </c>
      <c r="I2530" s="3">
        <v>765.2</v>
      </c>
      <c r="J2530" s="3">
        <v>0.69</v>
      </c>
      <c r="K2530" s="3">
        <v>786.87</v>
      </c>
      <c r="L2530" s="3">
        <v>2.4</v>
      </c>
      <c r="M2530" s="3">
        <v>765.2</v>
      </c>
      <c r="N2530" s="3">
        <v>18.20353547986954</v>
      </c>
      <c r="O2530" s="3">
        <v>786.87</v>
      </c>
      <c r="P2530" s="3">
        <v>44.656647637118184</v>
      </c>
      <c r="Q2530" s="3">
        <v>765.2</v>
      </c>
    </row>
    <row r="2531" spans="2:17">
      <c r="B2531" s="5">
        <v>0.86</v>
      </c>
      <c r="C2531" s="5">
        <v>786.85</v>
      </c>
      <c r="D2531" s="3">
        <v>11.11</v>
      </c>
      <c r="E2531" s="3">
        <v>765.17</v>
      </c>
      <c r="F2531" s="3">
        <v>6.0599999999999994E-3</v>
      </c>
      <c r="G2531" s="3">
        <v>786.85</v>
      </c>
      <c r="H2531" s="3">
        <v>0.32507000000000003</v>
      </c>
      <c r="I2531" s="3">
        <v>765.17</v>
      </c>
      <c r="J2531" s="3">
        <v>0.71</v>
      </c>
      <c r="K2531" s="3">
        <v>786.85</v>
      </c>
      <c r="L2531" s="3">
        <v>2.38</v>
      </c>
      <c r="M2531" s="3">
        <v>765.17</v>
      </c>
      <c r="N2531" s="3">
        <v>14.603015490855169</v>
      </c>
      <c r="O2531" s="3">
        <v>786.85</v>
      </c>
      <c r="P2531" s="3">
        <v>46.757800945154905</v>
      </c>
      <c r="Q2531" s="3">
        <v>765.17</v>
      </c>
    </row>
    <row r="2532" spans="2:17">
      <c r="B2532" s="5">
        <v>0.74</v>
      </c>
      <c r="C2532" s="5">
        <v>786.82</v>
      </c>
      <c r="D2532" s="3">
        <v>10.81</v>
      </c>
      <c r="E2532" s="3">
        <v>765.15</v>
      </c>
      <c r="F2532" s="3">
        <v>6.5799999999999999E-3</v>
      </c>
      <c r="G2532" s="3">
        <v>786.82</v>
      </c>
      <c r="H2532" s="3">
        <v>0.33372000000000002</v>
      </c>
      <c r="I2532" s="3">
        <v>765.15</v>
      </c>
      <c r="J2532" s="3">
        <v>0.88</v>
      </c>
      <c r="K2532" s="3">
        <v>786.82</v>
      </c>
      <c r="L2532" s="3">
        <v>2.37</v>
      </c>
      <c r="M2532" s="3">
        <v>765.15</v>
      </c>
      <c r="N2532" s="3">
        <v>15.243561256606167</v>
      </c>
      <c r="O2532" s="3">
        <v>786.82</v>
      </c>
      <c r="P2532" s="3">
        <v>38.592882386497664</v>
      </c>
      <c r="Q2532" s="3">
        <v>765.15</v>
      </c>
    </row>
    <row r="2533" spans="2:17">
      <c r="B2533" s="5">
        <v>0.72</v>
      </c>
      <c r="C2533" s="5">
        <v>786.8</v>
      </c>
      <c r="D2533" s="3">
        <v>10.39</v>
      </c>
      <c r="E2533" s="3">
        <v>765.12</v>
      </c>
      <c r="F2533" s="3">
        <v>1.162E-2</v>
      </c>
      <c r="G2533" s="3">
        <v>786.8</v>
      </c>
      <c r="H2533" s="3">
        <v>0.28264</v>
      </c>
      <c r="I2533" s="3">
        <v>765.12</v>
      </c>
      <c r="J2533" s="3">
        <v>1.61</v>
      </c>
      <c r="K2533" s="3">
        <v>786.8</v>
      </c>
      <c r="L2533" s="3">
        <v>2.39</v>
      </c>
      <c r="M2533" s="3">
        <v>765.12</v>
      </c>
      <c r="N2533" s="3">
        <v>17.384493680668822</v>
      </c>
      <c r="O2533" s="3">
        <v>786.8</v>
      </c>
      <c r="P2533" s="3">
        <v>55.74380125768085</v>
      </c>
      <c r="Q2533" s="3">
        <v>765.12</v>
      </c>
    </row>
    <row r="2534" spans="2:17">
      <c r="B2534" s="5">
        <v>0.71</v>
      </c>
      <c r="C2534" s="5">
        <v>786.77</v>
      </c>
      <c r="D2534" s="3">
        <v>9.8800000000000008</v>
      </c>
      <c r="E2534" s="3">
        <v>765.1</v>
      </c>
      <c r="F2534" s="3">
        <v>1.6230000000000001E-2</v>
      </c>
      <c r="G2534" s="3">
        <v>786.77</v>
      </c>
      <c r="H2534" s="3">
        <v>0.21987999999999999</v>
      </c>
      <c r="I2534" s="3">
        <v>765.1</v>
      </c>
      <c r="J2534" s="3">
        <v>2.27</v>
      </c>
      <c r="K2534" s="3">
        <v>786.77</v>
      </c>
      <c r="L2534" s="3">
        <v>2.41</v>
      </c>
      <c r="M2534" s="3">
        <v>765.1</v>
      </c>
      <c r="N2534" s="3">
        <v>17.085640321807286</v>
      </c>
      <c r="O2534" s="3">
        <v>786.77</v>
      </c>
      <c r="P2534" s="3">
        <v>78.136383648281836</v>
      </c>
      <c r="Q2534" s="3">
        <v>765.1</v>
      </c>
    </row>
    <row r="2535" spans="2:17">
      <c r="B2535" s="5">
        <v>0.68</v>
      </c>
      <c r="C2535" s="5">
        <v>786.75</v>
      </c>
      <c r="D2535" s="3">
        <v>9.43</v>
      </c>
      <c r="E2535" s="3">
        <v>765.07</v>
      </c>
      <c r="F2535" s="3">
        <v>1.7129999999999999E-2</v>
      </c>
      <c r="G2535" s="3">
        <v>786.75</v>
      </c>
      <c r="H2535" s="3">
        <v>0.21063999999999999</v>
      </c>
      <c r="I2535" s="3">
        <v>765.07</v>
      </c>
      <c r="J2535" s="3">
        <v>2.5299999999999998</v>
      </c>
      <c r="K2535" s="3">
        <v>786.75</v>
      </c>
      <c r="L2535" s="3">
        <v>2.41</v>
      </c>
      <c r="M2535" s="3">
        <v>765.07</v>
      </c>
      <c r="N2535" s="3">
        <v>17.395713431342806</v>
      </c>
      <c r="O2535" s="3">
        <v>786.75</v>
      </c>
      <c r="P2535" s="3">
        <v>74.934674796860847</v>
      </c>
      <c r="Q2535" s="3">
        <v>765.07</v>
      </c>
    </row>
    <row r="2536" spans="2:17">
      <c r="B2536" s="5">
        <v>0.72</v>
      </c>
      <c r="C2536" s="5">
        <v>786.72</v>
      </c>
      <c r="D2536" s="3">
        <v>9.1</v>
      </c>
      <c r="E2536" s="3">
        <v>765.05</v>
      </c>
      <c r="F2536" s="3">
        <v>1.5949999999999999E-2</v>
      </c>
      <c r="G2536" s="3">
        <v>786.72</v>
      </c>
      <c r="H2536" s="3">
        <v>0.22187999999999999</v>
      </c>
      <c r="I2536" s="3">
        <v>765.05</v>
      </c>
      <c r="J2536" s="3">
        <v>2.2200000000000002</v>
      </c>
      <c r="K2536" s="3">
        <v>786.72</v>
      </c>
      <c r="L2536" s="3">
        <v>2.38</v>
      </c>
      <c r="M2536" s="3">
        <v>765.05</v>
      </c>
      <c r="N2536" s="3">
        <v>19.706982070183191</v>
      </c>
      <c r="O2536" s="3">
        <v>786.72</v>
      </c>
      <c r="P2536" s="3">
        <v>39.624079471170056</v>
      </c>
      <c r="Q2536" s="3">
        <v>765.05</v>
      </c>
    </row>
    <row r="2537" spans="2:17">
      <c r="B2537" s="5">
        <v>1.82</v>
      </c>
      <c r="C2537" s="5">
        <v>786.7</v>
      </c>
      <c r="D2537" s="3">
        <v>8.74</v>
      </c>
      <c r="E2537" s="3">
        <v>765.02</v>
      </c>
      <c r="F2537" s="3">
        <v>1.4460000000000001E-2</v>
      </c>
      <c r="G2537" s="3">
        <v>786.7</v>
      </c>
      <c r="H2537" s="3">
        <v>0.21899000000000002</v>
      </c>
      <c r="I2537" s="3">
        <v>765.02</v>
      </c>
      <c r="J2537" s="3">
        <v>0.8</v>
      </c>
      <c r="K2537" s="3">
        <v>786.7</v>
      </c>
      <c r="L2537" s="3">
        <v>2.36</v>
      </c>
      <c r="M2537" s="3">
        <v>765.02</v>
      </c>
      <c r="N2537" s="3">
        <v>8.3403546601049605</v>
      </c>
      <c r="O2537" s="3">
        <v>786.7</v>
      </c>
      <c r="P2537" s="3">
        <v>49.019090694629362</v>
      </c>
      <c r="Q2537" s="3">
        <v>765.02</v>
      </c>
    </row>
    <row r="2538" spans="2:17">
      <c r="B2538" s="5">
        <v>2.74</v>
      </c>
      <c r="C2538" s="5">
        <v>786.68</v>
      </c>
      <c r="D2538" s="3">
        <v>8.44</v>
      </c>
      <c r="E2538" s="3">
        <v>765</v>
      </c>
      <c r="F2538" s="3">
        <v>1.093E-2</v>
      </c>
      <c r="G2538" s="3">
        <v>786.68</v>
      </c>
      <c r="H2538" s="3">
        <v>0.17896000000000001</v>
      </c>
      <c r="I2538" s="3">
        <v>765</v>
      </c>
      <c r="J2538" s="3">
        <v>0.4</v>
      </c>
      <c r="K2538" s="3">
        <v>786.68</v>
      </c>
      <c r="L2538" s="3">
        <v>2.31</v>
      </c>
      <c r="M2538" s="3">
        <v>765</v>
      </c>
      <c r="N2538" s="3">
        <v>6.8389480244593077</v>
      </c>
      <c r="O2538" s="3">
        <v>786.68</v>
      </c>
      <c r="P2538" s="3">
        <v>78.446456757817359</v>
      </c>
      <c r="Q2538" s="3">
        <v>765</v>
      </c>
    </row>
    <row r="2539" spans="2:17">
      <c r="B2539" s="5">
        <v>3.72</v>
      </c>
      <c r="C2539" s="5">
        <v>786.65</v>
      </c>
      <c r="D2539" s="3">
        <v>8.17</v>
      </c>
      <c r="E2539" s="3">
        <v>764.97</v>
      </c>
      <c r="F2539" s="3">
        <v>1.0189999999999999E-2</v>
      </c>
      <c r="G2539" s="3">
        <v>786.65</v>
      </c>
      <c r="H2539" s="3">
        <v>0.1341</v>
      </c>
      <c r="I2539" s="3">
        <v>764.97</v>
      </c>
      <c r="J2539" s="3">
        <v>0.27</v>
      </c>
      <c r="K2539" s="3">
        <v>786.65</v>
      </c>
      <c r="L2539" s="3">
        <v>2.2400000000000002</v>
      </c>
      <c r="M2539" s="3">
        <v>764.97</v>
      </c>
      <c r="N2539" s="3">
        <v>4.2879847121292958</v>
      </c>
      <c r="O2539" s="3">
        <v>786.65</v>
      </c>
      <c r="P2539" s="3">
        <v>92.655760997749141</v>
      </c>
      <c r="Q2539" s="3">
        <v>764.97</v>
      </c>
    </row>
    <row r="2540" spans="2:17">
      <c r="B2540" s="5">
        <v>3.66</v>
      </c>
      <c r="C2540" s="5">
        <v>786.62</v>
      </c>
      <c r="D2540" s="3">
        <v>7.9</v>
      </c>
      <c r="E2540" s="3">
        <v>764.95</v>
      </c>
      <c r="F2540" s="3">
        <v>1.289E-2</v>
      </c>
      <c r="G2540" s="3">
        <v>786.62</v>
      </c>
      <c r="H2540" s="3">
        <v>0.14005000000000001</v>
      </c>
      <c r="I2540" s="3">
        <v>764.95</v>
      </c>
      <c r="J2540" s="3">
        <v>0.35</v>
      </c>
      <c r="K2540" s="3">
        <v>786.62</v>
      </c>
      <c r="L2540" s="3">
        <v>2.17</v>
      </c>
      <c r="M2540" s="3">
        <v>764.95</v>
      </c>
      <c r="N2540" s="3">
        <v>3.6974178357442193</v>
      </c>
      <c r="O2540" s="3">
        <v>786.62</v>
      </c>
      <c r="P2540" s="3">
        <v>109.60574433413464</v>
      </c>
      <c r="Q2540" s="3">
        <v>764.95</v>
      </c>
    </row>
    <row r="2541" spans="2:17">
      <c r="B2541" s="5">
        <v>2.72</v>
      </c>
      <c r="C2541" s="5">
        <v>786.6</v>
      </c>
      <c r="D2541" s="3">
        <v>7.62</v>
      </c>
      <c r="E2541" s="3">
        <v>764.92</v>
      </c>
      <c r="F2541" s="3">
        <v>1.7440000000000001E-2</v>
      </c>
      <c r="G2541" s="3">
        <v>786.6</v>
      </c>
      <c r="H2541" s="3">
        <v>0.13582</v>
      </c>
      <c r="I2541" s="3">
        <v>764.92</v>
      </c>
      <c r="J2541" s="3">
        <v>0.64</v>
      </c>
      <c r="K2541" s="3">
        <v>786.6</v>
      </c>
      <c r="L2541" s="3">
        <v>2.08</v>
      </c>
      <c r="M2541" s="3">
        <v>764.92</v>
      </c>
      <c r="N2541" s="3">
        <v>3.9269127358938607</v>
      </c>
      <c r="O2541" s="3">
        <v>786.6</v>
      </c>
      <c r="P2541" s="3">
        <v>112.97778940033338</v>
      </c>
      <c r="Q2541" s="3">
        <v>764.92</v>
      </c>
    </row>
    <row r="2542" spans="2:17">
      <c r="B2542" s="5">
        <v>1.83</v>
      </c>
      <c r="C2542" s="5">
        <v>786.57</v>
      </c>
      <c r="D2542" s="3">
        <v>7.32</v>
      </c>
      <c r="E2542" s="3">
        <v>764.9</v>
      </c>
      <c r="F2542" s="3">
        <v>2.2270000000000002E-2</v>
      </c>
      <c r="G2542" s="3">
        <v>786.57</v>
      </c>
      <c r="H2542" s="3">
        <v>0.10674</v>
      </c>
      <c r="I2542" s="3">
        <v>764.9</v>
      </c>
      <c r="J2542" s="3">
        <v>1.22</v>
      </c>
      <c r="K2542" s="3">
        <v>786.57</v>
      </c>
      <c r="L2542" s="3">
        <v>1.96</v>
      </c>
      <c r="M2542" s="3">
        <v>764.9</v>
      </c>
      <c r="N2542" s="3">
        <v>5.6884135917091072</v>
      </c>
      <c r="O2542" s="3">
        <v>786.57</v>
      </c>
      <c r="P2542" s="3">
        <v>119.2914490977835</v>
      </c>
      <c r="Q2542" s="3">
        <v>764.9</v>
      </c>
    </row>
    <row r="2543" spans="2:17">
      <c r="B2543" s="5">
        <v>1.43</v>
      </c>
      <c r="C2543" s="5">
        <v>786.55</v>
      </c>
      <c r="D2543" s="3">
        <v>7.05</v>
      </c>
      <c r="E2543" s="3">
        <v>764.87</v>
      </c>
      <c r="F2543" s="3">
        <v>2.12E-2</v>
      </c>
      <c r="G2543" s="3">
        <v>786.55</v>
      </c>
      <c r="H2543" s="3">
        <v>8.6610000000000006E-2</v>
      </c>
      <c r="I2543" s="3">
        <v>764.87</v>
      </c>
      <c r="J2543" s="3">
        <v>1.49</v>
      </c>
      <c r="K2543" s="3">
        <v>786.55</v>
      </c>
      <c r="L2543" s="3">
        <v>1.86</v>
      </c>
      <c r="M2543" s="3">
        <v>764.87</v>
      </c>
      <c r="N2543" s="3">
        <v>8.3301548867649764</v>
      </c>
      <c r="O2543" s="3">
        <v>786.55</v>
      </c>
      <c r="P2543" s="3">
        <v>128.97715386143236</v>
      </c>
      <c r="Q2543" s="3">
        <v>764.87</v>
      </c>
    </row>
    <row r="2544" spans="2:17">
      <c r="B2544" s="5">
        <v>1.1200000000000001</v>
      </c>
      <c r="C2544" s="5">
        <v>786.52</v>
      </c>
      <c r="D2544" s="3">
        <v>6.76</v>
      </c>
      <c r="E2544" s="3">
        <v>764.85</v>
      </c>
      <c r="F2544" s="3">
        <v>1.7239999999999998E-2</v>
      </c>
      <c r="G2544" s="3">
        <v>786.52</v>
      </c>
      <c r="H2544" s="3">
        <v>9.9180000000000004E-2</v>
      </c>
      <c r="I2544" s="3">
        <v>764.85</v>
      </c>
      <c r="J2544" s="3">
        <v>1.55</v>
      </c>
      <c r="K2544" s="3">
        <v>786.52</v>
      </c>
      <c r="L2544" s="3">
        <v>1.81</v>
      </c>
      <c r="M2544" s="3">
        <v>764.85</v>
      </c>
      <c r="N2544" s="3">
        <v>12.982271507131705</v>
      </c>
      <c r="O2544" s="3">
        <v>786.52</v>
      </c>
      <c r="P2544" s="3">
        <v>107.49439125275795</v>
      </c>
      <c r="Q2544" s="3">
        <v>764.85</v>
      </c>
    </row>
    <row r="2545" spans="2:17">
      <c r="B2545" s="5">
        <v>1.02</v>
      </c>
      <c r="C2545" s="5">
        <v>786.5</v>
      </c>
      <c r="D2545" s="3">
        <v>6.36</v>
      </c>
      <c r="E2545" s="3">
        <v>764.82</v>
      </c>
      <c r="F2545" s="3">
        <v>1.6079999999999997E-2</v>
      </c>
      <c r="G2545" s="3">
        <v>786.5</v>
      </c>
      <c r="H2545" s="3">
        <v>0.11739000000000001</v>
      </c>
      <c r="I2545" s="3">
        <v>764.82</v>
      </c>
      <c r="J2545" s="3">
        <v>1.57</v>
      </c>
      <c r="K2545" s="3">
        <v>786.5</v>
      </c>
      <c r="L2545" s="3">
        <v>1.8</v>
      </c>
      <c r="M2545" s="3">
        <v>764.82</v>
      </c>
      <c r="N2545" s="3">
        <v>15.093624588508401</v>
      </c>
      <c r="O2545" s="3">
        <v>786.5</v>
      </c>
      <c r="P2545" s="3">
        <v>76.635996989970195</v>
      </c>
      <c r="Q2545" s="3">
        <v>764.82</v>
      </c>
    </row>
    <row r="2546" spans="2:17">
      <c r="B2546" s="5">
        <v>0.87</v>
      </c>
      <c r="C2546" s="5">
        <v>786.47</v>
      </c>
      <c r="D2546" s="3">
        <v>5.95</v>
      </c>
      <c r="E2546" s="3">
        <v>764.8</v>
      </c>
      <c r="F2546" s="3">
        <v>1.4050000000000002E-2</v>
      </c>
      <c r="G2546" s="3">
        <v>786.47</v>
      </c>
      <c r="H2546" s="3">
        <v>0.13216999999999998</v>
      </c>
      <c r="I2546" s="3">
        <v>764.8</v>
      </c>
      <c r="J2546" s="3">
        <v>1.62</v>
      </c>
      <c r="K2546" s="3">
        <v>786.47</v>
      </c>
      <c r="L2546" s="3">
        <v>1.8</v>
      </c>
      <c r="M2546" s="3">
        <v>764.8</v>
      </c>
      <c r="N2546" s="3">
        <v>15.794349016965306</v>
      </c>
      <c r="O2546" s="3">
        <v>786.47</v>
      </c>
      <c r="P2546" s="3">
        <v>81.258534267650958</v>
      </c>
      <c r="Q2546" s="3">
        <v>764.8</v>
      </c>
    </row>
    <row r="2547" spans="2:17">
      <c r="B2547" s="5">
        <v>0.79</v>
      </c>
      <c r="C2547" s="5">
        <v>786.45</v>
      </c>
      <c r="D2547" s="3">
        <v>5.68</v>
      </c>
      <c r="E2547" s="3">
        <v>764.77</v>
      </c>
      <c r="F2547" s="3">
        <v>1.091E-2</v>
      </c>
      <c r="G2547" s="3">
        <v>786.45</v>
      </c>
      <c r="H2547" s="3">
        <v>0.12036000000000001</v>
      </c>
      <c r="I2547" s="3">
        <v>764.77</v>
      </c>
      <c r="J2547" s="3">
        <v>1.38</v>
      </c>
      <c r="K2547" s="3">
        <v>786.45</v>
      </c>
      <c r="L2547" s="3">
        <v>1.76</v>
      </c>
      <c r="M2547" s="3">
        <v>764.77</v>
      </c>
      <c r="N2547" s="3">
        <v>17.075440548467306</v>
      </c>
      <c r="O2547" s="3">
        <v>786.45</v>
      </c>
      <c r="P2547" s="3">
        <v>99.779282698394013</v>
      </c>
      <c r="Q2547" s="3">
        <v>764.77</v>
      </c>
    </row>
    <row r="2548" spans="2:17">
      <c r="B2548" s="5">
        <v>0.73</v>
      </c>
      <c r="C2548" s="5">
        <v>786.43</v>
      </c>
      <c r="D2548" s="3">
        <v>5.63</v>
      </c>
      <c r="E2548" s="3">
        <v>764.75</v>
      </c>
      <c r="F2548" s="3">
        <v>6.77E-3</v>
      </c>
      <c r="G2548" s="3">
        <v>786.43</v>
      </c>
      <c r="H2548" s="3">
        <v>0.10882</v>
      </c>
      <c r="I2548" s="3">
        <v>764.75</v>
      </c>
      <c r="J2548" s="3">
        <v>0.92</v>
      </c>
      <c r="K2548" s="3">
        <v>786.43</v>
      </c>
      <c r="L2548" s="3">
        <v>1.73</v>
      </c>
      <c r="M2548" s="3">
        <v>764.75</v>
      </c>
      <c r="N2548" s="3">
        <v>18.365711875975286</v>
      </c>
      <c r="O2548" s="3">
        <v>786.43</v>
      </c>
      <c r="P2548" s="3">
        <v>118.11031534501335</v>
      </c>
      <c r="Q2548" s="3">
        <v>764.75</v>
      </c>
    </row>
    <row r="2549" spans="2:17">
      <c r="B2549" s="5">
        <v>0.76</v>
      </c>
      <c r="C2549" s="5">
        <v>786.4</v>
      </c>
      <c r="D2549" s="3">
        <v>5.74</v>
      </c>
      <c r="E2549" s="3">
        <v>764.72</v>
      </c>
      <c r="F2549" s="3">
        <v>1.06E-2</v>
      </c>
      <c r="G2549" s="3">
        <v>786.4</v>
      </c>
      <c r="H2549" s="3">
        <v>9.0329999999999994E-2</v>
      </c>
      <c r="I2549" s="3">
        <v>764.72</v>
      </c>
      <c r="J2549" s="3">
        <v>1.4</v>
      </c>
      <c r="K2549" s="3">
        <v>786.4</v>
      </c>
      <c r="L2549" s="3">
        <v>1.74</v>
      </c>
      <c r="M2549" s="3">
        <v>764.72</v>
      </c>
      <c r="N2549" s="3">
        <v>18.406510969335226</v>
      </c>
      <c r="O2549" s="3">
        <v>786.4</v>
      </c>
      <c r="P2549" s="3">
        <v>120.8326348494551</v>
      </c>
      <c r="Q2549" s="3">
        <v>764.72</v>
      </c>
    </row>
    <row r="2550" spans="2:17">
      <c r="B2550" s="5">
        <v>0.76</v>
      </c>
      <c r="C2550" s="5">
        <v>786.37</v>
      </c>
      <c r="D2550" s="3">
        <v>5.88</v>
      </c>
      <c r="E2550" s="3">
        <v>764.7</v>
      </c>
      <c r="F2550" s="3">
        <v>1.2019999999999999E-2</v>
      </c>
      <c r="G2550" s="3">
        <v>786.37</v>
      </c>
      <c r="H2550" s="3">
        <v>6.8360000000000004E-2</v>
      </c>
      <c r="I2550" s="3">
        <v>764.7</v>
      </c>
      <c r="J2550" s="3">
        <v>1.58</v>
      </c>
      <c r="K2550" s="3">
        <v>786.37</v>
      </c>
      <c r="L2550" s="3">
        <v>1.75</v>
      </c>
      <c r="M2550" s="3">
        <v>764.7</v>
      </c>
      <c r="N2550" s="3">
        <v>18.416710742675207</v>
      </c>
      <c r="O2550" s="3">
        <v>786.37</v>
      </c>
      <c r="P2550" s="3">
        <v>124.06392304356203</v>
      </c>
      <c r="Q2550" s="3">
        <v>764.7</v>
      </c>
    </row>
    <row r="2551" spans="2:17">
      <c r="B2551" s="5">
        <v>0.69</v>
      </c>
      <c r="C2551" s="5">
        <v>786.35</v>
      </c>
      <c r="D2551" s="3">
        <v>6.01</v>
      </c>
      <c r="E2551" s="3">
        <v>764.67</v>
      </c>
      <c r="F2551" s="3">
        <v>9.58E-3</v>
      </c>
      <c r="G2551" s="3">
        <v>786.35</v>
      </c>
      <c r="H2551" s="3">
        <v>5.6530000000000004E-2</v>
      </c>
      <c r="I2551" s="3">
        <v>764.67</v>
      </c>
      <c r="J2551" s="3">
        <v>1.38</v>
      </c>
      <c r="K2551" s="3">
        <v>786.35</v>
      </c>
      <c r="L2551" s="3">
        <v>1.78</v>
      </c>
      <c r="M2551" s="3">
        <v>764.67</v>
      </c>
      <c r="N2551" s="3">
        <v>18.25657430123746</v>
      </c>
      <c r="O2551" s="3">
        <v>786.35</v>
      </c>
      <c r="P2551" s="3">
        <v>127.9969556434599</v>
      </c>
      <c r="Q2551" s="3">
        <v>764.67</v>
      </c>
    </row>
    <row r="2552" spans="2:17">
      <c r="B2552" s="5">
        <v>0.89</v>
      </c>
      <c r="C2552" s="5">
        <v>786.32</v>
      </c>
      <c r="D2552" s="3">
        <v>6.13</v>
      </c>
      <c r="E2552" s="3">
        <v>764.65</v>
      </c>
      <c r="F2552" s="3">
        <v>7.3400000000000002E-3</v>
      </c>
      <c r="G2552" s="3">
        <v>786.32</v>
      </c>
      <c r="H2552" s="3">
        <v>4.9020000000000001E-2</v>
      </c>
      <c r="I2552" s="3">
        <v>764.65</v>
      </c>
      <c r="J2552" s="3">
        <v>0.82</v>
      </c>
      <c r="K2552" s="3">
        <v>786.32</v>
      </c>
      <c r="L2552" s="3">
        <v>1.86</v>
      </c>
      <c r="M2552" s="3">
        <v>764.65</v>
      </c>
      <c r="N2552" s="3">
        <v>19.217392949863957</v>
      </c>
      <c r="O2552" s="3">
        <v>786.32</v>
      </c>
      <c r="P2552" s="3">
        <v>136.60148443307045</v>
      </c>
      <c r="Q2552" s="3">
        <v>764.65</v>
      </c>
    </row>
    <row r="2553" spans="2:17">
      <c r="B2553" s="5">
        <v>1.2</v>
      </c>
      <c r="C2553" s="5">
        <v>786.3</v>
      </c>
      <c r="D2553" s="3">
        <v>6.2</v>
      </c>
      <c r="E2553" s="3">
        <v>764.62</v>
      </c>
      <c r="F2553" s="3">
        <v>6.4200000000000004E-3</v>
      </c>
      <c r="G2553" s="3">
        <v>786.3</v>
      </c>
      <c r="H2553" s="3">
        <v>4.9950000000000001E-2</v>
      </c>
      <c r="I2553" s="3">
        <v>764.62</v>
      </c>
      <c r="J2553" s="3">
        <v>0.54</v>
      </c>
      <c r="K2553" s="3">
        <v>786.3</v>
      </c>
      <c r="L2553" s="3">
        <v>2.02</v>
      </c>
      <c r="M2553" s="3">
        <v>764.62</v>
      </c>
      <c r="N2553" s="3">
        <v>19.827339395595001</v>
      </c>
      <c r="O2553" s="3">
        <v>786.3</v>
      </c>
      <c r="P2553" s="3">
        <v>147.8783538377568</v>
      </c>
      <c r="Q2553" s="3">
        <v>764.62</v>
      </c>
    </row>
    <row r="2554" spans="2:17">
      <c r="B2554" s="5">
        <v>1.22</v>
      </c>
      <c r="C2554" s="5">
        <v>786.27</v>
      </c>
      <c r="D2554" s="3">
        <v>6.19</v>
      </c>
      <c r="E2554" s="3">
        <v>764.6</v>
      </c>
      <c r="F2554" s="3">
        <v>6.9100000000000003E-3</v>
      </c>
      <c r="G2554" s="3">
        <v>786.27</v>
      </c>
      <c r="H2554" s="3">
        <v>6.293E-2</v>
      </c>
      <c r="I2554" s="3">
        <v>764.6</v>
      </c>
      <c r="J2554" s="3">
        <v>0.56999999999999995</v>
      </c>
      <c r="K2554" s="3">
        <v>786.27</v>
      </c>
      <c r="L2554" s="3">
        <v>2.17</v>
      </c>
      <c r="M2554" s="3">
        <v>764.6</v>
      </c>
      <c r="N2554" s="3">
        <v>13.634037023556683</v>
      </c>
      <c r="O2554" s="3">
        <v>786.27</v>
      </c>
      <c r="P2554" s="3">
        <v>158.1240261577708</v>
      </c>
      <c r="Q2554" s="3">
        <v>764.6</v>
      </c>
    </row>
    <row r="2555" spans="2:17">
      <c r="B2555" s="5">
        <v>1.07</v>
      </c>
      <c r="C2555" s="5">
        <v>786.25</v>
      </c>
      <c r="D2555" s="3">
        <v>6.1</v>
      </c>
      <c r="E2555" s="3">
        <v>764.57</v>
      </c>
      <c r="F2555" s="3">
        <v>8.9099999999999995E-3</v>
      </c>
      <c r="G2555" s="3">
        <v>786.25</v>
      </c>
      <c r="H2555" s="3">
        <v>7.2099999999999997E-2</v>
      </c>
      <c r="I2555" s="3">
        <v>764.57</v>
      </c>
      <c r="J2555" s="3">
        <v>0.83</v>
      </c>
      <c r="K2555" s="3">
        <v>786.25</v>
      </c>
      <c r="L2555" s="3">
        <v>2.29</v>
      </c>
      <c r="M2555" s="3">
        <v>764.57</v>
      </c>
      <c r="N2555" s="3">
        <v>12.084691453213107</v>
      </c>
      <c r="O2555" s="3">
        <v>786.25</v>
      </c>
      <c r="P2555" s="3">
        <v>144.4267505395062</v>
      </c>
      <c r="Q2555" s="3">
        <v>764.57</v>
      </c>
    </row>
    <row r="2556" spans="2:17">
      <c r="B2556" s="5">
        <v>0.85</v>
      </c>
      <c r="C2556" s="5">
        <v>786.22</v>
      </c>
      <c r="D2556" s="3">
        <v>6.05</v>
      </c>
      <c r="E2556" s="3">
        <v>764.55</v>
      </c>
      <c r="F2556" s="3">
        <v>8.9099999999999995E-3</v>
      </c>
      <c r="G2556" s="3">
        <v>786.22</v>
      </c>
      <c r="H2556" s="3">
        <v>9.2870000000000008E-2</v>
      </c>
      <c r="I2556" s="3">
        <v>764.55</v>
      </c>
      <c r="J2556" s="3">
        <v>1.05</v>
      </c>
      <c r="K2556" s="3">
        <v>786.22</v>
      </c>
      <c r="L2556" s="3">
        <v>2.36</v>
      </c>
      <c r="M2556" s="3">
        <v>764.55</v>
      </c>
      <c r="N2556" s="3">
        <v>14.305182109327635</v>
      </c>
      <c r="O2556" s="3">
        <v>786.22</v>
      </c>
      <c r="P2556" s="3">
        <v>136.11087533541721</v>
      </c>
      <c r="Q2556" s="3">
        <v>764.55</v>
      </c>
    </row>
    <row r="2557" spans="2:17">
      <c r="B2557" s="5">
        <v>0.77</v>
      </c>
      <c r="C2557" s="5">
        <v>786.2</v>
      </c>
      <c r="D2557" s="3">
        <v>6.15</v>
      </c>
      <c r="E2557" s="3">
        <v>764.52</v>
      </c>
      <c r="F2557" s="3">
        <v>6.1900000000000002E-3</v>
      </c>
      <c r="G2557" s="3">
        <v>786.2</v>
      </c>
      <c r="H2557" s="3">
        <v>0.12987000000000001</v>
      </c>
      <c r="I2557" s="3">
        <v>764.52</v>
      </c>
      <c r="J2557" s="3">
        <v>0.8</v>
      </c>
      <c r="K2557" s="3">
        <v>786.2</v>
      </c>
      <c r="L2557" s="3">
        <v>2.35</v>
      </c>
      <c r="M2557" s="3">
        <v>764.52</v>
      </c>
      <c r="N2557" s="3">
        <v>16.817386282965707</v>
      </c>
      <c r="O2557" s="3">
        <v>786.2</v>
      </c>
      <c r="P2557" s="3">
        <v>128.10609321819771</v>
      </c>
      <c r="Q2557" s="3">
        <v>764.52</v>
      </c>
    </row>
    <row r="2558" spans="2:17">
      <c r="B2558" s="5">
        <v>0.88</v>
      </c>
      <c r="C2558" s="5">
        <v>786.18</v>
      </c>
      <c r="D2558" s="3">
        <v>6.28</v>
      </c>
      <c r="E2558" s="3">
        <v>764.5</v>
      </c>
      <c r="F2558" s="3">
        <v>5.5999999999999999E-3</v>
      </c>
      <c r="G2558" s="3">
        <v>786.18</v>
      </c>
      <c r="H2558" s="3">
        <v>0.17369999999999999</v>
      </c>
      <c r="I2558" s="3">
        <v>764.5</v>
      </c>
      <c r="J2558" s="3">
        <v>0.64</v>
      </c>
      <c r="K2558" s="3">
        <v>786.18</v>
      </c>
      <c r="L2558" s="3">
        <v>2.3199999999999998</v>
      </c>
      <c r="M2558" s="3">
        <v>764.5</v>
      </c>
      <c r="N2558" s="3">
        <v>18.427930493349187</v>
      </c>
      <c r="O2558" s="3">
        <v>786.18</v>
      </c>
      <c r="P2558" s="3">
        <v>85.080389338142993</v>
      </c>
      <c r="Q2558" s="3">
        <v>764.5</v>
      </c>
    </row>
    <row r="2559" spans="2:17">
      <c r="B2559" s="5">
        <v>1.01</v>
      </c>
      <c r="C2559" s="5">
        <v>786.15</v>
      </c>
      <c r="D2559" s="3">
        <v>6.38</v>
      </c>
      <c r="E2559" s="3">
        <v>764.47</v>
      </c>
      <c r="F2559" s="3">
        <v>7.8899999999999994E-3</v>
      </c>
      <c r="G2559" s="3">
        <v>786.15</v>
      </c>
      <c r="H2559" s="3">
        <v>0.20119000000000001</v>
      </c>
      <c r="I2559" s="3">
        <v>764.47</v>
      </c>
      <c r="J2559" s="3">
        <v>0.78</v>
      </c>
      <c r="K2559" s="3">
        <v>786.15</v>
      </c>
      <c r="L2559" s="3">
        <v>2.33</v>
      </c>
      <c r="M2559" s="3">
        <v>764.47</v>
      </c>
      <c r="N2559" s="3">
        <v>17.356954292650862</v>
      </c>
      <c r="O2559" s="3">
        <v>786.15</v>
      </c>
      <c r="P2559" s="3">
        <v>61.236379201262267</v>
      </c>
      <c r="Q2559" s="3">
        <v>764.47</v>
      </c>
    </row>
    <row r="2560" spans="2:17">
      <c r="B2560" s="5">
        <v>0.87</v>
      </c>
      <c r="C2560" s="5">
        <v>786.12</v>
      </c>
      <c r="D2560" s="3">
        <v>6.45</v>
      </c>
      <c r="E2560" s="3">
        <v>764.45</v>
      </c>
      <c r="F2560" s="3">
        <v>7.9600000000000001E-3</v>
      </c>
      <c r="G2560" s="3">
        <v>786.12</v>
      </c>
      <c r="H2560" s="3">
        <v>0.21640999999999999</v>
      </c>
      <c r="I2560" s="3">
        <v>764.45</v>
      </c>
      <c r="J2560" s="3">
        <v>0.91</v>
      </c>
      <c r="K2560" s="3">
        <v>786.12</v>
      </c>
      <c r="L2560" s="3">
        <v>2.34</v>
      </c>
      <c r="M2560" s="3">
        <v>764.45</v>
      </c>
      <c r="N2560" s="3">
        <v>15.536294751463711</v>
      </c>
      <c r="O2560" s="3">
        <v>786.12</v>
      </c>
      <c r="P2560" s="3">
        <v>72.332712617830907</v>
      </c>
      <c r="Q2560" s="3">
        <v>764.45</v>
      </c>
    </row>
    <row r="2561" spans="2:17">
      <c r="B2561" s="5">
        <v>0.73</v>
      </c>
      <c r="C2561" s="5">
        <v>786.1</v>
      </c>
      <c r="D2561" s="3">
        <v>6.5</v>
      </c>
      <c r="E2561" s="3">
        <v>764.42</v>
      </c>
      <c r="F2561" s="3">
        <v>7.9000000000000008E-3</v>
      </c>
      <c r="G2561" s="3">
        <v>786.1</v>
      </c>
      <c r="H2561" s="3">
        <v>0.23693</v>
      </c>
      <c r="I2561" s="3">
        <v>764.42</v>
      </c>
      <c r="J2561" s="3">
        <v>1.0900000000000001</v>
      </c>
      <c r="K2561" s="3">
        <v>786.1</v>
      </c>
      <c r="L2561" s="3">
        <v>2.35</v>
      </c>
      <c r="M2561" s="3">
        <v>764.42</v>
      </c>
      <c r="N2561" s="3">
        <v>18.317772941277362</v>
      </c>
      <c r="O2561" s="3">
        <v>786.1</v>
      </c>
      <c r="P2561" s="3">
        <v>75.535441446585907</v>
      </c>
      <c r="Q2561" s="3">
        <v>764.42</v>
      </c>
    </row>
    <row r="2562" spans="2:17">
      <c r="B2562" s="5">
        <v>0.84</v>
      </c>
      <c r="C2562" s="5">
        <v>786.07</v>
      </c>
      <c r="D2562" s="3">
        <v>6.57</v>
      </c>
      <c r="E2562" s="3">
        <v>764.4</v>
      </c>
      <c r="F2562" s="3">
        <v>1.0570000000000001E-2</v>
      </c>
      <c r="G2562" s="3">
        <v>786.07</v>
      </c>
      <c r="H2562" s="3">
        <v>0.30054000000000003</v>
      </c>
      <c r="I2562" s="3">
        <v>764.4</v>
      </c>
      <c r="J2562" s="3">
        <v>1.26</v>
      </c>
      <c r="K2562" s="3">
        <v>786.07</v>
      </c>
      <c r="L2562" s="3">
        <v>2.34</v>
      </c>
      <c r="M2562" s="3">
        <v>764.4</v>
      </c>
      <c r="N2562" s="3">
        <v>20.539283574725889</v>
      </c>
      <c r="O2562" s="3">
        <v>786.07</v>
      </c>
      <c r="P2562" s="3">
        <v>88.722728397851299</v>
      </c>
      <c r="Q2562" s="3">
        <v>764.4</v>
      </c>
    </row>
    <row r="2563" spans="2:17">
      <c r="B2563" s="5">
        <v>1.05</v>
      </c>
      <c r="C2563" s="5">
        <v>786.05</v>
      </c>
      <c r="D2563" s="3">
        <v>6.66</v>
      </c>
      <c r="E2563" s="3">
        <v>764.37</v>
      </c>
      <c r="F2563" s="3">
        <v>8.5900000000000004E-3</v>
      </c>
      <c r="G2563" s="3">
        <v>786.05</v>
      </c>
      <c r="H2563" s="3">
        <v>0.2717</v>
      </c>
      <c r="I2563" s="3">
        <v>764.37</v>
      </c>
      <c r="J2563" s="3">
        <v>0.82</v>
      </c>
      <c r="K2563" s="3">
        <v>786.05</v>
      </c>
      <c r="L2563" s="3">
        <v>2.3199999999999998</v>
      </c>
      <c r="M2563" s="3">
        <v>764.37</v>
      </c>
      <c r="N2563" s="3">
        <v>19.698822251511203</v>
      </c>
      <c r="O2563" s="3">
        <v>786.05</v>
      </c>
      <c r="P2563" s="3">
        <v>95.017008525955447</v>
      </c>
      <c r="Q2563" s="3">
        <v>764.37</v>
      </c>
    </row>
    <row r="2564" spans="2:17">
      <c r="B2564" s="5">
        <v>1.06</v>
      </c>
      <c r="C2564" s="5">
        <v>786.02</v>
      </c>
      <c r="D2564" s="3">
        <v>6.73</v>
      </c>
      <c r="E2564" s="3">
        <v>764.35</v>
      </c>
      <c r="F2564" s="3">
        <v>6.980000000000001E-3</v>
      </c>
      <c r="G2564" s="3">
        <v>786.02</v>
      </c>
      <c r="H2564" s="3">
        <v>0.22431000000000001</v>
      </c>
      <c r="I2564" s="3">
        <v>764.35</v>
      </c>
      <c r="J2564" s="3">
        <v>0.66</v>
      </c>
      <c r="K2564" s="3">
        <v>786.02</v>
      </c>
      <c r="L2564" s="3">
        <v>2.2999999999999998</v>
      </c>
      <c r="M2564" s="3">
        <v>764.35</v>
      </c>
      <c r="N2564" s="3">
        <v>17.517090734088615</v>
      </c>
      <c r="O2564" s="3">
        <v>786.02</v>
      </c>
      <c r="P2564" s="3">
        <v>111.28666698056401</v>
      </c>
      <c r="Q2564" s="3">
        <v>764.35</v>
      </c>
    </row>
    <row r="2565" spans="2:17">
      <c r="B2565" s="5">
        <v>1.78</v>
      </c>
      <c r="C2565" s="5">
        <v>786</v>
      </c>
      <c r="D2565" s="3">
        <v>6.76</v>
      </c>
      <c r="E2565" s="3">
        <v>764.32</v>
      </c>
      <c r="F2565" s="3">
        <v>8.539999999999999E-3</v>
      </c>
      <c r="G2565" s="3">
        <v>786</v>
      </c>
      <c r="H2565" s="3">
        <v>0.18675</v>
      </c>
      <c r="I2565" s="3">
        <v>764.32</v>
      </c>
      <c r="J2565" s="3">
        <v>0.48</v>
      </c>
      <c r="K2565" s="3">
        <v>786</v>
      </c>
      <c r="L2565" s="3">
        <v>2.2799999999999998</v>
      </c>
      <c r="M2565" s="3">
        <v>764.32</v>
      </c>
      <c r="N2565" s="3">
        <v>18.117857383813675</v>
      </c>
      <c r="O2565" s="3">
        <v>786</v>
      </c>
      <c r="P2565" s="3">
        <v>120.88261373882102</v>
      </c>
      <c r="Q2565" s="3">
        <v>764.32</v>
      </c>
    </row>
    <row r="2566" spans="2:17">
      <c r="B2566" s="5">
        <v>2.4</v>
      </c>
      <c r="C2566" s="5">
        <v>785.97</v>
      </c>
      <c r="D2566" s="3">
        <v>6.75</v>
      </c>
      <c r="E2566" s="3">
        <v>764.3</v>
      </c>
      <c r="F2566" s="3">
        <v>1.094E-2</v>
      </c>
      <c r="G2566" s="3">
        <v>785.97</v>
      </c>
      <c r="H2566" s="3">
        <v>0.15202000000000002</v>
      </c>
      <c r="I2566" s="3">
        <v>764.3</v>
      </c>
      <c r="J2566" s="3">
        <v>0.46</v>
      </c>
      <c r="K2566" s="3">
        <v>785.97</v>
      </c>
      <c r="L2566" s="3">
        <v>2.25</v>
      </c>
      <c r="M2566" s="3">
        <v>764.3</v>
      </c>
      <c r="N2566" s="3">
        <v>13.455540990106963</v>
      </c>
      <c r="O2566" s="3">
        <v>785.97</v>
      </c>
      <c r="P2566" s="3">
        <v>35.761425307318092</v>
      </c>
      <c r="Q2566" s="3">
        <v>764.3</v>
      </c>
    </row>
    <row r="2567" spans="2:17">
      <c r="B2567" s="5">
        <v>2.2999999999999998</v>
      </c>
      <c r="C2567" s="5">
        <v>785.95</v>
      </c>
      <c r="D2567" s="3">
        <v>6.64</v>
      </c>
      <c r="E2567" s="3">
        <v>764.27</v>
      </c>
      <c r="F2567" s="3">
        <v>1.319E-2</v>
      </c>
      <c r="G2567" s="3">
        <v>785.95</v>
      </c>
      <c r="H2567" s="3">
        <v>0.13569999999999999</v>
      </c>
      <c r="I2567" s="3">
        <v>764.27</v>
      </c>
      <c r="J2567" s="3">
        <v>0.56999999999999995</v>
      </c>
      <c r="K2567" s="3">
        <v>785.95</v>
      </c>
      <c r="L2567" s="3">
        <v>2.2200000000000002</v>
      </c>
      <c r="M2567" s="3">
        <v>764.27</v>
      </c>
      <c r="N2567" s="3">
        <v>9.0125197232099108</v>
      </c>
      <c r="O2567" s="3">
        <v>785.95</v>
      </c>
      <c r="P2567" s="3">
        <v>37.952336620746664</v>
      </c>
      <c r="Q2567" s="3">
        <v>764.27</v>
      </c>
    </row>
    <row r="2568" spans="2:17">
      <c r="B2568" s="5">
        <v>1.89</v>
      </c>
      <c r="C2568" s="5">
        <v>785.93</v>
      </c>
      <c r="D2568" s="3">
        <v>6.45</v>
      </c>
      <c r="E2568" s="3">
        <v>764.25</v>
      </c>
      <c r="F2568" s="3">
        <v>1.702E-2</v>
      </c>
      <c r="G2568" s="3">
        <v>785.93</v>
      </c>
      <c r="H2568" s="3">
        <v>0.13809000000000002</v>
      </c>
      <c r="I2568" s="3">
        <v>764.25</v>
      </c>
      <c r="J2568" s="3">
        <v>0.9</v>
      </c>
      <c r="K2568" s="3">
        <v>785.93</v>
      </c>
      <c r="L2568" s="3">
        <v>2.19</v>
      </c>
      <c r="M2568" s="3">
        <v>764.25</v>
      </c>
      <c r="N2568" s="3">
        <v>11.273809472684375</v>
      </c>
      <c r="O2568" s="3">
        <v>785.93</v>
      </c>
      <c r="P2568" s="3">
        <v>69.871507310892767</v>
      </c>
      <c r="Q2568" s="3">
        <v>764.25</v>
      </c>
    </row>
    <row r="2569" spans="2:17">
      <c r="B2569" s="5">
        <v>1.61</v>
      </c>
      <c r="C2569" s="5">
        <v>785.9</v>
      </c>
      <c r="D2569" s="3">
        <v>6.23</v>
      </c>
      <c r="E2569" s="3">
        <v>764.22</v>
      </c>
      <c r="F2569" s="3">
        <v>2.0309999999999998E-2</v>
      </c>
      <c r="G2569" s="3">
        <v>785.9</v>
      </c>
      <c r="H2569" s="3">
        <v>0.11344</v>
      </c>
      <c r="I2569" s="3">
        <v>764.22</v>
      </c>
      <c r="J2569" s="3">
        <v>1.26</v>
      </c>
      <c r="K2569" s="3">
        <v>785.9</v>
      </c>
      <c r="L2569" s="3">
        <v>2.15</v>
      </c>
      <c r="M2569" s="3">
        <v>764.22</v>
      </c>
      <c r="N2569" s="3">
        <v>13.74521455296251</v>
      </c>
      <c r="O2569" s="3">
        <v>785.9</v>
      </c>
      <c r="P2569" s="3">
        <v>91.564385250370847</v>
      </c>
      <c r="Q2569" s="3">
        <v>764.22</v>
      </c>
    </row>
    <row r="2570" spans="2:17">
      <c r="B2570" s="5">
        <v>1.29</v>
      </c>
      <c r="C2570" s="5">
        <v>785.87</v>
      </c>
      <c r="D2570" s="3">
        <v>6.04</v>
      </c>
      <c r="E2570" s="3">
        <v>764.2</v>
      </c>
      <c r="F2570" s="3">
        <v>2.282E-2</v>
      </c>
      <c r="G2570" s="3">
        <v>785.87</v>
      </c>
      <c r="H2570" s="3">
        <v>9.0650000000000008E-2</v>
      </c>
      <c r="I2570" s="3">
        <v>764.2</v>
      </c>
      <c r="J2570" s="3">
        <v>1.77</v>
      </c>
      <c r="K2570" s="3">
        <v>785.87</v>
      </c>
      <c r="L2570" s="3">
        <v>2.08</v>
      </c>
      <c r="M2570" s="3">
        <v>764.2</v>
      </c>
      <c r="N2570" s="3">
        <v>16.447134510724286</v>
      </c>
      <c r="O2570" s="3">
        <v>785.87</v>
      </c>
      <c r="P2570" s="3">
        <v>118.78146043078429</v>
      </c>
      <c r="Q2570" s="3">
        <v>764.2</v>
      </c>
    </row>
    <row r="2571" spans="2:17">
      <c r="B2571" s="5">
        <v>1.1100000000000001</v>
      </c>
      <c r="C2571" s="5">
        <v>785.85</v>
      </c>
      <c r="D2571" s="3">
        <v>5.91</v>
      </c>
      <c r="E2571" s="3">
        <v>764.17</v>
      </c>
      <c r="F2571" s="3">
        <v>1.864E-2</v>
      </c>
      <c r="G2571" s="3">
        <v>785.85</v>
      </c>
      <c r="H2571" s="3">
        <v>7.3880000000000001E-2</v>
      </c>
      <c r="I2571" s="3">
        <v>764.17</v>
      </c>
      <c r="J2571" s="3">
        <v>1.67</v>
      </c>
      <c r="K2571" s="3">
        <v>785.85</v>
      </c>
      <c r="L2571" s="3">
        <v>1.98</v>
      </c>
      <c r="M2571" s="3">
        <v>764.17</v>
      </c>
      <c r="N2571" s="3">
        <v>18.617646277472893</v>
      </c>
      <c r="O2571" s="3">
        <v>785.85</v>
      </c>
      <c r="P2571" s="3">
        <v>127.29623121500299</v>
      </c>
      <c r="Q2571" s="3">
        <v>764.17</v>
      </c>
    </row>
    <row r="2572" spans="2:17">
      <c r="B2572" s="5">
        <v>1.02</v>
      </c>
      <c r="C2572" s="5">
        <v>785.82</v>
      </c>
      <c r="D2572" s="3">
        <v>5.82</v>
      </c>
      <c r="E2572" s="3">
        <v>764.15</v>
      </c>
      <c r="F2572" s="3">
        <v>1.141E-2</v>
      </c>
      <c r="G2572" s="3">
        <v>785.82</v>
      </c>
      <c r="H2572" s="3">
        <v>6.8069999999999992E-2</v>
      </c>
      <c r="I2572" s="3">
        <v>764.15</v>
      </c>
      <c r="J2572" s="3">
        <v>1.1100000000000001</v>
      </c>
      <c r="K2572" s="3">
        <v>785.82</v>
      </c>
      <c r="L2572" s="3">
        <v>1.8</v>
      </c>
      <c r="M2572" s="3">
        <v>764.15</v>
      </c>
      <c r="N2572" s="3">
        <v>21.529681566038342</v>
      </c>
      <c r="O2572" s="3">
        <v>785.82</v>
      </c>
      <c r="P2572" s="3">
        <v>115.68888915410113</v>
      </c>
      <c r="Q2572" s="3">
        <v>764.15</v>
      </c>
    </row>
    <row r="2573" spans="2:17">
      <c r="B2573" s="5">
        <v>1.22</v>
      </c>
      <c r="C2573" s="5">
        <v>785.8</v>
      </c>
      <c r="D2573" s="3">
        <v>5.79</v>
      </c>
      <c r="E2573" s="3">
        <v>764.12</v>
      </c>
      <c r="F2573" s="3">
        <v>1.0039999999999999E-2</v>
      </c>
      <c r="G2573" s="3">
        <v>785.8</v>
      </c>
      <c r="H2573" s="3">
        <v>6.6970000000000002E-2</v>
      </c>
      <c r="I2573" s="3">
        <v>764.12</v>
      </c>
      <c r="J2573" s="3">
        <v>0.83</v>
      </c>
      <c r="K2573" s="3">
        <v>785.8</v>
      </c>
      <c r="L2573" s="3">
        <v>1.64</v>
      </c>
      <c r="M2573" s="3">
        <v>764.12</v>
      </c>
      <c r="N2573" s="3">
        <v>21.319566235234671</v>
      </c>
      <c r="O2573" s="3">
        <v>785.8</v>
      </c>
      <c r="P2573" s="3">
        <v>120.11151087431821</v>
      </c>
      <c r="Q2573" s="3">
        <v>764.12</v>
      </c>
    </row>
    <row r="2574" spans="2:17">
      <c r="B2574" s="5">
        <v>1.78</v>
      </c>
      <c r="C2574" s="5">
        <v>785.77</v>
      </c>
      <c r="D2574" s="3">
        <v>5.77</v>
      </c>
      <c r="E2574" s="3">
        <v>764.1</v>
      </c>
      <c r="F2574" s="3">
        <v>1.176E-2</v>
      </c>
      <c r="G2574" s="3">
        <v>785.77</v>
      </c>
      <c r="H2574" s="3">
        <v>5.6840000000000002E-2</v>
      </c>
      <c r="I2574" s="3">
        <v>764.1</v>
      </c>
      <c r="J2574" s="3">
        <v>0.66</v>
      </c>
      <c r="K2574" s="3">
        <v>785.77</v>
      </c>
      <c r="L2574" s="3">
        <v>1.52</v>
      </c>
      <c r="M2574" s="3">
        <v>764.1</v>
      </c>
      <c r="N2574" s="3">
        <v>17.477311618062675</v>
      </c>
      <c r="O2574" s="3">
        <v>785.77</v>
      </c>
      <c r="P2574" s="3">
        <v>127.26563189498303</v>
      </c>
      <c r="Q2574" s="3">
        <v>764.1</v>
      </c>
    </row>
    <row r="2575" spans="2:17">
      <c r="B2575" s="5">
        <v>1.56</v>
      </c>
      <c r="C2575" s="5">
        <v>785.75</v>
      </c>
      <c r="D2575" s="3">
        <v>5.75</v>
      </c>
      <c r="E2575" s="3">
        <v>764.07</v>
      </c>
      <c r="F2575" s="3">
        <v>1.4039999999999999E-2</v>
      </c>
      <c r="G2575" s="3">
        <v>785.75</v>
      </c>
      <c r="H2575" s="3">
        <v>4.555E-2</v>
      </c>
      <c r="I2575" s="3">
        <v>764.07</v>
      </c>
      <c r="J2575" s="3">
        <v>0.9</v>
      </c>
      <c r="K2575" s="3">
        <v>785.75</v>
      </c>
      <c r="L2575" s="3">
        <v>1.45</v>
      </c>
      <c r="M2575" s="3">
        <v>764.07</v>
      </c>
      <c r="N2575" s="3">
        <v>12.424343905434576</v>
      </c>
      <c r="O2575" s="3">
        <v>785.75</v>
      </c>
      <c r="P2575" s="3">
        <v>137.14207242008959</v>
      </c>
      <c r="Q2575" s="3">
        <v>764.07</v>
      </c>
    </row>
    <row r="2576" spans="2:17">
      <c r="B2576" s="5">
        <v>1.31</v>
      </c>
      <c r="C2576" s="5">
        <v>785.72</v>
      </c>
      <c r="D2576" s="3">
        <v>5.59</v>
      </c>
      <c r="E2576" s="3">
        <v>764.05</v>
      </c>
      <c r="F2576" s="3">
        <v>1.179E-2</v>
      </c>
      <c r="G2576" s="3">
        <v>785.72</v>
      </c>
      <c r="H2576" s="3">
        <v>5.3859999999999998E-2</v>
      </c>
      <c r="I2576" s="3">
        <v>764.05</v>
      </c>
      <c r="J2576" s="3">
        <v>0.9</v>
      </c>
      <c r="K2576" s="3">
        <v>785.72</v>
      </c>
      <c r="L2576" s="3">
        <v>1.43</v>
      </c>
      <c r="M2576" s="3">
        <v>764.05</v>
      </c>
      <c r="N2576" s="3">
        <v>14.625454992203133</v>
      </c>
      <c r="O2576" s="3">
        <v>785.72</v>
      </c>
      <c r="P2576" s="3">
        <v>141.55449436696668</v>
      </c>
      <c r="Q2576" s="3">
        <v>764.05</v>
      </c>
    </row>
    <row r="2577" spans="2:17">
      <c r="B2577" s="5">
        <v>1.32</v>
      </c>
      <c r="C2577" s="5">
        <v>785.7</v>
      </c>
      <c r="D2577" s="3">
        <v>5.42</v>
      </c>
      <c r="E2577" s="3">
        <v>764.02</v>
      </c>
      <c r="F2577" s="3">
        <v>1.099E-2</v>
      </c>
      <c r="G2577" s="3">
        <v>785.7</v>
      </c>
      <c r="H2577" s="3">
        <v>5.1840000000000004E-2</v>
      </c>
      <c r="I2577" s="3">
        <v>764.02</v>
      </c>
      <c r="J2577" s="3">
        <v>0.84</v>
      </c>
      <c r="K2577" s="3">
        <v>785.7</v>
      </c>
      <c r="L2577" s="3">
        <v>1.4</v>
      </c>
      <c r="M2577" s="3">
        <v>764.02</v>
      </c>
      <c r="N2577" s="3">
        <v>11.764418570337607</v>
      </c>
      <c r="O2577" s="3">
        <v>785.7</v>
      </c>
      <c r="P2577" s="3">
        <v>125.09512012823443</v>
      </c>
      <c r="Q2577" s="3">
        <v>764.02</v>
      </c>
    </row>
    <row r="2578" spans="2:17">
      <c r="B2578" s="5">
        <v>1.3</v>
      </c>
      <c r="C2578" s="5">
        <v>785.68</v>
      </c>
      <c r="D2578" s="3">
        <v>5.33</v>
      </c>
      <c r="E2578" s="3">
        <v>764</v>
      </c>
      <c r="F2578" s="3">
        <v>1.2490000000000001E-2</v>
      </c>
      <c r="G2578" s="3">
        <v>785.68</v>
      </c>
      <c r="H2578" s="3">
        <v>5.6710000000000003E-2</v>
      </c>
      <c r="I2578" s="3">
        <v>764</v>
      </c>
      <c r="J2578" s="3">
        <v>0.96</v>
      </c>
      <c r="K2578" s="3">
        <v>785.68</v>
      </c>
      <c r="L2578" s="3">
        <v>1.35</v>
      </c>
      <c r="M2578" s="3">
        <v>764</v>
      </c>
      <c r="N2578" s="3">
        <v>12.564080800192359</v>
      </c>
      <c r="O2578" s="3">
        <v>785.68</v>
      </c>
      <c r="P2578" s="3">
        <v>128.9373747454064</v>
      </c>
      <c r="Q2578" s="3">
        <v>764</v>
      </c>
    </row>
    <row r="2579" spans="2:17">
      <c r="B2579" s="5">
        <v>1.23</v>
      </c>
      <c r="C2579" s="5">
        <v>785.65</v>
      </c>
      <c r="D2579" s="3">
        <v>5.29</v>
      </c>
      <c r="E2579" s="3">
        <v>763.97</v>
      </c>
      <c r="F2579" s="3">
        <v>1.166E-2</v>
      </c>
      <c r="G2579" s="3">
        <v>785.65</v>
      </c>
      <c r="H2579" s="3">
        <v>6.6180000000000003E-2</v>
      </c>
      <c r="I2579" s="3">
        <v>763.97</v>
      </c>
      <c r="J2579" s="3">
        <v>0.95</v>
      </c>
      <c r="K2579" s="3">
        <v>785.65</v>
      </c>
      <c r="L2579" s="3">
        <v>1.31</v>
      </c>
      <c r="M2579" s="3">
        <v>763.97</v>
      </c>
      <c r="N2579" s="3">
        <v>12.93433257243378</v>
      </c>
      <c r="O2579" s="3">
        <v>785.65</v>
      </c>
      <c r="P2579" s="3">
        <v>137.74181909248065</v>
      </c>
      <c r="Q2579" s="3">
        <v>763.97</v>
      </c>
    </row>
    <row r="2580" spans="2:17">
      <c r="B2580" s="5">
        <v>1.17</v>
      </c>
      <c r="C2580" s="5">
        <v>785.62</v>
      </c>
      <c r="D2580" s="3">
        <v>5.26</v>
      </c>
      <c r="E2580" s="3">
        <v>763.95</v>
      </c>
      <c r="F2580" s="3">
        <v>9.6300000000000014E-3</v>
      </c>
      <c r="G2580" s="3">
        <v>785.62</v>
      </c>
      <c r="H2580" s="3">
        <v>6.719E-2</v>
      </c>
      <c r="I2580" s="3">
        <v>763.95</v>
      </c>
      <c r="J2580" s="3">
        <v>0.82</v>
      </c>
      <c r="K2580" s="3">
        <v>785.62</v>
      </c>
      <c r="L2580" s="3">
        <v>1.28</v>
      </c>
      <c r="M2580" s="3">
        <v>763.95</v>
      </c>
      <c r="N2580" s="3">
        <v>13.12506833389148</v>
      </c>
      <c r="O2580" s="3">
        <v>785.62</v>
      </c>
      <c r="P2580" s="3">
        <v>127.33601033102893</v>
      </c>
      <c r="Q2580" s="3">
        <v>763.95</v>
      </c>
    </row>
    <row r="2581" spans="2:17">
      <c r="B2581" s="5">
        <v>1.17</v>
      </c>
      <c r="C2581" s="5">
        <v>785.6</v>
      </c>
      <c r="D2581" s="3">
        <v>5.21</v>
      </c>
      <c r="E2581" s="3">
        <v>763.92</v>
      </c>
      <c r="F2581" s="3">
        <v>9.8399999999999998E-3</v>
      </c>
      <c r="G2581" s="3">
        <v>785.6</v>
      </c>
      <c r="H2581" s="3">
        <v>7.1989999999999998E-2</v>
      </c>
      <c r="I2581" s="3">
        <v>763.92</v>
      </c>
      <c r="J2581" s="3">
        <v>0.84</v>
      </c>
      <c r="K2581" s="3">
        <v>785.6</v>
      </c>
      <c r="L2581" s="3">
        <v>1.28</v>
      </c>
      <c r="M2581" s="3">
        <v>763.92</v>
      </c>
      <c r="N2581" s="3">
        <v>14.355160998693558</v>
      </c>
      <c r="O2581" s="3">
        <v>785.6</v>
      </c>
      <c r="P2581" s="3">
        <v>116.83024379084536</v>
      </c>
      <c r="Q2581" s="3">
        <v>763.92</v>
      </c>
    </row>
    <row r="2582" spans="2:17">
      <c r="B2582" s="5">
        <v>1.1599999999999999</v>
      </c>
      <c r="C2582" s="5">
        <v>785.57</v>
      </c>
      <c r="D2582" s="3">
        <v>5.14</v>
      </c>
      <c r="E2582" s="3">
        <v>763.9</v>
      </c>
      <c r="F2582" s="3">
        <v>1.0460000000000001E-2</v>
      </c>
      <c r="G2582" s="3">
        <v>785.57</v>
      </c>
      <c r="H2582" s="3">
        <v>7.8769999999999993E-2</v>
      </c>
      <c r="I2582" s="3">
        <v>763.9</v>
      </c>
      <c r="J2582" s="3">
        <v>0.9</v>
      </c>
      <c r="K2582" s="3">
        <v>785.57</v>
      </c>
      <c r="L2582" s="3">
        <v>1.39</v>
      </c>
      <c r="M2582" s="3">
        <v>763.9</v>
      </c>
      <c r="N2582" s="3">
        <v>14.795791206980869</v>
      </c>
      <c r="O2582" s="3">
        <v>785.57</v>
      </c>
      <c r="P2582" s="3">
        <v>112.40762207062826</v>
      </c>
      <c r="Q2582" s="3">
        <v>763.9</v>
      </c>
    </row>
    <row r="2583" spans="2:17">
      <c r="B2583" s="5">
        <v>1.1100000000000001</v>
      </c>
      <c r="C2583" s="5">
        <v>785.55</v>
      </c>
      <c r="D2583" s="3">
        <v>5.09</v>
      </c>
      <c r="E2583" s="3">
        <v>763.87</v>
      </c>
      <c r="F2583" s="3">
        <v>1.009E-2</v>
      </c>
      <c r="G2583" s="3">
        <v>785.55</v>
      </c>
      <c r="H2583" s="3">
        <v>9.6549999999999997E-2</v>
      </c>
      <c r="I2583" s="3">
        <v>763.87</v>
      </c>
      <c r="J2583" s="3">
        <v>0.91</v>
      </c>
      <c r="K2583" s="3">
        <v>785.55</v>
      </c>
      <c r="L2583" s="3">
        <v>1.51</v>
      </c>
      <c r="M2583" s="3">
        <v>763.87</v>
      </c>
      <c r="N2583" s="3">
        <v>15.556694298143681</v>
      </c>
      <c r="O2583" s="3">
        <v>785.55</v>
      </c>
      <c r="P2583" s="3">
        <v>106.21329972125594</v>
      </c>
      <c r="Q2583" s="3">
        <v>763.87</v>
      </c>
    </row>
    <row r="2584" spans="2:17">
      <c r="B2584" s="5">
        <v>1.01</v>
      </c>
      <c r="C2584" s="5">
        <v>785.52</v>
      </c>
      <c r="D2584" s="3">
        <v>5.0599999999999996</v>
      </c>
      <c r="E2584" s="3">
        <v>763.85</v>
      </c>
      <c r="F2584" s="3">
        <v>8.7200000000000003E-3</v>
      </c>
      <c r="G2584" s="3">
        <v>785.52</v>
      </c>
      <c r="H2584" s="3">
        <v>0.1003</v>
      </c>
      <c r="I2584" s="3">
        <v>763.85</v>
      </c>
      <c r="J2584" s="3">
        <v>0.86</v>
      </c>
      <c r="K2584" s="3">
        <v>785.52</v>
      </c>
      <c r="L2584" s="3">
        <v>1.63</v>
      </c>
      <c r="M2584" s="3">
        <v>763.85</v>
      </c>
      <c r="N2584" s="3">
        <v>16.08708251182285</v>
      </c>
      <c r="O2584" s="3">
        <v>785.52</v>
      </c>
      <c r="P2584" s="3">
        <v>118.30105110647104</v>
      </c>
      <c r="Q2584" s="3">
        <v>763.85</v>
      </c>
    </row>
    <row r="2585" spans="2:17">
      <c r="B2585" s="5">
        <v>0.96</v>
      </c>
      <c r="C2585" s="5">
        <v>785.5</v>
      </c>
      <c r="D2585" s="3">
        <v>5.09</v>
      </c>
      <c r="E2585" s="3">
        <v>763.82</v>
      </c>
      <c r="F2585" s="3">
        <v>9.58E-3</v>
      </c>
      <c r="G2585" s="3">
        <v>785.5</v>
      </c>
      <c r="H2585" s="3">
        <v>8.4099999999999994E-2</v>
      </c>
      <c r="I2585" s="3">
        <v>763.82</v>
      </c>
      <c r="J2585" s="3">
        <v>1</v>
      </c>
      <c r="K2585" s="3">
        <v>785.5</v>
      </c>
      <c r="L2585" s="3">
        <v>1.77</v>
      </c>
      <c r="M2585" s="3">
        <v>763.82</v>
      </c>
      <c r="N2585" s="3">
        <v>16.907144288357568</v>
      </c>
      <c r="O2585" s="3">
        <v>785.5</v>
      </c>
      <c r="P2585" s="3">
        <v>128.94655454141241</v>
      </c>
      <c r="Q2585" s="3">
        <v>763.82</v>
      </c>
    </row>
    <row r="2586" spans="2:17">
      <c r="B2586" s="5">
        <v>0.87</v>
      </c>
      <c r="C2586" s="5">
        <v>785.47</v>
      </c>
      <c r="D2586" s="3">
        <v>5.28</v>
      </c>
      <c r="E2586" s="3">
        <v>763.8</v>
      </c>
      <c r="F2586" s="3">
        <v>9.4600000000000014E-3</v>
      </c>
      <c r="G2586" s="3">
        <v>785.47</v>
      </c>
      <c r="H2586" s="3">
        <v>6.5489999999999993E-2</v>
      </c>
      <c r="I2586" s="3">
        <v>763.8</v>
      </c>
      <c r="J2586" s="3">
        <v>1.0900000000000001</v>
      </c>
      <c r="K2586" s="3">
        <v>785.47</v>
      </c>
      <c r="L2586" s="3">
        <v>1.86</v>
      </c>
      <c r="M2586" s="3">
        <v>763.8</v>
      </c>
      <c r="N2586" s="3">
        <v>17.668047379520377</v>
      </c>
      <c r="O2586" s="3">
        <v>785.47</v>
      </c>
      <c r="P2586" s="3">
        <v>137.53170376167699</v>
      </c>
      <c r="Q2586" s="3">
        <v>763.8</v>
      </c>
    </row>
    <row r="2587" spans="2:17">
      <c r="B2587" s="5">
        <v>0.79</v>
      </c>
      <c r="C2587" s="5">
        <v>785.45</v>
      </c>
      <c r="D2587" s="3">
        <v>5.56</v>
      </c>
      <c r="E2587" s="3">
        <v>763.77</v>
      </c>
      <c r="F2587" s="3">
        <v>9.41E-3</v>
      </c>
      <c r="G2587" s="3">
        <v>785.45</v>
      </c>
      <c r="H2587" s="3">
        <v>5.6670000000000005E-2</v>
      </c>
      <c r="I2587" s="3">
        <v>763.77</v>
      </c>
      <c r="J2587" s="3">
        <v>1.19</v>
      </c>
      <c r="K2587" s="3">
        <v>785.45</v>
      </c>
      <c r="L2587" s="3">
        <v>1.94</v>
      </c>
      <c r="M2587" s="3">
        <v>763.77</v>
      </c>
      <c r="N2587" s="3">
        <v>18.458529813369143</v>
      </c>
      <c r="O2587" s="3">
        <v>785.45</v>
      </c>
      <c r="P2587" s="3">
        <v>131.02832828010315</v>
      </c>
      <c r="Q2587" s="3">
        <v>763.77</v>
      </c>
    </row>
    <row r="2588" spans="2:17">
      <c r="B2588" s="5">
        <v>0.71</v>
      </c>
      <c r="C2588" s="5">
        <v>785.43</v>
      </c>
      <c r="D2588" s="3">
        <v>5.84</v>
      </c>
      <c r="E2588" s="3">
        <v>763.75</v>
      </c>
      <c r="F2588" s="3">
        <v>9.6500000000000006E-3</v>
      </c>
      <c r="G2588" s="3">
        <v>785.43</v>
      </c>
      <c r="H2588" s="3">
        <v>6.1289999999999997E-2</v>
      </c>
      <c r="I2588" s="3">
        <v>763.75</v>
      </c>
      <c r="J2588" s="3">
        <v>1.36</v>
      </c>
      <c r="K2588" s="3">
        <v>785.43</v>
      </c>
      <c r="L2588" s="3">
        <v>2.0099999999999998</v>
      </c>
      <c r="M2588" s="3">
        <v>763.75</v>
      </c>
      <c r="N2588" s="3">
        <v>21.159429793796917</v>
      </c>
      <c r="O2588" s="3">
        <v>785.43</v>
      </c>
      <c r="P2588" s="3">
        <v>113.30724207921487</v>
      </c>
      <c r="Q2588" s="3">
        <v>763.75</v>
      </c>
    </row>
    <row r="2589" spans="2:17">
      <c r="B2589" s="5">
        <v>0.75</v>
      </c>
      <c r="C2589" s="5">
        <v>785.4</v>
      </c>
      <c r="D2589" s="3">
        <v>6.12</v>
      </c>
      <c r="E2589" s="3">
        <v>763.72</v>
      </c>
      <c r="F2589" s="3">
        <v>1.0630000000000001E-2</v>
      </c>
      <c r="G2589" s="3">
        <v>785.4</v>
      </c>
      <c r="H2589" s="3">
        <v>5.9810000000000002E-2</v>
      </c>
      <c r="I2589" s="3">
        <v>763.72</v>
      </c>
      <c r="J2589" s="3">
        <v>1.42</v>
      </c>
      <c r="K2589" s="3">
        <v>785.4</v>
      </c>
      <c r="L2589" s="3">
        <v>2.06</v>
      </c>
      <c r="M2589" s="3">
        <v>763.72</v>
      </c>
      <c r="N2589" s="3">
        <v>24.612053069381524</v>
      </c>
      <c r="O2589" s="3">
        <v>785.4</v>
      </c>
      <c r="P2589" s="3">
        <v>119.28124932444352</v>
      </c>
      <c r="Q2589" s="3">
        <v>763.72</v>
      </c>
    </row>
    <row r="2590" spans="2:17">
      <c r="B2590" s="5">
        <v>0.71</v>
      </c>
      <c r="C2590" s="5">
        <v>785.37</v>
      </c>
      <c r="D2590" s="3">
        <v>6.32</v>
      </c>
      <c r="E2590" s="3">
        <v>763.7</v>
      </c>
      <c r="F2590" s="3">
        <v>1.2449999999999999E-2</v>
      </c>
      <c r="G2590" s="3">
        <v>785.37</v>
      </c>
      <c r="H2590" s="3">
        <v>5.9900000000000002E-2</v>
      </c>
      <c r="I2590" s="3">
        <v>763.7</v>
      </c>
      <c r="J2590" s="3">
        <v>1.75</v>
      </c>
      <c r="K2590" s="3">
        <v>785.37</v>
      </c>
      <c r="L2590" s="3">
        <v>2.12</v>
      </c>
      <c r="M2590" s="3">
        <v>763.7</v>
      </c>
      <c r="N2590" s="3">
        <v>22.490500214664838</v>
      </c>
      <c r="O2590" s="3">
        <v>785.37</v>
      </c>
      <c r="P2590" s="3">
        <v>135.85078111524763</v>
      </c>
      <c r="Q2590" s="3">
        <v>763.7</v>
      </c>
    </row>
    <row r="2591" spans="2:17">
      <c r="B2591" s="5">
        <v>0.61</v>
      </c>
      <c r="C2591" s="5">
        <v>785.35</v>
      </c>
      <c r="D2591" s="3">
        <v>6.49</v>
      </c>
      <c r="E2591" s="3">
        <v>763.67</v>
      </c>
      <c r="F2591" s="3">
        <v>1.319E-2</v>
      </c>
      <c r="G2591" s="3">
        <v>785.35</v>
      </c>
      <c r="H2591" s="3">
        <v>0.15530000000000002</v>
      </c>
      <c r="I2591" s="3">
        <v>763.67</v>
      </c>
      <c r="J2591" s="3">
        <v>2.17</v>
      </c>
      <c r="K2591" s="3">
        <v>785.35</v>
      </c>
      <c r="L2591" s="3">
        <v>2.2000000000000002</v>
      </c>
      <c r="M2591" s="3">
        <v>763.67</v>
      </c>
      <c r="N2591" s="3">
        <v>22.130448215763401</v>
      </c>
      <c r="O2591" s="3">
        <v>785.35</v>
      </c>
      <c r="P2591" s="3">
        <v>145.51710630955051</v>
      </c>
      <c r="Q2591" s="3">
        <v>763.67</v>
      </c>
    </row>
    <row r="2592" spans="2:17">
      <c r="B2592" s="5">
        <v>0.6</v>
      </c>
      <c r="C2592" s="5">
        <v>785.32</v>
      </c>
      <c r="D2592" s="3">
        <v>6.56</v>
      </c>
      <c r="E2592" s="3">
        <v>763.65</v>
      </c>
      <c r="F2592" s="3">
        <v>1.264E-2</v>
      </c>
      <c r="G2592" s="3">
        <v>785.32</v>
      </c>
      <c r="H2592" s="3">
        <v>0.17161000000000001</v>
      </c>
      <c r="I2592" s="3">
        <v>763.65</v>
      </c>
      <c r="J2592" s="3">
        <v>2.09</v>
      </c>
      <c r="K2592" s="3">
        <v>785.32</v>
      </c>
      <c r="L2592" s="3">
        <v>2.31</v>
      </c>
      <c r="M2592" s="3">
        <v>763.65</v>
      </c>
      <c r="N2592" s="3">
        <v>25.802366618157659</v>
      </c>
      <c r="O2592" s="3">
        <v>785.32</v>
      </c>
      <c r="P2592" s="3">
        <v>149.30938203735656</v>
      </c>
      <c r="Q2592" s="3">
        <v>763.65</v>
      </c>
    </row>
    <row r="2593" spans="2:17">
      <c r="B2593" s="5">
        <v>0.65</v>
      </c>
      <c r="C2593" s="5">
        <v>785.3</v>
      </c>
      <c r="D2593" s="3">
        <v>6.57</v>
      </c>
      <c r="E2593" s="3">
        <v>763.62</v>
      </c>
      <c r="F2593" s="3">
        <v>1.1730000000000001E-2</v>
      </c>
      <c r="G2593" s="3">
        <v>785.3</v>
      </c>
      <c r="H2593" s="3">
        <v>0.16907</v>
      </c>
      <c r="I2593" s="3">
        <v>763.62</v>
      </c>
      <c r="J2593" s="3">
        <v>1.8</v>
      </c>
      <c r="K2593" s="3">
        <v>785.3</v>
      </c>
      <c r="L2593" s="3">
        <v>2.4</v>
      </c>
      <c r="M2593" s="3">
        <v>763.62</v>
      </c>
      <c r="N2593" s="3">
        <v>27.283373707123346</v>
      </c>
      <c r="O2593" s="3">
        <v>785.3</v>
      </c>
      <c r="P2593" s="3">
        <v>149.41953958942841</v>
      </c>
      <c r="Q2593" s="3">
        <v>763.62</v>
      </c>
    </row>
    <row r="2594" spans="2:17">
      <c r="B2594" s="5">
        <v>0.7</v>
      </c>
      <c r="C2594" s="5">
        <v>785.27</v>
      </c>
      <c r="D2594" s="3">
        <v>6.56</v>
      </c>
      <c r="E2594" s="3">
        <v>763.6</v>
      </c>
      <c r="F2594" s="3">
        <v>1.073E-2</v>
      </c>
      <c r="G2594" s="3">
        <v>785.27</v>
      </c>
      <c r="H2594" s="3">
        <v>0.18692</v>
      </c>
      <c r="I2594" s="3">
        <v>763.6</v>
      </c>
      <c r="J2594" s="3">
        <v>1.52</v>
      </c>
      <c r="K2594" s="3">
        <v>785.27</v>
      </c>
      <c r="L2594" s="3">
        <v>2.46</v>
      </c>
      <c r="M2594" s="3">
        <v>763.6</v>
      </c>
      <c r="N2594" s="3">
        <v>26.042061291647286</v>
      </c>
      <c r="O2594" s="3">
        <v>785.27</v>
      </c>
      <c r="P2594" s="3">
        <v>160.97588278363034</v>
      </c>
      <c r="Q2594" s="3">
        <v>763.6</v>
      </c>
    </row>
    <row r="2595" spans="2:17">
      <c r="B2595" s="5">
        <v>0.73</v>
      </c>
      <c r="C2595" s="5">
        <v>785.25</v>
      </c>
      <c r="D2595" s="3">
        <v>6.56</v>
      </c>
      <c r="E2595" s="3">
        <v>763.57</v>
      </c>
      <c r="F2595" s="3">
        <v>8.9800000000000001E-3</v>
      </c>
      <c r="G2595" s="3">
        <v>785.25</v>
      </c>
      <c r="H2595" s="3">
        <v>0.20763999999999999</v>
      </c>
      <c r="I2595" s="3">
        <v>763.57</v>
      </c>
      <c r="J2595" s="3">
        <v>1.23</v>
      </c>
      <c r="K2595" s="3">
        <v>785.25</v>
      </c>
      <c r="L2595" s="3">
        <v>2.5</v>
      </c>
      <c r="M2595" s="3">
        <v>763.57</v>
      </c>
      <c r="N2595" s="3">
        <v>22.130448215763401</v>
      </c>
      <c r="O2595" s="3">
        <v>785.25</v>
      </c>
      <c r="P2595" s="3">
        <v>19.84161907827098</v>
      </c>
      <c r="Q2595" s="3">
        <v>763.57</v>
      </c>
    </row>
    <row r="2596" spans="2:17">
      <c r="B2596" s="5">
        <v>0.7</v>
      </c>
      <c r="C2596" s="5">
        <v>785.22</v>
      </c>
      <c r="D2596" s="3">
        <v>6.6</v>
      </c>
      <c r="E2596" s="3">
        <v>763.55</v>
      </c>
      <c r="F2596" s="3">
        <v>1.1050000000000001E-2</v>
      </c>
      <c r="G2596" s="3">
        <v>785.22</v>
      </c>
      <c r="H2596" s="3">
        <v>0.22718000000000002</v>
      </c>
      <c r="I2596" s="3">
        <v>763.55</v>
      </c>
      <c r="J2596" s="3">
        <v>1.57</v>
      </c>
      <c r="K2596" s="3">
        <v>785.22</v>
      </c>
      <c r="L2596" s="3">
        <v>2.5299999999999998</v>
      </c>
      <c r="M2596" s="3">
        <v>763.55</v>
      </c>
      <c r="N2596" s="3">
        <v>21.129850451110965</v>
      </c>
      <c r="O2596" s="3">
        <v>785.22</v>
      </c>
      <c r="P2596" s="3">
        <v>0.11015755207182779</v>
      </c>
      <c r="Q2596" s="3">
        <v>763.55</v>
      </c>
    </row>
    <row r="2597" spans="2:17">
      <c r="B2597" s="5">
        <v>0.67</v>
      </c>
      <c r="C2597" s="5">
        <v>785.2</v>
      </c>
      <c r="D2597" s="3">
        <v>6.71</v>
      </c>
      <c r="E2597" s="3">
        <v>763.52</v>
      </c>
      <c r="F2597" s="3">
        <v>1.137E-2</v>
      </c>
      <c r="G2597" s="3">
        <v>785.2</v>
      </c>
      <c r="H2597" s="3">
        <v>0.24144000000000002</v>
      </c>
      <c r="I2597" s="3">
        <v>763.52</v>
      </c>
      <c r="J2597" s="3">
        <v>1.7</v>
      </c>
      <c r="K2597" s="3">
        <v>785.2</v>
      </c>
      <c r="L2597" s="3">
        <v>2.52</v>
      </c>
      <c r="M2597" s="3">
        <v>763.52</v>
      </c>
      <c r="N2597" s="3">
        <v>22.79037355086037</v>
      </c>
      <c r="O2597" s="3">
        <v>785.2</v>
      </c>
      <c r="P2597" s="3">
        <v>28.287031403777775</v>
      </c>
      <c r="Q2597" s="3">
        <v>763.52</v>
      </c>
    </row>
    <row r="2598" spans="2:17">
      <c r="B2598" s="5">
        <v>0.66</v>
      </c>
      <c r="C2598" s="5">
        <v>785.18</v>
      </c>
      <c r="D2598" s="3">
        <v>6.76</v>
      </c>
      <c r="E2598" s="3">
        <v>763.5</v>
      </c>
      <c r="F2598" s="3">
        <v>9.1999999999999998E-3</v>
      </c>
      <c r="G2598" s="3">
        <v>785.18</v>
      </c>
      <c r="H2598" s="3">
        <v>0.23832</v>
      </c>
      <c r="I2598" s="3">
        <v>763.5</v>
      </c>
      <c r="J2598" s="3">
        <v>1.4</v>
      </c>
      <c r="K2598" s="3">
        <v>785.18</v>
      </c>
      <c r="L2598" s="3">
        <v>2.5299999999999998</v>
      </c>
      <c r="M2598" s="3">
        <v>763.5</v>
      </c>
      <c r="N2598" s="3">
        <v>23.80117108885279</v>
      </c>
      <c r="O2598" s="3">
        <v>785.18</v>
      </c>
      <c r="P2598" s="3">
        <v>54.172016185989307</v>
      </c>
      <c r="Q2598" s="3">
        <v>763.5</v>
      </c>
    </row>
    <row r="2599" spans="2:17">
      <c r="B2599" s="5">
        <v>1.03</v>
      </c>
      <c r="C2599" s="5">
        <v>785.15</v>
      </c>
      <c r="D2599" s="3">
        <v>6.79</v>
      </c>
      <c r="E2599" s="3">
        <v>763.47</v>
      </c>
      <c r="F2599" s="3">
        <v>7.8300000000000002E-3</v>
      </c>
      <c r="G2599" s="3">
        <v>785.15</v>
      </c>
      <c r="H2599" s="3">
        <v>0.21742</v>
      </c>
      <c r="I2599" s="3">
        <v>763.47</v>
      </c>
      <c r="J2599" s="3">
        <v>0.76</v>
      </c>
      <c r="K2599" s="3">
        <v>785.15</v>
      </c>
      <c r="L2599" s="3">
        <v>2.56</v>
      </c>
      <c r="M2599" s="3">
        <v>763.47</v>
      </c>
      <c r="N2599" s="3">
        <v>25.452514392596207</v>
      </c>
      <c r="O2599" s="3">
        <v>785.15</v>
      </c>
      <c r="P2599" s="3">
        <v>62.707186516887958</v>
      </c>
      <c r="Q2599" s="3">
        <v>763.47</v>
      </c>
    </row>
    <row r="2600" spans="2:17">
      <c r="B2600" s="5">
        <v>2.0299999999999998</v>
      </c>
      <c r="C2600" s="5">
        <v>785.12</v>
      </c>
      <c r="D2600" s="3">
        <v>6.81</v>
      </c>
      <c r="E2600" s="3">
        <v>763.45</v>
      </c>
      <c r="F2600" s="3">
        <v>7.7499999999999999E-3</v>
      </c>
      <c r="G2600" s="3">
        <v>785.12</v>
      </c>
      <c r="H2600" s="3">
        <v>0.23452000000000001</v>
      </c>
      <c r="I2600" s="3">
        <v>763.45</v>
      </c>
      <c r="J2600" s="3">
        <v>0.38</v>
      </c>
      <c r="K2600" s="3">
        <v>785.12</v>
      </c>
      <c r="L2600" s="3">
        <v>2.59</v>
      </c>
      <c r="M2600" s="3">
        <v>763.45</v>
      </c>
      <c r="N2600" s="3">
        <v>22.890331329592211</v>
      </c>
      <c r="O2600" s="3">
        <v>785.12</v>
      </c>
      <c r="P2600" s="3">
        <v>63.817941833612224</v>
      </c>
      <c r="Q2600" s="3">
        <v>763.45</v>
      </c>
    </row>
    <row r="2601" spans="2:17">
      <c r="B2601" s="5">
        <v>2.33</v>
      </c>
      <c r="C2601" s="5">
        <v>785.1</v>
      </c>
      <c r="D2601" s="3">
        <v>6.83</v>
      </c>
      <c r="E2601" s="3">
        <v>763.42</v>
      </c>
      <c r="F2601" s="3">
        <v>9.0200000000000002E-3</v>
      </c>
      <c r="G2601" s="3">
        <v>785.1</v>
      </c>
      <c r="H2601" s="3">
        <v>0.24174000000000001</v>
      </c>
      <c r="I2601" s="3">
        <v>763.42</v>
      </c>
      <c r="J2601" s="3">
        <v>0.39</v>
      </c>
      <c r="K2601" s="3">
        <v>785.1</v>
      </c>
      <c r="L2601" s="3">
        <v>2.54</v>
      </c>
      <c r="M2601" s="3">
        <v>763.42</v>
      </c>
      <c r="N2601" s="3">
        <v>15.926946070385101</v>
      </c>
      <c r="O2601" s="3">
        <v>785.1</v>
      </c>
      <c r="P2601" s="3">
        <v>70.112221961716386</v>
      </c>
      <c r="Q2601" s="3">
        <v>763.42</v>
      </c>
    </row>
    <row r="2602" spans="2:17">
      <c r="B2602" s="5">
        <v>2.14</v>
      </c>
      <c r="C2602" s="5">
        <v>785.07</v>
      </c>
      <c r="D2602" s="3">
        <v>6.87</v>
      </c>
      <c r="E2602" s="3">
        <v>763.4</v>
      </c>
      <c r="F2602" s="3">
        <v>9.7000000000000003E-3</v>
      </c>
      <c r="G2602" s="3">
        <v>785.07</v>
      </c>
      <c r="H2602" s="3">
        <v>0.21962999999999999</v>
      </c>
      <c r="I2602" s="3">
        <v>763.4</v>
      </c>
      <c r="J2602" s="3">
        <v>0.45</v>
      </c>
      <c r="K2602" s="3">
        <v>785.07</v>
      </c>
      <c r="L2602" s="3">
        <v>2.5</v>
      </c>
      <c r="M2602" s="3">
        <v>763.4</v>
      </c>
      <c r="N2602" s="3">
        <v>13.314784118015183</v>
      </c>
      <c r="O2602" s="3">
        <v>785.07</v>
      </c>
      <c r="P2602" s="3">
        <v>104.72209285895029</v>
      </c>
      <c r="Q2602" s="3">
        <v>763.4</v>
      </c>
    </row>
    <row r="2603" spans="2:17">
      <c r="B2603" s="5">
        <v>1.91</v>
      </c>
      <c r="C2603" s="5">
        <v>785.05</v>
      </c>
      <c r="D2603" s="3">
        <v>6.97</v>
      </c>
      <c r="E2603" s="3">
        <v>763.37</v>
      </c>
      <c r="F2603" s="3">
        <v>1.3220000000000001E-2</v>
      </c>
      <c r="G2603" s="3">
        <v>785.05</v>
      </c>
      <c r="H2603" s="3">
        <v>0.16628999999999999</v>
      </c>
      <c r="I2603" s="3">
        <v>763.37</v>
      </c>
      <c r="J2603" s="3">
        <v>0.69</v>
      </c>
      <c r="K2603" s="3">
        <v>785.05</v>
      </c>
      <c r="L2603" s="3">
        <v>2.4700000000000002</v>
      </c>
      <c r="M2603" s="3">
        <v>763.37</v>
      </c>
      <c r="N2603" s="3">
        <v>14.52549721347129</v>
      </c>
      <c r="O2603" s="3">
        <v>785.05</v>
      </c>
      <c r="P2603" s="3">
        <v>130.18786695688848</v>
      </c>
      <c r="Q2603" s="3">
        <v>763.37</v>
      </c>
    </row>
    <row r="2604" spans="2:17">
      <c r="B2604" s="5">
        <v>1.6</v>
      </c>
      <c r="C2604" s="5">
        <v>785.02</v>
      </c>
      <c r="D2604" s="3">
        <v>7.11</v>
      </c>
      <c r="E2604" s="3">
        <v>763.35</v>
      </c>
      <c r="F2604" s="3">
        <v>1.6329999999999997E-2</v>
      </c>
      <c r="G2604" s="3">
        <v>785.02</v>
      </c>
      <c r="H2604" s="3">
        <v>0.14104</v>
      </c>
      <c r="I2604" s="3">
        <v>763.35</v>
      </c>
      <c r="J2604" s="3">
        <v>1.02</v>
      </c>
      <c r="K2604" s="3">
        <v>785.02</v>
      </c>
      <c r="L2604" s="3">
        <v>2.4500000000000002</v>
      </c>
      <c r="M2604" s="3">
        <v>763.35</v>
      </c>
      <c r="N2604" s="3">
        <v>16.857165398991647</v>
      </c>
      <c r="O2604" s="3">
        <v>785.02</v>
      </c>
      <c r="P2604" s="3">
        <v>140.61407526502015</v>
      </c>
      <c r="Q2604" s="3">
        <v>763.35</v>
      </c>
    </row>
    <row r="2605" spans="2:17">
      <c r="B2605" s="5">
        <v>1.39</v>
      </c>
      <c r="C2605" s="5">
        <v>785</v>
      </c>
      <c r="D2605" s="3">
        <v>7.28</v>
      </c>
      <c r="E2605" s="3">
        <v>763.32</v>
      </c>
      <c r="F2605" s="3">
        <v>1.9769999999999999E-2</v>
      </c>
      <c r="G2605" s="3">
        <v>785</v>
      </c>
      <c r="H2605" s="3">
        <v>0.11336</v>
      </c>
      <c r="I2605" s="3">
        <v>763.32</v>
      </c>
      <c r="J2605" s="3">
        <v>1.42</v>
      </c>
      <c r="K2605" s="3">
        <v>785</v>
      </c>
      <c r="L2605" s="3">
        <v>2.44</v>
      </c>
      <c r="M2605" s="3">
        <v>763.32</v>
      </c>
      <c r="N2605" s="3">
        <v>18.627846050812877</v>
      </c>
      <c r="O2605" s="3">
        <v>785</v>
      </c>
      <c r="P2605" s="3">
        <v>120.59192019863147</v>
      </c>
      <c r="Q2605" s="3">
        <v>763.32</v>
      </c>
    </row>
    <row r="2606" spans="2:17">
      <c r="B2606" s="5">
        <v>1.1299999999999999</v>
      </c>
      <c r="C2606" s="5">
        <v>784.97</v>
      </c>
      <c r="D2606" s="3">
        <v>7.62</v>
      </c>
      <c r="E2606" s="3">
        <v>763.3</v>
      </c>
      <c r="F2606" s="3">
        <v>1.6199999999999999E-2</v>
      </c>
      <c r="G2606" s="3">
        <v>784.97</v>
      </c>
      <c r="H2606" s="3">
        <v>9.6810000000000007E-2</v>
      </c>
      <c r="I2606" s="3">
        <v>763.3</v>
      </c>
      <c r="J2606" s="3">
        <v>1.43</v>
      </c>
      <c r="K2606" s="3">
        <v>784.97</v>
      </c>
      <c r="L2606" s="3">
        <v>2.39</v>
      </c>
      <c r="M2606" s="3">
        <v>763.3</v>
      </c>
      <c r="N2606" s="3">
        <v>22.230405994495243</v>
      </c>
      <c r="O2606" s="3">
        <v>784.97</v>
      </c>
      <c r="P2606" s="3">
        <v>36.641665746558715</v>
      </c>
      <c r="Q2606" s="3">
        <v>763.3</v>
      </c>
    </row>
    <row r="2607" spans="2:17">
      <c r="B2607" s="5">
        <v>1.1299999999999999</v>
      </c>
      <c r="C2607" s="5">
        <v>784.95</v>
      </c>
      <c r="D2607" s="3">
        <v>8.06</v>
      </c>
      <c r="E2607" s="3">
        <v>763.27</v>
      </c>
      <c r="F2607" s="3">
        <v>1.2869999999999999E-2</v>
      </c>
      <c r="G2607" s="3">
        <v>784.95</v>
      </c>
      <c r="H2607" s="3">
        <v>9.6959999999999991E-2</v>
      </c>
      <c r="I2607" s="3">
        <v>763.27</v>
      </c>
      <c r="J2607" s="3">
        <v>1.1399999999999999</v>
      </c>
      <c r="K2607" s="3">
        <v>784.95</v>
      </c>
      <c r="L2607" s="3">
        <v>2.35</v>
      </c>
      <c r="M2607" s="3">
        <v>763.27</v>
      </c>
      <c r="N2607" s="3">
        <v>27.563867473972909</v>
      </c>
      <c r="O2607" s="3">
        <v>784.95</v>
      </c>
      <c r="P2607" s="3">
        <v>71.652387736053981</v>
      </c>
      <c r="Q2607" s="3">
        <v>763.27</v>
      </c>
    </row>
    <row r="2608" spans="2:17">
      <c r="B2608" s="5">
        <v>1.39</v>
      </c>
      <c r="C2608" s="5">
        <v>784.93</v>
      </c>
      <c r="D2608" s="3">
        <v>8.5299999999999994</v>
      </c>
      <c r="E2608" s="3">
        <v>763.25</v>
      </c>
      <c r="F2608" s="3">
        <v>1.068E-2</v>
      </c>
      <c r="G2608" s="3">
        <v>784.93</v>
      </c>
      <c r="H2608" s="3">
        <v>0.11283</v>
      </c>
      <c r="I2608" s="3">
        <v>763.25</v>
      </c>
      <c r="J2608" s="3">
        <v>0.77</v>
      </c>
      <c r="K2608" s="3">
        <v>784.93</v>
      </c>
      <c r="L2608" s="3">
        <v>2.3199999999999998</v>
      </c>
      <c r="M2608" s="3">
        <v>763.25</v>
      </c>
      <c r="N2608" s="3">
        <v>26.012481948961334</v>
      </c>
      <c r="O2608" s="3">
        <v>784.93</v>
      </c>
      <c r="P2608" s="3">
        <v>95.897248965196084</v>
      </c>
      <c r="Q2608" s="3">
        <v>763.25</v>
      </c>
    </row>
    <row r="2609" spans="2:17">
      <c r="B2609" s="5">
        <v>1.96</v>
      </c>
      <c r="C2609" s="5">
        <v>784.9</v>
      </c>
      <c r="D2609" s="3">
        <v>8.99</v>
      </c>
      <c r="E2609" s="3">
        <v>763.22</v>
      </c>
      <c r="F2609" s="3">
        <v>9.9100000000000004E-3</v>
      </c>
      <c r="G2609" s="3">
        <v>784.9</v>
      </c>
      <c r="H2609" s="3">
        <v>0.10837000000000001</v>
      </c>
      <c r="I2609" s="3">
        <v>763.22</v>
      </c>
      <c r="J2609" s="3">
        <v>0.51</v>
      </c>
      <c r="K2609" s="3">
        <v>784.9</v>
      </c>
      <c r="L2609" s="3">
        <v>2.3199999999999998</v>
      </c>
      <c r="M2609" s="3">
        <v>763.22</v>
      </c>
      <c r="N2609" s="3">
        <v>18.608466481466909</v>
      </c>
      <c r="O2609" s="3">
        <v>784.9</v>
      </c>
      <c r="P2609" s="3">
        <v>122.47275840252453</v>
      </c>
      <c r="Q2609" s="3">
        <v>763.22</v>
      </c>
    </row>
    <row r="2610" spans="2:17">
      <c r="B2610" s="5">
        <v>2.27</v>
      </c>
      <c r="C2610" s="5">
        <v>784.87</v>
      </c>
      <c r="D2610" s="3">
        <v>9.48</v>
      </c>
      <c r="E2610" s="3">
        <v>763.2</v>
      </c>
      <c r="F2610" s="3">
        <v>1.201E-2</v>
      </c>
      <c r="G2610" s="3">
        <v>784.87</v>
      </c>
      <c r="H2610" s="3">
        <v>0.11017</v>
      </c>
      <c r="I2610" s="3">
        <v>763.2</v>
      </c>
      <c r="J2610" s="3">
        <v>0.53</v>
      </c>
      <c r="K2610" s="3">
        <v>784.87</v>
      </c>
      <c r="L2610" s="3">
        <v>2.2999999999999998</v>
      </c>
      <c r="M2610" s="3">
        <v>763.2</v>
      </c>
      <c r="N2610" s="3">
        <v>16.066682965142881</v>
      </c>
      <c r="O2610" s="3">
        <v>784.87</v>
      </c>
      <c r="P2610" s="3">
        <v>142.42555501020132</v>
      </c>
      <c r="Q2610" s="3">
        <v>763.2</v>
      </c>
    </row>
    <row r="2611" spans="2:17">
      <c r="B2611" s="5">
        <v>2.2999999999999998</v>
      </c>
      <c r="C2611" s="5">
        <v>784.85</v>
      </c>
      <c r="D2611" s="3">
        <v>10.029999999999999</v>
      </c>
      <c r="E2611" s="3">
        <v>763.17</v>
      </c>
      <c r="F2611" s="3">
        <v>1.4050000000000002E-2</v>
      </c>
      <c r="G2611" s="3">
        <v>784.85</v>
      </c>
      <c r="H2611" s="3">
        <v>0.13494</v>
      </c>
      <c r="I2611" s="3">
        <v>763.17</v>
      </c>
      <c r="J2611" s="3">
        <v>0.61</v>
      </c>
      <c r="K2611" s="3">
        <v>784.85</v>
      </c>
      <c r="L2611" s="3">
        <v>2.2599999999999998</v>
      </c>
      <c r="M2611" s="3">
        <v>763.17</v>
      </c>
      <c r="N2611" s="3">
        <v>14.745812317614947</v>
      </c>
      <c r="O2611" s="3">
        <v>784.85</v>
      </c>
      <c r="P2611" s="3">
        <v>153.32197286930631</v>
      </c>
      <c r="Q2611" s="3">
        <v>763.17</v>
      </c>
    </row>
    <row r="2612" spans="2:17">
      <c r="B2612" s="5">
        <v>2.48</v>
      </c>
      <c r="C2612" s="5">
        <v>784.82</v>
      </c>
      <c r="D2612" s="3">
        <v>10.64</v>
      </c>
      <c r="E2612" s="3">
        <v>763.15</v>
      </c>
      <c r="F2612" s="3">
        <v>1.8030000000000001E-2</v>
      </c>
      <c r="G2612" s="3">
        <v>784.82</v>
      </c>
      <c r="H2612" s="3">
        <v>0.17452000000000001</v>
      </c>
      <c r="I2612" s="3">
        <v>763.15</v>
      </c>
      <c r="J2612" s="3">
        <v>0.73</v>
      </c>
      <c r="K2612" s="3">
        <v>784.82</v>
      </c>
      <c r="L2612" s="3">
        <v>2.2200000000000002</v>
      </c>
      <c r="M2612" s="3">
        <v>763.15</v>
      </c>
      <c r="N2612" s="3">
        <v>15.076284973830431</v>
      </c>
      <c r="O2612" s="3">
        <v>784.82</v>
      </c>
      <c r="P2612" s="3">
        <v>121.38240263248022</v>
      </c>
      <c r="Q2612" s="3">
        <v>763.15</v>
      </c>
    </row>
    <row r="2613" spans="2:17">
      <c r="B2613" s="5">
        <v>2.52</v>
      </c>
      <c r="C2613" s="5">
        <v>784.8</v>
      </c>
      <c r="D2613" s="3">
        <v>11.27</v>
      </c>
      <c r="E2613" s="3">
        <v>763.12</v>
      </c>
      <c r="F2613" s="3">
        <v>3.2369999999999996E-2</v>
      </c>
      <c r="G2613" s="3">
        <v>784.8</v>
      </c>
      <c r="H2613" s="3">
        <v>0.22419999999999998</v>
      </c>
      <c r="I2613" s="3">
        <v>763.12</v>
      </c>
      <c r="J2613" s="3">
        <v>1.28</v>
      </c>
      <c r="K2613" s="3">
        <v>784.8</v>
      </c>
      <c r="L2613" s="3">
        <v>2.1800000000000002</v>
      </c>
      <c r="M2613" s="3">
        <v>763.12</v>
      </c>
      <c r="N2613" s="3">
        <v>15.194602344574244</v>
      </c>
      <c r="O2613" s="3">
        <v>784.8</v>
      </c>
      <c r="P2613" s="3">
        <v>101.59076244357517</v>
      </c>
      <c r="Q2613" s="3">
        <v>763.12</v>
      </c>
    </row>
    <row r="2614" spans="2:17">
      <c r="B2614" s="5">
        <v>2.08</v>
      </c>
      <c r="C2614" s="5">
        <v>784.77</v>
      </c>
      <c r="D2614" s="3">
        <v>11.87</v>
      </c>
      <c r="E2614" s="3">
        <v>763.1</v>
      </c>
      <c r="F2614" s="3">
        <v>3.2729999999999995E-2</v>
      </c>
      <c r="G2614" s="3">
        <v>784.77</v>
      </c>
      <c r="H2614" s="3">
        <v>0.27309</v>
      </c>
      <c r="I2614" s="3">
        <v>763.1</v>
      </c>
      <c r="J2614" s="3">
        <v>1.57</v>
      </c>
      <c r="K2614" s="3">
        <v>784.77</v>
      </c>
      <c r="L2614" s="3">
        <v>2.16</v>
      </c>
      <c r="M2614" s="3">
        <v>763.1</v>
      </c>
      <c r="N2614" s="3">
        <v>14.625454992203133</v>
      </c>
      <c r="O2614" s="3">
        <v>784.77</v>
      </c>
      <c r="P2614" s="3">
        <v>87.482435959709235</v>
      </c>
      <c r="Q2614" s="3">
        <v>763.1</v>
      </c>
    </row>
    <row r="2615" spans="2:17">
      <c r="B2615" s="5">
        <v>1.48</v>
      </c>
      <c r="C2615" s="5">
        <v>784.75</v>
      </c>
      <c r="D2615" s="3">
        <v>12.4</v>
      </c>
      <c r="E2615" s="3">
        <v>763.07</v>
      </c>
      <c r="F2615" s="3">
        <v>3.5200000000000002E-2</v>
      </c>
      <c r="G2615" s="3">
        <v>784.75</v>
      </c>
      <c r="H2615" s="3">
        <v>0.31970999999999999</v>
      </c>
      <c r="I2615" s="3">
        <v>763.07</v>
      </c>
      <c r="J2615" s="3">
        <v>2.38</v>
      </c>
      <c r="K2615" s="3">
        <v>784.75</v>
      </c>
      <c r="L2615" s="3">
        <v>2.16</v>
      </c>
      <c r="M2615" s="3">
        <v>763.07</v>
      </c>
      <c r="N2615" s="3">
        <v>14.815170776326838</v>
      </c>
      <c r="O2615" s="3">
        <v>784.75</v>
      </c>
      <c r="P2615" s="3">
        <v>42.755409886545159</v>
      </c>
      <c r="Q2615" s="3">
        <v>763.07</v>
      </c>
    </row>
    <row r="2616" spans="2:17">
      <c r="B2616" s="5">
        <v>1.06</v>
      </c>
      <c r="C2616" s="5">
        <v>784.72</v>
      </c>
      <c r="D2616" s="3">
        <v>12.79</v>
      </c>
      <c r="E2616" s="3">
        <v>763.05</v>
      </c>
      <c r="F2616" s="3">
        <v>3.0960000000000001E-2</v>
      </c>
      <c r="G2616" s="3">
        <v>784.72</v>
      </c>
      <c r="H2616" s="3">
        <v>0.36849000000000004</v>
      </c>
      <c r="I2616" s="3">
        <v>763.05</v>
      </c>
      <c r="J2616" s="3">
        <v>2.93</v>
      </c>
      <c r="K2616" s="3">
        <v>784.72</v>
      </c>
      <c r="L2616" s="3">
        <v>2.2000000000000002</v>
      </c>
      <c r="M2616" s="3">
        <v>763.05</v>
      </c>
      <c r="N2616" s="3">
        <v>17.396733408676802</v>
      </c>
      <c r="O2616" s="3">
        <v>784.72</v>
      </c>
      <c r="P2616" s="3">
        <v>23.194284575123739</v>
      </c>
      <c r="Q2616" s="3">
        <v>763.05</v>
      </c>
    </row>
    <row r="2617" spans="2:17">
      <c r="B2617" s="5">
        <v>1.31</v>
      </c>
      <c r="C2617" s="5">
        <v>784.7</v>
      </c>
      <c r="D2617" s="3">
        <v>13.15</v>
      </c>
      <c r="E2617" s="3">
        <v>763.02</v>
      </c>
      <c r="F2617" s="3">
        <v>2.6870000000000002E-2</v>
      </c>
      <c r="G2617" s="3">
        <v>784.7</v>
      </c>
      <c r="H2617" s="3">
        <v>0.40226000000000001</v>
      </c>
      <c r="I2617" s="3">
        <v>763.02</v>
      </c>
      <c r="J2617" s="3">
        <v>2.06</v>
      </c>
      <c r="K2617" s="3">
        <v>784.7</v>
      </c>
      <c r="L2617" s="3">
        <v>2.2400000000000002</v>
      </c>
      <c r="M2617" s="3">
        <v>763.02</v>
      </c>
      <c r="N2617" s="3">
        <v>4.9764694125782194</v>
      </c>
      <c r="O2617" s="3">
        <v>784.7</v>
      </c>
      <c r="P2617" s="3">
        <v>13.648316706232663</v>
      </c>
      <c r="Q2617" s="3">
        <v>763.02</v>
      </c>
    </row>
    <row r="2618" spans="2:17">
      <c r="B2618" s="5">
        <v>1.1000000000000001</v>
      </c>
      <c r="C2618" s="5">
        <v>784.68</v>
      </c>
      <c r="D2618" s="3">
        <v>13.48</v>
      </c>
      <c r="E2618" s="3">
        <v>763</v>
      </c>
      <c r="F2618" s="3">
        <v>2.5399999999999999E-2</v>
      </c>
      <c r="G2618" s="3">
        <v>784.68</v>
      </c>
      <c r="H2618" s="3">
        <v>0.42235000000000006</v>
      </c>
      <c r="I2618" s="3">
        <v>763</v>
      </c>
      <c r="J2618" s="3">
        <v>2.3199999999999998</v>
      </c>
      <c r="K2618" s="3">
        <v>784.68</v>
      </c>
      <c r="L2618" s="3">
        <v>2.2799999999999998</v>
      </c>
      <c r="M2618" s="3">
        <v>763</v>
      </c>
      <c r="N2618" s="3">
        <v>7.1673807260067939</v>
      </c>
      <c r="O2618" s="3">
        <v>784.68</v>
      </c>
      <c r="P2618" s="3">
        <v>27.886180311516402</v>
      </c>
      <c r="Q2618" s="3">
        <v>763</v>
      </c>
    </row>
    <row r="2619" spans="2:17">
      <c r="B2619" s="5">
        <v>0.92</v>
      </c>
      <c r="C2619" s="5">
        <v>784.65</v>
      </c>
      <c r="D2619" s="3">
        <v>13.74</v>
      </c>
      <c r="E2619" s="3">
        <v>762.97</v>
      </c>
      <c r="F2619" s="3">
        <v>2.181E-2</v>
      </c>
      <c r="G2619" s="3">
        <v>784.65</v>
      </c>
      <c r="H2619" s="3">
        <v>0.41864000000000001</v>
      </c>
      <c r="I2619" s="3">
        <v>762.97</v>
      </c>
      <c r="J2619" s="3">
        <v>2.38</v>
      </c>
      <c r="K2619" s="3">
        <v>784.65</v>
      </c>
      <c r="L2619" s="3">
        <v>2.33</v>
      </c>
      <c r="M2619" s="3">
        <v>762.97</v>
      </c>
      <c r="N2619" s="3">
        <v>10.219152909330024</v>
      </c>
      <c r="O2619" s="3">
        <v>784.65</v>
      </c>
      <c r="P2619" s="3">
        <v>33.040125780210346</v>
      </c>
      <c r="Q2619" s="3">
        <v>762.97</v>
      </c>
    </row>
    <row r="2620" spans="2:17">
      <c r="B2620" s="5">
        <v>0.72</v>
      </c>
      <c r="C2620" s="5">
        <v>784.62</v>
      </c>
      <c r="D2620" s="3">
        <v>13.93</v>
      </c>
      <c r="E2620" s="3">
        <v>762.95</v>
      </c>
      <c r="F2620" s="3">
        <v>1.668E-2</v>
      </c>
      <c r="G2620" s="3">
        <v>784.62</v>
      </c>
      <c r="H2620" s="3">
        <v>0.40788000000000002</v>
      </c>
      <c r="I2620" s="3">
        <v>762.95</v>
      </c>
      <c r="J2620" s="3">
        <v>2.31</v>
      </c>
      <c r="K2620" s="3">
        <v>784.62</v>
      </c>
      <c r="L2620" s="3">
        <v>2.38</v>
      </c>
      <c r="M2620" s="3">
        <v>762.95</v>
      </c>
      <c r="N2620" s="3">
        <v>17.533410371432588</v>
      </c>
      <c r="O2620" s="3">
        <v>784.62</v>
      </c>
      <c r="P2620" s="3">
        <v>34.470134002476108</v>
      </c>
      <c r="Q2620" s="3">
        <v>762.95</v>
      </c>
    </row>
    <row r="2621" spans="2:17">
      <c r="B2621" s="5">
        <v>0.63</v>
      </c>
      <c r="C2621" s="5">
        <v>784.6</v>
      </c>
      <c r="D2621" s="3">
        <v>14.06</v>
      </c>
      <c r="E2621" s="3">
        <v>762.92</v>
      </c>
      <c r="F2621" s="3">
        <v>1.0410000000000001E-2</v>
      </c>
      <c r="G2621" s="3">
        <v>784.6</v>
      </c>
      <c r="H2621" s="3">
        <v>0.39323000000000002</v>
      </c>
      <c r="I2621" s="3">
        <v>762.92</v>
      </c>
      <c r="J2621" s="3">
        <v>1.66</v>
      </c>
      <c r="K2621" s="3">
        <v>784.6</v>
      </c>
      <c r="L2621" s="3">
        <v>2.4300000000000002</v>
      </c>
      <c r="M2621" s="3">
        <v>762.92</v>
      </c>
      <c r="N2621" s="3">
        <v>21.666358528794127</v>
      </c>
      <c r="O2621" s="3">
        <v>784.6</v>
      </c>
      <c r="P2621" s="3">
        <v>33.369578459091834</v>
      </c>
      <c r="Q2621" s="3">
        <v>762.92</v>
      </c>
    </row>
    <row r="2622" spans="2:17">
      <c r="B2622" s="5">
        <v>0.65</v>
      </c>
      <c r="C2622" s="5">
        <v>784.57</v>
      </c>
      <c r="D2622" s="3">
        <v>14.14</v>
      </c>
      <c r="E2622" s="3">
        <v>762.9</v>
      </c>
      <c r="F2622" s="3">
        <v>8.1799999999999998E-3</v>
      </c>
      <c r="G2622" s="3">
        <v>784.57</v>
      </c>
      <c r="H2622" s="3">
        <v>0.35636000000000001</v>
      </c>
      <c r="I2622" s="3">
        <v>762.9</v>
      </c>
      <c r="J2622" s="3">
        <v>1.26</v>
      </c>
      <c r="K2622" s="3">
        <v>784.57</v>
      </c>
      <c r="L2622" s="3">
        <v>2.4700000000000002</v>
      </c>
      <c r="M2622" s="3">
        <v>762.9</v>
      </c>
      <c r="N2622" s="3">
        <v>22.616977404080643</v>
      </c>
      <c r="O2622" s="3">
        <v>784.57</v>
      </c>
      <c r="P2622" s="3">
        <v>31.359203133780973</v>
      </c>
      <c r="Q2622" s="3">
        <v>762.9</v>
      </c>
    </row>
    <row r="2623" spans="2:17">
      <c r="B2623" s="5">
        <v>0.7</v>
      </c>
      <c r="C2623" s="5">
        <v>784.55</v>
      </c>
      <c r="D2623" s="3">
        <v>14.35</v>
      </c>
      <c r="E2623" s="3">
        <v>762.87</v>
      </c>
      <c r="F2623" s="3">
        <v>7.4099999999999999E-3</v>
      </c>
      <c r="G2623" s="3">
        <v>784.55</v>
      </c>
      <c r="H2623" s="3">
        <v>0.34455000000000002</v>
      </c>
      <c r="I2623" s="3">
        <v>762.87</v>
      </c>
      <c r="J2623" s="3">
        <v>1.06</v>
      </c>
      <c r="K2623" s="3">
        <v>784.55</v>
      </c>
      <c r="L2623" s="3">
        <v>2.48</v>
      </c>
      <c r="M2623" s="3">
        <v>762.87</v>
      </c>
      <c r="N2623" s="3">
        <v>22.305884317211127</v>
      </c>
      <c r="O2623" s="3">
        <v>784.55</v>
      </c>
      <c r="P2623" s="3">
        <v>26.035941427643294</v>
      </c>
      <c r="Q2623" s="3">
        <v>762.87</v>
      </c>
    </row>
    <row r="2624" spans="2:17">
      <c r="B2624" s="5">
        <v>0.66</v>
      </c>
      <c r="C2624" s="5">
        <v>784.52</v>
      </c>
      <c r="D2624" s="3">
        <v>14.63</v>
      </c>
      <c r="E2624" s="3">
        <v>762.85</v>
      </c>
      <c r="F2624" s="3">
        <v>6.8799999999999998E-3</v>
      </c>
      <c r="G2624" s="3">
        <v>784.52</v>
      </c>
      <c r="H2624" s="3">
        <v>0.32945000000000002</v>
      </c>
      <c r="I2624" s="3">
        <v>762.85</v>
      </c>
      <c r="J2624" s="3">
        <v>1.04</v>
      </c>
      <c r="K2624" s="3">
        <v>784.52</v>
      </c>
      <c r="L2624" s="3">
        <v>2.48</v>
      </c>
      <c r="M2624" s="3">
        <v>762.85</v>
      </c>
      <c r="N2624" s="3">
        <v>21.666358528794127</v>
      </c>
      <c r="O2624" s="3">
        <v>784.52</v>
      </c>
      <c r="P2624" s="3">
        <v>24.074525014364362</v>
      </c>
      <c r="Q2624" s="3">
        <v>762.85</v>
      </c>
    </row>
    <row r="2625" spans="2:17">
      <c r="B2625" s="5">
        <v>0.6</v>
      </c>
      <c r="C2625" s="5">
        <v>784.5</v>
      </c>
      <c r="D2625" s="3">
        <v>14.83</v>
      </c>
      <c r="E2625" s="3">
        <v>762.82</v>
      </c>
      <c r="F2625" s="3">
        <v>7.0300000000000007E-3</v>
      </c>
      <c r="G2625" s="3">
        <v>784.5</v>
      </c>
      <c r="H2625" s="3">
        <v>0.34392</v>
      </c>
      <c r="I2625" s="3">
        <v>762.82</v>
      </c>
      <c r="J2625" s="3">
        <v>1.17</v>
      </c>
      <c r="K2625" s="3">
        <v>784.5</v>
      </c>
      <c r="L2625" s="3">
        <v>2.5</v>
      </c>
      <c r="M2625" s="3">
        <v>762.82</v>
      </c>
      <c r="N2625" s="3">
        <v>22.186546969133314</v>
      </c>
      <c r="O2625" s="3">
        <v>784.5</v>
      </c>
      <c r="P2625" s="3">
        <v>21.913193043621742</v>
      </c>
      <c r="Q2625" s="3">
        <v>762.82</v>
      </c>
    </row>
    <row r="2626" spans="2:17">
      <c r="B2626" s="5">
        <v>0.61</v>
      </c>
      <c r="C2626" s="5">
        <v>784.47</v>
      </c>
      <c r="D2626" s="3">
        <v>15.04</v>
      </c>
      <c r="E2626" s="3">
        <v>762.8</v>
      </c>
      <c r="F2626" s="3">
        <v>7.92E-3</v>
      </c>
      <c r="G2626" s="3">
        <v>784.47</v>
      </c>
      <c r="H2626" s="3">
        <v>0.36051</v>
      </c>
      <c r="I2626" s="3">
        <v>762.8</v>
      </c>
      <c r="J2626" s="3">
        <v>1.31</v>
      </c>
      <c r="K2626" s="3">
        <v>784.47</v>
      </c>
      <c r="L2626" s="3">
        <v>2.5099999999999998</v>
      </c>
      <c r="M2626" s="3">
        <v>762.8</v>
      </c>
      <c r="N2626" s="3">
        <v>23.957227620954544</v>
      </c>
      <c r="O2626" s="3">
        <v>784.47</v>
      </c>
      <c r="P2626" s="3">
        <v>37.912557504720731</v>
      </c>
      <c r="Q2626" s="3">
        <v>762.8</v>
      </c>
    </row>
    <row r="2627" spans="2:17">
      <c r="B2627" s="5">
        <v>0.59</v>
      </c>
      <c r="C2627" s="5">
        <v>784.45</v>
      </c>
      <c r="D2627" s="3">
        <v>15.3</v>
      </c>
      <c r="E2627" s="3">
        <v>762.77</v>
      </c>
      <c r="F2627" s="3">
        <v>8.8599999999999998E-3</v>
      </c>
      <c r="G2627" s="3">
        <v>784.45</v>
      </c>
      <c r="H2627" s="3">
        <v>0.33932000000000001</v>
      </c>
      <c r="I2627" s="3">
        <v>762.77</v>
      </c>
      <c r="J2627" s="3">
        <v>1.51</v>
      </c>
      <c r="K2627" s="3">
        <v>784.45</v>
      </c>
      <c r="L2627" s="3">
        <v>2.52</v>
      </c>
      <c r="M2627" s="3">
        <v>762.77</v>
      </c>
      <c r="N2627" s="3">
        <v>23.797091179516798</v>
      </c>
      <c r="O2627" s="3">
        <v>784.45</v>
      </c>
      <c r="P2627" s="3">
        <v>46.447727835619382</v>
      </c>
      <c r="Q2627" s="3">
        <v>762.77</v>
      </c>
    </row>
    <row r="2628" spans="2:17">
      <c r="B2628" s="5">
        <v>0.57999999999999996</v>
      </c>
      <c r="C2628" s="5">
        <v>784.43</v>
      </c>
      <c r="D2628" s="3">
        <v>15.55</v>
      </c>
      <c r="E2628" s="3">
        <v>762.75</v>
      </c>
      <c r="F2628" s="3">
        <v>9.1400000000000006E-3</v>
      </c>
      <c r="G2628" s="3">
        <v>784.43</v>
      </c>
      <c r="H2628" s="3">
        <v>0.34626999999999997</v>
      </c>
      <c r="I2628" s="3">
        <v>762.75</v>
      </c>
      <c r="J2628" s="3">
        <v>1.57</v>
      </c>
      <c r="K2628" s="3">
        <v>784.43</v>
      </c>
      <c r="L2628" s="3">
        <v>2.54</v>
      </c>
      <c r="M2628" s="3">
        <v>762.75</v>
      </c>
      <c r="N2628" s="3">
        <v>24.947625612266997</v>
      </c>
      <c r="O2628" s="3">
        <v>784.43</v>
      </c>
      <c r="P2628" s="3">
        <v>52.241199092730319</v>
      </c>
      <c r="Q2628" s="3">
        <v>762.75</v>
      </c>
    </row>
    <row r="2629" spans="2:17">
      <c r="B2629" s="5">
        <v>0.59</v>
      </c>
      <c r="C2629" s="5">
        <v>784.4</v>
      </c>
      <c r="D2629" s="3">
        <v>15.68</v>
      </c>
      <c r="E2629" s="3">
        <v>762.72</v>
      </c>
      <c r="F2629" s="3">
        <v>8.5800000000000008E-3</v>
      </c>
      <c r="G2629" s="3">
        <v>784.4</v>
      </c>
      <c r="H2629" s="3">
        <v>0.34612000000000004</v>
      </c>
      <c r="I2629" s="3">
        <v>762.72</v>
      </c>
      <c r="J2629" s="3">
        <v>1.46</v>
      </c>
      <c r="K2629" s="3">
        <v>784.4</v>
      </c>
      <c r="L2629" s="3">
        <v>2.58</v>
      </c>
      <c r="M2629" s="3">
        <v>762.72</v>
      </c>
      <c r="N2629" s="3">
        <v>25.317877384508417</v>
      </c>
      <c r="O2629" s="3">
        <v>784.4</v>
      </c>
      <c r="P2629" s="3">
        <v>63.788362490926275</v>
      </c>
      <c r="Q2629" s="3">
        <v>762.72</v>
      </c>
    </row>
    <row r="2630" spans="2:17">
      <c r="B2630" s="5">
        <v>0.66</v>
      </c>
      <c r="C2630" s="5">
        <v>784.37</v>
      </c>
      <c r="D2630" s="3">
        <v>15.68</v>
      </c>
      <c r="E2630" s="3">
        <v>762.7</v>
      </c>
      <c r="F2630" s="3">
        <v>6.8399999999999997E-3</v>
      </c>
      <c r="G2630" s="3">
        <v>784.37</v>
      </c>
      <c r="H2630" s="3">
        <v>0.32505000000000001</v>
      </c>
      <c r="I2630" s="3">
        <v>762.7</v>
      </c>
      <c r="J2630" s="3">
        <v>1.04</v>
      </c>
      <c r="K2630" s="3">
        <v>784.37</v>
      </c>
      <c r="L2630" s="3">
        <v>2.66</v>
      </c>
      <c r="M2630" s="3">
        <v>762.7</v>
      </c>
      <c r="N2630" s="3">
        <v>25.307677611168437</v>
      </c>
      <c r="O2630" s="3">
        <v>784.37</v>
      </c>
      <c r="P2630" s="3">
        <v>99.059178700591133</v>
      </c>
      <c r="Q2630" s="3">
        <v>762.7</v>
      </c>
    </row>
    <row r="2631" spans="2:17">
      <c r="B2631" s="5">
        <v>0.73</v>
      </c>
      <c r="C2631" s="5">
        <v>784.35</v>
      </c>
      <c r="D2631" s="3">
        <v>15.57</v>
      </c>
      <c r="E2631" s="3">
        <v>762.67</v>
      </c>
      <c r="F2631" s="3">
        <v>6.3899999999999998E-3</v>
      </c>
      <c r="G2631" s="3">
        <v>784.35</v>
      </c>
      <c r="H2631" s="3">
        <v>0.32175999999999999</v>
      </c>
      <c r="I2631" s="3">
        <v>762.67</v>
      </c>
      <c r="J2631" s="3">
        <v>0.88</v>
      </c>
      <c r="K2631" s="3">
        <v>784.35</v>
      </c>
      <c r="L2631" s="3">
        <v>2.74</v>
      </c>
      <c r="M2631" s="3">
        <v>762.67</v>
      </c>
      <c r="N2631" s="3">
        <v>23.978647144968512</v>
      </c>
      <c r="O2631" s="3">
        <v>784.35</v>
      </c>
      <c r="P2631" s="3">
        <v>136.98193597865185</v>
      </c>
      <c r="Q2631" s="3">
        <v>762.67</v>
      </c>
    </row>
    <row r="2632" spans="2:17">
      <c r="B2632" s="5">
        <v>0.76</v>
      </c>
      <c r="C2632" s="5">
        <v>784.32</v>
      </c>
      <c r="D2632" s="3">
        <v>15.43</v>
      </c>
      <c r="E2632" s="3">
        <v>762.65</v>
      </c>
      <c r="F2632" s="3">
        <v>6.8700000000000002E-3</v>
      </c>
      <c r="G2632" s="3">
        <v>784.32</v>
      </c>
      <c r="H2632" s="3">
        <v>0.35026999999999997</v>
      </c>
      <c r="I2632" s="3">
        <v>762.65</v>
      </c>
      <c r="J2632" s="3">
        <v>0.9</v>
      </c>
      <c r="K2632" s="3">
        <v>784.32</v>
      </c>
      <c r="L2632" s="3">
        <v>2.83</v>
      </c>
      <c r="M2632" s="3">
        <v>762.65</v>
      </c>
      <c r="N2632" s="3">
        <v>23.356460971229485</v>
      </c>
      <c r="O2632" s="3">
        <v>784.32</v>
      </c>
      <c r="P2632" s="3">
        <v>125.21445747631223</v>
      </c>
      <c r="Q2632" s="3">
        <v>762.65</v>
      </c>
    </row>
    <row r="2633" spans="2:17">
      <c r="B2633" s="5">
        <v>0.73</v>
      </c>
      <c r="C2633" s="5">
        <v>784.3</v>
      </c>
      <c r="D2633" s="3">
        <v>15.35</v>
      </c>
      <c r="E2633" s="3">
        <v>762.62</v>
      </c>
      <c r="F2633" s="3">
        <v>6.79E-3</v>
      </c>
      <c r="G2633" s="3">
        <v>784.3</v>
      </c>
      <c r="H2633" s="3">
        <v>0.40377999999999997</v>
      </c>
      <c r="I2633" s="3">
        <v>762.62</v>
      </c>
      <c r="J2633" s="3">
        <v>0.94</v>
      </c>
      <c r="K2633" s="3">
        <v>784.3</v>
      </c>
      <c r="L2633" s="3">
        <v>2.9</v>
      </c>
      <c r="M2633" s="3">
        <v>762.62</v>
      </c>
      <c r="N2633" s="3">
        <v>22.797513392198358</v>
      </c>
      <c r="O2633" s="3">
        <v>784.3</v>
      </c>
      <c r="P2633" s="3">
        <v>72.342912391170898</v>
      </c>
      <c r="Q2633" s="3">
        <v>762.62</v>
      </c>
    </row>
    <row r="2634" spans="2:17">
      <c r="B2634" s="5">
        <v>0.64</v>
      </c>
      <c r="C2634" s="5">
        <v>784.27</v>
      </c>
      <c r="D2634" s="3">
        <v>15.37</v>
      </c>
      <c r="E2634" s="3">
        <v>762.6</v>
      </c>
      <c r="F2634" s="3">
        <v>7.3899999999999999E-3</v>
      </c>
      <c r="G2634" s="3">
        <v>784.27</v>
      </c>
      <c r="H2634" s="3">
        <v>0.45498000000000005</v>
      </c>
      <c r="I2634" s="3">
        <v>762.6</v>
      </c>
      <c r="J2634" s="3">
        <v>1.1599999999999999</v>
      </c>
      <c r="K2634" s="3">
        <v>784.27</v>
      </c>
      <c r="L2634" s="3">
        <v>2.95</v>
      </c>
      <c r="M2634" s="3">
        <v>762.6</v>
      </c>
      <c r="N2634" s="3">
        <v>23.908268708922623</v>
      </c>
      <c r="O2634" s="3">
        <v>784.27</v>
      </c>
      <c r="P2634" s="3">
        <v>15.069145132492443</v>
      </c>
      <c r="Q2634" s="3">
        <v>762.6</v>
      </c>
    </row>
    <row r="2635" spans="2:17">
      <c r="B2635" s="5">
        <v>0.57999999999999996</v>
      </c>
      <c r="C2635" s="5">
        <v>784.25</v>
      </c>
      <c r="D2635" s="3">
        <v>15.48</v>
      </c>
      <c r="E2635" s="3">
        <v>762.57</v>
      </c>
      <c r="F2635" s="3">
        <v>8.199999999999999E-3</v>
      </c>
      <c r="G2635" s="3">
        <v>784.25</v>
      </c>
      <c r="H2635" s="3">
        <v>0.51809000000000005</v>
      </c>
      <c r="I2635" s="3">
        <v>762.57</v>
      </c>
      <c r="J2635" s="3">
        <v>1.41</v>
      </c>
      <c r="K2635" s="3">
        <v>784.25</v>
      </c>
      <c r="L2635" s="3">
        <v>2.98</v>
      </c>
      <c r="M2635" s="3">
        <v>762.57</v>
      </c>
      <c r="N2635" s="3">
        <v>25.448434483260215</v>
      </c>
      <c r="O2635" s="3">
        <v>784.25</v>
      </c>
      <c r="P2635" s="3">
        <v>22.353823251909052</v>
      </c>
      <c r="Q2635" s="3">
        <v>762.57</v>
      </c>
    </row>
    <row r="2636" spans="2:17">
      <c r="B2636" s="5">
        <v>0.6</v>
      </c>
      <c r="C2636" s="5">
        <v>784.22</v>
      </c>
      <c r="D2636" s="3">
        <v>15.62</v>
      </c>
      <c r="E2636" s="3">
        <v>762.55</v>
      </c>
      <c r="F2636" s="3">
        <v>8.7799999999999996E-3</v>
      </c>
      <c r="G2636" s="3">
        <v>784.22</v>
      </c>
      <c r="H2636" s="3">
        <v>0.54710000000000003</v>
      </c>
      <c r="I2636" s="3">
        <v>762.55</v>
      </c>
      <c r="J2636" s="3">
        <v>1.47</v>
      </c>
      <c r="K2636" s="3">
        <v>784.22</v>
      </c>
      <c r="L2636" s="3">
        <v>3.01</v>
      </c>
      <c r="M2636" s="3">
        <v>762.55</v>
      </c>
      <c r="N2636" s="3">
        <v>26.369474015860771</v>
      </c>
      <c r="O2636" s="3">
        <v>784.22</v>
      </c>
      <c r="P2636" s="3">
        <v>25.845205666185592</v>
      </c>
      <c r="Q2636" s="3">
        <v>762.55</v>
      </c>
    </row>
    <row r="2637" spans="2:17">
      <c r="B2637" s="5">
        <v>0.6</v>
      </c>
      <c r="C2637" s="5">
        <v>784.2</v>
      </c>
      <c r="D2637" s="3">
        <v>15.75</v>
      </c>
      <c r="E2637" s="3">
        <v>762.52</v>
      </c>
      <c r="F2637" s="3">
        <v>9.7300000000000008E-3</v>
      </c>
      <c r="G2637" s="3">
        <v>784.2</v>
      </c>
      <c r="H2637" s="3">
        <v>0.58659000000000006</v>
      </c>
      <c r="I2637" s="3">
        <v>762.52</v>
      </c>
      <c r="J2637" s="3">
        <v>1.63</v>
      </c>
      <c r="K2637" s="3">
        <v>784.2</v>
      </c>
      <c r="L2637" s="3">
        <v>3.04</v>
      </c>
      <c r="M2637" s="3">
        <v>762.52</v>
      </c>
      <c r="N2637" s="3">
        <v>26.899862229539949</v>
      </c>
      <c r="O2637" s="3">
        <v>784.2</v>
      </c>
      <c r="P2637" s="3">
        <v>26.356214310518794</v>
      </c>
      <c r="Q2637" s="3">
        <v>762.52</v>
      </c>
    </row>
    <row r="2638" spans="2:17">
      <c r="B2638" s="5">
        <v>0.61</v>
      </c>
      <c r="C2638" s="5">
        <v>784.18</v>
      </c>
      <c r="D2638" s="3">
        <v>15.94</v>
      </c>
      <c r="E2638" s="3">
        <v>762.5</v>
      </c>
      <c r="F2638" s="3">
        <v>1.052E-2</v>
      </c>
      <c r="G2638" s="3">
        <v>784.18</v>
      </c>
      <c r="H2638" s="3">
        <v>0.62378</v>
      </c>
      <c r="I2638" s="3">
        <v>762.5</v>
      </c>
      <c r="J2638" s="3">
        <v>1.71</v>
      </c>
      <c r="K2638" s="3">
        <v>784.18</v>
      </c>
      <c r="L2638" s="3">
        <v>3.05</v>
      </c>
      <c r="M2638" s="3">
        <v>762.5</v>
      </c>
      <c r="N2638" s="3">
        <v>27.249714455101401</v>
      </c>
      <c r="O2638" s="3">
        <v>784.18</v>
      </c>
      <c r="P2638" s="3">
        <v>28.447167845215525</v>
      </c>
      <c r="Q2638" s="3">
        <v>762.5</v>
      </c>
    </row>
    <row r="2639" spans="2:17">
      <c r="B2639" s="5">
        <v>0.65</v>
      </c>
      <c r="C2639" s="5">
        <v>784.15</v>
      </c>
      <c r="D2639" s="3">
        <v>16.18</v>
      </c>
      <c r="E2639" s="3">
        <v>762.47</v>
      </c>
      <c r="F2639" s="3">
        <v>9.0600000000000003E-3</v>
      </c>
      <c r="G2639" s="3">
        <v>784.15</v>
      </c>
      <c r="H2639" s="3">
        <v>0.62788999999999995</v>
      </c>
      <c r="I2639" s="3">
        <v>762.47</v>
      </c>
      <c r="J2639" s="3">
        <v>1.4</v>
      </c>
      <c r="K2639" s="3">
        <v>784.15</v>
      </c>
      <c r="L2639" s="3">
        <v>3.04</v>
      </c>
      <c r="M2639" s="3">
        <v>762.47</v>
      </c>
      <c r="N2639" s="3">
        <v>26.759105357448167</v>
      </c>
      <c r="O2639" s="3">
        <v>784.15</v>
      </c>
      <c r="P2639" s="3">
        <v>39.023312821444989</v>
      </c>
      <c r="Q2639" s="3">
        <v>762.47</v>
      </c>
    </row>
    <row r="2640" spans="2:17">
      <c r="B2640" s="5">
        <v>0.64</v>
      </c>
      <c r="C2640" s="5">
        <v>784.12</v>
      </c>
      <c r="D2640" s="3">
        <v>16.440000000000001</v>
      </c>
      <c r="E2640" s="3">
        <v>762.45</v>
      </c>
      <c r="F2640" s="3">
        <v>7.7800000000000005E-3</v>
      </c>
      <c r="G2640" s="3">
        <v>784.12</v>
      </c>
      <c r="H2640" s="3">
        <v>0.59609000000000001</v>
      </c>
      <c r="I2640" s="3">
        <v>762.45</v>
      </c>
      <c r="J2640" s="3">
        <v>1.22</v>
      </c>
      <c r="K2640" s="3">
        <v>784.12</v>
      </c>
      <c r="L2640" s="3">
        <v>3.04</v>
      </c>
      <c r="M2640" s="3">
        <v>762.45</v>
      </c>
      <c r="N2640" s="3">
        <v>26.829483793494056</v>
      </c>
      <c r="O2640" s="3">
        <v>784.12</v>
      </c>
      <c r="P2640" s="3">
        <v>43.566291867073886</v>
      </c>
      <c r="Q2640" s="3">
        <v>762.45</v>
      </c>
    </row>
    <row r="2641" spans="2:17">
      <c r="B2641" s="5">
        <v>0.74</v>
      </c>
      <c r="C2641" s="5">
        <v>784.1</v>
      </c>
      <c r="D2641" s="3">
        <v>16.68</v>
      </c>
      <c r="E2641" s="3">
        <v>762.42</v>
      </c>
      <c r="F2641" s="3">
        <v>7.5900000000000004E-3</v>
      </c>
      <c r="G2641" s="3">
        <v>784.1</v>
      </c>
      <c r="H2641" s="3">
        <v>0.52564</v>
      </c>
      <c r="I2641" s="3">
        <v>762.42</v>
      </c>
      <c r="J2641" s="3">
        <v>1.02</v>
      </c>
      <c r="K2641" s="3">
        <v>784.1</v>
      </c>
      <c r="L2641" s="3">
        <v>3.04</v>
      </c>
      <c r="M2641" s="3">
        <v>762.42</v>
      </c>
      <c r="N2641" s="3">
        <v>25.677929383409857</v>
      </c>
      <c r="O2641" s="3">
        <v>784.1</v>
      </c>
      <c r="P2641" s="3">
        <v>47.758398709807338</v>
      </c>
      <c r="Q2641" s="3">
        <v>762.42</v>
      </c>
    </row>
    <row r="2642" spans="2:17">
      <c r="B2642" s="5">
        <v>0.74</v>
      </c>
      <c r="C2642" s="5">
        <v>784.07</v>
      </c>
      <c r="D2642" s="3">
        <v>16.670000000000002</v>
      </c>
      <c r="E2642" s="3">
        <v>762.4</v>
      </c>
      <c r="F2642" s="3">
        <v>6.43E-3</v>
      </c>
      <c r="G2642" s="3">
        <v>784.07</v>
      </c>
      <c r="H2642" s="3">
        <v>0.50614999999999999</v>
      </c>
      <c r="I2642" s="3">
        <v>762.4</v>
      </c>
      <c r="J2642" s="3">
        <v>0.87</v>
      </c>
      <c r="K2642" s="3">
        <v>784.07</v>
      </c>
      <c r="L2642" s="3">
        <v>3.08</v>
      </c>
      <c r="M2642" s="3">
        <v>762.4</v>
      </c>
      <c r="N2642" s="3">
        <v>23.94702784761456</v>
      </c>
      <c r="O2642" s="3">
        <v>784.07</v>
      </c>
      <c r="P2642" s="3">
        <v>42.125063894134144</v>
      </c>
      <c r="Q2642" s="3">
        <v>762.4</v>
      </c>
    </row>
    <row r="2643" spans="2:17">
      <c r="B2643" s="5">
        <v>0.75</v>
      </c>
      <c r="C2643" s="5">
        <v>784.05</v>
      </c>
      <c r="D2643" s="3">
        <v>16.36</v>
      </c>
      <c r="E2643" s="3">
        <v>762.37</v>
      </c>
      <c r="F2643" s="3">
        <v>6.3099999999999996E-3</v>
      </c>
      <c r="G2643" s="3">
        <v>784.05</v>
      </c>
      <c r="H2643" s="3">
        <v>0.48822000000000004</v>
      </c>
      <c r="I2643" s="3">
        <v>762.37</v>
      </c>
      <c r="J2643" s="3">
        <v>0.84</v>
      </c>
      <c r="K2643" s="3">
        <v>784.05</v>
      </c>
      <c r="L2643" s="3">
        <v>3.16</v>
      </c>
      <c r="M2643" s="3">
        <v>762.37</v>
      </c>
      <c r="N2643" s="3">
        <v>23.717532947464921</v>
      </c>
      <c r="O2643" s="3">
        <v>784.05</v>
      </c>
      <c r="P2643" s="3">
        <v>28.996935628240671</v>
      </c>
      <c r="Q2643" s="3">
        <v>762.37</v>
      </c>
    </row>
    <row r="2644" spans="2:17">
      <c r="B2644" s="5">
        <v>0.78</v>
      </c>
      <c r="C2644" s="5">
        <v>784.02</v>
      </c>
      <c r="D2644" s="3">
        <v>15.9</v>
      </c>
      <c r="E2644" s="3">
        <v>762.35</v>
      </c>
      <c r="F2644" s="3">
        <v>6.6699999999999997E-3</v>
      </c>
      <c r="G2644" s="3">
        <v>784.02</v>
      </c>
      <c r="H2644" s="3">
        <v>0.50322</v>
      </c>
      <c r="I2644" s="3">
        <v>762.35</v>
      </c>
      <c r="J2644" s="3">
        <v>0.86</v>
      </c>
      <c r="K2644" s="3">
        <v>784.02</v>
      </c>
      <c r="L2644" s="3">
        <v>3.24</v>
      </c>
      <c r="M2644" s="3">
        <v>762.35</v>
      </c>
      <c r="N2644" s="3">
        <v>25.018004048312889</v>
      </c>
      <c r="O2644" s="3">
        <v>784.02</v>
      </c>
      <c r="P2644" s="3">
        <v>22.85361214556827</v>
      </c>
      <c r="Q2644" s="3">
        <v>762.35</v>
      </c>
    </row>
    <row r="2645" spans="2:17">
      <c r="B2645" s="5">
        <v>0.79</v>
      </c>
      <c r="C2645" s="5">
        <v>784</v>
      </c>
      <c r="D2645" s="3">
        <v>15.45</v>
      </c>
      <c r="E2645" s="3">
        <v>762.32</v>
      </c>
      <c r="F2645" s="3">
        <v>6.2100000000000002E-3</v>
      </c>
      <c r="G2645" s="3">
        <v>784</v>
      </c>
      <c r="H2645" s="3">
        <v>0.52196000000000009</v>
      </c>
      <c r="I2645" s="3">
        <v>762.32</v>
      </c>
      <c r="J2645" s="3">
        <v>0.78</v>
      </c>
      <c r="K2645" s="3">
        <v>784</v>
      </c>
      <c r="L2645" s="3">
        <v>3.31</v>
      </c>
      <c r="M2645" s="3">
        <v>762.32</v>
      </c>
      <c r="N2645" s="3">
        <v>23.276902739177611</v>
      </c>
      <c r="O2645" s="3">
        <v>784</v>
      </c>
      <c r="P2645" s="3">
        <v>38.413366375713949</v>
      </c>
      <c r="Q2645" s="3">
        <v>762.32</v>
      </c>
    </row>
    <row r="2646" spans="2:17">
      <c r="B2646" s="5">
        <v>0.79</v>
      </c>
      <c r="C2646" s="5">
        <v>783.97</v>
      </c>
      <c r="D2646" s="3">
        <v>15.01</v>
      </c>
      <c r="E2646" s="3">
        <v>762.3</v>
      </c>
      <c r="F2646" s="3">
        <v>6.5300000000000002E-3</v>
      </c>
      <c r="G2646" s="3">
        <v>783.97</v>
      </c>
      <c r="H2646" s="3">
        <v>0.51296000000000008</v>
      </c>
      <c r="I2646" s="3">
        <v>762.3</v>
      </c>
      <c r="J2646" s="3">
        <v>0.82</v>
      </c>
      <c r="K2646" s="3">
        <v>783.97</v>
      </c>
      <c r="L2646" s="3">
        <v>3.37</v>
      </c>
      <c r="M2646" s="3">
        <v>762.3</v>
      </c>
      <c r="N2646" s="3">
        <v>24.237721387804108</v>
      </c>
      <c r="O2646" s="3">
        <v>783.97</v>
      </c>
      <c r="P2646" s="3">
        <v>20.642301285459727</v>
      </c>
      <c r="Q2646" s="3">
        <v>762.3</v>
      </c>
    </row>
    <row r="2647" spans="2:17">
      <c r="B2647" s="5">
        <v>0.78</v>
      </c>
      <c r="C2647" s="5">
        <v>783.95</v>
      </c>
      <c r="D2647" s="3">
        <v>14.63</v>
      </c>
      <c r="E2647" s="3">
        <v>762.27</v>
      </c>
      <c r="F2647" s="3">
        <v>5.4600000000000004E-3</v>
      </c>
      <c r="G2647" s="3">
        <v>783.95</v>
      </c>
      <c r="H2647" s="3">
        <v>0.48352000000000001</v>
      </c>
      <c r="I2647" s="3">
        <v>762.27</v>
      </c>
      <c r="J2647" s="3">
        <v>0.7</v>
      </c>
      <c r="K2647" s="3">
        <v>783.95</v>
      </c>
      <c r="L2647" s="3">
        <v>3.42</v>
      </c>
      <c r="M2647" s="3">
        <v>762.27</v>
      </c>
      <c r="N2647" s="3">
        <v>23.777711610170826</v>
      </c>
      <c r="O2647" s="3">
        <v>783.95</v>
      </c>
      <c r="P2647" s="3">
        <v>33.940765766130937</v>
      </c>
      <c r="Q2647" s="3">
        <v>762.27</v>
      </c>
    </row>
    <row r="2648" spans="2:17">
      <c r="B2648" s="5">
        <v>0.74</v>
      </c>
      <c r="C2648" s="5">
        <v>783.93</v>
      </c>
      <c r="D2648" s="3">
        <v>14.33</v>
      </c>
      <c r="E2648" s="3">
        <v>762.25</v>
      </c>
      <c r="F2648" s="3">
        <v>6.5799999999999999E-3</v>
      </c>
      <c r="G2648" s="3">
        <v>783.93</v>
      </c>
      <c r="H2648" s="3">
        <v>0.46486000000000005</v>
      </c>
      <c r="I2648" s="3">
        <v>762.25</v>
      </c>
      <c r="J2648" s="3">
        <v>0.89</v>
      </c>
      <c r="K2648" s="3">
        <v>783.93</v>
      </c>
      <c r="L2648" s="3">
        <v>3.44</v>
      </c>
      <c r="M2648" s="3">
        <v>762.25</v>
      </c>
      <c r="N2648" s="3">
        <v>23.487018069981282</v>
      </c>
      <c r="O2648" s="3">
        <v>783.93</v>
      </c>
      <c r="P2648" s="3">
        <v>28.056516526294136</v>
      </c>
      <c r="Q2648" s="3">
        <v>762.25</v>
      </c>
    </row>
    <row r="2649" spans="2:17">
      <c r="B2649" s="5">
        <v>0.7</v>
      </c>
      <c r="C2649" s="5">
        <v>783.9</v>
      </c>
      <c r="D2649" s="3">
        <v>14.17</v>
      </c>
      <c r="E2649" s="3">
        <v>762.22</v>
      </c>
      <c r="F2649" s="3">
        <v>7.6500000000000005E-3</v>
      </c>
      <c r="G2649" s="3">
        <v>783.9</v>
      </c>
      <c r="H2649" s="3">
        <v>0.45800999999999997</v>
      </c>
      <c r="I2649" s="3">
        <v>762.22</v>
      </c>
      <c r="J2649" s="3">
        <v>1.1000000000000001</v>
      </c>
      <c r="K2649" s="3">
        <v>783.9</v>
      </c>
      <c r="L2649" s="3">
        <v>3.42</v>
      </c>
      <c r="M2649" s="3">
        <v>762.22</v>
      </c>
      <c r="N2649" s="3">
        <v>25.018004048312889</v>
      </c>
      <c r="O2649" s="3">
        <v>783.9</v>
      </c>
      <c r="P2649" s="3">
        <v>29.51814404591385</v>
      </c>
      <c r="Q2649" s="3">
        <v>762.22</v>
      </c>
    </row>
    <row r="2650" spans="2:17">
      <c r="B2650" s="5">
        <v>0.69</v>
      </c>
      <c r="C2650" s="5">
        <v>783.87</v>
      </c>
      <c r="D2650" s="3">
        <v>14.1</v>
      </c>
      <c r="E2650" s="3">
        <v>762.2</v>
      </c>
      <c r="F2650" s="3">
        <v>6.3400000000000001E-3</v>
      </c>
      <c r="G2650" s="3">
        <v>783.87</v>
      </c>
      <c r="H2650" s="3">
        <v>0.47319</v>
      </c>
      <c r="I2650" s="3">
        <v>762.2</v>
      </c>
      <c r="J2650" s="3">
        <v>0.92</v>
      </c>
      <c r="K2650" s="3">
        <v>783.87</v>
      </c>
      <c r="L2650" s="3">
        <v>3.39</v>
      </c>
      <c r="M2650" s="3">
        <v>762.2</v>
      </c>
      <c r="N2650" s="3">
        <v>25.428034936580246</v>
      </c>
      <c r="O2650" s="3">
        <v>783.87</v>
      </c>
      <c r="P2650" s="3">
        <v>26.246056758446965</v>
      </c>
      <c r="Q2650" s="3">
        <v>762.2</v>
      </c>
    </row>
    <row r="2651" spans="2:17">
      <c r="B2651" s="5">
        <v>0.72</v>
      </c>
      <c r="C2651" s="5">
        <v>783.85</v>
      </c>
      <c r="D2651" s="3">
        <v>14.14</v>
      </c>
      <c r="E2651" s="3">
        <v>762.17</v>
      </c>
      <c r="F2651" s="3">
        <v>5.7499999999999999E-3</v>
      </c>
      <c r="G2651" s="3">
        <v>783.85</v>
      </c>
      <c r="H2651" s="3">
        <v>0.46718000000000004</v>
      </c>
      <c r="I2651" s="3">
        <v>762.17</v>
      </c>
      <c r="J2651" s="3">
        <v>0.79</v>
      </c>
      <c r="K2651" s="3">
        <v>783.85</v>
      </c>
      <c r="L2651" s="3">
        <v>3.36</v>
      </c>
      <c r="M2651" s="3">
        <v>762.17</v>
      </c>
      <c r="N2651" s="3">
        <v>26.568369595990465</v>
      </c>
      <c r="O2651" s="3">
        <v>783.85</v>
      </c>
      <c r="P2651" s="3">
        <v>50.630654882346846</v>
      </c>
      <c r="Q2651" s="3">
        <v>762.17</v>
      </c>
    </row>
    <row r="2652" spans="2:17">
      <c r="B2652" s="5">
        <v>0.89</v>
      </c>
      <c r="C2652" s="5">
        <v>783.82</v>
      </c>
      <c r="D2652" s="3">
        <v>14.16</v>
      </c>
      <c r="E2652" s="3">
        <v>762.15</v>
      </c>
      <c r="F2652" s="3">
        <v>5.64E-3</v>
      </c>
      <c r="G2652" s="3">
        <v>783.82</v>
      </c>
      <c r="H2652" s="3">
        <v>0.45597000000000004</v>
      </c>
      <c r="I2652" s="3">
        <v>762.15</v>
      </c>
      <c r="J2652" s="3">
        <v>0.63</v>
      </c>
      <c r="K2652" s="3">
        <v>783.82</v>
      </c>
      <c r="L2652" s="3">
        <v>3.34</v>
      </c>
      <c r="M2652" s="3">
        <v>762.15</v>
      </c>
      <c r="N2652" s="3">
        <v>25.948223376919433</v>
      </c>
      <c r="O2652" s="3">
        <v>783.82</v>
      </c>
      <c r="P2652" s="3">
        <v>60.235781436609827</v>
      </c>
      <c r="Q2652" s="3">
        <v>762.15</v>
      </c>
    </row>
    <row r="2653" spans="2:17">
      <c r="B2653" s="5">
        <v>0.94</v>
      </c>
      <c r="C2653" s="5">
        <v>783.8</v>
      </c>
      <c r="D2653" s="3">
        <v>14.1</v>
      </c>
      <c r="E2653" s="3">
        <v>762.12</v>
      </c>
      <c r="F2653" s="3">
        <v>7.5300000000000002E-3</v>
      </c>
      <c r="G2653" s="3">
        <v>783.8</v>
      </c>
      <c r="H2653" s="3">
        <v>0.42696000000000001</v>
      </c>
      <c r="I2653" s="3">
        <v>762.12</v>
      </c>
      <c r="J2653" s="3">
        <v>0.8</v>
      </c>
      <c r="K2653" s="3">
        <v>783.8</v>
      </c>
      <c r="L2653" s="3">
        <v>3.36</v>
      </c>
      <c r="M2653" s="3">
        <v>762.12</v>
      </c>
      <c r="N2653" s="3">
        <v>21.794875672877929</v>
      </c>
      <c r="O2653" s="3">
        <v>783.8</v>
      </c>
      <c r="P2653" s="3">
        <v>63.638425822828502</v>
      </c>
      <c r="Q2653" s="3">
        <v>762.12</v>
      </c>
    </row>
    <row r="2654" spans="2:17">
      <c r="B2654" s="5">
        <v>0.82</v>
      </c>
      <c r="C2654" s="5">
        <v>783.77</v>
      </c>
      <c r="D2654" s="3">
        <v>13.95</v>
      </c>
      <c r="E2654" s="3">
        <v>762.1</v>
      </c>
      <c r="F2654" s="3">
        <v>9.8699999999999986E-3</v>
      </c>
      <c r="G2654" s="3">
        <v>783.77</v>
      </c>
      <c r="H2654" s="3">
        <v>0.43751999999999996</v>
      </c>
      <c r="I2654" s="3">
        <v>762.1</v>
      </c>
      <c r="J2654" s="3">
        <v>1.2</v>
      </c>
      <c r="K2654" s="3">
        <v>783.77</v>
      </c>
      <c r="L2654" s="3">
        <v>3.39</v>
      </c>
      <c r="M2654" s="3">
        <v>762.1</v>
      </c>
      <c r="N2654" s="3">
        <v>22.035590323701548</v>
      </c>
      <c r="O2654" s="3">
        <v>783.77</v>
      </c>
      <c r="P2654" s="3">
        <v>42.675851654493279</v>
      </c>
      <c r="Q2654" s="3">
        <v>762.1</v>
      </c>
    </row>
    <row r="2655" spans="2:17">
      <c r="B2655" s="5">
        <v>0.73</v>
      </c>
      <c r="C2655" s="5">
        <v>783.75</v>
      </c>
      <c r="D2655" s="3">
        <v>13.8</v>
      </c>
      <c r="E2655" s="3">
        <v>762.07</v>
      </c>
      <c r="F2655" s="3">
        <v>1.145E-2</v>
      </c>
      <c r="G2655" s="3">
        <v>783.75</v>
      </c>
      <c r="H2655" s="3">
        <v>0.45374000000000003</v>
      </c>
      <c r="I2655" s="3">
        <v>762.07</v>
      </c>
      <c r="J2655" s="3">
        <v>1.56</v>
      </c>
      <c r="K2655" s="3">
        <v>783.75</v>
      </c>
      <c r="L2655" s="3">
        <v>3.41</v>
      </c>
      <c r="M2655" s="3">
        <v>762.07</v>
      </c>
      <c r="N2655" s="3">
        <v>24.486595857299719</v>
      </c>
      <c r="O2655" s="3">
        <v>783.75</v>
      </c>
      <c r="P2655" s="3">
        <v>6.9939845792270647</v>
      </c>
      <c r="Q2655" s="3">
        <v>762.07</v>
      </c>
    </row>
    <row r="2656" spans="2:17">
      <c r="B2656" s="5">
        <v>0.64</v>
      </c>
      <c r="C2656" s="5">
        <v>783.72</v>
      </c>
      <c r="D2656" s="3">
        <v>13.67</v>
      </c>
      <c r="E2656" s="3">
        <v>762.05</v>
      </c>
      <c r="F2656" s="3">
        <v>1.264E-2</v>
      </c>
      <c r="G2656" s="3">
        <v>783.72</v>
      </c>
      <c r="H2656" s="3">
        <v>0.47647000000000006</v>
      </c>
      <c r="I2656" s="3">
        <v>762.05</v>
      </c>
      <c r="J2656" s="3">
        <v>1.99</v>
      </c>
      <c r="K2656" s="3">
        <v>783.72</v>
      </c>
      <c r="L2656" s="3">
        <v>3.42</v>
      </c>
      <c r="M2656" s="3">
        <v>762.05</v>
      </c>
      <c r="N2656" s="3">
        <v>26.908022048211933</v>
      </c>
      <c r="O2656" s="3">
        <v>783.72</v>
      </c>
      <c r="P2656" s="3">
        <v>-1.1403346594102173</v>
      </c>
      <c r="Q2656" s="3">
        <v>762.05</v>
      </c>
    </row>
    <row r="2657" spans="2:17">
      <c r="B2657" s="5">
        <v>0.66</v>
      </c>
      <c r="C2657" s="5">
        <v>783.7</v>
      </c>
      <c r="D2657" s="3">
        <v>13.61</v>
      </c>
      <c r="E2657" s="3">
        <v>762.02</v>
      </c>
      <c r="F2657" s="3">
        <v>1.1769999999999999E-2</v>
      </c>
      <c r="G2657" s="3">
        <v>783.7</v>
      </c>
      <c r="H2657" s="3">
        <v>0.48707</v>
      </c>
      <c r="I2657" s="3">
        <v>762.02</v>
      </c>
      <c r="J2657" s="3">
        <v>1.77</v>
      </c>
      <c r="K2657" s="3">
        <v>783.7</v>
      </c>
      <c r="L2657" s="3">
        <v>3.42</v>
      </c>
      <c r="M2657" s="3">
        <v>762.02</v>
      </c>
      <c r="N2657" s="3">
        <v>21.113530813766992</v>
      </c>
      <c r="O2657" s="3">
        <v>783.7</v>
      </c>
      <c r="P2657" s="3">
        <v>23.65429435275702</v>
      </c>
      <c r="Q2657" s="3">
        <v>762.02</v>
      </c>
    </row>
    <row r="2658" spans="2:17">
      <c r="B2658" s="5">
        <v>0.71</v>
      </c>
      <c r="C2658" s="5">
        <v>783.68</v>
      </c>
      <c r="D2658" s="3">
        <v>13.63</v>
      </c>
      <c r="E2658" s="3">
        <v>762</v>
      </c>
      <c r="F2658" s="3">
        <v>1.021E-2</v>
      </c>
      <c r="G2658" s="3">
        <v>783.68</v>
      </c>
      <c r="H2658" s="3">
        <v>0.47660000000000002</v>
      </c>
      <c r="I2658" s="3">
        <v>762</v>
      </c>
      <c r="J2658" s="3">
        <v>1.44</v>
      </c>
      <c r="K2658" s="3">
        <v>783.68</v>
      </c>
      <c r="L2658" s="3">
        <v>3.41</v>
      </c>
      <c r="M2658" s="3">
        <v>762</v>
      </c>
      <c r="N2658" s="3">
        <v>22.37422279858902</v>
      </c>
      <c r="O2658" s="3">
        <v>783.68</v>
      </c>
      <c r="P2658" s="3">
        <v>34.690449106619766</v>
      </c>
      <c r="Q2658" s="3">
        <v>762</v>
      </c>
    </row>
    <row r="2659" spans="2:17">
      <c r="B2659" s="5">
        <v>0.71</v>
      </c>
      <c r="C2659" s="5">
        <v>783.65</v>
      </c>
      <c r="D2659" s="3">
        <v>13.64</v>
      </c>
      <c r="E2659" s="3">
        <v>761.97</v>
      </c>
      <c r="F2659" s="3">
        <v>9.4400000000000005E-3</v>
      </c>
      <c r="G2659" s="3">
        <v>783.65</v>
      </c>
      <c r="H2659" s="3">
        <v>0.46938000000000002</v>
      </c>
      <c r="I2659" s="3">
        <v>761.97</v>
      </c>
      <c r="J2659" s="3">
        <v>1.34</v>
      </c>
      <c r="K2659" s="3">
        <v>783.65</v>
      </c>
      <c r="L2659" s="3">
        <v>3.39</v>
      </c>
      <c r="M2659" s="3">
        <v>761.97</v>
      </c>
      <c r="N2659" s="3">
        <v>21.643919027446159</v>
      </c>
      <c r="O2659" s="3">
        <v>783.65</v>
      </c>
      <c r="P2659" s="3">
        <v>33.770429551353203</v>
      </c>
      <c r="Q2659" s="3">
        <v>761.97</v>
      </c>
    </row>
    <row r="2660" spans="2:17">
      <c r="B2660" s="5">
        <v>0.67</v>
      </c>
      <c r="C2660" s="5">
        <v>783.62</v>
      </c>
      <c r="D2660" s="3">
        <v>13.54</v>
      </c>
      <c r="E2660" s="3">
        <v>761.95</v>
      </c>
      <c r="F2660" s="3">
        <v>1.0480000000000001E-2</v>
      </c>
      <c r="G2660" s="3">
        <v>783.62</v>
      </c>
      <c r="H2660" s="3">
        <v>0.46606999999999998</v>
      </c>
      <c r="I2660" s="3">
        <v>761.95</v>
      </c>
      <c r="J2660" s="3">
        <v>1.56</v>
      </c>
      <c r="K2660" s="3">
        <v>783.62</v>
      </c>
      <c r="L2660" s="3">
        <v>3.38</v>
      </c>
      <c r="M2660" s="3">
        <v>761.95</v>
      </c>
      <c r="N2660" s="3">
        <v>22.37320282125502</v>
      </c>
      <c r="O2660" s="3">
        <v>783.62</v>
      </c>
      <c r="P2660" s="3">
        <v>23.523737254005223</v>
      </c>
      <c r="Q2660" s="3">
        <v>761.95</v>
      </c>
    </row>
    <row r="2661" spans="2:17">
      <c r="B2661" s="5">
        <v>0.63</v>
      </c>
      <c r="C2661" s="5">
        <v>783.6</v>
      </c>
      <c r="D2661" s="3">
        <v>13.42</v>
      </c>
      <c r="E2661" s="3">
        <v>761.92</v>
      </c>
      <c r="F2661" s="3">
        <v>8.0099999999999998E-3</v>
      </c>
      <c r="G2661" s="3">
        <v>783.6</v>
      </c>
      <c r="H2661" s="3">
        <v>0.46854000000000001</v>
      </c>
      <c r="I2661" s="3">
        <v>761.92</v>
      </c>
      <c r="J2661" s="3">
        <v>1.26</v>
      </c>
      <c r="K2661" s="3">
        <v>783.6</v>
      </c>
      <c r="L2661" s="3">
        <v>3.36</v>
      </c>
      <c r="M2661" s="3">
        <v>761.92</v>
      </c>
      <c r="N2661" s="3">
        <v>24.705890984109374</v>
      </c>
      <c r="O2661" s="3">
        <v>783.6</v>
      </c>
      <c r="P2661" s="3">
        <v>15.489375794099786</v>
      </c>
      <c r="Q2661" s="3">
        <v>761.92</v>
      </c>
    </row>
    <row r="2662" spans="2:17">
      <c r="B2662" s="5">
        <v>0.64</v>
      </c>
      <c r="C2662" s="5">
        <v>783.57</v>
      </c>
      <c r="D2662" s="3">
        <v>13.25</v>
      </c>
      <c r="E2662" s="3">
        <v>761.9</v>
      </c>
      <c r="F2662" s="3">
        <v>5.9900000000000005E-3</v>
      </c>
      <c r="G2662" s="3">
        <v>783.57</v>
      </c>
      <c r="H2662" s="3">
        <v>0.48472000000000004</v>
      </c>
      <c r="I2662" s="3">
        <v>761.9</v>
      </c>
      <c r="J2662" s="3">
        <v>0.94</v>
      </c>
      <c r="K2662" s="3">
        <v>783.57</v>
      </c>
      <c r="L2662" s="3">
        <v>3.33</v>
      </c>
      <c r="M2662" s="3">
        <v>761.9</v>
      </c>
      <c r="N2662" s="3">
        <v>25.795226776819671</v>
      </c>
      <c r="O2662" s="3">
        <v>783.57</v>
      </c>
      <c r="P2662" s="3">
        <v>22.783233709522381</v>
      </c>
      <c r="Q2662" s="3">
        <v>761.9</v>
      </c>
    </row>
    <row r="2663" spans="2:17">
      <c r="B2663" s="5">
        <v>0.74</v>
      </c>
      <c r="C2663" s="5">
        <v>783.55</v>
      </c>
      <c r="D2663" s="3">
        <v>13.01</v>
      </c>
      <c r="E2663" s="3">
        <v>761.87</v>
      </c>
      <c r="F2663" s="3">
        <v>5.13E-3</v>
      </c>
      <c r="G2663" s="3">
        <v>783.55</v>
      </c>
      <c r="H2663" s="3">
        <v>0.50034000000000001</v>
      </c>
      <c r="I2663" s="3">
        <v>761.87</v>
      </c>
      <c r="J2663" s="3">
        <v>0.69</v>
      </c>
      <c r="K2663" s="3">
        <v>783.55</v>
      </c>
      <c r="L2663" s="3">
        <v>3.32</v>
      </c>
      <c r="M2663" s="3">
        <v>761.87</v>
      </c>
      <c r="N2663" s="3">
        <v>27.045718988301719</v>
      </c>
      <c r="O2663" s="3">
        <v>783.55</v>
      </c>
      <c r="P2663" s="3">
        <v>39.253827698928632</v>
      </c>
      <c r="Q2663" s="3">
        <v>761.87</v>
      </c>
    </row>
    <row r="2664" spans="2:17">
      <c r="B2664" s="5">
        <v>0.79</v>
      </c>
      <c r="C2664" s="5">
        <v>783.52</v>
      </c>
      <c r="D2664" s="3">
        <v>12.64</v>
      </c>
      <c r="E2664" s="3">
        <v>761.85</v>
      </c>
      <c r="F2664" s="3">
        <v>5.9500000000000004E-3</v>
      </c>
      <c r="G2664" s="3">
        <v>783.52</v>
      </c>
      <c r="H2664" s="3">
        <v>0.48876999999999998</v>
      </c>
      <c r="I2664" s="3">
        <v>761.85</v>
      </c>
      <c r="J2664" s="3">
        <v>0.75</v>
      </c>
      <c r="K2664" s="3">
        <v>783.52</v>
      </c>
      <c r="L2664" s="3">
        <v>3.34</v>
      </c>
      <c r="M2664" s="3">
        <v>761.85</v>
      </c>
      <c r="N2664" s="3">
        <v>25.075122779016798</v>
      </c>
      <c r="O2664" s="3">
        <v>783.52</v>
      </c>
      <c r="P2664" s="3">
        <v>41.47431835504316</v>
      </c>
      <c r="Q2664" s="3">
        <v>761.85</v>
      </c>
    </row>
    <row r="2665" spans="2:17">
      <c r="B2665" s="5">
        <v>0.72</v>
      </c>
      <c r="C2665" s="5">
        <v>783.5</v>
      </c>
      <c r="D2665" s="3">
        <v>12.19</v>
      </c>
      <c r="E2665" s="3">
        <v>761.82</v>
      </c>
      <c r="F2665" s="3">
        <v>6.8200000000000005E-3</v>
      </c>
      <c r="G2665" s="3">
        <v>783.5</v>
      </c>
      <c r="H2665" s="3">
        <v>0.44838</v>
      </c>
      <c r="I2665" s="3">
        <v>761.82</v>
      </c>
      <c r="J2665" s="3">
        <v>0.94</v>
      </c>
      <c r="K2665" s="3">
        <v>783.5</v>
      </c>
      <c r="L2665" s="3">
        <v>3.38</v>
      </c>
      <c r="M2665" s="3">
        <v>761.82</v>
      </c>
      <c r="N2665" s="3">
        <v>24.204062135782163</v>
      </c>
      <c r="O2665" s="3">
        <v>783.5</v>
      </c>
      <c r="P2665" s="3">
        <v>40.473720590390727</v>
      </c>
      <c r="Q2665" s="3">
        <v>761.82</v>
      </c>
    </row>
    <row r="2666" spans="2:17">
      <c r="B2666" s="5">
        <v>0.67</v>
      </c>
      <c r="C2666" s="5">
        <v>783.47</v>
      </c>
      <c r="D2666" s="3">
        <v>11.77</v>
      </c>
      <c r="E2666" s="3">
        <v>761.8</v>
      </c>
      <c r="F2666" s="3">
        <v>6.6E-3</v>
      </c>
      <c r="G2666" s="3">
        <v>783.47</v>
      </c>
      <c r="H2666" s="3">
        <v>0.44886000000000004</v>
      </c>
      <c r="I2666" s="3">
        <v>761.8</v>
      </c>
      <c r="J2666" s="3">
        <v>0.99</v>
      </c>
      <c r="K2666" s="3">
        <v>783.47</v>
      </c>
      <c r="L2666" s="3">
        <v>3.41</v>
      </c>
      <c r="M2666" s="3">
        <v>761.8</v>
      </c>
      <c r="N2666" s="3">
        <v>26.525530547962532</v>
      </c>
      <c r="O2666" s="3">
        <v>783.47</v>
      </c>
      <c r="P2666" s="3">
        <v>40.013710812757445</v>
      </c>
      <c r="Q2666" s="3">
        <v>761.8</v>
      </c>
    </row>
    <row r="2667" spans="2:17">
      <c r="B2667" s="5">
        <v>0.64</v>
      </c>
      <c r="C2667" s="5">
        <v>783.45</v>
      </c>
      <c r="D2667" s="3">
        <v>11.36</v>
      </c>
      <c r="E2667" s="3">
        <v>761.77</v>
      </c>
      <c r="F2667" s="3">
        <v>6.9199999999999999E-3</v>
      </c>
      <c r="G2667" s="3">
        <v>783.45</v>
      </c>
      <c r="H2667" s="3">
        <v>0.43337999999999999</v>
      </c>
      <c r="I2667" s="3">
        <v>761.77</v>
      </c>
      <c r="J2667" s="3">
        <v>1.08</v>
      </c>
      <c r="K2667" s="3">
        <v>783.45</v>
      </c>
      <c r="L2667" s="3">
        <v>3.42</v>
      </c>
      <c r="M2667" s="3">
        <v>761.77</v>
      </c>
      <c r="N2667" s="3">
        <v>28.447167845215525</v>
      </c>
      <c r="O2667" s="3">
        <v>783.45</v>
      </c>
      <c r="P2667" s="3">
        <v>30.648278931984088</v>
      </c>
      <c r="Q2667" s="3">
        <v>761.77</v>
      </c>
    </row>
    <row r="2668" spans="2:17">
      <c r="B2668" s="5">
        <v>0.67</v>
      </c>
      <c r="C2668" s="5">
        <v>783.42</v>
      </c>
      <c r="D2668" s="3">
        <v>10.96</v>
      </c>
      <c r="E2668" s="3">
        <v>761.75</v>
      </c>
      <c r="F2668" s="3">
        <v>7.6E-3</v>
      </c>
      <c r="G2668" s="3">
        <v>783.42</v>
      </c>
      <c r="H2668" s="3">
        <v>0.41917000000000004</v>
      </c>
      <c r="I2668" s="3">
        <v>761.75</v>
      </c>
      <c r="J2668" s="3">
        <v>1.1399999999999999</v>
      </c>
      <c r="K2668" s="3">
        <v>783.42</v>
      </c>
      <c r="L2668" s="3">
        <v>3.43</v>
      </c>
      <c r="M2668" s="3">
        <v>761.75</v>
      </c>
      <c r="N2668" s="3">
        <v>27.966758520902278</v>
      </c>
      <c r="O2668" s="3">
        <v>783.42</v>
      </c>
      <c r="P2668" s="3">
        <v>22.613917472078647</v>
      </c>
      <c r="Q2668" s="3">
        <v>761.75</v>
      </c>
    </row>
    <row r="2669" spans="2:17">
      <c r="B2669" s="5">
        <v>0.66</v>
      </c>
      <c r="C2669" s="5">
        <v>783.4</v>
      </c>
      <c r="D2669" s="3">
        <v>10.55</v>
      </c>
      <c r="E2669" s="3">
        <v>761.72</v>
      </c>
      <c r="F2669" s="3">
        <v>8.3499999999999998E-3</v>
      </c>
      <c r="G2669" s="3">
        <v>783.4</v>
      </c>
      <c r="H2669" s="3">
        <v>0.38899</v>
      </c>
      <c r="I2669" s="3">
        <v>761.72</v>
      </c>
      <c r="J2669" s="3">
        <v>1.27</v>
      </c>
      <c r="K2669" s="3">
        <v>783.4</v>
      </c>
      <c r="L2669" s="3">
        <v>3.45</v>
      </c>
      <c r="M2669" s="3">
        <v>761.72</v>
      </c>
      <c r="N2669" s="3">
        <v>27.796422306124541</v>
      </c>
      <c r="O2669" s="3">
        <v>783.4</v>
      </c>
      <c r="P2669" s="3">
        <v>19.731461526199151</v>
      </c>
      <c r="Q2669" s="3">
        <v>761.72</v>
      </c>
    </row>
    <row r="2670" spans="2:17">
      <c r="B2670" s="5">
        <v>0.64</v>
      </c>
      <c r="C2670" s="5">
        <v>783.37</v>
      </c>
      <c r="D2670" s="3">
        <v>10.1</v>
      </c>
      <c r="E2670" s="3">
        <v>761.7</v>
      </c>
      <c r="F2670" s="3">
        <v>8.660000000000001E-3</v>
      </c>
      <c r="G2670" s="3">
        <v>783.37</v>
      </c>
      <c r="H2670" s="3">
        <v>0.34497000000000005</v>
      </c>
      <c r="I2670" s="3">
        <v>761.7</v>
      </c>
      <c r="J2670" s="3">
        <v>1.35</v>
      </c>
      <c r="K2670" s="3">
        <v>783.37</v>
      </c>
      <c r="L2670" s="3">
        <v>3.49</v>
      </c>
      <c r="M2670" s="3">
        <v>761.7</v>
      </c>
      <c r="N2670" s="3">
        <v>28.206453194391905</v>
      </c>
      <c r="O2670" s="3">
        <v>783.37</v>
      </c>
      <c r="P2670" s="3">
        <v>33.880587103425036</v>
      </c>
      <c r="Q2670" s="3">
        <v>761.7</v>
      </c>
    </row>
    <row r="2671" spans="2:17">
      <c r="B2671" s="5">
        <v>0.64</v>
      </c>
      <c r="C2671" s="5">
        <v>783.35</v>
      </c>
      <c r="D2671" s="3">
        <v>9.6</v>
      </c>
      <c r="E2671" s="3">
        <v>761.67</v>
      </c>
      <c r="F2671" s="3">
        <v>9.2300000000000004E-3</v>
      </c>
      <c r="G2671" s="3">
        <v>783.35</v>
      </c>
      <c r="H2671" s="3">
        <v>0.26401000000000002</v>
      </c>
      <c r="I2671" s="3">
        <v>761.67</v>
      </c>
      <c r="J2671" s="3">
        <v>1.44</v>
      </c>
      <c r="K2671" s="3">
        <v>783.35</v>
      </c>
      <c r="L2671" s="3">
        <v>3.55</v>
      </c>
      <c r="M2671" s="3">
        <v>761.67</v>
      </c>
      <c r="N2671" s="3">
        <v>28.727661612065084</v>
      </c>
      <c r="O2671" s="3">
        <v>783.35</v>
      </c>
      <c r="P2671" s="3">
        <v>44.336374754242684</v>
      </c>
      <c r="Q2671" s="3">
        <v>761.67</v>
      </c>
    </row>
    <row r="2672" spans="2:17">
      <c r="B2672" s="5">
        <v>0.68</v>
      </c>
      <c r="C2672" s="5">
        <v>783.32</v>
      </c>
      <c r="D2672" s="3">
        <v>9.14</v>
      </c>
      <c r="E2672" s="3">
        <v>761.65</v>
      </c>
      <c r="F2672" s="3">
        <v>8.3000000000000001E-3</v>
      </c>
      <c r="G2672" s="3">
        <v>783.32</v>
      </c>
      <c r="H2672" s="3">
        <v>0.24978999999999998</v>
      </c>
      <c r="I2672" s="3">
        <v>761.65</v>
      </c>
      <c r="J2672" s="3">
        <v>1.22</v>
      </c>
      <c r="K2672" s="3">
        <v>783.32</v>
      </c>
      <c r="L2672" s="3">
        <v>3.68</v>
      </c>
      <c r="M2672" s="3">
        <v>761.65</v>
      </c>
      <c r="N2672" s="3">
        <v>28.647083402679215</v>
      </c>
      <c r="O2672" s="3">
        <v>783.32</v>
      </c>
      <c r="P2672" s="3">
        <v>82.679362693910747</v>
      </c>
      <c r="Q2672" s="3">
        <v>761.65</v>
      </c>
    </row>
    <row r="2673" spans="2:17">
      <c r="B2673" s="5">
        <v>0.66</v>
      </c>
      <c r="C2673" s="5">
        <v>783.3</v>
      </c>
      <c r="D2673" s="3">
        <v>8.7899999999999991</v>
      </c>
      <c r="E2673" s="3">
        <v>761.62</v>
      </c>
      <c r="F2673" s="3">
        <v>7.8100000000000001E-3</v>
      </c>
      <c r="G2673" s="3">
        <v>783.3</v>
      </c>
      <c r="H2673" s="3">
        <v>0.25748000000000004</v>
      </c>
      <c r="I2673" s="3">
        <v>761.62</v>
      </c>
      <c r="J2673" s="3">
        <v>1.19</v>
      </c>
      <c r="K2673" s="3">
        <v>783.3</v>
      </c>
      <c r="L2673" s="3">
        <v>3.75</v>
      </c>
      <c r="M2673" s="3">
        <v>761.62</v>
      </c>
      <c r="N2673" s="3">
        <v>28.426768298535556</v>
      </c>
      <c r="O2673" s="3">
        <v>783.3</v>
      </c>
      <c r="P2673" s="3">
        <v>112.02717052504686</v>
      </c>
      <c r="Q2673" s="3">
        <v>761.62</v>
      </c>
    </row>
    <row r="2674" spans="2:17">
      <c r="B2674" s="5">
        <v>0.66</v>
      </c>
      <c r="C2674" s="5">
        <v>783.27</v>
      </c>
      <c r="D2674" s="3">
        <v>8.57</v>
      </c>
      <c r="E2674" s="3">
        <v>761.6</v>
      </c>
      <c r="F2674" s="3">
        <v>8.0299999999999989E-3</v>
      </c>
      <c r="G2674" s="3">
        <v>783.27</v>
      </c>
      <c r="H2674" s="3">
        <v>0.26206000000000002</v>
      </c>
      <c r="I2674" s="3">
        <v>761.6</v>
      </c>
      <c r="J2674" s="3">
        <v>1.22</v>
      </c>
      <c r="K2674" s="3">
        <v>783.27</v>
      </c>
      <c r="L2674" s="3">
        <v>3.8</v>
      </c>
      <c r="M2674" s="3">
        <v>761.6</v>
      </c>
      <c r="N2674" s="3">
        <v>28.046316752954155</v>
      </c>
      <c r="O2674" s="3">
        <v>783.27</v>
      </c>
      <c r="P2674" s="3">
        <v>113.33784139923482</v>
      </c>
      <c r="Q2674" s="3">
        <v>761.6</v>
      </c>
    </row>
    <row r="2675" spans="2:17">
      <c r="B2675" s="5">
        <v>0.67</v>
      </c>
      <c r="C2675" s="5">
        <v>783.25</v>
      </c>
      <c r="D2675" s="3">
        <v>8.48</v>
      </c>
      <c r="E2675" s="3">
        <v>761.57</v>
      </c>
      <c r="F2675" s="3">
        <v>8.7299999999999999E-3</v>
      </c>
      <c r="G2675" s="3">
        <v>783.25</v>
      </c>
      <c r="H2675" s="3">
        <v>0.2641</v>
      </c>
      <c r="I2675" s="3">
        <v>761.57</v>
      </c>
      <c r="J2675" s="3">
        <v>1.31</v>
      </c>
      <c r="K2675" s="3">
        <v>783.25</v>
      </c>
      <c r="L2675" s="3">
        <v>3.81</v>
      </c>
      <c r="M2675" s="3">
        <v>761.57</v>
      </c>
      <c r="N2675" s="3">
        <v>28.325790542469715</v>
      </c>
      <c r="O2675" s="3">
        <v>783.25</v>
      </c>
      <c r="P2675" s="3">
        <v>59.775771658976545</v>
      </c>
      <c r="Q2675" s="3">
        <v>761.57</v>
      </c>
    </row>
    <row r="2676" spans="2:17">
      <c r="B2676" s="5">
        <v>0.63</v>
      </c>
      <c r="C2676" s="5">
        <v>783.22</v>
      </c>
      <c r="D2676" s="3">
        <v>8.51</v>
      </c>
      <c r="E2676" s="3">
        <v>761.55</v>
      </c>
      <c r="F2676" s="3">
        <v>8.0299999999999989E-3</v>
      </c>
      <c r="G2676" s="3">
        <v>783.22</v>
      </c>
      <c r="H2676" s="3">
        <v>0.24452000000000002</v>
      </c>
      <c r="I2676" s="3">
        <v>761.55</v>
      </c>
      <c r="J2676" s="3">
        <v>1.27</v>
      </c>
      <c r="K2676" s="3">
        <v>783.22</v>
      </c>
      <c r="L2676" s="3">
        <v>3.78</v>
      </c>
      <c r="M2676" s="3">
        <v>761.55</v>
      </c>
      <c r="N2676" s="3">
        <v>28.94593676154075</v>
      </c>
      <c r="O2676" s="3">
        <v>783.22</v>
      </c>
      <c r="P2676" s="3">
        <v>74.133992589672104</v>
      </c>
      <c r="Q2676" s="3">
        <v>761.55</v>
      </c>
    </row>
    <row r="2677" spans="2:17">
      <c r="B2677" s="5">
        <v>0.64</v>
      </c>
      <c r="C2677" s="5">
        <v>783.2</v>
      </c>
      <c r="D2677" s="3">
        <v>8.52</v>
      </c>
      <c r="E2677" s="3">
        <v>761.52</v>
      </c>
      <c r="F2677" s="3">
        <v>7.6699999999999997E-3</v>
      </c>
      <c r="G2677" s="3">
        <v>783.2</v>
      </c>
      <c r="H2677" s="3">
        <v>0.23216999999999999</v>
      </c>
      <c r="I2677" s="3">
        <v>761.52</v>
      </c>
      <c r="J2677" s="3">
        <v>1.19</v>
      </c>
      <c r="K2677" s="3">
        <v>783.2</v>
      </c>
      <c r="L2677" s="3">
        <v>3.77</v>
      </c>
      <c r="M2677" s="3">
        <v>761.52</v>
      </c>
      <c r="N2677" s="3">
        <v>30.248447817056711</v>
      </c>
      <c r="O2677" s="3">
        <v>783.2</v>
      </c>
      <c r="P2677" s="3">
        <v>86.991826862056001</v>
      </c>
      <c r="Q2677" s="3">
        <v>761.52</v>
      </c>
    </row>
    <row r="2678" spans="2:17">
      <c r="B2678" s="5">
        <v>0.63</v>
      </c>
      <c r="C2678" s="5">
        <v>783.17</v>
      </c>
      <c r="D2678" s="3">
        <v>8.6300000000000008</v>
      </c>
      <c r="E2678" s="3">
        <v>761.5</v>
      </c>
      <c r="F2678" s="3">
        <v>8.8100000000000001E-3</v>
      </c>
      <c r="G2678" s="3">
        <v>783.17</v>
      </c>
      <c r="H2678" s="3">
        <v>0.24574000000000001</v>
      </c>
      <c r="I2678" s="3">
        <v>761.5</v>
      </c>
      <c r="J2678" s="3">
        <v>1.39</v>
      </c>
      <c r="K2678" s="3">
        <v>783.17</v>
      </c>
      <c r="L2678" s="3">
        <v>3.72</v>
      </c>
      <c r="M2678" s="3">
        <v>761.5</v>
      </c>
      <c r="N2678" s="3">
        <v>29.486524748559898</v>
      </c>
      <c r="O2678" s="3">
        <v>783.17</v>
      </c>
      <c r="P2678" s="3">
        <v>102.75149664966536</v>
      </c>
      <c r="Q2678" s="3">
        <v>761.5</v>
      </c>
    </row>
    <row r="2679" spans="2:17">
      <c r="B2679" s="5">
        <v>0.68</v>
      </c>
      <c r="C2679" s="5">
        <v>783.15</v>
      </c>
      <c r="D2679" s="3">
        <v>8.84</v>
      </c>
      <c r="E2679" s="3">
        <v>761.47</v>
      </c>
      <c r="F2679" s="3">
        <v>1.0189999999999999E-2</v>
      </c>
      <c r="G2679" s="3">
        <v>783.15</v>
      </c>
      <c r="H2679" s="3">
        <v>0.24774000000000002</v>
      </c>
      <c r="I2679" s="3">
        <v>761.47</v>
      </c>
      <c r="J2679" s="3">
        <v>1.51</v>
      </c>
      <c r="K2679" s="3">
        <v>783.15</v>
      </c>
      <c r="L2679" s="3">
        <v>3.66</v>
      </c>
      <c r="M2679" s="3">
        <v>761.47</v>
      </c>
      <c r="N2679" s="3">
        <v>29.056094313612576</v>
      </c>
      <c r="O2679" s="3">
        <v>783.15</v>
      </c>
      <c r="P2679" s="3">
        <v>95.00680875261547</v>
      </c>
      <c r="Q2679" s="3">
        <v>761.47</v>
      </c>
    </row>
    <row r="2680" spans="2:17">
      <c r="B2680" s="5">
        <v>0.66</v>
      </c>
      <c r="C2680" s="5">
        <v>783.12</v>
      </c>
      <c r="D2680" s="3">
        <v>9.1300000000000008</v>
      </c>
      <c r="E2680" s="3">
        <v>761.45</v>
      </c>
      <c r="F2680" s="3">
        <v>7.9299999999999995E-3</v>
      </c>
      <c r="G2680" s="3">
        <v>783.12</v>
      </c>
      <c r="H2680" s="3">
        <v>0.26033999999999996</v>
      </c>
      <c r="I2680" s="3">
        <v>761.45</v>
      </c>
      <c r="J2680" s="3">
        <v>1.2</v>
      </c>
      <c r="K2680" s="3">
        <v>783.12</v>
      </c>
      <c r="L2680" s="3">
        <v>3.6</v>
      </c>
      <c r="M2680" s="3">
        <v>761.45</v>
      </c>
      <c r="N2680" s="3">
        <v>29.136672522998452</v>
      </c>
      <c r="O2680" s="3">
        <v>783.12</v>
      </c>
      <c r="P2680" s="3">
        <v>107.98500035041118</v>
      </c>
      <c r="Q2680" s="3">
        <v>761.45</v>
      </c>
    </row>
    <row r="2681" spans="2:17">
      <c r="B2681" s="5">
        <v>0.69</v>
      </c>
      <c r="C2681" s="5">
        <v>783.1</v>
      </c>
      <c r="D2681" s="3">
        <v>9.4600000000000009</v>
      </c>
      <c r="E2681" s="3">
        <v>761.42</v>
      </c>
      <c r="F2681" s="3">
        <v>7.1700000000000002E-3</v>
      </c>
      <c r="G2681" s="3">
        <v>783.1</v>
      </c>
      <c r="H2681" s="3">
        <v>0.38213000000000003</v>
      </c>
      <c r="I2681" s="3">
        <v>761.42</v>
      </c>
      <c r="J2681" s="3">
        <v>1.04</v>
      </c>
      <c r="K2681" s="3">
        <v>783.1</v>
      </c>
      <c r="L2681" s="3">
        <v>3.57</v>
      </c>
      <c r="M2681" s="3">
        <v>761.42</v>
      </c>
      <c r="N2681" s="3">
        <v>29.39676674316804</v>
      </c>
      <c r="O2681" s="3">
        <v>783.1</v>
      </c>
      <c r="P2681" s="3">
        <v>127.98675587011991</v>
      </c>
      <c r="Q2681" s="3">
        <v>761.42</v>
      </c>
    </row>
    <row r="2682" spans="2:17">
      <c r="B2682" s="5">
        <v>0.81</v>
      </c>
      <c r="C2682" s="5">
        <v>783.07</v>
      </c>
      <c r="D2682" s="3">
        <v>9.82</v>
      </c>
      <c r="E2682" s="3">
        <v>761.4</v>
      </c>
      <c r="F2682" s="3">
        <v>8.6700000000000006E-3</v>
      </c>
      <c r="G2682" s="3">
        <v>783.07</v>
      </c>
      <c r="H2682" s="3">
        <v>0.38263999999999998</v>
      </c>
      <c r="I2682" s="3">
        <v>761.4</v>
      </c>
      <c r="J2682" s="3">
        <v>1.07</v>
      </c>
      <c r="K2682" s="3">
        <v>783.07</v>
      </c>
      <c r="L2682" s="3">
        <v>3.55</v>
      </c>
      <c r="M2682" s="3">
        <v>761.4</v>
      </c>
      <c r="N2682" s="3">
        <v>28.546105646613373</v>
      </c>
      <c r="O2682" s="3">
        <v>783.07</v>
      </c>
      <c r="P2682" s="3">
        <v>109.71590188620648</v>
      </c>
      <c r="Q2682" s="3">
        <v>761.4</v>
      </c>
    </row>
    <row r="2683" spans="2:17">
      <c r="B2683" s="5">
        <v>0.93</v>
      </c>
      <c r="C2683" s="5">
        <v>783.05</v>
      </c>
      <c r="D2683" s="3">
        <v>10.16</v>
      </c>
      <c r="E2683" s="3">
        <v>761.37</v>
      </c>
      <c r="F2683" s="3">
        <v>1.0060000000000001E-2</v>
      </c>
      <c r="G2683" s="3">
        <v>783.05</v>
      </c>
      <c r="H2683" s="3">
        <v>0.40133999999999997</v>
      </c>
      <c r="I2683" s="3">
        <v>761.37</v>
      </c>
      <c r="J2683" s="3">
        <v>1.08</v>
      </c>
      <c r="K2683" s="3">
        <v>783.05</v>
      </c>
      <c r="L2683" s="3">
        <v>3.54</v>
      </c>
      <c r="M2683" s="3">
        <v>761.37</v>
      </c>
      <c r="N2683" s="3">
        <v>26.355194333184794</v>
      </c>
      <c r="O2683" s="3">
        <v>783.05</v>
      </c>
      <c r="P2683" s="3">
        <v>78.597413403249121</v>
      </c>
      <c r="Q2683" s="3">
        <v>761.37</v>
      </c>
    </row>
    <row r="2684" spans="2:17">
      <c r="B2684" s="5">
        <v>0.76</v>
      </c>
      <c r="C2684" s="5">
        <v>783.02</v>
      </c>
      <c r="D2684" s="3">
        <v>10.46</v>
      </c>
      <c r="E2684" s="3">
        <v>761.35</v>
      </c>
      <c r="F2684" s="3">
        <v>1.1429999999999999E-2</v>
      </c>
      <c r="G2684" s="3">
        <v>783.02</v>
      </c>
      <c r="H2684" s="3">
        <v>0.41116000000000003</v>
      </c>
      <c r="I2684" s="3">
        <v>761.35</v>
      </c>
      <c r="J2684" s="3">
        <v>1.5</v>
      </c>
      <c r="K2684" s="3">
        <v>783.02</v>
      </c>
      <c r="L2684" s="3">
        <v>3.54</v>
      </c>
      <c r="M2684" s="3">
        <v>761.35</v>
      </c>
      <c r="N2684" s="3">
        <v>25.444354573924223</v>
      </c>
      <c r="O2684" s="3">
        <v>783.02</v>
      </c>
      <c r="P2684" s="3">
        <v>56.534283691529616</v>
      </c>
      <c r="Q2684" s="3">
        <v>761.35</v>
      </c>
    </row>
    <row r="2685" spans="2:17">
      <c r="B2685" s="5">
        <v>0.66</v>
      </c>
      <c r="C2685" s="5">
        <v>783</v>
      </c>
      <c r="D2685" s="3">
        <v>10.59</v>
      </c>
      <c r="E2685" s="3">
        <v>761.32</v>
      </c>
      <c r="F2685" s="3">
        <v>1.1429999999999999E-2</v>
      </c>
      <c r="G2685" s="3">
        <v>783</v>
      </c>
      <c r="H2685" s="3">
        <v>0.42118</v>
      </c>
      <c r="I2685" s="3">
        <v>761.32</v>
      </c>
      <c r="J2685" s="3">
        <v>1.73</v>
      </c>
      <c r="K2685" s="3">
        <v>783</v>
      </c>
      <c r="L2685" s="3">
        <v>3.59</v>
      </c>
      <c r="M2685" s="3">
        <v>761.32</v>
      </c>
      <c r="N2685" s="3">
        <v>27.385371440523187</v>
      </c>
      <c r="O2685" s="3">
        <v>783</v>
      </c>
      <c r="P2685" s="3">
        <v>13.638116932892679</v>
      </c>
      <c r="Q2685" s="3">
        <v>761.32</v>
      </c>
    </row>
    <row r="2686" spans="2:17">
      <c r="B2686" s="5">
        <v>0.66</v>
      </c>
      <c r="C2686" s="5">
        <v>782.97</v>
      </c>
      <c r="D2686" s="3">
        <v>10.66</v>
      </c>
      <c r="E2686" s="3">
        <v>761.3</v>
      </c>
      <c r="F2686" s="3">
        <v>1.14E-2</v>
      </c>
      <c r="G2686" s="3">
        <v>782.97</v>
      </c>
      <c r="H2686" s="3">
        <v>0.42297000000000001</v>
      </c>
      <c r="I2686" s="3">
        <v>761.3</v>
      </c>
      <c r="J2686" s="3">
        <v>1.73</v>
      </c>
      <c r="K2686" s="3">
        <v>782.97</v>
      </c>
      <c r="L2686" s="3">
        <v>3.66</v>
      </c>
      <c r="M2686" s="3">
        <v>761.3</v>
      </c>
      <c r="N2686" s="3">
        <v>30.697237844016005</v>
      </c>
      <c r="O2686" s="3">
        <v>782.97</v>
      </c>
      <c r="P2686" s="3">
        <v>17.299835561946956</v>
      </c>
      <c r="Q2686" s="3">
        <v>761.3</v>
      </c>
    </row>
    <row r="2687" spans="2:17">
      <c r="B2687" s="5">
        <v>0.7</v>
      </c>
      <c r="C2687" s="5">
        <v>782.95</v>
      </c>
      <c r="D2687" s="3">
        <v>10.69</v>
      </c>
      <c r="E2687" s="3">
        <v>761.27</v>
      </c>
      <c r="F2687" s="3">
        <v>1.209E-2</v>
      </c>
      <c r="G2687" s="3">
        <v>782.95</v>
      </c>
      <c r="H2687" s="3">
        <v>0.42207</v>
      </c>
      <c r="I2687" s="3">
        <v>761.27</v>
      </c>
      <c r="J2687" s="3">
        <v>1.74</v>
      </c>
      <c r="K2687" s="3">
        <v>782.95</v>
      </c>
      <c r="L2687" s="3">
        <v>3.74</v>
      </c>
      <c r="M2687" s="3">
        <v>761.27</v>
      </c>
      <c r="N2687" s="3">
        <v>29.896555636827262</v>
      </c>
      <c r="O2687" s="3">
        <v>782.95</v>
      </c>
      <c r="P2687" s="3">
        <v>18.841021313618544</v>
      </c>
      <c r="Q2687" s="3">
        <v>761.27</v>
      </c>
    </row>
    <row r="2688" spans="2:17">
      <c r="B2688" s="5">
        <v>0.71</v>
      </c>
      <c r="C2688" s="5">
        <v>782.92</v>
      </c>
      <c r="D2688" s="3">
        <v>10.72</v>
      </c>
      <c r="E2688" s="3">
        <v>761.25</v>
      </c>
      <c r="F2688" s="3">
        <v>1.2189999999999999E-2</v>
      </c>
      <c r="G2688" s="3">
        <v>782.92</v>
      </c>
      <c r="H2688" s="3">
        <v>0.42669000000000001</v>
      </c>
      <c r="I2688" s="3">
        <v>761.25</v>
      </c>
      <c r="J2688" s="3">
        <v>1.71</v>
      </c>
      <c r="K2688" s="3">
        <v>782.92</v>
      </c>
      <c r="L2688" s="3">
        <v>3.81</v>
      </c>
      <c r="M2688" s="3">
        <v>761.25</v>
      </c>
      <c r="N2688" s="3">
        <v>29.205011004376338</v>
      </c>
      <c r="O2688" s="3">
        <v>782.92</v>
      </c>
      <c r="P2688" s="3">
        <v>16.319637343974485</v>
      </c>
      <c r="Q2688" s="3">
        <v>761.25</v>
      </c>
    </row>
    <row r="2689" spans="2:17">
      <c r="B2689" s="5">
        <v>0.69</v>
      </c>
      <c r="C2689" s="5">
        <v>782.9</v>
      </c>
      <c r="D2689" s="3">
        <v>10.81</v>
      </c>
      <c r="E2689" s="3">
        <v>761.22</v>
      </c>
      <c r="F2689" s="3">
        <v>9.0200000000000002E-3</v>
      </c>
      <c r="G2689" s="3">
        <v>782.9</v>
      </c>
      <c r="H2689" s="3">
        <v>0.43776999999999999</v>
      </c>
      <c r="I2689" s="3">
        <v>761.22</v>
      </c>
      <c r="J2689" s="3">
        <v>1.32</v>
      </c>
      <c r="K2689" s="3">
        <v>782.9</v>
      </c>
      <c r="L2689" s="3">
        <v>3.84</v>
      </c>
      <c r="M2689" s="3">
        <v>761.22</v>
      </c>
      <c r="N2689" s="3">
        <v>29.645641212663651</v>
      </c>
      <c r="O2689" s="3">
        <v>782.9</v>
      </c>
      <c r="P2689" s="3">
        <v>18.661505302834826</v>
      </c>
      <c r="Q2689" s="3">
        <v>761.22</v>
      </c>
    </row>
    <row r="2690" spans="2:17">
      <c r="B2690" s="5">
        <v>0.77</v>
      </c>
      <c r="C2690" s="5">
        <v>782.87</v>
      </c>
      <c r="D2690" s="3">
        <v>11.04</v>
      </c>
      <c r="E2690" s="3">
        <v>761.2</v>
      </c>
      <c r="F2690" s="3">
        <v>6.8300000000000001E-3</v>
      </c>
      <c r="G2690" s="3">
        <v>782.87</v>
      </c>
      <c r="H2690" s="3">
        <v>0.44475000000000003</v>
      </c>
      <c r="I2690" s="3">
        <v>761.2</v>
      </c>
      <c r="J2690" s="3">
        <v>0.89</v>
      </c>
      <c r="K2690" s="3">
        <v>782.87</v>
      </c>
      <c r="L2690" s="3">
        <v>3.84</v>
      </c>
      <c r="M2690" s="3">
        <v>761.2</v>
      </c>
      <c r="N2690" s="3">
        <v>31.116448528289354</v>
      </c>
      <c r="O2690" s="3">
        <v>782.87</v>
      </c>
      <c r="P2690" s="3">
        <v>22.833212598888306</v>
      </c>
      <c r="Q2690" s="3">
        <v>761.2</v>
      </c>
    </row>
    <row r="2691" spans="2:17">
      <c r="B2691" s="5">
        <v>1.21</v>
      </c>
      <c r="C2691" s="5">
        <v>782.85</v>
      </c>
      <c r="D2691" s="3">
        <v>11.35</v>
      </c>
      <c r="E2691" s="3">
        <v>761.17</v>
      </c>
      <c r="F2691" s="3">
        <v>6.6500000000000005E-3</v>
      </c>
      <c r="G2691" s="3">
        <v>782.85</v>
      </c>
      <c r="H2691" s="3">
        <v>0.45138</v>
      </c>
      <c r="I2691" s="3">
        <v>761.17</v>
      </c>
      <c r="J2691" s="3">
        <v>0.55000000000000004</v>
      </c>
      <c r="K2691" s="3">
        <v>782.85</v>
      </c>
      <c r="L2691" s="3">
        <v>3.75</v>
      </c>
      <c r="M2691" s="3">
        <v>761.17</v>
      </c>
      <c r="N2691" s="3">
        <v>30.096471194290949</v>
      </c>
      <c r="O2691" s="3">
        <v>782.85</v>
      </c>
      <c r="P2691" s="3">
        <v>24.194882339776175</v>
      </c>
      <c r="Q2691" s="3">
        <v>761.17</v>
      </c>
    </row>
    <row r="2692" spans="2:17">
      <c r="B2692" s="5">
        <v>1.52</v>
      </c>
      <c r="C2692" s="5">
        <v>782.82</v>
      </c>
      <c r="D2692" s="3">
        <v>11.68</v>
      </c>
      <c r="E2692" s="3">
        <v>761.15</v>
      </c>
      <c r="F2692" s="3">
        <v>7.9600000000000001E-3</v>
      </c>
      <c r="G2692" s="3">
        <v>782.82</v>
      </c>
      <c r="H2692" s="3">
        <v>0.46706999999999999</v>
      </c>
      <c r="I2692" s="3">
        <v>761.15</v>
      </c>
      <c r="J2692" s="3">
        <v>0.52</v>
      </c>
      <c r="K2692" s="3">
        <v>782.82</v>
      </c>
      <c r="L2692" s="3">
        <v>3.67</v>
      </c>
      <c r="M2692" s="3">
        <v>761.15</v>
      </c>
      <c r="N2692" s="3">
        <v>25.002704388302909</v>
      </c>
      <c r="O2692" s="3">
        <v>782.82</v>
      </c>
      <c r="P2692" s="3">
        <v>23.234063691149675</v>
      </c>
      <c r="Q2692" s="3">
        <v>761.15</v>
      </c>
    </row>
    <row r="2693" spans="2:17">
      <c r="B2693" s="5">
        <v>1.44</v>
      </c>
      <c r="C2693" s="5">
        <v>782.8</v>
      </c>
      <c r="D2693" s="3">
        <v>11.98</v>
      </c>
      <c r="E2693" s="3">
        <v>761.12</v>
      </c>
      <c r="F2693" s="3">
        <v>2.1760000000000002E-2</v>
      </c>
      <c r="G2693" s="3">
        <v>782.8</v>
      </c>
      <c r="H2693" s="3">
        <v>0.46462000000000003</v>
      </c>
      <c r="I2693" s="3">
        <v>761.12</v>
      </c>
      <c r="J2693" s="3">
        <v>1.51</v>
      </c>
      <c r="K2693" s="3">
        <v>782.8</v>
      </c>
      <c r="L2693" s="3">
        <v>3.59</v>
      </c>
      <c r="M2693" s="3">
        <v>761.12</v>
      </c>
      <c r="N2693" s="3">
        <v>19.870178443622937</v>
      </c>
      <c r="O2693" s="3">
        <v>782.8</v>
      </c>
      <c r="P2693" s="3">
        <v>22.603717698738663</v>
      </c>
      <c r="Q2693" s="3">
        <v>761.12</v>
      </c>
    </row>
    <row r="2694" spans="2:17">
      <c r="B2694" s="5">
        <v>1.33</v>
      </c>
      <c r="C2694" s="5">
        <v>782.77</v>
      </c>
      <c r="D2694" s="3">
        <v>12.23</v>
      </c>
      <c r="E2694" s="3">
        <v>761.1</v>
      </c>
      <c r="F2694" s="3">
        <v>2.5160000000000002E-2</v>
      </c>
      <c r="G2694" s="3">
        <v>782.77</v>
      </c>
      <c r="H2694" s="3">
        <v>0.45706999999999998</v>
      </c>
      <c r="I2694" s="3">
        <v>761.1</v>
      </c>
      <c r="J2694" s="3">
        <v>1.89</v>
      </c>
      <c r="K2694" s="3">
        <v>782.77</v>
      </c>
      <c r="L2694" s="3">
        <v>3.52</v>
      </c>
      <c r="M2694" s="3">
        <v>761.1</v>
      </c>
      <c r="N2694" s="3">
        <v>21.780595990201949</v>
      </c>
      <c r="O2694" s="3">
        <v>782.77</v>
      </c>
      <c r="P2694" s="3">
        <v>30.968551814859584</v>
      </c>
      <c r="Q2694" s="3">
        <v>761.1</v>
      </c>
    </row>
    <row r="2695" spans="2:17">
      <c r="B2695" s="5">
        <v>1.21</v>
      </c>
      <c r="C2695" s="5">
        <v>782.75</v>
      </c>
      <c r="D2695" s="3">
        <v>12.38</v>
      </c>
      <c r="E2695" s="3">
        <v>761.07</v>
      </c>
      <c r="F2695" s="3">
        <v>3.338E-2</v>
      </c>
      <c r="G2695" s="3">
        <v>782.75</v>
      </c>
      <c r="H2695" s="3">
        <v>0.43457999999999997</v>
      </c>
      <c r="I2695" s="3">
        <v>761.07</v>
      </c>
      <c r="J2695" s="3">
        <v>2.77</v>
      </c>
      <c r="K2695" s="3">
        <v>782.75</v>
      </c>
      <c r="L2695" s="3">
        <v>3.46</v>
      </c>
      <c r="M2695" s="3">
        <v>761.07</v>
      </c>
      <c r="N2695" s="3">
        <v>24.513115267983679</v>
      </c>
      <c r="O2695" s="3">
        <v>782.75</v>
      </c>
      <c r="P2695" s="3">
        <v>42.145463440814112</v>
      </c>
      <c r="Q2695" s="3">
        <v>761.07</v>
      </c>
    </row>
    <row r="2696" spans="2:17">
      <c r="B2696" s="5">
        <v>1.02</v>
      </c>
      <c r="C2696" s="5">
        <v>782.72</v>
      </c>
      <c r="D2696" s="3">
        <v>12.5</v>
      </c>
      <c r="E2696" s="3">
        <v>761.05</v>
      </c>
      <c r="F2696" s="3">
        <v>3.4680000000000002E-2</v>
      </c>
      <c r="G2696" s="3">
        <v>782.72</v>
      </c>
      <c r="H2696" s="3">
        <v>0.41988999999999999</v>
      </c>
      <c r="I2696" s="3">
        <v>761.05</v>
      </c>
      <c r="J2696" s="3">
        <v>3.38</v>
      </c>
      <c r="K2696" s="3">
        <v>782.72</v>
      </c>
      <c r="L2696" s="3">
        <v>3.41</v>
      </c>
      <c r="M2696" s="3">
        <v>761.05</v>
      </c>
      <c r="N2696" s="3">
        <v>25.713628590099798</v>
      </c>
      <c r="O2696" s="3">
        <v>782.72</v>
      </c>
      <c r="P2696" s="3">
        <v>69.421697306599469</v>
      </c>
      <c r="Q2696" s="3">
        <v>761.05</v>
      </c>
    </row>
    <row r="2697" spans="2:17">
      <c r="B2697" s="5">
        <v>1.1200000000000001</v>
      </c>
      <c r="C2697" s="5">
        <v>782.7</v>
      </c>
      <c r="D2697" s="3">
        <v>12.56</v>
      </c>
      <c r="E2697" s="3">
        <v>761.02</v>
      </c>
      <c r="F2697" s="3">
        <v>3.406E-2</v>
      </c>
      <c r="G2697" s="3">
        <v>782.7</v>
      </c>
      <c r="H2697" s="3">
        <v>0.39542000000000005</v>
      </c>
      <c r="I2697" s="3">
        <v>761.02</v>
      </c>
      <c r="J2697" s="3">
        <v>3.04</v>
      </c>
      <c r="K2697" s="3">
        <v>782.7</v>
      </c>
      <c r="L2697" s="3">
        <v>3.38</v>
      </c>
      <c r="M2697" s="3">
        <v>761.02</v>
      </c>
      <c r="N2697" s="3">
        <v>9.9396791198144605</v>
      </c>
      <c r="O2697" s="3">
        <v>782.7</v>
      </c>
      <c r="P2697" s="3">
        <v>106.12354171586409</v>
      </c>
      <c r="Q2697" s="3">
        <v>761.02</v>
      </c>
    </row>
    <row r="2698" spans="2:17">
      <c r="B2698" s="5">
        <v>0.99</v>
      </c>
      <c r="C2698" s="5">
        <v>782.67</v>
      </c>
      <c r="D2698" s="3">
        <v>12.52</v>
      </c>
      <c r="E2698" s="3">
        <v>761</v>
      </c>
      <c r="F2698" s="3">
        <v>3.2189999999999996E-2</v>
      </c>
      <c r="G2698" s="3">
        <v>782.67</v>
      </c>
      <c r="H2698" s="3">
        <v>0.39539999999999997</v>
      </c>
      <c r="I2698" s="3">
        <v>761</v>
      </c>
      <c r="J2698" s="3">
        <v>3.26</v>
      </c>
      <c r="K2698" s="3">
        <v>782.67</v>
      </c>
      <c r="L2698" s="3">
        <v>3.38</v>
      </c>
      <c r="M2698" s="3">
        <v>761</v>
      </c>
      <c r="N2698" s="3">
        <v>12.951672187111752</v>
      </c>
      <c r="O2698" s="3">
        <v>782.67</v>
      </c>
      <c r="P2698" s="3">
        <v>98.50839094023199</v>
      </c>
      <c r="Q2698" s="3">
        <v>761</v>
      </c>
    </row>
    <row r="2699" spans="2:17">
      <c r="B2699" s="5">
        <v>0.8</v>
      </c>
      <c r="C2699" s="5">
        <v>782.65</v>
      </c>
      <c r="D2699" s="3">
        <v>12.41</v>
      </c>
      <c r="E2699" s="3">
        <v>760.97</v>
      </c>
      <c r="F2699" s="3">
        <v>2.6000000000000002E-2</v>
      </c>
      <c r="G2699" s="3">
        <v>782.65</v>
      </c>
      <c r="H2699" s="3">
        <v>0.41089999999999999</v>
      </c>
      <c r="I2699" s="3">
        <v>760.97</v>
      </c>
      <c r="J2699" s="3">
        <v>3.23</v>
      </c>
      <c r="K2699" s="3">
        <v>782.65</v>
      </c>
      <c r="L2699" s="3">
        <v>3.4</v>
      </c>
      <c r="M2699" s="3">
        <v>760.97</v>
      </c>
      <c r="N2699" s="3">
        <v>17.784324795596198</v>
      </c>
      <c r="O2699" s="3">
        <v>782.65</v>
      </c>
      <c r="P2699" s="3">
        <v>79.017644064856469</v>
      </c>
      <c r="Q2699" s="3">
        <v>760.97</v>
      </c>
    </row>
    <row r="2700" spans="2:17">
      <c r="B2700" s="5">
        <v>0.72</v>
      </c>
      <c r="C2700" s="5">
        <v>782.62</v>
      </c>
      <c r="D2700" s="3">
        <v>12.17</v>
      </c>
      <c r="E2700" s="3">
        <v>760.95</v>
      </c>
      <c r="F2700" s="3">
        <v>1.6239999999999997E-2</v>
      </c>
      <c r="G2700" s="3">
        <v>782.62</v>
      </c>
      <c r="H2700" s="3">
        <v>0.42943999999999999</v>
      </c>
      <c r="I2700" s="3">
        <v>760.95</v>
      </c>
      <c r="J2700" s="3">
        <v>2.2400000000000002</v>
      </c>
      <c r="K2700" s="3">
        <v>782.62</v>
      </c>
      <c r="L2700" s="3">
        <v>3.45</v>
      </c>
      <c r="M2700" s="3">
        <v>760.95</v>
      </c>
      <c r="N2700" s="3">
        <v>21.836694743571861</v>
      </c>
      <c r="O2700" s="3">
        <v>782.62</v>
      </c>
      <c r="P2700" s="3">
        <v>48.078671592682838</v>
      </c>
      <c r="Q2700" s="3">
        <v>760.95</v>
      </c>
    </row>
    <row r="2701" spans="2:17">
      <c r="B2701" s="5">
        <v>0.71</v>
      </c>
      <c r="C2701" s="5">
        <v>782.6</v>
      </c>
      <c r="D2701" s="3">
        <v>11.86</v>
      </c>
      <c r="E2701" s="3">
        <v>760.92</v>
      </c>
      <c r="F2701" s="3">
        <v>1.0119999999999999E-2</v>
      </c>
      <c r="G2701" s="3">
        <v>782.6</v>
      </c>
      <c r="H2701" s="3">
        <v>0.43714999999999998</v>
      </c>
      <c r="I2701" s="3">
        <v>760.92</v>
      </c>
      <c r="J2701" s="3">
        <v>1.43</v>
      </c>
      <c r="K2701" s="3">
        <v>782.6</v>
      </c>
      <c r="L2701" s="3">
        <v>3.49</v>
      </c>
      <c r="M2701" s="3">
        <v>760.92</v>
      </c>
      <c r="N2701" s="3">
        <v>28.170753987701957</v>
      </c>
      <c r="O2701" s="3">
        <v>782.6</v>
      </c>
      <c r="P2701" s="3">
        <v>32.399580014459346</v>
      </c>
      <c r="Q2701" s="3">
        <v>760.92</v>
      </c>
    </row>
    <row r="2702" spans="2:17">
      <c r="B2702" s="5">
        <v>0.76</v>
      </c>
      <c r="C2702" s="5">
        <v>782.57</v>
      </c>
      <c r="D2702" s="3">
        <v>11.51</v>
      </c>
      <c r="E2702" s="3">
        <v>760.9</v>
      </c>
      <c r="F2702" s="3">
        <v>8.1199999999999987E-3</v>
      </c>
      <c r="G2702" s="3">
        <v>782.57</v>
      </c>
      <c r="H2702" s="3">
        <v>0.43024000000000001</v>
      </c>
      <c r="I2702" s="3">
        <v>760.9</v>
      </c>
      <c r="J2702" s="3">
        <v>1.07</v>
      </c>
      <c r="K2702" s="3">
        <v>782.57</v>
      </c>
      <c r="L2702" s="3">
        <v>3.5</v>
      </c>
      <c r="M2702" s="3">
        <v>760.9</v>
      </c>
      <c r="N2702" s="3">
        <v>28.761320864087036</v>
      </c>
      <c r="O2702" s="3">
        <v>782.57</v>
      </c>
      <c r="P2702" s="3">
        <v>29.787418062089433</v>
      </c>
      <c r="Q2702" s="3">
        <v>760.9</v>
      </c>
    </row>
    <row r="2703" spans="2:17">
      <c r="B2703" s="5">
        <v>0.77</v>
      </c>
      <c r="C2703" s="5">
        <v>782.55</v>
      </c>
      <c r="D2703" s="3">
        <v>11.19</v>
      </c>
      <c r="E2703" s="3">
        <v>760.87</v>
      </c>
      <c r="F2703" s="3">
        <v>8.1199999999999987E-3</v>
      </c>
      <c r="G2703" s="3">
        <v>782.55</v>
      </c>
      <c r="H2703" s="3">
        <v>0.40726999999999997</v>
      </c>
      <c r="I2703" s="3">
        <v>760.87</v>
      </c>
      <c r="J2703" s="3">
        <v>1.05</v>
      </c>
      <c r="K2703" s="3">
        <v>782.55</v>
      </c>
      <c r="L2703" s="3">
        <v>3.5</v>
      </c>
      <c r="M2703" s="3">
        <v>760.87</v>
      </c>
      <c r="N2703" s="3">
        <v>27.070198444317676</v>
      </c>
      <c r="O2703" s="3">
        <v>782.55</v>
      </c>
      <c r="P2703" s="3">
        <v>24.054125467684397</v>
      </c>
      <c r="Q2703" s="3">
        <v>760.87</v>
      </c>
    </row>
    <row r="2704" spans="2:17">
      <c r="B2704" s="5">
        <v>0.67</v>
      </c>
      <c r="C2704" s="5">
        <v>782.52</v>
      </c>
      <c r="D2704" s="3">
        <v>10.98</v>
      </c>
      <c r="E2704" s="3">
        <v>760.85</v>
      </c>
      <c r="F2704" s="3">
        <v>7.8899999999999994E-3</v>
      </c>
      <c r="G2704" s="3">
        <v>782.52</v>
      </c>
      <c r="H2704" s="3">
        <v>0.39288000000000001</v>
      </c>
      <c r="I2704" s="3">
        <v>760.85</v>
      </c>
      <c r="J2704" s="3">
        <v>1.18</v>
      </c>
      <c r="K2704" s="3">
        <v>782.52</v>
      </c>
      <c r="L2704" s="3">
        <v>3.44</v>
      </c>
      <c r="M2704" s="3">
        <v>760.85</v>
      </c>
      <c r="N2704" s="3">
        <v>27.290513548461334</v>
      </c>
      <c r="O2704" s="3">
        <v>782.52</v>
      </c>
      <c r="P2704" s="3">
        <v>17.840423548966108</v>
      </c>
      <c r="Q2704" s="3">
        <v>760.85</v>
      </c>
    </row>
    <row r="2705" spans="2:17">
      <c r="B2705" s="5">
        <v>0.64</v>
      </c>
      <c r="C2705" s="5">
        <v>782.5</v>
      </c>
      <c r="D2705" s="3">
        <v>10.83</v>
      </c>
      <c r="E2705" s="3">
        <v>760.82</v>
      </c>
      <c r="F2705" s="3">
        <v>7.7599999999999995E-3</v>
      </c>
      <c r="G2705" s="3">
        <v>782.5</v>
      </c>
      <c r="H2705" s="3">
        <v>0.38051000000000001</v>
      </c>
      <c r="I2705" s="3">
        <v>760.82</v>
      </c>
      <c r="J2705" s="3">
        <v>1.21</v>
      </c>
      <c r="K2705" s="3">
        <v>782.5</v>
      </c>
      <c r="L2705" s="3">
        <v>3.38</v>
      </c>
      <c r="M2705" s="3">
        <v>760.82</v>
      </c>
      <c r="N2705" s="3">
        <v>29.622181733981691</v>
      </c>
      <c r="O2705" s="3">
        <v>782.5</v>
      </c>
      <c r="P2705" s="3">
        <v>15.158903137884302</v>
      </c>
      <c r="Q2705" s="3">
        <v>760.82</v>
      </c>
    </row>
    <row r="2706" spans="2:17">
      <c r="B2706" s="5">
        <v>0.66</v>
      </c>
      <c r="C2706" s="5">
        <v>782.47</v>
      </c>
      <c r="D2706" s="3">
        <v>10.83</v>
      </c>
      <c r="E2706" s="3">
        <v>760.8</v>
      </c>
      <c r="F2706" s="3">
        <v>7.3000000000000001E-3</v>
      </c>
      <c r="G2706" s="3">
        <v>782.47</v>
      </c>
      <c r="H2706" s="3">
        <v>0.38524000000000003</v>
      </c>
      <c r="I2706" s="3">
        <v>760.8</v>
      </c>
      <c r="J2706" s="3">
        <v>1.1100000000000001</v>
      </c>
      <c r="K2706" s="3">
        <v>782.47</v>
      </c>
      <c r="L2706" s="3">
        <v>3.29</v>
      </c>
      <c r="M2706" s="3">
        <v>760.8</v>
      </c>
      <c r="N2706" s="3">
        <v>30.622779498634127</v>
      </c>
      <c r="O2706" s="3">
        <v>782.47</v>
      </c>
      <c r="P2706" s="3">
        <v>29.037734721600604</v>
      </c>
      <c r="Q2706" s="3">
        <v>760.8</v>
      </c>
    </row>
    <row r="2707" spans="2:17">
      <c r="B2707" s="5">
        <v>0.66</v>
      </c>
      <c r="C2707" s="5">
        <v>782.45</v>
      </c>
      <c r="D2707" s="3">
        <v>10.89</v>
      </c>
      <c r="E2707" s="3">
        <v>760.77</v>
      </c>
      <c r="F2707" s="3">
        <v>7.1900000000000002E-3</v>
      </c>
      <c r="G2707" s="3">
        <v>782.45</v>
      </c>
      <c r="H2707" s="3">
        <v>0.40223000000000003</v>
      </c>
      <c r="I2707" s="3">
        <v>760.77</v>
      </c>
      <c r="J2707" s="3">
        <v>1.0900000000000001</v>
      </c>
      <c r="K2707" s="3">
        <v>782.45</v>
      </c>
      <c r="L2707" s="3">
        <v>3.19</v>
      </c>
      <c r="M2707" s="3">
        <v>760.77</v>
      </c>
      <c r="N2707" s="3">
        <v>30.502422173222314</v>
      </c>
      <c r="O2707" s="3">
        <v>782.45</v>
      </c>
      <c r="P2707" s="3">
        <v>29.627281620651683</v>
      </c>
      <c r="Q2707" s="3">
        <v>760.77</v>
      </c>
    </row>
    <row r="2708" spans="2:17">
      <c r="B2708" s="5">
        <v>0.67</v>
      </c>
      <c r="C2708" s="5">
        <v>782.42</v>
      </c>
      <c r="D2708" s="3">
        <v>10.87</v>
      </c>
      <c r="E2708" s="3">
        <v>760.75</v>
      </c>
      <c r="F2708" s="3">
        <v>7.26E-3</v>
      </c>
      <c r="G2708" s="3">
        <v>782.42</v>
      </c>
      <c r="H2708" s="3">
        <v>0.41647000000000006</v>
      </c>
      <c r="I2708" s="3">
        <v>760.75</v>
      </c>
      <c r="J2708" s="3">
        <v>1.08</v>
      </c>
      <c r="K2708" s="3">
        <v>782.42</v>
      </c>
      <c r="L2708" s="3">
        <v>3.11</v>
      </c>
      <c r="M2708" s="3">
        <v>760.75</v>
      </c>
      <c r="N2708" s="3">
        <v>31.012410840221516</v>
      </c>
      <c r="O2708" s="3">
        <v>782.42</v>
      </c>
      <c r="P2708" s="3">
        <v>28.697062292045139</v>
      </c>
      <c r="Q2708" s="3">
        <v>760.75</v>
      </c>
    </row>
    <row r="2709" spans="2:17">
      <c r="B2709" s="5">
        <v>0.64</v>
      </c>
      <c r="C2709" s="5">
        <v>782.4</v>
      </c>
      <c r="D2709" s="3">
        <v>10.76</v>
      </c>
      <c r="E2709" s="3">
        <v>760.72</v>
      </c>
      <c r="F2709" s="3">
        <v>8.4100000000000008E-3</v>
      </c>
      <c r="G2709" s="3">
        <v>782.4</v>
      </c>
      <c r="H2709" s="3">
        <v>0.39950000000000002</v>
      </c>
      <c r="I2709" s="3">
        <v>760.72</v>
      </c>
      <c r="J2709" s="3">
        <v>1.31</v>
      </c>
      <c r="K2709" s="3">
        <v>782.4</v>
      </c>
      <c r="L2709" s="3">
        <v>3.08</v>
      </c>
      <c r="M2709" s="3">
        <v>760.72</v>
      </c>
      <c r="N2709" s="3">
        <v>31.522399507220719</v>
      </c>
      <c r="O2709" s="3">
        <v>782.4</v>
      </c>
      <c r="P2709" s="3">
        <v>37.292411285649699</v>
      </c>
      <c r="Q2709" s="3">
        <v>760.72</v>
      </c>
    </row>
    <row r="2710" spans="2:17">
      <c r="B2710" s="5">
        <v>0.67</v>
      </c>
      <c r="C2710" s="5">
        <v>782.37</v>
      </c>
      <c r="D2710" s="3">
        <v>10.56</v>
      </c>
      <c r="E2710" s="3">
        <v>760.7</v>
      </c>
      <c r="F2710" s="3">
        <v>7.9699999999999997E-3</v>
      </c>
      <c r="G2710" s="3">
        <v>782.37</v>
      </c>
      <c r="H2710" s="3">
        <v>0.33588999999999997</v>
      </c>
      <c r="I2710" s="3">
        <v>760.7</v>
      </c>
      <c r="J2710" s="3">
        <v>1.19</v>
      </c>
      <c r="K2710" s="3">
        <v>782.37</v>
      </c>
      <c r="L2710" s="3">
        <v>3.06</v>
      </c>
      <c r="M2710" s="3">
        <v>760.7</v>
      </c>
      <c r="N2710" s="3">
        <v>32.443439039821278</v>
      </c>
      <c r="O2710" s="3">
        <v>782.37</v>
      </c>
      <c r="P2710" s="3">
        <v>54.683024830322509</v>
      </c>
      <c r="Q2710" s="3">
        <v>760.7</v>
      </c>
    </row>
    <row r="2711" spans="2:17">
      <c r="B2711" s="5">
        <v>0.72</v>
      </c>
      <c r="C2711" s="5">
        <v>782.35</v>
      </c>
      <c r="D2711" s="3">
        <v>10.26</v>
      </c>
      <c r="E2711" s="3">
        <v>760.67</v>
      </c>
      <c r="F2711" s="3">
        <v>9.7599999999999996E-3</v>
      </c>
      <c r="G2711" s="3">
        <v>782.35</v>
      </c>
      <c r="H2711" s="3">
        <v>0.26549</v>
      </c>
      <c r="I2711" s="3">
        <v>760.67</v>
      </c>
      <c r="J2711" s="3">
        <v>1.36</v>
      </c>
      <c r="K2711" s="3">
        <v>782.35</v>
      </c>
      <c r="L2711" s="3">
        <v>3.05</v>
      </c>
      <c r="M2711" s="3">
        <v>760.67</v>
      </c>
      <c r="N2711" s="3">
        <v>32.90344881745456</v>
      </c>
      <c r="O2711" s="3">
        <v>782.35</v>
      </c>
      <c r="P2711" s="3">
        <v>82.739541356616655</v>
      </c>
      <c r="Q2711" s="3">
        <v>760.67</v>
      </c>
    </row>
    <row r="2712" spans="2:17">
      <c r="B2712" s="5">
        <v>0.72</v>
      </c>
      <c r="C2712" s="5">
        <v>782.32</v>
      </c>
      <c r="D2712" s="3">
        <v>9.86</v>
      </c>
      <c r="E2712" s="3">
        <v>760.65</v>
      </c>
      <c r="F2712" s="3">
        <v>1.0750000000000001E-2</v>
      </c>
      <c r="G2712" s="3">
        <v>782.32</v>
      </c>
      <c r="H2712" s="3">
        <v>0.23588999999999999</v>
      </c>
      <c r="I2712" s="3">
        <v>760.65</v>
      </c>
      <c r="J2712" s="3">
        <v>1.49</v>
      </c>
      <c r="K2712" s="3">
        <v>782.32</v>
      </c>
      <c r="L2712" s="3">
        <v>3.12</v>
      </c>
      <c r="M2712" s="3">
        <v>760.65</v>
      </c>
      <c r="N2712" s="3">
        <v>32.90344881745456</v>
      </c>
      <c r="O2712" s="3">
        <v>782.32</v>
      </c>
      <c r="P2712" s="3">
        <v>100.9298171311442</v>
      </c>
      <c r="Q2712" s="3">
        <v>760.65</v>
      </c>
    </row>
    <row r="2713" spans="2:17">
      <c r="B2713" s="5">
        <v>0.77</v>
      </c>
      <c r="C2713" s="5">
        <v>782.3</v>
      </c>
      <c r="D2713" s="3">
        <v>9.4499999999999993</v>
      </c>
      <c r="E2713" s="3">
        <v>760.62</v>
      </c>
      <c r="F2713" s="3">
        <v>1.069E-2</v>
      </c>
      <c r="G2713" s="3">
        <v>782.3</v>
      </c>
      <c r="H2713" s="3">
        <v>0.21168000000000001</v>
      </c>
      <c r="I2713" s="3">
        <v>760.62</v>
      </c>
      <c r="J2713" s="3">
        <v>1.38</v>
      </c>
      <c r="K2713" s="3">
        <v>782.3</v>
      </c>
      <c r="L2713" s="3">
        <v>3.2</v>
      </c>
      <c r="M2713" s="3">
        <v>760.62</v>
      </c>
      <c r="N2713" s="3">
        <v>31.6631563793125</v>
      </c>
      <c r="O2713" s="3">
        <v>782.3</v>
      </c>
      <c r="P2713" s="3">
        <v>113.56835627671846</v>
      </c>
      <c r="Q2713" s="3">
        <v>760.62</v>
      </c>
    </row>
    <row r="2714" spans="2:17">
      <c r="B2714" s="5">
        <v>0.79</v>
      </c>
      <c r="C2714" s="5">
        <v>782.27</v>
      </c>
      <c r="D2714" s="3">
        <v>9</v>
      </c>
      <c r="E2714" s="3">
        <v>760.6</v>
      </c>
      <c r="F2714" s="3">
        <v>1.1380000000000001E-2</v>
      </c>
      <c r="G2714" s="3">
        <v>782.27</v>
      </c>
      <c r="H2714" s="3">
        <v>0.21307000000000001</v>
      </c>
      <c r="I2714" s="3">
        <v>760.6</v>
      </c>
      <c r="J2714" s="3">
        <v>1.44</v>
      </c>
      <c r="K2714" s="3">
        <v>782.27</v>
      </c>
      <c r="L2714" s="3">
        <v>3.27</v>
      </c>
      <c r="M2714" s="3">
        <v>760.6</v>
      </c>
      <c r="N2714" s="3">
        <v>28.851078869478897</v>
      </c>
      <c r="O2714" s="3">
        <v>782.27</v>
      </c>
      <c r="P2714" s="3">
        <v>117.45039000991638</v>
      </c>
      <c r="Q2714" s="3">
        <v>760.6</v>
      </c>
    </row>
    <row r="2715" spans="2:17">
      <c r="B2715" s="5">
        <v>0.83</v>
      </c>
      <c r="C2715" s="5">
        <v>782.25</v>
      </c>
      <c r="D2715" s="3">
        <v>8.51</v>
      </c>
      <c r="E2715" s="3">
        <v>760.57</v>
      </c>
      <c r="F2715" s="3">
        <v>1.281E-2</v>
      </c>
      <c r="G2715" s="3">
        <v>782.25</v>
      </c>
      <c r="H2715" s="3">
        <v>0.22663</v>
      </c>
      <c r="I2715" s="3">
        <v>760.57</v>
      </c>
      <c r="J2715" s="3">
        <v>1.55</v>
      </c>
      <c r="K2715" s="3">
        <v>782.25</v>
      </c>
      <c r="L2715" s="3">
        <v>3.35</v>
      </c>
      <c r="M2715" s="3">
        <v>760.57</v>
      </c>
      <c r="N2715" s="3">
        <v>30.902253288149691</v>
      </c>
      <c r="O2715" s="3">
        <v>782.25</v>
      </c>
      <c r="P2715" s="3">
        <v>30.698257821350008</v>
      </c>
      <c r="Q2715" s="3">
        <v>760.57</v>
      </c>
    </row>
    <row r="2716" spans="2:17">
      <c r="B2716" s="5">
        <v>0.83</v>
      </c>
      <c r="C2716" s="5">
        <v>782.22</v>
      </c>
      <c r="D2716" s="3">
        <v>8.1300000000000008</v>
      </c>
      <c r="E2716" s="3">
        <v>760.55</v>
      </c>
      <c r="F2716" s="3">
        <v>1.4119999999999999E-2</v>
      </c>
      <c r="G2716" s="3">
        <v>782.22</v>
      </c>
      <c r="H2716" s="3">
        <v>0.21845000000000001</v>
      </c>
      <c r="I2716" s="3">
        <v>760.55</v>
      </c>
      <c r="J2716" s="3">
        <v>1.7</v>
      </c>
      <c r="K2716" s="3">
        <v>782.22</v>
      </c>
      <c r="L2716" s="3">
        <v>3.37</v>
      </c>
      <c r="M2716" s="3">
        <v>760.55</v>
      </c>
      <c r="N2716" s="3">
        <v>29.911855296837235</v>
      </c>
      <c r="O2716" s="3">
        <v>782.22</v>
      </c>
      <c r="P2716" s="3">
        <v>32.919768454798536</v>
      </c>
      <c r="Q2716" s="3">
        <v>760.55</v>
      </c>
    </row>
    <row r="2717" spans="2:17">
      <c r="B2717" s="5">
        <v>0.72</v>
      </c>
      <c r="C2717" s="5">
        <v>782.2</v>
      </c>
      <c r="D2717" s="3">
        <v>7.8</v>
      </c>
      <c r="E2717" s="3">
        <v>760.52</v>
      </c>
      <c r="F2717" s="3">
        <v>1.278E-2</v>
      </c>
      <c r="G2717" s="3">
        <v>782.2</v>
      </c>
      <c r="H2717" s="3">
        <v>0.23007</v>
      </c>
      <c r="I2717" s="3">
        <v>760.52</v>
      </c>
      <c r="J2717" s="3">
        <v>1.77</v>
      </c>
      <c r="K2717" s="3">
        <v>782.2</v>
      </c>
      <c r="L2717" s="3">
        <v>3.36</v>
      </c>
      <c r="M2717" s="3">
        <v>760.52</v>
      </c>
      <c r="N2717" s="3">
        <v>28.730721544067084</v>
      </c>
      <c r="O2717" s="3">
        <v>782.2</v>
      </c>
      <c r="P2717" s="3">
        <v>53.682427065670069</v>
      </c>
      <c r="Q2717" s="3">
        <v>760.52</v>
      </c>
    </row>
    <row r="2718" spans="2:17">
      <c r="B2718" s="5">
        <v>0.72</v>
      </c>
      <c r="C2718" s="5">
        <v>782.17</v>
      </c>
      <c r="D2718" s="3">
        <v>7.48</v>
      </c>
      <c r="E2718" s="3">
        <v>760.5</v>
      </c>
      <c r="F2718" s="3">
        <v>1.4279999999999999E-2</v>
      </c>
      <c r="G2718" s="3">
        <v>782.17</v>
      </c>
      <c r="H2718" s="3">
        <v>0.27081</v>
      </c>
      <c r="I2718" s="3">
        <v>760.5</v>
      </c>
      <c r="J2718" s="3">
        <v>1.99</v>
      </c>
      <c r="K2718" s="3">
        <v>782.17</v>
      </c>
      <c r="L2718" s="3">
        <v>3.33</v>
      </c>
      <c r="M2718" s="3">
        <v>760.5</v>
      </c>
      <c r="N2718" s="3">
        <v>31.50301993787475</v>
      </c>
      <c r="O2718" s="3">
        <v>782.17</v>
      </c>
      <c r="P2718" s="3">
        <v>73.99425569491433</v>
      </c>
      <c r="Q2718" s="3">
        <v>760.5</v>
      </c>
    </row>
    <row r="2719" spans="2:17">
      <c r="B2719" s="5">
        <v>0.73</v>
      </c>
      <c r="C2719" s="5">
        <v>782.15</v>
      </c>
      <c r="D2719" s="3">
        <v>7.24</v>
      </c>
      <c r="E2719" s="3">
        <v>760.47</v>
      </c>
      <c r="F2719" s="3">
        <v>1.4460000000000001E-2</v>
      </c>
      <c r="G2719" s="3">
        <v>782.15</v>
      </c>
      <c r="H2719" s="3">
        <v>0.27653</v>
      </c>
      <c r="I2719" s="3">
        <v>760.47</v>
      </c>
      <c r="J2719" s="3">
        <v>1.99</v>
      </c>
      <c r="K2719" s="3">
        <v>782.15</v>
      </c>
      <c r="L2719" s="3">
        <v>3.26</v>
      </c>
      <c r="M2719" s="3">
        <v>760.47</v>
      </c>
      <c r="N2719" s="3">
        <v>31.913050826142108</v>
      </c>
      <c r="O2719" s="3">
        <v>782.15</v>
      </c>
      <c r="P2719" s="3">
        <v>71.71256639875989</v>
      </c>
      <c r="Q2719" s="3">
        <v>760.47</v>
      </c>
    </row>
    <row r="2720" spans="2:17">
      <c r="B2720" s="5">
        <v>0.82</v>
      </c>
      <c r="C2720" s="5">
        <v>782.12</v>
      </c>
      <c r="D2720" s="3">
        <v>7.07</v>
      </c>
      <c r="E2720" s="3">
        <v>760.45</v>
      </c>
      <c r="F2720" s="3">
        <v>1.154E-2</v>
      </c>
      <c r="G2720" s="3">
        <v>782.12</v>
      </c>
      <c r="H2720" s="3">
        <v>0.24508000000000002</v>
      </c>
      <c r="I2720" s="3">
        <v>760.45</v>
      </c>
      <c r="J2720" s="3">
        <v>1.41</v>
      </c>
      <c r="K2720" s="3">
        <v>782.12</v>
      </c>
      <c r="L2720" s="3">
        <v>3.18</v>
      </c>
      <c r="M2720" s="3">
        <v>760.45</v>
      </c>
      <c r="N2720" s="3">
        <v>33.283900363035961</v>
      </c>
      <c r="O2720" s="3">
        <v>782.12</v>
      </c>
      <c r="P2720" s="3">
        <v>88.052603289414336</v>
      </c>
      <c r="Q2720" s="3">
        <v>760.45</v>
      </c>
    </row>
    <row r="2721" spans="2:17">
      <c r="B2721" s="5">
        <v>1.32</v>
      </c>
      <c r="C2721" s="5">
        <v>782.1</v>
      </c>
      <c r="D2721" s="3">
        <v>7.05</v>
      </c>
      <c r="E2721" s="3">
        <v>760.42</v>
      </c>
      <c r="F2721" s="3">
        <v>1.3480000000000001E-2</v>
      </c>
      <c r="G2721" s="3">
        <v>782.1</v>
      </c>
      <c r="H2721" s="3">
        <v>0.32894000000000001</v>
      </c>
      <c r="I2721" s="3">
        <v>760.42</v>
      </c>
      <c r="J2721" s="3">
        <v>1.02</v>
      </c>
      <c r="K2721" s="3">
        <v>782.1</v>
      </c>
      <c r="L2721" s="3">
        <v>3.11</v>
      </c>
      <c r="M2721" s="3">
        <v>760.42</v>
      </c>
      <c r="N2721" s="3">
        <v>33.404257688447778</v>
      </c>
      <c r="O2721" s="3">
        <v>782.1</v>
      </c>
      <c r="P2721" s="3">
        <v>97.667929617017307</v>
      </c>
      <c r="Q2721" s="3">
        <v>760.42</v>
      </c>
    </row>
    <row r="2722" spans="2:17">
      <c r="B2722" s="5">
        <v>2.48</v>
      </c>
      <c r="C2722" s="5">
        <v>782.07</v>
      </c>
      <c r="D2722" s="3">
        <v>7.18</v>
      </c>
      <c r="E2722" s="3">
        <v>760.4</v>
      </c>
      <c r="F2722" s="3">
        <v>1.528E-2</v>
      </c>
      <c r="G2722" s="3">
        <v>782.07</v>
      </c>
      <c r="H2722" s="3">
        <v>0.30149999999999999</v>
      </c>
      <c r="I2722" s="3">
        <v>760.4</v>
      </c>
      <c r="J2722" s="3">
        <v>0.62</v>
      </c>
      <c r="K2722" s="3">
        <v>782.07</v>
      </c>
      <c r="L2722" s="3">
        <v>3.03</v>
      </c>
      <c r="M2722" s="3">
        <v>760.4</v>
      </c>
      <c r="N2722" s="3">
        <v>27.209935339075457</v>
      </c>
      <c r="O2722" s="3">
        <v>782.07</v>
      </c>
      <c r="P2722" s="3">
        <v>96.637752509678918</v>
      </c>
      <c r="Q2722" s="3">
        <v>760.4</v>
      </c>
    </row>
    <row r="2723" spans="2:17">
      <c r="B2723" s="5">
        <v>2.83</v>
      </c>
      <c r="C2723" s="5">
        <v>782.05</v>
      </c>
      <c r="D2723" s="3">
        <v>7.36</v>
      </c>
      <c r="E2723" s="3">
        <v>760.37</v>
      </c>
      <c r="F2723" s="3">
        <v>1.8710000000000001E-2</v>
      </c>
      <c r="G2723" s="3">
        <v>782.05</v>
      </c>
      <c r="H2723" s="3">
        <v>0.2487</v>
      </c>
      <c r="I2723" s="3">
        <v>760.37</v>
      </c>
      <c r="J2723" s="3">
        <v>0.66</v>
      </c>
      <c r="K2723" s="3">
        <v>782.05</v>
      </c>
      <c r="L2723" s="3">
        <v>2.95</v>
      </c>
      <c r="M2723" s="3">
        <v>760.37</v>
      </c>
      <c r="N2723" s="3">
        <v>16.243139043924607</v>
      </c>
      <c r="O2723" s="3">
        <v>782.05</v>
      </c>
      <c r="P2723" s="3">
        <v>94.336683644178521</v>
      </c>
      <c r="Q2723" s="3">
        <v>760.37</v>
      </c>
    </row>
    <row r="2724" spans="2:17">
      <c r="B2724" s="5">
        <v>2.98</v>
      </c>
      <c r="C2724" s="5">
        <v>782.02</v>
      </c>
      <c r="D2724" s="3">
        <v>7.53</v>
      </c>
      <c r="E2724" s="3">
        <v>760.35</v>
      </c>
      <c r="F2724" s="3">
        <v>2.2360000000000001E-2</v>
      </c>
      <c r="G2724" s="3">
        <v>782.02</v>
      </c>
      <c r="H2724" s="3">
        <v>0.20293</v>
      </c>
      <c r="I2724" s="3">
        <v>760.35</v>
      </c>
      <c r="J2724" s="3">
        <v>0.75</v>
      </c>
      <c r="K2724" s="3">
        <v>782.02</v>
      </c>
      <c r="L2724" s="3">
        <v>2.88</v>
      </c>
      <c r="M2724" s="3">
        <v>760.35</v>
      </c>
      <c r="N2724" s="3">
        <v>15.561794184813671</v>
      </c>
      <c r="O2724" s="3">
        <v>782.02</v>
      </c>
      <c r="P2724" s="3">
        <v>115.28905803917375</v>
      </c>
      <c r="Q2724" s="3">
        <v>760.35</v>
      </c>
    </row>
    <row r="2725" spans="2:17">
      <c r="B2725" s="5">
        <v>3.01</v>
      </c>
      <c r="C2725" s="5">
        <v>782</v>
      </c>
      <c r="D2725" s="3">
        <v>7.56</v>
      </c>
      <c r="E2725" s="3">
        <v>760.32</v>
      </c>
      <c r="F2725" s="3">
        <v>2.7199999999999998E-2</v>
      </c>
      <c r="G2725" s="3">
        <v>782</v>
      </c>
      <c r="H2725" s="3">
        <v>0.17311000000000001</v>
      </c>
      <c r="I2725" s="3">
        <v>760.32</v>
      </c>
      <c r="J2725" s="3">
        <v>0.9</v>
      </c>
      <c r="K2725" s="3">
        <v>782</v>
      </c>
      <c r="L2725" s="3">
        <v>2.85</v>
      </c>
      <c r="M2725" s="3">
        <v>760.32</v>
      </c>
      <c r="N2725" s="3">
        <v>16.983642588407449</v>
      </c>
      <c r="O2725" s="3">
        <v>782</v>
      </c>
      <c r="P2725" s="3">
        <v>32.399580014459346</v>
      </c>
      <c r="Q2725" s="3">
        <v>760.32</v>
      </c>
    </row>
    <row r="2726" spans="2:17">
      <c r="B2726" s="5">
        <v>2.91</v>
      </c>
      <c r="C2726" s="5">
        <v>781.97</v>
      </c>
      <c r="D2726" s="3">
        <v>7.49</v>
      </c>
      <c r="E2726" s="3">
        <v>760.3</v>
      </c>
      <c r="F2726" s="3">
        <v>3.601E-2</v>
      </c>
      <c r="G2726" s="3">
        <v>781.97</v>
      </c>
      <c r="H2726" s="3">
        <v>0.17605999999999999</v>
      </c>
      <c r="I2726" s="3">
        <v>760.3</v>
      </c>
      <c r="J2726" s="3">
        <v>1.24</v>
      </c>
      <c r="K2726" s="3">
        <v>781.97</v>
      </c>
      <c r="L2726" s="3">
        <v>2.86</v>
      </c>
      <c r="M2726" s="3">
        <v>760.3</v>
      </c>
      <c r="N2726" s="3">
        <v>17.224357239231072</v>
      </c>
      <c r="O2726" s="3">
        <v>781.97</v>
      </c>
      <c r="P2726" s="3">
        <v>48.099071139362799</v>
      </c>
      <c r="Q2726" s="3">
        <v>760.3</v>
      </c>
    </row>
    <row r="2727" spans="2:17">
      <c r="B2727" s="5">
        <v>2.4900000000000002</v>
      </c>
      <c r="C2727" s="5">
        <v>781.95</v>
      </c>
      <c r="D2727" s="3">
        <v>7.39</v>
      </c>
      <c r="E2727" s="3">
        <v>760.27</v>
      </c>
      <c r="F2727" s="3">
        <v>4.367E-2</v>
      </c>
      <c r="G2727" s="3">
        <v>781.95</v>
      </c>
      <c r="H2727" s="3">
        <v>0.16988999999999999</v>
      </c>
      <c r="I2727" s="3">
        <v>760.27</v>
      </c>
      <c r="J2727" s="3">
        <v>1.75</v>
      </c>
      <c r="K2727" s="3">
        <v>781.95</v>
      </c>
      <c r="L2727" s="3">
        <v>2.87</v>
      </c>
      <c r="M2727" s="3">
        <v>760.27</v>
      </c>
      <c r="N2727" s="3">
        <v>17.142759052511199</v>
      </c>
      <c r="O2727" s="3">
        <v>781.95</v>
      </c>
      <c r="P2727" s="3">
        <v>96.57757384697301</v>
      </c>
      <c r="Q2727" s="3">
        <v>760.27</v>
      </c>
    </row>
    <row r="2728" spans="2:17">
      <c r="B2728" s="5">
        <v>1.95</v>
      </c>
      <c r="C2728" s="5">
        <v>781.92</v>
      </c>
      <c r="D2728" s="3">
        <v>7.24</v>
      </c>
      <c r="E2728" s="3">
        <v>760.25</v>
      </c>
      <c r="F2728" s="3">
        <v>5.2990000000000002E-2</v>
      </c>
      <c r="G2728" s="3">
        <v>781.92</v>
      </c>
      <c r="H2728" s="3">
        <v>0.14883000000000002</v>
      </c>
      <c r="I2728" s="3">
        <v>760.25</v>
      </c>
      <c r="J2728" s="3">
        <v>2.71</v>
      </c>
      <c r="K2728" s="3">
        <v>781.92</v>
      </c>
      <c r="L2728" s="3">
        <v>2.86</v>
      </c>
      <c r="M2728" s="3">
        <v>760.25</v>
      </c>
      <c r="N2728" s="3">
        <v>17.463031935386699</v>
      </c>
      <c r="O2728" s="3">
        <v>781.92</v>
      </c>
      <c r="P2728" s="3">
        <v>125.66528745793953</v>
      </c>
      <c r="Q2728" s="3">
        <v>760.25</v>
      </c>
    </row>
    <row r="2729" spans="2:17">
      <c r="B2729" s="5">
        <v>1.56</v>
      </c>
      <c r="C2729" s="5">
        <v>781.9</v>
      </c>
      <c r="D2729" s="3">
        <v>7.09</v>
      </c>
      <c r="E2729" s="3">
        <v>760.22</v>
      </c>
      <c r="F2729" s="3">
        <v>5.2729999999999999E-2</v>
      </c>
      <c r="G2729" s="3">
        <v>781.9</v>
      </c>
      <c r="H2729" s="3">
        <v>0.13607</v>
      </c>
      <c r="I2729" s="3">
        <v>760.22</v>
      </c>
      <c r="J2729" s="3">
        <v>3.39</v>
      </c>
      <c r="K2729" s="3">
        <v>781.9</v>
      </c>
      <c r="L2729" s="3">
        <v>2.85</v>
      </c>
      <c r="M2729" s="3">
        <v>760.22</v>
      </c>
      <c r="N2729" s="3">
        <v>18.563587478770977</v>
      </c>
      <c r="O2729" s="3">
        <v>781.9</v>
      </c>
      <c r="P2729" s="3">
        <v>149.76939181498983</v>
      </c>
      <c r="Q2729" s="3">
        <v>760.22</v>
      </c>
    </row>
    <row r="2730" spans="2:17">
      <c r="B2730" s="5">
        <v>1.19</v>
      </c>
      <c r="C2730" s="5">
        <v>781.87</v>
      </c>
      <c r="D2730" s="3">
        <v>6.95</v>
      </c>
      <c r="E2730" s="3">
        <v>760.2</v>
      </c>
      <c r="F2730" s="3">
        <v>4.4180000000000004E-2</v>
      </c>
      <c r="G2730" s="3">
        <v>781.87</v>
      </c>
      <c r="H2730" s="3">
        <v>0.15906999999999999</v>
      </c>
      <c r="I2730" s="3">
        <v>760.2</v>
      </c>
      <c r="J2730" s="3">
        <v>3.73</v>
      </c>
      <c r="K2730" s="3">
        <v>781.87</v>
      </c>
      <c r="L2730" s="3">
        <v>2.85</v>
      </c>
      <c r="M2730" s="3">
        <v>760.2</v>
      </c>
      <c r="N2730" s="3">
        <v>22.877071624250235</v>
      </c>
      <c r="O2730" s="3">
        <v>781.87</v>
      </c>
      <c r="P2730" s="3">
        <v>152.92112177704493</v>
      </c>
      <c r="Q2730" s="3">
        <v>760.2</v>
      </c>
    </row>
    <row r="2731" spans="2:17">
      <c r="B2731" s="5">
        <v>1.08</v>
      </c>
      <c r="C2731" s="5">
        <v>781.85</v>
      </c>
      <c r="D2731" s="3">
        <v>6.96</v>
      </c>
      <c r="E2731" s="3">
        <v>760.17</v>
      </c>
      <c r="F2731" s="3">
        <v>4.0689999999999997E-2</v>
      </c>
      <c r="G2731" s="3">
        <v>781.85</v>
      </c>
      <c r="H2731" s="3">
        <v>0.19000999999999998</v>
      </c>
      <c r="I2731" s="3">
        <v>760.17</v>
      </c>
      <c r="J2731" s="3">
        <v>3.77</v>
      </c>
      <c r="K2731" s="3">
        <v>781.85</v>
      </c>
      <c r="L2731" s="3">
        <v>2.75</v>
      </c>
      <c r="M2731" s="3">
        <v>760.17</v>
      </c>
      <c r="N2731" s="3">
        <v>24.627352729391497</v>
      </c>
      <c r="O2731" s="3">
        <v>781.85</v>
      </c>
      <c r="P2731" s="3">
        <v>116.08974024636251</v>
      </c>
      <c r="Q2731" s="3">
        <v>760.17</v>
      </c>
    </row>
    <row r="2732" spans="2:17">
      <c r="B2732" s="5">
        <v>0.94</v>
      </c>
      <c r="C2732" s="5">
        <v>781.82</v>
      </c>
      <c r="D2732" s="3">
        <v>7.07</v>
      </c>
      <c r="E2732" s="3">
        <v>760.15</v>
      </c>
      <c r="F2732" s="3">
        <v>3.2049999999999995E-2</v>
      </c>
      <c r="G2732" s="3">
        <v>781.82</v>
      </c>
      <c r="H2732" s="3">
        <v>0.20524000000000001</v>
      </c>
      <c r="I2732" s="3">
        <v>760.15</v>
      </c>
      <c r="J2732" s="3">
        <v>3.41</v>
      </c>
      <c r="K2732" s="3">
        <v>781.82</v>
      </c>
      <c r="L2732" s="3">
        <v>2.65</v>
      </c>
      <c r="M2732" s="3">
        <v>760.15</v>
      </c>
      <c r="N2732" s="3">
        <v>25.627950494043933</v>
      </c>
      <c r="O2732" s="3">
        <v>781.82</v>
      </c>
      <c r="P2732" s="3">
        <v>62.497071186084298</v>
      </c>
      <c r="Q2732" s="3">
        <v>760.15</v>
      </c>
    </row>
    <row r="2733" spans="2:17">
      <c r="B2733" s="5">
        <v>0.84</v>
      </c>
      <c r="C2733" s="5">
        <v>781.8</v>
      </c>
      <c r="D2733" s="3">
        <v>7.26</v>
      </c>
      <c r="E2733" s="3">
        <v>760.12</v>
      </c>
      <c r="F2733" s="3">
        <v>1.8319999999999999E-2</v>
      </c>
      <c r="G2733" s="3">
        <v>781.8</v>
      </c>
      <c r="H2733" s="3">
        <v>0.20719000000000001</v>
      </c>
      <c r="I2733" s="3">
        <v>760.12</v>
      </c>
      <c r="J2733" s="3">
        <v>2.19</v>
      </c>
      <c r="K2733" s="3">
        <v>781.8</v>
      </c>
      <c r="L2733" s="3">
        <v>2.58</v>
      </c>
      <c r="M2733" s="3">
        <v>760.12</v>
      </c>
      <c r="N2733" s="3">
        <v>27.689324686054714</v>
      </c>
      <c r="O2733" s="3">
        <v>781.8</v>
      </c>
      <c r="P2733" s="3">
        <v>73.403688818529233</v>
      </c>
      <c r="Q2733" s="3">
        <v>760.12</v>
      </c>
    </row>
    <row r="2734" spans="2:17">
      <c r="B2734" s="5">
        <v>0.77</v>
      </c>
      <c r="C2734" s="5">
        <v>781.77</v>
      </c>
      <c r="D2734" s="3">
        <v>7.48</v>
      </c>
      <c r="E2734" s="3">
        <v>760.1</v>
      </c>
      <c r="F2734" s="3">
        <v>1.4250000000000001E-2</v>
      </c>
      <c r="G2734" s="3">
        <v>781.77</v>
      </c>
      <c r="H2734" s="3">
        <v>0.2041</v>
      </c>
      <c r="I2734" s="3">
        <v>760.1</v>
      </c>
      <c r="J2734" s="3">
        <v>1.84</v>
      </c>
      <c r="K2734" s="3">
        <v>781.77</v>
      </c>
      <c r="L2734" s="3">
        <v>2.5499999999999998</v>
      </c>
      <c r="M2734" s="3">
        <v>760.1</v>
      </c>
      <c r="N2734" s="3">
        <v>30.771696189397893</v>
      </c>
      <c r="O2734" s="3">
        <v>781.77</v>
      </c>
      <c r="P2734" s="3">
        <v>81.809322028010101</v>
      </c>
      <c r="Q2734" s="3">
        <v>760.1</v>
      </c>
    </row>
    <row r="2735" spans="2:17">
      <c r="B2735" s="5">
        <v>0.78</v>
      </c>
      <c r="C2735" s="5">
        <v>781.75</v>
      </c>
      <c r="D2735" s="3">
        <v>7.57</v>
      </c>
      <c r="E2735" s="3">
        <v>760.07</v>
      </c>
      <c r="F2735" s="3">
        <v>9.7100000000000016E-3</v>
      </c>
      <c r="G2735" s="3">
        <v>781.75</v>
      </c>
      <c r="H2735" s="3">
        <v>0.19641999999999998</v>
      </c>
      <c r="I2735" s="3">
        <v>760.07</v>
      </c>
      <c r="J2735" s="3">
        <v>1.24</v>
      </c>
      <c r="K2735" s="3">
        <v>781.75</v>
      </c>
      <c r="L2735" s="3">
        <v>2.57</v>
      </c>
      <c r="M2735" s="3">
        <v>760.07</v>
      </c>
      <c r="N2735" s="3">
        <v>31.181727077665251</v>
      </c>
      <c r="O2735" s="3">
        <v>781.75</v>
      </c>
      <c r="P2735" s="3">
        <v>93.336085879526081</v>
      </c>
      <c r="Q2735" s="3">
        <v>760.07</v>
      </c>
    </row>
    <row r="2736" spans="2:17">
      <c r="B2736" s="5">
        <v>0.82</v>
      </c>
      <c r="C2736" s="5">
        <v>781.72</v>
      </c>
      <c r="D2736" s="3">
        <v>7.61</v>
      </c>
      <c r="E2736" s="3">
        <v>760.05</v>
      </c>
      <c r="F2736" s="3">
        <v>8.8400000000000006E-3</v>
      </c>
      <c r="G2736" s="3">
        <v>781.72</v>
      </c>
      <c r="H2736" s="3">
        <v>0.18792</v>
      </c>
      <c r="I2736" s="3">
        <v>760.05</v>
      </c>
      <c r="J2736" s="3">
        <v>1.08</v>
      </c>
      <c r="K2736" s="3">
        <v>781.72</v>
      </c>
      <c r="L2736" s="3">
        <v>2.58</v>
      </c>
      <c r="M2736" s="3">
        <v>760.05</v>
      </c>
      <c r="N2736" s="3">
        <v>30.352485505124545</v>
      </c>
      <c r="O2736" s="3">
        <v>781.72</v>
      </c>
      <c r="P2736" s="3">
        <v>114.6780916161087</v>
      </c>
      <c r="Q2736" s="3">
        <v>760.05</v>
      </c>
    </row>
    <row r="2737" spans="2:17">
      <c r="B2737" s="5">
        <v>1.02</v>
      </c>
      <c r="C2737" s="5">
        <v>781.7</v>
      </c>
      <c r="D2737" s="3">
        <v>7.65</v>
      </c>
      <c r="E2737" s="3">
        <v>760.02</v>
      </c>
      <c r="F2737" s="3">
        <v>6.7099999999999998E-3</v>
      </c>
      <c r="G2737" s="3">
        <v>781.7</v>
      </c>
      <c r="H2737" s="3">
        <v>0.18149999999999999</v>
      </c>
      <c r="I2737" s="3">
        <v>760.02</v>
      </c>
      <c r="J2737" s="3">
        <v>0.66</v>
      </c>
      <c r="K2737" s="3">
        <v>781.7</v>
      </c>
      <c r="L2737" s="3">
        <v>2.58</v>
      </c>
      <c r="M2737" s="3">
        <v>760.02</v>
      </c>
      <c r="N2737" s="3">
        <v>20.227170510522377</v>
      </c>
      <c r="O2737" s="3">
        <v>781.7</v>
      </c>
      <c r="P2737" s="3">
        <v>139.2534255014663</v>
      </c>
      <c r="Q2737" s="3">
        <v>760.02</v>
      </c>
    </row>
    <row r="2738" spans="2:17">
      <c r="B2738" s="5">
        <v>0.95</v>
      </c>
      <c r="C2738" s="5">
        <v>781.67</v>
      </c>
      <c r="D2738" s="3">
        <v>7.68</v>
      </c>
      <c r="E2738" s="3">
        <v>760</v>
      </c>
      <c r="F2738" s="3">
        <v>9.3500000000000007E-3</v>
      </c>
      <c r="G2738" s="3">
        <v>781.67</v>
      </c>
      <c r="H2738" s="3">
        <v>0.17647000000000002</v>
      </c>
      <c r="I2738" s="3">
        <v>760</v>
      </c>
      <c r="J2738" s="3">
        <v>0.98</v>
      </c>
      <c r="K2738" s="3">
        <v>781.67</v>
      </c>
      <c r="L2738" s="3">
        <v>2.57</v>
      </c>
      <c r="M2738" s="3">
        <v>760</v>
      </c>
      <c r="N2738" s="3">
        <v>20.437285841326048</v>
      </c>
      <c r="O2738" s="3">
        <v>781.67</v>
      </c>
      <c r="P2738" s="3">
        <v>145.41714853081865</v>
      </c>
      <c r="Q2738" s="3">
        <v>760</v>
      </c>
    </row>
    <row r="2739" spans="2:17">
      <c r="B2739" s="5">
        <v>0.82</v>
      </c>
      <c r="C2739" s="5">
        <v>781.65</v>
      </c>
      <c r="D2739" s="3">
        <v>7.7</v>
      </c>
      <c r="E2739" s="3">
        <v>759.97</v>
      </c>
      <c r="F2739" s="3">
        <v>9.6600000000000002E-3</v>
      </c>
      <c r="G2739" s="3">
        <v>781.65</v>
      </c>
      <c r="H2739" s="3">
        <v>0.17165</v>
      </c>
      <c r="I2739" s="3">
        <v>759.97</v>
      </c>
      <c r="J2739" s="3">
        <v>1.18</v>
      </c>
      <c r="K2739" s="3">
        <v>781.65</v>
      </c>
      <c r="L2739" s="3">
        <v>2.5499999999999998</v>
      </c>
      <c r="M2739" s="3">
        <v>759.97</v>
      </c>
      <c r="N2739" s="3">
        <v>22.619017358748636</v>
      </c>
      <c r="O2739" s="3">
        <v>781.65</v>
      </c>
      <c r="P2739" s="3">
        <v>157.85475214159521</v>
      </c>
      <c r="Q2739" s="3">
        <v>759.97</v>
      </c>
    </row>
    <row r="2740" spans="2:17">
      <c r="B2740" s="5">
        <v>0.77</v>
      </c>
      <c r="C2740" s="5">
        <v>781.62</v>
      </c>
      <c r="D2740" s="3">
        <v>7.62</v>
      </c>
      <c r="E2740" s="3">
        <v>759.95</v>
      </c>
      <c r="F2740" s="3">
        <v>8.3800000000000003E-3</v>
      </c>
      <c r="G2740" s="3">
        <v>781.62</v>
      </c>
      <c r="H2740" s="3">
        <v>0.19700999999999999</v>
      </c>
      <c r="I2740" s="3">
        <v>759.95</v>
      </c>
      <c r="J2740" s="3">
        <v>1.0900000000000001</v>
      </c>
      <c r="K2740" s="3">
        <v>781.62</v>
      </c>
      <c r="L2740" s="3">
        <v>2.54</v>
      </c>
      <c r="M2740" s="3">
        <v>759.95</v>
      </c>
      <c r="N2740" s="3">
        <v>27.391491304527179</v>
      </c>
      <c r="O2740" s="3">
        <v>781.62</v>
      </c>
      <c r="P2740" s="3">
        <v>150.7699895796423</v>
      </c>
      <c r="Q2740" s="3">
        <v>759.95</v>
      </c>
    </row>
    <row r="2741" spans="2:17">
      <c r="B2741" s="5">
        <v>1.21</v>
      </c>
      <c r="C2741" s="5">
        <v>781.6</v>
      </c>
      <c r="D2741" s="3">
        <v>7.37</v>
      </c>
      <c r="E2741" s="3">
        <v>759.92</v>
      </c>
      <c r="F2741" s="3">
        <v>1.082E-2</v>
      </c>
      <c r="G2741" s="3">
        <v>781.6</v>
      </c>
      <c r="H2741" s="3">
        <v>0.22144999999999998</v>
      </c>
      <c r="I2741" s="3">
        <v>759.92</v>
      </c>
      <c r="J2741" s="3">
        <v>0.89</v>
      </c>
      <c r="K2741" s="3">
        <v>781.6</v>
      </c>
      <c r="L2741" s="3">
        <v>2.57</v>
      </c>
      <c r="M2741" s="3">
        <v>759.92</v>
      </c>
      <c r="N2741" s="3">
        <v>31.843692367430215</v>
      </c>
      <c r="O2741" s="3">
        <v>781.6</v>
      </c>
      <c r="P2741" s="3">
        <v>121.36200308580025</v>
      </c>
      <c r="Q2741" s="3">
        <v>759.92</v>
      </c>
    </row>
    <row r="2742" spans="2:17">
      <c r="B2742" s="5">
        <v>1.61</v>
      </c>
      <c r="C2742" s="5">
        <v>781.57</v>
      </c>
      <c r="D2742" s="3">
        <v>7.09</v>
      </c>
      <c r="E2742" s="3">
        <v>759.9</v>
      </c>
      <c r="F2742" s="3">
        <v>1.592E-2</v>
      </c>
      <c r="G2742" s="3">
        <v>781.57</v>
      </c>
      <c r="H2742" s="3">
        <v>0.25769999999999998</v>
      </c>
      <c r="I2742" s="3">
        <v>759.9</v>
      </c>
      <c r="J2742" s="3">
        <v>0.99</v>
      </c>
      <c r="K2742" s="3">
        <v>781.57</v>
      </c>
      <c r="L2742" s="3">
        <v>2.66</v>
      </c>
      <c r="M2742" s="3">
        <v>759.9</v>
      </c>
      <c r="N2742" s="3">
        <v>28.271731743767802</v>
      </c>
      <c r="O2742" s="3">
        <v>781.57</v>
      </c>
      <c r="P2742" s="3">
        <v>57.644019030919878</v>
      </c>
      <c r="Q2742" s="3">
        <v>759.9</v>
      </c>
    </row>
    <row r="2743" spans="2:17">
      <c r="B2743" s="5">
        <v>1.74</v>
      </c>
      <c r="C2743" s="5">
        <v>781.55</v>
      </c>
      <c r="D2743" s="3">
        <v>6.98</v>
      </c>
      <c r="E2743" s="3">
        <v>759.87</v>
      </c>
      <c r="F2743" s="3">
        <v>2.6360000000000001E-2</v>
      </c>
      <c r="G2743" s="3">
        <v>781.55</v>
      </c>
      <c r="H2743" s="3">
        <v>0.26955000000000001</v>
      </c>
      <c r="I2743" s="3">
        <v>759.87</v>
      </c>
      <c r="J2743" s="3">
        <v>1.52</v>
      </c>
      <c r="K2743" s="3">
        <v>781.55</v>
      </c>
      <c r="L2743" s="3">
        <v>2.71</v>
      </c>
      <c r="M2743" s="3">
        <v>759.87</v>
      </c>
      <c r="N2743" s="3">
        <v>18.105617655805695</v>
      </c>
      <c r="O2743" s="3">
        <v>781.55</v>
      </c>
      <c r="P2743" s="3">
        <v>68.610815326070735</v>
      </c>
      <c r="Q2743" s="3">
        <v>759.87</v>
      </c>
    </row>
    <row r="2744" spans="2:17">
      <c r="B2744" s="5">
        <v>1.71</v>
      </c>
      <c r="C2744" s="5">
        <v>781.52</v>
      </c>
      <c r="D2744" s="3">
        <v>7.1</v>
      </c>
      <c r="E2744" s="3">
        <v>759.85</v>
      </c>
      <c r="F2744" s="3">
        <v>3.3030000000000004E-2</v>
      </c>
      <c r="G2744" s="3">
        <v>781.52</v>
      </c>
      <c r="H2744" s="3">
        <v>0.24496999999999999</v>
      </c>
      <c r="I2744" s="3">
        <v>759.85</v>
      </c>
      <c r="J2744" s="3">
        <v>1.93</v>
      </c>
      <c r="K2744" s="3">
        <v>781.52</v>
      </c>
      <c r="L2744" s="3">
        <v>2.67</v>
      </c>
      <c r="M2744" s="3">
        <v>759.85</v>
      </c>
      <c r="N2744" s="3">
        <v>18.535028113419024</v>
      </c>
      <c r="O2744" s="3">
        <v>781.52</v>
      </c>
      <c r="P2744" s="3">
        <v>70.882304848885184</v>
      </c>
      <c r="Q2744" s="3">
        <v>759.85</v>
      </c>
    </row>
    <row r="2745" spans="2:17">
      <c r="B2745" s="5">
        <v>1.5</v>
      </c>
      <c r="C2745" s="5">
        <v>781.5</v>
      </c>
      <c r="D2745" s="3">
        <v>7.4</v>
      </c>
      <c r="E2745" s="3">
        <v>759.82</v>
      </c>
      <c r="F2745" s="3">
        <v>3.5439999999999999E-2</v>
      </c>
      <c r="G2745" s="3">
        <v>781.5</v>
      </c>
      <c r="H2745" s="3">
        <v>0.2109</v>
      </c>
      <c r="I2745" s="3">
        <v>759.82</v>
      </c>
      <c r="J2745" s="3">
        <v>2.36</v>
      </c>
      <c r="K2745" s="3">
        <v>781.5</v>
      </c>
      <c r="L2745" s="3">
        <v>2.58</v>
      </c>
      <c r="M2745" s="3">
        <v>759.82</v>
      </c>
      <c r="N2745" s="3">
        <v>22.097808941075453</v>
      </c>
      <c r="O2745" s="3">
        <v>781.5</v>
      </c>
      <c r="P2745" s="3">
        <v>82.098995590865641</v>
      </c>
      <c r="Q2745" s="3">
        <v>759.82</v>
      </c>
    </row>
    <row r="2746" spans="2:17">
      <c r="B2746" s="5">
        <v>1.37</v>
      </c>
      <c r="C2746" s="5">
        <v>781.47</v>
      </c>
      <c r="D2746" s="3">
        <v>7.84</v>
      </c>
      <c r="E2746" s="3">
        <v>759.8</v>
      </c>
      <c r="F2746" s="3">
        <v>3.4860000000000002E-2</v>
      </c>
      <c r="G2746" s="3">
        <v>781.47</v>
      </c>
      <c r="H2746" s="3">
        <v>0.18840000000000001</v>
      </c>
      <c r="I2746" s="3">
        <v>759.8</v>
      </c>
      <c r="J2746" s="3">
        <v>2.5499999999999998</v>
      </c>
      <c r="K2746" s="3">
        <v>781.47</v>
      </c>
      <c r="L2746" s="3">
        <v>2.46</v>
      </c>
      <c r="M2746" s="3">
        <v>759.8</v>
      </c>
      <c r="N2746" s="3">
        <v>23.517617390001231</v>
      </c>
      <c r="O2746" s="3">
        <v>781.47</v>
      </c>
      <c r="P2746" s="3">
        <v>100.62994379494869</v>
      </c>
      <c r="Q2746" s="3">
        <v>759.8</v>
      </c>
    </row>
    <row r="2747" spans="2:17">
      <c r="B2747" s="5">
        <v>1.47</v>
      </c>
      <c r="C2747" s="5">
        <v>781.45</v>
      </c>
      <c r="D2747" s="3">
        <v>8.39</v>
      </c>
      <c r="E2747" s="3">
        <v>759.77</v>
      </c>
      <c r="F2747" s="3">
        <v>3.6720000000000003E-2</v>
      </c>
      <c r="G2747" s="3">
        <v>781.45</v>
      </c>
      <c r="H2747" s="3">
        <v>0.14404</v>
      </c>
      <c r="I2747" s="3">
        <v>759.77</v>
      </c>
      <c r="J2747" s="3">
        <v>2.4900000000000002</v>
      </c>
      <c r="K2747" s="3">
        <v>781.45</v>
      </c>
      <c r="L2747" s="3">
        <v>2.33</v>
      </c>
      <c r="M2747" s="3">
        <v>759.77</v>
      </c>
      <c r="N2747" s="3">
        <v>23.527817163341215</v>
      </c>
      <c r="O2747" s="3">
        <v>781.45</v>
      </c>
      <c r="P2747" s="3">
        <v>123.17348283098143</v>
      </c>
      <c r="Q2747" s="3">
        <v>759.77</v>
      </c>
    </row>
    <row r="2748" spans="2:17">
      <c r="B2748" s="5">
        <v>1.52</v>
      </c>
      <c r="C2748" s="5">
        <v>781.42</v>
      </c>
      <c r="D2748" s="3">
        <v>8.93</v>
      </c>
      <c r="E2748" s="3">
        <v>759.75</v>
      </c>
      <c r="F2748" s="3">
        <v>3.8460000000000001E-2</v>
      </c>
      <c r="G2748" s="3">
        <v>781.42</v>
      </c>
      <c r="H2748" s="3">
        <v>0.11679</v>
      </c>
      <c r="I2748" s="3">
        <v>759.75</v>
      </c>
      <c r="J2748" s="3">
        <v>2.5299999999999998</v>
      </c>
      <c r="K2748" s="3">
        <v>781.42</v>
      </c>
      <c r="L2748" s="3">
        <v>2.25</v>
      </c>
      <c r="M2748" s="3">
        <v>759.75</v>
      </c>
      <c r="N2748" s="3">
        <v>20.976853851011207</v>
      </c>
      <c r="O2748" s="3">
        <v>781.42</v>
      </c>
      <c r="P2748" s="3">
        <v>144.02589944724483</v>
      </c>
      <c r="Q2748" s="3">
        <v>759.75</v>
      </c>
    </row>
    <row r="2749" spans="2:17">
      <c r="B2749" s="5">
        <v>1.21</v>
      </c>
      <c r="C2749" s="5">
        <v>781.4</v>
      </c>
      <c r="D2749" s="3">
        <v>9.42</v>
      </c>
      <c r="E2749" s="3">
        <v>759.72</v>
      </c>
      <c r="F2749" s="3">
        <v>3.5860000000000003E-2</v>
      </c>
      <c r="G2749" s="3">
        <v>781.4</v>
      </c>
      <c r="H2749" s="3">
        <v>0.10987999999999999</v>
      </c>
      <c r="I2749" s="3">
        <v>759.72</v>
      </c>
      <c r="J2749" s="3">
        <v>2.95</v>
      </c>
      <c r="K2749" s="3">
        <v>781.4</v>
      </c>
      <c r="L2749" s="3">
        <v>2.21</v>
      </c>
      <c r="M2749" s="3">
        <v>759.72</v>
      </c>
      <c r="N2749" s="3">
        <v>22.647576724100592</v>
      </c>
      <c r="O2749" s="3">
        <v>781.4</v>
      </c>
      <c r="P2749" s="3">
        <v>158.36474080859443</v>
      </c>
      <c r="Q2749" s="3">
        <v>759.72</v>
      </c>
    </row>
    <row r="2750" spans="2:17">
      <c r="B2750" s="5">
        <v>1</v>
      </c>
      <c r="C2750" s="5">
        <v>781.37</v>
      </c>
      <c r="D2750" s="3">
        <v>9.65</v>
      </c>
      <c r="E2750" s="3">
        <v>759.7</v>
      </c>
      <c r="F2750" s="3">
        <v>3.2079999999999997E-2</v>
      </c>
      <c r="G2750" s="3">
        <v>781.37</v>
      </c>
      <c r="H2750" s="3">
        <v>0.10386000000000001</v>
      </c>
      <c r="I2750" s="3">
        <v>759.7</v>
      </c>
      <c r="J2750" s="3">
        <v>3.2</v>
      </c>
      <c r="K2750" s="3">
        <v>781.37</v>
      </c>
      <c r="L2750" s="3">
        <v>2.2400000000000002</v>
      </c>
      <c r="M2750" s="3">
        <v>759.7</v>
      </c>
      <c r="N2750" s="3">
        <v>26.689746898736274</v>
      </c>
      <c r="O2750" s="3">
        <v>781.37</v>
      </c>
      <c r="P2750" s="3">
        <v>167.81993069475962</v>
      </c>
      <c r="Q2750" s="3">
        <v>759.7</v>
      </c>
    </row>
    <row r="2751" spans="2:17">
      <c r="B2751" s="5">
        <v>0.92</v>
      </c>
      <c r="C2751" s="5">
        <v>781.35</v>
      </c>
      <c r="D2751" s="3">
        <v>9.6</v>
      </c>
      <c r="E2751" s="3">
        <v>759.67</v>
      </c>
      <c r="F2751" s="3">
        <v>2.8460000000000003E-2</v>
      </c>
      <c r="G2751" s="3">
        <v>781.35</v>
      </c>
      <c r="H2751" s="3">
        <v>0.18975</v>
      </c>
      <c r="I2751" s="3">
        <v>759.67</v>
      </c>
      <c r="J2751" s="3">
        <v>3.1</v>
      </c>
      <c r="K2751" s="3">
        <v>781.35</v>
      </c>
      <c r="L2751" s="3">
        <v>2.29</v>
      </c>
      <c r="M2751" s="3">
        <v>759.67</v>
      </c>
      <c r="N2751" s="3">
        <v>30.482022626542346</v>
      </c>
      <c r="O2751" s="3">
        <v>781.35</v>
      </c>
      <c r="P2751" s="3">
        <v>188.76312529374891</v>
      </c>
      <c r="Q2751" s="3">
        <v>759.67</v>
      </c>
    </row>
    <row r="2752" spans="2:17">
      <c r="B2752" s="5">
        <v>0.93</v>
      </c>
      <c r="C2752" s="5">
        <v>781.32</v>
      </c>
      <c r="D2752" s="3">
        <v>9.42</v>
      </c>
      <c r="E2752" s="3">
        <v>759.65</v>
      </c>
      <c r="F2752" s="3">
        <v>2.3739999999999997E-2</v>
      </c>
      <c r="G2752" s="3">
        <v>781.32</v>
      </c>
      <c r="H2752" s="3">
        <v>0.21461000000000002</v>
      </c>
      <c r="I2752" s="3">
        <v>759.65</v>
      </c>
      <c r="J2752" s="3">
        <v>2.56</v>
      </c>
      <c r="K2752" s="3">
        <v>781.32</v>
      </c>
      <c r="L2752" s="3">
        <v>2.33</v>
      </c>
      <c r="M2752" s="3">
        <v>759.65</v>
      </c>
      <c r="N2752" s="3">
        <v>28.011637523598207</v>
      </c>
      <c r="O2752" s="3">
        <v>781.32</v>
      </c>
      <c r="P2752" s="3">
        <v>195.76730964631594</v>
      </c>
      <c r="Q2752" s="3">
        <v>759.65</v>
      </c>
    </row>
    <row r="2753" spans="2:17">
      <c r="B2753" s="5">
        <v>0.88</v>
      </c>
      <c r="C2753" s="5">
        <v>781.3</v>
      </c>
      <c r="D2753" s="3">
        <v>9.1999999999999993</v>
      </c>
      <c r="E2753" s="3">
        <v>759.62</v>
      </c>
      <c r="F2753" s="3">
        <v>1.8090000000000002E-2</v>
      </c>
      <c r="G2753" s="3">
        <v>781.3</v>
      </c>
      <c r="H2753" s="3">
        <v>0.21495</v>
      </c>
      <c r="I2753" s="3">
        <v>759.62</v>
      </c>
      <c r="J2753" s="3">
        <v>2.04</v>
      </c>
      <c r="K2753" s="3">
        <v>781.3</v>
      </c>
      <c r="L2753" s="3">
        <v>2.35</v>
      </c>
      <c r="M2753" s="3">
        <v>759.62</v>
      </c>
      <c r="N2753" s="3">
        <v>29.082613724296532</v>
      </c>
      <c r="O2753" s="3">
        <v>781.3</v>
      </c>
      <c r="P2753" s="3">
        <v>141.15466325203934</v>
      </c>
      <c r="Q2753" s="3">
        <v>759.62</v>
      </c>
    </row>
    <row r="2754" spans="2:17">
      <c r="B2754" s="5">
        <v>0.82</v>
      </c>
      <c r="C2754" s="5">
        <v>781.27</v>
      </c>
      <c r="D2754" s="3">
        <v>8.99</v>
      </c>
      <c r="E2754" s="3">
        <v>759.6</v>
      </c>
      <c r="F2754" s="3">
        <v>1.145E-2</v>
      </c>
      <c r="G2754" s="3">
        <v>781.27</v>
      </c>
      <c r="H2754" s="3">
        <v>0.22241</v>
      </c>
      <c r="I2754" s="3">
        <v>759.6</v>
      </c>
      <c r="J2754" s="3">
        <v>1.39</v>
      </c>
      <c r="K2754" s="3">
        <v>781.27</v>
      </c>
      <c r="L2754" s="3">
        <v>2.37</v>
      </c>
      <c r="M2754" s="3">
        <v>759.6</v>
      </c>
      <c r="N2754" s="3">
        <v>30.033232599583044</v>
      </c>
      <c r="O2754" s="3">
        <v>781.27</v>
      </c>
      <c r="P2754" s="3">
        <v>25.345416772526377</v>
      </c>
      <c r="Q2754" s="3">
        <v>759.6</v>
      </c>
    </row>
    <row r="2755" spans="2:17">
      <c r="B2755" s="5">
        <v>0.82</v>
      </c>
      <c r="C2755" s="5">
        <v>781.25</v>
      </c>
      <c r="D2755" s="3">
        <v>8.86</v>
      </c>
      <c r="E2755" s="3">
        <v>759.57</v>
      </c>
      <c r="F2755" s="3">
        <v>8.0800000000000004E-3</v>
      </c>
      <c r="G2755" s="3">
        <v>781.25</v>
      </c>
      <c r="H2755" s="3">
        <v>0.23082</v>
      </c>
      <c r="I2755" s="3">
        <v>759.57</v>
      </c>
      <c r="J2755" s="3">
        <v>0.99</v>
      </c>
      <c r="K2755" s="3">
        <v>781.25</v>
      </c>
      <c r="L2755" s="3">
        <v>2.4</v>
      </c>
      <c r="M2755" s="3">
        <v>759.57</v>
      </c>
      <c r="N2755" s="3">
        <v>31.473440595188794</v>
      </c>
      <c r="O2755" s="3">
        <v>781.25</v>
      </c>
      <c r="P2755" s="3">
        <v>11.857236507731463</v>
      </c>
      <c r="Q2755" s="3">
        <v>759.57</v>
      </c>
    </row>
    <row r="2756" spans="2:17">
      <c r="B2756" s="5">
        <v>0.82</v>
      </c>
      <c r="C2756" s="5">
        <v>781.22</v>
      </c>
      <c r="D2756" s="3">
        <v>9.01</v>
      </c>
      <c r="E2756" s="3">
        <v>759.55</v>
      </c>
      <c r="F2756" s="3">
        <v>6.7099999999999998E-3</v>
      </c>
      <c r="G2756" s="3">
        <v>781.22</v>
      </c>
      <c r="H2756" s="3">
        <v>0.23619000000000001</v>
      </c>
      <c r="I2756" s="3">
        <v>759.55</v>
      </c>
      <c r="J2756" s="3">
        <v>0.82</v>
      </c>
      <c r="K2756" s="3">
        <v>781.22</v>
      </c>
      <c r="L2756" s="3">
        <v>2.39</v>
      </c>
      <c r="M2756" s="3">
        <v>759.55</v>
      </c>
      <c r="N2756" s="3">
        <v>32.474038359841231</v>
      </c>
      <c r="O2756" s="3">
        <v>781.22</v>
      </c>
      <c r="P2756" s="3">
        <v>23.964367462292532</v>
      </c>
      <c r="Q2756" s="3">
        <v>759.55</v>
      </c>
    </row>
    <row r="2757" spans="2:17">
      <c r="B2757" s="5">
        <v>0.84</v>
      </c>
      <c r="C2757" s="5">
        <v>781.2</v>
      </c>
      <c r="D2757" s="3">
        <v>9.32</v>
      </c>
      <c r="E2757" s="3">
        <v>759.52</v>
      </c>
      <c r="F2757" s="3">
        <v>5.3300000000000005E-3</v>
      </c>
      <c r="G2757" s="3">
        <v>781.2</v>
      </c>
      <c r="H2757" s="3">
        <v>0.26859</v>
      </c>
      <c r="I2757" s="3">
        <v>759.52</v>
      </c>
      <c r="J2757" s="3">
        <v>0.63</v>
      </c>
      <c r="K2757" s="3">
        <v>781.2</v>
      </c>
      <c r="L2757" s="3">
        <v>2.37</v>
      </c>
      <c r="M2757" s="3">
        <v>759.52</v>
      </c>
      <c r="N2757" s="3">
        <v>32.564816342567084</v>
      </c>
      <c r="O2757" s="3">
        <v>781.2</v>
      </c>
      <c r="P2757" s="3">
        <v>37.972736167426639</v>
      </c>
      <c r="Q2757" s="3">
        <v>759.52</v>
      </c>
    </row>
    <row r="2758" spans="2:17">
      <c r="B2758" s="5">
        <v>0.86</v>
      </c>
      <c r="C2758" s="5">
        <v>781.17</v>
      </c>
      <c r="D2758" s="3">
        <v>9.73</v>
      </c>
      <c r="E2758" s="3">
        <v>759.5</v>
      </c>
      <c r="F2758" s="3">
        <v>6.1399999999999996E-3</v>
      </c>
      <c r="G2758" s="3">
        <v>781.17</v>
      </c>
      <c r="H2758" s="3">
        <v>0.32104000000000005</v>
      </c>
      <c r="I2758" s="3">
        <v>759.5</v>
      </c>
      <c r="J2758" s="3">
        <v>0.71</v>
      </c>
      <c r="K2758" s="3">
        <v>781.17</v>
      </c>
      <c r="L2758" s="3">
        <v>2.36</v>
      </c>
      <c r="M2758" s="3">
        <v>759.5</v>
      </c>
      <c r="N2758" s="3">
        <v>31.273525037725108</v>
      </c>
      <c r="O2758" s="3">
        <v>781.17</v>
      </c>
      <c r="P2758" s="3">
        <v>45.126857188091449</v>
      </c>
      <c r="Q2758" s="3">
        <v>759.5</v>
      </c>
    </row>
    <row r="2759" spans="2:17">
      <c r="B2759" s="5">
        <v>0.9</v>
      </c>
      <c r="C2759" s="5">
        <v>781.15</v>
      </c>
      <c r="D2759" s="3">
        <v>10.19</v>
      </c>
      <c r="E2759" s="3">
        <v>759.47</v>
      </c>
      <c r="F2759" s="3">
        <v>7.5500000000000003E-3</v>
      </c>
      <c r="G2759" s="3">
        <v>781.15</v>
      </c>
      <c r="H2759" s="3">
        <v>0.3407</v>
      </c>
      <c r="I2759" s="3">
        <v>759.47</v>
      </c>
      <c r="J2759" s="3">
        <v>0.84</v>
      </c>
      <c r="K2759" s="3">
        <v>781.15</v>
      </c>
      <c r="L2759" s="3">
        <v>2.35</v>
      </c>
      <c r="M2759" s="3">
        <v>759.47</v>
      </c>
      <c r="N2759" s="3">
        <v>32.124186134279775</v>
      </c>
      <c r="O2759" s="3">
        <v>781.15</v>
      </c>
      <c r="P2759" s="3">
        <v>52.120841767318517</v>
      </c>
      <c r="Q2759" s="3">
        <v>759.47</v>
      </c>
    </row>
    <row r="2760" spans="2:17">
      <c r="B2760" s="5">
        <v>0.88</v>
      </c>
      <c r="C2760" s="5">
        <v>781.12</v>
      </c>
      <c r="D2760" s="3">
        <v>10.68</v>
      </c>
      <c r="E2760" s="3">
        <v>759.45</v>
      </c>
      <c r="F2760" s="3">
        <v>9.0399999999999994E-3</v>
      </c>
      <c r="G2760" s="3">
        <v>781.12</v>
      </c>
      <c r="H2760" s="3">
        <v>0.29618</v>
      </c>
      <c r="I2760" s="3">
        <v>759.45</v>
      </c>
      <c r="J2760" s="3">
        <v>1.03</v>
      </c>
      <c r="K2760" s="3">
        <v>781.12</v>
      </c>
      <c r="L2760" s="3">
        <v>2.35</v>
      </c>
      <c r="M2760" s="3">
        <v>759.45</v>
      </c>
      <c r="N2760" s="3">
        <v>31.543819031234683</v>
      </c>
      <c r="O2760" s="3">
        <v>781.12</v>
      </c>
      <c r="P2760" s="3">
        <v>64.908297603656521</v>
      </c>
      <c r="Q2760" s="3">
        <v>759.45</v>
      </c>
    </row>
    <row r="2761" spans="2:17">
      <c r="B2761" s="5">
        <v>0.82</v>
      </c>
      <c r="C2761" s="5">
        <v>781.1</v>
      </c>
      <c r="D2761" s="3">
        <v>11.17</v>
      </c>
      <c r="E2761" s="3">
        <v>759.42</v>
      </c>
      <c r="F2761" s="3">
        <v>1.0580000000000001E-2</v>
      </c>
      <c r="G2761" s="3">
        <v>781.1</v>
      </c>
      <c r="H2761" s="3">
        <v>0.24038000000000001</v>
      </c>
      <c r="I2761" s="3">
        <v>759.42</v>
      </c>
      <c r="J2761" s="3">
        <v>1.29</v>
      </c>
      <c r="K2761" s="3">
        <v>781.1</v>
      </c>
      <c r="L2761" s="3">
        <v>2.2999999999999998</v>
      </c>
      <c r="M2761" s="3">
        <v>759.42</v>
      </c>
      <c r="N2761" s="3">
        <v>32.434259243815291</v>
      </c>
      <c r="O2761" s="3">
        <v>781.1</v>
      </c>
      <c r="P2761" s="3">
        <v>77.125586110289419</v>
      </c>
      <c r="Q2761" s="3">
        <v>759.42</v>
      </c>
    </row>
    <row r="2762" spans="2:17">
      <c r="B2762" s="5">
        <v>0.84</v>
      </c>
      <c r="C2762" s="5">
        <v>781.07</v>
      </c>
      <c r="D2762" s="3">
        <v>11.48</v>
      </c>
      <c r="E2762" s="3">
        <v>759.4</v>
      </c>
      <c r="F2762" s="3">
        <v>8.9099999999999995E-3</v>
      </c>
      <c r="G2762" s="3">
        <v>781.07</v>
      </c>
      <c r="H2762" s="3">
        <v>0.21063999999999999</v>
      </c>
      <c r="I2762" s="3">
        <v>759.4</v>
      </c>
      <c r="J2762" s="3">
        <v>1.06</v>
      </c>
      <c r="K2762" s="3">
        <v>781.07</v>
      </c>
      <c r="L2762" s="3">
        <v>2.2799999999999998</v>
      </c>
      <c r="M2762" s="3">
        <v>759.4</v>
      </c>
      <c r="N2762" s="3">
        <v>32.654574347958949</v>
      </c>
      <c r="O2762" s="3">
        <v>781.07</v>
      </c>
      <c r="P2762" s="3">
        <v>88.372876172289835</v>
      </c>
      <c r="Q2762" s="3">
        <v>759.4</v>
      </c>
    </row>
    <row r="2763" spans="2:17">
      <c r="B2763" s="5">
        <v>0.95</v>
      </c>
      <c r="C2763" s="5">
        <v>781.05</v>
      </c>
      <c r="D2763" s="3">
        <v>11.57</v>
      </c>
      <c r="E2763" s="3">
        <v>759.37</v>
      </c>
      <c r="F2763" s="3">
        <v>7.8499999999999993E-3</v>
      </c>
      <c r="G2763" s="3">
        <v>781.05</v>
      </c>
      <c r="H2763" s="3">
        <v>0.19456000000000001</v>
      </c>
      <c r="I2763" s="3">
        <v>759.37</v>
      </c>
      <c r="J2763" s="3">
        <v>0.83</v>
      </c>
      <c r="K2763" s="3">
        <v>781.05</v>
      </c>
      <c r="L2763" s="3">
        <v>2.3199999999999998</v>
      </c>
      <c r="M2763" s="3">
        <v>759.37</v>
      </c>
      <c r="N2763" s="3">
        <v>32.274122802377548</v>
      </c>
      <c r="O2763" s="3">
        <v>781.05</v>
      </c>
      <c r="P2763" s="3">
        <v>113.51735741001853</v>
      </c>
      <c r="Q2763" s="3">
        <v>759.37</v>
      </c>
    </row>
    <row r="2764" spans="2:17">
      <c r="B2764" s="5">
        <v>1.28</v>
      </c>
      <c r="C2764" s="5">
        <v>781.02</v>
      </c>
      <c r="D2764" s="3">
        <v>11.47</v>
      </c>
      <c r="E2764" s="3">
        <v>759.35</v>
      </c>
      <c r="F2764" s="3">
        <v>6.9299999999999995E-3</v>
      </c>
      <c r="G2764" s="3">
        <v>781.02</v>
      </c>
      <c r="H2764" s="3">
        <v>0.20350000000000001</v>
      </c>
      <c r="I2764" s="3">
        <v>759.35</v>
      </c>
      <c r="J2764" s="3">
        <v>0.54</v>
      </c>
      <c r="K2764" s="3">
        <v>781.02</v>
      </c>
      <c r="L2764" s="3">
        <v>2.38</v>
      </c>
      <c r="M2764" s="3">
        <v>759.35</v>
      </c>
      <c r="N2764" s="3">
        <v>31.864091914110183</v>
      </c>
      <c r="O2764" s="3">
        <v>781.02</v>
      </c>
      <c r="P2764" s="3">
        <v>143.84638343646111</v>
      </c>
      <c r="Q2764" s="3">
        <v>759.35</v>
      </c>
    </row>
    <row r="2765" spans="2:17">
      <c r="B2765" s="5">
        <v>1.61</v>
      </c>
      <c r="C2765" s="5">
        <v>781</v>
      </c>
      <c r="D2765" s="3">
        <v>11.23</v>
      </c>
      <c r="E2765" s="3">
        <v>759.32</v>
      </c>
      <c r="F2765" s="3">
        <v>8.5100000000000002E-3</v>
      </c>
      <c r="G2765" s="3">
        <v>781</v>
      </c>
      <c r="H2765" s="3">
        <v>0.23016999999999999</v>
      </c>
      <c r="I2765" s="3">
        <v>759.32</v>
      </c>
      <c r="J2765" s="3">
        <v>0.53</v>
      </c>
      <c r="K2765" s="3">
        <v>781</v>
      </c>
      <c r="L2765" s="3">
        <v>2.4700000000000002</v>
      </c>
      <c r="M2765" s="3">
        <v>759.32</v>
      </c>
      <c r="N2765" s="3">
        <v>26.811124201482084</v>
      </c>
      <c r="O2765" s="3">
        <v>781</v>
      </c>
      <c r="P2765" s="3">
        <v>33.019726233530378</v>
      </c>
      <c r="Q2765" s="3">
        <v>759.32</v>
      </c>
    </row>
    <row r="2766" spans="2:17">
      <c r="B2766" s="5">
        <v>1.62</v>
      </c>
      <c r="C2766" s="5">
        <v>780.97</v>
      </c>
      <c r="D2766" s="3">
        <v>10.88</v>
      </c>
      <c r="E2766" s="3">
        <v>759.3</v>
      </c>
      <c r="F2766" s="3">
        <v>7.7200000000000003E-3</v>
      </c>
      <c r="G2766" s="3">
        <v>780.97</v>
      </c>
      <c r="H2766" s="3">
        <v>0.25997000000000003</v>
      </c>
      <c r="I2766" s="3">
        <v>759.3</v>
      </c>
      <c r="J2766" s="3">
        <v>0.48</v>
      </c>
      <c r="K2766" s="3">
        <v>780.97</v>
      </c>
      <c r="L2766" s="3">
        <v>2.57</v>
      </c>
      <c r="M2766" s="3">
        <v>759.3</v>
      </c>
      <c r="N2766" s="3">
        <v>25.690169111417838</v>
      </c>
      <c r="O2766" s="3">
        <v>780.97</v>
      </c>
      <c r="P2766" s="3">
        <v>24.694671233435393</v>
      </c>
      <c r="Q2766" s="3">
        <v>759.3</v>
      </c>
    </row>
    <row r="2767" spans="2:17">
      <c r="B2767" s="5">
        <v>1.54</v>
      </c>
      <c r="C2767" s="5">
        <v>780.95</v>
      </c>
      <c r="D2767" s="3">
        <v>10.56</v>
      </c>
      <c r="E2767" s="3">
        <v>759.27</v>
      </c>
      <c r="F2767" s="3">
        <v>7.1799999999999998E-3</v>
      </c>
      <c r="G2767" s="3">
        <v>780.95</v>
      </c>
      <c r="H2767" s="3">
        <v>0.27954000000000001</v>
      </c>
      <c r="I2767" s="3">
        <v>759.27</v>
      </c>
      <c r="J2767" s="3">
        <v>0.47</v>
      </c>
      <c r="K2767" s="3">
        <v>780.95</v>
      </c>
      <c r="L2767" s="3">
        <v>2.65</v>
      </c>
      <c r="M2767" s="3">
        <v>759.27</v>
      </c>
      <c r="N2767" s="3">
        <v>27.571007315310897</v>
      </c>
      <c r="O2767" s="3">
        <v>780.95</v>
      </c>
      <c r="P2767" s="3">
        <v>31.898771143466131</v>
      </c>
      <c r="Q2767" s="3">
        <v>759.27</v>
      </c>
    </row>
    <row r="2768" spans="2:17">
      <c r="B2768" s="5">
        <v>1.52</v>
      </c>
      <c r="C2768" s="5">
        <v>780.92</v>
      </c>
      <c r="D2768" s="3">
        <v>10.3</v>
      </c>
      <c r="E2768" s="3">
        <v>759.25</v>
      </c>
      <c r="F2768" s="3">
        <v>9.7599999999999996E-3</v>
      </c>
      <c r="G2768" s="3">
        <v>780.92</v>
      </c>
      <c r="H2768" s="3">
        <v>0.30119000000000001</v>
      </c>
      <c r="I2768" s="3">
        <v>759.25</v>
      </c>
      <c r="J2768" s="3">
        <v>0.64</v>
      </c>
      <c r="K2768" s="3">
        <v>780.92</v>
      </c>
      <c r="L2768" s="3">
        <v>2.67</v>
      </c>
      <c r="M2768" s="3">
        <v>759.25</v>
      </c>
      <c r="N2768" s="3">
        <v>27.821921739474501</v>
      </c>
      <c r="O2768" s="3">
        <v>780.92</v>
      </c>
      <c r="P2768" s="3">
        <v>45.57768716971875</v>
      </c>
      <c r="Q2768" s="3">
        <v>759.25</v>
      </c>
    </row>
    <row r="2769" spans="2:17">
      <c r="B2769" s="5">
        <v>1.46</v>
      </c>
      <c r="C2769" s="5">
        <v>780.9</v>
      </c>
      <c r="D2769" s="3">
        <v>10.210000000000001</v>
      </c>
      <c r="E2769" s="3">
        <v>759.22</v>
      </c>
      <c r="F2769" s="3">
        <v>1.2710000000000001E-2</v>
      </c>
      <c r="G2769" s="3">
        <v>780.9</v>
      </c>
      <c r="H2769" s="3">
        <v>0.30606</v>
      </c>
      <c r="I2769" s="3">
        <v>759.22</v>
      </c>
      <c r="J2769" s="3">
        <v>0.87</v>
      </c>
      <c r="K2769" s="3">
        <v>780.9</v>
      </c>
      <c r="L2769" s="3">
        <v>2.64</v>
      </c>
      <c r="M2769" s="3">
        <v>759.22</v>
      </c>
      <c r="N2769" s="3">
        <v>26.170578435731084</v>
      </c>
      <c r="O2769" s="3">
        <v>780.9</v>
      </c>
      <c r="P2769" s="3">
        <v>53.972100628525617</v>
      </c>
      <c r="Q2769" s="3">
        <v>759.22</v>
      </c>
    </row>
    <row r="2770" spans="2:17">
      <c r="B2770" s="5">
        <v>1.26</v>
      </c>
      <c r="C2770" s="5">
        <v>780.87</v>
      </c>
      <c r="D2770" s="3">
        <v>10.28</v>
      </c>
      <c r="E2770" s="3">
        <v>759.2</v>
      </c>
      <c r="F2770" s="3">
        <v>1.3090000000000001E-2</v>
      </c>
      <c r="G2770" s="3">
        <v>780.87</v>
      </c>
      <c r="H2770" s="3">
        <v>0.31225999999999998</v>
      </c>
      <c r="I2770" s="3">
        <v>759.2</v>
      </c>
      <c r="J2770" s="3">
        <v>1.04</v>
      </c>
      <c r="K2770" s="3">
        <v>780.87</v>
      </c>
      <c r="L2770" s="3">
        <v>2.59</v>
      </c>
      <c r="M2770" s="3">
        <v>759.2</v>
      </c>
      <c r="N2770" s="3">
        <v>27.521028425944973</v>
      </c>
      <c r="O2770" s="3">
        <v>780.87</v>
      </c>
      <c r="P2770" s="3">
        <v>52.821566195775418</v>
      </c>
      <c r="Q2770" s="3">
        <v>759.2</v>
      </c>
    </row>
    <row r="2771" spans="2:17">
      <c r="B2771" s="5">
        <v>1.1399999999999999</v>
      </c>
      <c r="C2771" s="5">
        <v>780.85</v>
      </c>
      <c r="D2771" s="3">
        <v>10.39</v>
      </c>
      <c r="E2771" s="3">
        <v>759.17</v>
      </c>
      <c r="F2771" s="3">
        <v>1.278E-2</v>
      </c>
      <c r="G2771" s="3">
        <v>780.85</v>
      </c>
      <c r="H2771" s="3">
        <v>0.31574000000000002</v>
      </c>
      <c r="I2771" s="3">
        <v>759.17</v>
      </c>
      <c r="J2771" s="3">
        <v>1.1200000000000001</v>
      </c>
      <c r="K2771" s="3">
        <v>780.85</v>
      </c>
      <c r="L2771" s="3">
        <v>2.54</v>
      </c>
      <c r="M2771" s="3">
        <v>759.17</v>
      </c>
      <c r="N2771" s="3">
        <v>29.70275994336756</v>
      </c>
      <c r="O2771" s="3">
        <v>780.85</v>
      </c>
      <c r="P2771" s="3">
        <v>53.241796857382766</v>
      </c>
      <c r="Q2771" s="3">
        <v>759.17</v>
      </c>
    </row>
    <row r="2772" spans="2:17">
      <c r="B2772" s="5">
        <v>0.97</v>
      </c>
      <c r="C2772" s="5">
        <v>780.82</v>
      </c>
      <c r="D2772" s="3">
        <v>10.51</v>
      </c>
      <c r="E2772" s="3">
        <v>759.15</v>
      </c>
      <c r="F2772" s="3">
        <v>1.09E-2</v>
      </c>
      <c r="G2772" s="3">
        <v>780.82</v>
      </c>
      <c r="H2772" s="3">
        <v>0.32163000000000003</v>
      </c>
      <c r="I2772" s="3">
        <v>759.15</v>
      </c>
      <c r="J2772" s="3">
        <v>1.1200000000000001</v>
      </c>
      <c r="K2772" s="3">
        <v>780.82</v>
      </c>
      <c r="L2772" s="3">
        <v>2.5099999999999998</v>
      </c>
      <c r="M2772" s="3">
        <v>759.15</v>
      </c>
      <c r="N2772" s="3">
        <v>32.474038359841231</v>
      </c>
      <c r="O2772" s="3">
        <v>780.82</v>
      </c>
      <c r="P2772" s="3">
        <v>56.323148383391953</v>
      </c>
      <c r="Q2772" s="3">
        <v>759.15</v>
      </c>
    </row>
    <row r="2773" spans="2:17">
      <c r="B2773" s="5">
        <v>0.85</v>
      </c>
      <c r="C2773" s="5">
        <v>780.8</v>
      </c>
      <c r="D2773" s="3">
        <v>10.64</v>
      </c>
      <c r="E2773" s="3">
        <v>759.12</v>
      </c>
      <c r="F2773" s="3">
        <v>1.482E-2</v>
      </c>
      <c r="G2773" s="3">
        <v>780.8</v>
      </c>
      <c r="H2773" s="3">
        <v>0.31075000000000003</v>
      </c>
      <c r="I2773" s="3">
        <v>759.12</v>
      </c>
      <c r="J2773" s="3">
        <v>1.74</v>
      </c>
      <c r="K2773" s="3">
        <v>780.8</v>
      </c>
      <c r="L2773" s="3">
        <v>2.4700000000000002</v>
      </c>
      <c r="M2773" s="3">
        <v>759.12</v>
      </c>
      <c r="N2773" s="3">
        <v>34.886284754747457</v>
      </c>
      <c r="O2773" s="3">
        <v>780.8</v>
      </c>
      <c r="P2773" s="3">
        <v>65.228570486532021</v>
      </c>
      <c r="Q2773" s="3">
        <v>759.12</v>
      </c>
    </row>
    <row r="2774" spans="2:17">
      <c r="B2774" s="5">
        <v>0.82</v>
      </c>
      <c r="C2774" s="5">
        <v>780.77</v>
      </c>
      <c r="D2774" s="3">
        <v>10.7</v>
      </c>
      <c r="E2774" s="3">
        <v>759.1</v>
      </c>
      <c r="F2774" s="3">
        <v>1.133E-2</v>
      </c>
      <c r="G2774" s="3">
        <v>780.77</v>
      </c>
      <c r="H2774" s="3">
        <v>0.31137999999999999</v>
      </c>
      <c r="I2774" s="3">
        <v>759.1</v>
      </c>
      <c r="J2774" s="3">
        <v>1.38</v>
      </c>
      <c r="K2774" s="3">
        <v>780.77</v>
      </c>
      <c r="L2774" s="3">
        <v>2.4500000000000002</v>
      </c>
      <c r="M2774" s="3">
        <v>759.1</v>
      </c>
      <c r="N2774" s="3">
        <v>36.557007627836853</v>
      </c>
      <c r="O2774" s="3">
        <v>780.77</v>
      </c>
      <c r="P2774" s="3">
        <v>80.297715619024459</v>
      </c>
      <c r="Q2774" s="3">
        <v>759.1</v>
      </c>
    </row>
    <row r="2775" spans="2:17">
      <c r="B2775" s="5">
        <v>0.97</v>
      </c>
      <c r="C2775" s="5">
        <v>780.75</v>
      </c>
      <c r="D2775" s="3">
        <v>10.48</v>
      </c>
      <c r="E2775" s="3">
        <v>759.07</v>
      </c>
      <c r="F2775" s="3">
        <v>1.23E-2</v>
      </c>
      <c r="G2775" s="3">
        <v>780.75</v>
      </c>
      <c r="H2775" s="3">
        <v>0.28532000000000002</v>
      </c>
      <c r="I2775" s="3">
        <v>759.07</v>
      </c>
      <c r="J2775" s="3">
        <v>1.27</v>
      </c>
      <c r="K2775" s="3">
        <v>780.75</v>
      </c>
      <c r="L2775" s="3">
        <v>2.4900000000000002</v>
      </c>
      <c r="M2775" s="3">
        <v>759.07</v>
      </c>
      <c r="N2775" s="3">
        <v>34.005024338172838</v>
      </c>
      <c r="O2775" s="3">
        <v>780.75</v>
      </c>
      <c r="P2775" s="3">
        <v>87.762929726558795</v>
      </c>
      <c r="Q2775" s="3">
        <v>759.07</v>
      </c>
    </row>
    <row r="2776" spans="2:17">
      <c r="B2776" s="5">
        <v>1</v>
      </c>
      <c r="C2776" s="5">
        <v>780.72</v>
      </c>
      <c r="D2776" s="3">
        <v>10.119999999999999</v>
      </c>
      <c r="E2776" s="3">
        <v>759.05</v>
      </c>
      <c r="F2776" s="3">
        <v>1.4420000000000001E-2</v>
      </c>
      <c r="G2776" s="3">
        <v>780.72</v>
      </c>
      <c r="H2776" s="3">
        <v>0.26763999999999999</v>
      </c>
      <c r="I2776" s="3">
        <v>759.05</v>
      </c>
      <c r="J2776" s="3">
        <v>1.44</v>
      </c>
      <c r="K2776" s="3">
        <v>780.72</v>
      </c>
      <c r="L2776" s="3">
        <v>2.5299999999999998</v>
      </c>
      <c r="M2776" s="3">
        <v>759.05</v>
      </c>
      <c r="N2776" s="3">
        <v>31.843692367430215</v>
      </c>
      <c r="O2776" s="3">
        <v>780.72</v>
      </c>
      <c r="P2776" s="3">
        <v>90.444450137640601</v>
      </c>
      <c r="Q2776" s="3">
        <v>759.05</v>
      </c>
    </row>
    <row r="2777" spans="2:17">
      <c r="B2777" s="5">
        <v>1.32</v>
      </c>
      <c r="C2777" s="5">
        <v>780.7</v>
      </c>
      <c r="D2777" s="3">
        <v>9.66</v>
      </c>
      <c r="E2777" s="3">
        <v>759.02</v>
      </c>
      <c r="F2777" s="3">
        <v>1.1339999999999999E-2</v>
      </c>
      <c r="G2777" s="3">
        <v>780.7</v>
      </c>
      <c r="H2777" s="3">
        <v>0.2414</v>
      </c>
      <c r="I2777" s="3">
        <v>759.02</v>
      </c>
      <c r="J2777" s="3">
        <v>0.86</v>
      </c>
      <c r="K2777" s="3">
        <v>780.7</v>
      </c>
      <c r="L2777" s="3">
        <v>2.58</v>
      </c>
      <c r="M2777" s="3">
        <v>759.02</v>
      </c>
      <c r="N2777" s="3">
        <v>8.1037199186173314</v>
      </c>
      <c r="O2777" s="3">
        <v>780.7</v>
      </c>
      <c r="P2777" s="3">
        <v>91.184953682123449</v>
      </c>
      <c r="Q2777" s="3">
        <v>759.02</v>
      </c>
    </row>
    <row r="2778" spans="2:17">
      <c r="B2778" s="5">
        <v>1.53</v>
      </c>
      <c r="C2778" s="5">
        <v>780.67</v>
      </c>
      <c r="D2778" s="3">
        <v>9.18</v>
      </c>
      <c r="E2778" s="3">
        <v>759</v>
      </c>
      <c r="F2778" s="3">
        <v>1.3640000000000001E-2</v>
      </c>
      <c r="G2778" s="3">
        <v>780.67</v>
      </c>
      <c r="H2778" s="3">
        <v>0.23155000000000001</v>
      </c>
      <c r="I2778" s="3">
        <v>759</v>
      </c>
      <c r="J2778" s="3">
        <v>0.89</v>
      </c>
      <c r="K2778" s="3">
        <v>780.67</v>
      </c>
      <c r="L2778" s="3">
        <v>2.61</v>
      </c>
      <c r="M2778" s="3">
        <v>759</v>
      </c>
      <c r="N2778" s="3">
        <v>14.387800273381506</v>
      </c>
      <c r="O2778" s="3">
        <v>780.67</v>
      </c>
      <c r="P2778" s="3">
        <v>80.648587821919918</v>
      </c>
      <c r="Q2778" s="3">
        <v>759</v>
      </c>
    </row>
    <row r="2779" spans="2:17">
      <c r="B2779" s="5">
        <v>2.5499999999999998</v>
      </c>
      <c r="C2779" s="5">
        <v>780.65</v>
      </c>
      <c r="D2779" s="3">
        <v>8.6999999999999993</v>
      </c>
      <c r="E2779" s="3">
        <v>758.97</v>
      </c>
      <c r="F2779" s="3">
        <v>1.8970000000000001E-2</v>
      </c>
      <c r="G2779" s="3">
        <v>780.65</v>
      </c>
      <c r="H2779" s="3">
        <v>0.22900999999999999</v>
      </c>
      <c r="I2779" s="3">
        <v>758.97</v>
      </c>
      <c r="J2779" s="3">
        <v>0.74</v>
      </c>
      <c r="K2779" s="3">
        <v>780.65</v>
      </c>
      <c r="L2779" s="3">
        <v>2.62</v>
      </c>
      <c r="M2779" s="3">
        <v>758.97</v>
      </c>
      <c r="N2779" s="3">
        <v>18.400391105331234</v>
      </c>
      <c r="O2779" s="3">
        <v>780.65</v>
      </c>
      <c r="P2779" s="3">
        <v>79.157380959614258</v>
      </c>
      <c r="Q2779" s="3">
        <v>758.97</v>
      </c>
    </row>
    <row r="2780" spans="2:17">
      <c r="B2780" s="5">
        <v>3.08</v>
      </c>
      <c r="C2780" s="5">
        <v>780.62</v>
      </c>
      <c r="D2780" s="3">
        <v>8.23</v>
      </c>
      <c r="E2780" s="3">
        <v>758.95</v>
      </c>
      <c r="F2780" s="3">
        <v>2.3370000000000002E-2</v>
      </c>
      <c r="G2780" s="3">
        <v>780.62</v>
      </c>
      <c r="H2780" s="3">
        <v>0.21268999999999999</v>
      </c>
      <c r="I2780" s="3">
        <v>758.95</v>
      </c>
      <c r="J2780" s="3">
        <v>0.76</v>
      </c>
      <c r="K2780" s="3">
        <v>780.62</v>
      </c>
      <c r="L2780" s="3">
        <v>2.6</v>
      </c>
      <c r="M2780" s="3">
        <v>758.95</v>
      </c>
      <c r="N2780" s="3">
        <v>13.366802962049103</v>
      </c>
      <c r="O2780" s="3">
        <v>780.62</v>
      </c>
      <c r="P2780" s="3">
        <v>87.98222485336845</v>
      </c>
      <c r="Q2780" s="3">
        <v>758.95</v>
      </c>
    </row>
    <row r="2781" spans="2:17">
      <c r="B2781" s="5">
        <v>3.1</v>
      </c>
      <c r="C2781" s="5">
        <v>780.6</v>
      </c>
      <c r="D2781" s="3">
        <v>7.81</v>
      </c>
      <c r="E2781" s="3">
        <v>758.92</v>
      </c>
      <c r="F2781" s="3">
        <v>3.2310000000000005E-2</v>
      </c>
      <c r="G2781" s="3">
        <v>780.6</v>
      </c>
      <c r="H2781" s="3">
        <v>0.19419</v>
      </c>
      <c r="I2781" s="3">
        <v>758.92</v>
      </c>
      <c r="J2781" s="3">
        <v>1.04</v>
      </c>
      <c r="K2781" s="3">
        <v>780.6</v>
      </c>
      <c r="L2781" s="3">
        <v>2.5499999999999998</v>
      </c>
      <c r="M2781" s="3">
        <v>758.92</v>
      </c>
      <c r="N2781" s="3">
        <v>12.76705628965804</v>
      </c>
      <c r="O2781" s="3">
        <v>780.6</v>
      </c>
      <c r="P2781" s="3">
        <v>101.63054155960111</v>
      </c>
      <c r="Q2781" s="3">
        <v>758.92</v>
      </c>
    </row>
    <row r="2782" spans="2:17">
      <c r="B2782" s="5">
        <v>3.03</v>
      </c>
      <c r="C2782" s="5">
        <v>780.57</v>
      </c>
      <c r="D2782" s="3">
        <v>7.44</v>
      </c>
      <c r="E2782" s="3">
        <v>758.9</v>
      </c>
      <c r="F2782" s="3">
        <v>4.4560000000000002E-2</v>
      </c>
      <c r="G2782" s="3">
        <v>780.57</v>
      </c>
      <c r="H2782" s="3">
        <v>0.17859</v>
      </c>
      <c r="I2782" s="3">
        <v>758.9</v>
      </c>
      <c r="J2782" s="3">
        <v>1.47</v>
      </c>
      <c r="K2782" s="3">
        <v>780.57</v>
      </c>
      <c r="L2782" s="3">
        <v>2.4700000000000002</v>
      </c>
      <c r="M2782" s="3">
        <v>758.9</v>
      </c>
      <c r="N2782" s="3">
        <v>14.637694720211115</v>
      </c>
      <c r="O2782" s="3">
        <v>780.57</v>
      </c>
      <c r="P2782" s="3">
        <v>107.1343392538565</v>
      </c>
      <c r="Q2782" s="3">
        <v>758.9</v>
      </c>
    </row>
    <row r="2783" spans="2:17">
      <c r="B2783" s="5">
        <v>2.68</v>
      </c>
      <c r="C2783" s="5">
        <v>780.55</v>
      </c>
      <c r="D2783" s="3">
        <v>7.11</v>
      </c>
      <c r="E2783" s="3">
        <v>758.87</v>
      </c>
      <c r="F2783" s="3">
        <v>5.2790000000000004E-2</v>
      </c>
      <c r="G2783" s="3">
        <v>780.55</v>
      </c>
      <c r="H2783" s="3">
        <v>0.19752</v>
      </c>
      <c r="I2783" s="3">
        <v>758.87</v>
      </c>
      <c r="J2783" s="3">
        <v>1.97</v>
      </c>
      <c r="K2783" s="3">
        <v>780.55</v>
      </c>
      <c r="L2783" s="3">
        <v>2.38</v>
      </c>
      <c r="M2783" s="3">
        <v>758.87</v>
      </c>
      <c r="N2783" s="3">
        <v>15.648492258203534</v>
      </c>
      <c r="O2783" s="3">
        <v>780.55</v>
      </c>
      <c r="P2783" s="3">
        <v>117.38001157387049</v>
      </c>
      <c r="Q2783" s="3">
        <v>758.87</v>
      </c>
    </row>
    <row r="2784" spans="2:17">
      <c r="B2784" s="5">
        <v>2.13</v>
      </c>
      <c r="C2784" s="5">
        <v>780.52</v>
      </c>
      <c r="D2784" s="3">
        <v>6.81</v>
      </c>
      <c r="E2784" s="3">
        <v>758.85</v>
      </c>
      <c r="F2784" s="3">
        <v>5.6619999999999997E-2</v>
      </c>
      <c r="G2784" s="3">
        <v>780.52</v>
      </c>
      <c r="H2784" s="3">
        <v>0.20169000000000001</v>
      </c>
      <c r="I2784" s="3">
        <v>758.85</v>
      </c>
      <c r="J2784" s="3">
        <v>2.66</v>
      </c>
      <c r="K2784" s="3">
        <v>780.52</v>
      </c>
      <c r="L2784" s="3">
        <v>2.29</v>
      </c>
      <c r="M2784" s="3">
        <v>758.85</v>
      </c>
      <c r="N2784" s="3">
        <v>16.218659587908643</v>
      </c>
      <c r="O2784" s="3">
        <v>780.52</v>
      </c>
      <c r="P2784" s="3">
        <v>137.79281795918058</v>
      </c>
      <c r="Q2784" s="3">
        <v>758.85</v>
      </c>
    </row>
    <row r="2785" spans="2:17">
      <c r="B2785" s="5">
        <v>1.52</v>
      </c>
      <c r="C2785" s="5">
        <v>780.5</v>
      </c>
      <c r="D2785" s="3">
        <v>6.54</v>
      </c>
      <c r="E2785" s="3">
        <v>758.82</v>
      </c>
      <c r="F2785" s="3">
        <v>5.5270000000000007E-2</v>
      </c>
      <c r="G2785" s="3">
        <v>780.5</v>
      </c>
      <c r="H2785" s="3">
        <v>0.17348</v>
      </c>
      <c r="I2785" s="3">
        <v>758.82</v>
      </c>
      <c r="J2785" s="3">
        <v>3.63</v>
      </c>
      <c r="K2785" s="3">
        <v>780.5</v>
      </c>
      <c r="L2785" s="3">
        <v>2.2200000000000002</v>
      </c>
      <c r="M2785" s="3">
        <v>758.82</v>
      </c>
      <c r="N2785" s="3">
        <v>20.901375528295322</v>
      </c>
      <c r="O2785" s="3">
        <v>780.5</v>
      </c>
      <c r="P2785" s="3">
        <v>157.18360705582427</v>
      </c>
      <c r="Q2785" s="3">
        <v>758.82</v>
      </c>
    </row>
    <row r="2786" spans="2:17">
      <c r="B2786" s="5">
        <v>1.24</v>
      </c>
      <c r="C2786" s="5">
        <v>780.47</v>
      </c>
      <c r="D2786" s="3">
        <v>6.36</v>
      </c>
      <c r="E2786" s="3">
        <v>758.8</v>
      </c>
      <c r="F2786" s="3">
        <v>4.3389999999999998E-2</v>
      </c>
      <c r="G2786" s="3">
        <v>780.47</v>
      </c>
      <c r="H2786" s="3">
        <v>0.14661000000000002</v>
      </c>
      <c r="I2786" s="3">
        <v>758.8</v>
      </c>
      <c r="J2786" s="3">
        <v>3.5</v>
      </c>
      <c r="K2786" s="3">
        <v>780.47</v>
      </c>
      <c r="L2786" s="3">
        <v>2.16</v>
      </c>
      <c r="M2786" s="3">
        <v>758.8</v>
      </c>
      <c r="N2786" s="3">
        <v>27.945338996888314</v>
      </c>
      <c r="O2786" s="3">
        <v>780.47</v>
      </c>
      <c r="P2786" s="3">
        <v>177.96666521337576</v>
      </c>
      <c r="Q2786" s="3">
        <v>758.8</v>
      </c>
    </row>
    <row r="2787" spans="2:17">
      <c r="B2787" s="5">
        <v>1.18</v>
      </c>
      <c r="C2787" s="5">
        <v>780.45</v>
      </c>
      <c r="D2787" s="3">
        <v>6.34</v>
      </c>
      <c r="E2787" s="3">
        <v>758.77</v>
      </c>
      <c r="F2787" s="3">
        <v>3.5520000000000003E-2</v>
      </c>
      <c r="G2787" s="3">
        <v>780.45</v>
      </c>
      <c r="H2787" s="3">
        <v>0.11539000000000001</v>
      </c>
      <c r="I2787" s="3">
        <v>758.77</v>
      </c>
      <c r="J2787" s="3">
        <v>3.01</v>
      </c>
      <c r="K2787" s="3">
        <v>780.45</v>
      </c>
      <c r="L2787" s="3">
        <v>2.1</v>
      </c>
      <c r="M2787" s="3">
        <v>758.77</v>
      </c>
      <c r="N2787" s="3">
        <v>32.348581147759425</v>
      </c>
      <c r="O2787" s="3">
        <v>780.45</v>
      </c>
      <c r="P2787" s="3">
        <v>187.82270619180238</v>
      </c>
      <c r="Q2787" s="3">
        <v>758.77</v>
      </c>
    </row>
    <row r="2788" spans="2:17">
      <c r="B2788" s="5">
        <v>1.2</v>
      </c>
      <c r="C2788" s="5">
        <v>780.42</v>
      </c>
      <c r="D2788" s="3">
        <v>6.46</v>
      </c>
      <c r="E2788" s="3">
        <v>758.75</v>
      </c>
      <c r="F2788" s="3">
        <v>2.929E-2</v>
      </c>
      <c r="G2788" s="3">
        <v>780.42</v>
      </c>
      <c r="H2788" s="3">
        <v>8.209000000000001E-2</v>
      </c>
      <c r="I2788" s="3">
        <v>758.75</v>
      </c>
      <c r="J2788" s="3">
        <v>2.4500000000000002</v>
      </c>
      <c r="K2788" s="3">
        <v>780.42</v>
      </c>
      <c r="L2788" s="3">
        <v>2.06</v>
      </c>
      <c r="M2788" s="3">
        <v>758.75</v>
      </c>
      <c r="N2788" s="3">
        <v>33.838768032731096</v>
      </c>
      <c r="O2788" s="3">
        <v>780.42</v>
      </c>
      <c r="P2788" s="3">
        <v>172.83311929136181</v>
      </c>
      <c r="Q2788" s="3">
        <v>758.75</v>
      </c>
    </row>
    <row r="2789" spans="2:17">
      <c r="B2789" s="5">
        <v>1.24</v>
      </c>
      <c r="C2789" s="5">
        <v>780.4</v>
      </c>
      <c r="D2789" s="3">
        <v>6.59</v>
      </c>
      <c r="E2789" s="3">
        <v>758.72</v>
      </c>
      <c r="F2789" s="3">
        <v>1.9670000000000003E-2</v>
      </c>
      <c r="G2789" s="3">
        <v>780.4</v>
      </c>
      <c r="H2789" s="3">
        <v>4.478E-2</v>
      </c>
      <c r="I2789" s="3">
        <v>758.72</v>
      </c>
      <c r="J2789" s="3">
        <v>1.58</v>
      </c>
      <c r="K2789" s="3">
        <v>780.4</v>
      </c>
      <c r="L2789" s="3">
        <v>2.08</v>
      </c>
      <c r="M2789" s="3">
        <v>758.72</v>
      </c>
      <c r="N2789" s="3">
        <v>29.62626164331768</v>
      </c>
      <c r="O2789" s="3">
        <v>780.4</v>
      </c>
      <c r="P2789" s="3">
        <v>149.99990669247347</v>
      </c>
      <c r="Q2789" s="3">
        <v>758.72</v>
      </c>
    </row>
    <row r="2790" spans="2:17">
      <c r="B2790" s="5">
        <v>1.06</v>
      </c>
      <c r="C2790" s="5">
        <v>780.37</v>
      </c>
      <c r="D2790" s="3">
        <v>6.75</v>
      </c>
      <c r="E2790" s="3">
        <v>758.7</v>
      </c>
      <c r="F2790" s="3">
        <v>1.4130000000000002E-2</v>
      </c>
      <c r="G2790" s="3">
        <v>780.37</v>
      </c>
      <c r="H2790" s="3">
        <v>3.4960000000000005E-2</v>
      </c>
      <c r="I2790" s="3">
        <v>758.7</v>
      </c>
      <c r="J2790" s="3">
        <v>1.33</v>
      </c>
      <c r="K2790" s="3">
        <v>780.37</v>
      </c>
      <c r="L2790" s="3">
        <v>2.14</v>
      </c>
      <c r="M2790" s="3">
        <v>758.7</v>
      </c>
      <c r="N2790" s="3">
        <v>27.104877673673627</v>
      </c>
      <c r="O2790" s="3">
        <v>780.37</v>
      </c>
      <c r="P2790" s="3">
        <v>151.47071400809918</v>
      </c>
      <c r="Q2790" s="3">
        <v>758.7</v>
      </c>
    </row>
    <row r="2791" spans="2:17">
      <c r="B2791" s="5">
        <v>0.96</v>
      </c>
      <c r="C2791" s="5">
        <v>780.35</v>
      </c>
      <c r="D2791" s="3">
        <v>6.98</v>
      </c>
      <c r="E2791" s="3">
        <v>758.67</v>
      </c>
      <c r="F2791" s="3">
        <v>1.1300000000000001E-2</v>
      </c>
      <c r="G2791" s="3">
        <v>780.35</v>
      </c>
      <c r="H2791" s="3">
        <v>3.2060000000000005E-2</v>
      </c>
      <c r="I2791" s="3">
        <v>758.67</v>
      </c>
      <c r="J2791" s="3">
        <v>1.18</v>
      </c>
      <c r="K2791" s="3">
        <v>780.35</v>
      </c>
      <c r="L2791" s="3">
        <v>2.1800000000000002</v>
      </c>
      <c r="M2791" s="3">
        <v>758.67</v>
      </c>
      <c r="N2791" s="3">
        <v>30.277007182408664</v>
      </c>
      <c r="O2791" s="3">
        <v>780.35</v>
      </c>
      <c r="P2791" s="3">
        <v>141.38415815218897</v>
      </c>
      <c r="Q2791" s="3">
        <v>758.67</v>
      </c>
    </row>
    <row r="2792" spans="2:17">
      <c r="B2792" s="5">
        <v>0.8</v>
      </c>
      <c r="C2792" s="5">
        <v>780.32</v>
      </c>
      <c r="D2792" s="3">
        <v>7.29</v>
      </c>
      <c r="E2792" s="3">
        <v>758.65</v>
      </c>
      <c r="F2792" s="3">
        <v>1.1310000000000001E-2</v>
      </c>
      <c r="G2792" s="3">
        <v>780.32</v>
      </c>
      <c r="H2792" s="3">
        <v>3.8939999999999995E-2</v>
      </c>
      <c r="I2792" s="3">
        <v>758.65</v>
      </c>
      <c r="J2792" s="3">
        <v>1.41</v>
      </c>
      <c r="K2792" s="3">
        <v>780.32</v>
      </c>
      <c r="L2792" s="3">
        <v>2.25</v>
      </c>
      <c r="M2792" s="3">
        <v>758.65</v>
      </c>
      <c r="N2792" s="3">
        <v>36.370351775715136</v>
      </c>
      <c r="O2792" s="3">
        <v>780.32</v>
      </c>
      <c r="P2792" s="3">
        <v>145.35696986811274</v>
      </c>
      <c r="Q2792" s="3">
        <v>758.65</v>
      </c>
    </row>
    <row r="2793" spans="2:17">
      <c r="B2793" s="5">
        <v>0.81</v>
      </c>
      <c r="C2793" s="5">
        <v>780.3</v>
      </c>
      <c r="D2793" s="3">
        <v>7.77</v>
      </c>
      <c r="E2793" s="3">
        <v>758.62</v>
      </c>
      <c r="F2793" s="3">
        <v>1.089E-2</v>
      </c>
      <c r="G2793" s="3">
        <v>780.3</v>
      </c>
      <c r="H2793" s="3">
        <v>5.9430000000000004E-2</v>
      </c>
      <c r="I2793" s="3">
        <v>758.62</v>
      </c>
      <c r="J2793" s="3">
        <v>1.34</v>
      </c>
      <c r="K2793" s="3">
        <v>780.3</v>
      </c>
      <c r="L2793" s="3">
        <v>2.2599999999999998</v>
      </c>
      <c r="M2793" s="3">
        <v>758.62</v>
      </c>
      <c r="N2793" s="3">
        <v>38.293009050302132</v>
      </c>
      <c r="O2793" s="3">
        <v>780.3</v>
      </c>
      <c r="P2793" s="3">
        <v>160.76576745282668</v>
      </c>
      <c r="Q2793" s="3">
        <v>758.62</v>
      </c>
    </row>
    <row r="2794" spans="2:17">
      <c r="B2794" s="5">
        <v>0.79</v>
      </c>
      <c r="C2794" s="5">
        <v>780.27</v>
      </c>
      <c r="D2794" s="3">
        <v>8.34</v>
      </c>
      <c r="E2794" s="3">
        <v>758.6</v>
      </c>
      <c r="F2794" s="3">
        <v>9.92E-3</v>
      </c>
      <c r="G2794" s="3">
        <v>780.27</v>
      </c>
      <c r="H2794" s="3">
        <v>8.0280000000000004E-2</v>
      </c>
      <c r="I2794" s="3">
        <v>758.6</v>
      </c>
      <c r="J2794" s="3">
        <v>1.26</v>
      </c>
      <c r="K2794" s="3">
        <v>780.27</v>
      </c>
      <c r="L2794" s="3">
        <v>2.21</v>
      </c>
      <c r="M2794" s="3">
        <v>758.6</v>
      </c>
      <c r="N2794" s="3">
        <v>36.252034404971326</v>
      </c>
      <c r="O2794" s="3">
        <v>780.27</v>
      </c>
      <c r="P2794" s="3">
        <v>168.70119111133425</v>
      </c>
      <c r="Q2794" s="3">
        <v>758.6</v>
      </c>
    </row>
    <row r="2795" spans="2:17">
      <c r="B2795" s="5">
        <v>0.82</v>
      </c>
      <c r="C2795" s="5">
        <v>780.25</v>
      </c>
      <c r="D2795" s="3">
        <v>8.9600000000000009</v>
      </c>
      <c r="E2795" s="3">
        <v>758.57</v>
      </c>
      <c r="F2795" s="3">
        <v>1.2660000000000001E-2</v>
      </c>
      <c r="G2795" s="3">
        <v>780.25</v>
      </c>
      <c r="H2795" s="3">
        <v>0.10923000000000001</v>
      </c>
      <c r="I2795" s="3">
        <v>758.57</v>
      </c>
      <c r="J2795" s="3">
        <v>1.55</v>
      </c>
      <c r="K2795" s="3">
        <v>780.25</v>
      </c>
      <c r="L2795" s="3">
        <v>2.1800000000000002</v>
      </c>
      <c r="M2795" s="3">
        <v>758.57</v>
      </c>
      <c r="N2795" s="3">
        <v>36.431550415755048</v>
      </c>
      <c r="O2795" s="3">
        <v>780.25</v>
      </c>
      <c r="P2795" s="3">
        <v>194.02620833718066</v>
      </c>
      <c r="Q2795" s="3">
        <v>758.57</v>
      </c>
    </row>
    <row r="2796" spans="2:17">
      <c r="B2796" s="5">
        <v>0.84</v>
      </c>
      <c r="C2796" s="5">
        <v>780.22</v>
      </c>
      <c r="D2796" s="3">
        <v>9.57</v>
      </c>
      <c r="E2796" s="3">
        <v>758.55</v>
      </c>
      <c r="F2796" s="3">
        <v>1.1350000000000001E-2</v>
      </c>
      <c r="G2796" s="3">
        <v>780.22</v>
      </c>
      <c r="H2796" s="3">
        <v>0.17138999999999999</v>
      </c>
      <c r="I2796" s="3">
        <v>758.55</v>
      </c>
      <c r="J2796" s="3">
        <v>1.36</v>
      </c>
      <c r="K2796" s="3">
        <v>780.22</v>
      </c>
      <c r="L2796" s="3">
        <v>2.1800000000000002</v>
      </c>
      <c r="M2796" s="3">
        <v>758.55</v>
      </c>
      <c r="N2796" s="3">
        <v>38.15327215554435</v>
      </c>
      <c r="O2796" s="3">
        <v>780.22</v>
      </c>
      <c r="P2796" s="3">
        <v>170.80234441937097</v>
      </c>
      <c r="Q2796" s="3">
        <v>758.55</v>
      </c>
    </row>
    <row r="2797" spans="2:17">
      <c r="B2797" s="5">
        <v>1.04</v>
      </c>
      <c r="C2797" s="5">
        <v>780.2</v>
      </c>
      <c r="D2797" s="3">
        <v>10.130000000000001</v>
      </c>
      <c r="E2797" s="3">
        <v>758.52</v>
      </c>
      <c r="F2797" s="3">
        <v>7.7800000000000005E-3</v>
      </c>
      <c r="G2797" s="3">
        <v>780.2</v>
      </c>
      <c r="H2797" s="3">
        <v>0.22825000000000001</v>
      </c>
      <c r="I2797" s="3">
        <v>758.52</v>
      </c>
      <c r="J2797" s="3">
        <v>0.75</v>
      </c>
      <c r="K2797" s="3">
        <v>780.2</v>
      </c>
      <c r="L2797" s="3">
        <v>2.2200000000000002</v>
      </c>
      <c r="M2797" s="3">
        <v>758.52</v>
      </c>
      <c r="N2797" s="3">
        <v>36.341792410363183</v>
      </c>
      <c r="O2797" s="3">
        <v>780.2</v>
      </c>
      <c r="P2797" s="3">
        <v>49.649436687040378</v>
      </c>
      <c r="Q2797" s="3">
        <v>758.52</v>
      </c>
    </row>
    <row r="2798" spans="2:17">
      <c r="B2798" s="5">
        <v>1.59</v>
      </c>
      <c r="C2798" s="5">
        <v>780.17</v>
      </c>
      <c r="D2798" s="3">
        <v>10.54</v>
      </c>
      <c r="E2798" s="3">
        <v>758.5</v>
      </c>
      <c r="F2798" s="3">
        <v>8.6300000000000005E-3</v>
      </c>
      <c r="G2798" s="3">
        <v>780.17</v>
      </c>
      <c r="H2798" s="3">
        <v>0.30687000000000003</v>
      </c>
      <c r="I2798" s="3">
        <v>758.5</v>
      </c>
      <c r="J2798" s="3">
        <v>0.54</v>
      </c>
      <c r="K2798" s="3">
        <v>780.17</v>
      </c>
      <c r="L2798" s="3">
        <v>2.2999999999999998</v>
      </c>
      <c r="M2798" s="3">
        <v>758.5</v>
      </c>
      <c r="N2798" s="3">
        <v>35.992960162135731</v>
      </c>
      <c r="O2798" s="3">
        <v>780.17</v>
      </c>
      <c r="P2798" s="3">
        <v>27.336412528491262</v>
      </c>
      <c r="Q2798" s="3">
        <v>758.5</v>
      </c>
    </row>
    <row r="2799" spans="2:17">
      <c r="B2799" s="5">
        <v>2.0099999999999998</v>
      </c>
      <c r="C2799" s="5">
        <v>780.15</v>
      </c>
      <c r="D2799" s="3">
        <v>10.86</v>
      </c>
      <c r="E2799" s="3">
        <v>758.47</v>
      </c>
      <c r="F2799" s="3">
        <v>1.259E-2</v>
      </c>
      <c r="G2799" s="3">
        <v>780.15</v>
      </c>
      <c r="H2799" s="3">
        <v>0.34910000000000002</v>
      </c>
      <c r="I2799" s="3">
        <v>758.47</v>
      </c>
      <c r="J2799" s="3">
        <v>0.63</v>
      </c>
      <c r="K2799" s="3">
        <v>780.15</v>
      </c>
      <c r="L2799" s="3">
        <v>2.4</v>
      </c>
      <c r="M2799" s="3">
        <v>758.47</v>
      </c>
      <c r="N2799" s="3">
        <v>19.973196154356774</v>
      </c>
      <c r="O2799" s="3">
        <v>780.15</v>
      </c>
      <c r="P2799" s="3">
        <v>46.337570283547556</v>
      </c>
      <c r="Q2799" s="3">
        <v>758.47</v>
      </c>
    </row>
    <row r="2800" spans="2:17">
      <c r="B2800" s="5">
        <v>1.76</v>
      </c>
      <c r="C2800" s="5">
        <v>780.12</v>
      </c>
      <c r="D2800" s="3">
        <v>11.1</v>
      </c>
      <c r="E2800" s="3">
        <v>758.45</v>
      </c>
      <c r="F2800" s="3">
        <v>1.549E-2</v>
      </c>
      <c r="G2800" s="3">
        <v>780.12</v>
      </c>
      <c r="H2800" s="3">
        <v>0.34098000000000001</v>
      </c>
      <c r="I2800" s="3">
        <v>758.45</v>
      </c>
      <c r="J2800" s="3">
        <v>0.88</v>
      </c>
      <c r="K2800" s="3">
        <v>780.12</v>
      </c>
      <c r="L2800" s="3">
        <v>2.4900000000000002</v>
      </c>
      <c r="M2800" s="3">
        <v>758.45</v>
      </c>
      <c r="N2800" s="3">
        <v>16.3104575479685</v>
      </c>
      <c r="O2800" s="3">
        <v>780.12</v>
      </c>
      <c r="P2800" s="3">
        <v>58.835352557030021</v>
      </c>
      <c r="Q2800" s="3">
        <v>758.45</v>
      </c>
    </row>
    <row r="2801" spans="2:17">
      <c r="B2801" s="5">
        <v>1.39</v>
      </c>
      <c r="C2801" s="5">
        <v>780.1</v>
      </c>
      <c r="D2801" s="3">
        <v>11.36</v>
      </c>
      <c r="E2801" s="3">
        <v>758.42</v>
      </c>
      <c r="F2801" s="3">
        <v>1.5390000000000001E-2</v>
      </c>
      <c r="G2801" s="3">
        <v>780.1</v>
      </c>
      <c r="H2801" s="3">
        <v>0.4078</v>
      </c>
      <c r="I2801" s="3">
        <v>758.42</v>
      </c>
      <c r="J2801" s="3">
        <v>1.1100000000000001</v>
      </c>
      <c r="K2801" s="3">
        <v>780.1</v>
      </c>
      <c r="L2801" s="3">
        <v>2.5499999999999998</v>
      </c>
      <c r="M2801" s="3">
        <v>758.42</v>
      </c>
      <c r="N2801" s="3">
        <v>22.49458012400083</v>
      </c>
      <c r="O2801" s="3">
        <v>780.1</v>
      </c>
      <c r="P2801" s="3">
        <v>54.812561951740307</v>
      </c>
      <c r="Q2801" s="3">
        <v>758.42</v>
      </c>
    </row>
    <row r="2802" spans="2:17">
      <c r="B2802" s="5">
        <v>1.1599999999999999</v>
      </c>
      <c r="C2802" s="5">
        <v>780.07</v>
      </c>
      <c r="D2802" s="3">
        <v>11.69</v>
      </c>
      <c r="E2802" s="3">
        <v>758.4</v>
      </c>
      <c r="F2802" s="3">
        <v>1.7579999999999998E-2</v>
      </c>
      <c r="G2802" s="3">
        <v>780.07</v>
      </c>
      <c r="H2802" s="3">
        <v>0.41411999999999999</v>
      </c>
      <c r="I2802" s="3">
        <v>758.4</v>
      </c>
      <c r="J2802" s="3">
        <v>1.51</v>
      </c>
      <c r="K2802" s="3">
        <v>780.07</v>
      </c>
      <c r="L2802" s="3">
        <v>2.6</v>
      </c>
      <c r="M2802" s="3">
        <v>758.4</v>
      </c>
      <c r="N2802" s="3">
        <v>27.10691762834162</v>
      </c>
      <c r="O2802" s="3">
        <v>780.07</v>
      </c>
      <c r="P2802" s="3">
        <v>29.007135401580651</v>
      </c>
      <c r="Q2802" s="3">
        <v>758.4</v>
      </c>
    </row>
    <row r="2803" spans="2:17">
      <c r="B2803" s="5">
        <v>0.99</v>
      </c>
      <c r="C2803" s="5">
        <v>780.05</v>
      </c>
      <c r="D2803" s="3">
        <v>12.01</v>
      </c>
      <c r="E2803" s="3">
        <v>758.37</v>
      </c>
      <c r="F2803" s="3">
        <v>1.636E-2</v>
      </c>
      <c r="G2803" s="3">
        <v>780.05</v>
      </c>
      <c r="H2803" s="3">
        <v>0.37523000000000001</v>
      </c>
      <c r="I2803" s="3">
        <v>758.37</v>
      </c>
      <c r="J2803" s="3">
        <v>1.66</v>
      </c>
      <c r="K2803" s="3">
        <v>780.05</v>
      </c>
      <c r="L2803" s="3">
        <v>2.65</v>
      </c>
      <c r="M2803" s="3">
        <v>758.37</v>
      </c>
      <c r="N2803" s="3">
        <v>32.009948672871957</v>
      </c>
      <c r="O2803" s="3">
        <v>780.05</v>
      </c>
      <c r="P2803" s="3">
        <v>4.2420857320993681</v>
      </c>
      <c r="Q2803" s="3">
        <v>758.37</v>
      </c>
    </row>
    <row r="2804" spans="2:17">
      <c r="B2804" s="5">
        <v>0.83</v>
      </c>
      <c r="C2804" s="5">
        <v>780.02</v>
      </c>
      <c r="D2804" s="3">
        <v>12.24</v>
      </c>
      <c r="E2804" s="3">
        <v>758.35</v>
      </c>
      <c r="F2804" s="3">
        <v>1.35E-2</v>
      </c>
      <c r="G2804" s="3">
        <v>780.02</v>
      </c>
      <c r="H2804" s="3">
        <v>0.37431000000000003</v>
      </c>
      <c r="I2804" s="3">
        <v>758.35</v>
      </c>
      <c r="J2804" s="3">
        <v>1.62</v>
      </c>
      <c r="K2804" s="3">
        <v>780.02</v>
      </c>
      <c r="L2804" s="3">
        <v>2.7</v>
      </c>
      <c r="M2804" s="3">
        <v>758.35</v>
      </c>
      <c r="N2804" s="3">
        <v>34.921983961437405</v>
      </c>
      <c r="O2804" s="3">
        <v>780.02</v>
      </c>
      <c r="P2804" s="3">
        <v>3.3720450661987282</v>
      </c>
      <c r="Q2804" s="3">
        <v>758.35</v>
      </c>
    </row>
    <row r="2805" spans="2:17">
      <c r="B2805" s="5">
        <v>0.82</v>
      </c>
      <c r="C2805" s="5">
        <v>780</v>
      </c>
      <c r="D2805" s="3">
        <v>12.31</v>
      </c>
      <c r="E2805" s="3">
        <v>758.32</v>
      </c>
      <c r="F2805" s="3">
        <v>1.2869999999999999E-2</v>
      </c>
      <c r="G2805" s="3">
        <v>780</v>
      </c>
      <c r="H2805" s="3">
        <v>0.39656000000000002</v>
      </c>
      <c r="I2805" s="3">
        <v>758.32</v>
      </c>
      <c r="J2805" s="3">
        <v>1.56</v>
      </c>
      <c r="K2805" s="3">
        <v>780</v>
      </c>
      <c r="L2805" s="3">
        <v>2.75</v>
      </c>
      <c r="M2805" s="3">
        <v>758.32</v>
      </c>
      <c r="N2805" s="3">
        <v>36.50294882913493</v>
      </c>
      <c r="O2805" s="3">
        <v>780</v>
      </c>
      <c r="P2805" s="3">
        <v>23.323821696541536</v>
      </c>
      <c r="Q2805" s="3">
        <v>758.32</v>
      </c>
    </row>
    <row r="2806" spans="2:17">
      <c r="B2806" s="5">
        <v>0.88</v>
      </c>
      <c r="C2806" s="5">
        <v>779.97</v>
      </c>
      <c r="D2806" s="3">
        <v>12.18</v>
      </c>
      <c r="E2806" s="3">
        <v>758.3</v>
      </c>
      <c r="F2806" s="3">
        <v>8.9300000000000004E-3</v>
      </c>
      <c r="G2806" s="3">
        <v>779.97</v>
      </c>
      <c r="H2806" s="3">
        <v>0.41935000000000006</v>
      </c>
      <c r="I2806" s="3">
        <v>758.3</v>
      </c>
      <c r="J2806" s="3">
        <v>1.01</v>
      </c>
      <c r="K2806" s="3">
        <v>779.97</v>
      </c>
      <c r="L2806" s="3">
        <v>2.8</v>
      </c>
      <c r="M2806" s="3">
        <v>758.3</v>
      </c>
      <c r="N2806" s="3">
        <v>36.763043049304528</v>
      </c>
      <c r="O2806" s="3">
        <v>779.97</v>
      </c>
      <c r="P2806" s="3">
        <v>26.395993426544734</v>
      </c>
      <c r="Q2806" s="3">
        <v>758.3</v>
      </c>
    </row>
    <row r="2807" spans="2:17">
      <c r="B2807" s="5">
        <v>1.07</v>
      </c>
      <c r="C2807" s="5">
        <v>779.95</v>
      </c>
      <c r="D2807" s="3">
        <v>11.89</v>
      </c>
      <c r="E2807" s="3">
        <v>758.27</v>
      </c>
      <c r="F2807" s="3">
        <v>1.4369999999999999E-2</v>
      </c>
      <c r="G2807" s="3">
        <v>779.95</v>
      </c>
      <c r="H2807" s="3">
        <v>0.42501</v>
      </c>
      <c r="I2807" s="3">
        <v>758.27</v>
      </c>
      <c r="J2807" s="3">
        <v>1.35</v>
      </c>
      <c r="K2807" s="3">
        <v>779.95</v>
      </c>
      <c r="L2807" s="3">
        <v>2.84</v>
      </c>
      <c r="M2807" s="3">
        <v>758.27</v>
      </c>
      <c r="N2807" s="3">
        <v>35.812424174018012</v>
      </c>
      <c r="O2807" s="3">
        <v>779.95</v>
      </c>
      <c r="P2807" s="3">
        <v>28.147294509019993</v>
      </c>
      <c r="Q2807" s="3">
        <v>758.27</v>
      </c>
    </row>
    <row r="2808" spans="2:17">
      <c r="B2808" s="5">
        <v>1.61</v>
      </c>
      <c r="C2808" s="5">
        <v>779.92</v>
      </c>
      <c r="D2808" s="3">
        <v>11.56</v>
      </c>
      <c r="E2808" s="3">
        <v>758.25</v>
      </c>
      <c r="F2808" s="3">
        <v>2.0620000000000003E-2</v>
      </c>
      <c r="G2808" s="3">
        <v>779.92</v>
      </c>
      <c r="H2808" s="3">
        <v>0.38744000000000001</v>
      </c>
      <c r="I2808" s="3">
        <v>758.25</v>
      </c>
      <c r="J2808" s="3">
        <v>1.28</v>
      </c>
      <c r="K2808" s="3">
        <v>779.92</v>
      </c>
      <c r="L2808" s="3">
        <v>2.84</v>
      </c>
      <c r="M2808" s="3">
        <v>758.25</v>
      </c>
      <c r="N2808" s="3">
        <v>30.84921446678177</v>
      </c>
      <c r="O2808" s="3">
        <v>779.92</v>
      </c>
      <c r="P2808" s="3">
        <v>43.075682769420659</v>
      </c>
      <c r="Q2808" s="3">
        <v>758.25</v>
      </c>
    </row>
    <row r="2809" spans="2:17">
      <c r="B2809" s="5">
        <v>1.63</v>
      </c>
      <c r="C2809" s="5">
        <v>779.9</v>
      </c>
      <c r="D2809" s="3">
        <v>11.21</v>
      </c>
      <c r="E2809" s="3">
        <v>758.22</v>
      </c>
      <c r="F2809" s="3">
        <v>2.0899999999999998E-2</v>
      </c>
      <c r="G2809" s="3">
        <v>779.9</v>
      </c>
      <c r="H2809" s="3">
        <v>0.32562000000000002</v>
      </c>
      <c r="I2809" s="3">
        <v>758.22</v>
      </c>
      <c r="J2809" s="3">
        <v>1.28</v>
      </c>
      <c r="K2809" s="3">
        <v>779.9</v>
      </c>
      <c r="L2809" s="3">
        <v>2.82</v>
      </c>
      <c r="M2809" s="3">
        <v>758.22</v>
      </c>
      <c r="N2809" s="3">
        <v>25.21587965110858</v>
      </c>
      <c r="O2809" s="3">
        <v>779.9</v>
      </c>
      <c r="P2809" s="3">
        <v>77.986446980184084</v>
      </c>
      <c r="Q2809" s="3">
        <v>758.22</v>
      </c>
    </row>
    <row r="2810" spans="2:17">
      <c r="B2810" s="5">
        <v>1.32</v>
      </c>
      <c r="C2810" s="5">
        <v>779.87</v>
      </c>
      <c r="D2810" s="3">
        <v>10.79</v>
      </c>
      <c r="E2810" s="3">
        <v>758.2</v>
      </c>
      <c r="F2810" s="3">
        <v>1.8540000000000001E-2</v>
      </c>
      <c r="G2810" s="3">
        <v>779.87</v>
      </c>
      <c r="H2810" s="3">
        <v>0.28919</v>
      </c>
      <c r="I2810" s="3">
        <v>758.2</v>
      </c>
      <c r="J2810" s="3">
        <v>1.41</v>
      </c>
      <c r="K2810" s="3">
        <v>779.87</v>
      </c>
      <c r="L2810" s="3">
        <v>2.81</v>
      </c>
      <c r="M2810" s="3">
        <v>758.2</v>
      </c>
      <c r="N2810" s="3">
        <v>22.53435924002677</v>
      </c>
      <c r="O2810" s="3">
        <v>779.87</v>
      </c>
      <c r="P2810" s="3">
        <v>90.234334806836927</v>
      </c>
      <c r="Q2810" s="3">
        <v>758.2</v>
      </c>
    </row>
    <row r="2811" spans="2:17">
      <c r="B2811" s="5">
        <v>1.4</v>
      </c>
      <c r="C2811" s="5">
        <v>779.85</v>
      </c>
      <c r="D2811" s="3">
        <v>10.27</v>
      </c>
      <c r="E2811" s="3">
        <v>758.17</v>
      </c>
      <c r="F2811" s="3">
        <v>2.1700000000000001E-2</v>
      </c>
      <c r="G2811" s="3">
        <v>779.85</v>
      </c>
      <c r="H2811" s="3">
        <v>0.32180999999999998</v>
      </c>
      <c r="I2811" s="3">
        <v>758.17</v>
      </c>
      <c r="J2811" s="3">
        <v>1.55</v>
      </c>
      <c r="K2811" s="3">
        <v>779.85</v>
      </c>
      <c r="L2811" s="3">
        <v>2.79</v>
      </c>
      <c r="M2811" s="3">
        <v>758.17</v>
      </c>
      <c r="N2811" s="3">
        <v>24.455996537279766</v>
      </c>
      <c r="O2811" s="3">
        <v>779.85</v>
      </c>
      <c r="P2811" s="3">
        <v>73.913677485528439</v>
      </c>
      <c r="Q2811" s="3">
        <v>758.17</v>
      </c>
    </row>
    <row r="2812" spans="2:17">
      <c r="B2812" s="5">
        <v>1.54</v>
      </c>
      <c r="C2812" s="5">
        <v>779.82</v>
      </c>
      <c r="D2812" s="3">
        <v>9.65</v>
      </c>
      <c r="E2812" s="3">
        <v>758.15</v>
      </c>
      <c r="F2812" s="3">
        <v>2.3449999999999999E-2</v>
      </c>
      <c r="G2812" s="3">
        <v>779.82</v>
      </c>
      <c r="H2812" s="3">
        <v>0.33465</v>
      </c>
      <c r="I2812" s="3">
        <v>758.15</v>
      </c>
      <c r="J2812" s="3">
        <v>1.52</v>
      </c>
      <c r="K2812" s="3">
        <v>779.82</v>
      </c>
      <c r="L2812" s="3">
        <v>2.79</v>
      </c>
      <c r="M2812" s="3">
        <v>758.15</v>
      </c>
      <c r="N2812" s="3">
        <v>24.295860095842016</v>
      </c>
      <c r="O2812" s="3">
        <v>779.82</v>
      </c>
      <c r="P2812" s="3">
        <v>57.534881456182056</v>
      </c>
      <c r="Q2812" s="3">
        <v>758.15</v>
      </c>
    </row>
    <row r="2813" spans="2:17">
      <c r="B2813" s="5">
        <v>1.23</v>
      </c>
      <c r="C2813" s="5">
        <v>779.8</v>
      </c>
      <c r="D2813" s="3">
        <v>8.99</v>
      </c>
      <c r="E2813" s="3">
        <v>758.12</v>
      </c>
      <c r="F2813" s="3">
        <v>3.2000000000000001E-2</v>
      </c>
      <c r="G2813" s="3">
        <v>779.8</v>
      </c>
      <c r="H2813" s="3">
        <v>0.30904999999999999</v>
      </c>
      <c r="I2813" s="3">
        <v>758.12</v>
      </c>
      <c r="J2813" s="3">
        <v>2.6</v>
      </c>
      <c r="K2813" s="3">
        <v>779.8</v>
      </c>
      <c r="L2813" s="3">
        <v>2.85</v>
      </c>
      <c r="M2813" s="3">
        <v>758.12</v>
      </c>
      <c r="N2813" s="3">
        <v>24.495775653305703</v>
      </c>
      <c r="O2813" s="3">
        <v>779.8</v>
      </c>
      <c r="P2813" s="3">
        <v>72.60300661134049</v>
      </c>
      <c r="Q2813" s="3">
        <v>758.12</v>
      </c>
    </row>
    <row r="2814" spans="2:17">
      <c r="B2814" s="5">
        <v>1</v>
      </c>
      <c r="C2814" s="5">
        <v>779.77</v>
      </c>
      <c r="D2814" s="3">
        <v>8.36</v>
      </c>
      <c r="E2814" s="3">
        <v>758.1</v>
      </c>
      <c r="F2814" s="3">
        <v>2.947E-2</v>
      </c>
      <c r="G2814" s="3">
        <v>779.77</v>
      </c>
      <c r="H2814" s="3">
        <v>0.25130000000000002</v>
      </c>
      <c r="I2814" s="3">
        <v>758.1</v>
      </c>
      <c r="J2814" s="3">
        <v>2.94</v>
      </c>
      <c r="K2814" s="3">
        <v>779.77</v>
      </c>
      <c r="L2814" s="3">
        <v>2.91</v>
      </c>
      <c r="M2814" s="3">
        <v>758.1</v>
      </c>
      <c r="N2814" s="3">
        <v>30.208668701030774</v>
      </c>
      <c r="O2814" s="3">
        <v>779.77</v>
      </c>
      <c r="P2814" s="3">
        <v>95.616755198346524</v>
      </c>
      <c r="Q2814" s="3">
        <v>758.1</v>
      </c>
    </row>
    <row r="2815" spans="2:17">
      <c r="B2815" s="5">
        <v>0.86</v>
      </c>
      <c r="C2815" s="5">
        <v>779.75</v>
      </c>
      <c r="D2815" s="3">
        <v>7.87</v>
      </c>
      <c r="E2815" s="3">
        <v>758.07</v>
      </c>
      <c r="F2815" s="3">
        <v>2.7969999999999998E-2</v>
      </c>
      <c r="G2815" s="3">
        <v>779.75</v>
      </c>
      <c r="H2815" s="3">
        <v>0.21809000000000001</v>
      </c>
      <c r="I2815" s="3">
        <v>758.07</v>
      </c>
      <c r="J2815" s="3">
        <v>3.25</v>
      </c>
      <c r="K2815" s="3">
        <v>779.75</v>
      </c>
      <c r="L2815" s="3">
        <v>2.96</v>
      </c>
      <c r="M2815" s="3">
        <v>758.07</v>
      </c>
      <c r="N2815" s="3">
        <v>36.282633724991278</v>
      </c>
      <c r="O2815" s="3">
        <v>779.75</v>
      </c>
      <c r="P2815" s="3">
        <v>111.51616188071365</v>
      </c>
      <c r="Q2815" s="3">
        <v>758.07</v>
      </c>
    </row>
    <row r="2816" spans="2:17">
      <c r="B2816" s="5">
        <v>0.77</v>
      </c>
      <c r="C2816" s="5">
        <v>779.72</v>
      </c>
      <c r="D2816" s="3">
        <v>7.56</v>
      </c>
      <c r="E2816" s="3">
        <v>758.05</v>
      </c>
      <c r="F2816" s="3">
        <v>2.6000000000000002E-2</v>
      </c>
      <c r="G2816" s="3">
        <v>779.72</v>
      </c>
      <c r="H2816" s="3">
        <v>0.16919999999999999</v>
      </c>
      <c r="I2816" s="3">
        <v>758.05</v>
      </c>
      <c r="J2816" s="3">
        <v>3.38</v>
      </c>
      <c r="K2816" s="3">
        <v>779.72</v>
      </c>
      <c r="L2816" s="3">
        <v>2.94</v>
      </c>
      <c r="M2816" s="3">
        <v>758.05</v>
      </c>
      <c r="N2816" s="3">
        <v>38.073713923492477</v>
      </c>
      <c r="O2816" s="3">
        <v>779.72</v>
      </c>
      <c r="P2816" s="3">
        <v>107.34445458466018</v>
      </c>
      <c r="Q2816" s="3">
        <v>758.05</v>
      </c>
    </row>
    <row r="2817" spans="2:17">
      <c r="B2817" s="5">
        <v>1.03</v>
      </c>
      <c r="C2817" s="5">
        <v>779.7</v>
      </c>
      <c r="D2817" s="3">
        <v>7.36</v>
      </c>
      <c r="E2817" s="3">
        <v>758.02</v>
      </c>
      <c r="F2817" s="3">
        <v>2.2790000000000001E-2</v>
      </c>
      <c r="G2817" s="3">
        <v>779.7</v>
      </c>
      <c r="H2817" s="3">
        <v>0.13765000000000002</v>
      </c>
      <c r="I2817" s="3">
        <v>758.02</v>
      </c>
      <c r="J2817" s="3">
        <v>2.2000000000000002</v>
      </c>
      <c r="K2817" s="3">
        <v>779.7</v>
      </c>
      <c r="L2817" s="3">
        <v>2.89</v>
      </c>
      <c r="M2817" s="3">
        <v>758.02</v>
      </c>
      <c r="N2817" s="3">
        <v>8.3321948414329743</v>
      </c>
      <c r="O2817" s="3">
        <v>779.7</v>
      </c>
      <c r="P2817" s="3">
        <v>119.41180642319532</v>
      </c>
      <c r="Q2817" s="3">
        <v>758.02</v>
      </c>
    </row>
    <row r="2818" spans="2:17">
      <c r="B2818" s="5">
        <v>0.92</v>
      </c>
      <c r="C2818" s="5">
        <v>779.67</v>
      </c>
      <c r="D2818" s="3">
        <v>7.16</v>
      </c>
      <c r="E2818" s="3">
        <v>758</v>
      </c>
      <c r="F2818" s="3">
        <v>1.6550000000000002E-2</v>
      </c>
      <c r="G2818" s="3">
        <v>779.67</v>
      </c>
      <c r="H2818" s="3">
        <v>0.10648000000000001</v>
      </c>
      <c r="I2818" s="3">
        <v>758</v>
      </c>
      <c r="J2818" s="3">
        <v>1.8</v>
      </c>
      <c r="K2818" s="3">
        <v>779.67</v>
      </c>
      <c r="L2818" s="3">
        <v>2.87</v>
      </c>
      <c r="M2818" s="3">
        <v>758</v>
      </c>
      <c r="N2818" s="3">
        <v>12.134670342579028</v>
      </c>
      <c r="O2818" s="3">
        <v>779.67</v>
      </c>
      <c r="P2818" s="3">
        <v>126.01513968350099</v>
      </c>
      <c r="Q2818" s="3">
        <v>758</v>
      </c>
    </row>
    <row r="2819" spans="2:17">
      <c r="B2819" s="5">
        <v>0.84</v>
      </c>
      <c r="C2819" s="5">
        <v>779.65</v>
      </c>
      <c r="D2819" s="3">
        <v>6.98</v>
      </c>
      <c r="E2819" s="3">
        <v>757.97</v>
      </c>
      <c r="F2819" s="3">
        <v>1.044E-2</v>
      </c>
      <c r="G2819" s="3">
        <v>779.65</v>
      </c>
      <c r="H2819" s="3">
        <v>9.1200000000000003E-2</v>
      </c>
      <c r="I2819" s="3">
        <v>757.97</v>
      </c>
      <c r="J2819" s="3">
        <v>1.25</v>
      </c>
      <c r="K2819" s="3">
        <v>779.65</v>
      </c>
      <c r="L2819" s="3">
        <v>2.86</v>
      </c>
      <c r="M2819" s="3">
        <v>757.97</v>
      </c>
      <c r="N2819" s="3">
        <v>16.686829184213913</v>
      </c>
      <c r="O2819" s="3">
        <v>779.65</v>
      </c>
      <c r="P2819" s="3">
        <v>140.05410770865504</v>
      </c>
      <c r="Q2819" s="3">
        <v>757.97</v>
      </c>
    </row>
    <row r="2820" spans="2:17">
      <c r="B2820" s="5">
        <v>0.77</v>
      </c>
      <c r="C2820" s="5">
        <v>779.62</v>
      </c>
      <c r="D2820" s="3">
        <v>6.8</v>
      </c>
      <c r="E2820" s="3">
        <v>757.95</v>
      </c>
      <c r="F2820" s="3">
        <v>9.130000000000001E-3</v>
      </c>
      <c r="G2820" s="3">
        <v>779.62</v>
      </c>
      <c r="H2820" s="3">
        <v>9.6280000000000004E-2</v>
      </c>
      <c r="I2820" s="3">
        <v>757.95</v>
      </c>
      <c r="J2820" s="3">
        <v>1.19</v>
      </c>
      <c r="K2820" s="3">
        <v>779.62</v>
      </c>
      <c r="L2820" s="3">
        <v>2.88</v>
      </c>
      <c r="M2820" s="3">
        <v>757.95</v>
      </c>
      <c r="N2820" s="3">
        <v>28.704202133383127</v>
      </c>
      <c r="O2820" s="3">
        <v>779.62</v>
      </c>
      <c r="P2820" s="3">
        <v>156.28296706990366</v>
      </c>
      <c r="Q2820" s="3">
        <v>757.95</v>
      </c>
    </row>
    <row r="2821" spans="2:17">
      <c r="B2821" s="5">
        <v>0.8</v>
      </c>
      <c r="C2821" s="5">
        <v>779.6</v>
      </c>
      <c r="D2821" s="3">
        <v>6.63</v>
      </c>
      <c r="E2821" s="3">
        <v>757.92</v>
      </c>
      <c r="F2821" s="3">
        <v>1.0670000000000001E-2</v>
      </c>
      <c r="G2821" s="3">
        <v>779.6</v>
      </c>
      <c r="H2821" s="3">
        <v>9.5689999999999997E-2</v>
      </c>
      <c r="I2821" s="3">
        <v>757.92</v>
      </c>
      <c r="J2821" s="3">
        <v>1.33</v>
      </c>
      <c r="K2821" s="3">
        <v>779.6</v>
      </c>
      <c r="L2821" s="3">
        <v>2.87</v>
      </c>
      <c r="M2821" s="3">
        <v>757.92</v>
      </c>
      <c r="N2821" s="3">
        <v>33.67761161395935</v>
      </c>
      <c r="O2821" s="3">
        <v>779.6</v>
      </c>
      <c r="P2821" s="3">
        <v>163.07703609166705</v>
      </c>
      <c r="Q2821" s="3">
        <v>757.92</v>
      </c>
    </row>
    <row r="2822" spans="2:17">
      <c r="B2822" s="5">
        <v>0.77</v>
      </c>
      <c r="C2822" s="5">
        <v>779.57</v>
      </c>
      <c r="D2822" s="3">
        <v>6.5</v>
      </c>
      <c r="E2822" s="3">
        <v>757.9</v>
      </c>
      <c r="F2822" s="3">
        <v>9.8300000000000002E-3</v>
      </c>
      <c r="G2822" s="3">
        <v>779.57</v>
      </c>
      <c r="H2822" s="3">
        <v>0.11255</v>
      </c>
      <c r="I2822" s="3">
        <v>757.9</v>
      </c>
      <c r="J2822" s="3">
        <v>1.27</v>
      </c>
      <c r="K2822" s="3">
        <v>779.57</v>
      </c>
      <c r="L2822" s="3">
        <v>2.94</v>
      </c>
      <c r="M2822" s="3">
        <v>757.9</v>
      </c>
      <c r="N2822" s="3">
        <v>33.796948962037163</v>
      </c>
      <c r="O2822" s="3">
        <v>779.57</v>
      </c>
      <c r="P2822" s="3">
        <v>168.07084511892324</v>
      </c>
      <c r="Q2822" s="3">
        <v>757.9</v>
      </c>
    </row>
    <row r="2823" spans="2:17">
      <c r="B2823" s="5">
        <v>0.75</v>
      </c>
      <c r="C2823" s="5">
        <v>779.55</v>
      </c>
      <c r="D2823" s="3">
        <v>6.48</v>
      </c>
      <c r="E2823" s="3">
        <v>757.87</v>
      </c>
      <c r="F2823" s="3">
        <v>7.9699999999999997E-3</v>
      </c>
      <c r="G2823" s="3">
        <v>779.55</v>
      </c>
      <c r="H2823" s="3">
        <v>0.13524</v>
      </c>
      <c r="I2823" s="3">
        <v>757.87</v>
      </c>
      <c r="J2823" s="3">
        <v>1.06</v>
      </c>
      <c r="K2823" s="3">
        <v>779.55</v>
      </c>
      <c r="L2823" s="3">
        <v>2.97</v>
      </c>
      <c r="M2823" s="3">
        <v>757.87</v>
      </c>
      <c r="N2823" s="3">
        <v>36.188795810263422</v>
      </c>
      <c r="O2823" s="3">
        <v>779.55</v>
      </c>
      <c r="P2823" s="3">
        <v>190.63376372430196</v>
      </c>
      <c r="Q2823" s="3">
        <v>757.87</v>
      </c>
    </row>
    <row r="2824" spans="2:17">
      <c r="B2824" s="5">
        <v>0.81</v>
      </c>
      <c r="C2824" s="5">
        <v>779.52</v>
      </c>
      <c r="D2824" s="3">
        <v>6.55</v>
      </c>
      <c r="E2824" s="3">
        <v>757.85</v>
      </c>
      <c r="F2824" s="3">
        <v>8.660000000000001E-3</v>
      </c>
      <c r="G2824" s="3">
        <v>779.52</v>
      </c>
      <c r="H2824" s="3">
        <v>0.19419999999999998</v>
      </c>
      <c r="I2824" s="3">
        <v>757.85</v>
      </c>
      <c r="J2824" s="3">
        <v>1.06</v>
      </c>
      <c r="K2824" s="3">
        <v>779.52</v>
      </c>
      <c r="L2824" s="3">
        <v>3</v>
      </c>
      <c r="M2824" s="3">
        <v>757.85</v>
      </c>
      <c r="N2824" s="3">
        <v>38.6999800065675</v>
      </c>
      <c r="O2824" s="3">
        <v>779.52</v>
      </c>
      <c r="P2824" s="3">
        <v>177.6861714465262</v>
      </c>
      <c r="Q2824" s="3">
        <v>757.85</v>
      </c>
    </row>
    <row r="2825" spans="2:17">
      <c r="B2825" s="5">
        <v>0.93</v>
      </c>
      <c r="C2825" s="5">
        <v>779.5</v>
      </c>
      <c r="D2825" s="3">
        <v>6.62</v>
      </c>
      <c r="E2825" s="3">
        <v>757.81999999999994</v>
      </c>
      <c r="F2825" s="3">
        <v>8.830000000000001E-3</v>
      </c>
      <c r="G2825" s="3">
        <v>779.5</v>
      </c>
      <c r="H2825" s="3">
        <v>0.22556000000000001</v>
      </c>
      <c r="I2825" s="3">
        <v>757.81999999999994</v>
      </c>
      <c r="J2825" s="3">
        <v>0.95</v>
      </c>
      <c r="K2825" s="3">
        <v>779.5</v>
      </c>
      <c r="L2825" s="3">
        <v>3.02</v>
      </c>
      <c r="M2825" s="3">
        <v>757.81999999999994</v>
      </c>
      <c r="N2825" s="3">
        <v>36.829341576014421</v>
      </c>
      <c r="O2825" s="3">
        <v>779.5</v>
      </c>
      <c r="P2825" s="3">
        <v>79.537832505195652</v>
      </c>
      <c r="Q2825" s="3">
        <v>757.81999999999994</v>
      </c>
    </row>
    <row r="2826" spans="2:17">
      <c r="B2826" s="5">
        <v>0.92</v>
      </c>
      <c r="C2826" s="5">
        <v>779.47</v>
      </c>
      <c r="D2826" s="3">
        <v>6.73</v>
      </c>
      <c r="E2826" s="3">
        <v>757.8</v>
      </c>
      <c r="F2826" s="3">
        <v>9.2100000000000012E-3</v>
      </c>
      <c r="G2826" s="3">
        <v>779.47</v>
      </c>
      <c r="H2826" s="3">
        <v>0.24396999999999999</v>
      </c>
      <c r="I2826" s="3">
        <v>757.8</v>
      </c>
      <c r="J2826" s="3">
        <v>1</v>
      </c>
      <c r="K2826" s="3">
        <v>779.47</v>
      </c>
      <c r="L2826" s="3">
        <v>3.04</v>
      </c>
      <c r="M2826" s="3">
        <v>757.8</v>
      </c>
      <c r="N2826" s="3">
        <v>33.467496283155675</v>
      </c>
      <c r="O2826" s="3">
        <v>779.47</v>
      </c>
      <c r="P2826" s="3">
        <v>54.061858633917481</v>
      </c>
      <c r="Q2826" s="3">
        <v>757.8</v>
      </c>
    </row>
    <row r="2827" spans="2:17">
      <c r="B2827" s="5">
        <v>0.89</v>
      </c>
      <c r="C2827" s="5">
        <v>779.45</v>
      </c>
      <c r="D2827" s="3">
        <v>6.81</v>
      </c>
      <c r="E2827" s="3">
        <v>757.77</v>
      </c>
      <c r="F2827" s="3">
        <v>1.11E-2</v>
      </c>
      <c r="G2827" s="3">
        <v>779.45</v>
      </c>
      <c r="H2827" s="3">
        <v>0.24354000000000001</v>
      </c>
      <c r="I2827" s="3">
        <v>757.77</v>
      </c>
      <c r="J2827" s="3">
        <v>1.25</v>
      </c>
      <c r="K2827" s="3">
        <v>779.45</v>
      </c>
      <c r="L2827" s="3">
        <v>3.09</v>
      </c>
      <c r="M2827" s="3">
        <v>757.77</v>
      </c>
      <c r="N2827" s="3">
        <v>36.118417374217536</v>
      </c>
      <c r="O2827" s="3">
        <v>779.45</v>
      </c>
      <c r="P2827" s="3">
        <v>80.698566711285835</v>
      </c>
      <c r="Q2827" s="3">
        <v>757.77</v>
      </c>
    </row>
    <row r="2828" spans="2:17">
      <c r="B2828" s="5">
        <v>0.93</v>
      </c>
      <c r="C2828" s="5">
        <v>779.42</v>
      </c>
      <c r="D2828" s="3">
        <v>6.85</v>
      </c>
      <c r="E2828" s="3">
        <v>757.75</v>
      </c>
      <c r="F2828" s="3">
        <v>1.008E-2</v>
      </c>
      <c r="G2828" s="3">
        <v>779.42</v>
      </c>
      <c r="H2828" s="3">
        <v>0.22338999999999998</v>
      </c>
      <c r="I2828" s="3">
        <v>757.75</v>
      </c>
      <c r="J2828" s="3">
        <v>1.0900000000000001</v>
      </c>
      <c r="K2828" s="3">
        <v>779.42</v>
      </c>
      <c r="L2828" s="3">
        <v>3.15</v>
      </c>
      <c r="M2828" s="3">
        <v>757.75</v>
      </c>
      <c r="N2828" s="3">
        <v>35.427892719100612</v>
      </c>
      <c r="O2828" s="3">
        <v>779.42</v>
      </c>
      <c r="P2828" s="3">
        <v>105.6033532755249</v>
      </c>
      <c r="Q2828" s="3">
        <v>757.75</v>
      </c>
    </row>
    <row r="2829" spans="2:17">
      <c r="B2829" s="5">
        <v>0.91</v>
      </c>
      <c r="C2829" s="5">
        <v>779.4</v>
      </c>
      <c r="D2829" s="3">
        <v>6.88</v>
      </c>
      <c r="E2829" s="3">
        <v>757.72</v>
      </c>
      <c r="F2829" s="3">
        <v>1.0460000000000001E-2</v>
      </c>
      <c r="G2829" s="3">
        <v>779.4</v>
      </c>
      <c r="H2829" s="3">
        <v>0.21708000000000002</v>
      </c>
      <c r="I2829" s="3">
        <v>757.72</v>
      </c>
      <c r="J2829" s="3">
        <v>1.1499999999999999</v>
      </c>
      <c r="K2829" s="3">
        <v>779.4</v>
      </c>
      <c r="L2829" s="3">
        <v>3.18</v>
      </c>
      <c r="M2829" s="3">
        <v>757.72</v>
      </c>
      <c r="N2829" s="3">
        <v>34.48747361715408</v>
      </c>
      <c r="O2829" s="3">
        <v>779.4</v>
      </c>
      <c r="P2829" s="3">
        <v>129.70745763257523</v>
      </c>
      <c r="Q2829" s="3">
        <v>757.72</v>
      </c>
    </row>
    <row r="2830" spans="2:17">
      <c r="B2830" s="5">
        <v>0.95</v>
      </c>
      <c r="C2830" s="5">
        <v>779.37</v>
      </c>
      <c r="D2830" s="3">
        <v>6.94</v>
      </c>
      <c r="E2830" s="3">
        <v>757.7</v>
      </c>
      <c r="F2830" s="3">
        <v>1.1599999999999999E-2</v>
      </c>
      <c r="G2830" s="3">
        <v>779.37</v>
      </c>
      <c r="H2830" s="3">
        <v>0.2142</v>
      </c>
      <c r="I2830" s="3">
        <v>757.7</v>
      </c>
      <c r="J2830" s="3">
        <v>1.22</v>
      </c>
      <c r="K2830" s="3">
        <v>779.37</v>
      </c>
      <c r="L2830" s="3">
        <v>3.18</v>
      </c>
      <c r="M2830" s="3">
        <v>757.7</v>
      </c>
      <c r="N2830" s="3">
        <v>36.328532705021203</v>
      </c>
      <c r="O2830" s="3">
        <v>779.37</v>
      </c>
      <c r="P2830" s="3">
        <v>107.83404370497942</v>
      </c>
      <c r="Q2830" s="3">
        <v>757.7</v>
      </c>
    </row>
    <row r="2831" spans="2:17">
      <c r="B2831" s="5">
        <v>0.96</v>
      </c>
      <c r="C2831" s="5">
        <v>779.35</v>
      </c>
      <c r="D2831" s="3">
        <v>7.04</v>
      </c>
      <c r="E2831" s="3">
        <v>757.67</v>
      </c>
      <c r="F2831" s="3">
        <v>1.072E-2</v>
      </c>
      <c r="G2831" s="3">
        <v>779.35</v>
      </c>
      <c r="H2831" s="3">
        <v>0.34963</v>
      </c>
      <c r="I2831" s="3">
        <v>757.67</v>
      </c>
      <c r="J2831" s="3">
        <v>1.1200000000000001</v>
      </c>
      <c r="K2831" s="3">
        <v>779.35</v>
      </c>
      <c r="L2831" s="3">
        <v>3.21</v>
      </c>
      <c r="M2831" s="3">
        <v>757.67</v>
      </c>
      <c r="N2831" s="3">
        <v>34.778167157343631</v>
      </c>
      <c r="O2831" s="3">
        <v>779.35</v>
      </c>
      <c r="P2831" s="3">
        <v>91.344070146227196</v>
      </c>
      <c r="Q2831" s="3">
        <v>757.67</v>
      </c>
    </row>
    <row r="2832" spans="2:17">
      <c r="B2832" s="5">
        <v>0.97</v>
      </c>
      <c r="C2832" s="5">
        <v>779.32</v>
      </c>
      <c r="D2832" s="3">
        <v>7.14</v>
      </c>
      <c r="E2832" s="3">
        <v>757.65</v>
      </c>
      <c r="F2832" s="3">
        <v>1.1560000000000001E-2</v>
      </c>
      <c r="G2832" s="3">
        <v>779.32</v>
      </c>
      <c r="H2832" s="3">
        <v>0.33881</v>
      </c>
      <c r="I2832" s="3">
        <v>757.65</v>
      </c>
      <c r="J2832" s="3">
        <v>1.19</v>
      </c>
      <c r="K2832" s="3">
        <v>779.32</v>
      </c>
      <c r="L2832" s="3">
        <v>3.22</v>
      </c>
      <c r="M2832" s="3">
        <v>757.65</v>
      </c>
      <c r="N2832" s="3">
        <v>35.398313376414663</v>
      </c>
      <c r="O2832" s="3">
        <v>779.32</v>
      </c>
      <c r="P2832" s="3">
        <v>105.77368949030263</v>
      </c>
      <c r="Q2832" s="3">
        <v>757.65</v>
      </c>
    </row>
    <row r="2833" spans="2:17">
      <c r="B2833" s="5">
        <v>1.28</v>
      </c>
      <c r="C2833" s="5">
        <v>779.3</v>
      </c>
      <c r="D2833" s="3">
        <v>7.17</v>
      </c>
      <c r="E2833" s="3">
        <v>757.62</v>
      </c>
      <c r="F2833" s="3">
        <v>1.247E-2</v>
      </c>
      <c r="G2833" s="3">
        <v>779.3</v>
      </c>
      <c r="H2833" s="3">
        <v>0.31757999999999997</v>
      </c>
      <c r="I2833" s="3">
        <v>757.62</v>
      </c>
      <c r="J2833" s="3">
        <v>0.98</v>
      </c>
      <c r="K2833" s="3">
        <v>779.3</v>
      </c>
      <c r="L2833" s="3">
        <v>3.23</v>
      </c>
      <c r="M2833" s="3">
        <v>757.62</v>
      </c>
      <c r="N2833" s="3">
        <v>36.898700034726311</v>
      </c>
      <c r="O2833" s="3">
        <v>779.3</v>
      </c>
      <c r="P2833" s="3">
        <v>101.42042622879744</v>
      </c>
      <c r="Q2833" s="3">
        <v>757.62</v>
      </c>
    </row>
    <row r="2834" spans="2:17">
      <c r="B2834" s="5">
        <v>1.46</v>
      </c>
      <c r="C2834" s="5">
        <v>779.27</v>
      </c>
      <c r="D2834" s="3">
        <v>7.09</v>
      </c>
      <c r="E2834" s="3">
        <v>757.6</v>
      </c>
      <c r="F2834" s="3">
        <v>8.830000000000001E-3</v>
      </c>
      <c r="G2834" s="3">
        <v>779.27</v>
      </c>
      <c r="H2834" s="3">
        <v>0.28626000000000001</v>
      </c>
      <c r="I2834" s="3">
        <v>757.6</v>
      </c>
      <c r="J2834" s="3">
        <v>0.6</v>
      </c>
      <c r="K2834" s="3">
        <v>779.27</v>
      </c>
      <c r="L2834" s="3">
        <v>3.25</v>
      </c>
      <c r="M2834" s="3">
        <v>757.6</v>
      </c>
      <c r="N2834" s="3">
        <v>29.324348352454155</v>
      </c>
      <c r="O2834" s="3">
        <v>779.27</v>
      </c>
      <c r="P2834" s="3">
        <v>96.727510515070776</v>
      </c>
      <c r="Q2834" s="3">
        <v>757.6</v>
      </c>
    </row>
    <row r="2835" spans="2:17">
      <c r="B2835" s="5">
        <v>1.57</v>
      </c>
      <c r="C2835" s="5">
        <v>779.25</v>
      </c>
      <c r="D2835" s="3">
        <v>6.94</v>
      </c>
      <c r="E2835" s="3">
        <v>757.56999999999994</v>
      </c>
      <c r="F2835" s="3">
        <v>8.150000000000001E-3</v>
      </c>
      <c r="G2835" s="3">
        <v>779.25</v>
      </c>
      <c r="H2835" s="3">
        <v>0.26283999999999996</v>
      </c>
      <c r="I2835" s="3">
        <v>757.56999999999994</v>
      </c>
      <c r="J2835" s="3">
        <v>0.52</v>
      </c>
      <c r="K2835" s="3">
        <v>779.25</v>
      </c>
      <c r="L2835" s="3">
        <v>3.24</v>
      </c>
      <c r="M2835" s="3">
        <v>757.56999999999994</v>
      </c>
      <c r="N2835" s="3">
        <v>25.452514392596207</v>
      </c>
      <c r="O2835" s="3">
        <v>779.25</v>
      </c>
      <c r="P2835" s="3">
        <v>46.037696947352025</v>
      </c>
      <c r="Q2835" s="3">
        <v>757.56999999999994</v>
      </c>
    </row>
    <row r="2836" spans="2:17">
      <c r="B2836" s="5">
        <v>1.83</v>
      </c>
      <c r="C2836" s="5">
        <v>779.22</v>
      </c>
      <c r="D2836" s="3">
        <v>6.81</v>
      </c>
      <c r="E2836" s="3">
        <v>757.55</v>
      </c>
      <c r="F2836" s="3">
        <v>1.1880000000000002E-2</v>
      </c>
      <c r="G2836" s="3">
        <v>779.22</v>
      </c>
      <c r="H2836" s="3">
        <v>0.24430000000000002</v>
      </c>
      <c r="I2836" s="3">
        <v>757.55</v>
      </c>
      <c r="J2836" s="3">
        <v>0.65</v>
      </c>
      <c r="K2836" s="3">
        <v>779.22</v>
      </c>
      <c r="L2836" s="3">
        <v>3.2</v>
      </c>
      <c r="M2836" s="3">
        <v>757.55</v>
      </c>
      <c r="N2836" s="3">
        <v>26.392933494542739</v>
      </c>
      <c r="O2836" s="3">
        <v>779.22</v>
      </c>
      <c r="P2836" s="3">
        <v>56.063054163222347</v>
      </c>
      <c r="Q2836" s="3">
        <v>757.55</v>
      </c>
    </row>
    <row r="2837" spans="2:17">
      <c r="B2837" s="5">
        <v>1.72</v>
      </c>
      <c r="C2837" s="5">
        <v>779.2</v>
      </c>
      <c r="D2837" s="3">
        <v>6.76</v>
      </c>
      <c r="E2837" s="3">
        <v>757.52</v>
      </c>
      <c r="F2837" s="3">
        <v>1.393E-2</v>
      </c>
      <c r="G2837" s="3">
        <v>779.2</v>
      </c>
      <c r="H2837" s="3">
        <v>0.20994000000000002</v>
      </c>
      <c r="I2837" s="3">
        <v>757.52</v>
      </c>
      <c r="J2837" s="3">
        <v>0.81</v>
      </c>
      <c r="K2837" s="3">
        <v>779.2</v>
      </c>
      <c r="L2837" s="3">
        <v>3.15</v>
      </c>
      <c r="M2837" s="3">
        <v>757.52</v>
      </c>
      <c r="N2837" s="3">
        <v>23.591055758049116</v>
      </c>
      <c r="O2837" s="3">
        <v>779.2</v>
      </c>
      <c r="P2837" s="3">
        <v>84.510222008437879</v>
      </c>
      <c r="Q2837" s="3">
        <v>757.52</v>
      </c>
    </row>
    <row r="2838" spans="2:17">
      <c r="B2838" s="5">
        <v>1.32</v>
      </c>
      <c r="C2838" s="5">
        <v>779.17</v>
      </c>
      <c r="D2838" s="3">
        <v>6.73</v>
      </c>
      <c r="E2838" s="3">
        <v>757.5</v>
      </c>
      <c r="F2838" s="3">
        <v>1.392E-2</v>
      </c>
      <c r="G2838" s="3">
        <v>779.17</v>
      </c>
      <c r="H2838" s="3">
        <v>0.14588000000000001</v>
      </c>
      <c r="I2838" s="3">
        <v>757.5</v>
      </c>
      <c r="J2838" s="3">
        <v>1.05</v>
      </c>
      <c r="K2838" s="3">
        <v>779.17</v>
      </c>
      <c r="L2838" s="3">
        <v>3.09</v>
      </c>
      <c r="M2838" s="3">
        <v>757.5</v>
      </c>
      <c r="N2838" s="3">
        <v>29.244790120402282</v>
      </c>
      <c r="O2838" s="3">
        <v>779.17</v>
      </c>
      <c r="P2838" s="3">
        <v>113.93758807162587</v>
      </c>
      <c r="Q2838" s="3">
        <v>757.5</v>
      </c>
    </row>
    <row r="2839" spans="2:17">
      <c r="B2839" s="5">
        <v>1.1000000000000001</v>
      </c>
      <c r="C2839" s="5">
        <v>779.15</v>
      </c>
      <c r="D2839" s="3">
        <v>6.64</v>
      </c>
      <c r="E2839" s="3">
        <v>757.47</v>
      </c>
      <c r="F2839" s="3">
        <v>1.7090000000000001E-2</v>
      </c>
      <c r="G2839" s="3">
        <v>779.15</v>
      </c>
      <c r="H2839" s="3">
        <v>0.13624</v>
      </c>
      <c r="I2839" s="3">
        <v>757.47</v>
      </c>
      <c r="J2839" s="3">
        <v>1.56</v>
      </c>
      <c r="K2839" s="3">
        <v>779.15</v>
      </c>
      <c r="L2839" s="3">
        <v>3.08</v>
      </c>
      <c r="M2839" s="3">
        <v>757.47</v>
      </c>
      <c r="N2839" s="3">
        <v>34.997462284153286</v>
      </c>
      <c r="O2839" s="3">
        <v>779.15</v>
      </c>
      <c r="P2839" s="3">
        <v>131.26802295359278</v>
      </c>
      <c r="Q2839" s="3">
        <v>757.47</v>
      </c>
    </row>
    <row r="2840" spans="2:17">
      <c r="B2840" s="5">
        <v>0.96</v>
      </c>
      <c r="C2840" s="5">
        <v>779.12</v>
      </c>
      <c r="D2840" s="3">
        <v>6.51</v>
      </c>
      <c r="E2840" s="3">
        <v>757.45</v>
      </c>
      <c r="F2840" s="3">
        <v>1.7829999999999999E-2</v>
      </c>
      <c r="G2840" s="3">
        <v>779.12</v>
      </c>
      <c r="H2840" s="3">
        <v>0.19534000000000001</v>
      </c>
      <c r="I2840" s="3">
        <v>757.45</v>
      </c>
      <c r="J2840" s="3">
        <v>1.86</v>
      </c>
      <c r="K2840" s="3">
        <v>779.12</v>
      </c>
      <c r="L2840" s="3">
        <v>3.1</v>
      </c>
      <c r="M2840" s="3">
        <v>757.45</v>
      </c>
      <c r="N2840" s="3">
        <v>39.610819765828076</v>
      </c>
      <c r="O2840" s="3">
        <v>779.12</v>
      </c>
      <c r="P2840" s="3">
        <v>122.51355749588447</v>
      </c>
      <c r="Q2840" s="3">
        <v>757.45</v>
      </c>
    </row>
    <row r="2841" spans="2:17">
      <c r="B2841" s="5">
        <v>0.9</v>
      </c>
      <c r="C2841" s="5">
        <v>779.1</v>
      </c>
      <c r="D2841" s="3">
        <v>6.46</v>
      </c>
      <c r="E2841" s="3">
        <v>757.42</v>
      </c>
      <c r="F2841" s="3">
        <v>1.617E-2</v>
      </c>
      <c r="G2841" s="3">
        <v>779.1</v>
      </c>
      <c r="H2841" s="3">
        <v>0.18057000000000001</v>
      </c>
      <c r="I2841" s="3">
        <v>757.42</v>
      </c>
      <c r="J2841" s="3">
        <v>1.8</v>
      </c>
      <c r="K2841" s="3">
        <v>779.1</v>
      </c>
      <c r="L2841" s="3">
        <v>2.99</v>
      </c>
      <c r="M2841" s="3">
        <v>757.42</v>
      </c>
      <c r="N2841" s="3">
        <v>41.622215068472926</v>
      </c>
      <c r="O2841" s="3">
        <v>779.1</v>
      </c>
      <c r="P2841" s="3">
        <v>111.33664586992994</v>
      </c>
      <c r="Q2841" s="3">
        <v>757.42</v>
      </c>
    </row>
    <row r="2842" spans="2:17">
      <c r="B2842" s="5">
        <v>1.08</v>
      </c>
      <c r="C2842" s="5">
        <v>779.07</v>
      </c>
      <c r="D2842" s="3">
        <v>6.52</v>
      </c>
      <c r="E2842" s="3">
        <v>757.4</v>
      </c>
      <c r="F2842" s="3">
        <v>1.1730000000000001E-2</v>
      </c>
      <c r="G2842" s="3">
        <v>779.07</v>
      </c>
      <c r="H2842" s="3">
        <v>0.17272000000000001</v>
      </c>
      <c r="I2842" s="3">
        <v>757.4</v>
      </c>
      <c r="J2842" s="3">
        <v>1.08</v>
      </c>
      <c r="K2842" s="3">
        <v>779.07</v>
      </c>
      <c r="L2842" s="3">
        <v>2.86</v>
      </c>
      <c r="M2842" s="3">
        <v>757.4</v>
      </c>
      <c r="N2842" s="3">
        <v>39.851534416651695</v>
      </c>
      <c r="O2842" s="3">
        <v>779.07</v>
      </c>
      <c r="P2842" s="3">
        <v>135.09089800141879</v>
      </c>
      <c r="Q2842" s="3">
        <v>757.4</v>
      </c>
    </row>
    <row r="2843" spans="2:17">
      <c r="B2843" s="5">
        <v>1.45</v>
      </c>
      <c r="C2843" s="5">
        <v>779.05</v>
      </c>
      <c r="D2843" s="3">
        <v>6.59</v>
      </c>
      <c r="E2843" s="3">
        <v>757.37</v>
      </c>
      <c r="F2843" s="3">
        <v>8.2500000000000004E-3</v>
      </c>
      <c r="G2843" s="3">
        <v>779.05</v>
      </c>
      <c r="H2843" s="3">
        <v>0.16330000000000003</v>
      </c>
      <c r="I2843" s="3">
        <v>757.37</v>
      </c>
      <c r="J2843" s="3">
        <v>0.56999999999999995</v>
      </c>
      <c r="K2843" s="3">
        <v>779.05</v>
      </c>
      <c r="L2843" s="3">
        <v>2.77</v>
      </c>
      <c r="M2843" s="3">
        <v>757.37</v>
      </c>
      <c r="N2843" s="3">
        <v>34.137621391592631</v>
      </c>
      <c r="O2843" s="3">
        <v>779.05</v>
      </c>
      <c r="P2843" s="3">
        <v>141.76460969777037</v>
      </c>
      <c r="Q2843" s="3">
        <v>757.37</v>
      </c>
    </row>
    <row r="2844" spans="2:17">
      <c r="B2844" s="5">
        <v>1.72</v>
      </c>
      <c r="C2844" s="5">
        <v>779.02</v>
      </c>
      <c r="D2844" s="3">
        <v>6.64</v>
      </c>
      <c r="E2844" s="3">
        <v>757.35</v>
      </c>
      <c r="F2844" s="3">
        <v>8.7200000000000003E-3</v>
      </c>
      <c r="G2844" s="3">
        <v>779.02</v>
      </c>
      <c r="H2844" s="3">
        <v>0.12424</v>
      </c>
      <c r="I2844" s="3">
        <v>757.35</v>
      </c>
      <c r="J2844" s="3">
        <v>0.51</v>
      </c>
      <c r="K2844" s="3">
        <v>779.02</v>
      </c>
      <c r="L2844" s="3">
        <v>2.72</v>
      </c>
      <c r="M2844" s="3">
        <v>757.35</v>
      </c>
      <c r="N2844" s="3">
        <v>28.395149001181608</v>
      </c>
      <c r="O2844" s="3">
        <v>779.02</v>
      </c>
      <c r="P2844" s="3">
        <v>55.953916588484525</v>
      </c>
      <c r="Q2844" s="3">
        <v>757.35</v>
      </c>
    </row>
    <row r="2845" spans="2:17">
      <c r="B2845" s="5">
        <v>1.73</v>
      </c>
      <c r="C2845" s="5">
        <v>779</v>
      </c>
      <c r="D2845" s="3">
        <v>6.61</v>
      </c>
      <c r="E2845" s="3">
        <v>757.31999999999994</v>
      </c>
      <c r="F2845" s="3">
        <v>1.076E-2</v>
      </c>
      <c r="G2845" s="3">
        <v>779</v>
      </c>
      <c r="H2845" s="3">
        <v>0.12090000000000001</v>
      </c>
      <c r="I2845" s="3">
        <v>757.31999999999994</v>
      </c>
      <c r="J2845" s="3">
        <v>0.62</v>
      </c>
      <c r="K2845" s="3">
        <v>779</v>
      </c>
      <c r="L2845" s="3">
        <v>2.75</v>
      </c>
      <c r="M2845" s="3">
        <v>757.31999999999994</v>
      </c>
      <c r="N2845" s="3">
        <v>26.233817030438985</v>
      </c>
      <c r="O2845" s="3">
        <v>779</v>
      </c>
      <c r="P2845" s="3">
        <v>89.783504825209633</v>
      </c>
      <c r="Q2845" s="3">
        <v>757.31999999999994</v>
      </c>
    </row>
    <row r="2846" spans="2:17">
      <c r="B2846" s="5">
        <v>1.6</v>
      </c>
      <c r="C2846" s="5">
        <v>778.97</v>
      </c>
      <c r="D2846" s="3">
        <v>6.55</v>
      </c>
      <c r="E2846" s="3">
        <v>757.3</v>
      </c>
      <c r="F2846" s="3">
        <v>1.3509999999999999E-2</v>
      </c>
      <c r="G2846" s="3">
        <v>778.97</v>
      </c>
      <c r="H2846" s="3">
        <v>0.13632</v>
      </c>
      <c r="I2846" s="3">
        <v>757.3</v>
      </c>
      <c r="J2846" s="3">
        <v>0.85</v>
      </c>
      <c r="K2846" s="3">
        <v>778.97</v>
      </c>
      <c r="L2846" s="3">
        <v>2.82</v>
      </c>
      <c r="M2846" s="3">
        <v>757.3</v>
      </c>
      <c r="N2846" s="3">
        <v>28.044276798286155</v>
      </c>
      <c r="O2846" s="3">
        <v>778.97</v>
      </c>
      <c r="P2846" s="3">
        <v>106.84364571366696</v>
      </c>
      <c r="Q2846" s="3">
        <v>757.3</v>
      </c>
    </row>
    <row r="2847" spans="2:17">
      <c r="B2847" s="5">
        <v>1.36</v>
      </c>
      <c r="C2847" s="5">
        <v>778.95</v>
      </c>
      <c r="D2847" s="3">
        <v>6.5</v>
      </c>
      <c r="E2847" s="3">
        <v>757.27</v>
      </c>
      <c r="F2847" s="3">
        <v>1.519E-2</v>
      </c>
      <c r="G2847" s="3">
        <v>778.95</v>
      </c>
      <c r="H2847" s="3">
        <v>0.13844000000000001</v>
      </c>
      <c r="I2847" s="3">
        <v>757.27</v>
      </c>
      <c r="J2847" s="3">
        <v>1.1100000000000001</v>
      </c>
      <c r="K2847" s="3">
        <v>778.95</v>
      </c>
      <c r="L2847" s="3">
        <v>2.88</v>
      </c>
      <c r="M2847" s="3">
        <v>757.27</v>
      </c>
      <c r="N2847" s="3">
        <v>32.227203845013612</v>
      </c>
      <c r="O2847" s="3">
        <v>778.95</v>
      </c>
      <c r="P2847" s="3">
        <v>116.57014957067575</v>
      </c>
      <c r="Q2847" s="3">
        <v>757.27</v>
      </c>
    </row>
    <row r="2848" spans="2:17">
      <c r="B2848" s="5">
        <v>1.2</v>
      </c>
      <c r="C2848" s="5">
        <v>778.92</v>
      </c>
      <c r="D2848" s="3">
        <v>6.44</v>
      </c>
      <c r="E2848" s="3">
        <v>757.25</v>
      </c>
      <c r="F2848" s="3">
        <v>1.6760000000000001E-2</v>
      </c>
      <c r="G2848" s="3">
        <v>778.92</v>
      </c>
      <c r="H2848" s="3">
        <v>0.15109</v>
      </c>
      <c r="I2848" s="3">
        <v>757.25</v>
      </c>
      <c r="J2848" s="3">
        <v>1.4</v>
      </c>
      <c r="K2848" s="3">
        <v>778.92</v>
      </c>
      <c r="L2848" s="3">
        <v>2.97</v>
      </c>
      <c r="M2848" s="3">
        <v>757.25</v>
      </c>
      <c r="N2848" s="3">
        <v>35.108639813559108</v>
      </c>
      <c r="O2848" s="3">
        <v>778.92</v>
      </c>
      <c r="P2848" s="3">
        <v>152.46111199941166</v>
      </c>
      <c r="Q2848" s="3">
        <v>757.25</v>
      </c>
    </row>
    <row r="2849" spans="2:17">
      <c r="B2849" s="5">
        <v>1.06</v>
      </c>
      <c r="C2849" s="5">
        <v>778.9</v>
      </c>
      <c r="D2849" s="3">
        <v>6.4</v>
      </c>
      <c r="E2849" s="3">
        <v>757.22</v>
      </c>
      <c r="F2849" s="3">
        <v>1.5519999999999999E-2</v>
      </c>
      <c r="G2849" s="3">
        <v>778.9</v>
      </c>
      <c r="H2849" s="3">
        <v>0.16250999999999999</v>
      </c>
      <c r="I2849" s="3">
        <v>757.22</v>
      </c>
      <c r="J2849" s="3">
        <v>1.46</v>
      </c>
      <c r="K2849" s="3">
        <v>778.9</v>
      </c>
      <c r="L2849" s="3">
        <v>3.02</v>
      </c>
      <c r="M2849" s="3">
        <v>757.22</v>
      </c>
      <c r="N2849" s="3">
        <v>39.561860853796148</v>
      </c>
      <c r="O2849" s="3">
        <v>778.9</v>
      </c>
      <c r="P2849" s="3">
        <v>175.42488169705175</v>
      </c>
      <c r="Q2849" s="3">
        <v>757.22</v>
      </c>
    </row>
    <row r="2850" spans="2:17">
      <c r="B2850" s="5">
        <v>1.18</v>
      </c>
      <c r="C2850" s="5">
        <v>778.87</v>
      </c>
      <c r="D2850" s="3">
        <v>6.41</v>
      </c>
      <c r="E2850" s="3">
        <v>757.2</v>
      </c>
      <c r="F2850" s="3">
        <v>1.5339999999999999E-2</v>
      </c>
      <c r="G2850" s="3">
        <v>778.87</v>
      </c>
      <c r="H2850" s="3">
        <v>0.18333000000000002</v>
      </c>
      <c r="I2850" s="3">
        <v>757.2</v>
      </c>
      <c r="J2850" s="3">
        <v>1.3</v>
      </c>
      <c r="K2850" s="3">
        <v>778.87</v>
      </c>
      <c r="L2850" s="3">
        <v>2.99</v>
      </c>
      <c r="M2850" s="3">
        <v>757.2</v>
      </c>
      <c r="N2850" s="3">
        <v>42.873727257288969</v>
      </c>
      <c r="O2850" s="3">
        <v>778.87</v>
      </c>
      <c r="P2850" s="3">
        <v>145.50690653621052</v>
      </c>
      <c r="Q2850" s="3">
        <v>757.2</v>
      </c>
    </row>
    <row r="2851" spans="2:17">
      <c r="B2851" s="5">
        <v>2.14</v>
      </c>
      <c r="C2851" s="5">
        <v>778.85</v>
      </c>
      <c r="D2851" s="3">
        <v>6.48</v>
      </c>
      <c r="E2851" s="3">
        <v>757.17</v>
      </c>
      <c r="F2851" s="3">
        <v>1.6809999999999999E-2</v>
      </c>
      <c r="G2851" s="3">
        <v>778.85</v>
      </c>
      <c r="H2851" s="3">
        <v>0.21499000000000001</v>
      </c>
      <c r="I2851" s="3">
        <v>757.17</v>
      </c>
      <c r="J2851" s="3">
        <v>0.78</v>
      </c>
      <c r="K2851" s="3">
        <v>778.85</v>
      </c>
      <c r="L2851" s="3">
        <v>2.92</v>
      </c>
      <c r="M2851" s="3">
        <v>757.17</v>
      </c>
      <c r="N2851" s="3">
        <v>36.570267333178826</v>
      </c>
      <c r="O2851" s="3">
        <v>778.85</v>
      </c>
      <c r="P2851" s="3">
        <v>85.570998435796227</v>
      </c>
      <c r="Q2851" s="3">
        <v>757.17</v>
      </c>
    </row>
    <row r="2852" spans="2:17">
      <c r="B2852" s="5">
        <v>3.02</v>
      </c>
      <c r="C2852" s="5">
        <v>778.82</v>
      </c>
      <c r="D2852" s="3">
        <v>6.55</v>
      </c>
      <c r="E2852" s="3">
        <v>757.15</v>
      </c>
      <c r="F2852" s="3">
        <v>2.0390000000000002E-2</v>
      </c>
      <c r="G2852" s="3">
        <v>778.82</v>
      </c>
      <c r="H2852" s="3">
        <v>0.23762</v>
      </c>
      <c r="I2852" s="3">
        <v>757.15</v>
      </c>
      <c r="J2852" s="3">
        <v>0.67</v>
      </c>
      <c r="K2852" s="3">
        <v>778.82</v>
      </c>
      <c r="L2852" s="3">
        <v>2.83</v>
      </c>
      <c r="M2852" s="3">
        <v>757.15</v>
      </c>
      <c r="N2852" s="3">
        <v>21.430743764640496</v>
      </c>
      <c r="O2852" s="3">
        <v>778.82</v>
      </c>
      <c r="P2852" s="3">
        <v>55.203213270661699</v>
      </c>
      <c r="Q2852" s="3">
        <v>757.15</v>
      </c>
    </row>
    <row r="2853" spans="2:17">
      <c r="B2853" s="5">
        <v>3.31</v>
      </c>
      <c r="C2853" s="5">
        <v>778.8</v>
      </c>
      <c r="D2853" s="3">
        <v>6.6</v>
      </c>
      <c r="E2853" s="3">
        <v>757.12</v>
      </c>
      <c r="F2853" s="3">
        <v>3.6729999999999999E-2</v>
      </c>
      <c r="G2853" s="3">
        <v>778.8</v>
      </c>
      <c r="H2853" s="3">
        <v>0.25234000000000001</v>
      </c>
      <c r="I2853" s="3">
        <v>757.12</v>
      </c>
      <c r="J2853" s="3">
        <v>1.1100000000000001</v>
      </c>
      <c r="K2853" s="3">
        <v>778.8</v>
      </c>
      <c r="L2853" s="3">
        <v>2.76</v>
      </c>
      <c r="M2853" s="3">
        <v>757.12</v>
      </c>
      <c r="N2853" s="3">
        <v>18.038299151761798</v>
      </c>
      <c r="O2853" s="3">
        <v>778.8</v>
      </c>
      <c r="P2853" s="3">
        <v>78.437276961811378</v>
      </c>
      <c r="Q2853" s="3">
        <v>757.12</v>
      </c>
    </row>
    <row r="2854" spans="2:17">
      <c r="B2854" s="5">
        <v>3.23</v>
      </c>
      <c r="C2854" s="5">
        <v>778.77</v>
      </c>
      <c r="D2854" s="3">
        <v>6.58</v>
      </c>
      <c r="E2854" s="3">
        <v>757.1</v>
      </c>
      <c r="F2854" s="3">
        <v>3.3180000000000001E-2</v>
      </c>
      <c r="G2854" s="3">
        <v>778.77</v>
      </c>
      <c r="H2854" s="3">
        <v>0.29002</v>
      </c>
      <c r="I2854" s="3">
        <v>757.1</v>
      </c>
      <c r="J2854" s="3">
        <v>1.03</v>
      </c>
      <c r="K2854" s="3">
        <v>778.77</v>
      </c>
      <c r="L2854" s="3">
        <v>2.76</v>
      </c>
      <c r="M2854" s="3">
        <v>757.1</v>
      </c>
      <c r="N2854" s="3">
        <v>20.55050332539987</v>
      </c>
      <c r="O2854" s="3">
        <v>778.77</v>
      </c>
      <c r="P2854" s="3">
        <v>95.136345874033267</v>
      </c>
      <c r="Q2854" s="3">
        <v>757.1</v>
      </c>
    </row>
    <row r="2855" spans="2:17">
      <c r="B2855" s="5">
        <v>2.84</v>
      </c>
      <c r="C2855" s="5">
        <v>778.75</v>
      </c>
      <c r="D2855" s="3">
        <v>6.53</v>
      </c>
      <c r="E2855" s="3">
        <v>757.06999999999994</v>
      </c>
      <c r="F2855" s="3">
        <v>4.6810000000000004E-2</v>
      </c>
      <c r="G2855" s="3">
        <v>778.75</v>
      </c>
      <c r="H2855" s="3">
        <v>0.29576999999999998</v>
      </c>
      <c r="I2855" s="3">
        <v>757.06999999999994</v>
      </c>
      <c r="J2855" s="3">
        <v>1.65</v>
      </c>
      <c r="K2855" s="3">
        <v>778.75</v>
      </c>
      <c r="L2855" s="3">
        <v>2.77</v>
      </c>
      <c r="M2855" s="3">
        <v>757.06999999999994</v>
      </c>
      <c r="N2855" s="3">
        <v>22.250805541175215</v>
      </c>
      <c r="O2855" s="3">
        <v>778.75</v>
      </c>
      <c r="P2855" s="3">
        <v>119.82183731146267</v>
      </c>
      <c r="Q2855" s="3">
        <v>757.06999999999994</v>
      </c>
    </row>
    <row r="2856" spans="2:17">
      <c r="B2856" s="5">
        <v>2.17</v>
      </c>
      <c r="C2856" s="5">
        <v>778.72</v>
      </c>
      <c r="D2856" s="3">
        <v>6.44</v>
      </c>
      <c r="E2856" s="3">
        <v>757.05</v>
      </c>
      <c r="F2856" s="3">
        <v>5.4869999999999995E-2</v>
      </c>
      <c r="G2856" s="3">
        <v>778.72</v>
      </c>
      <c r="H2856" s="3">
        <v>0.26225999999999999</v>
      </c>
      <c r="I2856" s="3">
        <v>757.05</v>
      </c>
      <c r="J2856" s="3">
        <v>2.5299999999999998</v>
      </c>
      <c r="K2856" s="3">
        <v>778.72</v>
      </c>
      <c r="L2856" s="3">
        <v>2.77</v>
      </c>
      <c r="M2856" s="3">
        <v>757.05</v>
      </c>
      <c r="N2856" s="3">
        <v>24.77320948815327</v>
      </c>
      <c r="O2856" s="3">
        <v>778.72</v>
      </c>
      <c r="P2856" s="3">
        <v>144.70622432902178</v>
      </c>
      <c r="Q2856" s="3">
        <v>757.05</v>
      </c>
    </row>
    <row r="2857" spans="2:17">
      <c r="B2857" s="5">
        <v>2.2000000000000002</v>
      </c>
      <c r="C2857" s="5">
        <v>778.7</v>
      </c>
      <c r="D2857" s="3">
        <v>6.35</v>
      </c>
      <c r="E2857" s="3">
        <v>757.02</v>
      </c>
      <c r="F2857" s="3">
        <v>4.0119999999999996E-2</v>
      </c>
      <c r="G2857" s="3">
        <v>778.7</v>
      </c>
      <c r="H2857" s="3">
        <v>0.21514</v>
      </c>
      <c r="I2857" s="3">
        <v>757.02</v>
      </c>
      <c r="J2857" s="3">
        <v>1.82</v>
      </c>
      <c r="K2857" s="3">
        <v>778.7</v>
      </c>
      <c r="L2857" s="3">
        <v>2.76</v>
      </c>
      <c r="M2857" s="3">
        <v>757.02</v>
      </c>
      <c r="N2857" s="3">
        <v>8.3454545467749526</v>
      </c>
      <c r="O2857" s="3">
        <v>778.7</v>
      </c>
      <c r="P2857" s="3">
        <v>173.70417993459643</v>
      </c>
      <c r="Q2857" s="3">
        <v>757.02</v>
      </c>
    </row>
    <row r="2858" spans="2:17">
      <c r="B2858" s="5">
        <v>1.98</v>
      </c>
      <c r="C2858" s="5">
        <v>778.67</v>
      </c>
      <c r="D2858" s="3">
        <v>6.29</v>
      </c>
      <c r="E2858" s="3">
        <v>757</v>
      </c>
      <c r="F2858" s="3">
        <v>3.015E-2</v>
      </c>
      <c r="G2858" s="3">
        <v>778.67</v>
      </c>
      <c r="H2858" s="3">
        <v>0.18171999999999999</v>
      </c>
      <c r="I2858" s="3">
        <v>757</v>
      </c>
      <c r="J2858" s="3">
        <v>1.52</v>
      </c>
      <c r="K2858" s="3">
        <v>778.67</v>
      </c>
      <c r="L2858" s="3">
        <v>2.73</v>
      </c>
      <c r="M2858" s="3">
        <v>757</v>
      </c>
      <c r="N2858" s="3">
        <v>18.391211309325247</v>
      </c>
      <c r="O2858" s="3">
        <v>778.67</v>
      </c>
      <c r="P2858" s="3">
        <v>209.11473303901909</v>
      </c>
      <c r="Q2858" s="3">
        <v>757</v>
      </c>
    </row>
    <row r="2859" spans="2:17">
      <c r="B2859" s="5">
        <v>3.01</v>
      </c>
      <c r="C2859" s="5">
        <v>778.65</v>
      </c>
      <c r="D2859" s="3">
        <v>6.23</v>
      </c>
      <c r="E2859" s="3">
        <v>756.97</v>
      </c>
      <c r="F2859" s="3">
        <v>2.615E-2</v>
      </c>
      <c r="G2859" s="3">
        <v>778.65</v>
      </c>
      <c r="H2859" s="3">
        <v>0.15508000000000002</v>
      </c>
      <c r="I2859" s="3">
        <v>756.97</v>
      </c>
      <c r="J2859" s="3">
        <v>0.87</v>
      </c>
      <c r="K2859" s="3">
        <v>778.65</v>
      </c>
      <c r="L2859" s="3">
        <v>2.69</v>
      </c>
      <c r="M2859" s="3">
        <v>756.97</v>
      </c>
      <c r="N2859" s="3">
        <v>25.624890562041937</v>
      </c>
      <c r="O2859" s="3">
        <v>778.65</v>
      </c>
      <c r="P2859" s="3">
        <v>191.31408860607891</v>
      </c>
      <c r="Q2859" s="3">
        <v>756.97</v>
      </c>
    </row>
    <row r="2860" spans="2:17">
      <c r="B2860" s="5">
        <v>3.41</v>
      </c>
      <c r="C2860" s="5">
        <v>778.62</v>
      </c>
      <c r="D2860" s="3">
        <v>6.09</v>
      </c>
      <c r="E2860" s="3">
        <v>756.95</v>
      </c>
      <c r="F2860" s="3">
        <v>2.0109999999999999E-2</v>
      </c>
      <c r="G2860" s="3">
        <v>778.62</v>
      </c>
      <c r="H2860" s="3">
        <v>0.13856000000000002</v>
      </c>
      <c r="I2860" s="3">
        <v>756.95</v>
      </c>
      <c r="J2860" s="3">
        <v>0.59</v>
      </c>
      <c r="K2860" s="3">
        <v>778.62</v>
      </c>
      <c r="L2860" s="3">
        <v>2.7</v>
      </c>
      <c r="M2860" s="3">
        <v>756.95</v>
      </c>
      <c r="N2860" s="3">
        <v>17.490571323404655</v>
      </c>
      <c r="O2860" s="3">
        <v>778.62</v>
      </c>
      <c r="P2860" s="3">
        <v>88.853285496603092</v>
      </c>
      <c r="Q2860" s="3">
        <v>756.95</v>
      </c>
    </row>
    <row r="2861" spans="2:17">
      <c r="B2861" s="5">
        <v>2.95</v>
      </c>
      <c r="C2861" s="5">
        <v>778.6</v>
      </c>
      <c r="D2861" s="3">
        <v>5.88</v>
      </c>
      <c r="E2861" s="3">
        <v>756.92</v>
      </c>
      <c r="F2861" s="3">
        <v>1.376E-2</v>
      </c>
      <c r="G2861" s="3">
        <v>778.6</v>
      </c>
      <c r="H2861" s="3">
        <v>0.10395</v>
      </c>
      <c r="I2861" s="3">
        <v>756.92</v>
      </c>
      <c r="J2861" s="3">
        <v>0.47</v>
      </c>
      <c r="K2861" s="3">
        <v>778.6</v>
      </c>
      <c r="L2861" s="3">
        <v>2.74</v>
      </c>
      <c r="M2861" s="3">
        <v>756.92</v>
      </c>
      <c r="N2861" s="3">
        <v>15.568934026151659</v>
      </c>
      <c r="O2861" s="3">
        <v>778.6</v>
      </c>
      <c r="P2861" s="3">
        <v>94.986409205935502</v>
      </c>
      <c r="Q2861" s="3">
        <v>756.92</v>
      </c>
    </row>
    <row r="2862" spans="2:17">
      <c r="B2862" s="5">
        <v>2.8</v>
      </c>
      <c r="C2862" s="5">
        <v>778.57</v>
      </c>
      <c r="D2862" s="3">
        <v>5.75</v>
      </c>
      <c r="E2862" s="3">
        <v>756.9</v>
      </c>
      <c r="F2862" s="3">
        <v>1.085E-2</v>
      </c>
      <c r="G2862" s="3">
        <v>778.57</v>
      </c>
      <c r="H2862" s="3">
        <v>0.10324</v>
      </c>
      <c r="I2862" s="3">
        <v>756.9</v>
      </c>
      <c r="J2862" s="3">
        <v>0.39</v>
      </c>
      <c r="K2862" s="3">
        <v>778.57</v>
      </c>
      <c r="L2862" s="3">
        <v>2.76</v>
      </c>
      <c r="M2862" s="3">
        <v>756.9</v>
      </c>
      <c r="N2862" s="3">
        <v>18.592146844122933</v>
      </c>
      <c r="O2862" s="3">
        <v>778.57</v>
      </c>
      <c r="P2862" s="3">
        <v>123.91398637546426</v>
      </c>
      <c r="Q2862" s="3">
        <v>756.9</v>
      </c>
    </row>
    <row r="2863" spans="2:17">
      <c r="B2863" s="5">
        <v>2.4700000000000002</v>
      </c>
      <c r="C2863" s="5">
        <v>778.55</v>
      </c>
      <c r="D2863" s="3">
        <v>5.88</v>
      </c>
      <c r="E2863" s="3">
        <v>756.87</v>
      </c>
      <c r="F2863" s="3">
        <v>1.1220000000000001E-2</v>
      </c>
      <c r="G2863" s="3">
        <v>778.55</v>
      </c>
      <c r="H2863" s="3">
        <v>0.10548</v>
      </c>
      <c r="I2863" s="3">
        <v>756.87</v>
      </c>
      <c r="J2863" s="3">
        <v>0.45</v>
      </c>
      <c r="K2863" s="3">
        <v>778.55</v>
      </c>
      <c r="L2863" s="3">
        <v>2.69</v>
      </c>
      <c r="M2863" s="3">
        <v>756.87</v>
      </c>
      <c r="N2863" s="3">
        <v>20.653521036133711</v>
      </c>
      <c r="O2863" s="3">
        <v>778.55</v>
      </c>
      <c r="P2863" s="3">
        <v>137.83259707520651</v>
      </c>
      <c r="Q2863" s="3">
        <v>756.87</v>
      </c>
    </row>
    <row r="2864" spans="2:17">
      <c r="B2864" s="5">
        <v>1.79</v>
      </c>
      <c r="C2864" s="5">
        <v>778.52</v>
      </c>
      <c r="D2864" s="3">
        <v>6.15</v>
      </c>
      <c r="E2864" s="3">
        <v>756.85</v>
      </c>
      <c r="F2864" s="3">
        <v>1.073E-2</v>
      </c>
      <c r="G2864" s="3">
        <v>778.52</v>
      </c>
      <c r="H2864" s="3">
        <v>0.10425</v>
      </c>
      <c r="I2864" s="3">
        <v>756.85</v>
      </c>
      <c r="J2864" s="3">
        <v>0.6</v>
      </c>
      <c r="K2864" s="3">
        <v>778.52</v>
      </c>
      <c r="L2864" s="3">
        <v>2.57</v>
      </c>
      <c r="M2864" s="3">
        <v>756.85</v>
      </c>
      <c r="N2864" s="3">
        <v>25.005764320304905</v>
      </c>
      <c r="O2864" s="3">
        <v>778.52</v>
      </c>
      <c r="P2864" s="3">
        <v>146.95731430515625</v>
      </c>
      <c r="Q2864" s="3">
        <v>756.85</v>
      </c>
    </row>
    <row r="2865" spans="2:17">
      <c r="B2865" s="5">
        <v>1.42</v>
      </c>
      <c r="C2865" s="5">
        <v>778.5</v>
      </c>
      <c r="D2865" s="3">
        <v>6.52</v>
      </c>
      <c r="E2865" s="3">
        <v>756.81999999999994</v>
      </c>
      <c r="F2865" s="3">
        <v>1.133E-2</v>
      </c>
      <c r="G2865" s="3">
        <v>778.5</v>
      </c>
      <c r="H2865" s="3">
        <v>9.7500000000000003E-2</v>
      </c>
      <c r="I2865" s="3">
        <v>756.81999999999994</v>
      </c>
      <c r="J2865" s="3">
        <v>0.8</v>
      </c>
      <c r="K2865" s="3">
        <v>778.5</v>
      </c>
      <c r="L2865" s="3">
        <v>2.44</v>
      </c>
      <c r="M2865" s="3">
        <v>756.81999999999994</v>
      </c>
      <c r="N2865" s="3">
        <v>33.85100776073908</v>
      </c>
      <c r="O2865" s="3">
        <v>778.5</v>
      </c>
      <c r="P2865" s="3">
        <v>171.98245819480712</v>
      </c>
      <c r="Q2865" s="3">
        <v>756.81999999999994</v>
      </c>
    </row>
    <row r="2866" spans="2:17">
      <c r="B2866" s="5">
        <v>1.26</v>
      </c>
      <c r="C2866" s="5">
        <v>778.47</v>
      </c>
      <c r="D2866" s="3">
        <v>6.96</v>
      </c>
      <c r="E2866" s="3">
        <v>756.8</v>
      </c>
      <c r="F2866" s="3">
        <v>1.0970000000000001E-2</v>
      </c>
      <c r="G2866" s="3">
        <v>778.47</v>
      </c>
      <c r="H2866" s="3">
        <v>8.0450000000000008E-2</v>
      </c>
      <c r="I2866" s="3">
        <v>756.8</v>
      </c>
      <c r="J2866" s="3">
        <v>0.87</v>
      </c>
      <c r="K2866" s="3">
        <v>778.47</v>
      </c>
      <c r="L2866" s="3">
        <v>2.33</v>
      </c>
      <c r="M2866" s="3">
        <v>756.8</v>
      </c>
      <c r="N2866" s="3">
        <v>36.132697056893512</v>
      </c>
      <c r="O2866" s="3">
        <v>778.47</v>
      </c>
      <c r="P2866" s="3">
        <v>186.64157243903219</v>
      </c>
      <c r="Q2866" s="3">
        <v>756.8</v>
      </c>
    </row>
    <row r="2867" spans="2:17">
      <c r="B2867" s="5">
        <v>1.1200000000000001</v>
      </c>
      <c r="C2867" s="5">
        <v>778.45</v>
      </c>
      <c r="D2867" s="3">
        <v>7.43</v>
      </c>
      <c r="E2867" s="3">
        <v>756.77</v>
      </c>
      <c r="F2867" s="3">
        <v>9.9299999999999996E-3</v>
      </c>
      <c r="G2867" s="3">
        <v>778.45</v>
      </c>
      <c r="H2867" s="3">
        <v>8.0659999999999996E-2</v>
      </c>
      <c r="I2867" s="3">
        <v>756.77</v>
      </c>
      <c r="J2867" s="3">
        <v>0.89</v>
      </c>
      <c r="K2867" s="3">
        <v>778.45</v>
      </c>
      <c r="L2867" s="3">
        <v>2.2599999999999998</v>
      </c>
      <c r="M2867" s="3">
        <v>756.77</v>
      </c>
      <c r="N2867" s="3">
        <v>40.384982562332866</v>
      </c>
      <c r="O2867" s="3">
        <v>778.45</v>
      </c>
      <c r="P2867" s="3">
        <v>193.84567234906294</v>
      </c>
      <c r="Q2867" s="3">
        <v>756.77</v>
      </c>
    </row>
    <row r="2868" spans="2:17">
      <c r="B2868" s="5">
        <v>1.56</v>
      </c>
      <c r="C2868" s="5">
        <v>778.42</v>
      </c>
      <c r="D2868" s="3">
        <v>7.86</v>
      </c>
      <c r="E2868" s="3">
        <v>756.75</v>
      </c>
      <c r="F2868" s="3">
        <v>1.009E-2</v>
      </c>
      <c r="G2868" s="3">
        <v>778.42</v>
      </c>
      <c r="H2868" s="3">
        <v>8.8489999999999999E-2</v>
      </c>
      <c r="I2868" s="3">
        <v>756.75</v>
      </c>
      <c r="J2868" s="3">
        <v>0.65</v>
      </c>
      <c r="K2868" s="3">
        <v>778.42</v>
      </c>
      <c r="L2868" s="3">
        <v>2.23</v>
      </c>
      <c r="M2868" s="3">
        <v>756.75</v>
      </c>
      <c r="N2868" s="3">
        <v>42.096504528782191</v>
      </c>
      <c r="O2868" s="3">
        <v>778.42</v>
      </c>
      <c r="P2868" s="3">
        <v>187.95224331322015</v>
      </c>
      <c r="Q2868" s="3">
        <v>756.75</v>
      </c>
    </row>
    <row r="2869" spans="2:17">
      <c r="B2869" s="5">
        <v>1.9</v>
      </c>
      <c r="C2869" s="5">
        <v>778.4</v>
      </c>
      <c r="D2869" s="3">
        <v>8.18</v>
      </c>
      <c r="E2869" s="3">
        <v>756.72</v>
      </c>
      <c r="F2869" s="3">
        <v>9.130000000000001E-3</v>
      </c>
      <c r="G2869" s="3">
        <v>778.4</v>
      </c>
      <c r="H2869" s="3">
        <v>0.12006</v>
      </c>
      <c r="I2869" s="3">
        <v>756.72</v>
      </c>
      <c r="J2869" s="3">
        <v>0.48</v>
      </c>
      <c r="K2869" s="3">
        <v>778.4</v>
      </c>
      <c r="L2869" s="3">
        <v>2.27</v>
      </c>
      <c r="M2869" s="3">
        <v>756.72</v>
      </c>
      <c r="N2869" s="3">
        <v>35.942981272769806</v>
      </c>
      <c r="O2869" s="3">
        <v>778.4</v>
      </c>
      <c r="P2869" s="3">
        <v>184.13038824272815</v>
      </c>
      <c r="Q2869" s="3">
        <v>756.72</v>
      </c>
    </row>
    <row r="2870" spans="2:17">
      <c r="B2870" s="5">
        <v>1.78</v>
      </c>
      <c r="C2870" s="5">
        <v>778.37</v>
      </c>
      <c r="D2870" s="3">
        <v>8.44</v>
      </c>
      <c r="E2870" s="3">
        <v>756.7</v>
      </c>
      <c r="F2870" s="3">
        <v>8.7400000000000012E-3</v>
      </c>
      <c r="G2870" s="3">
        <v>778.37</v>
      </c>
      <c r="H2870" s="3">
        <v>0.14951</v>
      </c>
      <c r="I2870" s="3">
        <v>756.7</v>
      </c>
      <c r="J2870" s="3">
        <v>0.49</v>
      </c>
      <c r="K2870" s="3">
        <v>778.37</v>
      </c>
      <c r="L2870" s="3">
        <v>2.3199999999999998</v>
      </c>
      <c r="M2870" s="3">
        <v>756.7</v>
      </c>
      <c r="N2870" s="3">
        <v>25.767687388801715</v>
      </c>
      <c r="O2870" s="3">
        <v>778.37</v>
      </c>
      <c r="P2870" s="3">
        <v>169.55083223055493</v>
      </c>
      <c r="Q2870" s="3">
        <v>756.7</v>
      </c>
    </row>
    <row r="2871" spans="2:17">
      <c r="B2871" s="5">
        <v>1.68</v>
      </c>
      <c r="C2871" s="5">
        <v>778.35</v>
      </c>
      <c r="D2871" s="3">
        <v>8.7200000000000006</v>
      </c>
      <c r="E2871" s="3">
        <v>756.67</v>
      </c>
      <c r="F2871" s="3">
        <v>8.2200000000000016E-3</v>
      </c>
      <c r="G2871" s="3">
        <v>778.35</v>
      </c>
      <c r="H2871" s="3">
        <v>0.19419</v>
      </c>
      <c r="I2871" s="3">
        <v>756.67</v>
      </c>
      <c r="J2871" s="3">
        <v>0.49</v>
      </c>
      <c r="K2871" s="3">
        <v>778.35</v>
      </c>
      <c r="L2871" s="3">
        <v>2.4</v>
      </c>
      <c r="M2871" s="3">
        <v>756.67</v>
      </c>
      <c r="N2871" s="3">
        <v>27.388431372525179</v>
      </c>
      <c r="O2871" s="3">
        <v>778.35</v>
      </c>
      <c r="P2871" s="3">
        <v>190.10337551062278</v>
      </c>
      <c r="Q2871" s="3">
        <v>756.67</v>
      </c>
    </row>
    <row r="2872" spans="2:17">
      <c r="B2872" s="5">
        <v>1.49</v>
      </c>
      <c r="C2872" s="5">
        <v>778.32</v>
      </c>
      <c r="D2872" s="3">
        <v>9</v>
      </c>
      <c r="E2872" s="3">
        <v>756.65</v>
      </c>
      <c r="F2872" s="3">
        <v>8.2899999999999988E-3</v>
      </c>
      <c r="G2872" s="3">
        <v>778.32</v>
      </c>
      <c r="H2872" s="3">
        <v>0.23891999999999999</v>
      </c>
      <c r="I2872" s="3">
        <v>756.65</v>
      </c>
      <c r="J2872" s="3">
        <v>0.56000000000000005</v>
      </c>
      <c r="K2872" s="3">
        <v>778.32</v>
      </c>
      <c r="L2872" s="3">
        <v>2.4500000000000002</v>
      </c>
      <c r="M2872" s="3">
        <v>756.65</v>
      </c>
      <c r="N2872" s="3">
        <v>30.080151556946976</v>
      </c>
      <c r="O2872" s="3">
        <v>778.32</v>
      </c>
      <c r="P2872" s="3">
        <v>86.991826862056001</v>
      </c>
      <c r="Q2872" s="3">
        <v>756.65</v>
      </c>
    </row>
    <row r="2873" spans="2:17">
      <c r="B2873" s="5">
        <v>1.49</v>
      </c>
      <c r="C2873" s="5">
        <v>778.3</v>
      </c>
      <c r="D2873" s="3">
        <v>9.27</v>
      </c>
      <c r="E2873" s="3">
        <v>756.62</v>
      </c>
      <c r="F2873" s="3">
        <v>1.0400000000000001E-2</v>
      </c>
      <c r="G2873" s="3">
        <v>778.3</v>
      </c>
      <c r="H2873" s="3">
        <v>0.28065000000000001</v>
      </c>
      <c r="I2873" s="3">
        <v>756.62</v>
      </c>
      <c r="J2873" s="3">
        <v>0.7</v>
      </c>
      <c r="K2873" s="3">
        <v>778.3</v>
      </c>
      <c r="L2873" s="3">
        <v>2.5</v>
      </c>
      <c r="M2873" s="3">
        <v>756.62</v>
      </c>
      <c r="N2873" s="3">
        <v>33.762269732681219</v>
      </c>
      <c r="O2873" s="3">
        <v>778.3</v>
      </c>
      <c r="P2873" s="3">
        <v>34.50073332249606</v>
      </c>
      <c r="Q2873" s="3">
        <v>756.62</v>
      </c>
    </row>
    <row r="2874" spans="2:17">
      <c r="B2874" s="5">
        <v>1.43</v>
      </c>
      <c r="C2874" s="5">
        <v>778.27</v>
      </c>
      <c r="D2874" s="3">
        <v>9.5</v>
      </c>
      <c r="E2874" s="3">
        <v>756.6</v>
      </c>
      <c r="F2874" s="3">
        <v>0.01</v>
      </c>
      <c r="G2874" s="3">
        <v>778.27</v>
      </c>
      <c r="H2874" s="3">
        <v>0.31936000000000003</v>
      </c>
      <c r="I2874" s="3">
        <v>756.6</v>
      </c>
      <c r="J2874" s="3">
        <v>0.7</v>
      </c>
      <c r="K2874" s="3">
        <v>778.27</v>
      </c>
      <c r="L2874" s="3">
        <v>2.54</v>
      </c>
      <c r="M2874" s="3">
        <v>756.6</v>
      </c>
      <c r="N2874" s="3">
        <v>34.624150579909866</v>
      </c>
      <c r="O2874" s="3">
        <v>778.27</v>
      </c>
      <c r="P2874" s="3">
        <v>41.305002117599422</v>
      </c>
      <c r="Q2874" s="3">
        <v>756.6</v>
      </c>
    </row>
    <row r="2875" spans="2:17">
      <c r="B2875" s="5">
        <v>1.36</v>
      </c>
      <c r="C2875" s="5">
        <v>778.25</v>
      </c>
      <c r="D2875" s="3">
        <v>9.68</v>
      </c>
      <c r="E2875" s="3">
        <v>756.56999999999994</v>
      </c>
      <c r="F2875" s="3">
        <v>1.183E-2</v>
      </c>
      <c r="G2875" s="3">
        <v>778.25</v>
      </c>
      <c r="H2875" s="3">
        <v>0.32185000000000002</v>
      </c>
      <c r="I2875" s="3">
        <v>756.56999999999994</v>
      </c>
      <c r="J2875" s="3">
        <v>0.87</v>
      </c>
      <c r="K2875" s="3">
        <v>778.25</v>
      </c>
      <c r="L2875" s="3">
        <v>2.59</v>
      </c>
      <c r="M2875" s="3">
        <v>756.56999999999994</v>
      </c>
      <c r="N2875" s="3">
        <v>36.334652569025195</v>
      </c>
      <c r="O2875" s="3">
        <v>778.25</v>
      </c>
      <c r="P2875" s="3">
        <v>55.082855945249882</v>
      </c>
      <c r="Q2875" s="3">
        <v>756.56999999999994</v>
      </c>
    </row>
    <row r="2876" spans="2:17">
      <c r="B2876" s="5">
        <v>1.6</v>
      </c>
      <c r="C2876" s="5">
        <v>778.22</v>
      </c>
      <c r="D2876" s="3">
        <v>9.8000000000000007</v>
      </c>
      <c r="E2876" s="3">
        <v>756.55</v>
      </c>
      <c r="F2876" s="3">
        <v>1.9350000000000003E-2</v>
      </c>
      <c r="G2876" s="3">
        <v>778.22</v>
      </c>
      <c r="H2876" s="3">
        <v>0.32417000000000001</v>
      </c>
      <c r="I2876" s="3">
        <v>756.55</v>
      </c>
      <c r="J2876" s="3">
        <v>1.21</v>
      </c>
      <c r="K2876" s="3">
        <v>778.22</v>
      </c>
      <c r="L2876" s="3">
        <v>2.64</v>
      </c>
      <c r="M2876" s="3">
        <v>756.55</v>
      </c>
      <c r="N2876" s="3">
        <v>37.825859431330869</v>
      </c>
      <c r="O2876" s="3">
        <v>778.22</v>
      </c>
      <c r="P2876" s="3">
        <v>59.975687216440235</v>
      </c>
      <c r="Q2876" s="3">
        <v>756.55</v>
      </c>
    </row>
    <row r="2877" spans="2:17">
      <c r="B2877" s="5">
        <v>2.23</v>
      </c>
      <c r="C2877" s="5">
        <v>778.2</v>
      </c>
      <c r="D2877" s="3">
        <v>9.9</v>
      </c>
      <c r="E2877" s="3">
        <v>756.52</v>
      </c>
      <c r="F2877" s="3">
        <v>3.4960000000000005E-2</v>
      </c>
      <c r="G2877" s="3">
        <v>778.2</v>
      </c>
      <c r="H2877" s="3">
        <v>0.33030999999999999</v>
      </c>
      <c r="I2877" s="3">
        <v>756.52</v>
      </c>
      <c r="J2877" s="3">
        <v>1.57</v>
      </c>
      <c r="K2877" s="3">
        <v>778.2</v>
      </c>
      <c r="L2877" s="3">
        <v>2.67</v>
      </c>
      <c r="M2877" s="3">
        <v>756.52</v>
      </c>
      <c r="N2877" s="3">
        <v>32.061967516905874</v>
      </c>
      <c r="O2877" s="3">
        <v>778.2</v>
      </c>
      <c r="P2877" s="3">
        <v>58.114228581893144</v>
      </c>
      <c r="Q2877" s="3">
        <v>756.52</v>
      </c>
    </row>
    <row r="2878" spans="2:17">
      <c r="B2878" s="5">
        <v>2.36</v>
      </c>
      <c r="C2878" s="5">
        <v>778.17</v>
      </c>
      <c r="D2878" s="3">
        <v>9.9700000000000006</v>
      </c>
      <c r="E2878" s="3">
        <v>756.5</v>
      </c>
      <c r="F2878" s="3">
        <v>4.317E-2</v>
      </c>
      <c r="G2878" s="3">
        <v>778.17</v>
      </c>
      <c r="H2878" s="3">
        <v>0.33935999999999999</v>
      </c>
      <c r="I2878" s="3">
        <v>756.5</v>
      </c>
      <c r="J2878" s="3">
        <v>1.83</v>
      </c>
      <c r="K2878" s="3">
        <v>778.17</v>
      </c>
      <c r="L2878" s="3">
        <v>2.67</v>
      </c>
      <c r="M2878" s="3">
        <v>756.5</v>
      </c>
      <c r="N2878" s="3">
        <v>24.247921161144092</v>
      </c>
      <c r="O2878" s="3">
        <v>778.17</v>
      </c>
      <c r="P2878" s="3">
        <v>62.607228738156117</v>
      </c>
      <c r="Q2878" s="3">
        <v>756.5</v>
      </c>
    </row>
    <row r="2879" spans="2:17">
      <c r="B2879" s="5">
        <v>2.0299999999999998</v>
      </c>
      <c r="C2879" s="5">
        <v>778.15</v>
      </c>
      <c r="D2879" s="3">
        <v>10.029999999999999</v>
      </c>
      <c r="E2879" s="3">
        <v>756.47</v>
      </c>
      <c r="F2879" s="3">
        <v>4.8820000000000002E-2</v>
      </c>
      <c r="G2879" s="3">
        <v>778.15</v>
      </c>
      <c r="H2879" s="3">
        <v>0.33637</v>
      </c>
      <c r="I2879" s="3">
        <v>756.47</v>
      </c>
      <c r="J2879" s="3">
        <v>2.41</v>
      </c>
      <c r="K2879" s="3">
        <v>778.15</v>
      </c>
      <c r="L2879" s="3">
        <v>2.65</v>
      </c>
      <c r="M2879" s="3">
        <v>756.47</v>
      </c>
      <c r="N2879" s="3">
        <v>21.935632544969707</v>
      </c>
      <c r="O2879" s="3">
        <v>778.15</v>
      </c>
      <c r="P2879" s="3">
        <v>61.776967188281418</v>
      </c>
      <c r="Q2879" s="3">
        <v>756.47</v>
      </c>
    </row>
    <row r="2880" spans="2:17">
      <c r="B2880" s="5">
        <v>1.53</v>
      </c>
      <c r="C2880" s="5">
        <v>778.12</v>
      </c>
      <c r="D2880" s="3">
        <v>10.050000000000001</v>
      </c>
      <c r="E2880" s="3">
        <v>756.45</v>
      </c>
      <c r="F2880" s="3">
        <v>5.0950000000000002E-2</v>
      </c>
      <c r="G2880" s="3">
        <v>778.12</v>
      </c>
      <c r="H2880" s="3">
        <v>0.36225000000000002</v>
      </c>
      <c r="I2880" s="3">
        <v>756.45</v>
      </c>
      <c r="J2880" s="3">
        <v>3.32</v>
      </c>
      <c r="K2880" s="3">
        <v>778.12</v>
      </c>
      <c r="L2880" s="3">
        <v>2.61</v>
      </c>
      <c r="M2880" s="3">
        <v>756.45</v>
      </c>
      <c r="N2880" s="3">
        <v>22.086589190401469</v>
      </c>
      <c r="O2880" s="3">
        <v>778.12</v>
      </c>
      <c r="P2880" s="3">
        <v>66.960491999661315</v>
      </c>
      <c r="Q2880" s="3">
        <v>756.45</v>
      </c>
    </row>
    <row r="2881" spans="2:17">
      <c r="B2881" s="5">
        <v>1.32</v>
      </c>
      <c r="C2881" s="5">
        <v>778.1</v>
      </c>
      <c r="D2881" s="3">
        <v>9.9600000000000009</v>
      </c>
      <c r="E2881" s="3">
        <v>756.42</v>
      </c>
      <c r="F2881" s="3">
        <v>4.7670000000000004E-2</v>
      </c>
      <c r="G2881" s="3">
        <v>778.1</v>
      </c>
      <c r="H2881" s="3">
        <v>0.32368000000000002</v>
      </c>
      <c r="I2881" s="3">
        <v>756.42</v>
      </c>
      <c r="J2881" s="3">
        <v>3.62</v>
      </c>
      <c r="K2881" s="3">
        <v>778.1</v>
      </c>
      <c r="L2881" s="3">
        <v>2.57</v>
      </c>
      <c r="M2881" s="3">
        <v>756.42</v>
      </c>
      <c r="N2881" s="3">
        <v>25.18936024042462</v>
      </c>
      <c r="O2881" s="3">
        <v>778.1</v>
      </c>
      <c r="P2881" s="3">
        <v>74.614401913985347</v>
      </c>
      <c r="Q2881" s="3">
        <v>756.42</v>
      </c>
    </row>
    <row r="2882" spans="2:17">
      <c r="B2882" s="5">
        <v>1.1499999999999999</v>
      </c>
      <c r="C2882" s="5">
        <v>778.07</v>
      </c>
      <c r="D2882" s="3">
        <v>9.64</v>
      </c>
      <c r="E2882" s="3">
        <v>756.4</v>
      </c>
      <c r="F2882" s="3">
        <v>4.0130000000000006E-2</v>
      </c>
      <c r="G2882" s="3">
        <v>778.07</v>
      </c>
      <c r="H2882" s="3">
        <v>0.30436000000000002</v>
      </c>
      <c r="I2882" s="3">
        <v>756.4</v>
      </c>
      <c r="J2882" s="3">
        <v>3.48</v>
      </c>
      <c r="K2882" s="3">
        <v>778.07</v>
      </c>
      <c r="L2882" s="3">
        <v>2.54</v>
      </c>
      <c r="M2882" s="3">
        <v>756.4</v>
      </c>
      <c r="N2882" s="3">
        <v>29.911855296837235</v>
      </c>
      <c r="O2882" s="3">
        <v>778.07</v>
      </c>
      <c r="P2882" s="3">
        <v>80.858703152723592</v>
      </c>
      <c r="Q2882" s="3">
        <v>756.4</v>
      </c>
    </row>
    <row r="2883" spans="2:17">
      <c r="B2883" s="5">
        <v>1</v>
      </c>
      <c r="C2883" s="5">
        <v>778.05</v>
      </c>
      <c r="D2883" s="3">
        <v>9.2200000000000006</v>
      </c>
      <c r="E2883" s="3">
        <v>756.37</v>
      </c>
      <c r="F2883" s="3">
        <v>2.7050000000000001E-2</v>
      </c>
      <c r="G2883" s="3">
        <v>778.05</v>
      </c>
      <c r="H2883" s="3">
        <v>0.28232999999999997</v>
      </c>
      <c r="I2883" s="3">
        <v>756.37</v>
      </c>
      <c r="J2883" s="3">
        <v>2.7</v>
      </c>
      <c r="K2883" s="3">
        <v>778.05</v>
      </c>
      <c r="L2883" s="3">
        <v>2.5299999999999998</v>
      </c>
      <c r="M2883" s="3">
        <v>756.37</v>
      </c>
      <c r="N2883" s="3">
        <v>36.626366086548735</v>
      </c>
      <c r="O2883" s="3">
        <v>778.05</v>
      </c>
      <c r="P2883" s="3">
        <v>83.950254452072755</v>
      </c>
      <c r="Q2883" s="3">
        <v>756.37</v>
      </c>
    </row>
    <row r="2884" spans="2:17">
      <c r="B2884" s="5">
        <v>1.01</v>
      </c>
      <c r="C2884" s="5">
        <v>778.02</v>
      </c>
      <c r="D2884" s="3">
        <v>8.77</v>
      </c>
      <c r="E2884" s="3">
        <v>756.35</v>
      </c>
      <c r="F2884" s="3">
        <v>2.078E-2</v>
      </c>
      <c r="G2884" s="3">
        <v>778.02</v>
      </c>
      <c r="H2884" s="3">
        <v>0.28018999999999999</v>
      </c>
      <c r="I2884" s="3">
        <v>756.35</v>
      </c>
      <c r="J2884" s="3">
        <v>2.0499999999999998</v>
      </c>
      <c r="K2884" s="3">
        <v>778.02</v>
      </c>
      <c r="L2884" s="3">
        <v>2.52</v>
      </c>
      <c r="M2884" s="3">
        <v>756.35</v>
      </c>
      <c r="N2884" s="3">
        <v>38.707119847905489</v>
      </c>
      <c r="O2884" s="3">
        <v>778.02</v>
      </c>
      <c r="P2884" s="3">
        <v>75.855714329461421</v>
      </c>
      <c r="Q2884" s="3">
        <v>756.35</v>
      </c>
    </row>
    <row r="2885" spans="2:17">
      <c r="B2885" s="5">
        <v>1.04</v>
      </c>
      <c r="C2885" s="5">
        <v>778</v>
      </c>
      <c r="D2885" s="3">
        <v>8.3000000000000007</v>
      </c>
      <c r="E2885" s="3">
        <v>756.31999999999994</v>
      </c>
      <c r="F2885" s="3">
        <v>1.2400000000000001E-2</v>
      </c>
      <c r="G2885" s="3">
        <v>778</v>
      </c>
      <c r="H2885" s="3">
        <v>0.23234000000000002</v>
      </c>
      <c r="I2885" s="3">
        <v>756.31999999999994</v>
      </c>
      <c r="J2885" s="3">
        <v>1.19</v>
      </c>
      <c r="K2885" s="3">
        <v>778</v>
      </c>
      <c r="L2885" s="3">
        <v>2.52</v>
      </c>
      <c r="M2885" s="3">
        <v>756.31999999999994</v>
      </c>
      <c r="N2885" s="3">
        <v>38.746898963931422</v>
      </c>
      <c r="O2885" s="3">
        <v>778</v>
      </c>
      <c r="P2885" s="3">
        <v>114.14770340242953</v>
      </c>
      <c r="Q2885" s="3">
        <v>756.31999999999994</v>
      </c>
    </row>
    <row r="2886" spans="2:17">
      <c r="B2886" s="5">
        <v>1.03</v>
      </c>
      <c r="C2886" s="5">
        <v>777.97</v>
      </c>
      <c r="D2886" s="3">
        <v>7.83</v>
      </c>
      <c r="E2886" s="3">
        <v>756.3</v>
      </c>
      <c r="F2886" s="3">
        <v>1.0029999999999999E-2</v>
      </c>
      <c r="G2886" s="3">
        <v>777.97</v>
      </c>
      <c r="H2886" s="3">
        <v>0.19087999999999999</v>
      </c>
      <c r="I2886" s="3">
        <v>756.3</v>
      </c>
      <c r="J2886" s="3">
        <v>0.98</v>
      </c>
      <c r="K2886" s="3">
        <v>777.97</v>
      </c>
      <c r="L2886" s="3">
        <v>2.54</v>
      </c>
      <c r="M2886" s="3">
        <v>756.3</v>
      </c>
      <c r="N2886" s="3">
        <v>36.3958512090651</v>
      </c>
      <c r="O2886" s="3">
        <v>777.97</v>
      </c>
      <c r="P2886" s="3">
        <v>130.15726763686851</v>
      </c>
      <c r="Q2886" s="3">
        <v>756.3</v>
      </c>
    </row>
    <row r="2887" spans="2:17">
      <c r="B2887" s="5">
        <v>0.91</v>
      </c>
      <c r="C2887" s="5">
        <v>777.95</v>
      </c>
      <c r="D2887" s="3">
        <v>7.47</v>
      </c>
      <c r="E2887" s="3">
        <v>756.27</v>
      </c>
      <c r="F2887" s="3">
        <v>9.0699999999999999E-3</v>
      </c>
      <c r="G2887" s="3">
        <v>777.95</v>
      </c>
      <c r="H2887" s="3">
        <v>0.13562000000000002</v>
      </c>
      <c r="I2887" s="3">
        <v>756.27</v>
      </c>
      <c r="J2887" s="3">
        <v>1</v>
      </c>
      <c r="K2887" s="3">
        <v>777.95</v>
      </c>
      <c r="L2887" s="3">
        <v>2.54</v>
      </c>
      <c r="M2887" s="3">
        <v>756.27</v>
      </c>
      <c r="N2887" s="3">
        <v>38.518424041115779</v>
      </c>
      <c r="O2887" s="3">
        <v>777.95</v>
      </c>
      <c r="P2887" s="3">
        <v>139.35338328019813</v>
      </c>
      <c r="Q2887" s="3">
        <v>756.27</v>
      </c>
    </row>
    <row r="2888" spans="2:17">
      <c r="B2888" s="5">
        <v>0.88</v>
      </c>
      <c r="C2888" s="5">
        <v>777.92</v>
      </c>
      <c r="D2888" s="3">
        <v>7.23</v>
      </c>
      <c r="E2888" s="3">
        <v>756.25</v>
      </c>
      <c r="F2888" s="3">
        <v>8.1600000000000006E-3</v>
      </c>
      <c r="G2888" s="3">
        <v>777.92</v>
      </c>
      <c r="H2888" s="3">
        <v>9.9780000000000008E-2</v>
      </c>
      <c r="I2888" s="3">
        <v>756.25</v>
      </c>
      <c r="J2888" s="3">
        <v>0.93</v>
      </c>
      <c r="K2888" s="3">
        <v>777.92</v>
      </c>
      <c r="L2888" s="3">
        <v>2.52</v>
      </c>
      <c r="M2888" s="3">
        <v>756.25</v>
      </c>
      <c r="N2888" s="3">
        <v>42.460636437019623</v>
      </c>
      <c r="O2888" s="3">
        <v>777.92</v>
      </c>
      <c r="P2888" s="3">
        <v>139.30340439083221</v>
      </c>
      <c r="Q2888" s="3">
        <v>756.25</v>
      </c>
    </row>
    <row r="2889" spans="2:17">
      <c r="B2889" s="5">
        <v>0.97</v>
      </c>
      <c r="C2889" s="5">
        <v>777.9</v>
      </c>
      <c r="D2889" s="3">
        <v>7</v>
      </c>
      <c r="E2889" s="3">
        <v>756.22</v>
      </c>
      <c r="F2889" s="3">
        <v>8.8000000000000005E-3</v>
      </c>
      <c r="G2889" s="3">
        <v>777.9</v>
      </c>
      <c r="H2889" s="3">
        <v>8.8749999999999996E-2</v>
      </c>
      <c r="I2889" s="3">
        <v>756.22</v>
      </c>
      <c r="J2889" s="3">
        <v>0.9</v>
      </c>
      <c r="K2889" s="3">
        <v>777.9</v>
      </c>
      <c r="L2889" s="3">
        <v>2.52</v>
      </c>
      <c r="M2889" s="3">
        <v>756.22</v>
      </c>
      <c r="N2889" s="3">
        <v>40.588978029132541</v>
      </c>
      <c r="O2889" s="3">
        <v>777.9</v>
      </c>
      <c r="P2889" s="3">
        <v>134.40037334630188</v>
      </c>
      <c r="Q2889" s="3">
        <v>756.22</v>
      </c>
    </row>
    <row r="2890" spans="2:17">
      <c r="B2890" s="5">
        <v>0.99</v>
      </c>
      <c r="C2890" s="5">
        <v>777.87</v>
      </c>
      <c r="D2890" s="3">
        <v>6.85</v>
      </c>
      <c r="E2890" s="3">
        <v>756.2</v>
      </c>
      <c r="F2890" s="3">
        <v>8.1400000000000014E-3</v>
      </c>
      <c r="G2890" s="3">
        <v>777.87</v>
      </c>
      <c r="H2890" s="3">
        <v>6.123E-2</v>
      </c>
      <c r="I2890" s="3">
        <v>756.2</v>
      </c>
      <c r="J2890" s="3">
        <v>0.82</v>
      </c>
      <c r="K2890" s="3">
        <v>777.87</v>
      </c>
      <c r="L2890" s="3">
        <v>2.4900000000000002</v>
      </c>
      <c r="M2890" s="3">
        <v>756.2</v>
      </c>
      <c r="N2890" s="3">
        <v>38.408266489043953</v>
      </c>
      <c r="O2890" s="3">
        <v>777.87</v>
      </c>
      <c r="P2890" s="3">
        <v>133.44975447101535</v>
      </c>
      <c r="Q2890" s="3">
        <v>756.2</v>
      </c>
    </row>
    <row r="2891" spans="2:17">
      <c r="B2891" s="5">
        <v>0.95</v>
      </c>
      <c r="C2891" s="5">
        <v>777.85</v>
      </c>
      <c r="D2891" s="3">
        <v>6.81</v>
      </c>
      <c r="E2891" s="3">
        <v>756.17</v>
      </c>
      <c r="F2891" s="3">
        <v>9.9900000000000006E-3</v>
      </c>
      <c r="G2891" s="3">
        <v>777.85</v>
      </c>
      <c r="H2891" s="3">
        <v>4.8590000000000001E-2</v>
      </c>
      <c r="I2891" s="3">
        <v>756.17</v>
      </c>
      <c r="J2891" s="3">
        <v>1.05</v>
      </c>
      <c r="K2891" s="3">
        <v>777.85</v>
      </c>
      <c r="L2891" s="3">
        <v>2.4500000000000002</v>
      </c>
      <c r="M2891" s="3">
        <v>756.17</v>
      </c>
      <c r="N2891" s="3">
        <v>38.638781366527596</v>
      </c>
      <c r="O2891" s="3">
        <v>777.85</v>
      </c>
      <c r="P2891" s="3">
        <v>132.10848427680747</v>
      </c>
      <c r="Q2891" s="3">
        <v>756.17</v>
      </c>
    </row>
    <row r="2892" spans="2:17">
      <c r="B2892" s="5">
        <v>0.89</v>
      </c>
      <c r="C2892" s="5">
        <v>777.82</v>
      </c>
      <c r="D2892" s="3">
        <v>6.86</v>
      </c>
      <c r="E2892" s="3">
        <v>756.15</v>
      </c>
      <c r="F2892" s="3">
        <v>1.1630000000000001E-2</v>
      </c>
      <c r="G2892" s="3">
        <v>777.82</v>
      </c>
      <c r="H2892" s="3">
        <v>5.9549999999999999E-2</v>
      </c>
      <c r="I2892" s="3">
        <v>756.15</v>
      </c>
      <c r="J2892" s="3">
        <v>1.31</v>
      </c>
      <c r="K2892" s="3">
        <v>777.82</v>
      </c>
      <c r="L2892" s="3">
        <v>2.4</v>
      </c>
      <c r="M2892" s="3">
        <v>756.15</v>
      </c>
      <c r="N2892" s="3">
        <v>39.949452240715544</v>
      </c>
      <c r="O2892" s="3">
        <v>777.82</v>
      </c>
      <c r="P2892" s="3">
        <v>140.42435948089647</v>
      </c>
      <c r="Q2892" s="3">
        <v>756.15</v>
      </c>
    </row>
    <row r="2893" spans="2:17">
      <c r="B2893" s="5">
        <v>0.89</v>
      </c>
      <c r="C2893" s="5">
        <v>777.8</v>
      </c>
      <c r="D2893" s="3">
        <v>6.96</v>
      </c>
      <c r="E2893" s="3">
        <v>756.12</v>
      </c>
      <c r="F2893" s="3">
        <v>1.303E-2</v>
      </c>
      <c r="G2893" s="3">
        <v>777.8</v>
      </c>
      <c r="H2893" s="3">
        <v>8.3019999999999997E-2</v>
      </c>
      <c r="I2893" s="3">
        <v>756.12</v>
      </c>
      <c r="J2893" s="3">
        <v>1.46</v>
      </c>
      <c r="K2893" s="3">
        <v>777.8</v>
      </c>
      <c r="L2893" s="3">
        <v>2.35</v>
      </c>
      <c r="M2893" s="3">
        <v>756.12</v>
      </c>
      <c r="N2893" s="3">
        <v>40.550218890440604</v>
      </c>
      <c r="O2893" s="3">
        <v>777.8</v>
      </c>
      <c r="P2893" s="3">
        <v>145.68744252432822</v>
      </c>
      <c r="Q2893" s="3">
        <v>756.12</v>
      </c>
    </row>
    <row r="2894" spans="2:17">
      <c r="B2894" s="5">
        <v>1.18</v>
      </c>
      <c r="C2894" s="5">
        <v>777.77</v>
      </c>
      <c r="D2894" s="3">
        <v>7.11</v>
      </c>
      <c r="E2894" s="3">
        <v>756.1</v>
      </c>
      <c r="F2894" s="3">
        <v>1.2060000000000001E-2</v>
      </c>
      <c r="G2894" s="3">
        <v>777.77</v>
      </c>
      <c r="H2894" s="3">
        <v>8.974E-2</v>
      </c>
      <c r="I2894" s="3">
        <v>756.1</v>
      </c>
      <c r="J2894" s="3">
        <v>1.03</v>
      </c>
      <c r="K2894" s="3">
        <v>777.77</v>
      </c>
      <c r="L2894" s="3">
        <v>2.29</v>
      </c>
      <c r="M2894" s="3">
        <v>756.1</v>
      </c>
      <c r="N2894" s="3">
        <v>43.202159958836461</v>
      </c>
      <c r="O2894" s="3">
        <v>777.77</v>
      </c>
      <c r="P2894" s="3">
        <v>157.00409104504055</v>
      </c>
      <c r="Q2894" s="3">
        <v>756.1</v>
      </c>
    </row>
    <row r="2895" spans="2:17">
      <c r="B2895" s="5">
        <v>1.85</v>
      </c>
      <c r="C2895" s="5">
        <v>777.75</v>
      </c>
      <c r="D2895" s="3">
        <v>7.29</v>
      </c>
      <c r="E2895" s="3">
        <v>756.06999999999994</v>
      </c>
      <c r="F2895" s="3">
        <v>1.7299999999999999E-2</v>
      </c>
      <c r="G2895" s="3">
        <v>777.75</v>
      </c>
      <c r="H2895" s="3">
        <v>0.127</v>
      </c>
      <c r="I2895" s="3">
        <v>756.06999999999994</v>
      </c>
      <c r="J2895" s="3">
        <v>0.94</v>
      </c>
      <c r="K2895" s="3">
        <v>777.75</v>
      </c>
      <c r="L2895" s="3">
        <v>2.2799999999999998</v>
      </c>
      <c r="M2895" s="3">
        <v>756.06999999999994</v>
      </c>
      <c r="N2895" s="3">
        <v>39.799515572617779</v>
      </c>
      <c r="O2895" s="3">
        <v>777.75</v>
      </c>
      <c r="P2895" s="3">
        <v>174.03363261347792</v>
      </c>
      <c r="Q2895" s="3">
        <v>756.06999999999994</v>
      </c>
    </row>
    <row r="2896" spans="2:17">
      <c r="B2896" s="5">
        <v>2.74</v>
      </c>
      <c r="C2896" s="5">
        <v>777.72</v>
      </c>
      <c r="D2896" s="3">
        <v>7.45</v>
      </c>
      <c r="E2896" s="3">
        <v>756.05</v>
      </c>
      <c r="F2896" s="3">
        <v>2.4570000000000002E-2</v>
      </c>
      <c r="G2896" s="3">
        <v>777.72</v>
      </c>
      <c r="H2896" s="3">
        <v>0.15790000000000001</v>
      </c>
      <c r="I2896" s="3">
        <v>756.05</v>
      </c>
      <c r="J2896" s="3">
        <v>0.9</v>
      </c>
      <c r="K2896" s="3">
        <v>777.72</v>
      </c>
      <c r="L2896" s="3">
        <v>2.2999999999999998</v>
      </c>
      <c r="M2896" s="3">
        <v>756.05</v>
      </c>
      <c r="N2896" s="3">
        <v>29.073433928290548</v>
      </c>
      <c r="O2896" s="3">
        <v>777.72</v>
      </c>
      <c r="P2896" s="3">
        <v>183.42966381427121</v>
      </c>
      <c r="Q2896" s="3">
        <v>756.05</v>
      </c>
    </row>
    <row r="2897" spans="2:17">
      <c r="B2897" s="5">
        <v>3.19</v>
      </c>
      <c r="C2897" s="5">
        <v>777.7</v>
      </c>
      <c r="D2897" s="3">
        <v>7.56</v>
      </c>
      <c r="E2897" s="3">
        <v>756.02</v>
      </c>
      <c r="F2897" s="3">
        <v>3.8270000000000005E-2</v>
      </c>
      <c r="G2897" s="3">
        <v>777.7</v>
      </c>
      <c r="H2897" s="3">
        <v>0.20013999999999998</v>
      </c>
      <c r="I2897" s="3">
        <v>756.02</v>
      </c>
      <c r="J2897" s="3">
        <v>1.2</v>
      </c>
      <c r="K2897" s="3">
        <v>777.7</v>
      </c>
      <c r="L2897" s="3">
        <v>2.37</v>
      </c>
      <c r="M2897" s="3">
        <v>756.02</v>
      </c>
      <c r="N2897" s="3">
        <v>9.7020244009928334</v>
      </c>
      <c r="O2897" s="3">
        <v>777.7</v>
      </c>
      <c r="P2897" s="3">
        <v>93.035192565996553</v>
      </c>
      <c r="Q2897" s="3">
        <v>756.02</v>
      </c>
    </row>
    <row r="2898" spans="2:17">
      <c r="B2898" s="5">
        <v>2.68</v>
      </c>
      <c r="C2898" s="5">
        <v>777.67</v>
      </c>
      <c r="D2898" s="3">
        <v>7.64</v>
      </c>
      <c r="E2898" s="3">
        <v>756</v>
      </c>
      <c r="F2898" s="3">
        <v>4.9100000000000005E-2</v>
      </c>
      <c r="G2898" s="3">
        <v>777.67</v>
      </c>
      <c r="H2898" s="3">
        <v>0.22522999999999999</v>
      </c>
      <c r="I2898" s="3">
        <v>756</v>
      </c>
      <c r="J2898" s="3">
        <v>1.83</v>
      </c>
      <c r="K2898" s="3">
        <v>777.67</v>
      </c>
      <c r="L2898" s="3">
        <v>2.46</v>
      </c>
      <c r="M2898" s="3">
        <v>756</v>
      </c>
      <c r="N2898" s="3">
        <v>16.966302973729476</v>
      </c>
      <c r="O2898" s="3">
        <v>777.67</v>
      </c>
      <c r="P2898" s="3">
        <v>85.37108287833253</v>
      </c>
      <c r="Q2898" s="3">
        <v>756</v>
      </c>
    </row>
    <row r="2899" spans="2:17">
      <c r="B2899" s="5">
        <v>2.0699999999999998</v>
      </c>
      <c r="C2899" s="5">
        <v>777.65</v>
      </c>
      <c r="D2899" s="3">
        <v>7.74</v>
      </c>
      <c r="E2899" s="3">
        <v>755.97</v>
      </c>
      <c r="F2899" s="3">
        <v>5.0049999999999997E-2</v>
      </c>
      <c r="G2899" s="3">
        <v>777.65</v>
      </c>
      <c r="H2899" s="3">
        <v>0.25041000000000002</v>
      </c>
      <c r="I2899" s="3">
        <v>755.97</v>
      </c>
      <c r="J2899" s="3">
        <v>2.42</v>
      </c>
      <c r="K2899" s="3">
        <v>777.65</v>
      </c>
      <c r="L2899" s="3">
        <v>2.5499999999999998</v>
      </c>
      <c r="M2899" s="3">
        <v>755.97</v>
      </c>
      <c r="N2899" s="3">
        <v>22.098828918409453</v>
      </c>
      <c r="O2899" s="3">
        <v>777.65</v>
      </c>
      <c r="P2899" s="3">
        <v>97.798486715769101</v>
      </c>
      <c r="Q2899" s="3">
        <v>755.97</v>
      </c>
    </row>
    <row r="2900" spans="2:17">
      <c r="B2900" s="5">
        <v>1.72</v>
      </c>
      <c r="C2900" s="5">
        <v>777.62</v>
      </c>
      <c r="D2900" s="3">
        <v>7.88</v>
      </c>
      <c r="E2900" s="3">
        <v>755.95</v>
      </c>
      <c r="F2900" s="3">
        <v>4.4040000000000003E-2</v>
      </c>
      <c r="G2900" s="3">
        <v>777.62</v>
      </c>
      <c r="H2900" s="3">
        <v>0.25097999999999998</v>
      </c>
      <c r="I2900" s="3">
        <v>755.95</v>
      </c>
      <c r="J2900" s="3">
        <v>2.56</v>
      </c>
      <c r="K2900" s="3">
        <v>777.62</v>
      </c>
      <c r="L2900" s="3">
        <v>2.63</v>
      </c>
      <c r="M2900" s="3">
        <v>755.95</v>
      </c>
      <c r="N2900" s="3">
        <v>26.901902184207941</v>
      </c>
      <c r="O2900" s="3">
        <v>777.62</v>
      </c>
      <c r="P2900" s="3">
        <v>81.448250051774664</v>
      </c>
      <c r="Q2900" s="3">
        <v>755.95</v>
      </c>
    </row>
    <row r="2901" spans="2:17">
      <c r="B2901" s="5">
        <v>1.54</v>
      </c>
      <c r="C2901" s="5">
        <v>777.6</v>
      </c>
      <c r="D2901" s="3">
        <v>8</v>
      </c>
      <c r="E2901" s="3">
        <v>755.92</v>
      </c>
      <c r="F2901" s="3">
        <v>3.7789999999999997E-2</v>
      </c>
      <c r="G2901" s="3">
        <v>777.6</v>
      </c>
      <c r="H2901" s="3">
        <v>0.25935000000000002</v>
      </c>
      <c r="I2901" s="3">
        <v>755.92</v>
      </c>
      <c r="J2901" s="3">
        <v>2.4500000000000002</v>
      </c>
      <c r="K2901" s="3">
        <v>777.6</v>
      </c>
      <c r="L2901" s="3">
        <v>2.73</v>
      </c>
      <c r="M2901" s="3">
        <v>755.92</v>
      </c>
      <c r="N2901" s="3">
        <v>32.335321442417445</v>
      </c>
      <c r="O2901" s="3">
        <v>777.6</v>
      </c>
      <c r="P2901" s="3">
        <v>56.863736370411104</v>
      </c>
      <c r="Q2901" s="3">
        <v>755.92</v>
      </c>
    </row>
    <row r="2902" spans="2:17">
      <c r="B2902" s="5">
        <v>1.5</v>
      </c>
      <c r="C2902" s="5">
        <v>777.57</v>
      </c>
      <c r="D2902" s="3">
        <v>8.11</v>
      </c>
      <c r="E2902" s="3">
        <v>755.9</v>
      </c>
      <c r="F2902" s="3">
        <v>2.929E-2</v>
      </c>
      <c r="G2902" s="3">
        <v>777.57</v>
      </c>
      <c r="H2902" s="3">
        <v>0.26889000000000002</v>
      </c>
      <c r="I2902" s="3">
        <v>755.9</v>
      </c>
      <c r="J2902" s="3">
        <v>1.95</v>
      </c>
      <c r="K2902" s="3">
        <v>777.57</v>
      </c>
      <c r="L2902" s="3">
        <v>2.83</v>
      </c>
      <c r="M2902" s="3">
        <v>755.9</v>
      </c>
      <c r="N2902" s="3">
        <v>31.384702567130933</v>
      </c>
      <c r="O2902" s="3">
        <v>777.57</v>
      </c>
      <c r="P2902" s="3">
        <v>62.317555175300576</v>
      </c>
      <c r="Q2902" s="3">
        <v>755.9</v>
      </c>
    </row>
    <row r="2903" spans="2:17">
      <c r="B2903" s="5">
        <v>1.3</v>
      </c>
      <c r="C2903" s="5">
        <v>777.55</v>
      </c>
      <c r="D2903" s="3">
        <v>8.19</v>
      </c>
      <c r="E2903" s="3">
        <v>755.87</v>
      </c>
      <c r="F2903" s="3">
        <v>2.0379999999999999E-2</v>
      </c>
      <c r="G2903" s="3">
        <v>777.55</v>
      </c>
      <c r="H2903" s="3">
        <v>0.27052999999999999</v>
      </c>
      <c r="I2903" s="3">
        <v>755.87</v>
      </c>
      <c r="J2903" s="3">
        <v>1.56</v>
      </c>
      <c r="K2903" s="3">
        <v>777.55</v>
      </c>
      <c r="L2903" s="3">
        <v>2.91</v>
      </c>
      <c r="M2903" s="3">
        <v>755.87</v>
      </c>
      <c r="N2903" s="3">
        <v>33.716370752651287</v>
      </c>
      <c r="O2903" s="3">
        <v>777.55</v>
      </c>
      <c r="P2903" s="3">
        <v>73.894297916182481</v>
      </c>
      <c r="Q2903" s="3">
        <v>755.87</v>
      </c>
    </row>
    <row r="2904" spans="2:17">
      <c r="B2904" s="5">
        <v>1.1499999999999999</v>
      </c>
      <c r="C2904" s="5">
        <v>777.52</v>
      </c>
      <c r="D2904" s="3">
        <v>8.27</v>
      </c>
      <c r="E2904" s="3">
        <v>755.85</v>
      </c>
      <c r="F2904" s="3">
        <v>1.5900000000000001E-2</v>
      </c>
      <c r="G2904" s="3">
        <v>777.52</v>
      </c>
      <c r="H2904" s="3">
        <v>0.28314</v>
      </c>
      <c r="I2904" s="3">
        <v>755.85</v>
      </c>
      <c r="J2904" s="3">
        <v>1.38</v>
      </c>
      <c r="K2904" s="3">
        <v>777.52</v>
      </c>
      <c r="L2904" s="3">
        <v>2.97</v>
      </c>
      <c r="M2904" s="3">
        <v>755.85</v>
      </c>
      <c r="N2904" s="3">
        <v>36.057218734177631</v>
      </c>
      <c r="O2904" s="3">
        <v>777.52</v>
      </c>
      <c r="P2904" s="3">
        <v>89.003222164700858</v>
      </c>
      <c r="Q2904" s="3">
        <v>755.85</v>
      </c>
    </row>
    <row r="2905" spans="2:17">
      <c r="B2905" s="5">
        <v>0.95</v>
      </c>
      <c r="C2905" s="5">
        <v>777.5</v>
      </c>
      <c r="D2905" s="3">
        <v>8.34</v>
      </c>
      <c r="E2905" s="3">
        <v>755.81999999999994</v>
      </c>
      <c r="F2905" s="3">
        <v>1.6840000000000001E-2</v>
      </c>
      <c r="G2905" s="3">
        <v>777.5</v>
      </c>
      <c r="H2905" s="3">
        <v>0.29933999999999999</v>
      </c>
      <c r="I2905" s="3">
        <v>755.81999999999994</v>
      </c>
      <c r="J2905" s="3">
        <v>1.77</v>
      </c>
      <c r="K2905" s="3">
        <v>777.5</v>
      </c>
      <c r="L2905" s="3">
        <v>3</v>
      </c>
      <c r="M2905" s="3">
        <v>755.81999999999994</v>
      </c>
      <c r="N2905" s="3">
        <v>41.790511328582667</v>
      </c>
      <c r="O2905" s="3">
        <v>777.5</v>
      </c>
      <c r="P2905" s="3">
        <v>96.608173166992955</v>
      </c>
      <c r="Q2905" s="3">
        <v>755.81999999999994</v>
      </c>
    </row>
    <row r="2906" spans="2:17">
      <c r="B2906" s="5">
        <v>1</v>
      </c>
      <c r="C2906" s="5">
        <v>777.47</v>
      </c>
      <c r="D2906" s="3">
        <v>8.42</v>
      </c>
      <c r="E2906" s="3">
        <v>755.8</v>
      </c>
      <c r="F2906" s="3">
        <v>1.7320000000000002E-2</v>
      </c>
      <c r="G2906" s="3">
        <v>777.47</v>
      </c>
      <c r="H2906" s="3">
        <v>0.28131</v>
      </c>
      <c r="I2906" s="3">
        <v>755.8</v>
      </c>
      <c r="J2906" s="3">
        <v>1.74</v>
      </c>
      <c r="K2906" s="3">
        <v>777.47</v>
      </c>
      <c r="L2906" s="3">
        <v>3</v>
      </c>
      <c r="M2906" s="3">
        <v>755.8</v>
      </c>
      <c r="N2906" s="3">
        <v>49.255725436116997</v>
      </c>
      <c r="O2906" s="3">
        <v>777.47</v>
      </c>
      <c r="P2906" s="3">
        <v>108.83464146963185</v>
      </c>
      <c r="Q2906" s="3">
        <v>755.8</v>
      </c>
    </row>
    <row r="2907" spans="2:17">
      <c r="B2907" s="5">
        <v>1.81</v>
      </c>
      <c r="C2907" s="5">
        <v>777.45</v>
      </c>
      <c r="D2907" s="3">
        <v>8.4600000000000009</v>
      </c>
      <c r="E2907" s="3">
        <v>755.77</v>
      </c>
      <c r="F2907" s="3">
        <v>1.941E-2</v>
      </c>
      <c r="G2907" s="3">
        <v>777.45</v>
      </c>
      <c r="H2907" s="3">
        <v>0.27136000000000005</v>
      </c>
      <c r="I2907" s="3">
        <v>755.77</v>
      </c>
      <c r="J2907" s="3">
        <v>1.07</v>
      </c>
      <c r="K2907" s="3">
        <v>777.45</v>
      </c>
      <c r="L2907" s="3">
        <v>2.96</v>
      </c>
      <c r="M2907" s="3">
        <v>755.77</v>
      </c>
      <c r="N2907" s="3">
        <v>48.185769212752668</v>
      </c>
      <c r="O2907" s="3">
        <v>777.45</v>
      </c>
      <c r="P2907" s="3">
        <v>136.10169553941122</v>
      </c>
      <c r="Q2907" s="3">
        <v>755.77</v>
      </c>
    </row>
    <row r="2908" spans="2:17">
      <c r="B2908" s="5">
        <v>4.3600000000000003</v>
      </c>
      <c r="C2908" s="5">
        <v>777.42</v>
      </c>
      <c r="D2908" s="3">
        <v>8.49</v>
      </c>
      <c r="E2908" s="3">
        <v>755.75</v>
      </c>
      <c r="F2908" s="3">
        <v>2.4879999999999999E-2</v>
      </c>
      <c r="G2908" s="3">
        <v>777.42</v>
      </c>
      <c r="H2908" s="3">
        <v>0.26250000000000001</v>
      </c>
      <c r="I2908" s="3">
        <v>755.75</v>
      </c>
      <c r="J2908" s="3">
        <v>0.56999999999999995</v>
      </c>
      <c r="K2908" s="3">
        <v>777.42</v>
      </c>
      <c r="L2908" s="3">
        <v>2.89</v>
      </c>
      <c r="M2908" s="3">
        <v>755.75</v>
      </c>
      <c r="N2908" s="3">
        <v>35.668607369924239</v>
      </c>
      <c r="O2908" s="3">
        <v>777.42</v>
      </c>
      <c r="P2908" s="3">
        <v>135.81100199922167</v>
      </c>
      <c r="Q2908" s="3">
        <v>755.75</v>
      </c>
    </row>
    <row r="2909" spans="2:17">
      <c r="B2909" s="5">
        <v>5.27</v>
      </c>
      <c r="C2909" s="5">
        <v>777.4</v>
      </c>
      <c r="D2909" s="3">
        <v>8.43</v>
      </c>
      <c r="E2909" s="3">
        <v>755.72</v>
      </c>
      <c r="F2909" s="3">
        <v>2.9570000000000003E-2</v>
      </c>
      <c r="G2909" s="3">
        <v>777.4</v>
      </c>
      <c r="H2909" s="3">
        <v>0.25483</v>
      </c>
      <c r="I2909" s="3">
        <v>755.72</v>
      </c>
      <c r="J2909" s="3">
        <v>0.56000000000000005</v>
      </c>
      <c r="K2909" s="3">
        <v>777.4</v>
      </c>
      <c r="L2909" s="3">
        <v>2.86</v>
      </c>
      <c r="M2909" s="3">
        <v>755.72</v>
      </c>
      <c r="N2909" s="3">
        <v>16.436934737384302</v>
      </c>
      <c r="O2909" s="3">
        <v>777.4</v>
      </c>
      <c r="P2909" s="3">
        <v>94.756914305785855</v>
      </c>
      <c r="Q2909" s="3">
        <v>755.72</v>
      </c>
    </row>
    <row r="2910" spans="2:17">
      <c r="B2910" s="5">
        <v>5.19</v>
      </c>
      <c r="C2910" s="5">
        <v>777.37</v>
      </c>
      <c r="D2910" s="3">
        <v>8.23</v>
      </c>
      <c r="E2910" s="3">
        <v>755.7</v>
      </c>
      <c r="F2910" s="3">
        <v>3.9219999999999998E-2</v>
      </c>
      <c r="G2910" s="3">
        <v>777.37</v>
      </c>
      <c r="H2910" s="3">
        <v>0.25081999999999999</v>
      </c>
      <c r="I2910" s="3">
        <v>755.7</v>
      </c>
      <c r="J2910" s="3">
        <v>0.76</v>
      </c>
      <c r="K2910" s="3">
        <v>777.37</v>
      </c>
      <c r="L2910" s="3">
        <v>2.89</v>
      </c>
      <c r="M2910" s="3">
        <v>755.7</v>
      </c>
      <c r="N2910" s="3">
        <v>19.408128711321659</v>
      </c>
      <c r="O2910" s="3">
        <v>777.37</v>
      </c>
      <c r="P2910" s="3">
        <v>83.309708686321756</v>
      </c>
      <c r="Q2910" s="3">
        <v>755.7</v>
      </c>
    </row>
    <row r="2911" spans="2:17">
      <c r="B2911" s="5">
        <v>4.99</v>
      </c>
      <c r="C2911" s="5">
        <v>777.35</v>
      </c>
      <c r="D2911" s="3">
        <v>7.94</v>
      </c>
      <c r="E2911" s="3">
        <v>755.67</v>
      </c>
      <c r="F2911" s="3">
        <v>5.4810000000000005E-2</v>
      </c>
      <c r="G2911" s="3">
        <v>777.35</v>
      </c>
      <c r="H2911" s="3">
        <v>0.27492</v>
      </c>
      <c r="I2911" s="3">
        <v>755.67</v>
      </c>
      <c r="J2911" s="3">
        <v>1.1000000000000001</v>
      </c>
      <c r="K2911" s="3">
        <v>777.35</v>
      </c>
      <c r="L2911" s="3">
        <v>2.98</v>
      </c>
      <c r="M2911" s="3">
        <v>755.67</v>
      </c>
      <c r="N2911" s="3">
        <v>22.490500214664838</v>
      </c>
      <c r="O2911" s="3">
        <v>777.35</v>
      </c>
      <c r="P2911" s="3">
        <v>99.809882018413958</v>
      </c>
      <c r="Q2911" s="3">
        <v>755.67</v>
      </c>
    </row>
    <row r="2912" spans="2:17">
      <c r="B2912" s="5">
        <v>4.2</v>
      </c>
      <c r="C2912" s="5">
        <v>777.32</v>
      </c>
      <c r="D2912" s="3">
        <v>7.62</v>
      </c>
      <c r="E2912" s="3">
        <v>755.65</v>
      </c>
      <c r="F2912" s="3">
        <v>7.1239999999999998E-2</v>
      </c>
      <c r="G2912" s="3">
        <v>777.32</v>
      </c>
      <c r="H2912" s="3">
        <v>0.25080000000000002</v>
      </c>
      <c r="I2912" s="3">
        <v>755.65</v>
      </c>
      <c r="J2912" s="3">
        <v>1.7</v>
      </c>
      <c r="K2912" s="3">
        <v>777.32</v>
      </c>
      <c r="L2912" s="3">
        <v>3.06</v>
      </c>
      <c r="M2912" s="3">
        <v>755.65</v>
      </c>
      <c r="N2912" s="3">
        <v>23.630834874075056</v>
      </c>
      <c r="O2912" s="3">
        <v>777.32</v>
      </c>
      <c r="P2912" s="3">
        <v>113.7876514035281</v>
      </c>
      <c r="Q2912" s="3">
        <v>755.65</v>
      </c>
    </row>
    <row r="2913" spans="2:17">
      <c r="B2913" s="5">
        <v>3.33</v>
      </c>
      <c r="C2913" s="5">
        <v>777.3</v>
      </c>
      <c r="D2913" s="3">
        <v>7.38</v>
      </c>
      <c r="E2913" s="3">
        <v>755.62</v>
      </c>
      <c r="F2913" s="3">
        <v>9.1209999999999999E-2</v>
      </c>
      <c r="G2913" s="3">
        <v>777.3</v>
      </c>
      <c r="H2913" s="3">
        <v>0.23436000000000001</v>
      </c>
      <c r="I2913" s="3">
        <v>755.62</v>
      </c>
      <c r="J2913" s="3">
        <v>2.74</v>
      </c>
      <c r="K2913" s="3">
        <v>777.3</v>
      </c>
      <c r="L2913" s="3">
        <v>3.11</v>
      </c>
      <c r="M2913" s="3">
        <v>755.62</v>
      </c>
      <c r="N2913" s="3">
        <v>24.901726632237068</v>
      </c>
      <c r="O2913" s="3">
        <v>777.3</v>
      </c>
      <c r="P2913" s="3">
        <v>133.15906093082583</v>
      </c>
      <c r="Q2913" s="3">
        <v>755.62</v>
      </c>
    </row>
    <row r="2914" spans="2:17">
      <c r="B2914" s="5">
        <v>2.3199999999999998</v>
      </c>
      <c r="C2914" s="5">
        <v>777.27</v>
      </c>
      <c r="D2914" s="3">
        <v>7.26</v>
      </c>
      <c r="E2914" s="3">
        <v>755.6</v>
      </c>
      <c r="F2914" s="3">
        <v>9.1090000000000004E-2</v>
      </c>
      <c r="G2914" s="3">
        <v>777.27</v>
      </c>
      <c r="H2914" s="3">
        <v>0.21286000000000002</v>
      </c>
      <c r="I2914" s="3">
        <v>755.6</v>
      </c>
      <c r="J2914" s="3">
        <v>3.93</v>
      </c>
      <c r="K2914" s="3">
        <v>777.27</v>
      </c>
      <c r="L2914" s="3">
        <v>3.11</v>
      </c>
      <c r="M2914" s="3">
        <v>755.6</v>
      </c>
      <c r="N2914" s="3">
        <v>30.204588791694778</v>
      </c>
      <c r="O2914" s="3">
        <v>777.27</v>
      </c>
      <c r="P2914" s="3">
        <v>133.57011179642717</v>
      </c>
      <c r="Q2914" s="3">
        <v>755.6</v>
      </c>
    </row>
    <row r="2915" spans="2:17">
      <c r="B2915" s="5">
        <v>1.95</v>
      </c>
      <c r="C2915" s="5">
        <v>777.25</v>
      </c>
      <c r="D2915" s="3">
        <v>7.27</v>
      </c>
      <c r="E2915" s="3">
        <v>755.56999999999994</v>
      </c>
      <c r="F2915" s="3">
        <v>7.7219999999999997E-2</v>
      </c>
      <c r="G2915" s="3">
        <v>777.25</v>
      </c>
      <c r="H2915" s="3">
        <v>0.19540000000000002</v>
      </c>
      <c r="I2915" s="3">
        <v>755.56999999999994</v>
      </c>
      <c r="J2915" s="3">
        <v>3.96</v>
      </c>
      <c r="K2915" s="3">
        <v>777.25</v>
      </c>
      <c r="L2915" s="3">
        <v>3.02</v>
      </c>
      <c r="M2915" s="3">
        <v>755.56999999999994</v>
      </c>
      <c r="N2915" s="3">
        <v>33.107444284254235</v>
      </c>
      <c r="O2915" s="3">
        <v>777.25</v>
      </c>
      <c r="P2915" s="3">
        <v>43.526512751047953</v>
      </c>
      <c r="Q2915" s="3">
        <v>755.56999999999994</v>
      </c>
    </row>
    <row r="2916" spans="2:17">
      <c r="B2916" s="5">
        <v>2.08</v>
      </c>
      <c r="C2916" s="5">
        <v>777.22</v>
      </c>
      <c r="D2916" s="3">
        <v>7.29</v>
      </c>
      <c r="E2916" s="3">
        <v>755.55</v>
      </c>
      <c r="F2916" s="3">
        <v>6.1760000000000002E-2</v>
      </c>
      <c r="G2916" s="3">
        <v>777.22</v>
      </c>
      <c r="H2916" s="3">
        <v>0.15356999999999998</v>
      </c>
      <c r="I2916" s="3">
        <v>755.55</v>
      </c>
      <c r="J2916" s="3">
        <v>2.97</v>
      </c>
      <c r="K2916" s="3">
        <v>777.22</v>
      </c>
      <c r="L2916" s="3">
        <v>2.93</v>
      </c>
      <c r="M2916" s="3">
        <v>755.55</v>
      </c>
      <c r="N2916" s="3">
        <v>32.677013849306917</v>
      </c>
      <c r="O2916" s="3">
        <v>777.22</v>
      </c>
      <c r="P2916" s="3">
        <v>45.457329844306933</v>
      </c>
      <c r="Q2916" s="3">
        <v>755.55</v>
      </c>
    </row>
    <row r="2917" spans="2:17">
      <c r="B2917" s="5">
        <v>2.02</v>
      </c>
      <c r="C2917" s="5">
        <v>777.2</v>
      </c>
      <c r="D2917" s="3">
        <v>7.29</v>
      </c>
      <c r="E2917" s="3">
        <v>755.52</v>
      </c>
      <c r="F2917" s="3">
        <v>4.5429999999999998E-2</v>
      </c>
      <c r="G2917" s="3">
        <v>777.2</v>
      </c>
      <c r="H2917" s="3">
        <v>0.13882</v>
      </c>
      <c r="I2917" s="3">
        <v>755.52</v>
      </c>
      <c r="J2917" s="3">
        <v>2.25</v>
      </c>
      <c r="K2917" s="3">
        <v>777.2</v>
      </c>
      <c r="L2917" s="3">
        <v>2.84</v>
      </c>
      <c r="M2917" s="3">
        <v>755.52</v>
      </c>
      <c r="N2917" s="3">
        <v>28.73480145340308</v>
      </c>
      <c r="O2917" s="3">
        <v>777.2</v>
      </c>
      <c r="P2917" s="3">
        <v>63.117217405155316</v>
      </c>
      <c r="Q2917" s="3">
        <v>755.52</v>
      </c>
    </row>
    <row r="2918" spans="2:17">
      <c r="B2918" s="5">
        <v>1.97</v>
      </c>
      <c r="C2918" s="5">
        <v>777.17</v>
      </c>
      <c r="D2918" s="3">
        <v>7.23</v>
      </c>
      <c r="E2918" s="3">
        <v>755.5</v>
      </c>
      <c r="F2918" s="3">
        <v>3.9130000000000005E-2</v>
      </c>
      <c r="G2918" s="3">
        <v>777.17</v>
      </c>
      <c r="H2918" s="3">
        <v>0.17134000000000002</v>
      </c>
      <c r="I2918" s="3">
        <v>755.5</v>
      </c>
      <c r="J2918" s="3">
        <v>1.99</v>
      </c>
      <c r="K2918" s="3">
        <v>777.17</v>
      </c>
      <c r="L2918" s="3">
        <v>2.77</v>
      </c>
      <c r="M2918" s="3">
        <v>755.5</v>
      </c>
      <c r="N2918" s="3">
        <v>33.908126491442985</v>
      </c>
      <c r="O2918" s="3">
        <v>777.17</v>
      </c>
      <c r="P2918" s="3">
        <v>82.589604688518889</v>
      </c>
      <c r="Q2918" s="3">
        <v>755.5</v>
      </c>
    </row>
    <row r="2919" spans="2:17">
      <c r="B2919" s="5">
        <v>3.44</v>
      </c>
      <c r="C2919" s="5">
        <v>777.15</v>
      </c>
      <c r="D2919" s="3">
        <v>7.08</v>
      </c>
      <c r="E2919" s="3">
        <v>755.47</v>
      </c>
      <c r="F2919" s="3">
        <v>4.6630000000000005E-2</v>
      </c>
      <c r="G2919" s="3">
        <v>777.15</v>
      </c>
      <c r="H2919" s="3">
        <v>0.1825</v>
      </c>
      <c r="I2919" s="3">
        <v>755.47</v>
      </c>
      <c r="J2919" s="3">
        <v>1.36</v>
      </c>
      <c r="K2919" s="3">
        <v>777.15</v>
      </c>
      <c r="L2919" s="3">
        <v>2.74</v>
      </c>
      <c r="M2919" s="3">
        <v>755.47</v>
      </c>
      <c r="N2919" s="3">
        <v>36.991517972120171</v>
      </c>
      <c r="O2919" s="3">
        <v>777.15</v>
      </c>
      <c r="P2919" s="3">
        <v>98.869462916467441</v>
      </c>
      <c r="Q2919" s="3">
        <v>755.47</v>
      </c>
    </row>
    <row r="2920" spans="2:17">
      <c r="B2920" s="5">
        <v>5.08</v>
      </c>
      <c r="C2920" s="5">
        <v>777.12</v>
      </c>
      <c r="D2920" s="3">
        <v>6.93</v>
      </c>
      <c r="E2920" s="3">
        <v>755.45</v>
      </c>
      <c r="F2920" s="3">
        <v>5.4969999999999998E-2</v>
      </c>
      <c r="G2920" s="3">
        <v>777.12</v>
      </c>
      <c r="H2920" s="3">
        <v>0.23047000000000001</v>
      </c>
      <c r="I2920" s="3">
        <v>755.45</v>
      </c>
      <c r="J2920" s="3">
        <v>1.08</v>
      </c>
      <c r="K2920" s="3">
        <v>777.12</v>
      </c>
      <c r="L2920" s="3">
        <v>2.68</v>
      </c>
      <c r="M2920" s="3">
        <v>755.45</v>
      </c>
      <c r="N2920" s="3">
        <v>32.568896251903084</v>
      </c>
      <c r="O2920" s="3">
        <v>777.12</v>
      </c>
      <c r="P2920" s="3">
        <v>132.68885137985257</v>
      </c>
      <c r="Q2920" s="3">
        <v>755.45</v>
      </c>
    </row>
    <row r="2921" spans="2:17">
      <c r="B2921" s="5">
        <v>6.11</v>
      </c>
      <c r="C2921" s="5">
        <v>777.1</v>
      </c>
      <c r="D2921" s="3">
        <v>6.79</v>
      </c>
      <c r="E2921" s="3">
        <v>755.42</v>
      </c>
      <c r="F2921" s="3">
        <v>6.5970000000000001E-2</v>
      </c>
      <c r="G2921" s="3">
        <v>777.1</v>
      </c>
      <c r="H2921" s="3">
        <v>0.20961000000000002</v>
      </c>
      <c r="I2921" s="3">
        <v>755.42</v>
      </c>
      <c r="J2921" s="3">
        <v>1.08</v>
      </c>
      <c r="K2921" s="3">
        <v>777.1</v>
      </c>
      <c r="L2921" s="3">
        <v>2.59</v>
      </c>
      <c r="M2921" s="3">
        <v>755.42</v>
      </c>
      <c r="N2921" s="3">
        <v>5.3018421821237105</v>
      </c>
      <c r="O2921" s="3">
        <v>777.1</v>
      </c>
      <c r="P2921" s="3">
        <v>157.49368016535976</v>
      </c>
      <c r="Q2921" s="3">
        <v>755.42</v>
      </c>
    </row>
    <row r="2922" spans="2:17">
      <c r="B2922" s="5">
        <v>5.99</v>
      </c>
      <c r="C2922" s="5">
        <v>777.07</v>
      </c>
      <c r="D2922" s="3">
        <v>6.69</v>
      </c>
      <c r="E2922" s="3">
        <v>755.4</v>
      </c>
      <c r="F2922" s="3">
        <v>7.3959999999999998E-2</v>
      </c>
      <c r="G2922" s="3">
        <v>777.07</v>
      </c>
      <c r="H2922" s="3">
        <v>0.2021</v>
      </c>
      <c r="I2922" s="3">
        <v>755.4</v>
      </c>
      <c r="J2922" s="3">
        <v>1.24</v>
      </c>
      <c r="K2922" s="3">
        <v>777.07</v>
      </c>
      <c r="L2922" s="3">
        <v>2.5099999999999998</v>
      </c>
      <c r="M2922" s="3">
        <v>755.4</v>
      </c>
      <c r="N2922" s="3">
        <v>4.792873492458507</v>
      </c>
      <c r="O2922" s="3">
        <v>777.07</v>
      </c>
      <c r="P2922" s="3">
        <v>168.1106242349492</v>
      </c>
      <c r="Q2922" s="3">
        <v>755.4</v>
      </c>
    </row>
    <row r="2923" spans="2:17">
      <c r="B2923" s="5">
        <v>5.97</v>
      </c>
      <c r="C2923" s="5">
        <v>777.05</v>
      </c>
      <c r="D2923" s="3">
        <v>6.59</v>
      </c>
      <c r="E2923" s="3">
        <v>755.37</v>
      </c>
      <c r="F2923" s="3">
        <v>8.1170000000000006E-2</v>
      </c>
      <c r="G2923" s="3">
        <v>777.05</v>
      </c>
      <c r="H2923" s="3">
        <v>0.20788000000000001</v>
      </c>
      <c r="I2923" s="3">
        <v>755.37</v>
      </c>
      <c r="J2923" s="3">
        <v>1.36</v>
      </c>
      <c r="K2923" s="3">
        <v>777.05</v>
      </c>
      <c r="L2923" s="3">
        <v>2.4300000000000002</v>
      </c>
      <c r="M2923" s="3">
        <v>755.37</v>
      </c>
      <c r="N2923" s="3">
        <v>9.1053376606037641</v>
      </c>
      <c r="O2923" s="3">
        <v>777.05</v>
      </c>
      <c r="P2923" s="3">
        <v>125.68466702728551</v>
      </c>
      <c r="Q2923" s="3">
        <v>755.37</v>
      </c>
    </row>
    <row r="2924" spans="2:17">
      <c r="B2924" s="5">
        <v>5.84</v>
      </c>
      <c r="C2924" s="5">
        <v>777.02</v>
      </c>
      <c r="D2924" s="3">
        <v>6.52</v>
      </c>
      <c r="E2924" s="3">
        <v>755.35</v>
      </c>
      <c r="F2924" s="3">
        <v>8.6410000000000001E-2</v>
      </c>
      <c r="G2924" s="3">
        <v>777.02</v>
      </c>
      <c r="H2924" s="3">
        <v>0.19003999999999999</v>
      </c>
      <c r="I2924" s="3">
        <v>755.35</v>
      </c>
      <c r="J2924" s="3">
        <v>1.48</v>
      </c>
      <c r="K2924" s="3">
        <v>777.02</v>
      </c>
      <c r="L2924" s="3">
        <v>2.38</v>
      </c>
      <c r="M2924" s="3">
        <v>755.35</v>
      </c>
      <c r="N2924" s="3">
        <v>12.26828737333282</v>
      </c>
      <c r="O2924" s="3">
        <v>777.02</v>
      </c>
      <c r="P2924" s="3">
        <v>30.488142490546338</v>
      </c>
      <c r="Q2924" s="3">
        <v>755.35</v>
      </c>
    </row>
    <row r="2925" spans="2:17">
      <c r="B2925" s="5">
        <v>5.68</v>
      </c>
      <c r="C2925" s="5">
        <v>777</v>
      </c>
      <c r="D2925" s="3">
        <v>6.4</v>
      </c>
      <c r="E2925" s="3">
        <v>755.31999999999994</v>
      </c>
      <c r="F2925" s="3">
        <v>8.7989999999999999E-2</v>
      </c>
      <c r="G2925" s="3">
        <v>777</v>
      </c>
      <c r="H2925" s="3">
        <v>0.16819000000000001</v>
      </c>
      <c r="I2925" s="3">
        <v>755.31999999999994</v>
      </c>
      <c r="J2925" s="3">
        <v>1.55</v>
      </c>
      <c r="K2925" s="3">
        <v>777</v>
      </c>
      <c r="L2925" s="3">
        <v>2.36</v>
      </c>
      <c r="M2925" s="3">
        <v>755.31999999999994</v>
      </c>
      <c r="N2925" s="3">
        <v>13.008790917815663</v>
      </c>
      <c r="O2925" s="3">
        <v>777</v>
      </c>
      <c r="P2925" s="3">
        <v>59.475898322781021</v>
      </c>
      <c r="Q2925" s="3">
        <v>755.31999999999994</v>
      </c>
    </row>
    <row r="2926" spans="2:17">
      <c r="B2926" s="5">
        <v>5.53</v>
      </c>
      <c r="C2926" s="5">
        <v>776.97</v>
      </c>
      <c r="D2926" s="3">
        <v>6.41</v>
      </c>
      <c r="E2926" s="3">
        <v>755.3</v>
      </c>
      <c r="F2926" s="3">
        <v>8.6449999999999999E-2</v>
      </c>
      <c r="G2926" s="3">
        <v>776.97</v>
      </c>
      <c r="H2926" s="3">
        <v>0.1414</v>
      </c>
      <c r="I2926" s="3">
        <v>755.3</v>
      </c>
      <c r="J2926" s="3">
        <v>1.56</v>
      </c>
      <c r="K2926" s="3">
        <v>776.97</v>
      </c>
      <c r="L2926" s="3">
        <v>2.36</v>
      </c>
      <c r="M2926" s="3">
        <v>755.3</v>
      </c>
      <c r="N2926" s="3">
        <v>13.25970534197927</v>
      </c>
      <c r="O2926" s="3">
        <v>776.97</v>
      </c>
      <c r="P2926" s="3">
        <v>100.76050089370047</v>
      </c>
      <c r="Q2926" s="3">
        <v>755.3</v>
      </c>
    </row>
    <row r="2927" spans="2:17">
      <c r="B2927" s="5">
        <v>5.38</v>
      </c>
      <c r="C2927" s="5">
        <v>776.95</v>
      </c>
      <c r="D2927" s="3">
        <v>6.44</v>
      </c>
      <c r="E2927" s="3">
        <v>755.27</v>
      </c>
      <c r="F2927" s="3">
        <v>8.4440000000000001E-2</v>
      </c>
      <c r="G2927" s="3">
        <v>776.95</v>
      </c>
      <c r="H2927" s="3">
        <v>0.13809000000000002</v>
      </c>
      <c r="I2927" s="3">
        <v>755.27</v>
      </c>
      <c r="J2927" s="3">
        <v>1.57</v>
      </c>
      <c r="K2927" s="3">
        <v>776.95</v>
      </c>
      <c r="L2927" s="3">
        <v>2.37</v>
      </c>
      <c r="M2927" s="3">
        <v>755.27</v>
      </c>
      <c r="N2927" s="3">
        <v>13.419841783417018</v>
      </c>
      <c r="O2927" s="3">
        <v>776.95</v>
      </c>
      <c r="P2927" s="3">
        <v>120.29204686243592</v>
      </c>
      <c r="Q2927" s="3">
        <v>755.27</v>
      </c>
    </row>
    <row r="2928" spans="2:17">
      <c r="B2928" s="5">
        <v>5.37</v>
      </c>
      <c r="C2928" s="5">
        <v>776.92</v>
      </c>
      <c r="D2928" s="3">
        <v>6.51</v>
      </c>
      <c r="E2928" s="3">
        <v>755.25</v>
      </c>
      <c r="F2928" s="3">
        <v>7.9560000000000006E-2</v>
      </c>
      <c r="G2928" s="3">
        <v>776.92</v>
      </c>
      <c r="H2928" s="3">
        <v>0.13243000000000002</v>
      </c>
      <c r="I2928" s="3">
        <v>755.25</v>
      </c>
      <c r="J2928" s="3">
        <v>1.48</v>
      </c>
      <c r="K2928" s="3">
        <v>776.92</v>
      </c>
      <c r="L2928" s="3">
        <v>2.35</v>
      </c>
      <c r="M2928" s="3">
        <v>755.25</v>
      </c>
      <c r="N2928" s="3">
        <v>13.40046221407105</v>
      </c>
      <c r="O2928" s="3">
        <v>776.92</v>
      </c>
      <c r="P2928" s="3">
        <v>138.87297395588487</v>
      </c>
      <c r="Q2928" s="3">
        <v>755.25</v>
      </c>
    </row>
    <row r="2929" spans="2:17">
      <c r="B2929" s="5">
        <v>5.26</v>
      </c>
      <c r="C2929" s="5">
        <v>776.9</v>
      </c>
      <c r="D2929" s="3">
        <v>6.61</v>
      </c>
      <c r="E2929" s="3">
        <v>755.22</v>
      </c>
      <c r="F2929" s="3">
        <v>7.621E-2</v>
      </c>
      <c r="G2929" s="3">
        <v>776.9</v>
      </c>
      <c r="H2929" s="3">
        <v>9.7129999999999994E-2</v>
      </c>
      <c r="I2929" s="3">
        <v>755.22</v>
      </c>
      <c r="J2929" s="3">
        <v>1.45</v>
      </c>
      <c r="K2929" s="3">
        <v>776.9</v>
      </c>
      <c r="L2929" s="3">
        <v>2.33</v>
      </c>
      <c r="M2929" s="3">
        <v>755.22</v>
      </c>
      <c r="N2929" s="3">
        <v>13.391282418065064</v>
      </c>
      <c r="O2929" s="3">
        <v>776.9</v>
      </c>
      <c r="P2929" s="3">
        <v>154.7326015222261</v>
      </c>
      <c r="Q2929" s="3">
        <v>755.22</v>
      </c>
    </row>
    <row r="2930" spans="2:17">
      <c r="B2930" s="5">
        <v>5.17</v>
      </c>
      <c r="C2930" s="5">
        <v>776.87</v>
      </c>
      <c r="D2930" s="3">
        <v>6.75</v>
      </c>
      <c r="E2930" s="3">
        <v>755.2</v>
      </c>
      <c r="F2930" s="3">
        <v>7.7840000000000006E-2</v>
      </c>
      <c r="G2930" s="3">
        <v>776.87</v>
      </c>
      <c r="H2930" s="3">
        <v>8.8669999999999999E-2</v>
      </c>
      <c r="I2930" s="3">
        <v>755.2</v>
      </c>
      <c r="J2930" s="3">
        <v>1.51</v>
      </c>
      <c r="K2930" s="3">
        <v>776.87</v>
      </c>
      <c r="L2930" s="3">
        <v>2.2799999999999998</v>
      </c>
      <c r="M2930" s="3">
        <v>755.2</v>
      </c>
      <c r="N2930" s="3">
        <v>13.570798428848786</v>
      </c>
      <c r="O2930" s="3">
        <v>776.87</v>
      </c>
      <c r="P2930" s="3">
        <v>173.44408571442685</v>
      </c>
      <c r="Q2930" s="3">
        <v>755.2</v>
      </c>
    </row>
    <row r="2931" spans="2:17">
      <c r="B2931" s="5">
        <v>4.95</v>
      </c>
      <c r="C2931" s="5">
        <v>776.85</v>
      </c>
      <c r="D2931" s="3">
        <v>6.85</v>
      </c>
      <c r="E2931" s="3">
        <v>755.17</v>
      </c>
      <c r="F2931" s="3">
        <v>8.3830000000000002E-2</v>
      </c>
      <c r="G2931" s="3">
        <v>776.85</v>
      </c>
      <c r="H2931" s="3">
        <v>9.2430000000000012E-2</v>
      </c>
      <c r="I2931" s="3">
        <v>755.17</v>
      </c>
      <c r="J2931" s="3">
        <v>1.69</v>
      </c>
      <c r="K2931" s="3">
        <v>776.85</v>
      </c>
      <c r="L2931" s="3">
        <v>2.2599999999999998</v>
      </c>
      <c r="M2931" s="3">
        <v>755.17</v>
      </c>
      <c r="N2931" s="3">
        <v>13.582018179522766</v>
      </c>
      <c r="O2931" s="3">
        <v>776.85</v>
      </c>
      <c r="P2931" s="3">
        <v>174.41408415905931</v>
      </c>
      <c r="Q2931" s="3">
        <v>755.17</v>
      </c>
    </row>
    <row r="2932" spans="2:17">
      <c r="B2932" s="5">
        <v>4.24</v>
      </c>
      <c r="C2932" s="5">
        <v>776.82</v>
      </c>
      <c r="D2932" s="3">
        <v>6.89</v>
      </c>
      <c r="E2932" s="3">
        <v>755.15</v>
      </c>
      <c r="F2932" s="3">
        <v>8.8650000000000007E-2</v>
      </c>
      <c r="G2932" s="3">
        <v>776.82</v>
      </c>
      <c r="H2932" s="3">
        <v>9.7640000000000005E-2</v>
      </c>
      <c r="I2932" s="3">
        <v>755.15</v>
      </c>
      <c r="J2932" s="3">
        <v>2.09</v>
      </c>
      <c r="K2932" s="3">
        <v>776.82</v>
      </c>
      <c r="L2932" s="3">
        <v>2.2799999999999998</v>
      </c>
      <c r="M2932" s="3">
        <v>755.15</v>
      </c>
      <c r="N2932" s="3">
        <v>13.201566633941361</v>
      </c>
      <c r="O2932" s="3">
        <v>776.82</v>
      </c>
      <c r="P2932" s="3">
        <v>167.85053001477959</v>
      </c>
      <c r="Q2932" s="3">
        <v>755.15</v>
      </c>
    </row>
    <row r="2933" spans="2:17">
      <c r="B2933" s="5">
        <v>3.51</v>
      </c>
      <c r="C2933" s="5">
        <v>776.8</v>
      </c>
      <c r="D2933" s="3">
        <v>6.87</v>
      </c>
      <c r="E2933" s="3">
        <v>755.12</v>
      </c>
      <c r="F2933" s="3">
        <v>5.568E-2</v>
      </c>
      <c r="G2933" s="3">
        <v>776.8</v>
      </c>
      <c r="H2933" s="3">
        <v>0.10638</v>
      </c>
      <c r="I2933" s="3">
        <v>755.12</v>
      </c>
      <c r="J2933" s="3">
        <v>1.59</v>
      </c>
      <c r="K2933" s="3">
        <v>776.8</v>
      </c>
      <c r="L2933" s="3">
        <v>2.31</v>
      </c>
      <c r="M2933" s="3">
        <v>755.12</v>
      </c>
      <c r="N2933" s="3">
        <v>13.152607721909437</v>
      </c>
      <c r="O2933" s="3">
        <v>776.8</v>
      </c>
      <c r="P2933" s="3">
        <v>188.46223198021937</v>
      </c>
      <c r="Q2933" s="3">
        <v>755.12</v>
      </c>
    </row>
    <row r="2934" spans="2:17">
      <c r="B2934" s="5">
        <v>2.65</v>
      </c>
      <c r="C2934" s="5">
        <v>776.77</v>
      </c>
      <c r="D2934" s="3">
        <v>6.8</v>
      </c>
      <c r="E2934" s="3">
        <v>755.1</v>
      </c>
      <c r="F2934" s="3">
        <v>5.6979999999999996E-2</v>
      </c>
      <c r="G2934" s="3">
        <v>776.77</v>
      </c>
      <c r="H2934" s="3">
        <v>0.12408</v>
      </c>
      <c r="I2934" s="3">
        <v>755.1</v>
      </c>
      <c r="J2934" s="3">
        <v>2.15</v>
      </c>
      <c r="K2934" s="3">
        <v>776.77</v>
      </c>
      <c r="L2934" s="3">
        <v>2.37</v>
      </c>
      <c r="M2934" s="3">
        <v>755.1</v>
      </c>
      <c r="N2934" s="3">
        <v>13.494300128798905</v>
      </c>
      <c r="O2934" s="3">
        <v>776.77</v>
      </c>
      <c r="P2934" s="3">
        <v>209.17491170172499</v>
      </c>
      <c r="Q2934" s="3">
        <v>755.1</v>
      </c>
    </row>
    <row r="2935" spans="2:17">
      <c r="B2935" s="5">
        <v>2.31</v>
      </c>
      <c r="C2935" s="5">
        <v>776.75</v>
      </c>
      <c r="D2935" s="3">
        <v>6.9</v>
      </c>
      <c r="E2935" s="3">
        <v>755.06999999999994</v>
      </c>
      <c r="F2935" s="3">
        <v>5.1819999999999998E-2</v>
      </c>
      <c r="G2935" s="3">
        <v>776.75</v>
      </c>
      <c r="H2935" s="3">
        <v>0.15744</v>
      </c>
      <c r="I2935" s="3">
        <v>755.06999999999994</v>
      </c>
      <c r="J2935" s="3">
        <v>2.2400000000000002</v>
      </c>
      <c r="K2935" s="3">
        <v>776.75</v>
      </c>
      <c r="L2935" s="3">
        <v>2.4</v>
      </c>
      <c r="M2935" s="3">
        <v>755.06999999999994</v>
      </c>
      <c r="N2935" s="3">
        <v>14.184824783915824</v>
      </c>
      <c r="O2935" s="3">
        <v>776.75</v>
      </c>
      <c r="P2935" s="3">
        <v>121.69247574201574</v>
      </c>
      <c r="Q2935" s="3">
        <v>755.06999999999994</v>
      </c>
    </row>
    <row r="2936" spans="2:17">
      <c r="B2936" s="5">
        <v>2.16</v>
      </c>
      <c r="C2936" s="5">
        <v>776.72</v>
      </c>
      <c r="D2936" s="3">
        <v>7.21</v>
      </c>
      <c r="E2936" s="3">
        <v>755.05</v>
      </c>
      <c r="F2936" s="3">
        <v>4.8500000000000001E-2</v>
      </c>
      <c r="G2936" s="3">
        <v>776.72</v>
      </c>
      <c r="H2936" s="3">
        <v>0.16874</v>
      </c>
      <c r="I2936" s="3">
        <v>755.05</v>
      </c>
      <c r="J2936" s="3">
        <v>2.25</v>
      </c>
      <c r="K2936" s="3">
        <v>776.72</v>
      </c>
      <c r="L2936" s="3">
        <v>2.4</v>
      </c>
      <c r="M2936" s="3">
        <v>755.05</v>
      </c>
      <c r="N2936" s="3">
        <v>17.397753386010802</v>
      </c>
      <c r="O2936" s="3">
        <v>776.72</v>
      </c>
      <c r="P2936" s="3">
        <v>64.368729593971366</v>
      </c>
      <c r="Q2936" s="3">
        <v>755.05</v>
      </c>
    </row>
    <row r="2937" spans="2:17">
      <c r="B2937" s="5">
        <v>2.15</v>
      </c>
      <c r="C2937" s="5">
        <v>776.7</v>
      </c>
      <c r="D2937" s="3">
        <v>7.58</v>
      </c>
      <c r="E2937" s="3">
        <v>755.02</v>
      </c>
      <c r="F2937" s="3">
        <v>4.7780000000000003E-2</v>
      </c>
      <c r="G2937" s="3">
        <v>776.7</v>
      </c>
      <c r="H2937" s="3">
        <v>0.17613000000000001</v>
      </c>
      <c r="I2937" s="3">
        <v>755.02</v>
      </c>
      <c r="J2937" s="3">
        <v>2.2200000000000002</v>
      </c>
      <c r="K2937" s="3">
        <v>776.7</v>
      </c>
      <c r="L2937" s="3">
        <v>2.4</v>
      </c>
      <c r="M2937" s="3">
        <v>755.02</v>
      </c>
      <c r="N2937" s="3">
        <v>10.353789917417814</v>
      </c>
      <c r="O2937" s="3">
        <v>776.7</v>
      </c>
      <c r="P2937" s="3">
        <v>79.637790283927487</v>
      </c>
      <c r="Q2937" s="3">
        <v>755.02</v>
      </c>
    </row>
    <row r="2938" spans="2:17">
      <c r="B2938" s="5">
        <v>1.91</v>
      </c>
      <c r="C2938" s="5">
        <v>776.67</v>
      </c>
      <c r="D2938" s="3">
        <v>7.94</v>
      </c>
      <c r="E2938" s="3">
        <v>755</v>
      </c>
      <c r="F2938" s="3">
        <v>4.0020000000000007E-2</v>
      </c>
      <c r="G2938" s="3">
        <v>776.67</v>
      </c>
      <c r="H2938" s="3">
        <v>0.20263999999999999</v>
      </c>
      <c r="I2938" s="3">
        <v>755</v>
      </c>
      <c r="J2938" s="3">
        <v>2.1</v>
      </c>
      <c r="K2938" s="3">
        <v>776.67</v>
      </c>
      <c r="L2938" s="3">
        <v>2.42</v>
      </c>
      <c r="M2938" s="3">
        <v>755</v>
      </c>
      <c r="N2938" s="3">
        <v>20.519904005379921</v>
      </c>
      <c r="O2938" s="3">
        <v>776.67</v>
      </c>
      <c r="P2938" s="3">
        <v>94.556998748322172</v>
      </c>
      <c r="Q2938" s="3">
        <v>755</v>
      </c>
    </row>
    <row r="2939" spans="2:17">
      <c r="B2939" s="5">
        <v>1.51</v>
      </c>
      <c r="C2939" s="5">
        <v>776.65</v>
      </c>
      <c r="D2939" s="3">
        <v>8.25</v>
      </c>
      <c r="E2939" s="3">
        <v>754.97</v>
      </c>
      <c r="F2939" s="3">
        <v>3.4340000000000002E-2</v>
      </c>
      <c r="G2939" s="3">
        <v>776.65</v>
      </c>
      <c r="H2939" s="3">
        <v>0.22331999999999999</v>
      </c>
      <c r="I2939" s="3">
        <v>754.97</v>
      </c>
      <c r="J2939" s="3">
        <v>2.2799999999999998</v>
      </c>
      <c r="K2939" s="3">
        <v>776.65</v>
      </c>
      <c r="L2939" s="3">
        <v>2.46</v>
      </c>
      <c r="M2939" s="3">
        <v>754.97</v>
      </c>
      <c r="N2939" s="3">
        <v>35.168818476265017</v>
      </c>
      <c r="O2939" s="3">
        <v>776.65</v>
      </c>
      <c r="P2939" s="3">
        <v>95.526997192954653</v>
      </c>
      <c r="Q2939" s="3">
        <v>754.97</v>
      </c>
    </row>
    <row r="2940" spans="2:17">
      <c r="B2940" s="5">
        <v>1.44</v>
      </c>
      <c r="C2940" s="5">
        <v>776.62</v>
      </c>
      <c r="D2940" s="3">
        <v>8.48</v>
      </c>
      <c r="E2940" s="3">
        <v>754.95</v>
      </c>
      <c r="F2940" s="3">
        <v>2.3600000000000003E-2</v>
      </c>
      <c r="G2940" s="3">
        <v>776.62</v>
      </c>
      <c r="H2940" s="3">
        <v>0.23150999999999999</v>
      </c>
      <c r="I2940" s="3">
        <v>754.95</v>
      </c>
      <c r="J2940" s="3">
        <v>1.64</v>
      </c>
      <c r="K2940" s="3">
        <v>776.62</v>
      </c>
      <c r="L2940" s="3">
        <v>2.52</v>
      </c>
      <c r="M2940" s="3">
        <v>754.95</v>
      </c>
      <c r="N2940" s="3">
        <v>39.661818632527996</v>
      </c>
      <c r="O2940" s="3">
        <v>776.62</v>
      </c>
      <c r="P2940" s="3">
        <v>120.35222552514185</v>
      </c>
      <c r="Q2940" s="3">
        <v>754.95</v>
      </c>
    </row>
    <row r="2941" spans="2:17">
      <c r="B2941" s="5">
        <v>1.36</v>
      </c>
      <c r="C2941" s="5">
        <v>776.6</v>
      </c>
      <c r="D2941" s="3">
        <v>8.64</v>
      </c>
      <c r="E2941" s="3">
        <v>754.92</v>
      </c>
      <c r="F2941" s="3">
        <v>1.7680000000000001E-2</v>
      </c>
      <c r="G2941" s="3">
        <v>776.6</v>
      </c>
      <c r="H2941" s="3">
        <v>0.23707</v>
      </c>
      <c r="I2941" s="3">
        <v>754.92</v>
      </c>
      <c r="J2941" s="3">
        <v>1.3</v>
      </c>
      <c r="K2941" s="3">
        <v>776.6</v>
      </c>
      <c r="L2941" s="3">
        <v>2.59</v>
      </c>
      <c r="M2941" s="3">
        <v>754.92</v>
      </c>
      <c r="N2941" s="3">
        <v>39.932112626037572</v>
      </c>
      <c r="O2941" s="3">
        <v>776.6</v>
      </c>
      <c r="P2941" s="3">
        <v>134.0699006900864</v>
      </c>
      <c r="Q2941" s="3">
        <v>754.92</v>
      </c>
    </row>
    <row r="2942" spans="2:17">
      <c r="B2942" s="5">
        <v>1.26</v>
      </c>
      <c r="C2942" s="5">
        <v>776.57</v>
      </c>
      <c r="D2942" s="3">
        <v>8.7799999999999994</v>
      </c>
      <c r="E2942" s="3">
        <v>754.9</v>
      </c>
      <c r="F2942" s="3">
        <v>1.166E-2</v>
      </c>
      <c r="G2942" s="3">
        <v>776.57</v>
      </c>
      <c r="H2942" s="3">
        <v>0.23963000000000001</v>
      </c>
      <c r="I2942" s="3">
        <v>754.9</v>
      </c>
      <c r="J2942" s="3">
        <v>0.93</v>
      </c>
      <c r="K2942" s="3">
        <v>776.57</v>
      </c>
      <c r="L2942" s="3">
        <v>2.66</v>
      </c>
      <c r="M2942" s="3">
        <v>754.9</v>
      </c>
      <c r="N2942" s="3">
        <v>40.952089960035977</v>
      </c>
      <c r="O2942" s="3">
        <v>776.57</v>
      </c>
      <c r="P2942" s="3">
        <v>154.92231730634981</v>
      </c>
      <c r="Q2942" s="3">
        <v>754.9</v>
      </c>
    </row>
    <row r="2943" spans="2:17">
      <c r="B2943" s="5">
        <v>1.27</v>
      </c>
      <c r="C2943" s="5">
        <v>776.55</v>
      </c>
      <c r="D2943" s="3">
        <v>8.91</v>
      </c>
      <c r="E2943" s="3">
        <v>754.87</v>
      </c>
      <c r="F2943" s="3">
        <v>8.7799999999999996E-3</v>
      </c>
      <c r="G2943" s="3">
        <v>776.55</v>
      </c>
      <c r="H2943" s="3">
        <v>0.24687999999999999</v>
      </c>
      <c r="I2943" s="3">
        <v>754.87</v>
      </c>
      <c r="J2943" s="3">
        <v>0.69</v>
      </c>
      <c r="K2943" s="3">
        <v>776.55</v>
      </c>
      <c r="L2943" s="3">
        <v>2.7</v>
      </c>
      <c r="M2943" s="3">
        <v>754.87</v>
      </c>
      <c r="N2943" s="3">
        <v>41.242783500225528</v>
      </c>
      <c r="O2943" s="3">
        <v>776.55</v>
      </c>
      <c r="P2943" s="3">
        <v>133.22943936687173</v>
      </c>
      <c r="Q2943" s="3">
        <v>754.87</v>
      </c>
    </row>
    <row r="2944" spans="2:17">
      <c r="B2944" s="5">
        <v>1.47</v>
      </c>
      <c r="C2944" s="5">
        <v>776.52</v>
      </c>
      <c r="D2944" s="3">
        <v>9.01</v>
      </c>
      <c r="E2944" s="3">
        <v>754.85</v>
      </c>
      <c r="F2944" s="3">
        <v>1.085E-2</v>
      </c>
      <c r="G2944" s="3">
        <v>776.52</v>
      </c>
      <c r="H2944" s="3">
        <v>0.24933000000000002</v>
      </c>
      <c r="I2944" s="3">
        <v>754.85</v>
      </c>
      <c r="J2944" s="3">
        <v>0.74</v>
      </c>
      <c r="K2944" s="3">
        <v>776.52</v>
      </c>
      <c r="L2944" s="3">
        <v>2.74</v>
      </c>
      <c r="M2944" s="3">
        <v>754.85</v>
      </c>
      <c r="N2944" s="3">
        <v>40.691995739866385</v>
      </c>
      <c r="O2944" s="3">
        <v>776.52</v>
      </c>
      <c r="P2944" s="3">
        <v>128.33660809568136</v>
      </c>
      <c r="Q2944" s="3">
        <v>754.85</v>
      </c>
    </row>
    <row r="2945" spans="2:17">
      <c r="B2945" s="5">
        <v>1.42</v>
      </c>
      <c r="C2945" s="5">
        <v>776.5</v>
      </c>
      <c r="D2945" s="3">
        <v>9.07</v>
      </c>
      <c r="E2945" s="3">
        <v>754.81999999999994</v>
      </c>
      <c r="F2945" s="3">
        <v>1.409E-2</v>
      </c>
      <c r="G2945" s="3">
        <v>776.5</v>
      </c>
      <c r="H2945" s="3">
        <v>0.27449000000000001</v>
      </c>
      <c r="I2945" s="3">
        <v>754.81999999999994</v>
      </c>
      <c r="J2945" s="3">
        <v>0.99</v>
      </c>
      <c r="K2945" s="3">
        <v>776.5</v>
      </c>
      <c r="L2945" s="3">
        <v>2.77</v>
      </c>
      <c r="M2945" s="3">
        <v>754.81999999999994</v>
      </c>
      <c r="N2945" s="3">
        <v>38.141032427536373</v>
      </c>
      <c r="O2945" s="3">
        <v>776.5</v>
      </c>
      <c r="P2945" s="3">
        <v>73.463867481235155</v>
      </c>
      <c r="Q2945" s="3">
        <v>754.81999999999994</v>
      </c>
    </row>
    <row r="2946" spans="2:17">
      <c r="B2946" s="5">
        <v>1.34</v>
      </c>
      <c r="C2946" s="5">
        <v>776.47</v>
      </c>
      <c r="D2946" s="3">
        <v>9.1</v>
      </c>
      <c r="E2946" s="3">
        <v>754.8</v>
      </c>
      <c r="F2946" s="3">
        <v>1.4029999999999999E-2</v>
      </c>
      <c r="G2946" s="3">
        <v>776.47</v>
      </c>
      <c r="H2946" s="3">
        <v>0.31483</v>
      </c>
      <c r="I2946" s="3">
        <v>754.8</v>
      </c>
      <c r="J2946" s="3">
        <v>1.05</v>
      </c>
      <c r="K2946" s="3">
        <v>776.47</v>
      </c>
      <c r="L2946" s="3">
        <v>2.81</v>
      </c>
      <c r="M2946" s="3">
        <v>754.8</v>
      </c>
      <c r="N2946" s="3">
        <v>40.922510617350021</v>
      </c>
      <c r="O2946" s="3">
        <v>776.47</v>
      </c>
      <c r="P2946" s="3">
        <v>53.622248402964168</v>
      </c>
      <c r="Q2946" s="3">
        <v>754.8</v>
      </c>
    </row>
    <row r="2947" spans="2:17">
      <c r="B2947" s="5">
        <v>1.49</v>
      </c>
      <c r="C2947" s="5">
        <v>776.45</v>
      </c>
      <c r="D2947" s="3">
        <v>9.1199999999999992</v>
      </c>
      <c r="E2947" s="3">
        <v>754.77</v>
      </c>
      <c r="F2947" s="3">
        <v>1.3689999999999999E-2</v>
      </c>
      <c r="G2947" s="3">
        <v>776.45</v>
      </c>
      <c r="H2947" s="3">
        <v>0.32586000000000004</v>
      </c>
      <c r="I2947" s="3">
        <v>754.77</v>
      </c>
      <c r="J2947" s="3">
        <v>0.92</v>
      </c>
      <c r="K2947" s="3">
        <v>776.45</v>
      </c>
      <c r="L2947" s="3">
        <v>2.85</v>
      </c>
      <c r="M2947" s="3">
        <v>754.77</v>
      </c>
      <c r="N2947" s="3">
        <v>46.375309444905497</v>
      </c>
      <c r="O2947" s="3">
        <v>776.45</v>
      </c>
      <c r="P2947" s="3">
        <v>56.483284824829695</v>
      </c>
      <c r="Q2947" s="3">
        <v>754.77</v>
      </c>
    </row>
    <row r="2948" spans="2:17">
      <c r="B2948" s="5">
        <v>2.58</v>
      </c>
      <c r="C2948" s="5">
        <v>776.42</v>
      </c>
      <c r="D2948" s="3">
        <v>9.1199999999999992</v>
      </c>
      <c r="E2948" s="3">
        <v>754.75</v>
      </c>
      <c r="F2948" s="3">
        <v>1.8489999999999999E-2</v>
      </c>
      <c r="G2948" s="3">
        <v>776.42</v>
      </c>
      <c r="H2948" s="3">
        <v>0.30237999999999998</v>
      </c>
      <c r="I2948" s="3">
        <v>754.75</v>
      </c>
      <c r="J2948" s="3">
        <v>0.72</v>
      </c>
      <c r="K2948" s="3">
        <v>776.42</v>
      </c>
      <c r="L2948" s="3">
        <v>2.89</v>
      </c>
      <c r="M2948" s="3">
        <v>754.75</v>
      </c>
      <c r="N2948" s="3">
        <v>38.681620414555525</v>
      </c>
      <c r="O2948" s="3">
        <v>776.42</v>
      </c>
      <c r="P2948" s="3">
        <v>62.987680283737525</v>
      </c>
      <c r="Q2948" s="3">
        <v>754.75</v>
      </c>
    </row>
    <row r="2949" spans="2:17">
      <c r="B2949" s="5">
        <v>4.01</v>
      </c>
      <c r="C2949" s="5">
        <v>776.4</v>
      </c>
      <c r="D2949" s="3">
        <v>9.09</v>
      </c>
      <c r="E2949" s="3">
        <v>754.72</v>
      </c>
      <c r="F2949" s="3">
        <v>2.894E-2</v>
      </c>
      <c r="G2949" s="3">
        <v>776.4</v>
      </c>
      <c r="H2949" s="3">
        <v>0.29074</v>
      </c>
      <c r="I2949" s="3">
        <v>754.72</v>
      </c>
      <c r="J2949" s="3">
        <v>0.72</v>
      </c>
      <c r="K2949" s="3">
        <v>776.4</v>
      </c>
      <c r="L2949" s="3">
        <v>2.92</v>
      </c>
      <c r="M2949" s="3">
        <v>754.72</v>
      </c>
      <c r="N2949" s="3">
        <v>26.684647012066282</v>
      </c>
      <c r="O2949" s="3">
        <v>776.4</v>
      </c>
      <c r="P2949" s="3">
        <v>80.688366937945858</v>
      </c>
      <c r="Q2949" s="3">
        <v>754.72</v>
      </c>
    </row>
    <row r="2950" spans="2:17">
      <c r="B2950" s="5">
        <v>4.1500000000000004</v>
      </c>
      <c r="C2950" s="5">
        <v>776.37</v>
      </c>
      <c r="D2950" s="3">
        <v>9.06</v>
      </c>
      <c r="E2950" s="3">
        <v>754.7</v>
      </c>
      <c r="F2950" s="3">
        <v>4.1240000000000006E-2</v>
      </c>
      <c r="G2950" s="3">
        <v>776.37</v>
      </c>
      <c r="H2950" s="3">
        <v>0.29091000000000006</v>
      </c>
      <c r="I2950" s="3">
        <v>754.7</v>
      </c>
      <c r="J2950" s="3">
        <v>0.99</v>
      </c>
      <c r="K2950" s="3">
        <v>776.37</v>
      </c>
      <c r="L2950" s="3">
        <v>2.93</v>
      </c>
      <c r="M2950" s="3">
        <v>754.7</v>
      </c>
      <c r="N2950" s="3">
        <v>20.721859517511604</v>
      </c>
      <c r="O2950" s="3">
        <v>776.37</v>
      </c>
      <c r="P2950" s="3">
        <v>111.25606766054406</v>
      </c>
      <c r="Q2950" s="3">
        <v>754.7</v>
      </c>
    </row>
    <row r="2951" spans="2:17">
      <c r="B2951" s="5">
        <v>3.75</v>
      </c>
      <c r="C2951" s="5">
        <v>776.35</v>
      </c>
      <c r="D2951" s="3">
        <v>9.0399999999999991</v>
      </c>
      <c r="E2951" s="3">
        <v>754.67</v>
      </c>
      <c r="F2951" s="3">
        <v>5.8390000000000004E-2</v>
      </c>
      <c r="G2951" s="3">
        <v>776.35</v>
      </c>
      <c r="H2951" s="3">
        <v>0.27637</v>
      </c>
      <c r="I2951" s="3">
        <v>754.67</v>
      </c>
      <c r="J2951" s="3">
        <v>1.56</v>
      </c>
      <c r="K2951" s="3">
        <v>776.35</v>
      </c>
      <c r="L2951" s="3">
        <v>2.94</v>
      </c>
      <c r="M2951" s="3">
        <v>754.67</v>
      </c>
      <c r="N2951" s="3">
        <v>22.352803274575056</v>
      </c>
      <c r="O2951" s="3">
        <v>776.35</v>
      </c>
      <c r="P2951" s="3">
        <v>125.11449969758041</v>
      </c>
      <c r="Q2951" s="3">
        <v>754.67</v>
      </c>
    </row>
    <row r="2952" spans="2:17">
      <c r="B2952" s="5">
        <v>3.22</v>
      </c>
      <c r="C2952" s="5">
        <v>776.32</v>
      </c>
      <c r="D2952" s="3">
        <v>9.02</v>
      </c>
      <c r="E2952" s="3">
        <v>754.65</v>
      </c>
      <c r="F2952" s="3">
        <v>6.7480000000000012E-2</v>
      </c>
      <c r="G2952" s="3">
        <v>776.32</v>
      </c>
      <c r="H2952" s="3">
        <v>0.24281</v>
      </c>
      <c r="I2952" s="3">
        <v>754.65</v>
      </c>
      <c r="J2952" s="3">
        <v>2.1</v>
      </c>
      <c r="K2952" s="3">
        <v>776.32</v>
      </c>
      <c r="L2952" s="3">
        <v>2.95</v>
      </c>
      <c r="M2952" s="3">
        <v>754.65</v>
      </c>
      <c r="N2952" s="3">
        <v>23.65327437542302</v>
      </c>
      <c r="O2952" s="3">
        <v>776.32</v>
      </c>
      <c r="P2952" s="3">
        <v>145.74660120970015</v>
      </c>
      <c r="Q2952" s="3">
        <v>754.65</v>
      </c>
    </row>
    <row r="2953" spans="2:17">
      <c r="B2953" s="5">
        <v>2.4300000000000002</v>
      </c>
      <c r="C2953" s="5">
        <v>776.3</v>
      </c>
      <c r="D2953" s="3">
        <v>8.9600000000000009</v>
      </c>
      <c r="E2953" s="3">
        <v>754.62</v>
      </c>
      <c r="F2953" s="3">
        <v>7.0430000000000006E-2</v>
      </c>
      <c r="G2953" s="3">
        <v>776.3</v>
      </c>
      <c r="H2953" s="3">
        <v>0.23761000000000002</v>
      </c>
      <c r="I2953" s="3">
        <v>754.62</v>
      </c>
      <c r="J2953" s="3">
        <v>2.9</v>
      </c>
      <c r="K2953" s="3">
        <v>776.3</v>
      </c>
      <c r="L2953" s="3">
        <v>2.96</v>
      </c>
      <c r="M2953" s="3">
        <v>754.62</v>
      </c>
      <c r="N2953" s="3">
        <v>26.154258798387112</v>
      </c>
      <c r="O2953" s="3">
        <v>776.3</v>
      </c>
      <c r="P2953" s="3">
        <v>142.19504013271768</v>
      </c>
      <c r="Q2953" s="3">
        <v>754.62</v>
      </c>
    </row>
    <row r="2954" spans="2:17">
      <c r="B2954" s="5">
        <v>1.98</v>
      </c>
      <c r="C2954" s="5">
        <v>776.27</v>
      </c>
      <c r="D2954" s="3">
        <v>8.74</v>
      </c>
      <c r="E2954" s="3">
        <v>754.6</v>
      </c>
      <c r="F2954" s="3">
        <v>6.3130000000000006E-2</v>
      </c>
      <c r="G2954" s="3">
        <v>776.27</v>
      </c>
      <c r="H2954" s="3">
        <v>0.24761000000000002</v>
      </c>
      <c r="I2954" s="3">
        <v>754.6</v>
      </c>
      <c r="J2954" s="3">
        <v>3.19</v>
      </c>
      <c r="K2954" s="3">
        <v>776.27</v>
      </c>
      <c r="L2954" s="3">
        <v>3</v>
      </c>
      <c r="M2954" s="3">
        <v>754.6</v>
      </c>
      <c r="N2954" s="3">
        <v>31.577478283256632</v>
      </c>
      <c r="O2954" s="3">
        <v>776.27</v>
      </c>
      <c r="P2954" s="3">
        <v>116.410013129238</v>
      </c>
      <c r="Q2954" s="3">
        <v>754.6</v>
      </c>
    </row>
    <row r="2955" spans="2:17">
      <c r="B2955" s="5">
        <v>1.68</v>
      </c>
      <c r="C2955" s="5">
        <v>776.25</v>
      </c>
      <c r="D2955" s="3">
        <v>8.3800000000000008</v>
      </c>
      <c r="E2955" s="3">
        <v>754.56999999999994</v>
      </c>
      <c r="F2955" s="3">
        <v>4.8430000000000001E-2</v>
      </c>
      <c r="G2955" s="3">
        <v>776.25</v>
      </c>
      <c r="H2955" s="3">
        <v>0.25511</v>
      </c>
      <c r="I2955" s="3">
        <v>754.56999999999994</v>
      </c>
      <c r="J2955" s="3">
        <v>2.88</v>
      </c>
      <c r="K2955" s="3">
        <v>776.25</v>
      </c>
      <c r="L2955" s="3">
        <v>3.07</v>
      </c>
      <c r="M2955" s="3">
        <v>754.56999999999994</v>
      </c>
      <c r="N2955" s="3">
        <v>44.795364554541969</v>
      </c>
      <c r="O2955" s="3">
        <v>776.25</v>
      </c>
      <c r="P2955" s="3">
        <v>73.003857703601867</v>
      </c>
      <c r="Q2955" s="3">
        <v>754.56999999999994</v>
      </c>
    </row>
    <row r="2956" spans="2:17">
      <c r="B2956" s="5">
        <v>1.87</v>
      </c>
      <c r="C2956" s="5">
        <v>776.22</v>
      </c>
      <c r="D2956" s="3">
        <v>7.98</v>
      </c>
      <c r="E2956" s="3">
        <v>754.55</v>
      </c>
      <c r="F2956" s="3">
        <v>4.2700000000000002E-2</v>
      </c>
      <c r="G2956" s="3">
        <v>776.22</v>
      </c>
      <c r="H2956" s="3">
        <v>0.25369999999999998</v>
      </c>
      <c r="I2956" s="3">
        <v>754.55</v>
      </c>
      <c r="J2956" s="3">
        <v>2.29</v>
      </c>
      <c r="K2956" s="3">
        <v>776.22</v>
      </c>
      <c r="L2956" s="3">
        <v>3.13</v>
      </c>
      <c r="M2956" s="3">
        <v>754.55</v>
      </c>
      <c r="N2956" s="3">
        <v>48.42750384091029</v>
      </c>
      <c r="O2956" s="3">
        <v>776.22</v>
      </c>
      <c r="P2956" s="3">
        <v>89.01342193804085</v>
      </c>
      <c r="Q2956" s="3">
        <v>754.55</v>
      </c>
    </row>
    <row r="2957" spans="2:17">
      <c r="B2957" s="5">
        <v>2.9</v>
      </c>
      <c r="C2957" s="5">
        <v>776.2</v>
      </c>
      <c r="D2957" s="3">
        <v>7.61</v>
      </c>
      <c r="E2957" s="3">
        <v>754.52</v>
      </c>
      <c r="F2957" s="3">
        <v>4.2210000000000004E-2</v>
      </c>
      <c r="G2957" s="3">
        <v>776.2</v>
      </c>
      <c r="H2957" s="3">
        <v>0.26843</v>
      </c>
      <c r="I2957" s="3">
        <v>754.52</v>
      </c>
      <c r="J2957" s="3">
        <v>1.46</v>
      </c>
      <c r="K2957" s="3">
        <v>776.2</v>
      </c>
      <c r="L2957" s="3">
        <v>3.19</v>
      </c>
      <c r="M2957" s="3">
        <v>754.52</v>
      </c>
      <c r="N2957" s="3">
        <v>40.443121270370774</v>
      </c>
      <c r="O2957" s="3">
        <v>776.2</v>
      </c>
      <c r="P2957" s="3">
        <v>97.388455827501744</v>
      </c>
      <c r="Q2957" s="3">
        <v>754.52</v>
      </c>
    </row>
    <row r="2958" spans="2:17">
      <c r="B2958" s="5">
        <v>3.89</v>
      </c>
      <c r="C2958" s="5">
        <v>776.17</v>
      </c>
      <c r="D2958" s="3">
        <v>7.31</v>
      </c>
      <c r="E2958" s="3">
        <v>754.5</v>
      </c>
      <c r="F2958" s="3">
        <v>5.0560000000000001E-2</v>
      </c>
      <c r="G2958" s="3">
        <v>776.17</v>
      </c>
      <c r="H2958" s="3">
        <v>0.26535000000000003</v>
      </c>
      <c r="I2958" s="3">
        <v>754.5</v>
      </c>
      <c r="J2958" s="3">
        <v>1.3</v>
      </c>
      <c r="K2958" s="3">
        <v>776.17</v>
      </c>
      <c r="L2958" s="3">
        <v>3.23</v>
      </c>
      <c r="M2958" s="3">
        <v>754.5</v>
      </c>
      <c r="N2958" s="3">
        <v>27.695444550058699</v>
      </c>
      <c r="O2958" s="3">
        <v>776.17</v>
      </c>
      <c r="P2958" s="3">
        <v>106.92422392305284</v>
      </c>
      <c r="Q2958" s="3">
        <v>754.5</v>
      </c>
    </row>
    <row r="2959" spans="2:17">
      <c r="B2959" s="5">
        <v>4.5</v>
      </c>
      <c r="C2959" s="5">
        <v>776.15</v>
      </c>
      <c r="D2959" s="3">
        <v>7.16</v>
      </c>
      <c r="E2959" s="3">
        <v>754.47</v>
      </c>
      <c r="F2959" s="3">
        <v>5.9320000000000005E-2</v>
      </c>
      <c r="G2959" s="3">
        <v>776.15</v>
      </c>
      <c r="H2959" s="3">
        <v>0.21978</v>
      </c>
      <c r="I2959" s="3">
        <v>754.47</v>
      </c>
      <c r="J2959" s="3">
        <v>1.32</v>
      </c>
      <c r="K2959" s="3">
        <v>776.15</v>
      </c>
      <c r="L2959" s="3">
        <v>3.19</v>
      </c>
      <c r="M2959" s="3">
        <v>754.47</v>
      </c>
      <c r="N2959" s="3">
        <v>16.168680698542722</v>
      </c>
      <c r="O2959" s="3">
        <v>776.15</v>
      </c>
      <c r="P2959" s="3">
        <v>139.09328906002855</v>
      </c>
      <c r="Q2959" s="3">
        <v>754.47</v>
      </c>
    </row>
    <row r="2960" spans="2:17">
      <c r="B2960" s="5">
        <v>4.68</v>
      </c>
      <c r="C2960" s="5">
        <v>776.12</v>
      </c>
      <c r="D2960" s="3">
        <v>7.1</v>
      </c>
      <c r="E2960" s="3">
        <v>754.45</v>
      </c>
      <c r="F2960" s="3">
        <v>7.1050000000000002E-2</v>
      </c>
      <c r="G2960" s="3">
        <v>776.12</v>
      </c>
      <c r="H2960" s="3">
        <v>0.25509999999999999</v>
      </c>
      <c r="I2960" s="3">
        <v>754.45</v>
      </c>
      <c r="J2960" s="3">
        <v>1.52</v>
      </c>
      <c r="K2960" s="3">
        <v>776.12</v>
      </c>
      <c r="L2960" s="3">
        <v>3.12</v>
      </c>
      <c r="M2960" s="3">
        <v>754.45</v>
      </c>
      <c r="N2960" s="3">
        <v>15.988144710425004</v>
      </c>
      <c r="O2960" s="3">
        <v>776.12</v>
      </c>
      <c r="P2960" s="3">
        <v>158.635034802104</v>
      </c>
      <c r="Q2960" s="3">
        <v>754.45</v>
      </c>
    </row>
    <row r="2961" spans="2:17">
      <c r="B2961" s="5">
        <v>4.59</v>
      </c>
      <c r="C2961" s="5">
        <v>776.1</v>
      </c>
      <c r="D2961" s="3">
        <v>7.22</v>
      </c>
      <c r="E2961" s="3">
        <v>754.42</v>
      </c>
      <c r="F2961" s="3">
        <v>7.7040000000000011E-2</v>
      </c>
      <c r="G2961" s="3">
        <v>776.1</v>
      </c>
      <c r="H2961" s="3">
        <v>0.23871000000000001</v>
      </c>
      <c r="I2961" s="3">
        <v>754.42</v>
      </c>
      <c r="J2961" s="3">
        <v>1.68</v>
      </c>
      <c r="K2961" s="3">
        <v>776.1</v>
      </c>
      <c r="L2961" s="3">
        <v>2.99</v>
      </c>
      <c r="M2961" s="3">
        <v>754.42</v>
      </c>
      <c r="N2961" s="3">
        <v>16.518532924104175</v>
      </c>
      <c r="O2961" s="3">
        <v>776.1</v>
      </c>
      <c r="P2961" s="3">
        <v>144.7970023117476</v>
      </c>
      <c r="Q2961" s="3">
        <v>754.42</v>
      </c>
    </row>
    <row r="2962" spans="2:17">
      <c r="B2962" s="5">
        <v>4.24</v>
      </c>
      <c r="C2962" s="5">
        <v>776.07</v>
      </c>
      <c r="D2962" s="3">
        <v>7.37</v>
      </c>
      <c r="E2962" s="3">
        <v>754.4</v>
      </c>
      <c r="F2962" s="3">
        <v>8.1650000000000014E-2</v>
      </c>
      <c r="G2962" s="3">
        <v>776.07</v>
      </c>
      <c r="H2962" s="3">
        <v>0.23232</v>
      </c>
      <c r="I2962" s="3">
        <v>754.4</v>
      </c>
      <c r="J2962" s="3">
        <v>1.92</v>
      </c>
      <c r="K2962" s="3">
        <v>776.07</v>
      </c>
      <c r="L2962" s="3">
        <v>2.89</v>
      </c>
      <c r="M2962" s="3">
        <v>754.4</v>
      </c>
      <c r="N2962" s="3">
        <v>16.959163132391488</v>
      </c>
      <c r="O2962" s="3">
        <v>776.07</v>
      </c>
      <c r="P2962" s="3">
        <v>131.61889515648824</v>
      </c>
      <c r="Q2962" s="3">
        <v>754.4</v>
      </c>
    </row>
    <row r="2963" spans="2:17">
      <c r="B2963" s="5">
        <v>3.96</v>
      </c>
      <c r="C2963" s="5">
        <v>776.05</v>
      </c>
      <c r="D2963" s="3">
        <v>7.44</v>
      </c>
      <c r="E2963" s="3">
        <v>754.37</v>
      </c>
      <c r="F2963" s="3">
        <v>8.269E-2</v>
      </c>
      <c r="G2963" s="3">
        <v>776.05</v>
      </c>
      <c r="H2963" s="3">
        <v>0.18914</v>
      </c>
      <c r="I2963" s="3">
        <v>754.37</v>
      </c>
      <c r="J2963" s="3">
        <v>2.09</v>
      </c>
      <c r="K2963" s="3">
        <v>776.05</v>
      </c>
      <c r="L2963" s="3">
        <v>2.83</v>
      </c>
      <c r="M2963" s="3">
        <v>754.37</v>
      </c>
      <c r="N2963" s="3">
        <v>17.549730008776564</v>
      </c>
      <c r="O2963" s="3">
        <v>776.05</v>
      </c>
      <c r="P2963" s="3">
        <v>142.28479813810955</v>
      </c>
      <c r="Q2963" s="3">
        <v>754.37</v>
      </c>
    </row>
    <row r="2964" spans="2:17">
      <c r="B2964" s="5">
        <v>3.8</v>
      </c>
      <c r="C2964" s="5">
        <v>776.02</v>
      </c>
      <c r="D2964" s="3">
        <v>7.36</v>
      </c>
      <c r="E2964" s="3">
        <v>754.35</v>
      </c>
      <c r="F2964" s="3">
        <v>8.6809999999999998E-2</v>
      </c>
      <c r="G2964" s="3">
        <v>776.02</v>
      </c>
      <c r="H2964" s="3">
        <v>0.17706</v>
      </c>
      <c r="I2964" s="3">
        <v>754.35</v>
      </c>
      <c r="J2964" s="3">
        <v>2.2799999999999998</v>
      </c>
      <c r="K2964" s="3">
        <v>776.02</v>
      </c>
      <c r="L2964" s="3">
        <v>2.83</v>
      </c>
      <c r="M2964" s="3">
        <v>754.35</v>
      </c>
      <c r="N2964" s="3">
        <v>17.779224908926203</v>
      </c>
      <c r="O2964" s="3">
        <v>776.02</v>
      </c>
      <c r="P2964" s="3">
        <v>84.310306450974196</v>
      </c>
      <c r="Q2964" s="3">
        <v>754.35</v>
      </c>
    </row>
    <row r="2965" spans="2:17">
      <c r="B2965" s="5">
        <v>3.81</v>
      </c>
      <c r="C2965" s="5">
        <v>776</v>
      </c>
      <c r="D2965" s="3">
        <v>7.21</v>
      </c>
      <c r="E2965" s="3">
        <v>754.31999999999994</v>
      </c>
      <c r="F2965" s="3">
        <v>9.6420000000000006E-2</v>
      </c>
      <c r="G2965" s="3">
        <v>776</v>
      </c>
      <c r="H2965" s="3">
        <v>0.17838999999999999</v>
      </c>
      <c r="I2965" s="3">
        <v>754.31999999999994</v>
      </c>
      <c r="J2965" s="3">
        <v>2.5299999999999998</v>
      </c>
      <c r="K2965" s="3">
        <v>776</v>
      </c>
      <c r="L2965" s="3">
        <v>2.83</v>
      </c>
      <c r="M2965" s="3">
        <v>754.31999999999994</v>
      </c>
      <c r="N2965" s="3">
        <v>17.970980647717905</v>
      </c>
      <c r="O2965" s="3">
        <v>776</v>
      </c>
      <c r="P2965" s="3">
        <v>97.097762287312207</v>
      </c>
      <c r="Q2965" s="3">
        <v>754.31999999999994</v>
      </c>
    </row>
    <row r="2966" spans="2:17">
      <c r="B2966" s="5">
        <v>3.53</v>
      </c>
      <c r="C2966" s="5">
        <v>775.97</v>
      </c>
      <c r="D2966" s="3">
        <v>7.07</v>
      </c>
      <c r="E2966" s="3">
        <v>754.3</v>
      </c>
      <c r="F2966" s="3">
        <v>0.1046</v>
      </c>
      <c r="G2966" s="3">
        <v>775.97</v>
      </c>
      <c r="H2966" s="3">
        <v>0.18749000000000002</v>
      </c>
      <c r="I2966" s="3">
        <v>754.3</v>
      </c>
      <c r="J2966" s="3">
        <v>2.96</v>
      </c>
      <c r="K2966" s="3">
        <v>775.97</v>
      </c>
      <c r="L2966" s="3">
        <v>2.81</v>
      </c>
      <c r="M2966" s="3">
        <v>754.3</v>
      </c>
      <c r="N2966" s="3">
        <v>19.221472859199949</v>
      </c>
      <c r="O2966" s="3">
        <v>775.97</v>
      </c>
      <c r="P2966" s="3">
        <v>117.88082044486372</v>
      </c>
      <c r="Q2966" s="3">
        <v>754.3</v>
      </c>
    </row>
    <row r="2967" spans="2:17">
      <c r="B2967" s="5">
        <v>2.87</v>
      </c>
      <c r="C2967" s="5">
        <v>775.95</v>
      </c>
      <c r="D2967" s="3">
        <v>6.97</v>
      </c>
      <c r="E2967" s="3">
        <v>754.27</v>
      </c>
      <c r="F2967" s="3">
        <v>0.10997</v>
      </c>
      <c r="G2967" s="3">
        <v>775.95</v>
      </c>
      <c r="H2967" s="3">
        <v>0.17794000000000001</v>
      </c>
      <c r="I2967" s="3">
        <v>754.27</v>
      </c>
      <c r="J2967" s="3">
        <v>3.83</v>
      </c>
      <c r="K2967" s="3">
        <v>775.95</v>
      </c>
      <c r="L2967" s="3">
        <v>2.76</v>
      </c>
      <c r="M2967" s="3">
        <v>754.27</v>
      </c>
      <c r="N2967" s="3">
        <v>23.833810363540739</v>
      </c>
      <c r="O2967" s="3">
        <v>775.95</v>
      </c>
      <c r="P2967" s="3">
        <v>146.61766185293479</v>
      </c>
      <c r="Q2967" s="3">
        <v>754.27</v>
      </c>
    </row>
    <row r="2968" spans="2:17">
      <c r="B2968" s="5">
        <v>2.27</v>
      </c>
      <c r="C2968" s="5">
        <v>775.92</v>
      </c>
      <c r="D2968" s="3">
        <v>6.93</v>
      </c>
      <c r="E2968" s="3">
        <v>754.25</v>
      </c>
      <c r="F2968" s="3">
        <v>0.10616</v>
      </c>
      <c r="G2968" s="3">
        <v>775.92</v>
      </c>
      <c r="H2968" s="3">
        <v>0.14610000000000001</v>
      </c>
      <c r="I2968" s="3">
        <v>754.25</v>
      </c>
      <c r="J2968" s="3">
        <v>4.68</v>
      </c>
      <c r="K2968" s="3">
        <v>775.92</v>
      </c>
      <c r="L2968" s="3">
        <v>2.69</v>
      </c>
      <c r="M2968" s="3">
        <v>754.25</v>
      </c>
      <c r="N2968" s="3">
        <v>27.296633412465326</v>
      </c>
      <c r="O2968" s="3">
        <v>775.92</v>
      </c>
      <c r="P2968" s="3">
        <v>178.87648499530235</v>
      </c>
      <c r="Q2968" s="3">
        <v>754.25</v>
      </c>
    </row>
    <row r="2969" spans="2:17">
      <c r="B2969" s="5">
        <v>1.82</v>
      </c>
      <c r="C2969" s="5">
        <v>775.9</v>
      </c>
      <c r="D2969" s="3">
        <v>6.93</v>
      </c>
      <c r="E2969" s="3">
        <v>754.22</v>
      </c>
      <c r="F2969" s="3">
        <v>8.3790000000000003E-2</v>
      </c>
      <c r="G2969" s="3">
        <v>775.9</v>
      </c>
      <c r="H2969" s="3">
        <v>0.15464</v>
      </c>
      <c r="I2969" s="3">
        <v>754.22</v>
      </c>
      <c r="J2969" s="3">
        <v>4.5999999999999996</v>
      </c>
      <c r="K2969" s="3">
        <v>775.9</v>
      </c>
      <c r="L2969" s="3">
        <v>2.62</v>
      </c>
      <c r="M2969" s="3">
        <v>754.22</v>
      </c>
      <c r="N2969" s="3">
        <v>30.99915113487954</v>
      </c>
      <c r="O2969" s="3">
        <v>775.9</v>
      </c>
      <c r="P2969" s="3">
        <v>187.34229686748913</v>
      </c>
      <c r="Q2969" s="3">
        <v>754.22</v>
      </c>
    </row>
    <row r="2970" spans="2:17">
      <c r="B2970" s="5">
        <v>1.77</v>
      </c>
      <c r="C2970" s="5">
        <v>775.87</v>
      </c>
      <c r="D2970" s="3">
        <v>6.93</v>
      </c>
      <c r="E2970" s="3">
        <v>754.2</v>
      </c>
      <c r="F2970" s="3">
        <v>6.8519999999999998E-2</v>
      </c>
      <c r="G2970" s="3">
        <v>775.87</v>
      </c>
      <c r="H2970" s="3">
        <v>0.17025000000000001</v>
      </c>
      <c r="I2970" s="3">
        <v>754.2</v>
      </c>
      <c r="J2970" s="3">
        <v>3.86</v>
      </c>
      <c r="K2970" s="3">
        <v>775.87</v>
      </c>
      <c r="L2970" s="3">
        <v>2.5299999999999998</v>
      </c>
      <c r="M2970" s="3">
        <v>754.2</v>
      </c>
      <c r="N2970" s="3">
        <v>33.100304442916247</v>
      </c>
      <c r="O2970" s="3">
        <v>775.87</v>
      </c>
      <c r="P2970" s="3">
        <v>113.98858693832578</v>
      </c>
      <c r="Q2970" s="3">
        <v>754.2</v>
      </c>
    </row>
    <row r="2971" spans="2:17">
      <c r="B2971" s="5">
        <v>1.69</v>
      </c>
      <c r="C2971" s="5">
        <v>775.85</v>
      </c>
      <c r="D2971" s="3">
        <v>6.93</v>
      </c>
      <c r="E2971" s="3">
        <v>754.17</v>
      </c>
      <c r="F2971" s="3">
        <v>5.382E-2</v>
      </c>
      <c r="G2971" s="3">
        <v>775.85</v>
      </c>
      <c r="H2971" s="3">
        <v>0.18911000000000003</v>
      </c>
      <c r="I2971" s="3">
        <v>754.17</v>
      </c>
      <c r="J2971" s="3">
        <v>3.18</v>
      </c>
      <c r="K2971" s="3">
        <v>775.85</v>
      </c>
      <c r="L2971" s="3">
        <v>2.46</v>
      </c>
      <c r="M2971" s="3">
        <v>754.17</v>
      </c>
      <c r="N2971" s="3">
        <v>32.381220422447377</v>
      </c>
      <c r="O2971" s="3">
        <v>775.85</v>
      </c>
      <c r="P2971" s="3">
        <v>58.184607017939037</v>
      </c>
      <c r="Q2971" s="3">
        <v>754.17</v>
      </c>
    </row>
    <row r="2972" spans="2:17">
      <c r="B2972" s="5">
        <v>1.57</v>
      </c>
      <c r="C2972" s="5">
        <v>775.82</v>
      </c>
      <c r="D2972" s="3">
        <v>6.93</v>
      </c>
      <c r="E2972" s="3">
        <v>754.15</v>
      </c>
      <c r="F2972" s="3">
        <v>3.4329999999999999E-2</v>
      </c>
      <c r="G2972" s="3">
        <v>775.82</v>
      </c>
      <c r="H2972" s="3">
        <v>0.19838999999999998</v>
      </c>
      <c r="I2972" s="3">
        <v>754.15</v>
      </c>
      <c r="J2972" s="3">
        <v>2.19</v>
      </c>
      <c r="K2972" s="3">
        <v>775.82</v>
      </c>
      <c r="L2972" s="3">
        <v>2.4</v>
      </c>
      <c r="M2972" s="3">
        <v>754.15</v>
      </c>
      <c r="N2972" s="3">
        <v>35.083140380209151</v>
      </c>
      <c r="O2972" s="3">
        <v>775.82</v>
      </c>
      <c r="P2972" s="3">
        <v>76.395282339146561</v>
      </c>
      <c r="Q2972" s="3">
        <v>754.15</v>
      </c>
    </row>
    <row r="2973" spans="2:17">
      <c r="B2973" s="5">
        <v>1.31</v>
      </c>
      <c r="C2973" s="5">
        <v>775.8</v>
      </c>
      <c r="D2973" s="3">
        <v>6.93</v>
      </c>
      <c r="E2973" s="3">
        <v>754.12</v>
      </c>
      <c r="F2973" s="3">
        <v>2.1270000000000001E-2</v>
      </c>
      <c r="G2973" s="3">
        <v>775.8</v>
      </c>
      <c r="H2973" s="3">
        <v>0.19269</v>
      </c>
      <c r="I2973" s="3">
        <v>754.12</v>
      </c>
      <c r="J2973" s="3">
        <v>1.63</v>
      </c>
      <c r="K2973" s="3">
        <v>775.8</v>
      </c>
      <c r="L2973" s="3">
        <v>2.35</v>
      </c>
      <c r="M2973" s="3">
        <v>754.12</v>
      </c>
      <c r="N2973" s="3">
        <v>43.148101160134537</v>
      </c>
      <c r="O2973" s="3">
        <v>775.8</v>
      </c>
      <c r="P2973" s="3">
        <v>106.73348816159515</v>
      </c>
      <c r="Q2973" s="3">
        <v>754.12</v>
      </c>
    </row>
    <row r="2974" spans="2:17">
      <c r="B2974" s="5">
        <v>1.18</v>
      </c>
      <c r="C2974" s="5">
        <v>775.77</v>
      </c>
      <c r="D2974" s="3">
        <v>6.89</v>
      </c>
      <c r="E2974" s="3">
        <v>754.1</v>
      </c>
      <c r="F2974" s="3">
        <v>1.7260000000000001E-2</v>
      </c>
      <c r="G2974" s="3">
        <v>775.77</v>
      </c>
      <c r="H2974" s="3">
        <v>0.18376000000000001</v>
      </c>
      <c r="I2974" s="3">
        <v>754.1</v>
      </c>
      <c r="J2974" s="3">
        <v>1.46</v>
      </c>
      <c r="K2974" s="3">
        <v>775.77</v>
      </c>
      <c r="L2974" s="3">
        <v>2.3199999999999998</v>
      </c>
      <c r="M2974" s="3">
        <v>754.1</v>
      </c>
      <c r="N2974" s="3">
        <v>46.460987540961362</v>
      </c>
      <c r="O2974" s="3">
        <v>775.77</v>
      </c>
      <c r="P2974" s="3">
        <v>127.26563189498303</v>
      </c>
      <c r="Q2974" s="3">
        <v>754.1</v>
      </c>
    </row>
    <row r="2975" spans="2:17">
      <c r="B2975" s="5">
        <v>1.1200000000000001</v>
      </c>
      <c r="C2975" s="5">
        <v>775.75</v>
      </c>
      <c r="D2975" s="3">
        <v>6.87</v>
      </c>
      <c r="E2975" s="3">
        <v>754.06999999999994</v>
      </c>
      <c r="F2975" s="3">
        <v>1.617E-2</v>
      </c>
      <c r="G2975" s="3">
        <v>775.75</v>
      </c>
      <c r="H2975" s="3">
        <v>0.14762</v>
      </c>
      <c r="I2975" s="3">
        <v>754.06999999999994</v>
      </c>
      <c r="J2975" s="3">
        <v>1.44</v>
      </c>
      <c r="K2975" s="3">
        <v>775.75</v>
      </c>
      <c r="L2975" s="3">
        <v>2.2799999999999998</v>
      </c>
      <c r="M2975" s="3">
        <v>754.06999999999994</v>
      </c>
      <c r="N2975" s="3">
        <v>48.032772612652906</v>
      </c>
      <c r="O2975" s="3">
        <v>775.75</v>
      </c>
      <c r="P2975" s="3">
        <v>139.26362527480626</v>
      </c>
      <c r="Q2975" s="3">
        <v>754.06999999999994</v>
      </c>
    </row>
    <row r="2976" spans="2:17">
      <c r="B2976" s="5">
        <v>1.07</v>
      </c>
      <c r="C2976" s="5">
        <v>775.72</v>
      </c>
      <c r="D2976" s="3">
        <v>6.86</v>
      </c>
      <c r="E2976" s="3">
        <v>754.05</v>
      </c>
      <c r="F2976" s="3">
        <v>1.282E-2</v>
      </c>
      <c r="G2976" s="3">
        <v>775.72</v>
      </c>
      <c r="H2976" s="3">
        <v>0.15167</v>
      </c>
      <c r="I2976" s="3">
        <v>754.05</v>
      </c>
      <c r="J2976" s="3">
        <v>1.2</v>
      </c>
      <c r="K2976" s="3">
        <v>775.72</v>
      </c>
      <c r="L2976" s="3">
        <v>2.21</v>
      </c>
      <c r="M2976" s="3">
        <v>754.05</v>
      </c>
      <c r="N2976" s="3">
        <v>48.792655726481719</v>
      </c>
      <c r="O2976" s="3">
        <v>775.72</v>
      </c>
      <c r="P2976" s="3">
        <v>140.46413859692242</v>
      </c>
      <c r="Q2976" s="3">
        <v>754.05</v>
      </c>
    </row>
    <row r="2977" spans="2:17">
      <c r="B2977" s="5">
        <v>1.29</v>
      </c>
      <c r="C2977" s="5">
        <v>775.7</v>
      </c>
      <c r="D2977" s="3">
        <v>6.86</v>
      </c>
      <c r="E2977" s="3">
        <v>754.02</v>
      </c>
      <c r="F2977" s="3">
        <v>1.11E-2</v>
      </c>
      <c r="G2977" s="3">
        <v>775.7</v>
      </c>
      <c r="H2977" s="3">
        <v>0.15234</v>
      </c>
      <c r="I2977" s="3">
        <v>754.02</v>
      </c>
      <c r="J2977" s="3">
        <v>0.86</v>
      </c>
      <c r="K2977" s="3">
        <v>775.7</v>
      </c>
      <c r="L2977" s="3">
        <v>2.13</v>
      </c>
      <c r="M2977" s="3">
        <v>754.02</v>
      </c>
      <c r="N2977" s="3">
        <v>32.484238133181215</v>
      </c>
      <c r="O2977" s="3">
        <v>775.7</v>
      </c>
      <c r="P2977" s="3">
        <v>131.47813828439644</v>
      </c>
      <c r="Q2977" s="3">
        <v>754.02</v>
      </c>
    </row>
    <row r="2978" spans="2:17">
      <c r="B2978" s="5">
        <v>1.25</v>
      </c>
      <c r="C2978" s="5">
        <v>775.67</v>
      </c>
      <c r="D2978" s="3">
        <v>6.84</v>
      </c>
      <c r="E2978" s="3">
        <v>754</v>
      </c>
      <c r="F2978" s="3">
        <v>9.9100000000000004E-3</v>
      </c>
      <c r="G2978" s="3">
        <v>775.67</v>
      </c>
      <c r="H2978" s="3">
        <v>0.13197999999999999</v>
      </c>
      <c r="I2978" s="3">
        <v>754</v>
      </c>
      <c r="J2978" s="3">
        <v>0.79</v>
      </c>
      <c r="K2978" s="3">
        <v>775.67</v>
      </c>
      <c r="L2978" s="3">
        <v>2.08</v>
      </c>
      <c r="M2978" s="3">
        <v>754</v>
      </c>
      <c r="N2978" s="3">
        <v>33.894866786101012</v>
      </c>
      <c r="O2978" s="3">
        <v>775.67</v>
      </c>
      <c r="P2978" s="3">
        <v>119.21087088839762</v>
      </c>
      <c r="Q2978" s="3">
        <v>754</v>
      </c>
    </row>
    <row r="2979" spans="2:17">
      <c r="B2979" s="5">
        <v>1.18</v>
      </c>
      <c r="C2979" s="5">
        <v>775.65</v>
      </c>
      <c r="D2979" s="3">
        <v>6.78</v>
      </c>
      <c r="E2979" s="3">
        <v>753.97</v>
      </c>
      <c r="F2979" s="3">
        <v>1.0330000000000001E-2</v>
      </c>
      <c r="G2979" s="3">
        <v>775.65</v>
      </c>
      <c r="H2979" s="3">
        <v>0.13671</v>
      </c>
      <c r="I2979" s="3">
        <v>753.97</v>
      </c>
      <c r="J2979" s="3">
        <v>0.88</v>
      </c>
      <c r="K2979" s="3">
        <v>775.65</v>
      </c>
      <c r="L2979" s="3">
        <v>2.0299999999999998</v>
      </c>
      <c r="M2979" s="3">
        <v>753.97</v>
      </c>
      <c r="N2979" s="3">
        <v>37.607584281855203</v>
      </c>
      <c r="O2979" s="3">
        <v>775.65</v>
      </c>
      <c r="P2979" s="3">
        <v>143.05590100261236</v>
      </c>
      <c r="Q2979" s="3">
        <v>753.97</v>
      </c>
    </row>
    <row r="2980" spans="2:17">
      <c r="B2980" s="5">
        <v>1.07</v>
      </c>
      <c r="C2980" s="5">
        <v>775.62</v>
      </c>
      <c r="D2980" s="3">
        <v>6.58</v>
      </c>
      <c r="E2980" s="3">
        <v>753.95</v>
      </c>
      <c r="F2980" s="3">
        <v>1.1090000000000001E-2</v>
      </c>
      <c r="G2980" s="3">
        <v>775.62</v>
      </c>
      <c r="H2980" s="3">
        <v>0.14852000000000001</v>
      </c>
      <c r="I2980" s="3">
        <v>753.95</v>
      </c>
      <c r="J2980" s="3">
        <v>1.04</v>
      </c>
      <c r="K2980" s="3">
        <v>775.62</v>
      </c>
      <c r="L2980" s="3">
        <v>2.0099999999999998</v>
      </c>
      <c r="M2980" s="3">
        <v>753.95</v>
      </c>
      <c r="N2980" s="3">
        <v>43.891664636619382</v>
      </c>
      <c r="O2980" s="3">
        <v>775.62</v>
      </c>
      <c r="P2980" s="3">
        <v>140.67425392772608</v>
      </c>
      <c r="Q2980" s="3">
        <v>753.95</v>
      </c>
    </row>
    <row r="2981" spans="2:17">
      <c r="B2981" s="5">
        <v>1.04</v>
      </c>
      <c r="C2981" s="5">
        <v>775.6</v>
      </c>
      <c r="D2981" s="3">
        <v>6.34</v>
      </c>
      <c r="E2981" s="3">
        <v>753.92</v>
      </c>
      <c r="F2981" s="3">
        <v>1.0060000000000001E-2</v>
      </c>
      <c r="G2981" s="3">
        <v>775.6</v>
      </c>
      <c r="H2981" s="3">
        <v>0.14530000000000001</v>
      </c>
      <c r="I2981" s="3">
        <v>753.92</v>
      </c>
      <c r="J2981" s="3">
        <v>0.97</v>
      </c>
      <c r="K2981" s="3">
        <v>775.6</v>
      </c>
      <c r="L2981" s="3">
        <v>1.98</v>
      </c>
      <c r="M2981" s="3">
        <v>753.92</v>
      </c>
      <c r="N2981" s="3">
        <v>46.852658837216751</v>
      </c>
      <c r="O2981" s="3">
        <v>775.6</v>
      </c>
      <c r="P2981" s="3">
        <v>129.15666987221607</v>
      </c>
      <c r="Q2981" s="3">
        <v>753.92</v>
      </c>
    </row>
    <row r="2982" spans="2:17">
      <c r="B2982" s="5">
        <v>1.08</v>
      </c>
      <c r="C2982" s="5">
        <v>775.57</v>
      </c>
      <c r="D2982" s="3">
        <v>6.16</v>
      </c>
      <c r="E2982" s="3">
        <v>753.9</v>
      </c>
      <c r="F2982" s="3">
        <v>1.0150000000000001E-2</v>
      </c>
      <c r="G2982" s="3">
        <v>775.57</v>
      </c>
      <c r="H2982" s="3">
        <v>0.12868000000000002</v>
      </c>
      <c r="I2982" s="3">
        <v>753.9</v>
      </c>
      <c r="J2982" s="3">
        <v>0.94</v>
      </c>
      <c r="K2982" s="3">
        <v>775.57</v>
      </c>
      <c r="L2982" s="3">
        <v>1.92</v>
      </c>
      <c r="M2982" s="3">
        <v>753.9</v>
      </c>
      <c r="N2982" s="3">
        <v>48.974211691933434</v>
      </c>
      <c r="O2982" s="3">
        <v>775.57</v>
      </c>
      <c r="P2982" s="3">
        <v>150.06926515118539</v>
      </c>
      <c r="Q2982" s="3">
        <v>753.9</v>
      </c>
    </row>
    <row r="2983" spans="2:17">
      <c r="B2983" s="5">
        <v>1.17</v>
      </c>
      <c r="C2983" s="5">
        <v>775.55</v>
      </c>
      <c r="D2983" s="3">
        <v>6.04</v>
      </c>
      <c r="E2983" s="3">
        <v>753.87</v>
      </c>
      <c r="F2983" s="3">
        <v>1.0529999999999999E-2</v>
      </c>
      <c r="G2983" s="3">
        <v>775.55</v>
      </c>
      <c r="H2983" s="3">
        <v>0.11969</v>
      </c>
      <c r="I2983" s="3">
        <v>753.87</v>
      </c>
      <c r="J2983" s="3">
        <v>0.9</v>
      </c>
      <c r="K2983" s="3">
        <v>775.55</v>
      </c>
      <c r="L2983" s="3">
        <v>1.84</v>
      </c>
      <c r="M2983" s="3">
        <v>753.87</v>
      </c>
      <c r="N2983" s="3">
        <v>49.033370377305346</v>
      </c>
      <c r="O2983" s="3">
        <v>775.55</v>
      </c>
      <c r="P2983" s="3">
        <v>159.98548479231789</v>
      </c>
      <c r="Q2983" s="3">
        <v>753.87</v>
      </c>
    </row>
    <row r="2984" spans="2:17">
      <c r="B2984" s="5">
        <v>1.1200000000000001</v>
      </c>
      <c r="C2984" s="5">
        <v>775.52</v>
      </c>
      <c r="D2984" s="3">
        <v>5.95</v>
      </c>
      <c r="E2984" s="3">
        <v>753.85</v>
      </c>
      <c r="F2984" s="3">
        <v>9.1699999999999993E-3</v>
      </c>
      <c r="G2984" s="3">
        <v>775.52</v>
      </c>
      <c r="H2984" s="3">
        <v>0.11266</v>
      </c>
      <c r="I2984" s="3">
        <v>753.85</v>
      </c>
      <c r="J2984" s="3">
        <v>0.82</v>
      </c>
      <c r="K2984" s="3">
        <v>775.52</v>
      </c>
      <c r="L2984" s="3">
        <v>1.75</v>
      </c>
      <c r="M2984" s="3">
        <v>753.85</v>
      </c>
      <c r="N2984" s="3">
        <v>45.6715250844466</v>
      </c>
      <c r="O2984" s="3">
        <v>775.52</v>
      </c>
      <c r="P2984" s="3">
        <v>159.50507546800463</v>
      </c>
      <c r="Q2984" s="3">
        <v>753.85</v>
      </c>
    </row>
    <row r="2985" spans="2:17">
      <c r="B2985" s="5">
        <v>1.1000000000000001</v>
      </c>
      <c r="C2985" s="5">
        <v>775.5</v>
      </c>
      <c r="D2985" s="3">
        <v>5.89</v>
      </c>
      <c r="E2985" s="3">
        <v>753.81999999999994</v>
      </c>
      <c r="F2985" s="3">
        <v>7.0300000000000007E-3</v>
      </c>
      <c r="G2985" s="3">
        <v>775.5</v>
      </c>
      <c r="H2985" s="3">
        <v>9.0200000000000002E-2</v>
      </c>
      <c r="I2985" s="3">
        <v>753.81999999999994</v>
      </c>
      <c r="J2985" s="3">
        <v>0.64</v>
      </c>
      <c r="K2985" s="3">
        <v>775.5</v>
      </c>
      <c r="L2985" s="3">
        <v>1.69</v>
      </c>
      <c r="M2985" s="3">
        <v>753.81999999999994</v>
      </c>
      <c r="N2985" s="3">
        <v>46.501786634321306</v>
      </c>
      <c r="O2985" s="3">
        <v>775.5</v>
      </c>
      <c r="P2985" s="3">
        <v>160.25577878582746</v>
      </c>
      <c r="Q2985" s="3">
        <v>753.81999999999994</v>
      </c>
    </row>
    <row r="2986" spans="2:17">
      <c r="B2986" s="5">
        <v>1.1399999999999999</v>
      </c>
      <c r="C2986" s="5">
        <v>775.47</v>
      </c>
      <c r="D2986" s="3">
        <v>5.81</v>
      </c>
      <c r="E2986" s="3">
        <v>753.8</v>
      </c>
      <c r="F2986" s="3">
        <v>8.0399999999999985E-3</v>
      </c>
      <c r="G2986" s="3">
        <v>775.47</v>
      </c>
      <c r="H2986" s="3">
        <v>7.579000000000001E-2</v>
      </c>
      <c r="I2986" s="3">
        <v>753.8</v>
      </c>
      <c r="J2986" s="3">
        <v>0.71</v>
      </c>
      <c r="K2986" s="3">
        <v>775.47</v>
      </c>
      <c r="L2986" s="3">
        <v>1.62</v>
      </c>
      <c r="M2986" s="3">
        <v>753.8</v>
      </c>
      <c r="N2986" s="3">
        <v>48.513181936966156</v>
      </c>
      <c r="O2986" s="3">
        <v>775.47</v>
      </c>
      <c r="P2986" s="3">
        <v>163.107635411687</v>
      </c>
      <c r="Q2986" s="3">
        <v>753.8</v>
      </c>
    </row>
    <row r="2987" spans="2:17">
      <c r="B2987" s="5">
        <v>1.1299999999999999</v>
      </c>
      <c r="C2987" s="5">
        <v>775.45</v>
      </c>
      <c r="D2987" s="3">
        <v>5.72</v>
      </c>
      <c r="E2987" s="3">
        <v>753.77</v>
      </c>
      <c r="F2987" s="3">
        <v>1.061E-2</v>
      </c>
      <c r="G2987" s="3">
        <v>775.45</v>
      </c>
      <c r="H2987" s="3">
        <v>7.0140000000000008E-2</v>
      </c>
      <c r="I2987" s="3">
        <v>753.77</v>
      </c>
      <c r="J2987" s="3">
        <v>0.94</v>
      </c>
      <c r="K2987" s="3">
        <v>775.45</v>
      </c>
      <c r="L2987" s="3">
        <v>1.55</v>
      </c>
      <c r="M2987" s="3">
        <v>753.77</v>
      </c>
      <c r="N2987" s="3">
        <v>46.882238179902707</v>
      </c>
      <c r="O2987" s="3">
        <v>775.45</v>
      </c>
      <c r="P2987" s="3">
        <v>158.16482525113074</v>
      </c>
      <c r="Q2987" s="3">
        <v>753.77</v>
      </c>
    </row>
    <row r="2988" spans="2:17">
      <c r="B2988" s="5">
        <v>1.04</v>
      </c>
      <c r="C2988" s="5">
        <v>775.42</v>
      </c>
      <c r="D2988" s="3">
        <v>5.64</v>
      </c>
      <c r="E2988" s="3">
        <v>753.75</v>
      </c>
      <c r="F2988" s="3">
        <v>9.1800000000000007E-3</v>
      </c>
      <c r="G2988" s="3">
        <v>775.42</v>
      </c>
      <c r="H2988" s="3">
        <v>6.8479999999999999E-2</v>
      </c>
      <c r="I2988" s="3">
        <v>753.75</v>
      </c>
      <c r="J2988" s="3">
        <v>0.89</v>
      </c>
      <c r="K2988" s="3">
        <v>775.42</v>
      </c>
      <c r="L2988" s="3">
        <v>1.52</v>
      </c>
      <c r="M2988" s="3">
        <v>753.75</v>
      </c>
      <c r="N2988" s="3">
        <v>48.893633482547564</v>
      </c>
      <c r="O2988" s="3">
        <v>775.42</v>
      </c>
      <c r="P2988" s="3">
        <v>156.04327239641404</v>
      </c>
      <c r="Q2988" s="3">
        <v>753.75</v>
      </c>
    </row>
    <row r="2989" spans="2:17">
      <c r="B2989" s="5">
        <v>1.1399999999999999</v>
      </c>
      <c r="C2989" s="5">
        <v>775.4</v>
      </c>
      <c r="D2989" s="3">
        <v>5.57</v>
      </c>
      <c r="E2989" s="3">
        <v>753.72</v>
      </c>
      <c r="F2989" s="3">
        <v>8.2300000000000012E-3</v>
      </c>
      <c r="G2989" s="3">
        <v>775.4</v>
      </c>
      <c r="H2989" s="3">
        <v>6.4310000000000006E-2</v>
      </c>
      <c r="I2989" s="3">
        <v>753.72</v>
      </c>
      <c r="J2989" s="3">
        <v>0.72</v>
      </c>
      <c r="K2989" s="3">
        <v>775.4</v>
      </c>
      <c r="L2989" s="3">
        <v>1.47</v>
      </c>
      <c r="M2989" s="3">
        <v>753.72</v>
      </c>
      <c r="N2989" s="3">
        <v>54.837041407756267</v>
      </c>
      <c r="O2989" s="3">
        <v>775.4</v>
      </c>
      <c r="P2989" s="3">
        <v>154.00229775108323</v>
      </c>
      <c r="Q2989" s="3">
        <v>753.72</v>
      </c>
    </row>
    <row r="2990" spans="2:17">
      <c r="B2990" s="5">
        <v>1.7</v>
      </c>
      <c r="C2990" s="5">
        <v>775.37</v>
      </c>
      <c r="D2990" s="3">
        <v>5.49</v>
      </c>
      <c r="E2990" s="3">
        <v>753.7</v>
      </c>
      <c r="F2990" s="3">
        <v>1.0310000000000001E-2</v>
      </c>
      <c r="G2990" s="3">
        <v>775.37</v>
      </c>
      <c r="H2990" s="3">
        <v>6.6689999999999999E-2</v>
      </c>
      <c r="I2990" s="3">
        <v>753.7</v>
      </c>
      <c r="J2990" s="3">
        <v>0.61</v>
      </c>
      <c r="K2990" s="3">
        <v>775.37</v>
      </c>
      <c r="L2990" s="3">
        <v>1.4</v>
      </c>
      <c r="M2990" s="3">
        <v>753.7</v>
      </c>
      <c r="N2990" s="3">
        <v>48.691677970415874</v>
      </c>
      <c r="O2990" s="3">
        <v>775.37</v>
      </c>
      <c r="P2990" s="3">
        <v>159.16542301578318</v>
      </c>
      <c r="Q2990" s="3">
        <v>753.7</v>
      </c>
    </row>
    <row r="2991" spans="2:17">
      <c r="B2991" s="5">
        <v>2</v>
      </c>
      <c r="C2991" s="5">
        <v>775.35</v>
      </c>
      <c r="D2991" s="3">
        <v>5.41</v>
      </c>
      <c r="E2991" s="3">
        <v>753.67</v>
      </c>
      <c r="F2991" s="3">
        <v>1.529E-2</v>
      </c>
      <c r="G2991" s="3">
        <v>775.35</v>
      </c>
      <c r="H2991" s="3">
        <v>5.9729999999999998E-2</v>
      </c>
      <c r="I2991" s="3">
        <v>753.67</v>
      </c>
      <c r="J2991" s="3">
        <v>0.76</v>
      </c>
      <c r="K2991" s="3">
        <v>775.35</v>
      </c>
      <c r="L2991" s="3">
        <v>1.33</v>
      </c>
      <c r="M2991" s="3">
        <v>753.67</v>
      </c>
      <c r="N2991" s="3">
        <v>31.441821297834842</v>
      </c>
      <c r="O2991" s="3">
        <v>775.35</v>
      </c>
      <c r="P2991" s="3">
        <v>158.7645719235218</v>
      </c>
      <c r="Q2991" s="3">
        <v>753.67</v>
      </c>
    </row>
    <row r="2992" spans="2:17">
      <c r="B2992" s="5">
        <v>1.71</v>
      </c>
      <c r="C2992" s="5">
        <v>775.32</v>
      </c>
      <c r="D2992" s="3">
        <v>5.39</v>
      </c>
      <c r="E2992" s="3">
        <v>753.65</v>
      </c>
      <c r="F2992" s="3">
        <v>1.873E-2</v>
      </c>
      <c r="G2992" s="3">
        <v>775.32</v>
      </c>
      <c r="H2992" s="3">
        <v>5.2760000000000001E-2</v>
      </c>
      <c r="I2992" s="3">
        <v>753.65</v>
      </c>
      <c r="J2992" s="3">
        <v>1.0900000000000001</v>
      </c>
      <c r="K2992" s="3">
        <v>775.32</v>
      </c>
      <c r="L2992" s="3">
        <v>1.33</v>
      </c>
      <c r="M2992" s="3">
        <v>753.65</v>
      </c>
      <c r="N2992" s="3">
        <v>33.432817053799731</v>
      </c>
      <c r="O2992" s="3">
        <v>775.32</v>
      </c>
      <c r="P2992" s="3">
        <v>158.16482525113074</v>
      </c>
      <c r="Q2992" s="3">
        <v>753.65</v>
      </c>
    </row>
    <row r="2993" spans="2:17">
      <c r="B2993" s="5">
        <v>1.37</v>
      </c>
      <c r="C2993" s="5">
        <v>775.3</v>
      </c>
      <c r="D2993" s="3">
        <v>5.38</v>
      </c>
      <c r="E2993" s="3">
        <v>753.62</v>
      </c>
      <c r="F2993" s="3">
        <v>1.7559999999999999E-2</v>
      </c>
      <c r="G2993" s="3">
        <v>775.3</v>
      </c>
      <c r="H2993" s="3">
        <v>5.5299999999999995E-2</v>
      </c>
      <c r="I2993" s="3">
        <v>753.62</v>
      </c>
      <c r="J2993" s="3">
        <v>1.28</v>
      </c>
      <c r="K2993" s="3">
        <v>775.3</v>
      </c>
      <c r="L2993" s="3">
        <v>1.34</v>
      </c>
      <c r="M2993" s="3">
        <v>753.62</v>
      </c>
      <c r="N2993" s="3">
        <v>46.831239313202786</v>
      </c>
      <c r="O2993" s="3">
        <v>775.3</v>
      </c>
      <c r="P2993" s="3">
        <v>159.22560167848906</v>
      </c>
      <c r="Q2993" s="3">
        <v>753.62</v>
      </c>
    </row>
    <row r="2994" spans="2:17">
      <c r="B2994" s="5">
        <v>1.29</v>
      </c>
      <c r="C2994" s="5">
        <v>775.27</v>
      </c>
      <c r="D2994" s="3">
        <v>5.38</v>
      </c>
      <c r="E2994" s="3">
        <v>753.6</v>
      </c>
      <c r="F2994" s="3">
        <v>2.1530000000000001E-2</v>
      </c>
      <c r="G2994" s="3">
        <v>775.27</v>
      </c>
      <c r="H2994" s="3">
        <v>5.4240000000000003E-2</v>
      </c>
      <c r="I2994" s="3">
        <v>753.6</v>
      </c>
      <c r="J2994" s="3">
        <v>1.67</v>
      </c>
      <c r="K2994" s="3">
        <v>775.27</v>
      </c>
      <c r="L2994" s="3">
        <v>1.34</v>
      </c>
      <c r="M2994" s="3">
        <v>753.6</v>
      </c>
      <c r="N2994" s="3">
        <v>54.674865011650517</v>
      </c>
      <c r="O2994" s="3">
        <v>775.27</v>
      </c>
      <c r="P2994" s="3">
        <v>151.50029335078514</v>
      </c>
      <c r="Q2994" s="3">
        <v>753.6</v>
      </c>
    </row>
    <row r="2995" spans="2:17">
      <c r="B2995" s="5">
        <v>2.3199999999999998</v>
      </c>
      <c r="C2995" s="5">
        <v>775.25</v>
      </c>
      <c r="D2995" s="3">
        <v>5.37</v>
      </c>
      <c r="E2995" s="3">
        <v>753.56999999999994</v>
      </c>
      <c r="F2995" s="3">
        <v>3.3270000000000001E-2</v>
      </c>
      <c r="G2995" s="3">
        <v>775.25</v>
      </c>
      <c r="H2995" s="3">
        <v>5.1639999999999998E-2</v>
      </c>
      <c r="I2995" s="3">
        <v>753.56999999999994</v>
      </c>
      <c r="J2995" s="3">
        <v>1.43</v>
      </c>
      <c r="K2995" s="3">
        <v>775.25</v>
      </c>
      <c r="L2995" s="3">
        <v>1.37</v>
      </c>
      <c r="M2995" s="3">
        <v>753.56999999999994</v>
      </c>
      <c r="N2995" s="3">
        <v>48.931372643905505</v>
      </c>
      <c r="O2995" s="3">
        <v>775.25</v>
      </c>
      <c r="P2995" s="3">
        <v>153.03127932911676</v>
      </c>
      <c r="Q2995" s="3">
        <v>753.56999999999994</v>
      </c>
    </row>
    <row r="2996" spans="2:17">
      <c r="B2996" s="5">
        <v>2.56</v>
      </c>
      <c r="C2996" s="5">
        <v>775.22</v>
      </c>
      <c r="D2996" s="3">
        <v>5.42</v>
      </c>
      <c r="E2996" s="3">
        <v>753.55</v>
      </c>
      <c r="F2996" s="3">
        <v>3.9030000000000002E-2</v>
      </c>
      <c r="G2996" s="3">
        <v>775.22</v>
      </c>
      <c r="H2996" s="3">
        <v>5.7740000000000007E-2</v>
      </c>
      <c r="I2996" s="3">
        <v>753.55</v>
      </c>
      <c r="J2996" s="3">
        <v>1.52</v>
      </c>
      <c r="K2996" s="3">
        <v>775.22</v>
      </c>
      <c r="L2996" s="3">
        <v>1.38</v>
      </c>
      <c r="M2996" s="3">
        <v>753.55</v>
      </c>
      <c r="N2996" s="3">
        <v>34.292657946360386</v>
      </c>
      <c r="O2996" s="3">
        <v>775.22</v>
      </c>
      <c r="P2996" s="3">
        <v>158.81455081288772</v>
      </c>
      <c r="Q2996" s="3">
        <v>753.55</v>
      </c>
    </row>
    <row r="2997" spans="2:17">
      <c r="B2997" s="5">
        <v>1.75</v>
      </c>
      <c r="C2997" s="5">
        <v>775.2</v>
      </c>
      <c r="D2997" s="3">
        <v>5.46</v>
      </c>
      <c r="E2997" s="3">
        <v>753.52</v>
      </c>
      <c r="F2997" s="3">
        <v>3.4450000000000001E-2</v>
      </c>
      <c r="G2997" s="3">
        <v>775.2</v>
      </c>
      <c r="H2997" s="3">
        <v>6.5629999999999994E-2</v>
      </c>
      <c r="I2997" s="3">
        <v>753.52</v>
      </c>
      <c r="J2997" s="3">
        <v>1.97</v>
      </c>
      <c r="K2997" s="3">
        <v>775.2</v>
      </c>
      <c r="L2997" s="3">
        <v>1.39</v>
      </c>
      <c r="M2997" s="3">
        <v>753.52</v>
      </c>
      <c r="N2997" s="3">
        <v>31.451001093840834</v>
      </c>
      <c r="O2997" s="3">
        <v>775.2</v>
      </c>
      <c r="P2997" s="3">
        <v>158.17400504713672</v>
      </c>
      <c r="Q2997" s="3">
        <v>753.52</v>
      </c>
    </row>
    <row r="2998" spans="2:17">
      <c r="B2998" s="5">
        <v>1.44</v>
      </c>
      <c r="C2998" s="5">
        <v>775.17</v>
      </c>
      <c r="D2998" s="3">
        <v>5.48</v>
      </c>
      <c r="E2998" s="3">
        <v>753.5</v>
      </c>
      <c r="F2998" s="3">
        <v>3.9280000000000002E-2</v>
      </c>
      <c r="G2998" s="3">
        <v>775.17</v>
      </c>
      <c r="H2998" s="3">
        <v>6.498000000000001E-2</v>
      </c>
      <c r="I2998" s="3">
        <v>753.5</v>
      </c>
      <c r="J2998" s="3">
        <v>2.72</v>
      </c>
      <c r="K2998" s="3">
        <v>775.17</v>
      </c>
      <c r="L2998" s="3">
        <v>1.4</v>
      </c>
      <c r="M2998" s="3">
        <v>753.5</v>
      </c>
      <c r="N2998" s="3">
        <v>41.796631192586652</v>
      </c>
      <c r="O2998" s="3">
        <v>775.17</v>
      </c>
      <c r="P2998" s="3">
        <v>162.99747785961517</v>
      </c>
      <c r="Q2998" s="3">
        <v>753.5</v>
      </c>
    </row>
    <row r="2999" spans="2:17">
      <c r="B2999" s="5">
        <v>1.32</v>
      </c>
      <c r="C2999" s="5">
        <v>775.15</v>
      </c>
      <c r="D2999" s="3">
        <v>5.49</v>
      </c>
      <c r="E2999" s="3">
        <v>753.47</v>
      </c>
      <c r="F2999" s="3">
        <v>3.9520000000000007E-2</v>
      </c>
      <c r="G2999" s="3">
        <v>775.15</v>
      </c>
      <c r="H2999" s="3">
        <v>5.8810000000000001E-2</v>
      </c>
      <c r="I2999" s="3">
        <v>753.47</v>
      </c>
      <c r="J2999" s="3">
        <v>3</v>
      </c>
      <c r="K2999" s="3">
        <v>775.15</v>
      </c>
      <c r="L2999" s="3">
        <v>1.43</v>
      </c>
      <c r="M2999" s="3">
        <v>753.47</v>
      </c>
      <c r="N2999" s="3">
        <v>44.828003829229914</v>
      </c>
      <c r="O2999" s="3">
        <v>775.15</v>
      </c>
      <c r="P2999" s="3">
        <v>173.04323462216547</v>
      </c>
      <c r="Q2999" s="3">
        <v>753.47</v>
      </c>
    </row>
    <row r="3000" spans="2:17">
      <c r="B3000" s="5">
        <v>1.18</v>
      </c>
      <c r="C3000" s="5">
        <v>775.12</v>
      </c>
      <c r="D3000" s="3">
        <v>5.48</v>
      </c>
      <c r="E3000" s="3">
        <v>753.45</v>
      </c>
      <c r="F3000" s="3">
        <v>3.4590000000000003E-2</v>
      </c>
      <c r="G3000" s="3">
        <v>775.12</v>
      </c>
      <c r="H3000" s="3">
        <v>5.296E-2</v>
      </c>
      <c r="I3000" s="3">
        <v>753.45</v>
      </c>
      <c r="J3000" s="3">
        <v>2.93</v>
      </c>
      <c r="K3000" s="3">
        <v>775.12</v>
      </c>
      <c r="L3000" s="3">
        <v>1.46</v>
      </c>
      <c r="M3000" s="3">
        <v>753.45</v>
      </c>
      <c r="N3000" s="3">
        <v>48.620279557035985</v>
      </c>
      <c r="O3000" s="3">
        <v>775.12</v>
      </c>
      <c r="P3000" s="3">
        <v>174.97405171542445</v>
      </c>
      <c r="Q3000" s="3">
        <v>753.45</v>
      </c>
    </row>
    <row r="3001" spans="2:17">
      <c r="B3001" s="5">
        <v>1.26</v>
      </c>
      <c r="C3001" s="5">
        <v>775.1</v>
      </c>
      <c r="D3001" s="3">
        <v>5.49</v>
      </c>
      <c r="E3001" s="3">
        <v>753.42</v>
      </c>
      <c r="F3001" s="3">
        <v>2.384E-2</v>
      </c>
      <c r="G3001" s="3">
        <v>775.1</v>
      </c>
      <c r="H3001" s="3">
        <v>0.12158000000000001</v>
      </c>
      <c r="I3001" s="3">
        <v>753.42</v>
      </c>
      <c r="J3001" s="3">
        <v>1.89</v>
      </c>
      <c r="K3001" s="3">
        <v>775.1</v>
      </c>
      <c r="L3001" s="3">
        <v>1.52</v>
      </c>
      <c r="M3001" s="3">
        <v>753.42</v>
      </c>
      <c r="N3001" s="3">
        <v>52.252418843404307</v>
      </c>
      <c r="O3001" s="3">
        <v>775.1</v>
      </c>
      <c r="P3001" s="3">
        <v>168.16060312431512</v>
      </c>
      <c r="Q3001" s="3">
        <v>753.42</v>
      </c>
    </row>
    <row r="3002" spans="2:17">
      <c r="B3002" s="5">
        <v>1.56</v>
      </c>
      <c r="C3002" s="5">
        <v>775.07</v>
      </c>
      <c r="D3002" s="3">
        <v>5.54</v>
      </c>
      <c r="E3002" s="3">
        <v>753.4</v>
      </c>
      <c r="F3002" s="3">
        <v>1.465E-2</v>
      </c>
      <c r="G3002" s="3">
        <v>775.07</v>
      </c>
      <c r="H3002" s="3">
        <v>0.12217</v>
      </c>
      <c r="I3002" s="3">
        <v>753.4</v>
      </c>
      <c r="J3002" s="3">
        <v>0.94</v>
      </c>
      <c r="K3002" s="3">
        <v>775.07</v>
      </c>
      <c r="L3002" s="3">
        <v>1.6</v>
      </c>
      <c r="M3002" s="3">
        <v>753.4</v>
      </c>
      <c r="N3002" s="3">
        <v>46.857758723886739</v>
      </c>
      <c r="O3002" s="3">
        <v>775.07</v>
      </c>
      <c r="P3002" s="3">
        <v>157.93431037364709</v>
      </c>
      <c r="Q3002" s="3">
        <v>753.4</v>
      </c>
    </row>
    <row r="3003" spans="2:17">
      <c r="B3003" s="5">
        <v>1.59</v>
      </c>
      <c r="C3003" s="5">
        <v>775.05</v>
      </c>
      <c r="D3003" s="3">
        <v>5.67</v>
      </c>
      <c r="E3003" s="3">
        <v>753.37</v>
      </c>
      <c r="F3003" s="3">
        <v>1.1869999999999999E-2</v>
      </c>
      <c r="G3003" s="3">
        <v>775.05</v>
      </c>
      <c r="H3003" s="3">
        <v>0.12045</v>
      </c>
      <c r="I3003" s="3">
        <v>753.37</v>
      </c>
      <c r="J3003" s="3">
        <v>0.75</v>
      </c>
      <c r="K3003" s="3">
        <v>775.05</v>
      </c>
      <c r="L3003" s="3">
        <v>1.68</v>
      </c>
      <c r="M3003" s="3">
        <v>753.37</v>
      </c>
      <c r="N3003" s="3">
        <v>38.03291483013254</v>
      </c>
      <c r="O3003" s="3">
        <v>775.05</v>
      </c>
      <c r="P3003" s="3">
        <v>156.97349172502058</v>
      </c>
      <c r="Q3003" s="3">
        <v>753.37</v>
      </c>
    </row>
    <row r="3004" spans="2:17">
      <c r="B3004" s="5">
        <v>1.6</v>
      </c>
      <c r="C3004" s="5">
        <v>775.02</v>
      </c>
      <c r="D3004" s="3">
        <v>5.87</v>
      </c>
      <c r="E3004" s="3">
        <v>753.35</v>
      </c>
      <c r="F3004" s="3">
        <v>9.4999999999999998E-3</v>
      </c>
      <c r="G3004" s="3">
        <v>775.02</v>
      </c>
      <c r="H3004" s="3">
        <v>0.11229000000000001</v>
      </c>
      <c r="I3004" s="3">
        <v>753.35</v>
      </c>
      <c r="J3004" s="3">
        <v>0.59</v>
      </c>
      <c r="K3004" s="3">
        <v>775.02</v>
      </c>
      <c r="L3004" s="3">
        <v>1.78</v>
      </c>
      <c r="M3004" s="3">
        <v>753.35</v>
      </c>
      <c r="N3004" s="3">
        <v>41.604875453794953</v>
      </c>
      <c r="O3004" s="3">
        <v>775.02</v>
      </c>
      <c r="P3004" s="3">
        <v>160.59645121538293</v>
      </c>
      <c r="Q3004" s="3">
        <v>753.35</v>
      </c>
    </row>
    <row r="3005" spans="2:17">
      <c r="B3005" s="5">
        <v>1.5</v>
      </c>
      <c r="C3005" s="5">
        <v>775</v>
      </c>
      <c r="D3005" s="3">
        <v>6.14</v>
      </c>
      <c r="E3005" s="3">
        <v>753.31999999999994</v>
      </c>
      <c r="F3005" s="3">
        <v>1.107E-2</v>
      </c>
      <c r="G3005" s="3">
        <v>775</v>
      </c>
      <c r="H3005" s="3">
        <v>9.9739999999999995E-2</v>
      </c>
      <c r="I3005" s="3">
        <v>753.31999999999994</v>
      </c>
      <c r="J3005" s="3">
        <v>0.74</v>
      </c>
      <c r="K3005" s="3">
        <v>775</v>
      </c>
      <c r="L3005" s="3">
        <v>1.88</v>
      </c>
      <c r="M3005" s="3">
        <v>753.31999999999994</v>
      </c>
      <c r="N3005" s="3">
        <v>42.93594587466287</v>
      </c>
      <c r="O3005" s="3">
        <v>775</v>
      </c>
      <c r="P3005" s="3">
        <v>86.251323317573153</v>
      </c>
      <c r="Q3005" s="3">
        <v>753.31999999999994</v>
      </c>
    </row>
    <row r="3006" spans="2:17">
      <c r="B3006" s="5">
        <v>1.4</v>
      </c>
      <c r="C3006" s="5">
        <v>774.97</v>
      </c>
      <c r="D3006" s="3">
        <v>6.42</v>
      </c>
      <c r="E3006" s="3">
        <v>753.3</v>
      </c>
      <c r="F3006" s="3">
        <v>1.315E-2</v>
      </c>
      <c r="G3006" s="3">
        <v>774.97</v>
      </c>
      <c r="H3006" s="3">
        <v>9.0400000000000008E-2</v>
      </c>
      <c r="I3006" s="3">
        <v>753.3</v>
      </c>
      <c r="J3006" s="3">
        <v>0.94</v>
      </c>
      <c r="K3006" s="3">
        <v>774.97</v>
      </c>
      <c r="L3006" s="3">
        <v>1.99</v>
      </c>
      <c r="M3006" s="3">
        <v>753.3</v>
      </c>
      <c r="N3006" s="3">
        <v>46.3079909408616</v>
      </c>
      <c r="O3006" s="3">
        <v>774.97</v>
      </c>
      <c r="P3006" s="3">
        <v>101.53058378086926</v>
      </c>
      <c r="Q3006" s="3">
        <v>753.3</v>
      </c>
    </row>
    <row r="3007" spans="2:17">
      <c r="B3007" s="5">
        <v>1.26</v>
      </c>
      <c r="C3007" s="5">
        <v>774.95</v>
      </c>
      <c r="D3007" s="3">
        <v>6.67</v>
      </c>
      <c r="E3007" s="3">
        <v>753.27</v>
      </c>
      <c r="F3007" s="3">
        <v>1.0580000000000001E-2</v>
      </c>
      <c r="G3007" s="3">
        <v>774.95</v>
      </c>
      <c r="H3007" s="3">
        <v>9.0689999999999993E-2</v>
      </c>
      <c r="I3007" s="3">
        <v>753.27</v>
      </c>
      <c r="J3007" s="3">
        <v>0.84</v>
      </c>
      <c r="K3007" s="3">
        <v>774.95</v>
      </c>
      <c r="L3007" s="3">
        <v>2.1</v>
      </c>
      <c r="M3007" s="3">
        <v>753.27</v>
      </c>
      <c r="N3007" s="3">
        <v>48.8681340491976</v>
      </c>
      <c r="O3007" s="3">
        <v>774.95</v>
      </c>
      <c r="P3007" s="3">
        <v>113.0175685163593</v>
      </c>
      <c r="Q3007" s="3">
        <v>753.27</v>
      </c>
    </row>
    <row r="3008" spans="2:17">
      <c r="B3008" s="5">
        <v>1.45</v>
      </c>
      <c r="C3008" s="5">
        <v>774.92</v>
      </c>
      <c r="D3008" s="3">
        <v>6.87</v>
      </c>
      <c r="E3008" s="3">
        <v>753.25</v>
      </c>
      <c r="F3008" s="3">
        <v>1.508E-2</v>
      </c>
      <c r="G3008" s="3">
        <v>774.92</v>
      </c>
      <c r="H3008" s="3">
        <v>9.1139999999999999E-2</v>
      </c>
      <c r="I3008" s="3">
        <v>753.25</v>
      </c>
      <c r="J3008" s="3">
        <v>1.04</v>
      </c>
      <c r="K3008" s="3">
        <v>774.92</v>
      </c>
      <c r="L3008" s="3">
        <v>2.21</v>
      </c>
      <c r="M3008" s="3">
        <v>753.25</v>
      </c>
      <c r="N3008" s="3">
        <v>49.758574261778207</v>
      </c>
      <c r="O3008" s="3">
        <v>774.92</v>
      </c>
      <c r="P3008" s="3">
        <v>132.09930448080146</v>
      </c>
      <c r="Q3008" s="3">
        <v>753.25</v>
      </c>
    </row>
    <row r="3009" spans="2:17">
      <c r="B3009" s="5">
        <v>1.84</v>
      </c>
      <c r="C3009" s="5">
        <v>774.9</v>
      </c>
      <c r="D3009" s="3">
        <v>7.03</v>
      </c>
      <c r="E3009" s="3">
        <v>753.22</v>
      </c>
      <c r="F3009" s="3">
        <v>2.274E-2</v>
      </c>
      <c r="G3009" s="3">
        <v>774.9</v>
      </c>
      <c r="H3009" s="3">
        <v>9.8299999999999998E-2</v>
      </c>
      <c r="I3009" s="3">
        <v>753.22</v>
      </c>
      <c r="J3009" s="3">
        <v>1.24</v>
      </c>
      <c r="K3009" s="3">
        <v>774.9</v>
      </c>
      <c r="L3009" s="3">
        <v>2.29</v>
      </c>
      <c r="M3009" s="3">
        <v>753.22</v>
      </c>
      <c r="N3009" s="3">
        <v>43.095062338766624</v>
      </c>
      <c r="O3009" s="3">
        <v>774.9</v>
      </c>
      <c r="P3009" s="3">
        <v>149.31958181069658</v>
      </c>
      <c r="Q3009" s="3">
        <v>753.22</v>
      </c>
    </row>
    <row r="3010" spans="2:17">
      <c r="B3010" s="5">
        <v>1.8</v>
      </c>
      <c r="C3010" s="5">
        <v>774.87</v>
      </c>
      <c r="D3010" s="3">
        <v>7.16</v>
      </c>
      <c r="E3010" s="3">
        <v>753.2</v>
      </c>
      <c r="F3010" s="3">
        <v>2.4420000000000001E-2</v>
      </c>
      <c r="G3010" s="3">
        <v>774.87</v>
      </c>
      <c r="H3010" s="3">
        <v>0.12021</v>
      </c>
      <c r="I3010" s="3">
        <v>753.2</v>
      </c>
      <c r="J3010" s="3">
        <v>1.36</v>
      </c>
      <c r="K3010" s="3">
        <v>774.87</v>
      </c>
      <c r="L3010" s="3">
        <v>2.38</v>
      </c>
      <c r="M3010" s="3">
        <v>753.2</v>
      </c>
      <c r="N3010" s="3">
        <v>34.529292687848013</v>
      </c>
      <c r="O3010" s="3">
        <v>774.87</v>
      </c>
      <c r="P3010" s="3">
        <v>163.01787740629513</v>
      </c>
      <c r="Q3010" s="3">
        <v>753.2</v>
      </c>
    </row>
    <row r="3011" spans="2:17">
      <c r="B3011" s="5">
        <v>1.5</v>
      </c>
      <c r="C3011" s="5">
        <v>774.85</v>
      </c>
      <c r="D3011" s="3">
        <v>7.27</v>
      </c>
      <c r="E3011" s="3">
        <v>753.17</v>
      </c>
      <c r="F3011" s="3">
        <v>2.2859999999999998E-2</v>
      </c>
      <c r="G3011" s="3">
        <v>774.85</v>
      </c>
      <c r="H3011" s="3">
        <v>0.15750999999999998</v>
      </c>
      <c r="I3011" s="3">
        <v>753.17</v>
      </c>
      <c r="J3011" s="3">
        <v>1.53</v>
      </c>
      <c r="K3011" s="3">
        <v>774.85</v>
      </c>
      <c r="L3011" s="3">
        <v>2.41</v>
      </c>
      <c r="M3011" s="3">
        <v>753.17</v>
      </c>
      <c r="N3011" s="3">
        <v>39.142650169522803</v>
      </c>
      <c r="O3011" s="3">
        <v>774.85</v>
      </c>
      <c r="P3011" s="3">
        <v>155.85355661229033</v>
      </c>
      <c r="Q3011" s="3">
        <v>753.17</v>
      </c>
    </row>
    <row r="3012" spans="2:17">
      <c r="B3012" s="5">
        <v>1.36</v>
      </c>
      <c r="C3012" s="5">
        <v>774.82</v>
      </c>
      <c r="D3012" s="3">
        <v>7.34</v>
      </c>
      <c r="E3012" s="3">
        <v>753.15</v>
      </c>
      <c r="F3012" s="3">
        <v>2.6159999999999999E-2</v>
      </c>
      <c r="G3012" s="3">
        <v>774.82</v>
      </c>
      <c r="H3012" s="3">
        <v>0.18234</v>
      </c>
      <c r="I3012" s="3">
        <v>753.15</v>
      </c>
      <c r="J3012" s="3">
        <v>1.92</v>
      </c>
      <c r="K3012" s="3">
        <v>774.82</v>
      </c>
      <c r="L3012" s="3">
        <v>2.4300000000000002</v>
      </c>
      <c r="M3012" s="3">
        <v>753.15</v>
      </c>
      <c r="N3012" s="3">
        <v>46.276371643507652</v>
      </c>
      <c r="O3012" s="3">
        <v>774.82</v>
      </c>
      <c r="P3012" s="3">
        <v>128.53652365314505</v>
      </c>
      <c r="Q3012" s="3">
        <v>753.15</v>
      </c>
    </row>
    <row r="3013" spans="2:17">
      <c r="B3013" s="5">
        <v>1.36</v>
      </c>
      <c r="C3013" s="5">
        <v>774.8</v>
      </c>
      <c r="D3013" s="3">
        <v>7.39</v>
      </c>
      <c r="E3013" s="3">
        <v>753.12</v>
      </c>
      <c r="F3013" s="3">
        <v>3.687E-2</v>
      </c>
      <c r="G3013" s="3">
        <v>774.8</v>
      </c>
      <c r="H3013" s="3">
        <v>0.22178999999999999</v>
      </c>
      <c r="I3013" s="3">
        <v>753.12</v>
      </c>
      <c r="J3013" s="3">
        <v>2.7</v>
      </c>
      <c r="K3013" s="3">
        <v>774.8</v>
      </c>
      <c r="L3013" s="3">
        <v>2.46</v>
      </c>
      <c r="M3013" s="3">
        <v>753.12</v>
      </c>
      <c r="N3013" s="3">
        <v>44.0742405794051</v>
      </c>
      <c r="O3013" s="3">
        <v>774.8</v>
      </c>
      <c r="P3013" s="3">
        <v>105.95320550108636</v>
      </c>
      <c r="Q3013" s="3">
        <v>753.12</v>
      </c>
    </row>
    <row r="3014" spans="2:17">
      <c r="B3014" s="5">
        <v>1.24</v>
      </c>
      <c r="C3014" s="5">
        <v>774.77</v>
      </c>
      <c r="D3014" s="3">
        <v>7.48</v>
      </c>
      <c r="E3014" s="3">
        <v>753.1</v>
      </c>
      <c r="F3014" s="3">
        <v>3.0510000000000002E-2</v>
      </c>
      <c r="G3014" s="3">
        <v>774.77</v>
      </c>
      <c r="H3014" s="3">
        <v>0.25986000000000004</v>
      </c>
      <c r="I3014" s="3">
        <v>753.1</v>
      </c>
      <c r="J3014" s="3">
        <v>2.46</v>
      </c>
      <c r="K3014" s="3">
        <v>774.77</v>
      </c>
      <c r="L3014" s="3">
        <v>2.48</v>
      </c>
      <c r="M3014" s="3">
        <v>753.1</v>
      </c>
      <c r="N3014" s="3">
        <v>43.583631481751866</v>
      </c>
      <c r="O3014" s="3">
        <v>774.77</v>
      </c>
      <c r="P3014" s="3">
        <v>91.75512101182855</v>
      </c>
      <c r="Q3014" s="3">
        <v>753.1</v>
      </c>
    </row>
    <row r="3015" spans="2:17">
      <c r="B3015" s="5">
        <v>1.1200000000000001</v>
      </c>
      <c r="C3015" s="5">
        <v>774.75</v>
      </c>
      <c r="D3015" s="3">
        <v>7.53</v>
      </c>
      <c r="E3015" s="3">
        <v>753.06999999999994</v>
      </c>
      <c r="F3015" s="3">
        <v>2.3089999999999999E-2</v>
      </c>
      <c r="G3015" s="3">
        <v>774.75</v>
      </c>
      <c r="H3015" s="3">
        <v>0.29276000000000002</v>
      </c>
      <c r="I3015" s="3">
        <v>753.06999999999994</v>
      </c>
      <c r="J3015" s="3">
        <v>2.06</v>
      </c>
      <c r="K3015" s="3">
        <v>774.75</v>
      </c>
      <c r="L3015" s="3">
        <v>2.5099999999999998</v>
      </c>
      <c r="M3015" s="3">
        <v>753.06999999999994</v>
      </c>
      <c r="N3015" s="3">
        <v>47.406506529577882</v>
      </c>
      <c r="O3015" s="3">
        <v>774.75</v>
      </c>
      <c r="P3015" s="3">
        <v>80.848503379383601</v>
      </c>
      <c r="Q3015" s="3">
        <v>753.06999999999994</v>
      </c>
    </row>
    <row r="3016" spans="2:17">
      <c r="B3016" s="5">
        <v>1.08</v>
      </c>
      <c r="C3016" s="5">
        <v>774.72</v>
      </c>
      <c r="D3016" s="3">
        <v>7.56</v>
      </c>
      <c r="E3016" s="3">
        <v>753.05</v>
      </c>
      <c r="F3016" s="3">
        <v>1.6070000000000001E-2</v>
      </c>
      <c r="G3016" s="3">
        <v>774.72</v>
      </c>
      <c r="H3016" s="3">
        <v>0.30952999999999997</v>
      </c>
      <c r="I3016" s="3">
        <v>753.05</v>
      </c>
      <c r="J3016" s="3">
        <v>1.49</v>
      </c>
      <c r="K3016" s="3">
        <v>774.72</v>
      </c>
      <c r="L3016" s="3">
        <v>2.57</v>
      </c>
      <c r="M3016" s="3">
        <v>753.05</v>
      </c>
      <c r="N3016" s="3">
        <v>49.788153604464163</v>
      </c>
      <c r="O3016" s="3">
        <v>774.72</v>
      </c>
      <c r="P3016" s="3">
        <v>94.586578091008136</v>
      </c>
      <c r="Q3016" s="3">
        <v>753.05</v>
      </c>
    </row>
    <row r="3017" spans="2:17">
      <c r="B3017" s="5">
        <v>1.67</v>
      </c>
      <c r="C3017" s="5">
        <v>774.7</v>
      </c>
      <c r="D3017" s="3">
        <v>7.6</v>
      </c>
      <c r="E3017" s="3">
        <v>753.02</v>
      </c>
      <c r="F3017" s="3">
        <v>1.618E-2</v>
      </c>
      <c r="G3017" s="3">
        <v>774.7</v>
      </c>
      <c r="H3017" s="3">
        <v>0.28273999999999999</v>
      </c>
      <c r="I3017" s="3">
        <v>753.02</v>
      </c>
      <c r="J3017" s="3">
        <v>0.97</v>
      </c>
      <c r="K3017" s="3">
        <v>774.7</v>
      </c>
      <c r="L3017" s="3">
        <v>2.63</v>
      </c>
      <c r="M3017" s="3">
        <v>753.02</v>
      </c>
      <c r="N3017" s="3">
        <v>8.554549900244627</v>
      </c>
      <c r="O3017" s="3">
        <v>774.7</v>
      </c>
      <c r="P3017" s="3">
        <v>104.78227152165618</v>
      </c>
      <c r="Q3017" s="3">
        <v>753.02</v>
      </c>
    </row>
    <row r="3018" spans="2:17">
      <c r="B3018" s="5">
        <v>1.56</v>
      </c>
      <c r="C3018" s="5">
        <v>774.67</v>
      </c>
      <c r="D3018" s="3">
        <v>7.63</v>
      </c>
      <c r="E3018" s="3">
        <v>753</v>
      </c>
      <c r="F3018" s="3">
        <v>1.6550000000000002E-2</v>
      </c>
      <c r="G3018" s="3">
        <v>774.67</v>
      </c>
      <c r="H3018" s="3">
        <v>0.23304</v>
      </c>
      <c r="I3018" s="3">
        <v>753</v>
      </c>
      <c r="J3018" s="3">
        <v>1.06</v>
      </c>
      <c r="K3018" s="3">
        <v>774.67</v>
      </c>
      <c r="L3018" s="3">
        <v>2.69</v>
      </c>
      <c r="M3018" s="3">
        <v>753</v>
      </c>
      <c r="N3018" s="3">
        <v>12.106110977227074</v>
      </c>
      <c r="O3018" s="3">
        <v>774.67</v>
      </c>
      <c r="P3018" s="3">
        <v>128.66708075189686</v>
      </c>
      <c r="Q3018" s="3">
        <v>753</v>
      </c>
    </row>
    <row r="3019" spans="2:17">
      <c r="B3019" s="5">
        <v>1.27</v>
      </c>
      <c r="C3019" s="5">
        <v>774.65</v>
      </c>
      <c r="D3019" s="3">
        <v>7.65</v>
      </c>
      <c r="E3019" s="3">
        <v>752.97</v>
      </c>
      <c r="F3019" s="3">
        <v>1.8249999999999999E-2</v>
      </c>
      <c r="G3019" s="3">
        <v>774.65</v>
      </c>
      <c r="H3019" s="3">
        <v>0.23330000000000001</v>
      </c>
      <c r="I3019" s="3">
        <v>752.97</v>
      </c>
      <c r="J3019" s="3">
        <v>1.44</v>
      </c>
      <c r="K3019" s="3">
        <v>774.65</v>
      </c>
      <c r="L3019" s="3">
        <v>2.74</v>
      </c>
      <c r="M3019" s="3">
        <v>752.97</v>
      </c>
      <c r="N3019" s="3">
        <v>23.453358817959334</v>
      </c>
      <c r="O3019" s="3">
        <v>774.65</v>
      </c>
      <c r="P3019" s="3">
        <v>136.44134799163271</v>
      </c>
      <c r="Q3019" s="3">
        <v>752.97</v>
      </c>
    </row>
    <row r="3020" spans="2:17">
      <c r="B3020" s="5">
        <v>1.07</v>
      </c>
      <c r="C3020" s="5">
        <v>774.62</v>
      </c>
      <c r="D3020" s="3">
        <v>7.64</v>
      </c>
      <c r="E3020" s="3">
        <v>752.95</v>
      </c>
      <c r="F3020" s="3">
        <v>1.9809999999999998E-2</v>
      </c>
      <c r="G3020" s="3">
        <v>774.62</v>
      </c>
      <c r="H3020" s="3">
        <v>0.21867</v>
      </c>
      <c r="I3020" s="3">
        <v>752.95</v>
      </c>
      <c r="J3020" s="3">
        <v>1.84</v>
      </c>
      <c r="K3020" s="3">
        <v>774.62</v>
      </c>
      <c r="L3020" s="3">
        <v>2.79</v>
      </c>
      <c r="M3020" s="3">
        <v>752.95</v>
      </c>
      <c r="N3020" s="3">
        <v>38.363387486348024</v>
      </c>
      <c r="O3020" s="3">
        <v>774.62</v>
      </c>
      <c r="P3020" s="3">
        <v>124.75444769867894</v>
      </c>
      <c r="Q3020" s="3">
        <v>752.95</v>
      </c>
    </row>
    <row r="3021" spans="2:17">
      <c r="B3021" s="5">
        <v>1.06</v>
      </c>
      <c r="C3021" s="5">
        <v>774.6</v>
      </c>
      <c r="D3021" s="3">
        <v>7.55</v>
      </c>
      <c r="E3021" s="3">
        <v>752.92</v>
      </c>
      <c r="F3021" s="3">
        <v>1.9949999999999999E-2</v>
      </c>
      <c r="G3021" s="3">
        <v>774.6</v>
      </c>
      <c r="H3021" s="3">
        <v>0.17998</v>
      </c>
      <c r="I3021" s="3">
        <v>752.92</v>
      </c>
      <c r="J3021" s="3">
        <v>1.88</v>
      </c>
      <c r="K3021" s="3">
        <v>774.6</v>
      </c>
      <c r="L3021" s="3">
        <v>2.83</v>
      </c>
      <c r="M3021" s="3">
        <v>752.92</v>
      </c>
      <c r="N3021" s="3">
        <v>45.21559521614931</v>
      </c>
      <c r="O3021" s="3">
        <v>774.6</v>
      </c>
      <c r="P3021" s="3">
        <v>141.68505146571849</v>
      </c>
      <c r="Q3021" s="3">
        <v>752.92</v>
      </c>
    </row>
    <row r="3022" spans="2:17">
      <c r="B3022" s="5">
        <v>1.08</v>
      </c>
      <c r="C3022" s="5">
        <v>774.57</v>
      </c>
      <c r="D3022" s="3">
        <v>7.37</v>
      </c>
      <c r="E3022" s="3">
        <v>752.9</v>
      </c>
      <c r="F3022" s="3">
        <v>1.7100000000000001E-2</v>
      </c>
      <c r="G3022" s="3">
        <v>774.57</v>
      </c>
      <c r="H3022" s="3">
        <v>0.17910000000000001</v>
      </c>
      <c r="I3022" s="3">
        <v>752.9</v>
      </c>
      <c r="J3022" s="3">
        <v>1.58</v>
      </c>
      <c r="K3022" s="3">
        <v>774.57</v>
      </c>
      <c r="L3022" s="3">
        <v>2.9</v>
      </c>
      <c r="M3022" s="3">
        <v>752.9</v>
      </c>
      <c r="N3022" s="3">
        <v>46.756780967820902</v>
      </c>
      <c r="O3022" s="3">
        <v>774.57</v>
      </c>
      <c r="P3022" s="3">
        <v>164.06845406031348</v>
      </c>
      <c r="Q3022" s="3">
        <v>752.9</v>
      </c>
    </row>
    <row r="3023" spans="2:17">
      <c r="B3023" s="5">
        <v>1.27</v>
      </c>
      <c r="C3023" s="5">
        <v>774.55</v>
      </c>
      <c r="D3023" s="3">
        <v>7.19</v>
      </c>
      <c r="E3023" s="3">
        <v>752.87</v>
      </c>
      <c r="F3023" s="3">
        <v>1.43E-2</v>
      </c>
      <c r="G3023" s="3">
        <v>774.55</v>
      </c>
      <c r="H3023" s="3">
        <v>0.18013999999999999</v>
      </c>
      <c r="I3023" s="3">
        <v>752.87</v>
      </c>
      <c r="J3023" s="3">
        <v>1.1299999999999999</v>
      </c>
      <c r="K3023" s="3">
        <v>774.55</v>
      </c>
      <c r="L3023" s="3">
        <v>2.96</v>
      </c>
      <c r="M3023" s="3">
        <v>752.87</v>
      </c>
      <c r="N3023" s="3">
        <v>45.946918964626171</v>
      </c>
      <c r="O3023" s="3">
        <v>774.55</v>
      </c>
      <c r="P3023" s="3">
        <v>154.94271685302976</v>
      </c>
      <c r="Q3023" s="3">
        <v>752.87</v>
      </c>
    </row>
    <row r="3024" spans="2:17">
      <c r="B3024" s="5">
        <v>1.57</v>
      </c>
      <c r="C3024" s="5">
        <v>774.52</v>
      </c>
      <c r="D3024" s="3">
        <v>7.19</v>
      </c>
      <c r="E3024" s="3">
        <v>752.85</v>
      </c>
      <c r="F3024" s="3">
        <v>1.1779999999999999E-2</v>
      </c>
      <c r="G3024" s="3">
        <v>774.52</v>
      </c>
      <c r="H3024" s="3">
        <v>0.17566999999999999</v>
      </c>
      <c r="I3024" s="3">
        <v>752.85</v>
      </c>
      <c r="J3024" s="3">
        <v>0.75</v>
      </c>
      <c r="K3024" s="3">
        <v>774.52</v>
      </c>
      <c r="L3024" s="3">
        <v>2.96</v>
      </c>
      <c r="M3024" s="3">
        <v>752.85</v>
      </c>
      <c r="N3024" s="3">
        <v>43.935523661981314</v>
      </c>
      <c r="O3024" s="3">
        <v>774.52</v>
      </c>
      <c r="P3024" s="3">
        <v>120.93259262818695</v>
      </c>
      <c r="Q3024" s="3">
        <v>752.85</v>
      </c>
    </row>
    <row r="3025" spans="2:17">
      <c r="B3025" s="5">
        <v>1.67</v>
      </c>
      <c r="C3025" s="5">
        <v>774.5</v>
      </c>
      <c r="D3025" s="3">
        <v>7.39</v>
      </c>
      <c r="E3025" s="3">
        <v>752.81999999999994</v>
      </c>
      <c r="F3025" s="3">
        <v>8.5299999999999994E-3</v>
      </c>
      <c r="G3025" s="3">
        <v>774.5</v>
      </c>
      <c r="H3025" s="3">
        <v>0.18930000000000002</v>
      </c>
      <c r="I3025" s="3">
        <v>752.81999999999994</v>
      </c>
      <c r="J3025" s="3">
        <v>0.51</v>
      </c>
      <c r="K3025" s="3">
        <v>774.5</v>
      </c>
      <c r="L3025" s="3">
        <v>2.92</v>
      </c>
      <c r="M3025" s="3">
        <v>752.81999999999994</v>
      </c>
      <c r="N3025" s="3">
        <v>41.124466129481704</v>
      </c>
      <c r="O3025" s="3">
        <v>774.5</v>
      </c>
      <c r="P3025" s="3">
        <v>126.71586411195788</v>
      </c>
      <c r="Q3025" s="3">
        <v>752.81999999999994</v>
      </c>
    </row>
    <row r="3026" spans="2:17">
      <c r="B3026" s="5">
        <v>2.02</v>
      </c>
      <c r="C3026" s="5">
        <v>774.47</v>
      </c>
      <c r="D3026" s="3">
        <v>7.73</v>
      </c>
      <c r="E3026" s="3">
        <v>752.8</v>
      </c>
      <c r="F3026" s="3">
        <v>1.0580000000000001E-2</v>
      </c>
      <c r="G3026" s="3">
        <v>774.47</v>
      </c>
      <c r="H3026" s="3">
        <v>0.19700999999999999</v>
      </c>
      <c r="I3026" s="3">
        <v>752.8</v>
      </c>
      <c r="J3026" s="3">
        <v>0.52</v>
      </c>
      <c r="K3026" s="3">
        <v>774.47</v>
      </c>
      <c r="L3026" s="3">
        <v>2.84</v>
      </c>
      <c r="M3026" s="3">
        <v>752.8</v>
      </c>
      <c r="N3026" s="3">
        <v>40.144267911509239</v>
      </c>
      <c r="O3026" s="3">
        <v>774.47</v>
      </c>
      <c r="P3026" s="3">
        <v>135.68146487780388</v>
      </c>
      <c r="Q3026" s="3">
        <v>752.8</v>
      </c>
    </row>
    <row r="3027" spans="2:17">
      <c r="B3027" s="5">
        <v>2.2799999999999998</v>
      </c>
      <c r="C3027" s="5">
        <v>774.45</v>
      </c>
      <c r="D3027" s="3">
        <v>8.15</v>
      </c>
      <c r="E3027" s="3">
        <v>752.77</v>
      </c>
      <c r="F3027" s="3">
        <v>2.0210000000000002E-2</v>
      </c>
      <c r="G3027" s="3">
        <v>774.45</v>
      </c>
      <c r="H3027" s="3">
        <v>0.18552000000000002</v>
      </c>
      <c r="I3027" s="3">
        <v>752.77</v>
      </c>
      <c r="J3027" s="3">
        <v>0.89</v>
      </c>
      <c r="K3027" s="3">
        <v>774.45</v>
      </c>
      <c r="L3027" s="3">
        <v>2.82</v>
      </c>
      <c r="M3027" s="3">
        <v>752.77</v>
      </c>
      <c r="N3027" s="3">
        <v>38.983533705419056</v>
      </c>
      <c r="O3027" s="3">
        <v>774.45</v>
      </c>
      <c r="P3027" s="3">
        <v>143.85556323246712</v>
      </c>
      <c r="Q3027" s="3">
        <v>752.77</v>
      </c>
    </row>
    <row r="3028" spans="2:17">
      <c r="B3028" s="5">
        <v>2.0499999999999998</v>
      </c>
      <c r="C3028" s="5">
        <v>774.42</v>
      </c>
      <c r="D3028" s="3">
        <v>8.65</v>
      </c>
      <c r="E3028" s="3">
        <v>752.75</v>
      </c>
      <c r="F3028" s="3">
        <v>2.6409999999999999E-2</v>
      </c>
      <c r="G3028" s="3">
        <v>774.42</v>
      </c>
      <c r="H3028" s="3">
        <v>0.17942</v>
      </c>
      <c r="I3028" s="3">
        <v>752.75</v>
      </c>
      <c r="J3028" s="3">
        <v>1.29</v>
      </c>
      <c r="K3028" s="3">
        <v>774.42</v>
      </c>
      <c r="L3028" s="3">
        <v>2.83</v>
      </c>
      <c r="M3028" s="3">
        <v>752.75</v>
      </c>
      <c r="N3028" s="3">
        <v>36.141876852899493</v>
      </c>
      <c r="O3028" s="3">
        <v>774.42</v>
      </c>
      <c r="P3028" s="3">
        <v>163.84813895616986</v>
      </c>
      <c r="Q3028" s="3">
        <v>752.75</v>
      </c>
    </row>
    <row r="3029" spans="2:17">
      <c r="B3029" s="5">
        <v>1.69</v>
      </c>
      <c r="C3029" s="5">
        <v>774.4</v>
      </c>
      <c r="D3029" s="3">
        <v>9.25</v>
      </c>
      <c r="E3029" s="3">
        <v>752.72</v>
      </c>
      <c r="F3029" s="3">
        <v>2.5660000000000002E-2</v>
      </c>
      <c r="G3029" s="3">
        <v>774.4</v>
      </c>
      <c r="H3029" s="3">
        <v>0.18387000000000001</v>
      </c>
      <c r="I3029" s="3">
        <v>752.72</v>
      </c>
      <c r="J3029" s="3">
        <v>1.52</v>
      </c>
      <c r="K3029" s="3">
        <v>774.4</v>
      </c>
      <c r="L3029" s="3">
        <v>2.83</v>
      </c>
      <c r="M3029" s="3">
        <v>752.72</v>
      </c>
      <c r="N3029" s="3">
        <v>43.926343865975326</v>
      </c>
      <c r="O3029" s="3">
        <v>774.4</v>
      </c>
      <c r="P3029" s="3">
        <v>176.03482814278277</v>
      </c>
      <c r="Q3029" s="3">
        <v>752.72</v>
      </c>
    </row>
    <row r="3030" spans="2:17">
      <c r="B3030" s="5">
        <v>1.61</v>
      </c>
      <c r="C3030" s="5">
        <v>774.37</v>
      </c>
      <c r="D3030" s="3">
        <v>9.91</v>
      </c>
      <c r="E3030" s="3">
        <v>752.7</v>
      </c>
      <c r="F3030" s="3">
        <v>2.4829999999999998E-2</v>
      </c>
      <c r="G3030" s="3">
        <v>774.37</v>
      </c>
      <c r="H3030" s="3">
        <v>0.17397000000000001</v>
      </c>
      <c r="I3030" s="3">
        <v>752.7</v>
      </c>
      <c r="J3030" s="3">
        <v>1.54</v>
      </c>
      <c r="K3030" s="3">
        <v>774.37</v>
      </c>
      <c r="L3030" s="3">
        <v>2.83</v>
      </c>
      <c r="M3030" s="3">
        <v>752.7</v>
      </c>
      <c r="N3030" s="3">
        <v>49.890151337864005</v>
      </c>
      <c r="O3030" s="3">
        <v>774.37</v>
      </c>
      <c r="P3030" s="3">
        <v>180.78792251921536</v>
      </c>
      <c r="Q3030" s="3">
        <v>752.7</v>
      </c>
    </row>
    <row r="3031" spans="2:17">
      <c r="B3031" s="5">
        <v>1.96</v>
      </c>
      <c r="C3031" s="5">
        <v>774.35</v>
      </c>
      <c r="D3031" s="3">
        <v>10.66</v>
      </c>
      <c r="E3031" s="3">
        <v>752.67</v>
      </c>
      <c r="F3031" s="3">
        <v>2.5010000000000001E-2</v>
      </c>
      <c r="G3031" s="3">
        <v>774.35</v>
      </c>
      <c r="H3031" s="3">
        <v>0.18352000000000002</v>
      </c>
      <c r="I3031" s="3">
        <v>752.67</v>
      </c>
      <c r="J3031" s="3">
        <v>1.28</v>
      </c>
      <c r="K3031" s="3">
        <v>774.35</v>
      </c>
      <c r="L3031" s="3">
        <v>2.81</v>
      </c>
      <c r="M3031" s="3">
        <v>752.67</v>
      </c>
      <c r="N3031" s="3">
        <v>45.147256734771418</v>
      </c>
      <c r="O3031" s="3">
        <v>774.35</v>
      </c>
      <c r="P3031" s="3">
        <v>203.34166132858809</v>
      </c>
      <c r="Q3031" s="3">
        <v>752.67</v>
      </c>
    </row>
    <row r="3032" spans="2:17">
      <c r="B3032" s="5">
        <v>2.08</v>
      </c>
      <c r="C3032" s="5">
        <v>774.32</v>
      </c>
      <c r="D3032" s="3">
        <v>11.49</v>
      </c>
      <c r="E3032" s="3">
        <v>752.65</v>
      </c>
      <c r="F3032" s="3">
        <v>2.163E-2</v>
      </c>
      <c r="G3032" s="3">
        <v>774.32</v>
      </c>
      <c r="H3032" s="3">
        <v>0.20579</v>
      </c>
      <c r="I3032" s="3">
        <v>752.65</v>
      </c>
      <c r="J3032" s="3">
        <v>1.04</v>
      </c>
      <c r="K3032" s="3">
        <v>774.32</v>
      </c>
      <c r="L3032" s="3">
        <v>2.8</v>
      </c>
      <c r="M3032" s="3">
        <v>752.65</v>
      </c>
      <c r="N3032" s="3">
        <v>36.061298643513624</v>
      </c>
      <c r="O3032" s="3">
        <v>774.32</v>
      </c>
      <c r="P3032" s="3">
        <v>231.79800896980962</v>
      </c>
      <c r="Q3032" s="3">
        <v>752.65</v>
      </c>
    </row>
    <row r="3033" spans="2:17">
      <c r="B3033" s="5">
        <v>2.0099999999999998</v>
      </c>
      <c r="C3033" s="5">
        <v>774.3</v>
      </c>
      <c r="D3033" s="3">
        <v>12.38</v>
      </c>
      <c r="E3033" s="3">
        <v>752.62</v>
      </c>
      <c r="F3033" s="3">
        <v>1.542E-2</v>
      </c>
      <c r="G3033" s="3">
        <v>774.3</v>
      </c>
      <c r="H3033" s="3">
        <v>0.26736000000000004</v>
      </c>
      <c r="I3033" s="3">
        <v>752.62</v>
      </c>
      <c r="J3033" s="3">
        <v>0.77</v>
      </c>
      <c r="K3033" s="3">
        <v>774.3</v>
      </c>
      <c r="L3033" s="3">
        <v>2.78</v>
      </c>
      <c r="M3033" s="3">
        <v>752.62</v>
      </c>
      <c r="N3033" s="3">
        <v>37.172053960237889</v>
      </c>
      <c r="O3033" s="3">
        <v>774.3</v>
      </c>
      <c r="P3033" s="3">
        <v>209.13513258569904</v>
      </c>
      <c r="Q3033" s="3">
        <v>752.62</v>
      </c>
    </row>
    <row r="3034" spans="2:17">
      <c r="B3034" s="5">
        <v>2.1</v>
      </c>
      <c r="C3034" s="5">
        <v>774.27</v>
      </c>
      <c r="D3034" s="3">
        <v>13.29</v>
      </c>
      <c r="E3034" s="3">
        <v>752.6</v>
      </c>
      <c r="F3034" s="3">
        <v>1.9129999999999998E-2</v>
      </c>
      <c r="G3034" s="3">
        <v>774.27</v>
      </c>
      <c r="H3034" s="3">
        <v>0.34097000000000005</v>
      </c>
      <c r="I3034" s="3">
        <v>752.6</v>
      </c>
      <c r="J3034" s="3">
        <v>0.91</v>
      </c>
      <c r="K3034" s="3">
        <v>774.27</v>
      </c>
      <c r="L3034" s="3">
        <v>2.76</v>
      </c>
      <c r="M3034" s="3">
        <v>752.6</v>
      </c>
      <c r="N3034" s="3">
        <v>40.163647480855204</v>
      </c>
      <c r="O3034" s="3">
        <v>774.27</v>
      </c>
      <c r="P3034" s="3">
        <v>106.6335303828633</v>
      </c>
      <c r="Q3034" s="3">
        <v>752.6</v>
      </c>
    </row>
    <row r="3035" spans="2:17">
      <c r="B3035" s="5">
        <v>2.09</v>
      </c>
      <c r="C3035" s="5">
        <v>774.25</v>
      </c>
      <c r="D3035" s="3">
        <v>14.18</v>
      </c>
      <c r="E3035" s="3">
        <v>752.56999999999994</v>
      </c>
      <c r="F3035" s="3">
        <v>2.6180000000000002E-2</v>
      </c>
      <c r="G3035" s="3">
        <v>774.25</v>
      </c>
      <c r="H3035" s="3">
        <v>0.38949</v>
      </c>
      <c r="I3035" s="3">
        <v>752.56999999999994</v>
      </c>
      <c r="J3035" s="3">
        <v>1.25</v>
      </c>
      <c r="K3035" s="3">
        <v>774.25</v>
      </c>
      <c r="L3035" s="3">
        <v>2.73</v>
      </c>
      <c r="M3035" s="3">
        <v>752.56999999999994</v>
      </c>
      <c r="N3035" s="3">
        <v>40.294204579607005</v>
      </c>
      <c r="O3035" s="3">
        <v>774.25</v>
      </c>
      <c r="P3035" s="3">
        <v>15.038545812472488</v>
      </c>
      <c r="Q3035" s="3">
        <v>752.56999999999994</v>
      </c>
    </row>
    <row r="3036" spans="2:17">
      <c r="B3036" s="5">
        <v>1.83</v>
      </c>
      <c r="C3036" s="5">
        <v>774.22</v>
      </c>
      <c r="D3036" s="3">
        <v>15.04</v>
      </c>
      <c r="E3036" s="3">
        <v>752.55</v>
      </c>
      <c r="F3036" s="3">
        <v>2.7789999999999999E-2</v>
      </c>
      <c r="G3036" s="3">
        <v>774.22</v>
      </c>
      <c r="H3036" s="3">
        <v>0.47444999999999998</v>
      </c>
      <c r="I3036" s="3">
        <v>752.55</v>
      </c>
      <c r="J3036" s="3">
        <v>1.52</v>
      </c>
      <c r="K3036" s="3">
        <v>774.22</v>
      </c>
      <c r="L3036" s="3">
        <v>2.69</v>
      </c>
      <c r="M3036" s="3">
        <v>752.55</v>
      </c>
      <c r="N3036" s="3">
        <v>41.494717901723128</v>
      </c>
      <c r="O3036" s="3">
        <v>774.22</v>
      </c>
      <c r="P3036" s="3">
        <v>35.901162202075874</v>
      </c>
      <c r="Q3036" s="3">
        <v>752.55</v>
      </c>
    </row>
    <row r="3037" spans="2:17">
      <c r="B3037" s="5">
        <v>1.63</v>
      </c>
      <c r="C3037" s="5">
        <v>774.2</v>
      </c>
      <c r="D3037" s="3">
        <v>15.87</v>
      </c>
      <c r="E3037" s="3">
        <v>752.52</v>
      </c>
      <c r="F3037" s="3">
        <v>2.8390000000000002E-2</v>
      </c>
      <c r="G3037" s="3">
        <v>774.2</v>
      </c>
      <c r="H3037" s="3">
        <v>0.51949000000000001</v>
      </c>
      <c r="I3037" s="3">
        <v>752.52</v>
      </c>
      <c r="J3037" s="3">
        <v>1.74</v>
      </c>
      <c r="K3037" s="3">
        <v>774.2</v>
      </c>
      <c r="L3037" s="3">
        <v>2.67</v>
      </c>
      <c r="M3037" s="3">
        <v>752.52</v>
      </c>
      <c r="N3037" s="3">
        <v>46.618064050397116</v>
      </c>
      <c r="O3037" s="3">
        <v>774.2</v>
      </c>
      <c r="P3037" s="3">
        <v>49.399542240210771</v>
      </c>
      <c r="Q3037" s="3">
        <v>752.52</v>
      </c>
    </row>
    <row r="3038" spans="2:17">
      <c r="B3038" s="5">
        <v>1.55</v>
      </c>
      <c r="C3038" s="5">
        <v>774.17</v>
      </c>
      <c r="D3038" s="3">
        <v>16.71</v>
      </c>
      <c r="E3038" s="3">
        <v>752.5</v>
      </c>
      <c r="F3038" s="3">
        <v>2.9649999999999999E-2</v>
      </c>
      <c r="G3038" s="3">
        <v>774.17</v>
      </c>
      <c r="H3038" s="3">
        <v>0.55765999999999993</v>
      </c>
      <c r="I3038" s="3">
        <v>752.5</v>
      </c>
      <c r="J3038" s="3">
        <v>1.91</v>
      </c>
      <c r="K3038" s="3">
        <v>774.17</v>
      </c>
      <c r="L3038" s="3">
        <v>2.64</v>
      </c>
      <c r="M3038" s="3">
        <v>752.5</v>
      </c>
      <c r="N3038" s="3">
        <v>48.448923364924255</v>
      </c>
      <c r="O3038" s="3">
        <v>774.17</v>
      </c>
      <c r="P3038" s="3">
        <v>43.876364976609409</v>
      </c>
      <c r="Q3038" s="3">
        <v>752.5</v>
      </c>
    </row>
    <row r="3039" spans="2:17">
      <c r="B3039" s="5">
        <v>1.54</v>
      </c>
      <c r="C3039" s="5">
        <v>774.15</v>
      </c>
      <c r="D3039" s="3">
        <v>17.489999999999998</v>
      </c>
      <c r="E3039" s="3">
        <v>752.47</v>
      </c>
      <c r="F3039" s="3">
        <v>2.5070000000000002E-2</v>
      </c>
      <c r="G3039" s="3">
        <v>774.15</v>
      </c>
      <c r="H3039" s="3">
        <v>0.56546000000000007</v>
      </c>
      <c r="I3039" s="3">
        <v>752.47</v>
      </c>
      <c r="J3039" s="3">
        <v>1.62</v>
      </c>
      <c r="K3039" s="3">
        <v>774.15</v>
      </c>
      <c r="L3039" s="3">
        <v>2.62</v>
      </c>
      <c r="M3039" s="3">
        <v>752.47</v>
      </c>
      <c r="N3039" s="3">
        <v>49.419941786890739</v>
      </c>
      <c r="O3039" s="3">
        <v>774.15</v>
      </c>
      <c r="P3039" s="3">
        <v>40.644056805168461</v>
      </c>
      <c r="Q3039" s="3">
        <v>752.47</v>
      </c>
    </row>
    <row r="3040" spans="2:17">
      <c r="B3040" s="5">
        <v>1.77</v>
      </c>
      <c r="C3040" s="5">
        <v>774.12</v>
      </c>
      <c r="D3040" s="3">
        <v>18.13</v>
      </c>
      <c r="E3040" s="3">
        <v>752.45</v>
      </c>
      <c r="F3040" s="3">
        <v>2.0350000000000004E-2</v>
      </c>
      <c r="G3040" s="3">
        <v>774.12</v>
      </c>
      <c r="H3040" s="3">
        <v>0.54710999999999999</v>
      </c>
      <c r="I3040" s="3">
        <v>752.45</v>
      </c>
      <c r="J3040" s="3">
        <v>1.1499999999999999</v>
      </c>
      <c r="K3040" s="3">
        <v>774.12</v>
      </c>
      <c r="L3040" s="3">
        <v>2.6</v>
      </c>
      <c r="M3040" s="3">
        <v>752.45</v>
      </c>
      <c r="N3040" s="3">
        <v>49.129248246701195</v>
      </c>
      <c r="O3040" s="3">
        <v>774.12</v>
      </c>
      <c r="P3040" s="3">
        <v>44.036501418047152</v>
      </c>
      <c r="Q3040" s="3">
        <v>752.45</v>
      </c>
    </row>
    <row r="3041" spans="2:17">
      <c r="B3041" s="5">
        <v>2.31</v>
      </c>
      <c r="C3041" s="5">
        <v>774.1</v>
      </c>
      <c r="D3041" s="3">
        <v>18.63</v>
      </c>
      <c r="E3041" s="3">
        <v>752.42</v>
      </c>
      <c r="F3041" s="3">
        <v>2.0199999999999999E-2</v>
      </c>
      <c r="G3041" s="3">
        <v>774.1</v>
      </c>
      <c r="H3041" s="3">
        <v>0.60622000000000009</v>
      </c>
      <c r="I3041" s="3">
        <v>752.42</v>
      </c>
      <c r="J3041" s="3">
        <v>0.87</v>
      </c>
      <c r="K3041" s="3">
        <v>774.1</v>
      </c>
      <c r="L3041" s="3">
        <v>2.59</v>
      </c>
      <c r="M3041" s="3">
        <v>752.42</v>
      </c>
      <c r="N3041" s="3">
        <v>44.216017428830874</v>
      </c>
      <c r="O3041" s="3">
        <v>774.1</v>
      </c>
      <c r="P3041" s="3">
        <v>33.019726233530378</v>
      </c>
      <c r="Q3041" s="3">
        <v>752.42</v>
      </c>
    </row>
    <row r="3042" spans="2:17">
      <c r="B3042" s="5">
        <v>3.3</v>
      </c>
      <c r="C3042" s="5">
        <v>774.07</v>
      </c>
      <c r="D3042" s="3">
        <v>18.95</v>
      </c>
      <c r="E3042" s="3">
        <v>752.4</v>
      </c>
      <c r="F3042" s="3">
        <v>2.2030000000000001E-2</v>
      </c>
      <c r="G3042" s="3">
        <v>774.07</v>
      </c>
      <c r="H3042" s="3">
        <v>0.60165999999999997</v>
      </c>
      <c r="I3042" s="3">
        <v>752.4</v>
      </c>
      <c r="J3042" s="3">
        <v>0.67</v>
      </c>
      <c r="K3042" s="3">
        <v>774.07</v>
      </c>
      <c r="L3042" s="3">
        <v>2.6</v>
      </c>
      <c r="M3042" s="3">
        <v>752.4</v>
      </c>
      <c r="N3042" s="3">
        <v>34.851605525391513</v>
      </c>
      <c r="O3042" s="3">
        <v>774.07</v>
      </c>
      <c r="P3042" s="3">
        <v>27.296633412465326</v>
      </c>
      <c r="Q3042" s="3">
        <v>752.4</v>
      </c>
    </row>
    <row r="3043" spans="2:17">
      <c r="B3043" s="5">
        <v>3.92</v>
      </c>
      <c r="C3043" s="5">
        <v>774.05</v>
      </c>
      <c r="D3043" s="3">
        <v>18.940000000000001</v>
      </c>
      <c r="E3043" s="3">
        <v>752.37</v>
      </c>
      <c r="F3043" s="3">
        <v>2.623E-2</v>
      </c>
      <c r="G3043" s="3">
        <v>774.05</v>
      </c>
      <c r="H3043" s="3">
        <v>0.60247000000000006</v>
      </c>
      <c r="I3043" s="3">
        <v>752.37</v>
      </c>
      <c r="J3043" s="3">
        <v>0.67</v>
      </c>
      <c r="K3043" s="3">
        <v>774.05</v>
      </c>
      <c r="L3043" s="3">
        <v>2.62</v>
      </c>
      <c r="M3043" s="3">
        <v>752.37</v>
      </c>
      <c r="N3043" s="3">
        <v>29.028554925594619</v>
      </c>
      <c r="O3043" s="3">
        <v>774.05</v>
      </c>
      <c r="P3043" s="3">
        <v>10.465987424157637</v>
      </c>
      <c r="Q3043" s="3">
        <v>752.37</v>
      </c>
    </row>
    <row r="3044" spans="2:17">
      <c r="B3044" s="5">
        <v>4.7</v>
      </c>
      <c r="C3044" s="5">
        <v>774.02</v>
      </c>
      <c r="D3044" s="3">
        <v>18.61</v>
      </c>
      <c r="E3044" s="3">
        <v>752.35</v>
      </c>
      <c r="F3044" s="3">
        <v>2.98E-2</v>
      </c>
      <c r="G3044" s="3">
        <v>774.02</v>
      </c>
      <c r="H3044" s="3">
        <v>0.57472000000000001</v>
      </c>
      <c r="I3044" s="3">
        <v>752.35</v>
      </c>
      <c r="J3044" s="3">
        <v>0.63</v>
      </c>
      <c r="K3044" s="3">
        <v>774.02</v>
      </c>
      <c r="L3044" s="3">
        <v>2.66</v>
      </c>
      <c r="M3044" s="3">
        <v>752.35</v>
      </c>
      <c r="N3044" s="3">
        <v>30.439183578514413</v>
      </c>
      <c r="O3044" s="3">
        <v>774.02</v>
      </c>
      <c r="P3044" s="3">
        <v>21.792835718209929</v>
      </c>
      <c r="Q3044" s="3">
        <v>752.35</v>
      </c>
    </row>
    <row r="3045" spans="2:17">
      <c r="B3045" s="5">
        <v>5.0999999999999996</v>
      </c>
      <c r="C3045" s="5">
        <v>774</v>
      </c>
      <c r="D3045" s="3">
        <v>18.09</v>
      </c>
      <c r="E3045" s="3">
        <v>752.31999999999994</v>
      </c>
      <c r="F3045" s="3">
        <v>4.0490000000000005E-2</v>
      </c>
      <c r="G3045" s="3">
        <v>774</v>
      </c>
      <c r="H3045" s="3">
        <v>0.54030999999999996</v>
      </c>
      <c r="I3045" s="3">
        <v>752.31999999999994</v>
      </c>
      <c r="J3045" s="3">
        <v>0.79</v>
      </c>
      <c r="K3045" s="3">
        <v>774</v>
      </c>
      <c r="L3045" s="3">
        <v>2.7</v>
      </c>
      <c r="M3045" s="3">
        <v>752.31999999999994</v>
      </c>
      <c r="N3045" s="3">
        <v>29.769058470077461</v>
      </c>
      <c r="O3045" s="3">
        <v>774</v>
      </c>
      <c r="P3045" s="3">
        <v>25.035343662990858</v>
      </c>
      <c r="Q3045" s="3">
        <v>752.31999999999994</v>
      </c>
    </row>
    <row r="3046" spans="2:17">
      <c r="B3046" s="5">
        <v>4.9400000000000004</v>
      </c>
      <c r="C3046" s="5">
        <v>773.97</v>
      </c>
      <c r="D3046" s="3">
        <v>17.559999999999999</v>
      </c>
      <c r="E3046" s="3">
        <v>752.3</v>
      </c>
      <c r="F3046" s="3">
        <v>5.3289999999999997E-2</v>
      </c>
      <c r="G3046" s="3">
        <v>773.97</v>
      </c>
      <c r="H3046" s="3">
        <v>0.52454999999999996</v>
      </c>
      <c r="I3046" s="3">
        <v>752.3</v>
      </c>
      <c r="J3046" s="3">
        <v>1.08</v>
      </c>
      <c r="K3046" s="3">
        <v>773.97</v>
      </c>
      <c r="L3046" s="3">
        <v>2.7</v>
      </c>
      <c r="M3046" s="3">
        <v>752.3</v>
      </c>
      <c r="N3046" s="3">
        <v>29.468165156547933</v>
      </c>
      <c r="O3046" s="3">
        <v>773.97</v>
      </c>
      <c r="P3046" s="3">
        <v>29.647681167331651</v>
      </c>
      <c r="Q3046" s="3">
        <v>752.3</v>
      </c>
    </row>
    <row r="3047" spans="2:17">
      <c r="B3047" s="5">
        <v>4.26</v>
      </c>
      <c r="C3047" s="5">
        <v>773.95</v>
      </c>
      <c r="D3047" s="3">
        <v>17.03</v>
      </c>
      <c r="E3047" s="3">
        <v>752.27</v>
      </c>
      <c r="F3047" s="3">
        <v>7.324E-2</v>
      </c>
      <c r="G3047" s="3">
        <v>773.95</v>
      </c>
      <c r="H3047" s="3">
        <v>0.52234000000000003</v>
      </c>
      <c r="I3047" s="3">
        <v>752.27</v>
      </c>
      <c r="J3047" s="3">
        <v>1.72</v>
      </c>
      <c r="K3047" s="3">
        <v>773.95</v>
      </c>
      <c r="L3047" s="3">
        <v>2.69</v>
      </c>
      <c r="M3047" s="3">
        <v>752.27</v>
      </c>
      <c r="N3047" s="3">
        <v>30.098511148958941</v>
      </c>
      <c r="O3047" s="3">
        <v>773.95</v>
      </c>
      <c r="P3047" s="3">
        <v>30.267827386402679</v>
      </c>
      <c r="Q3047" s="3">
        <v>752.27</v>
      </c>
    </row>
    <row r="3048" spans="2:17">
      <c r="B3048" s="5">
        <v>3.44</v>
      </c>
      <c r="C3048" s="5">
        <v>773.92</v>
      </c>
      <c r="D3048" s="3">
        <v>16.46</v>
      </c>
      <c r="E3048" s="3">
        <v>752.25</v>
      </c>
      <c r="F3048" s="3">
        <v>8.9380000000000001E-2</v>
      </c>
      <c r="G3048" s="3">
        <v>773.92</v>
      </c>
      <c r="H3048" s="3">
        <v>0.49282999999999999</v>
      </c>
      <c r="I3048" s="3">
        <v>752.25</v>
      </c>
      <c r="J3048" s="3">
        <v>2.6</v>
      </c>
      <c r="K3048" s="3">
        <v>773.92</v>
      </c>
      <c r="L3048" s="3">
        <v>2.67</v>
      </c>
      <c r="M3048" s="3">
        <v>752.25</v>
      </c>
      <c r="N3048" s="3">
        <v>30.969571792193584</v>
      </c>
      <c r="O3048" s="3">
        <v>773.92</v>
      </c>
      <c r="P3048" s="3">
        <v>26.535730321302516</v>
      </c>
      <c r="Q3048" s="3">
        <v>752.25</v>
      </c>
    </row>
    <row r="3049" spans="2:17">
      <c r="B3049" s="5">
        <v>2.46</v>
      </c>
      <c r="C3049" s="5">
        <v>773.9</v>
      </c>
      <c r="D3049" s="3">
        <v>15.91</v>
      </c>
      <c r="E3049" s="3">
        <v>752.22</v>
      </c>
      <c r="F3049" s="3">
        <v>9.8379999999999995E-2</v>
      </c>
      <c r="G3049" s="3">
        <v>773.9</v>
      </c>
      <c r="H3049" s="3">
        <v>0.43351000000000001</v>
      </c>
      <c r="I3049" s="3">
        <v>752.22</v>
      </c>
      <c r="J3049" s="3">
        <v>4.01</v>
      </c>
      <c r="K3049" s="3">
        <v>773.9</v>
      </c>
      <c r="L3049" s="3">
        <v>2.65</v>
      </c>
      <c r="M3049" s="3">
        <v>752.22</v>
      </c>
      <c r="N3049" s="3">
        <v>35.581909296534377</v>
      </c>
      <c r="O3049" s="3">
        <v>773.9</v>
      </c>
      <c r="P3049" s="3">
        <v>33.849987783405084</v>
      </c>
      <c r="Q3049" s="3">
        <v>752.22</v>
      </c>
    </row>
    <row r="3050" spans="2:17">
      <c r="B3050" s="5">
        <v>1.99</v>
      </c>
      <c r="C3050" s="5">
        <v>773.87</v>
      </c>
      <c r="D3050" s="3">
        <v>15.26</v>
      </c>
      <c r="E3050" s="3">
        <v>752.2</v>
      </c>
      <c r="F3050" s="3">
        <v>8.3840000000000012E-2</v>
      </c>
      <c r="G3050" s="3">
        <v>773.87</v>
      </c>
      <c r="H3050" s="3">
        <v>0.38619999999999999</v>
      </c>
      <c r="I3050" s="3">
        <v>752.2</v>
      </c>
      <c r="J3050" s="3">
        <v>4.22</v>
      </c>
      <c r="K3050" s="3">
        <v>773.87</v>
      </c>
      <c r="L3050" s="3">
        <v>2.64</v>
      </c>
      <c r="M3050" s="3">
        <v>752.2</v>
      </c>
      <c r="N3050" s="3">
        <v>42.32599942893183</v>
      </c>
      <c r="O3050" s="3">
        <v>773.87</v>
      </c>
      <c r="P3050" s="3">
        <v>45.827581616548358</v>
      </c>
      <c r="Q3050" s="3">
        <v>752.2</v>
      </c>
    </row>
    <row r="3051" spans="2:17">
      <c r="B3051" s="5">
        <v>1.84</v>
      </c>
      <c r="C3051" s="5">
        <v>773.85</v>
      </c>
      <c r="D3051" s="3">
        <v>14.47</v>
      </c>
      <c r="E3051" s="3">
        <v>752.17</v>
      </c>
      <c r="F3051" s="3">
        <v>6.5349999999999991E-2</v>
      </c>
      <c r="G3051" s="3">
        <v>773.85</v>
      </c>
      <c r="H3051" s="3">
        <v>0.39500000000000002</v>
      </c>
      <c r="I3051" s="3">
        <v>752.17</v>
      </c>
      <c r="J3051" s="3">
        <v>3.55</v>
      </c>
      <c r="K3051" s="3">
        <v>773.85</v>
      </c>
      <c r="L3051" s="3">
        <v>2.64</v>
      </c>
      <c r="M3051" s="3">
        <v>752.17</v>
      </c>
      <c r="N3051" s="3">
        <v>46.840419109208774</v>
      </c>
      <c r="O3051" s="3">
        <v>773.85</v>
      </c>
      <c r="P3051" s="3">
        <v>58.90471101574191</v>
      </c>
      <c r="Q3051" s="3">
        <v>752.17</v>
      </c>
    </row>
    <row r="3052" spans="2:17">
      <c r="B3052" s="5">
        <v>1.81</v>
      </c>
      <c r="C3052" s="5">
        <v>773.82</v>
      </c>
      <c r="D3052" s="3">
        <v>13.58</v>
      </c>
      <c r="E3052" s="3">
        <v>752.15</v>
      </c>
      <c r="F3052" s="3">
        <v>4.453E-2</v>
      </c>
      <c r="G3052" s="3">
        <v>773.82</v>
      </c>
      <c r="H3052" s="3">
        <v>0.35650999999999999</v>
      </c>
      <c r="I3052" s="3">
        <v>752.15</v>
      </c>
      <c r="J3052" s="3">
        <v>2.4500000000000002</v>
      </c>
      <c r="K3052" s="3">
        <v>773.82</v>
      </c>
      <c r="L3052" s="3">
        <v>2.66</v>
      </c>
      <c r="M3052" s="3">
        <v>752.15</v>
      </c>
      <c r="N3052" s="3">
        <v>46.739441353142929</v>
      </c>
      <c r="O3052" s="3">
        <v>773.82</v>
      </c>
      <c r="P3052" s="3">
        <v>55.082855945249882</v>
      </c>
      <c r="Q3052" s="3">
        <v>752.15</v>
      </c>
    </row>
    <row r="3053" spans="2:17">
      <c r="B3053" s="5">
        <v>1.99</v>
      </c>
      <c r="C3053" s="5">
        <v>773.8</v>
      </c>
      <c r="D3053" s="3">
        <v>12.63</v>
      </c>
      <c r="E3053" s="3">
        <v>752.12</v>
      </c>
      <c r="F3053" s="3">
        <v>2.8719999999999999E-2</v>
      </c>
      <c r="G3053" s="3">
        <v>773.8</v>
      </c>
      <c r="H3053" s="3">
        <v>0.31944</v>
      </c>
      <c r="I3053" s="3">
        <v>752.12</v>
      </c>
      <c r="J3053" s="3">
        <v>1.44</v>
      </c>
      <c r="K3053" s="3">
        <v>773.8</v>
      </c>
      <c r="L3053" s="3">
        <v>2.68</v>
      </c>
      <c r="M3053" s="3">
        <v>752.12</v>
      </c>
      <c r="N3053" s="3">
        <v>41.186684746855612</v>
      </c>
      <c r="O3053" s="3">
        <v>773.8</v>
      </c>
      <c r="P3053" s="3">
        <v>79.577611621221592</v>
      </c>
      <c r="Q3053" s="3">
        <v>752.12</v>
      </c>
    </row>
    <row r="3054" spans="2:17">
      <c r="B3054" s="5">
        <v>2.1</v>
      </c>
      <c r="C3054" s="5">
        <v>773.77</v>
      </c>
      <c r="D3054" s="3">
        <v>11.71</v>
      </c>
      <c r="E3054" s="3">
        <v>752.1</v>
      </c>
      <c r="F3054" s="3">
        <v>2.436E-2</v>
      </c>
      <c r="G3054" s="3">
        <v>773.77</v>
      </c>
      <c r="H3054" s="3">
        <v>0.26341000000000003</v>
      </c>
      <c r="I3054" s="3">
        <v>752.1</v>
      </c>
      <c r="J3054" s="3">
        <v>1.1599999999999999</v>
      </c>
      <c r="K3054" s="3">
        <v>773.77</v>
      </c>
      <c r="L3054" s="3">
        <v>2.69</v>
      </c>
      <c r="M3054" s="3">
        <v>752.1</v>
      </c>
      <c r="N3054" s="3">
        <v>37.574945007167251</v>
      </c>
      <c r="O3054" s="3">
        <v>773.77</v>
      </c>
      <c r="P3054" s="3">
        <v>127.93677698075398</v>
      </c>
      <c r="Q3054" s="3">
        <v>752.1</v>
      </c>
    </row>
    <row r="3055" spans="2:17">
      <c r="B3055" s="5">
        <v>1.85</v>
      </c>
      <c r="C3055" s="5">
        <v>773.75</v>
      </c>
      <c r="D3055" s="3">
        <v>10.81</v>
      </c>
      <c r="E3055" s="3">
        <v>752.06999999999994</v>
      </c>
      <c r="F3055" s="3">
        <v>2.2540000000000001E-2</v>
      </c>
      <c r="G3055" s="3">
        <v>773.75</v>
      </c>
      <c r="H3055" s="3">
        <v>0.21461000000000002</v>
      </c>
      <c r="I3055" s="3">
        <v>752.06999999999994</v>
      </c>
      <c r="J3055" s="3">
        <v>1.22</v>
      </c>
      <c r="K3055" s="3">
        <v>773.75</v>
      </c>
      <c r="L3055" s="3">
        <v>2.69</v>
      </c>
      <c r="M3055" s="3">
        <v>752.06999999999994</v>
      </c>
      <c r="N3055" s="3">
        <v>37.335250333677635</v>
      </c>
      <c r="O3055" s="3">
        <v>773.75</v>
      </c>
      <c r="P3055" s="3">
        <v>166.94989002885899</v>
      </c>
      <c r="Q3055" s="3">
        <v>752.06999999999994</v>
      </c>
    </row>
    <row r="3056" spans="2:17">
      <c r="B3056" s="5">
        <v>1.57</v>
      </c>
      <c r="C3056" s="5">
        <v>773.72</v>
      </c>
      <c r="D3056" s="3">
        <v>10</v>
      </c>
      <c r="E3056" s="3">
        <v>752.05</v>
      </c>
      <c r="F3056" s="3">
        <v>2.5989999999999999E-2</v>
      </c>
      <c r="G3056" s="3">
        <v>773.72</v>
      </c>
      <c r="H3056" s="3">
        <v>0.19430000000000003</v>
      </c>
      <c r="I3056" s="3">
        <v>752.05</v>
      </c>
      <c r="J3056" s="3">
        <v>1.65</v>
      </c>
      <c r="K3056" s="3">
        <v>773.72</v>
      </c>
      <c r="L3056" s="3">
        <v>2.67</v>
      </c>
      <c r="M3056" s="3">
        <v>752.05</v>
      </c>
      <c r="N3056" s="3">
        <v>47.671700636417469</v>
      </c>
      <c r="O3056" s="3">
        <v>773.72</v>
      </c>
      <c r="P3056" s="3">
        <v>153.33115266531229</v>
      </c>
      <c r="Q3056" s="3">
        <v>752.05</v>
      </c>
    </row>
    <row r="3057" spans="2:17">
      <c r="B3057" s="5">
        <v>1.76</v>
      </c>
      <c r="C3057" s="5">
        <v>773.7</v>
      </c>
      <c r="D3057" s="3">
        <v>9.19</v>
      </c>
      <c r="E3057" s="3">
        <v>752.02</v>
      </c>
      <c r="F3057" s="3">
        <v>2.7960000000000002E-2</v>
      </c>
      <c r="G3057" s="3">
        <v>773.7</v>
      </c>
      <c r="H3057" s="3">
        <v>0.20882000000000001</v>
      </c>
      <c r="I3057" s="3">
        <v>752.02</v>
      </c>
      <c r="J3057" s="3">
        <v>1.59</v>
      </c>
      <c r="K3057" s="3">
        <v>773.7</v>
      </c>
      <c r="L3057" s="3">
        <v>2.63</v>
      </c>
      <c r="M3057" s="3">
        <v>752.02</v>
      </c>
      <c r="N3057" s="3">
        <v>20.720839540177607</v>
      </c>
      <c r="O3057" s="3">
        <v>773.7</v>
      </c>
      <c r="P3057" s="3">
        <v>145.81697964574602</v>
      </c>
      <c r="Q3057" s="3">
        <v>752.02</v>
      </c>
    </row>
    <row r="3058" spans="2:17">
      <c r="B3058" s="5">
        <v>1.52</v>
      </c>
      <c r="C3058" s="5">
        <v>773.67</v>
      </c>
      <c r="D3058" s="3">
        <v>8.4499999999999993</v>
      </c>
      <c r="E3058" s="3">
        <v>752</v>
      </c>
      <c r="F3058" s="3">
        <v>2.1500000000000002E-2</v>
      </c>
      <c r="G3058" s="3">
        <v>773.67</v>
      </c>
      <c r="H3058" s="3">
        <v>0.21664</v>
      </c>
      <c r="I3058" s="3">
        <v>752</v>
      </c>
      <c r="J3058" s="3">
        <v>1.41</v>
      </c>
      <c r="K3058" s="3">
        <v>773.67</v>
      </c>
      <c r="L3058" s="3">
        <v>2.6</v>
      </c>
      <c r="M3058" s="3">
        <v>752</v>
      </c>
      <c r="N3058" s="3">
        <v>30.236208089048731</v>
      </c>
      <c r="O3058" s="3">
        <v>773.67</v>
      </c>
      <c r="P3058" s="3">
        <v>118.35102999583697</v>
      </c>
      <c r="Q3058" s="3">
        <v>752</v>
      </c>
    </row>
    <row r="3059" spans="2:17">
      <c r="B3059" s="5">
        <v>1.38</v>
      </c>
      <c r="C3059" s="5">
        <v>773.65</v>
      </c>
      <c r="D3059" s="3">
        <v>7.83</v>
      </c>
      <c r="E3059" s="3">
        <v>751.97</v>
      </c>
      <c r="F3059" s="3">
        <v>1.7840000000000002E-2</v>
      </c>
      <c r="G3059" s="3">
        <v>773.65</v>
      </c>
      <c r="H3059" s="3">
        <v>0.21177000000000001</v>
      </c>
      <c r="I3059" s="3">
        <v>751.97</v>
      </c>
      <c r="J3059" s="3">
        <v>1.3</v>
      </c>
      <c r="K3059" s="3">
        <v>773.65</v>
      </c>
      <c r="L3059" s="3">
        <v>2.56</v>
      </c>
      <c r="M3059" s="3">
        <v>751.97</v>
      </c>
      <c r="N3059" s="3">
        <v>36.959898674766222</v>
      </c>
      <c r="O3059" s="3">
        <v>773.65</v>
      </c>
      <c r="P3059" s="3">
        <v>92.015215231998141</v>
      </c>
      <c r="Q3059" s="3">
        <v>751.97</v>
      </c>
    </row>
    <row r="3060" spans="2:17">
      <c r="B3060" s="5">
        <v>1.45</v>
      </c>
      <c r="C3060" s="5">
        <v>773.62</v>
      </c>
      <c r="D3060" s="3">
        <v>7.35</v>
      </c>
      <c r="E3060" s="3">
        <v>751.95</v>
      </c>
      <c r="F3060" s="3">
        <v>1.6640000000000002E-2</v>
      </c>
      <c r="G3060" s="3">
        <v>773.62</v>
      </c>
      <c r="H3060" s="3">
        <v>0.21066000000000001</v>
      </c>
      <c r="I3060" s="3">
        <v>751.95</v>
      </c>
      <c r="J3060" s="3">
        <v>1.1499999999999999</v>
      </c>
      <c r="K3060" s="3">
        <v>773.62</v>
      </c>
      <c r="L3060" s="3">
        <v>2.5099999999999998</v>
      </c>
      <c r="M3060" s="3">
        <v>751.95</v>
      </c>
      <c r="N3060" s="3">
        <v>44.625028339764235</v>
      </c>
      <c r="O3060" s="3">
        <v>773.62</v>
      </c>
      <c r="P3060" s="3">
        <v>130.55811872912989</v>
      </c>
      <c r="Q3060" s="3">
        <v>751.95</v>
      </c>
    </row>
    <row r="3061" spans="2:17">
      <c r="B3061" s="5">
        <v>1.42</v>
      </c>
      <c r="C3061" s="5">
        <v>773.6</v>
      </c>
      <c r="D3061" s="3">
        <v>6.98</v>
      </c>
      <c r="E3061" s="3">
        <v>751.92</v>
      </c>
      <c r="F3061" s="3">
        <v>1.5220000000000001E-2</v>
      </c>
      <c r="G3061" s="3">
        <v>773.6</v>
      </c>
      <c r="H3061" s="3">
        <v>0.19253999999999999</v>
      </c>
      <c r="I3061" s="3">
        <v>751.92</v>
      </c>
      <c r="J3061" s="3">
        <v>1.08</v>
      </c>
      <c r="K3061" s="3">
        <v>773.6</v>
      </c>
      <c r="L3061" s="3">
        <v>2.39</v>
      </c>
      <c r="M3061" s="3">
        <v>751.92</v>
      </c>
      <c r="N3061" s="3">
        <v>44.003862143359207</v>
      </c>
      <c r="O3061" s="3">
        <v>773.6</v>
      </c>
      <c r="P3061" s="3">
        <v>148.68923581828554</v>
      </c>
      <c r="Q3061" s="3">
        <v>751.92</v>
      </c>
    </row>
    <row r="3062" spans="2:17">
      <c r="B3062" s="5">
        <v>1.25</v>
      </c>
      <c r="C3062" s="5">
        <v>773.57</v>
      </c>
      <c r="D3062" s="3">
        <v>6.71</v>
      </c>
      <c r="E3062" s="3">
        <v>751.9</v>
      </c>
      <c r="F3062" s="3">
        <v>1.5560000000000001E-2</v>
      </c>
      <c r="G3062" s="3">
        <v>773.57</v>
      </c>
      <c r="H3062" s="3">
        <v>0.17502000000000001</v>
      </c>
      <c r="I3062" s="3">
        <v>751.9</v>
      </c>
      <c r="J3062" s="3">
        <v>1.25</v>
      </c>
      <c r="K3062" s="3">
        <v>773.57</v>
      </c>
      <c r="L3062" s="3">
        <v>2.25</v>
      </c>
      <c r="M3062" s="3">
        <v>751.9</v>
      </c>
      <c r="N3062" s="3">
        <v>48.677398287739898</v>
      </c>
      <c r="O3062" s="3">
        <v>773.57</v>
      </c>
      <c r="P3062" s="3">
        <v>163.72778163075805</v>
      </c>
      <c r="Q3062" s="3">
        <v>751.9</v>
      </c>
    </row>
    <row r="3063" spans="2:17">
      <c r="B3063" s="5">
        <v>1.28</v>
      </c>
      <c r="C3063" s="5">
        <v>773.55</v>
      </c>
      <c r="D3063" s="3">
        <v>6.58</v>
      </c>
      <c r="E3063" s="3">
        <v>751.87</v>
      </c>
      <c r="F3063" s="3">
        <v>1.393E-2</v>
      </c>
      <c r="G3063" s="3">
        <v>773.55</v>
      </c>
      <c r="H3063" s="3">
        <v>0.13053999999999999</v>
      </c>
      <c r="I3063" s="3">
        <v>751.87</v>
      </c>
      <c r="J3063" s="3">
        <v>1.0900000000000001</v>
      </c>
      <c r="K3063" s="3">
        <v>773.55</v>
      </c>
      <c r="L3063" s="3">
        <v>2.1</v>
      </c>
      <c r="M3063" s="3">
        <v>751.87</v>
      </c>
      <c r="N3063" s="3">
        <v>52.009664237912695</v>
      </c>
      <c r="O3063" s="3">
        <v>773.55</v>
      </c>
      <c r="P3063" s="3">
        <v>170.89210242476284</v>
      </c>
      <c r="Q3063" s="3">
        <v>751.87</v>
      </c>
    </row>
    <row r="3064" spans="2:17">
      <c r="B3064" s="5">
        <v>1.48</v>
      </c>
      <c r="C3064" s="5">
        <v>773.52</v>
      </c>
      <c r="D3064" s="3">
        <v>6.54</v>
      </c>
      <c r="E3064" s="3">
        <v>751.85</v>
      </c>
      <c r="F3064" s="3">
        <v>9.8300000000000002E-3</v>
      </c>
      <c r="G3064" s="3">
        <v>773.52</v>
      </c>
      <c r="H3064" s="3">
        <v>7.9650000000000012E-2</v>
      </c>
      <c r="I3064" s="3">
        <v>751.85</v>
      </c>
      <c r="J3064" s="3">
        <v>0.66</v>
      </c>
      <c r="K3064" s="3">
        <v>773.52</v>
      </c>
      <c r="L3064" s="3">
        <v>1.95</v>
      </c>
      <c r="M3064" s="3">
        <v>751.85</v>
      </c>
      <c r="N3064" s="3">
        <v>49.918710703215957</v>
      </c>
      <c r="O3064" s="3">
        <v>773.52</v>
      </c>
      <c r="P3064" s="3">
        <v>165.85953425881468</v>
      </c>
      <c r="Q3064" s="3">
        <v>751.85</v>
      </c>
    </row>
    <row r="3065" spans="2:17">
      <c r="B3065" s="5">
        <v>1.8</v>
      </c>
      <c r="C3065" s="5">
        <v>773.5</v>
      </c>
      <c r="D3065" s="3">
        <v>6.47</v>
      </c>
      <c r="E3065" s="3">
        <v>751.81999999999994</v>
      </c>
      <c r="F3065" s="3">
        <v>9.8499999999999994E-3</v>
      </c>
      <c r="G3065" s="3">
        <v>773.5</v>
      </c>
      <c r="H3065" s="3">
        <v>6.3289999999999999E-2</v>
      </c>
      <c r="I3065" s="3">
        <v>751.81999999999994</v>
      </c>
      <c r="J3065" s="3">
        <v>0.55000000000000004</v>
      </c>
      <c r="K3065" s="3">
        <v>773.5</v>
      </c>
      <c r="L3065" s="3">
        <v>1.88</v>
      </c>
      <c r="M3065" s="3">
        <v>751.81999999999994</v>
      </c>
      <c r="N3065" s="3">
        <v>45.075858321391529</v>
      </c>
      <c r="O3065" s="3">
        <v>773.5</v>
      </c>
      <c r="P3065" s="3">
        <v>159.57545390405053</v>
      </c>
      <c r="Q3065" s="3">
        <v>751.81999999999994</v>
      </c>
    </row>
    <row r="3066" spans="2:17">
      <c r="B3066" s="5">
        <v>2.13</v>
      </c>
      <c r="C3066" s="5">
        <v>773.47</v>
      </c>
      <c r="D3066" s="3">
        <v>6.42</v>
      </c>
      <c r="E3066" s="3">
        <v>751.8</v>
      </c>
      <c r="F3066" s="3">
        <v>1.2199999999999999E-2</v>
      </c>
      <c r="G3066" s="3">
        <v>773.47</v>
      </c>
      <c r="H3066" s="3">
        <v>5.5899999999999998E-2</v>
      </c>
      <c r="I3066" s="3">
        <v>751.8</v>
      </c>
      <c r="J3066" s="3">
        <v>0.56999999999999995</v>
      </c>
      <c r="K3066" s="3">
        <v>773.47</v>
      </c>
      <c r="L3066" s="3">
        <v>1.84</v>
      </c>
      <c r="M3066" s="3">
        <v>751.8</v>
      </c>
      <c r="N3066" s="3">
        <v>41.963907475362397</v>
      </c>
      <c r="O3066" s="3">
        <v>773.47</v>
      </c>
      <c r="P3066" s="3">
        <v>148.69841561429152</v>
      </c>
      <c r="Q3066" s="3">
        <v>751.8</v>
      </c>
    </row>
    <row r="3067" spans="2:17">
      <c r="B3067" s="5">
        <v>1.95</v>
      </c>
      <c r="C3067" s="5">
        <v>773.45</v>
      </c>
      <c r="D3067" s="3">
        <v>6.38</v>
      </c>
      <c r="E3067" s="3">
        <v>751.77</v>
      </c>
      <c r="F3067" s="3">
        <v>1.2800000000000001E-2</v>
      </c>
      <c r="G3067" s="3">
        <v>773.45</v>
      </c>
      <c r="H3067" s="3">
        <v>6.0330000000000002E-2</v>
      </c>
      <c r="I3067" s="3">
        <v>751.77</v>
      </c>
      <c r="J3067" s="3">
        <v>0.66</v>
      </c>
      <c r="K3067" s="3">
        <v>773.45</v>
      </c>
      <c r="L3067" s="3">
        <v>1.8</v>
      </c>
      <c r="M3067" s="3">
        <v>751.77</v>
      </c>
      <c r="N3067" s="3">
        <v>37.851358864680826</v>
      </c>
      <c r="O3067" s="3">
        <v>773.45</v>
      </c>
      <c r="P3067" s="3">
        <v>151.43093489207325</v>
      </c>
      <c r="Q3067" s="3">
        <v>751.77</v>
      </c>
    </row>
    <row r="3068" spans="2:17">
      <c r="B3068" s="5">
        <v>1.69</v>
      </c>
      <c r="C3068" s="5">
        <v>773.42</v>
      </c>
      <c r="D3068" s="3">
        <v>6.3</v>
      </c>
      <c r="E3068" s="3">
        <v>751.75</v>
      </c>
      <c r="F3068" s="3">
        <v>1.375E-2</v>
      </c>
      <c r="G3068" s="3">
        <v>773.42</v>
      </c>
      <c r="H3068" s="3">
        <v>7.399E-2</v>
      </c>
      <c r="I3068" s="3">
        <v>751.75</v>
      </c>
      <c r="J3068" s="3">
        <v>0.81</v>
      </c>
      <c r="K3068" s="3">
        <v>773.42</v>
      </c>
      <c r="L3068" s="3">
        <v>1.8</v>
      </c>
      <c r="M3068" s="3">
        <v>751.75</v>
      </c>
      <c r="N3068" s="3">
        <v>45.606246535070703</v>
      </c>
      <c r="O3068" s="3">
        <v>773.42</v>
      </c>
      <c r="P3068" s="3">
        <v>173.07383394218542</v>
      </c>
      <c r="Q3068" s="3">
        <v>751.75</v>
      </c>
    </row>
    <row r="3069" spans="2:17">
      <c r="B3069" s="5">
        <v>1.53</v>
      </c>
      <c r="C3069" s="5">
        <v>773.4</v>
      </c>
      <c r="D3069" s="3">
        <v>6.29</v>
      </c>
      <c r="E3069" s="3">
        <v>751.72</v>
      </c>
      <c r="F3069" s="3">
        <v>1.6129999999999999E-2</v>
      </c>
      <c r="G3069" s="3">
        <v>773.4</v>
      </c>
      <c r="H3069" s="3">
        <v>7.7769999999999992E-2</v>
      </c>
      <c r="I3069" s="3">
        <v>751.72</v>
      </c>
      <c r="J3069" s="3">
        <v>1.05</v>
      </c>
      <c r="K3069" s="3">
        <v>773.4</v>
      </c>
      <c r="L3069" s="3">
        <v>1.79</v>
      </c>
      <c r="M3069" s="3">
        <v>751.72</v>
      </c>
      <c r="N3069" s="3">
        <v>49.278164937464958</v>
      </c>
      <c r="O3069" s="3">
        <v>773.4</v>
      </c>
      <c r="P3069" s="3">
        <v>186.42125733488857</v>
      </c>
      <c r="Q3069" s="3">
        <v>751.72</v>
      </c>
    </row>
    <row r="3070" spans="2:17">
      <c r="B3070" s="5">
        <v>1.48</v>
      </c>
      <c r="C3070" s="5">
        <v>773.37</v>
      </c>
      <c r="D3070" s="3">
        <v>6.34</v>
      </c>
      <c r="E3070" s="3">
        <v>751.7</v>
      </c>
      <c r="F3070" s="3">
        <v>1.7850000000000001E-2</v>
      </c>
      <c r="G3070" s="3">
        <v>773.37</v>
      </c>
      <c r="H3070" s="3">
        <v>6.7959999999999993E-2</v>
      </c>
      <c r="I3070" s="3">
        <v>751.7</v>
      </c>
      <c r="J3070" s="3">
        <v>1.2</v>
      </c>
      <c r="K3070" s="3">
        <v>773.37</v>
      </c>
      <c r="L3070" s="3">
        <v>1.75</v>
      </c>
      <c r="M3070" s="3">
        <v>751.7</v>
      </c>
      <c r="N3070" s="3">
        <v>48.66821849173391</v>
      </c>
      <c r="O3070" s="3">
        <v>773.37</v>
      </c>
      <c r="P3070" s="3">
        <v>186.04080578930714</v>
      </c>
      <c r="Q3070" s="3">
        <v>751.7</v>
      </c>
    </row>
    <row r="3071" spans="2:17">
      <c r="B3071" s="5">
        <v>1.37</v>
      </c>
      <c r="C3071" s="5">
        <v>773.35</v>
      </c>
      <c r="D3071" s="3">
        <v>6.43</v>
      </c>
      <c r="E3071" s="3">
        <v>751.67</v>
      </c>
      <c r="F3071" s="3">
        <v>1.481E-2</v>
      </c>
      <c r="G3071" s="3">
        <v>773.35</v>
      </c>
      <c r="H3071" s="3">
        <v>5.7280000000000005E-2</v>
      </c>
      <c r="I3071" s="3">
        <v>751.67</v>
      </c>
      <c r="J3071" s="3">
        <v>1.08</v>
      </c>
      <c r="K3071" s="3">
        <v>773.35</v>
      </c>
      <c r="L3071" s="3">
        <v>1.74</v>
      </c>
      <c r="M3071" s="3">
        <v>751.67</v>
      </c>
      <c r="N3071" s="3">
        <v>49.498480041608616</v>
      </c>
      <c r="O3071" s="3">
        <v>773.35</v>
      </c>
      <c r="P3071" s="3">
        <v>186.92206620588175</v>
      </c>
      <c r="Q3071" s="3">
        <v>751.67</v>
      </c>
    </row>
    <row r="3072" spans="2:17">
      <c r="B3072" s="5">
        <v>1.3</v>
      </c>
      <c r="C3072" s="5">
        <v>773.32</v>
      </c>
      <c r="D3072" s="3">
        <v>6.56</v>
      </c>
      <c r="E3072" s="3">
        <v>751.65</v>
      </c>
      <c r="F3072" s="3">
        <v>1.0750000000000001E-2</v>
      </c>
      <c r="G3072" s="3">
        <v>773.32</v>
      </c>
      <c r="H3072" s="3">
        <v>6.6310000000000008E-2</v>
      </c>
      <c r="I3072" s="3">
        <v>751.65</v>
      </c>
      <c r="J3072" s="3">
        <v>0.83</v>
      </c>
      <c r="K3072" s="3">
        <v>773.32</v>
      </c>
      <c r="L3072" s="3">
        <v>1.82</v>
      </c>
      <c r="M3072" s="3">
        <v>751.65</v>
      </c>
      <c r="N3072" s="3">
        <v>50.880549329176453</v>
      </c>
      <c r="O3072" s="3">
        <v>773.32</v>
      </c>
      <c r="P3072" s="3">
        <v>159.35513879990685</v>
      </c>
      <c r="Q3072" s="3">
        <v>751.65</v>
      </c>
    </row>
    <row r="3073" spans="2:17">
      <c r="B3073" s="5">
        <v>1.27</v>
      </c>
      <c r="C3073" s="5">
        <v>773.3</v>
      </c>
      <c r="D3073" s="3">
        <v>6.63</v>
      </c>
      <c r="E3073" s="3">
        <v>751.62</v>
      </c>
      <c r="F3073" s="3">
        <v>1.4019999999999999E-2</v>
      </c>
      <c r="G3073" s="3">
        <v>773.3</v>
      </c>
      <c r="H3073" s="3">
        <v>6.7489999999999994E-2</v>
      </c>
      <c r="I3073" s="3">
        <v>751.62</v>
      </c>
      <c r="J3073" s="3">
        <v>1.1100000000000001</v>
      </c>
      <c r="K3073" s="3">
        <v>773.3</v>
      </c>
      <c r="L3073" s="3">
        <v>1.96</v>
      </c>
      <c r="M3073" s="3">
        <v>751.62</v>
      </c>
      <c r="N3073" s="3">
        <v>52.371756191482127</v>
      </c>
      <c r="O3073" s="3">
        <v>773.3</v>
      </c>
      <c r="P3073" s="3">
        <v>148.73921470765146</v>
      </c>
      <c r="Q3073" s="3">
        <v>751.62</v>
      </c>
    </row>
    <row r="3074" spans="2:17">
      <c r="B3074" s="5">
        <v>1.26</v>
      </c>
      <c r="C3074" s="5">
        <v>773.27</v>
      </c>
      <c r="D3074" s="3">
        <v>6.65</v>
      </c>
      <c r="E3074" s="3">
        <v>751.6</v>
      </c>
      <c r="F3074" s="3">
        <v>1.3800000000000002E-2</v>
      </c>
      <c r="G3074" s="3">
        <v>773.27</v>
      </c>
      <c r="H3074" s="3">
        <v>0.10147</v>
      </c>
      <c r="I3074" s="3">
        <v>751.6</v>
      </c>
      <c r="J3074" s="3">
        <v>1.0900000000000001</v>
      </c>
      <c r="K3074" s="3">
        <v>773.27</v>
      </c>
      <c r="L3074" s="3">
        <v>2.16</v>
      </c>
      <c r="M3074" s="3">
        <v>751.6</v>
      </c>
      <c r="N3074" s="3">
        <v>52.681829301017636</v>
      </c>
      <c r="O3074" s="3">
        <v>773.27</v>
      </c>
      <c r="P3074" s="3">
        <v>166.91929070883904</v>
      </c>
      <c r="Q3074" s="3">
        <v>751.6</v>
      </c>
    </row>
    <row r="3075" spans="2:17">
      <c r="B3075" s="5">
        <v>1.32</v>
      </c>
      <c r="C3075" s="5">
        <v>773.25</v>
      </c>
      <c r="D3075" s="3">
        <v>6.68</v>
      </c>
      <c r="E3075" s="3">
        <v>751.56999999999994</v>
      </c>
      <c r="F3075" s="3">
        <v>1.093E-2</v>
      </c>
      <c r="G3075" s="3">
        <v>773.25</v>
      </c>
      <c r="H3075" s="3">
        <v>0.13018000000000002</v>
      </c>
      <c r="I3075" s="3">
        <v>751.56999999999994</v>
      </c>
      <c r="J3075" s="3">
        <v>0.82</v>
      </c>
      <c r="K3075" s="3">
        <v>773.25</v>
      </c>
      <c r="L3075" s="3">
        <v>2.36</v>
      </c>
      <c r="M3075" s="3">
        <v>751.56999999999994</v>
      </c>
      <c r="N3075" s="3">
        <v>53.141839078650918</v>
      </c>
      <c r="O3075" s="3">
        <v>773.25</v>
      </c>
      <c r="P3075" s="3">
        <v>187.96244308656014</v>
      </c>
      <c r="Q3075" s="3">
        <v>751.56999999999994</v>
      </c>
    </row>
    <row r="3076" spans="2:17">
      <c r="B3076" s="5">
        <v>1.7</v>
      </c>
      <c r="C3076" s="5">
        <v>773.22</v>
      </c>
      <c r="D3076" s="3">
        <v>6.83</v>
      </c>
      <c r="E3076" s="3">
        <v>751.55</v>
      </c>
      <c r="F3076" s="3">
        <v>1.4240000000000001E-2</v>
      </c>
      <c r="G3076" s="3">
        <v>773.22</v>
      </c>
      <c r="H3076" s="3">
        <v>0.14587</v>
      </c>
      <c r="I3076" s="3">
        <v>751.55</v>
      </c>
      <c r="J3076" s="3">
        <v>0.84</v>
      </c>
      <c r="K3076" s="3">
        <v>773.22</v>
      </c>
      <c r="L3076" s="3">
        <v>2.5299999999999998</v>
      </c>
      <c r="M3076" s="3">
        <v>751.55</v>
      </c>
      <c r="N3076" s="3">
        <v>55.242992386687639</v>
      </c>
      <c r="O3076" s="3">
        <v>773.22</v>
      </c>
      <c r="P3076" s="3">
        <v>154.10225552981507</v>
      </c>
      <c r="Q3076" s="3">
        <v>751.55</v>
      </c>
    </row>
    <row r="3077" spans="2:17">
      <c r="B3077" s="5">
        <v>2.76</v>
      </c>
      <c r="C3077" s="5">
        <v>773.2</v>
      </c>
      <c r="D3077" s="3">
        <v>6.96</v>
      </c>
      <c r="E3077" s="3">
        <v>751.52</v>
      </c>
      <c r="F3077" s="3">
        <v>2.452E-2</v>
      </c>
      <c r="G3077" s="3">
        <v>773.2</v>
      </c>
      <c r="H3077" s="3">
        <v>0.18777000000000002</v>
      </c>
      <c r="I3077" s="3">
        <v>751.52</v>
      </c>
      <c r="J3077" s="3">
        <v>0.89</v>
      </c>
      <c r="K3077" s="3">
        <v>773.2</v>
      </c>
      <c r="L3077" s="3">
        <v>2.69</v>
      </c>
      <c r="M3077" s="3">
        <v>751.52</v>
      </c>
      <c r="N3077" s="3">
        <v>43.556092093733902</v>
      </c>
      <c r="O3077" s="3">
        <v>773.2</v>
      </c>
      <c r="P3077" s="3">
        <v>103.33186375271046</v>
      </c>
      <c r="Q3077" s="3">
        <v>751.52</v>
      </c>
    </row>
    <row r="3078" spans="2:17">
      <c r="B3078" s="5">
        <v>2.91</v>
      </c>
      <c r="C3078" s="5">
        <v>773.17</v>
      </c>
      <c r="D3078" s="3">
        <v>7.08</v>
      </c>
      <c r="E3078" s="3">
        <v>751.5</v>
      </c>
      <c r="F3078" s="3">
        <v>3.2250000000000001E-2</v>
      </c>
      <c r="G3078" s="3">
        <v>773.17</v>
      </c>
      <c r="H3078" s="3">
        <v>0.19541999999999998</v>
      </c>
      <c r="I3078" s="3">
        <v>751.5</v>
      </c>
      <c r="J3078" s="3">
        <v>1.1100000000000001</v>
      </c>
      <c r="K3078" s="3">
        <v>773.17</v>
      </c>
      <c r="L3078" s="3">
        <v>2.78</v>
      </c>
      <c r="M3078" s="3">
        <v>751.5</v>
      </c>
      <c r="N3078" s="3">
        <v>32.889169134778584</v>
      </c>
      <c r="O3078" s="3">
        <v>773.17</v>
      </c>
      <c r="P3078" s="3">
        <v>96.167542958705653</v>
      </c>
      <c r="Q3078" s="3">
        <v>751.5</v>
      </c>
    </row>
    <row r="3079" spans="2:17">
      <c r="B3079" s="5">
        <v>2.58</v>
      </c>
      <c r="C3079" s="5">
        <v>773.15</v>
      </c>
      <c r="D3079" s="3">
        <v>7.19</v>
      </c>
      <c r="E3079" s="3">
        <v>751.47</v>
      </c>
      <c r="F3079" s="3">
        <v>3.3799999999999997E-2</v>
      </c>
      <c r="G3079" s="3">
        <v>773.15</v>
      </c>
      <c r="H3079" s="3">
        <v>0.18376000000000001</v>
      </c>
      <c r="I3079" s="3">
        <v>751.47</v>
      </c>
      <c r="J3079" s="3">
        <v>1.31</v>
      </c>
      <c r="K3079" s="3">
        <v>773.15</v>
      </c>
      <c r="L3079" s="3">
        <v>2.87</v>
      </c>
      <c r="M3079" s="3">
        <v>751.47</v>
      </c>
      <c r="N3079" s="3">
        <v>37.432148180407481</v>
      </c>
      <c r="O3079" s="3">
        <v>773.15</v>
      </c>
      <c r="P3079" s="3">
        <v>96.467416294901184</v>
      </c>
      <c r="Q3079" s="3">
        <v>751.47</v>
      </c>
    </row>
    <row r="3080" spans="2:17">
      <c r="B3080" s="5">
        <v>2.34</v>
      </c>
      <c r="C3080" s="5">
        <v>773.12</v>
      </c>
      <c r="D3080" s="3">
        <v>7.39</v>
      </c>
      <c r="E3080" s="3">
        <v>751.45</v>
      </c>
      <c r="F3080" s="3">
        <v>3.7690000000000001E-2</v>
      </c>
      <c r="G3080" s="3">
        <v>773.12</v>
      </c>
      <c r="H3080" s="3">
        <v>0.20791000000000001</v>
      </c>
      <c r="I3080" s="3">
        <v>751.45</v>
      </c>
      <c r="J3080" s="3">
        <v>1.61</v>
      </c>
      <c r="K3080" s="3">
        <v>773.12</v>
      </c>
      <c r="L3080" s="3">
        <v>2.88</v>
      </c>
      <c r="M3080" s="3">
        <v>751.45</v>
      </c>
      <c r="N3080" s="3">
        <v>40.184047027535179</v>
      </c>
      <c r="O3080" s="3">
        <v>773.12</v>
      </c>
      <c r="P3080" s="3">
        <v>109.58534478745469</v>
      </c>
      <c r="Q3080" s="3">
        <v>751.45</v>
      </c>
    </row>
    <row r="3081" spans="2:17">
      <c r="B3081" s="5">
        <v>2.06</v>
      </c>
      <c r="C3081" s="5">
        <v>773.1</v>
      </c>
      <c r="D3081" s="3">
        <v>7.58</v>
      </c>
      <c r="E3081" s="3">
        <v>751.42</v>
      </c>
      <c r="F3081" s="3">
        <v>3.9280000000000002E-2</v>
      </c>
      <c r="G3081" s="3">
        <v>773.1</v>
      </c>
      <c r="H3081" s="3">
        <v>0.31304999999999999</v>
      </c>
      <c r="I3081" s="3">
        <v>751.42</v>
      </c>
      <c r="J3081" s="3">
        <v>1.91</v>
      </c>
      <c r="K3081" s="3">
        <v>773.1</v>
      </c>
      <c r="L3081" s="3">
        <v>2.92</v>
      </c>
      <c r="M3081" s="3">
        <v>751.42</v>
      </c>
      <c r="N3081" s="3">
        <v>42.405557660983703</v>
      </c>
      <c r="O3081" s="3">
        <v>773.1</v>
      </c>
      <c r="P3081" s="3">
        <v>102.58116043488764</v>
      </c>
      <c r="Q3081" s="3">
        <v>751.42</v>
      </c>
    </row>
    <row r="3082" spans="2:17">
      <c r="B3082" s="5">
        <v>1.79</v>
      </c>
      <c r="C3082" s="5">
        <v>773.07</v>
      </c>
      <c r="D3082" s="3">
        <v>7.7</v>
      </c>
      <c r="E3082" s="3">
        <v>751.4</v>
      </c>
      <c r="F3082" s="3">
        <v>3.6260000000000001E-2</v>
      </c>
      <c r="G3082" s="3">
        <v>773.07</v>
      </c>
      <c r="H3082" s="3">
        <v>0.32817000000000002</v>
      </c>
      <c r="I3082" s="3">
        <v>751.4</v>
      </c>
      <c r="J3082" s="3">
        <v>2.02</v>
      </c>
      <c r="K3082" s="3">
        <v>773.07</v>
      </c>
      <c r="L3082" s="3">
        <v>2.99</v>
      </c>
      <c r="M3082" s="3">
        <v>751.4</v>
      </c>
      <c r="N3082" s="3">
        <v>45.737823611156493</v>
      </c>
      <c r="O3082" s="3">
        <v>773.07</v>
      </c>
      <c r="P3082" s="3">
        <v>126.53532812384017</v>
      </c>
      <c r="Q3082" s="3">
        <v>751.4</v>
      </c>
    </row>
    <row r="3083" spans="2:17">
      <c r="B3083" s="5">
        <v>1.48</v>
      </c>
      <c r="C3083" s="5">
        <v>773.05</v>
      </c>
      <c r="D3083" s="3">
        <v>7.81</v>
      </c>
      <c r="E3083" s="3">
        <v>751.37</v>
      </c>
      <c r="F3083" s="3">
        <v>2.7449999999999999E-2</v>
      </c>
      <c r="G3083" s="3">
        <v>773.05</v>
      </c>
      <c r="H3083" s="3">
        <v>0.33995999999999998</v>
      </c>
      <c r="I3083" s="3">
        <v>751.37</v>
      </c>
      <c r="J3083" s="3">
        <v>1.85</v>
      </c>
      <c r="K3083" s="3">
        <v>773.05</v>
      </c>
      <c r="L3083" s="3">
        <v>3.06</v>
      </c>
      <c r="M3083" s="3">
        <v>751.37</v>
      </c>
      <c r="N3083" s="3">
        <v>54.64222573696258</v>
      </c>
      <c r="O3083" s="3">
        <v>773.05</v>
      </c>
      <c r="P3083" s="3">
        <v>158.70439326081589</v>
      </c>
      <c r="Q3083" s="3">
        <v>751.37</v>
      </c>
    </row>
    <row r="3084" spans="2:17">
      <c r="B3084" s="5">
        <v>1.35</v>
      </c>
      <c r="C3084" s="5">
        <v>773.02</v>
      </c>
      <c r="D3084" s="3">
        <v>7.89</v>
      </c>
      <c r="E3084" s="3">
        <v>751.35</v>
      </c>
      <c r="F3084" s="3">
        <v>2.3010000000000003E-2</v>
      </c>
      <c r="G3084" s="3">
        <v>773.02</v>
      </c>
      <c r="H3084" s="3">
        <v>0.33004</v>
      </c>
      <c r="I3084" s="3">
        <v>751.35</v>
      </c>
      <c r="J3084" s="3">
        <v>1.7</v>
      </c>
      <c r="K3084" s="3">
        <v>773.02</v>
      </c>
      <c r="L3084" s="3">
        <v>3.1</v>
      </c>
      <c r="M3084" s="3">
        <v>751.35</v>
      </c>
      <c r="N3084" s="3">
        <v>57.404324357430248</v>
      </c>
      <c r="O3084" s="3">
        <v>773.02</v>
      </c>
      <c r="P3084" s="3">
        <v>172.91369750074767</v>
      </c>
      <c r="Q3084" s="3">
        <v>751.35</v>
      </c>
    </row>
    <row r="3085" spans="2:17">
      <c r="B3085" s="5">
        <v>1.25</v>
      </c>
      <c r="C3085" s="5">
        <v>773</v>
      </c>
      <c r="D3085" s="3">
        <v>7.97</v>
      </c>
      <c r="E3085" s="3">
        <v>751.31999999999994</v>
      </c>
      <c r="F3085" s="3">
        <v>1.6890000000000002E-2</v>
      </c>
      <c r="G3085" s="3">
        <v>773</v>
      </c>
      <c r="H3085" s="3">
        <v>0.35024</v>
      </c>
      <c r="I3085" s="3">
        <v>751.31999999999994</v>
      </c>
      <c r="J3085" s="3">
        <v>1.36</v>
      </c>
      <c r="K3085" s="3">
        <v>773</v>
      </c>
      <c r="L3085" s="3">
        <v>3.13</v>
      </c>
      <c r="M3085" s="3">
        <v>751.31999999999994</v>
      </c>
      <c r="N3085" s="3">
        <v>56.483284824829695</v>
      </c>
      <c r="O3085" s="3">
        <v>773</v>
      </c>
      <c r="P3085" s="3">
        <v>47.098473374710366</v>
      </c>
      <c r="Q3085" s="3">
        <v>751.31999999999994</v>
      </c>
    </row>
    <row r="3086" spans="2:17">
      <c r="B3086" s="5">
        <v>1.22</v>
      </c>
      <c r="C3086" s="5">
        <v>772.97</v>
      </c>
      <c r="D3086" s="3">
        <v>8.0399999999999991</v>
      </c>
      <c r="E3086" s="3">
        <v>751.3</v>
      </c>
      <c r="F3086" s="3">
        <v>1.8010000000000002E-2</v>
      </c>
      <c r="G3086" s="3">
        <v>772.97</v>
      </c>
      <c r="H3086" s="3">
        <v>0.32949000000000001</v>
      </c>
      <c r="I3086" s="3">
        <v>751.3</v>
      </c>
      <c r="J3086" s="3">
        <v>1.48</v>
      </c>
      <c r="K3086" s="3">
        <v>772.97</v>
      </c>
      <c r="L3086" s="3">
        <v>3.17</v>
      </c>
      <c r="M3086" s="3">
        <v>751.3</v>
      </c>
      <c r="N3086" s="3">
        <v>55.49288683351724</v>
      </c>
      <c r="O3086" s="3">
        <v>772.97</v>
      </c>
      <c r="P3086" s="3">
        <v>92.094773464050022</v>
      </c>
      <c r="Q3086" s="3">
        <v>751.3</v>
      </c>
    </row>
    <row r="3087" spans="2:17">
      <c r="B3087" s="5">
        <v>1.2</v>
      </c>
      <c r="C3087" s="5">
        <v>772.95</v>
      </c>
      <c r="D3087" s="3">
        <v>8.1300000000000008</v>
      </c>
      <c r="E3087" s="3">
        <v>751.27</v>
      </c>
      <c r="F3087" s="3">
        <v>1.899E-2</v>
      </c>
      <c r="G3087" s="3">
        <v>772.95</v>
      </c>
      <c r="H3087" s="3">
        <v>0.26439999999999997</v>
      </c>
      <c r="I3087" s="3">
        <v>751.27</v>
      </c>
      <c r="J3087" s="3">
        <v>1.58</v>
      </c>
      <c r="K3087" s="3">
        <v>772.95</v>
      </c>
      <c r="L3087" s="3">
        <v>3.2</v>
      </c>
      <c r="M3087" s="3">
        <v>751.27</v>
      </c>
      <c r="N3087" s="3">
        <v>56.834157027725148</v>
      </c>
      <c r="O3087" s="3">
        <v>772.95</v>
      </c>
      <c r="P3087" s="3">
        <v>102.45162331346984</v>
      </c>
      <c r="Q3087" s="3">
        <v>751.27</v>
      </c>
    </row>
    <row r="3088" spans="2:17">
      <c r="B3088" s="5">
        <v>1.17</v>
      </c>
      <c r="C3088" s="5">
        <v>772.92</v>
      </c>
      <c r="D3088" s="3">
        <v>8.17</v>
      </c>
      <c r="E3088" s="3">
        <v>751.25</v>
      </c>
      <c r="F3088" s="3">
        <v>1.6199999999999999E-2</v>
      </c>
      <c r="G3088" s="3">
        <v>772.92</v>
      </c>
      <c r="H3088" s="3">
        <v>0.25103000000000003</v>
      </c>
      <c r="I3088" s="3">
        <v>751.25</v>
      </c>
      <c r="J3088" s="3">
        <v>1.38</v>
      </c>
      <c r="K3088" s="3">
        <v>772.92</v>
      </c>
      <c r="L3088" s="3">
        <v>3.25</v>
      </c>
      <c r="M3088" s="3">
        <v>751.25</v>
      </c>
      <c r="N3088" s="3">
        <v>56.233390378000088</v>
      </c>
      <c r="O3088" s="3">
        <v>772.92</v>
      </c>
      <c r="P3088" s="3">
        <v>121.11210863897067</v>
      </c>
      <c r="Q3088" s="3">
        <v>751.25</v>
      </c>
    </row>
    <row r="3089" spans="2:17">
      <c r="B3089" s="5">
        <v>1.32</v>
      </c>
      <c r="C3089" s="5">
        <v>772.9</v>
      </c>
      <c r="D3089" s="3">
        <v>8.18</v>
      </c>
      <c r="E3089" s="3">
        <v>751.22</v>
      </c>
      <c r="F3089" s="3">
        <v>1.7239999999999998E-2</v>
      </c>
      <c r="G3089" s="3">
        <v>772.9</v>
      </c>
      <c r="H3089" s="3">
        <v>0.19075</v>
      </c>
      <c r="I3089" s="3">
        <v>751.22</v>
      </c>
      <c r="J3089" s="3">
        <v>1.3</v>
      </c>
      <c r="K3089" s="3">
        <v>772.9</v>
      </c>
      <c r="L3089" s="3">
        <v>3.34</v>
      </c>
      <c r="M3089" s="3">
        <v>751.22</v>
      </c>
      <c r="N3089" s="3">
        <v>59.546276758826899</v>
      </c>
      <c r="O3089" s="3">
        <v>772.9</v>
      </c>
      <c r="P3089" s="3">
        <v>76.335103676440653</v>
      </c>
      <c r="Q3089" s="3">
        <v>751.22</v>
      </c>
    </row>
    <row r="3090" spans="2:17">
      <c r="B3090" s="5">
        <v>2.52</v>
      </c>
      <c r="C3090" s="5">
        <v>772.87</v>
      </c>
      <c r="D3090" s="3">
        <v>8.2799999999999994</v>
      </c>
      <c r="E3090" s="3">
        <v>751.2</v>
      </c>
      <c r="F3090" s="3">
        <v>2.205E-2</v>
      </c>
      <c r="G3090" s="3">
        <v>772.87</v>
      </c>
      <c r="H3090" s="3">
        <v>0.22297999999999998</v>
      </c>
      <c r="I3090" s="3">
        <v>751.2</v>
      </c>
      <c r="J3090" s="3">
        <v>0.87</v>
      </c>
      <c r="K3090" s="3">
        <v>772.87</v>
      </c>
      <c r="L3090" s="3">
        <v>3.41</v>
      </c>
      <c r="M3090" s="3">
        <v>751.2</v>
      </c>
      <c r="N3090" s="3">
        <v>55.524506130871195</v>
      </c>
      <c r="O3090" s="3">
        <v>772.87</v>
      </c>
      <c r="P3090" s="3">
        <v>64.318750704605449</v>
      </c>
      <c r="Q3090" s="3">
        <v>751.2</v>
      </c>
    </row>
    <row r="3091" spans="2:17">
      <c r="B3091" s="5">
        <v>3.42</v>
      </c>
      <c r="C3091" s="5">
        <v>772.85</v>
      </c>
      <c r="D3091" s="3">
        <v>8.5299999999999994</v>
      </c>
      <c r="E3091" s="3">
        <v>751.17</v>
      </c>
      <c r="F3091" s="3">
        <v>2.9610000000000001E-2</v>
      </c>
      <c r="G3091" s="3">
        <v>772.85</v>
      </c>
      <c r="H3091" s="3">
        <v>0.24124999999999999</v>
      </c>
      <c r="I3091" s="3">
        <v>751.17</v>
      </c>
      <c r="J3091" s="3">
        <v>0.87</v>
      </c>
      <c r="K3091" s="3">
        <v>772.85</v>
      </c>
      <c r="L3091" s="3">
        <v>3.37</v>
      </c>
      <c r="M3091" s="3">
        <v>751.17</v>
      </c>
      <c r="N3091" s="3">
        <v>40.305424330280992</v>
      </c>
      <c r="O3091" s="3">
        <v>772.85</v>
      </c>
      <c r="P3091" s="3">
        <v>90.844281252567967</v>
      </c>
      <c r="Q3091" s="3">
        <v>751.17</v>
      </c>
    </row>
    <row r="3092" spans="2:17">
      <c r="B3092" s="5">
        <v>3.39</v>
      </c>
      <c r="C3092" s="5">
        <v>772.82</v>
      </c>
      <c r="D3092" s="3">
        <v>8.8800000000000008</v>
      </c>
      <c r="E3092" s="3">
        <v>751.15</v>
      </c>
      <c r="F3092" s="3">
        <v>4.5780000000000001E-2</v>
      </c>
      <c r="G3092" s="3">
        <v>772.82</v>
      </c>
      <c r="H3092" s="3">
        <v>0.23181000000000002</v>
      </c>
      <c r="I3092" s="3">
        <v>751.15</v>
      </c>
      <c r="J3092" s="3">
        <v>1.35</v>
      </c>
      <c r="K3092" s="3">
        <v>772.82</v>
      </c>
      <c r="L3092" s="3">
        <v>3.31</v>
      </c>
      <c r="M3092" s="3">
        <v>751.15</v>
      </c>
      <c r="N3092" s="3">
        <v>33.220661768328064</v>
      </c>
      <c r="O3092" s="3">
        <v>772.82</v>
      </c>
      <c r="P3092" s="3">
        <v>94.36626298686447</v>
      </c>
      <c r="Q3092" s="3">
        <v>751.15</v>
      </c>
    </row>
    <row r="3093" spans="2:17">
      <c r="B3093" s="5">
        <v>3.11</v>
      </c>
      <c r="C3093" s="5">
        <v>772.8</v>
      </c>
      <c r="D3093" s="3">
        <v>9.31</v>
      </c>
      <c r="E3093" s="3">
        <v>751.12</v>
      </c>
      <c r="F3093" s="3">
        <v>5.8680000000000003E-2</v>
      </c>
      <c r="G3093" s="3">
        <v>772.8</v>
      </c>
      <c r="H3093" s="3">
        <v>0.21157000000000001</v>
      </c>
      <c r="I3093" s="3">
        <v>751.12</v>
      </c>
      <c r="J3093" s="3">
        <v>1.89</v>
      </c>
      <c r="K3093" s="3">
        <v>772.8</v>
      </c>
      <c r="L3093" s="3">
        <v>3.22</v>
      </c>
      <c r="M3093" s="3">
        <v>751.12</v>
      </c>
      <c r="N3093" s="3">
        <v>37.162874164231901</v>
      </c>
      <c r="O3093" s="3">
        <v>772.8</v>
      </c>
      <c r="P3093" s="3">
        <v>121.47216063787209</v>
      </c>
      <c r="Q3093" s="3">
        <v>751.12</v>
      </c>
    </row>
    <row r="3094" spans="2:17">
      <c r="B3094" s="5">
        <v>2.5499999999999998</v>
      </c>
      <c r="C3094" s="5">
        <v>772.77</v>
      </c>
      <c r="D3094" s="3">
        <v>9.77</v>
      </c>
      <c r="E3094" s="3">
        <v>751.1</v>
      </c>
      <c r="F3094" s="3">
        <v>4.9909999999999996E-2</v>
      </c>
      <c r="G3094" s="3">
        <v>772.77</v>
      </c>
      <c r="H3094" s="3">
        <v>0.21092</v>
      </c>
      <c r="I3094" s="3">
        <v>751.1</v>
      </c>
      <c r="J3094" s="3">
        <v>1.95</v>
      </c>
      <c r="K3094" s="3">
        <v>772.77</v>
      </c>
      <c r="L3094" s="3">
        <v>3.13</v>
      </c>
      <c r="M3094" s="3">
        <v>751.1</v>
      </c>
      <c r="N3094" s="3">
        <v>38.404186579707961</v>
      </c>
      <c r="O3094" s="3">
        <v>772.77</v>
      </c>
      <c r="P3094" s="3">
        <v>142.07468280730589</v>
      </c>
      <c r="Q3094" s="3">
        <v>751.1</v>
      </c>
    </row>
    <row r="3095" spans="2:17">
      <c r="B3095" s="5">
        <v>2.17</v>
      </c>
      <c r="C3095" s="5">
        <v>772.75</v>
      </c>
      <c r="D3095" s="3">
        <v>10.1</v>
      </c>
      <c r="E3095" s="3">
        <v>751.06999999999994</v>
      </c>
      <c r="F3095" s="3">
        <v>4.8070000000000002E-2</v>
      </c>
      <c r="G3095" s="3">
        <v>772.75</v>
      </c>
      <c r="H3095" s="3">
        <v>0.25275000000000003</v>
      </c>
      <c r="I3095" s="3">
        <v>751.06999999999994</v>
      </c>
      <c r="J3095" s="3">
        <v>2.2200000000000002</v>
      </c>
      <c r="K3095" s="3">
        <v>772.75</v>
      </c>
      <c r="L3095" s="3">
        <v>3.1</v>
      </c>
      <c r="M3095" s="3">
        <v>751.06999999999994</v>
      </c>
      <c r="N3095" s="3">
        <v>40.355403219646909</v>
      </c>
      <c r="O3095" s="3">
        <v>772.75</v>
      </c>
      <c r="P3095" s="3">
        <v>109.60574433413464</v>
      </c>
      <c r="Q3095" s="3">
        <v>751.06999999999994</v>
      </c>
    </row>
    <row r="3096" spans="2:17">
      <c r="B3096" s="5">
        <v>1.87</v>
      </c>
      <c r="C3096" s="5">
        <v>772.72</v>
      </c>
      <c r="D3096" s="3">
        <v>10.41</v>
      </c>
      <c r="E3096" s="3">
        <v>751.05</v>
      </c>
      <c r="F3096" s="3">
        <v>4.4240000000000002E-2</v>
      </c>
      <c r="G3096" s="3">
        <v>772.72</v>
      </c>
      <c r="H3096" s="3">
        <v>0.28814000000000001</v>
      </c>
      <c r="I3096" s="3">
        <v>751.05</v>
      </c>
      <c r="J3096" s="3">
        <v>2.37</v>
      </c>
      <c r="K3096" s="3">
        <v>772.72</v>
      </c>
      <c r="L3096" s="3">
        <v>3.1</v>
      </c>
      <c r="M3096" s="3">
        <v>751.05</v>
      </c>
      <c r="N3096" s="3">
        <v>43.727448285845632</v>
      </c>
      <c r="O3096" s="3">
        <v>772.72</v>
      </c>
      <c r="P3096" s="3">
        <v>89.073600600746744</v>
      </c>
      <c r="Q3096" s="3">
        <v>751.05</v>
      </c>
    </row>
    <row r="3097" spans="2:17">
      <c r="B3097" s="5">
        <v>2.17</v>
      </c>
      <c r="C3097" s="5">
        <v>772.7</v>
      </c>
      <c r="D3097" s="3">
        <v>10.67</v>
      </c>
      <c r="E3097" s="3">
        <v>751.02</v>
      </c>
      <c r="F3097" s="3">
        <v>3.7609999999999998E-2</v>
      </c>
      <c r="G3097" s="3">
        <v>772.7</v>
      </c>
      <c r="H3097" s="3">
        <v>0.30135000000000001</v>
      </c>
      <c r="I3097" s="3">
        <v>751.02</v>
      </c>
      <c r="J3097" s="3">
        <v>1.74</v>
      </c>
      <c r="K3097" s="3">
        <v>772.7</v>
      </c>
      <c r="L3097" s="3">
        <v>3.15</v>
      </c>
      <c r="M3097" s="3">
        <v>751.02</v>
      </c>
      <c r="N3097" s="3">
        <v>16.57871158681008</v>
      </c>
      <c r="O3097" s="3">
        <v>772.7</v>
      </c>
      <c r="P3097" s="3">
        <v>87.512015302395184</v>
      </c>
      <c r="Q3097" s="3">
        <v>751.02</v>
      </c>
    </row>
    <row r="3098" spans="2:17">
      <c r="B3098" s="5">
        <v>1.77</v>
      </c>
      <c r="C3098" s="5">
        <v>772.67</v>
      </c>
      <c r="D3098" s="3">
        <v>10.81</v>
      </c>
      <c r="E3098" s="3">
        <v>751</v>
      </c>
      <c r="F3098" s="3">
        <v>3.1210000000000002E-2</v>
      </c>
      <c r="G3098" s="3">
        <v>772.67</v>
      </c>
      <c r="H3098" s="3">
        <v>0.32435000000000003</v>
      </c>
      <c r="I3098" s="3">
        <v>751</v>
      </c>
      <c r="J3098" s="3">
        <v>1.76</v>
      </c>
      <c r="K3098" s="3">
        <v>772.67</v>
      </c>
      <c r="L3098" s="3">
        <v>3.23</v>
      </c>
      <c r="M3098" s="3">
        <v>751</v>
      </c>
      <c r="N3098" s="3">
        <v>30.437143623846417</v>
      </c>
      <c r="O3098" s="3">
        <v>772.67</v>
      </c>
      <c r="P3098" s="3">
        <v>116.35901426253808</v>
      </c>
      <c r="Q3098" s="3">
        <v>751</v>
      </c>
    </row>
    <row r="3099" spans="2:17">
      <c r="B3099" s="5">
        <v>1.36</v>
      </c>
      <c r="C3099" s="5">
        <v>772.65</v>
      </c>
      <c r="D3099" s="3">
        <v>10.75</v>
      </c>
      <c r="E3099" s="3">
        <v>750.97</v>
      </c>
      <c r="F3099" s="3">
        <v>2.3400000000000001E-2</v>
      </c>
      <c r="G3099" s="3">
        <v>772.65</v>
      </c>
      <c r="H3099" s="3">
        <v>0.37830000000000003</v>
      </c>
      <c r="I3099" s="3">
        <v>750.97</v>
      </c>
      <c r="J3099" s="3">
        <v>1.72</v>
      </c>
      <c r="K3099" s="3">
        <v>772.65</v>
      </c>
      <c r="L3099" s="3">
        <v>3.38</v>
      </c>
      <c r="M3099" s="3">
        <v>750.97</v>
      </c>
      <c r="N3099" s="3">
        <v>45.256394309509247</v>
      </c>
      <c r="O3099" s="3">
        <v>772.65</v>
      </c>
      <c r="P3099" s="3">
        <v>129.7778360686211</v>
      </c>
      <c r="Q3099" s="3">
        <v>750.97</v>
      </c>
    </row>
    <row r="3100" spans="2:17">
      <c r="B3100" s="5">
        <v>1.19</v>
      </c>
      <c r="C3100" s="5">
        <v>772.62</v>
      </c>
      <c r="D3100" s="3">
        <v>10.74</v>
      </c>
      <c r="E3100" s="3">
        <v>750.95</v>
      </c>
      <c r="F3100" s="3">
        <v>1.6420000000000001E-2</v>
      </c>
      <c r="G3100" s="3">
        <v>772.62</v>
      </c>
      <c r="H3100" s="3">
        <v>0.40988000000000002</v>
      </c>
      <c r="I3100" s="3">
        <v>750.95</v>
      </c>
      <c r="J3100" s="3">
        <v>1.37</v>
      </c>
      <c r="K3100" s="3">
        <v>772.62</v>
      </c>
      <c r="L3100" s="3">
        <v>3.47</v>
      </c>
      <c r="M3100" s="3">
        <v>750.95</v>
      </c>
      <c r="N3100" s="3">
        <v>50.909108694528413</v>
      </c>
      <c r="O3100" s="3">
        <v>772.62</v>
      </c>
      <c r="P3100" s="3">
        <v>77.066427424917521</v>
      </c>
      <c r="Q3100" s="3">
        <v>750.95</v>
      </c>
    </row>
    <row r="3101" spans="2:17">
      <c r="B3101" s="5">
        <v>1.33</v>
      </c>
      <c r="C3101" s="5">
        <v>772.6</v>
      </c>
      <c r="D3101" s="3">
        <v>10.94</v>
      </c>
      <c r="E3101" s="3">
        <v>750.92</v>
      </c>
      <c r="F3101" s="3">
        <v>1.374E-2</v>
      </c>
      <c r="G3101" s="3">
        <v>772.6</v>
      </c>
      <c r="H3101" s="3">
        <v>0.45041000000000003</v>
      </c>
      <c r="I3101" s="3">
        <v>750.92</v>
      </c>
      <c r="J3101" s="3">
        <v>1.03</v>
      </c>
      <c r="K3101" s="3">
        <v>772.6</v>
      </c>
      <c r="L3101" s="3">
        <v>3.48</v>
      </c>
      <c r="M3101" s="3">
        <v>750.92</v>
      </c>
      <c r="N3101" s="3">
        <v>54.89212018379218</v>
      </c>
      <c r="O3101" s="3">
        <v>772.6</v>
      </c>
      <c r="P3101" s="3">
        <v>40.053489928783378</v>
      </c>
      <c r="Q3101" s="3">
        <v>750.92</v>
      </c>
    </row>
    <row r="3102" spans="2:17">
      <c r="B3102" s="5">
        <v>1.64</v>
      </c>
      <c r="C3102" s="5">
        <v>772.57</v>
      </c>
      <c r="D3102" s="3">
        <v>11.34</v>
      </c>
      <c r="E3102" s="3">
        <v>750.9</v>
      </c>
      <c r="F3102" s="3">
        <v>1.0119999999999999E-2</v>
      </c>
      <c r="G3102" s="3">
        <v>772.57</v>
      </c>
      <c r="H3102" s="3">
        <v>0.45524999999999999</v>
      </c>
      <c r="I3102" s="3">
        <v>750.9</v>
      </c>
      <c r="J3102" s="3">
        <v>0.62</v>
      </c>
      <c r="K3102" s="3">
        <v>772.57</v>
      </c>
      <c r="L3102" s="3">
        <v>3.48</v>
      </c>
      <c r="M3102" s="3">
        <v>750.9</v>
      </c>
      <c r="N3102" s="3">
        <v>53.77116509372793</v>
      </c>
      <c r="O3102" s="3">
        <v>772.57</v>
      </c>
      <c r="P3102" s="3">
        <v>53.48149153087239</v>
      </c>
      <c r="Q3102" s="3">
        <v>750.9</v>
      </c>
    </row>
    <row r="3103" spans="2:17">
      <c r="B3103" s="5">
        <v>2.0699999999999998</v>
      </c>
      <c r="C3103" s="5">
        <v>772.55</v>
      </c>
      <c r="D3103" s="3">
        <v>11.82</v>
      </c>
      <c r="E3103" s="3">
        <v>750.87</v>
      </c>
      <c r="F3103" s="3">
        <v>9.8200000000000006E-3</v>
      </c>
      <c r="G3103" s="3">
        <v>772.55</v>
      </c>
      <c r="H3103" s="3">
        <v>0.44661000000000001</v>
      </c>
      <c r="I3103" s="3">
        <v>750.87</v>
      </c>
      <c r="J3103" s="3">
        <v>0.47</v>
      </c>
      <c r="K3103" s="3">
        <v>772.55</v>
      </c>
      <c r="L3103" s="3">
        <v>3.44</v>
      </c>
      <c r="M3103" s="3">
        <v>750.87</v>
      </c>
      <c r="N3103" s="3">
        <v>41.653834365826881</v>
      </c>
      <c r="O3103" s="3">
        <v>772.55</v>
      </c>
      <c r="P3103" s="3">
        <v>54.302573284741101</v>
      </c>
      <c r="Q3103" s="3">
        <v>750.87</v>
      </c>
    </row>
    <row r="3104" spans="2:17">
      <c r="B3104" s="5">
        <v>1.99</v>
      </c>
      <c r="C3104" s="5">
        <v>772.52</v>
      </c>
      <c r="D3104" s="3">
        <v>12.25</v>
      </c>
      <c r="E3104" s="3">
        <v>750.85</v>
      </c>
      <c r="F3104" s="3">
        <v>1.089E-2</v>
      </c>
      <c r="G3104" s="3">
        <v>772.52</v>
      </c>
      <c r="H3104" s="3">
        <v>0.49556</v>
      </c>
      <c r="I3104" s="3">
        <v>750.85</v>
      </c>
      <c r="J3104" s="3">
        <v>0.55000000000000004</v>
      </c>
      <c r="K3104" s="3">
        <v>772.52</v>
      </c>
      <c r="L3104" s="3">
        <v>3.43</v>
      </c>
      <c r="M3104" s="3">
        <v>750.85</v>
      </c>
      <c r="N3104" s="3">
        <v>41.524297244409084</v>
      </c>
      <c r="O3104" s="3">
        <v>772.52</v>
      </c>
      <c r="P3104" s="3">
        <v>42.855367665277001</v>
      </c>
      <c r="Q3104" s="3">
        <v>750.85</v>
      </c>
    </row>
    <row r="3105" spans="2:17">
      <c r="B3105" s="5">
        <v>1.89</v>
      </c>
      <c r="C3105" s="5">
        <v>772.5</v>
      </c>
      <c r="D3105" s="3">
        <v>12.59</v>
      </c>
      <c r="E3105" s="3">
        <v>750.81999999999994</v>
      </c>
      <c r="F3105" s="3">
        <v>1.129E-2</v>
      </c>
      <c r="G3105" s="3">
        <v>772.5</v>
      </c>
      <c r="H3105" s="3">
        <v>0.50041999999999998</v>
      </c>
      <c r="I3105" s="3">
        <v>750.81999999999994</v>
      </c>
      <c r="J3105" s="3">
        <v>0.6</v>
      </c>
      <c r="K3105" s="3">
        <v>772.5</v>
      </c>
      <c r="L3105" s="3">
        <v>3.41</v>
      </c>
      <c r="M3105" s="3">
        <v>750.81999999999994</v>
      </c>
      <c r="N3105" s="3">
        <v>44.805564327881946</v>
      </c>
      <c r="O3105" s="3">
        <v>772.5</v>
      </c>
      <c r="P3105" s="3">
        <v>58.785373667664096</v>
      </c>
      <c r="Q3105" s="3">
        <v>750.81999999999994</v>
      </c>
    </row>
    <row r="3106" spans="2:17">
      <c r="B3106" s="5">
        <v>1.76</v>
      </c>
      <c r="C3106" s="5">
        <v>772.47</v>
      </c>
      <c r="D3106" s="3">
        <v>12.95</v>
      </c>
      <c r="E3106" s="3">
        <v>750.8</v>
      </c>
      <c r="F3106" s="3">
        <v>1.251E-2</v>
      </c>
      <c r="G3106" s="3">
        <v>772.47</v>
      </c>
      <c r="H3106" s="3">
        <v>0.53149000000000002</v>
      </c>
      <c r="I3106" s="3">
        <v>750.8</v>
      </c>
      <c r="J3106" s="3">
        <v>0.71</v>
      </c>
      <c r="K3106" s="3">
        <v>772.47</v>
      </c>
      <c r="L3106" s="3">
        <v>3.37</v>
      </c>
      <c r="M3106" s="3">
        <v>750.8</v>
      </c>
      <c r="N3106" s="3">
        <v>49.267965164124973</v>
      </c>
      <c r="O3106" s="3">
        <v>772.47</v>
      </c>
      <c r="P3106" s="3">
        <v>51.791389088437029</v>
      </c>
      <c r="Q3106" s="3">
        <v>750.8</v>
      </c>
    </row>
    <row r="3107" spans="2:17">
      <c r="B3107" s="5">
        <v>1.64</v>
      </c>
      <c r="C3107" s="5">
        <v>772.45</v>
      </c>
      <c r="D3107" s="3">
        <v>13.23</v>
      </c>
      <c r="E3107" s="3">
        <v>750.77</v>
      </c>
      <c r="F3107" s="3">
        <v>1.523E-2</v>
      </c>
      <c r="G3107" s="3">
        <v>772.45</v>
      </c>
      <c r="H3107" s="3">
        <v>0.50106000000000006</v>
      </c>
      <c r="I3107" s="3">
        <v>750.77</v>
      </c>
      <c r="J3107" s="3">
        <v>0.93</v>
      </c>
      <c r="K3107" s="3">
        <v>772.45</v>
      </c>
      <c r="L3107" s="3">
        <v>3.34</v>
      </c>
      <c r="M3107" s="3">
        <v>750.77</v>
      </c>
      <c r="N3107" s="3">
        <v>51.43949690820758</v>
      </c>
      <c r="O3107" s="3">
        <v>772.45</v>
      </c>
      <c r="P3107" s="3">
        <v>75.154989901004512</v>
      </c>
      <c r="Q3107" s="3">
        <v>750.77</v>
      </c>
    </row>
    <row r="3108" spans="2:17">
      <c r="B3108" s="5">
        <v>1.61</v>
      </c>
      <c r="C3108" s="5">
        <v>772.42</v>
      </c>
      <c r="D3108" s="3">
        <v>13.52</v>
      </c>
      <c r="E3108" s="3">
        <v>750.75</v>
      </c>
      <c r="F3108" s="3">
        <v>1.2199999999999999E-2</v>
      </c>
      <c r="G3108" s="3">
        <v>772.42</v>
      </c>
      <c r="H3108" s="3">
        <v>0.45799000000000001</v>
      </c>
      <c r="I3108" s="3">
        <v>750.75</v>
      </c>
      <c r="J3108" s="3">
        <v>0.76</v>
      </c>
      <c r="K3108" s="3">
        <v>772.42</v>
      </c>
      <c r="L3108" s="3">
        <v>3.28</v>
      </c>
      <c r="M3108" s="3">
        <v>750.75</v>
      </c>
      <c r="N3108" s="3">
        <v>52.279958231422263</v>
      </c>
      <c r="O3108" s="3">
        <v>772.42</v>
      </c>
      <c r="P3108" s="3">
        <v>132.57971380511472</v>
      </c>
      <c r="Q3108" s="3">
        <v>750.75</v>
      </c>
    </row>
    <row r="3109" spans="2:17">
      <c r="B3109" s="5">
        <v>1.42</v>
      </c>
      <c r="C3109" s="5">
        <v>772.4</v>
      </c>
      <c r="D3109" s="3">
        <v>13.65</v>
      </c>
      <c r="E3109" s="3">
        <v>750.72</v>
      </c>
      <c r="F3109" s="3">
        <v>1.315E-2</v>
      </c>
      <c r="G3109" s="3">
        <v>772.4</v>
      </c>
      <c r="H3109" s="3">
        <v>0.39868999999999999</v>
      </c>
      <c r="I3109" s="3">
        <v>750.72</v>
      </c>
      <c r="J3109" s="3">
        <v>0.92</v>
      </c>
      <c r="K3109" s="3">
        <v>772.4</v>
      </c>
      <c r="L3109" s="3">
        <v>3.26</v>
      </c>
      <c r="M3109" s="3">
        <v>750.72</v>
      </c>
      <c r="N3109" s="3">
        <v>54.04145908723752</v>
      </c>
      <c r="O3109" s="3">
        <v>772.4</v>
      </c>
      <c r="P3109" s="3">
        <v>192.30448659739136</v>
      </c>
      <c r="Q3109" s="3">
        <v>750.72</v>
      </c>
    </row>
    <row r="3110" spans="2:17">
      <c r="B3110" s="5">
        <v>1.32</v>
      </c>
      <c r="C3110" s="5">
        <v>772.37</v>
      </c>
      <c r="D3110" s="3">
        <v>13.54</v>
      </c>
      <c r="E3110" s="3">
        <v>750.7</v>
      </c>
      <c r="F3110" s="3">
        <v>1.23E-2</v>
      </c>
      <c r="G3110" s="3">
        <v>772.37</v>
      </c>
      <c r="H3110" s="3">
        <v>0.39661000000000002</v>
      </c>
      <c r="I3110" s="3">
        <v>750.7</v>
      </c>
      <c r="J3110" s="3">
        <v>0.93</v>
      </c>
      <c r="K3110" s="3">
        <v>772.37</v>
      </c>
      <c r="L3110" s="3">
        <v>3.29</v>
      </c>
      <c r="M3110" s="3">
        <v>750.7</v>
      </c>
      <c r="N3110" s="3">
        <v>57.232968165318525</v>
      </c>
      <c r="O3110" s="3">
        <v>772.37</v>
      </c>
      <c r="P3110" s="3">
        <v>189.0833981766244</v>
      </c>
      <c r="Q3110" s="3">
        <v>750.7</v>
      </c>
    </row>
    <row r="3111" spans="2:17">
      <c r="B3111" s="5">
        <v>1.29</v>
      </c>
      <c r="C3111" s="5">
        <v>772.35</v>
      </c>
      <c r="D3111" s="3">
        <v>13.3</v>
      </c>
      <c r="E3111" s="3">
        <v>750.67</v>
      </c>
      <c r="F3111" s="3">
        <v>9.3900000000000008E-3</v>
      </c>
      <c r="G3111" s="3">
        <v>772.35</v>
      </c>
      <c r="H3111" s="3">
        <v>0.47602</v>
      </c>
      <c r="I3111" s="3">
        <v>750.67</v>
      </c>
      <c r="J3111" s="3">
        <v>0.73</v>
      </c>
      <c r="K3111" s="3">
        <v>772.35</v>
      </c>
      <c r="L3111" s="3">
        <v>3.34</v>
      </c>
      <c r="M3111" s="3">
        <v>750.67</v>
      </c>
      <c r="N3111" s="3">
        <v>58.344743459376787</v>
      </c>
      <c r="O3111" s="3">
        <v>772.35</v>
      </c>
      <c r="P3111" s="3">
        <v>69.381918190573529</v>
      </c>
      <c r="Q3111" s="3">
        <v>750.67</v>
      </c>
    </row>
    <row r="3112" spans="2:17">
      <c r="B3112" s="5">
        <v>1.5</v>
      </c>
      <c r="C3112" s="5">
        <v>772.32</v>
      </c>
      <c r="D3112" s="3">
        <v>13.02</v>
      </c>
      <c r="E3112" s="3">
        <v>750.65</v>
      </c>
      <c r="F3112" s="3">
        <v>1.0029999999999999E-2</v>
      </c>
      <c r="G3112" s="3">
        <v>772.32</v>
      </c>
      <c r="H3112" s="3">
        <v>0.45407000000000003</v>
      </c>
      <c r="I3112" s="3">
        <v>750.65</v>
      </c>
      <c r="J3112" s="3">
        <v>0.67</v>
      </c>
      <c r="K3112" s="3">
        <v>772.32</v>
      </c>
      <c r="L3112" s="3">
        <v>3.38</v>
      </c>
      <c r="M3112" s="3">
        <v>750.65</v>
      </c>
      <c r="N3112" s="3">
        <v>61.505653217437846</v>
      </c>
      <c r="O3112" s="3">
        <v>772.32</v>
      </c>
      <c r="P3112" s="3">
        <v>-2.3612475282063081</v>
      </c>
      <c r="Q3112" s="3">
        <v>750.65</v>
      </c>
    </row>
    <row r="3113" spans="2:17">
      <c r="B3113" s="5">
        <v>1.94</v>
      </c>
      <c r="C3113" s="5">
        <v>772.3</v>
      </c>
      <c r="D3113" s="3">
        <v>12.88</v>
      </c>
      <c r="E3113" s="3">
        <v>750.62</v>
      </c>
      <c r="F3113" s="3">
        <v>1.3350000000000001E-2</v>
      </c>
      <c r="G3113" s="3">
        <v>772.3</v>
      </c>
      <c r="H3113" s="3">
        <v>0.45407000000000003</v>
      </c>
      <c r="I3113" s="3">
        <v>750.62</v>
      </c>
      <c r="J3113" s="3">
        <v>0.69</v>
      </c>
      <c r="K3113" s="3">
        <v>772.3</v>
      </c>
      <c r="L3113" s="3">
        <v>3.38</v>
      </c>
      <c r="M3113" s="3">
        <v>750.62</v>
      </c>
      <c r="N3113" s="3">
        <v>49.199626682747081</v>
      </c>
      <c r="O3113" s="3">
        <v>772.3</v>
      </c>
      <c r="P3113" s="3">
        <v>18.701284418860762</v>
      </c>
      <c r="Q3113" s="3">
        <v>750.62</v>
      </c>
    </row>
    <row r="3114" spans="2:17">
      <c r="B3114" s="5">
        <v>1.79</v>
      </c>
      <c r="C3114" s="5">
        <v>772.27</v>
      </c>
      <c r="D3114" s="3">
        <v>12.97</v>
      </c>
      <c r="E3114" s="3">
        <v>750.6</v>
      </c>
      <c r="F3114" s="3">
        <v>1.3390000000000001E-2</v>
      </c>
      <c r="G3114" s="3">
        <v>772.27</v>
      </c>
      <c r="H3114" s="3">
        <v>0.43928</v>
      </c>
      <c r="I3114" s="3">
        <v>750.6</v>
      </c>
      <c r="J3114" s="3">
        <v>0.75</v>
      </c>
      <c r="K3114" s="3">
        <v>772.27</v>
      </c>
      <c r="L3114" s="3">
        <v>3.31</v>
      </c>
      <c r="M3114" s="3">
        <v>750.6</v>
      </c>
      <c r="N3114" s="3">
        <v>44.315975207562722</v>
      </c>
      <c r="O3114" s="3">
        <v>772.27</v>
      </c>
      <c r="P3114" s="3">
        <v>38.182851498230306</v>
      </c>
      <c r="Q3114" s="3">
        <v>750.6</v>
      </c>
    </row>
    <row r="3115" spans="2:17">
      <c r="B3115" s="5">
        <v>1.58</v>
      </c>
      <c r="C3115" s="5">
        <v>772.25</v>
      </c>
      <c r="D3115" s="3">
        <v>13.27</v>
      </c>
      <c r="E3115" s="3">
        <v>750.56999999999994</v>
      </c>
      <c r="F3115" s="3">
        <v>1.26E-2</v>
      </c>
      <c r="G3115" s="3">
        <v>772.25</v>
      </c>
      <c r="H3115" s="3">
        <v>0.43252000000000002</v>
      </c>
      <c r="I3115" s="3">
        <v>750.56999999999994</v>
      </c>
      <c r="J3115" s="3">
        <v>0.8</v>
      </c>
      <c r="K3115" s="3">
        <v>772.25</v>
      </c>
      <c r="L3115" s="3">
        <v>3.2</v>
      </c>
      <c r="M3115" s="3">
        <v>750.56999999999994</v>
      </c>
      <c r="N3115" s="3">
        <v>54.522888388884759</v>
      </c>
      <c r="O3115" s="3">
        <v>772.25</v>
      </c>
      <c r="P3115" s="3">
        <v>23.864409683560691</v>
      </c>
      <c r="Q3115" s="3">
        <v>750.56999999999994</v>
      </c>
    </row>
    <row r="3116" spans="2:17">
      <c r="B3116" s="5">
        <v>1.54</v>
      </c>
      <c r="C3116" s="5">
        <v>772.22</v>
      </c>
      <c r="D3116" s="3">
        <v>13.67</v>
      </c>
      <c r="E3116" s="3">
        <v>750.55</v>
      </c>
      <c r="F3116" s="3">
        <v>1.367E-2</v>
      </c>
      <c r="G3116" s="3">
        <v>772.22</v>
      </c>
      <c r="H3116" s="3">
        <v>0.40188000000000001</v>
      </c>
      <c r="I3116" s="3">
        <v>750.55</v>
      </c>
      <c r="J3116" s="3">
        <v>0.89</v>
      </c>
      <c r="K3116" s="3">
        <v>772.22</v>
      </c>
      <c r="L3116" s="3">
        <v>3.07</v>
      </c>
      <c r="M3116" s="3">
        <v>750.55</v>
      </c>
      <c r="N3116" s="3">
        <v>56.642401288933449</v>
      </c>
      <c r="O3116" s="3">
        <v>772.22</v>
      </c>
      <c r="P3116" s="3">
        <v>34.170260666280576</v>
      </c>
      <c r="Q3116" s="3">
        <v>750.55</v>
      </c>
    </row>
    <row r="3117" spans="2:17">
      <c r="B3117" s="5">
        <v>1.53</v>
      </c>
      <c r="C3117" s="5">
        <v>772.2</v>
      </c>
      <c r="D3117" s="3">
        <v>14.22</v>
      </c>
      <c r="E3117" s="3">
        <v>750.52</v>
      </c>
      <c r="F3117" s="3">
        <v>1.7760000000000001E-2</v>
      </c>
      <c r="G3117" s="3">
        <v>772.2</v>
      </c>
      <c r="H3117" s="3">
        <v>0.35163</v>
      </c>
      <c r="I3117" s="3">
        <v>750.52</v>
      </c>
      <c r="J3117" s="3">
        <v>1.1599999999999999</v>
      </c>
      <c r="K3117" s="3">
        <v>772.2</v>
      </c>
      <c r="L3117" s="3">
        <v>2.93</v>
      </c>
      <c r="M3117" s="3">
        <v>750.52</v>
      </c>
      <c r="N3117" s="3">
        <v>52.48089376621995</v>
      </c>
      <c r="O3117" s="3">
        <v>772.2</v>
      </c>
      <c r="P3117" s="3">
        <v>34.170260666280576</v>
      </c>
      <c r="Q3117" s="3">
        <v>750.52</v>
      </c>
    </row>
    <row r="3118" spans="2:17">
      <c r="B3118" s="5">
        <v>1.4</v>
      </c>
      <c r="C3118" s="5">
        <v>772.17</v>
      </c>
      <c r="D3118" s="3">
        <v>14.84</v>
      </c>
      <c r="E3118" s="3">
        <v>750.5</v>
      </c>
      <c r="F3118" s="3">
        <v>1.9649999999999997E-2</v>
      </c>
      <c r="G3118" s="3">
        <v>772.17</v>
      </c>
      <c r="H3118" s="3">
        <v>0.39511000000000002</v>
      </c>
      <c r="I3118" s="3">
        <v>750.5</v>
      </c>
      <c r="J3118" s="3">
        <v>1.4</v>
      </c>
      <c r="K3118" s="3">
        <v>772.17</v>
      </c>
      <c r="L3118" s="3">
        <v>2.79</v>
      </c>
      <c r="M3118" s="3">
        <v>750.5</v>
      </c>
      <c r="N3118" s="3">
        <v>51.600653326979327</v>
      </c>
      <c r="O3118" s="3">
        <v>772.17</v>
      </c>
      <c r="P3118" s="3">
        <v>44.446532306314509</v>
      </c>
      <c r="Q3118" s="3">
        <v>750.5</v>
      </c>
    </row>
    <row r="3119" spans="2:17">
      <c r="B3119" s="5">
        <v>1.23</v>
      </c>
      <c r="C3119" s="5">
        <v>772.15</v>
      </c>
      <c r="D3119" s="3">
        <v>15.43</v>
      </c>
      <c r="E3119" s="3">
        <v>750.47</v>
      </c>
      <c r="F3119" s="3">
        <v>1.8069999999999999E-2</v>
      </c>
      <c r="G3119" s="3">
        <v>772.15</v>
      </c>
      <c r="H3119" s="3">
        <v>0.42007</v>
      </c>
      <c r="I3119" s="3">
        <v>750.47</v>
      </c>
      <c r="J3119" s="3">
        <v>1.46</v>
      </c>
      <c r="K3119" s="3">
        <v>772.15</v>
      </c>
      <c r="L3119" s="3">
        <v>2.7</v>
      </c>
      <c r="M3119" s="3">
        <v>750.47</v>
      </c>
      <c r="N3119" s="3">
        <v>55.733601484340866</v>
      </c>
      <c r="O3119" s="3">
        <v>772.15</v>
      </c>
      <c r="P3119" s="3">
        <v>49.859552017844052</v>
      </c>
      <c r="Q3119" s="3">
        <v>750.47</v>
      </c>
    </row>
    <row r="3120" spans="2:17">
      <c r="B3120" s="5">
        <v>1.23</v>
      </c>
      <c r="C3120" s="5">
        <v>772.12</v>
      </c>
      <c r="D3120" s="3">
        <v>15.85</v>
      </c>
      <c r="E3120" s="3">
        <v>750.45</v>
      </c>
      <c r="F3120" s="3">
        <v>1.593E-2</v>
      </c>
      <c r="G3120" s="3">
        <v>772.12</v>
      </c>
      <c r="H3120" s="3">
        <v>0.42651</v>
      </c>
      <c r="I3120" s="3">
        <v>750.45</v>
      </c>
      <c r="J3120" s="3">
        <v>1.3</v>
      </c>
      <c r="K3120" s="3">
        <v>772.12</v>
      </c>
      <c r="L3120" s="3">
        <v>2.65</v>
      </c>
      <c r="M3120" s="3">
        <v>750.45</v>
      </c>
      <c r="N3120" s="3">
        <v>62.536850302110231</v>
      </c>
      <c r="O3120" s="3">
        <v>772.12</v>
      </c>
      <c r="P3120" s="3">
        <v>78.926866082130601</v>
      </c>
      <c r="Q3120" s="3">
        <v>750.45</v>
      </c>
    </row>
    <row r="3121" spans="2:17">
      <c r="B3121" s="5">
        <v>1.49</v>
      </c>
      <c r="C3121" s="5">
        <v>772.1</v>
      </c>
      <c r="D3121" s="3">
        <v>16.12</v>
      </c>
      <c r="E3121" s="3">
        <v>750.42</v>
      </c>
      <c r="F3121" s="3">
        <v>1.533E-2</v>
      </c>
      <c r="G3121" s="3">
        <v>772.1</v>
      </c>
      <c r="H3121" s="3">
        <v>0.37942999999999999</v>
      </c>
      <c r="I3121" s="3">
        <v>750.42</v>
      </c>
      <c r="J3121" s="3">
        <v>1.03</v>
      </c>
      <c r="K3121" s="3">
        <v>772.1</v>
      </c>
      <c r="L3121" s="3">
        <v>2.59</v>
      </c>
      <c r="M3121" s="3">
        <v>750.42</v>
      </c>
      <c r="N3121" s="3">
        <v>60.825328335660913</v>
      </c>
      <c r="O3121" s="3">
        <v>772.1</v>
      </c>
      <c r="P3121" s="3">
        <v>131.48833805773646</v>
      </c>
      <c r="Q3121" s="3">
        <v>750.42</v>
      </c>
    </row>
    <row r="3122" spans="2:17">
      <c r="B3122" s="5">
        <v>1.73</v>
      </c>
      <c r="C3122" s="5">
        <v>772.07</v>
      </c>
      <c r="D3122" s="3">
        <v>16.350000000000001</v>
      </c>
      <c r="E3122" s="3">
        <v>750.4</v>
      </c>
      <c r="F3122" s="3">
        <v>1.1939999999999999E-2</v>
      </c>
      <c r="G3122" s="3">
        <v>772.07</v>
      </c>
      <c r="H3122" s="3">
        <v>0.36764999999999998</v>
      </c>
      <c r="I3122" s="3">
        <v>750.4</v>
      </c>
      <c r="J3122" s="3">
        <v>0.69</v>
      </c>
      <c r="K3122" s="3">
        <v>772.07</v>
      </c>
      <c r="L3122" s="3">
        <v>2.56</v>
      </c>
      <c r="M3122" s="3">
        <v>750.4</v>
      </c>
      <c r="N3122" s="3">
        <v>55.09203574125587</v>
      </c>
      <c r="O3122" s="3">
        <v>772.07</v>
      </c>
      <c r="P3122" s="3">
        <v>127.58590477785853</v>
      </c>
      <c r="Q3122" s="3">
        <v>750.4</v>
      </c>
    </row>
    <row r="3123" spans="2:17">
      <c r="B3123" s="5">
        <v>1.88</v>
      </c>
      <c r="C3123" s="5">
        <v>772.05</v>
      </c>
      <c r="D3123" s="3">
        <v>16.59</v>
      </c>
      <c r="E3123" s="3">
        <v>750.37</v>
      </c>
      <c r="F3123" s="3">
        <v>1.323E-2</v>
      </c>
      <c r="G3123" s="3">
        <v>772.05</v>
      </c>
      <c r="H3123" s="3">
        <v>0.37020999999999998</v>
      </c>
      <c r="I3123" s="3">
        <v>750.37</v>
      </c>
      <c r="J3123" s="3">
        <v>0.7</v>
      </c>
      <c r="K3123" s="3">
        <v>772.05</v>
      </c>
      <c r="L3123" s="3">
        <v>2.52</v>
      </c>
      <c r="M3123" s="3">
        <v>750.37</v>
      </c>
      <c r="N3123" s="3">
        <v>50.519477352941017</v>
      </c>
      <c r="O3123" s="3">
        <v>772.05</v>
      </c>
      <c r="P3123" s="3">
        <v>63.197795614541199</v>
      </c>
      <c r="Q3123" s="3">
        <v>750.37</v>
      </c>
    </row>
    <row r="3124" spans="2:17">
      <c r="B3124" s="5">
        <v>2.06</v>
      </c>
      <c r="C3124" s="5">
        <v>772.02</v>
      </c>
      <c r="D3124" s="3">
        <v>16.87</v>
      </c>
      <c r="E3124" s="3">
        <v>750.35</v>
      </c>
      <c r="F3124" s="3">
        <v>1.6039999999999999E-2</v>
      </c>
      <c r="G3124" s="3">
        <v>772.02</v>
      </c>
      <c r="H3124" s="3">
        <v>0.41131000000000001</v>
      </c>
      <c r="I3124" s="3">
        <v>750.35</v>
      </c>
      <c r="J3124" s="3">
        <v>0.78</v>
      </c>
      <c r="K3124" s="3">
        <v>772.02</v>
      </c>
      <c r="L3124" s="3">
        <v>2.4700000000000002</v>
      </c>
      <c r="M3124" s="3">
        <v>750.35</v>
      </c>
      <c r="N3124" s="3">
        <v>51.869927343154913</v>
      </c>
      <c r="O3124" s="3">
        <v>772.02</v>
      </c>
      <c r="P3124" s="3">
        <v>-2.9416146312514013</v>
      </c>
      <c r="Q3124" s="3">
        <v>750.35</v>
      </c>
    </row>
    <row r="3125" spans="2:17">
      <c r="B3125" s="5">
        <v>2.15</v>
      </c>
      <c r="C3125" s="5">
        <v>772</v>
      </c>
      <c r="D3125" s="3">
        <v>17.05</v>
      </c>
      <c r="E3125" s="3">
        <v>750.31999999999994</v>
      </c>
      <c r="F3125" s="3">
        <v>1.813E-2</v>
      </c>
      <c r="G3125" s="3">
        <v>772</v>
      </c>
      <c r="H3125" s="3">
        <v>0.43607000000000001</v>
      </c>
      <c r="I3125" s="3">
        <v>750.31999999999994</v>
      </c>
      <c r="J3125" s="3">
        <v>0.84</v>
      </c>
      <c r="K3125" s="3">
        <v>772</v>
      </c>
      <c r="L3125" s="3">
        <v>2.4500000000000002</v>
      </c>
      <c r="M3125" s="3">
        <v>750.31999999999994</v>
      </c>
      <c r="N3125" s="3">
        <v>48.70799760775985</v>
      </c>
      <c r="O3125" s="3">
        <v>772</v>
      </c>
      <c r="P3125" s="3">
        <v>1.7513010824752622</v>
      </c>
      <c r="Q3125" s="3">
        <v>750.31999999999994</v>
      </c>
    </row>
    <row r="3126" spans="2:17">
      <c r="B3126" s="5">
        <v>2.37</v>
      </c>
      <c r="C3126" s="5">
        <v>771.97</v>
      </c>
      <c r="D3126" s="3">
        <v>17.25</v>
      </c>
      <c r="E3126" s="3">
        <v>750.3</v>
      </c>
      <c r="F3126" s="3">
        <v>2.273E-2</v>
      </c>
      <c r="G3126" s="3">
        <v>771.97</v>
      </c>
      <c r="H3126" s="3">
        <v>0.43669999999999998</v>
      </c>
      <c r="I3126" s="3">
        <v>750.3</v>
      </c>
      <c r="J3126" s="3">
        <v>0.96</v>
      </c>
      <c r="K3126" s="3">
        <v>771.97</v>
      </c>
      <c r="L3126" s="3">
        <v>2.4300000000000002</v>
      </c>
      <c r="M3126" s="3">
        <v>750.3</v>
      </c>
      <c r="N3126" s="3">
        <v>52.570651771611807</v>
      </c>
      <c r="O3126" s="3">
        <v>771.97</v>
      </c>
      <c r="P3126" s="3">
        <v>19.712081956853183</v>
      </c>
      <c r="Q3126" s="3">
        <v>750.3</v>
      </c>
    </row>
    <row r="3127" spans="2:17">
      <c r="B3127" s="5">
        <v>3.17</v>
      </c>
      <c r="C3127" s="5">
        <v>771.95</v>
      </c>
      <c r="D3127" s="3">
        <v>17.510000000000002</v>
      </c>
      <c r="E3127" s="3">
        <v>750.27</v>
      </c>
      <c r="F3127" s="3">
        <v>3.492E-2</v>
      </c>
      <c r="G3127" s="3">
        <v>771.95</v>
      </c>
      <c r="H3127" s="3">
        <v>0.43131999999999998</v>
      </c>
      <c r="I3127" s="3">
        <v>750.27</v>
      </c>
      <c r="J3127" s="3">
        <v>1.1000000000000001</v>
      </c>
      <c r="K3127" s="3">
        <v>771.95</v>
      </c>
      <c r="L3127" s="3">
        <v>2.44</v>
      </c>
      <c r="M3127" s="3">
        <v>750.27</v>
      </c>
      <c r="N3127" s="3">
        <v>45.685804767122576</v>
      </c>
      <c r="O3127" s="3">
        <v>771.95</v>
      </c>
      <c r="P3127" s="3">
        <v>26.635688100034358</v>
      </c>
      <c r="Q3127" s="3">
        <v>750.27</v>
      </c>
    </row>
    <row r="3128" spans="2:17">
      <c r="B3128" s="5">
        <v>3.6</v>
      </c>
      <c r="C3128" s="5">
        <v>771.92</v>
      </c>
      <c r="D3128" s="3">
        <v>17.79</v>
      </c>
      <c r="E3128" s="3">
        <v>750.25</v>
      </c>
      <c r="F3128" s="3">
        <v>5.2200000000000003E-2</v>
      </c>
      <c r="G3128" s="3">
        <v>771.92</v>
      </c>
      <c r="H3128" s="3">
        <v>0.43990000000000001</v>
      </c>
      <c r="I3128" s="3">
        <v>750.25</v>
      </c>
      <c r="J3128" s="3">
        <v>1.45</v>
      </c>
      <c r="K3128" s="3">
        <v>771.92</v>
      </c>
      <c r="L3128" s="3">
        <v>2.44</v>
      </c>
      <c r="M3128" s="3">
        <v>750.25</v>
      </c>
      <c r="N3128" s="3">
        <v>37.491306865779386</v>
      </c>
      <c r="O3128" s="3">
        <v>771.92</v>
      </c>
      <c r="P3128" s="3">
        <v>29.477344952553917</v>
      </c>
      <c r="Q3128" s="3">
        <v>750.25</v>
      </c>
    </row>
    <row r="3129" spans="2:17">
      <c r="B3129" s="5">
        <v>3.57</v>
      </c>
      <c r="C3129" s="5">
        <v>771.9</v>
      </c>
      <c r="D3129" s="3">
        <v>18.059999999999999</v>
      </c>
      <c r="E3129" s="3">
        <v>750.22</v>
      </c>
      <c r="F3129" s="3">
        <v>6.4810000000000006E-2</v>
      </c>
      <c r="G3129" s="3">
        <v>771.9</v>
      </c>
      <c r="H3129" s="3">
        <v>0.44350000000000001</v>
      </c>
      <c r="I3129" s="3">
        <v>750.22</v>
      </c>
      <c r="J3129" s="3">
        <v>1.82</v>
      </c>
      <c r="K3129" s="3">
        <v>771.9</v>
      </c>
      <c r="L3129" s="3">
        <v>2.4300000000000002</v>
      </c>
      <c r="M3129" s="3">
        <v>750.22</v>
      </c>
      <c r="N3129" s="3">
        <v>32.057887607569882</v>
      </c>
      <c r="O3129" s="3">
        <v>771.9</v>
      </c>
      <c r="P3129" s="3">
        <v>21.873413927595802</v>
      </c>
      <c r="Q3129" s="3">
        <v>750.22</v>
      </c>
    </row>
    <row r="3130" spans="2:17">
      <c r="B3130" s="5">
        <v>3.2</v>
      </c>
      <c r="C3130" s="5">
        <v>771.87</v>
      </c>
      <c r="D3130" s="3">
        <v>18.420000000000002</v>
      </c>
      <c r="E3130" s="3">
        <v>750.2</v>
      </c>
      <c r="F3130" s="3">
        <v>6.3890000000000002E-2</v>
      </c>
      <c r="G3130" s="3">
        <v>771.87</v>
      </c>
      <c r="H3130" s="3">
        <v>0.44982</v>
      </c>
      <c r="I3130" s="3">
        <v>750.2</v>
      </c>
      <c r="J3130" s="3">
        <v>1.99</v>
      </c>
      <c r="K3130" s="3">
        <v>771.87</v>
      </c>
      <c r="L3130" s="3">
        <v>2.42</v>
      </c>
      <c r="M3130" s="3">
        <v>750.2</v>
      </c>
      <c r="N3130" s="3">
        <v>34.179440462286564</v>
      </c>
      <c r="O3130" s="3">
        <v>771.87</v>
      </c>
      <c r="P3130" s="3">
        <v>11.246270084666419</v>
      </c>
      <c r="Q3130" s="3">
        <v>750.2</v>
      </c>
    </row>
    <row r="3131" spans="2:17">
      <c r="B3131" s="5">
        <v>2.65</v>
      </c>
      <c r="C3131" s="5">
        <v>771.85</v>
      </c>
      <c r="D3131" s="3">
        <v>18.899999999999999</v>
      </c>
      <c r="E3131" s="3">
        <v>750.17</v>
      </c>
      <c r="F3131" s="3">
        <v>6.1190000000000001E-2</v>
      </c>
      <c r="G3131" s="3">
        <v>771.85</v>
      </c>
      <c r="H3131" s="3">
        <v>0.45613999999999999</v>
      </c>
      <c r="I3131" s="3">
        <v>750.17</v>
      </c>
      <c r="J3131" s="3">
        <v>2.31</v>
      </c>
      <c r="K3131" s="3">
        <v>771.85</v>
      </c>
      <c r="L3131" s="3">
        <v>2.33</v>
      </c>
      <c r="M3131" s="3">
        <v>750.17</v>
      </c>
      <c r="N3131" s="3">
        <v>36.960918652100219</v>
      </c>
      <c r="O3131" s="3">
        <v>771.85</v>
      </c>
      <c r="P3131" s="3">
        <v>4.3226639414852421</v>
      </c>
      <c r="Q3131" s="3">
        <v>750.17</v>
      </c>
    </row>
    <row r="3132" spans="2:17">
      <c r="B3132" s="5">
        <v>2.4500000000000002</v>
      </c>
      <c r="C3132" s="5">
        <v>771.82</v>
      </c>
      <c r="D3132" s="3">
        <v>19.22</v>
      </c>
      <c r="E3132" s="3">
        <v>750.15</v>
      </c>
      <c r="F3132" s="3">
        <v>5.6530000000000004E-2</v>
      </c>
      <c r="G3132" s="3">
        <v>771.82</v>
      </c>
      <c r="H3132" s="3">
        <v>0.44218000000000002</v>
      </c>
      <c r="I3132" s="3">
        <v>750.15</v>
      </c>
      <c r="J3132" s="3">
        <v>2.31</v>
      </c>
      <c r="K3132" s="3">
        <v>771.82</v>
      </c>
      <c r="L3132" s="3">
        <v>2.23</v>
      </c>
      <c r="M3132" s="3">
        <v>750.15</v>
      </c>
      <c r="N3132" s="3">
        <v>40.953109937369973</v>
      </c>
      <c r="O3132" s="3">
        <v>771.82</v>
      </c>
      <c r="P3132" s="3">
        <v>17.580329328796516</v>
      </c>
      <c r="Q3132" s="3">
        <v>750.15</v>
      </c>
    </row>
    <row r="3133" spans="2:17">
      <c r="B3133" s="5">
        <v>2.3199999999999998</v>
      </c>
      <c r="C3133" s="5">
        <v>771.8</v>
      </c>
      <c r="D3133" s="3">
        <v>19.27</v>
      </c>
      <c r="E3133" s="3">
        <v>750.12</v>
      </c>
      <c r="F3133" s="3">
        <v>4.2079999999999999E-2</v>
      </c>
      <c r="G3133" s="3">
        <v>771.8</v>
      </c>
      <c r="H3133" s="3">
        <v>0.43461</v>
      </c>
      <c r="I3133" s="3">
        <v>750.12</v>
      </c>
      <c r="J3133" s="3">
        <v>1.81</v>
      </c>
      <c r="K3133" s="3">
        <v>771.8</v>
      </c>
      <c r="L3133" s="3">
        <v>2.14</v>
      </c>
      <c r="M3133" s="3">
        <v>750.12</v>
      </c>
      <c r="N3133" s="3">
        <v>43.195020117498473</v>
      </c>
      <c r="O3133" s="3">
        <v>771.8</v>
      </c>
      <c r="P3133" s="3">
        <v>21.532741498040338</v>
      </c>
      <c r="Q3133" s="3">
        <v>750.12</v>
      </c>
    </row>
    <row r="3134" spans="2:17">
      <c r="B3134" s="5">
        <v>2.13</v>
      </c>
      <c r="C3134" s="5">
        <v>771.77</v>
      </c>
      <c r="D3134" s="3">
        <v>19.16</v>
      </c>
      <c r="E3134" s="3">
        <v>750.1</v>
      </c>
      <c r="F3134" s="3">
        <v>3.2880000000000006E-2</v>
      </c>
      <c r="G3134" s="3">
        <v>771.77</v>
      </c>
      <c r="H3134" s="3">
        <v>0.42851</v>
      </c>
      <c r="I3134" s="3">
        <v>750.1</v>
      </c>
      <c r="J3134" s="3">
        <v>1.54</v>
      </c>
      <c r="K3134" s="3">
        <v>771.77</v>
      </c>
      <c r="L3134" s="3">
        <v>2.06</v>
      </c>
      <c r="M3134" s="3">
        <v>750.1</v>
      </c>
      <c r="N3134" s="3">
        <v>49.208806478753068</v>
      </c>
      <c r="O3134" s="3">
        <v>771.77</v>
      </c>
      <c r="P3134" s="3">
        <v>22.774053913516397</v>
      </c>
      <c r="Q3134" s="3">
        <v>750.1</v>
      </c>
    </row>
    <row r="3135" spans="2:17">
      <c r="B3135" s="5">
        <v>2.0699999999999998</v>
      </c>
      <c r="C3135" s="5">
        <v>771.75</v>
      </c>
      <c r="D3135" s="3">
        <v>18.170000000000002</v>
      </c>
      <c r="E3135" s="3">
        <v>750.06999999999994</v>
      </c>
      <c r="F3135" s="3">
        <v>3.4659999999999996E-2</v>
      </c>
      <c r="G3135" s="3">
        <v>771.75</v>
      </c>
      <c r="H3135" s="3">
        <v>0.44741000000000003</v>
      </c>
      <c r="I3135" s="3">
        <v>750.06999999999994</v>
      </c>
      <c r="J3135" s="3">
        <v>1.68</v>
      </c>
      <c r="K3135" s="3">
        <v>771.75</v>
      </c>
      <c r="L3135" s="3">
        <v>2.0499999999999998</v>
      </c>
      <c r="M3135" s="3">
        <v>750.06999999999994</v>
      </c>
      <c r="N3135" s="3">
        <v>51.0396657932802</v>
      </c>
      <c r="O3135" s="3">
        <v>771.75</v>
      </c>
      <c r="P3135" s="3">
        <v>20.082333729094604</v>
      </c>
      <c r="Q3135" s="3">
        <v>750.06999999999994</v>
      </c>
    </row>
    <row r="3136" spans="2:17">
      <c r="B3136" s="5">
        <v>1.92</v>
      </c>
      <c r="C3136" s="5">
        <v>771.72</v>
      </c>
      <c r="D3136" s="3">
        <v>17.2</v>
      </c>
      <c r="E3136" s="3">
        <v>750.05</v>
      </c>
      <c r="F3136" s="3">
        <v>3.9530000000000003E-2</v>
      </c>
      <c r="G3136" s="3">
        <v>771.72</v>
      </c>
      <c r="H3136" s="3">
        <v>0.49630000000000002</v>
      </c>
      <c r="I3136" s="3">
        <v>750.05</v>
      </c>
      <c r="J3136" s="3">
        <v>2.06</v>
      </c>
      <c r="K3136" s="3">
        <v>771.72</v>
      </c>
      <c r="L3136" s="3">
        <v>2.0299999999999998</v>
      </c>
      <c r="M3136" s="3">
        <v>750.05</v>
      </c>
      <c r="N3136" s="3">
        <v>49.90953090720997</v>
      </c>
      <c r="O3136" s="3">
        <v>771.72</v>
      </c>
      <c r="P3136" s="3">
        <v>18.551347750762996</v>
      </c>
      <c r="Q3136" s="3">
        <v>750.05</v>
      </c>
    </row>
    <row r="3137" spans="2:17">
      <c r="B3137" s="5">
        <v>2.0699999999999998</v>
      </c>
      <c r="C3137" s="5">
        <v>771.7</v>
      </c>
      <c r="D3137" s="3">
        <v>16.25</v>
      </c>
      <c r="E3137" s="3">
        <v>750.02</v>
      </c>
      <c r="F3137" s="3">
        <v>3.9310000000000005E-2</v>
      </c>
      <c r="G3137" s="3">
        <v>771.7</v>
      </c>
      <c r="H3137" s="3">
        <v>0.52466000000000002</v>
      </c>
      <c r="I3137" s="3">
        <v>750.02</v>
      </c>
      <c r="J3137" s="3">
        <v>1.9</v>
      </c>
      <c r="K3137" s="3">
        <v>771.7</v>
      </c>
      <c r="L3137" s="3">
        <v>2.02</v>
      </c>
      <c r="M3137" s="3">
        <v>750.02</v>
      </c>
      <c r="N3137" s="3">
        <v>21.374645011270584</v>
      </c>
      <c r="O3137" s="3">
        <v>771.7</v>
      </c>
      <c r="P3137" s="3">
        <v>21.272647277870742</v>
      </c>
      <c r="Q3137" s="3">
        <v>750.02</v>
      </c>
    </row>
    <row r="3138" spans="2:17">
      <c r="B3138" s="5">
        <v>1.78</v>
      </c>
      <c r="C3138" s="5">
        <v>771.67</v>
      </c>
      <c r="D3138" s="3">
        <v>15.29</v>
      </c>
      <c r="E3138" s="3">
        <v>750</v>
      </c>
      <c r="F3138" s="3">
        <v>3.1E-2</v>
      </c>
      <c r="G3138" s="3">
        <v>771.67</v>
      </c>
      <c r="H3138" s="3">
        <v>0.53475000000000006</v>
      </c>
      <c r="I3138" s="3">
        <v>750</v>
      </c>
      <c r="J3138" s="3">
        <v>1.74</v>
      </c>
      <c r="K3138" s="3">
        <v>771.67</v>
      </c>
      <c r="L3138" s="3">
        <v>2</v>
      </c>
      <c r="M3138" s="3">
        <v>750</v>
      </c>
      <c r="N3138" s="3">
        <v>37.033337042814104</v>
      </c>
      <c r="O3138" s="3">
        <v>771.67</v>
      </c>
      <c r="P3138" s="3">
        <v>21.803035491549913</v>
      </c>
      <c r="Q3138" s="3">
        <v>750</v>
      </c>
    </row>
    <row r="3139" spans="2:17">
      <c r="B3139" s="5">
        <v>1.63</v>
      </c>
      <c r="C3139" s="5">
        <v>771.65</v>
      </c>
      <c r="D3139" s="3">
        <v>14.31</v>
      </c>
      <c r="E3139" s="3">
        <v>749.97</v>
      </c>
      <c r="F3139" s="3">
        <v>2.605E-2</v>
      </c>
      <c r="G3139" s="3">
        <v>771.65</v>
      </c>
      <c r="H3139" s="3">
        <v>0.53707000000000005</v>
      </c>
      <c r="I3139" s="3">
        <v>749.97</v>
      </c>
      <c r="J3139" s="3">
        <v>1.6</v>
      </c>
      <c r="K3139" s="3">
        <v>771.65</v>
      </c>
      <c r="L3139" s="3">
        <v>1.98</v>
      </c>
      <c r="M3139" s="3">
        <v>749.97</v>
      </c>
      <c r="N3139" s="3">
        <v>47.420786212253866</v>
      </c>
      <c r="O3139" s="3">
        <v>771.65</v>
      </c>
      <c r="P3139" s="3">
        <v>30.167869607670834</v>
      </c>
      <c r="Q3139" s="3">
        <v>749.97</v>
      </c>
    </row>
    <row r="3140" spans="2:17">
      <c r="B3140" s="5">
        <v>1.75</v>
      </c>
      <c r="C3140" s="5">
        <v>771.62</v>
      </c>
      <c r="D3140" s="3">
        <v>13.31</v>
      </c>
      <c r="E3140" s="3">
        <v>749.95</v>
      </c>
      <c r="F3140" s="3">
        <v>2.3960000000000002E-2</v>
      </c>
      <c r="G3140" s="3">
        <v>771.62</v>
      </c>
      <c r="H3140" s="3">
        <v>0.27647000000000005</v>
      </c>
      <c r="I3140" s="3">
        <v>749.95</v>
      </c>
      <c r="J3140" s="3">
        <v>1.37</v>
      </c>
      <c r="K3140" s="3">
        <v>771.62</v>
      </c>
      <c r="L3140" s="3">
        <v>1.95</v>
      </c>
      <c r="M3140" s="3">
        <v>749.95</v>
      </c>
      <c r="N3140" s="3">
        <v>45.318612926883148</v>
      </c>
      <c r="O3140" s="3">
        <v>771.62</v>
      </c>
      <c r="P3140" s="3">
        <v>15.158903137884302</v>
      </c>
      <c r="Q3140" s="3">
        <v>749.95</v>
      </c>
    </row>
    <row r="3141" spans="2:17">
      <c r="B3141" s="5">
        <v>1.69</v>
      </c>
      <c r="C3141" s="5">
        <v>771.6</v>
      </c>
      <c r="D3141" s="3">
        <v>12.31</v>
      </c>
      <c r="E3141" s="3">
        <v>749.92</v>
      </c>
      <c r="F3141" s="3">
        <v>1.9449999999999999E-2</v>
      </c>
      <c r="G3141" s="3">
        <v>771.6</v>
      </c>
      <c r="H3141" s="3">
        <v>0.14616999999999999</v>
      </c>
      <c r="I3141" s="3">
        <v>749.92</v>
      </c>
      <c r="J3141" s="3">
        <v>1.1499999999999999</v>
      </c>
      <c r="K3141" s="3">
        <v>771.6</v>
      </c>
      <c r="L3141" s="3">
        <v>1.92</v>
      </c>
      <c r="M3141" s="3">
        <v>749.92</v>
      </c>
      <c r="N3141" s="3">
        <v>44.917761834621778</v>
      </c>
      <c r="O3141" s="3">
        <v>771.6</v>
      </c>
      <c r="P3141" s="3">
        <v>-2.5417835163240263</v>
      </c>
      <c r="Q3141" s="3">
        <v>749.92</v>
      </c>
    </row>
    <row r="3142" spans="2:17">
      <c r="B3142" s="5">
        <v>1.51</v>
      </c>
      <c r="C3142" s="5">
        <v>771.57</v>
      </c>
      <c r="D3142" s="3">
        <v>11.31</v>
      </c>
      <c r="E3142" s="3">
        <v>749.9</v>
      </c>
      <c r="F3142" s="3">
        <v>1.294E-2</v>
      </c>
      <c r="G3142" s="3">
        <v>771.57</v>
      </c>
      <c r="H3142" s="3">
        <v>8.1019999999999995E-2</v>
      </c>
      <c r="I3142" s="3">
        <v>749.9</v>
      </c>
      <c r="J3142" s="3">
        <v>0.86</v>
      </c>
      <c r="K3142" s="3">
        <v>771.57</v>
      </c>
      <c r="L3142" s="3">
        <v>1.89</v>
      </c>
      <c r="M3142" s="3">
        <v>749.9</v>
      </c>
      <c r="N3142" s="3">
        <v>51.592493508307342</v>
      </c>
      <c r="O3142" s="3">
        <v>771.57</v>
      </c>
      <c r="P3142" s="3">
        <v>22.073329485059492</v>
      </c>
      <c r="Q3142" s="3">
        <v>749.9</v>
      </c>
    </row>
    <row r="3143" spans="2:17">
      <c r="B3143" s="5">
        <v>1.35</v>
      </c>
      <c r="C3143" s="5">
        <v>771.55</v>
      </c>
      <c r="D3143" s="3">
        <v>10.31</v>
      </c>
      <c r="E3143" s="3">
        <v>749.87</v>
      </c>
      <c r="F3143" s="3">
        <v>1.051E-2</v>
      </c>
      <c r="G3143" s="3">
        <v>771.55</v>
      </c>
      <c r="H3143" s="3">
        <v>4.8439999999999997E-2</v>
      </c>
      <c r="I3143" s="3">
        <v>749.87</v>
      </c>
      <c r="J3143" s="3">
        <v>0.78</v>
      </c>
      <c r="K3143" s="3">
        <v>771.55</v>
      </c>
      <c r="L3143" s="3">
        <v>1.86</v>
      </c>
      <c r="M3143" s="3">
        <v>749.87</v>
      </c>
      <c r="N3143" s="3">
        <v>57.79701563101964</v>
      </c>
      <c r="O3143" s="3">
        <v>771.55</v>
      </c>
      <c r="P3143" s="3">
        <v>20.12211284512054</v>
      </c>
      <c r="Q3143" s="3">
        <v>749.87</v>
      </c>
    </row>
    <row r="3144" spans="2:17">
      <c r="B3144" s="5">
        <v>1.33</v>
      </c>
      <c r="C3144" s="5">
        <v>771.52</v>
      </c>
      <c r="D3144" s="3">
        <v>9.36</v>
      </c>
      <c r="E3144" s="3">
        <v>749.85</v>
      </c>
      <c r="F3144" s="3">
        <v>1.3769999999999999E-2</v>
      </c>
      <c r="G3144" s="3">
        <v>771.52</v>
      </c>
      <c r="H3144" s="3">
        <v>1.5869999999999999E-2</v>
      </c>
      <c r="I3144" s="3">
        <v>749.85</v>
      </c>
      <c r="J3144" s="3">
        <v>1.03</v>
      </c>
      <c r="K3144" s="3">
        <v>771.52</v>
      </c>
      <c r="L3144" s="3">
        <v>1.84</v>
      </c>
      <c r="M3144" s="3">
        <v>749.85</v>
      </c>
      <c r="N3144" s="3">
        <v>59.257623173305362</v>
      </c>
      <c r="O3144" s="3">
        <v>771.52</v>
      </c>
      <c r="P3144" s="3">
        <v>72.873300604850073</v>
      </c>
      <c r="Q3144" s="3">
        <v>749.85</v>
      </c>
    </row>
    <row r="3145" spans="2:17">
      <c r="B3145" s="5">
        <v>1.35</v>
      </c>
      <c r="C3145" s="5">
        <v>771.5</v>
      </c>
      <c r="D3145" s="3">
        <v>8.5</v>
      </c>
      <c r="E3145" s="3">
        <v>749.81999999999994</v>
      </c>
      <c r="F3145" s="3">
        <v>1.7000000000000001E-2</v>
      </c>
      <c r="G3145" s="3">
        <v>771.5</v>
      </c>
      <c r="H3145" s="3">
        <v>1.375E-2</v>
      </c>
      <c r="I3145" s="3">
        <v>749.81999999999994</v>
      </c>
      <c r="J3145" s="3">
        <v>1.26</v>
      </c>
      <c r="K3145" s="3">
        <v>771.5</v>
      </c>
      <c r="L3145" s="3">
        <v>1.78</v>
      </c>
      <c r="M3145" s="3">
        <v>749.81999999999994</v>
      </c>
      <c r="N3145" s="3">
        <v>58.47734051279658</v>
      </c>
      <c r="O3145" s="3">
        <v>771.5</v>
      </c>
      <c r="P3145" s="3">
        <v>74.624601687325338</v>
      </c>
      <c r="Q3145" s="3">
        <v>749.81999999999994</v>
      </c>
    </row>
    <row r="3146" spans="2:17">
      <c r="B3146" s="5">
        <v>1.28</v>
      </c>
      <c r="C3146" s="5">
        <v>771.47</v>
      </c>
      <c r="D3146" s="3">
        <v>7.57</v>
      </c>
      <c r="E3146" s="3">
        <v>749.8</v>
      </c>
      <c r="F3146" s="3">
        <v>2.0050000000000002E-2</v>
      </c>
      <c r="G3146" s="3">
        <v>771.47</v>
      </c>
      <c r="H3146" s="3">
        <v>1.37E-2</v>
      </c>
      <c r="I3146" s="3">
        <v>749.8</v>
      </c>
      <c r="J3146" s="3">
        <v>1.56</v>
      </c>
      <c r="K3146" s="3">
        <v>771.47</v>
      </c>
      <c r="L3146" s="3">
        <v>1.69</v>
      </c>
      <c r="M3146" s="3">
        <v>749.8</v>
      </c>
      <c r="N3146" s="3">
        <v>59.56769628284087</v>
      </c>
      <c r="O3146" s="3">
        <v>771.47</v>
      </c>
      <c r="P3146" s="3">
        <v>82.699762240590701</v>
      </c>
      <c r="Q3146" s="3">
        <v>749.8</v>
      </c>
    </row>
    <row r="3147" spans="2:17">
      <c r="B3147" s="5">
        <v>1.33</v>
      </c>
      <c r="C3147" s="5">
        <v>771.45</v>
      </c>
      <c r="D3147" s="3">
        <v>6.71</v>
      </c>
      <c r="E3147" s="3">
        <v>749.77</v>
      </c>
      <c r="F3147" s="3">
        <v>2.2380000000000001E-2</v>
      </c>
      <c r="G3147" s="3">
        <v>771.45</v>
      </c>
      <c r="H3147" s="3">
        <v>1.376E-2</v>
      </c>
      <c r="I3147" s="3">
        <v>749.77</v>
      </c>
      <c r="J3147" s="3">
        <v>1.68</v>
      </c>
      <c r="K3147" s="3">
        <v>771.45</v>
      </c>
      <c r="L3147" s="3">
        <v>1.54</v>
      </c>
      <c r="M3147" s="3">
        <v>749.77</v>
      </c>
      <c r="N3147" s="3">
        <v>65.400946655977762</v>
      </c>
      <c r="O3147" s="3">
        <v>771.45</v>
      </c>
      <c r="P3147" s="3">
        <v>89.413253052968216</v>
      </c>
      <c r="Q3147" s="3">
        <v>749.77</v>
      </c>
    </row>
    <row r="3148" spans="2:17">
      <c r="B3148" s="5">
        <v>1.93</v>
      </c>
      <c r="C3148" s="5">
        <v>771.42</v>
      </c>
      <c r="D3148" s="3">
        <v>5.92</v>
      </c>
      <c r="E3148" s="3">
        <v>749.75</v>
      </c>
      <c r="F3148" s="3">
        <v>3.007E-2</v>
      </c>
      <c r="G3148" s="3">
        <v>771.42</v>
      </c>
      <c r="H3148" s="3">
        <v>1.447E-2</v>
      </c>
      <c r="I3148" s="3">
        <v>749.75</v>
      </c>
      <c r="J3148" s="3">
        <v>1.55</v>
      </c>
      <c r="K3148" s="3">
        <v>771.42</v>
      </c>
      <c r="L3148" s="3">
        <v>1.31</v>
      </c>
      <c r="M3148" s="3">
        <v>749.75</v>
      </c>
      <c r="N3148" s="3">
        <v>67.081869302407114</v>
      </c>
      <c r="O3148" s="3">
        <v>771.42</v>
      </c>
      <c r="P3148" s="3">
        <v>93.055592112676521</v>
      </c>
      <c r="Q3148" s="3">
        <v>749.75</v>
      </c>
    </row>
    <row r="3149" spans="2:17">
      <c r="B3149" s="5">
        <v>3.37</v>
      </c>
      <c r="C3149" s="5">
        <v>771.4</v>
      </c>
      <c r="D3149" s="3">
        <v>5.14</v>
      </c>
      <c r="E3149" s="3">
        <v>749.72</v>
      </c>
      <c r="F3149" s="3">
        <v>4.718E-2</v>
      </c>
      <c r="G3149" s="3">
        <v>771.4</v>
      </c>
      <c r="H3149" s="3">
        <v>1.435E-2</v>
      </c>
      <c r="I3149" s="3">
        <v>749.72</v>
      </c>
      <c r="J3149" s="3">
        <v>1.4</v>
      </c>
      <c r="K3149" s="3">
        <v>771.4</v>
      </c>
      <c r="L3149" s="3">
        <v>1</v>
      </c>
      <c r="M3149" s="3">
        <v>749.72</v>
      </c>
      <c r="N3149" s="3">
        <v>53.884382577801752</v>
      </c>
      <c r="O3149" s="3">
        <v>771.4</v>
      </c>
      <c r="P3149" s="3">
        <v>94.917050747223612</v>
      </c>
      <c r="Q3149" s="3">
        <v>749.72</v>
      </c>
    </row>
    <row r="3150" spans="2:17">
      <c r="B3150" s="5">
        <v>4.08</v>
      </c>
      <c r="C3150" s="5">
        <v>771.37</v>
      </c>
      <c r="D3150" s="3">
        <v>4.26</v>
      </c>
      <c r="E3150" s="3">
        <v>749.7</v>
      </c>
      <c r="F3150" s="3">
        <v>6.0790000000000004E-2</v>
      </c>
      <c r="G3150" s="3">
        <v>771.37</v>
      </c>
      <c r="H3150" s="3">
        <v>1.4500000000000001E-2</v>
      </c>
      <c r="I3150" s="3">
        <v>749.7</v>
      </c>
      <c r="J3150" s="3">
        <v>1.49</v>
      </c>
      <c r="K3150" s="3">
        <v>771.37</v>
      </c>
      <c r="L3150" s="3">
        <v>0.91</v>
      </c>
      <c r="M3150" s="3">
        <v>749.7</v>
      </c>
      <c r="N3150" s="3">
        <v>29.670120668679612</v>
      </c>
      <c r="O3150" s="3">
        <v>771.37</v>
      </c>
      <c r="P3150" s="3">
        <v>94.436641422910355</v>
      </c>
      <c r="Q3150" s="3">
        <v>749.7</v>
      </c>
    </row>
    <row r="3151" spans="2:17">
      <c r="B3151" s="5">
        <v>3.33</v>
      </c>
      <c r="C3151" s="5">
        <v>771.35</v>
      </c>
      <c r="D3151" s="3">
        <v>3.33</v>
      </c>
      <c r="E3151" s="3">
        <v>749.67</v>
      </c>
      <c r="F3151" s="3">
        <v>7.1620000000000003E-2</v>
      </c>
      <c r="G3151" s="3">
        <v>771.35</v>
      </c>
      <c r="H3151" s="3">
        <v>1.453E-2</v>
      </c>
      <c r="I3151" s="3">
        <v>749.67</v>
      </c>
      <c r="J3151" s="3">
        <v>2.15</v>
      </c>
      <c r="K3151" s="3">
        <v>771.35</v>
      </c>
      <c r="L3151" s="3">
        <v>0.97</v>
      </c>
      <c r="M3151" s="3">
        <v>749.67</v>
      </c>
      <c r="N3151" s="3">
        <v>24.126543858398282</v>
      </c>
      <c r="O3151" s="3">
        <v>771.35</v>
      </c>
      <c r="P3151" s="3">
        <v>95.277102746125053</v>
      </c>
      <c r="Q3151" s="3">
        <v>749.67</v>
      </c>
    </row>
    <row r="3152" spans="2:17">
      <c r="B3152" s="5">
        <v>2.6</v>
      </c>
      <c r="C3152" s="5">
        <v>771.32</v>
      </c>
      <c r="D3152" s="3">
        <v>2.46</v>
      </c>
      <c r="E3152" s="3">
        <v>749.65</v>
      </c>
      <c r="F3152" s="3">
        <v>7.3330000000000006E-2</v>
      </c>
      <c r="G3152" s="3">
        <v>771.32</v>
      </c>
      <c r="H3152" s="3">
        <v>1.5789999999999998E-2</v>
      </c>
      <c r="I3152" s="3">
        <v>749.65</v>
      </c>
      <c r="J3152" s="3">
        <v>2.82</v>
      </c>
      <c r="K3152" s="3">
        <v>771.32</v>
      </c>
      <c r="L3152" s="3">
        <v>1.19</v>
      </c>
      <c r="M3152" s="3">
        <v>749.65</v>
      </c>
      <c r="N3152" s="3">
        <v>28.139134690348008</v>
      </c>
      <c r="O3152" s="3">
        <v>771.32</v>
      </c>
      <c r="P3152" s="3">
        <v>95.387260298196878</v>
      </c>
      <c r="Q3152" s="3">
        <v>749.65</v>
      </c>
    </row>
    <row r="3153" spans="2:17">
      <c r="B3153" s="5">
        <v>1.92</v>
      </c>
      <c r="C3153" s="5">
        <v>771.3</v>
      </c>
      <c r="D3153" s="3">
        <v>1.62</v>
      </c>
      <c r="E3153" s="3">
        <v>749.62</v>
      </c>
      <c r="F3153" s="3">
        <v>7.1140000000000009E-2</v>
      </c>
      <c r="G3153" s="3">
        <v>771.3</v>
      </c>
      <c r="H3153" s="3">
        <v>4.6920000000000003E-2</v>
      </c>
      <c r="I3153" s="3">
        <v>749.62</v>
      </c>
      <c r="J3153" s="3">
        <v>3.71</v>
      </c>
      <c r="K3153" s="3">
        <v>771.3</v>
      </c>
      <c r="L3153" s="3">
        <v>1.72</v>
      </c>
      <c r="M3153" s="3">
        <v>749.62</v>
      </c>
      <c r="N3153" s="3">
        <v>37.614724123193191</v>
      </c>
      <c r="O3153" s="3">
        <v>771.3</v>
      </c>
      <c r="P3153" s="3">
        <v>94.626357207034062</v>
      </c>
      <c r="Q3153" s="3">
        <v>749.62</v>
      </c>
    </row>
    <row r="3154" spans="2:17">
      <c r="B3154" s="5">
        <v>1.65</v>
      </c>
      <c r="C3154" s="5">
        <v>771.27</v>
      </c>
      <c r="D3154" s="3">
        <v>1.65</v>
      </c>
      <c r="E3154" s="3">
        <v>749.6</v>
      </c>
      <c r="F3154" s="3">
        <v>6.7209999999999992E-2</v>
      </c>
      <c r="G3154" s="3">
        <v>771.27</v>
      </c>
      <c r="H3154" s="3">
        <v>5.1680000000000004E-2</v>
      </c>
      <c r="I3154" s="3">
        <v>749.6</v>
      </c>
      <c r="J3154" s="3">
        <v>4.07</v>
      </c>
      <c r="K3154" s="3">
        <v>771.27</v>
      </c>
      <c r="L3154" s="3">
        <v>1.72</v>
      </c>
      <c r="M3154" s="3">
        <v>749.6</v>
      </c>
      <c r="N3154" s="3">
        <v>47.610501996377565</v>
      </c>
      <c r="O3154" s="3">
        <v>771.27</v>
      </c>
      <c r="P3154" s="3">
        <v>92.335488114873641</v>
      </c>
      <c r="Q3154" s="3">
        <v>749.6</v>
      </c>
    </row>
    <row r="3155" spans="2:17">
      <c r="B3155" s="5">
        <v>1.31</v>
      </c>
      <c r="C3155" s="5">
        <v>771.25</v>
      </c>
      <c r="D3155" s="3">
        <v>1.67</v>
      </c>
      <c r="E3155" s="3">
        <v>749.56999999999994</v>
      </c>
      <c r="F3155" s="3">
        <v>4.965E-2</v>
      </c>
      <c r="G3155" s="3">
        <v>771.25</v>
      </c>
      <c r="H3155" s="3">
        <v>5.5649999999999998E-2</v>
      </c>
      <c r="I3155" s="3">
        <v>749.56999999999994</v>
      </c>
      <c r="J3155" s="3">
        <v>3.79</v>
      </c>
      <c r="K3155" s="3">
        <v>771.25</v>
      </c>
      <c r="L3155" s="3">
        <v>1.71</v>
      </c>
      <c r="M3155" s="3">
        <v>749.56999999999994</v>
      </c>
      <c r="N3155" s="3">
        <v>55.575504997571116</v>
      </c>
      <c r="O3155" s="3">
        <v>771.25</v>
      </c>
      <c r="P3155" s="3">
        <v>90.014019702693275</v>
      </c>
      <c r="Q3155" s="3">
        <v>749.56999999999994</v>
      </c>
    </row>
    <row r="3156" spans="2:17">
      <c r="B3156" s="5">
        <v>1.28</v>
      </c>
      <c r="C3156" s="5">
        <v>771.22</v>
      </c>
      <c r="D3156" s="3">
        <v>1.7</v>
      </c>
      <c r="E3156" s="3">
        <v>749.55</v>
      </c>
      <c r="F3156" s="3">
        <v>2.9010000000000001E-2</v>
      </c>
      <c r="G3156" s="3">
        <v>771.22</v>
      </c>
      <c r="H3156" s="3">
        <v>5.1240000000000001E-2</v>
      </c>
      <c r="I3156" s="3">
        <v>749.55</v>
      </c>
      <c r="J3156" s="3">
        <v>2.27</v>
      </c>
      <c r="K3156" s="3">
        <v>771.22</v>
      </c>
      <c r="L3156" s="3">
        <v>1.71</v>
      </c>
      <c r="M3156" s="3">
        <v>749.55</v>
      </c>
      <c r="N3156" s="3">
        <v>64.610464222128996</v>
      </c>
      <c r="O3156" s="3">
        <v>771.22</v>
      </c>
      <c r="P3156" s="3">
        <v>87.512015302395184</v>
      </c>
      <c r="Q3156" s="3">
        <v>749.55</v>
      </c>
    </row>
    <row r="3157" spans="2:17">
      <c r="B3157" s="5">
        <v>1.39</v>
      </c>
      <c r="C3157" s="5">
        <v>771.2</v>
      </c>
      <c r="D3157" s="3">
        <v>1.73</v>
      </c>
      <c r="E3157" s="3">
        <v>749.52</v>
      </c>
      <c r="F3157" s="3">
        <v>1.907E-2</v>
      </c>
      <c r="G3157" s="3">
        <v>771.2</v>
      </c>
      <c r="H3157" s="3">
        <v>4.6109999999999998E-2</v>
      </c>
      <c r="I3157" s="3">
        <v>749.52</v>
      </c>
      <c r="J3157" s="3">
        <v>1.37</v>
      </c>
      <c r="K3157" s="3">
        <v>771.2</v>
      </c>
      <c r="L3157" s="3">
        <v>1.73</v>
      </c>
      <c r="M3157" s="3">
        <v>749.52</v>
      </c>
      <c r="N3157" s="3">
        <v>62.419552908700418</v>
      </c>
      <c r="O3157" s="3">
        <v>771.2</v>
      </c>
      <c r="P3157" s="3">
        <v>60.106244315192029</v>
      </c>
      <c r="Q3157" s="3">
        <v>749.52</v>
      </c>
    </row>
    <row r="3158" spans="2:17">
      <c r="B3158" s="5">
        <v>1.63</v>
      </c>
      <c r="C3158" s="5">
        <v>771.17</v>
      </c>
      <c r="D3158" s="3">
        <v>1.77</v>
      </c>
      <c r="E3158" s="3">
        <v>749.5</v>
      </c>
      <c r="F3158" s="3">
        <v>1.464E-2</v>
      </c>
      <c r="G3158" s="3">
        <v>771.17</v>
      </c>
      <c r="H3158" s="3">
        <v>4.163E-2</v>
      </c>
      <c r="I3158" s="3">
        <v>749.5</v>
      </c>
      <c r="J3158" s="3">
        <v>0.9</v>
      </c>
      <c r="K3158" s="3">
        <v>771.17</v>
      </c>
      <c r="L3158" s="3">
        <v>1.78</v>
      </c>
      <c r="M3158" s="3">
        <v>749.5</v>
      </c>
      <c r="N3158" s="3">
        <v>60.579513798167284</v>
      </c>
      <c r="O3158" s="3">
        <v>771.17</v>
      </c>
      <c r="P3158" s="3">
        <v>72.503048832608656</v>
      </c>
      <c r="Q3158" s="3">
        <v>749.5</v>
      </c>
    </row>
    <row r="3159" spans="2:17">
      <c r="B3159" s="5">
        <v>1.76</v>
      </c>
      <c r="C3159" s="5">
        <v>771.15</v>
      </c>
      <c r="D3159" s="3">
        <v>1.81</v>
      </c>
      <c r="E3159" s="3">
        <v>749.47</v>
      </c>
      <c r="F3159" s="3">
        <v>1.2E-2</v>
      </c>
      <c r="G3159" s="3">
        <v>771.15</v>
      </c>
      <c r="H3159" s="3">
        <v>3.3930000000000002E-2</v>
      </c>
      <c r="I3159" s="3">
        <v>749.47</v>
      </c>
      <c r="J3159" s="3">
        <v>0.68</v>
      </c>
      <c r="K3159" s="3">
        <v>771.15</v>
      </c>
      <c r="L3159" s="3">
        <v>1.84</v>
      </c>
      <c r="M3159" s="3">
        <v>749.47</v>
      </c>
      <c r="N3159" s="3">
        <v>53.215277446698806</v>
      </c>
      <c r="O3159" s="3">
        <v>771.15</v>
      </c>
      <c r="P3159" s="3">
        <v>84.400064456366053</v>
      </c>
      <c r="Q3159" s="3">
        <v>749.47</v>
      </c>
    </row>
    <row r="3160" spans="2:17">
      <c r="B3160" s="5">
        <v>1.84</v>
      </c>
      <c r="C3160" s="5">
        <v>771.12</v>
      </c>
      <c r="D3160" s="3">
        <v>1.87</v>
      </c>
      <c r="E3160" s="3">
        <v>749.45</v>
      </c>
      <c r="F3160" s="3">
        <v>1.1640000000000001E-2</v>
      </c>
      <c r="G3160" s="3">
        <v>771.12</v>
      </c>
      <c r="H3160" s="3">
        <v>2.8870000000000003E-2</v>
      </c>
      <c r="I3160" s="3">
        <v>749.45</v>
      </c>
      <c r="J3160" s="3">
        <v>0.63</v>
      </c>
      <c r="K3160" s="3">
        <v>771.12</v>
      </c>
      <c r="L3160" s="3">
        <v>1.87</v>
      </c>
      <c r="M3160" s="3">
        <v>749.45</v>
      </c>
      <c r="N3160" s="3">
        <v>53.22547722003879</v>
      </c>
      <c r="O3160" s="3">
        <v>771.12</v>
      </c>
      <c r="P3160" s="3">
        <v>95.547396739634621</v>
      </c>
      <c r="Q3160" s="3">
        <v>749.45</v>
      </c>
    </row>
    <row r="3161" spans="2:17">
      <c r="B3161" s="5">
        <v>1.93</v>
      </c>
      <c r="C3161" s="5">
        <v>771.1</v>
      </c>
      <c r="D3161" s="3">
        <v>1.96</v>
      </c>
      <c r="E3161" s="3">
        <v>749.42</v>
      </c>
      <c r="F3161" s="3">
        <v>1.341E-2</v>
      </c>
      <c r="G3161" s="3">
        <v>771.1</v>
      </c>
      <c r="H3161" s="3">
        <v>2.2700000000000001E-2</v>
      </c>
      <c r="I3161" s="3">
        <v>749.42</v>
      </c>
      <c r="J3161" s="3">
        <v>0.7</v>
      </c>
      <c r="K3161" s="3">
        <v>771.1</v>
      </c>
      <c r="L3161" s="3">
        <v>1.87</v>
      </c>
      <c r="M3161" s="3">
        <v>749.42</v>
      </c>
      <c r="N3161" s="3">
        <v>51.354838789485711</v>
      </c>
      <c r="O3161" s="3">
        <v>771.1</v>
      </c>
      <c r="P3161" s="3">
        <v>101.21031089799376</v>
      </c>
      <c r="Q3161" s="3">
        <v>749.42</v>
      </c>
    </row>
    <row r="3162" spans="2:17">
      <c r="B3162" s="5">
        <v>1.88</v>
      </c>
      <c r="C3162" s="5">
        <v>771.07</v>
      </c>
      <c r="D3162" s="3">
        <v>2.0699999999999998</v>
      </c>
      <c r="E3162" s="3">
        <v>749.4</v>
      </c>
      <c r="F3162" s="3">
        <v>1.259E-2</v>
      </c>
      <c r="G3162" s="3">
        <v>771.07</v>
      </c>
      <c r="H3162" s="3">
        <v>2.1140000000000003E-2</v>
      </c>
      <c r="I3162" s="3">
        <v>749.4</v>
      </c>
      <c r="J3162" s="3">
        <v>0.67</v>
      </c>
      <c r="K3162" s="3">
        <v>771.07</v>
      </c>
      <c r="L3162" s="3">
        <v>1.84</v>
      </c>
      <c r="M3162" s="3">
        <v>749.4</v>
      </c>
      <c r="N3162" s="3">
        <v>47.462605282947798</v>
      </c>
      <c r="O3162" s="3">
        <v>771.07</v>
      </c>
      <c r="P3162" s="3">
        <v>98.928621601839339</v>
      </c>
      <c r="Q3162" s="3">
        <v>749.4</v>
      </c>
    </row>
    <row r="3163" spans="2:17">
      <c r="B3163" s="5">
        <v>1.77</v>
      </c>
      <c r="C3163" s="5">
        <v>771.05</v>
      </c>
      <c r="D3163" s="3">
        <v>2.16</v>
      </c>
      <c r="E3163" s="3">
        <v>749.37</v>
      </c>
      <c r="F3163" s="3">
        <v>1.085E-2</v>
      </c>
      <c r="G3163" s="3">
        <v>771.05</v>
      </c>
      <c r="H3163" s="3">
        <v>2.239E-2</v>
      </c>
      <c r="I3163" s="3">
        <v>749.37</v>
      </c>
      <c r="J3163" s="3">
        <v>0.61</v>
      </c>
      <c r="K3163" s="3">
        <v>771.05</v>
      </c>
      <c r="L3163" s="3">
        <v>1.77</v>
      </c>
      <c r="M3163" s="3">
        <v>749.37</v>
      </c>
      <c r="N3163" s="3">
        <v>52.885824767817319</v>
      </c>
      <c r="O3163" s="3">
        <v>771.05</v>
      </c>
      <c r="P3163" s="3">
        <v>90.103777708085133</v>
      </c>
      <c r="Q3163" s="3">
        <v>749.37</v>
      </c>
    </row>
    <row r="3164" spans="2:17">
      <c r="B3164" s="5">
        <v>1.9</v>
      </c>
      <c r="C3164" s="5">
        <v>771.02</v>
      </c>
      <c r="D3164" s="3">
        <v>2.23</v>
      </c>
      <c r="E3164" s="3">
        <v>749.35</v>
      </c>
      <c r="F3164" s="3">
        <v>1.3220000000000001E-2</v>
      </c>
      <c r="G3164" s="3">
        <v>771.02</v>
      </c>
      <c r="H3164" s="3">
        <v>2.1649999999999999E-2</v>
      </c>
      <c r="I3164" s="3">
        <v>749.35</v>
      </c>
      <c r="J3164" s="3">
        <v>0.7</v>
      </c>
      <c r="K3164" s="3">
        <v>771.02</v>
      </c>
      <c r="L3164" s="3">
        <v>1.76</v>
      </c>
      <c r="M3164" s="3">
        <v>749.35</v>
      </c>
      <c r="N3164" s="3">
        <v>53.357054296124581</v>
      </c>
      <c r="O3164" s="3">
        <v>771.02</v>
      </c>
      <c r="P3164" s="3">
        <v>84.189949125562379</v>
      </c>
      <c r="Q3164" s="3">
        <v>749.35</v>
      </c>
    </row>
    <row r="3165" spans="2:17">
      <c r="B3165" s="5">
        <v>2.04</v>
      </c>
      <c r="C3165" s="5">
        <v>771</v>
      </c>
      <c r="D3165" s="3">
        <v>2.2799999999999998</v>
      </c>
      <c r="E3165" s="3">
        <v>749.31999999999994</v>
      </c>
      <c r="F3165" s="3">
        <v>1.3509999999999999E-2</v>
      </c>
      <c r="G3165" s="3">
        <v>771</v>
      </c>
      <c r="H3165" s="3">
        <v>2.2110000000000001E-2</v>
      </c>
      <c r="I3165" s="3">
        <v>749.31999999999994</v>
      </c>
      <c r="J3165" s="3">
        <v>0.66</v>
      </c>
      <c r="K3165" s="3">
        <v>771</v>
      </c>
      <c r="L3165" s="3">
        <v>1.77</v>
      </c>
      <c r="M3165" s="3">
        <v>749.31999999999994</v>
      </c>
      <c r="N3165" s="3">
        <v>49.64433680037039</v>
      </c>
      <c r="O3165" s="3">
        <v>771</v>
      </c>
      <c r="P3165" s="3">
        <v>82.409068700401164</v>
      </c>
      <c r="Q3165" s="3">
        <v>749.31999999999994</v>
      </c>
    </row>
    <row r="3166" spans="2:17">
      <c r="B3166" s="5">
        <v>1.85</v>
      </c>
      <c r="C3166" s="5">
        <v>770.97</v>
      </c>
      <c r="D3166" s="3">
        <v>2.46</v>
      </c>
      <c r="E3166" s="3">
        <v>749.3</v>
      </c>
      <c r="F3166" s="3">
        <v>1.2029999999999999E-2</v>
      </c>
      <c r="G3166" s="3">
        <v>770.97</v>
      </c>
      <c r="H3166" s="3">
        <v>3.0970000000000001E-2</v>
      </c>
      <c r="I3166" s="3">
        <v>749.3</v>
      </c>
      <c r="J3166" s="3">
        <v>0.65</v>
      </c>
      <c r="K3166" s="3">
        <v>770.97</v>
      </c>
      <c r="L3166" s="3">
        <v>1.69</v>
      </c>
      <c r="M3166" s="3">
        <v>749.3</v>
      </c>
      <c r="N3166" s="3">
        <v>48.314286356836469</v>
      </c>
      <c r="O3166" s="3">
        <v>770.97</v>
      </c>
      <c r="P3166" s="3">
        <v>84.420464003046021</v>
      </c>
      <c r="Q3166" s="3">
        <v>749.3</v>
      </c>
    </row>
    <row r="3167" spans="2:17">
      <c r="B3167" s="5">
        <v>1.69</v>
      </c>
      <c r="C3167" s="5">
        <v>770.95</v>
      </c>
      <c r="D3167" s="3">
        <v>2.81</v>
      </c>
      <c r="E3167" s="3">
        <v>749.27</v>
      </c>
      <c r="F3167" s="3">
        <v>1.532E-2</v>
      </c>
      <c r="G3167" s="3">
        <v>770.95</v>
      </c>
      <c r="H3167" s="3">
        <v>4.2970000000000001E-2</v>
      </c>
      <c r="I3167" s="3">
        <v>749.27</v>
      </c>
      <c r="J3167" s="3">
        <v>0.91</v>
      </c>
      <c r="K3167" s="3">
        <v>770.95</v>
      </c>
      <c r="L3167" s="3">
        <v>1.57</v>
      </c>
      <c r="M3167" s="3">
        <v>749.27</v>
      </c>
      <c r="N3167" s="3">
        <v>54.097557840607422</v>
      </c>
      <c r="O3167" s="3">
        <v>770.95</v>
      </c>
      <c r="P3167" s="3">
        <v>84.900873327359264</v>
      </c>
      <c r="Q3167" s="3">
        <v>749.27</v>
      </c>
    </row>
    <row r="3168" spans="2:17">
      <c r="B3168" s="5">
        <v>1.51</v>
      </c>
      <c r="C3168" s="5">
        <v>770.92</v>
      </c>
      <c r="D3168" s="3">
        <v>3.38</v>
      </c>
      <c r="E3168" s="3">
        <v>749.25</v>
      </c>
      <c r="F3168" s="3">
        <v>1.7149999999999999E-2</v>
      </c>
      <c r="G3168" s="3">
        <v>770.92</v>
      </c>
      <c r="H3168" s="3">
        <v>4.5840000000000006E-2</v>
      </c>
      <c r="I3168" s="3">
        <v>749.25</v>
      </c>
      <c r="J3168" s="3">
        <v>1.1399999999999999</v>
      </c>
      <c r="K3168" s="3">
        <v>770.92</v>
      </c>
      <c r="L3168" s="3">
        <v>1.45</v>
      </c>
      <c r="M3168" s="3">
        <v>749.25</v>
      </c>
      <c r="N3168" s="3">
        <v>56.319068474055946</v>
      </c>
      <c r="O3168" s="3">
        <v>770.92</v>
      </c>
      <c r="P3168" s="3">
        <v>83.919655132052796</v>
      </c>
      <c r="Q3168" s="3">
        <v>749.25</v>
      </c>
    </row>
    <row r="3169" spans="2:17">
      <c r="B3169" s="5">
        <v>1.36</v>
      </c>
      <c r="C3169" s="5">
        <v>770.9</v>
      </c>
      <c r="D3169" s="3">
        <v>4.03</v>
      </c>
      <c r="E3169" s="3">
        <v>749.22</v>
      </c>
      <c r="F3169" s="3">
        <v>1.3650000000000001E-2</v>
      </c>
      <c r="G3169" s="3">
        <v>770.9</v>
      </c>
      <c r="H3169" s="3">
        <v>4.6149999999999997E-2</v>
      </c>
      <c r="I3169" s="3">
        <v>749.22</v>
      </c>
      <c r="J3169" s="3">
        <v>1</v>
      </c>
      <c r="K3169" s="3">
        <v>770.9</v>
      </c>
      <c r="L3169" s="3">
        <v>1.39</v>
      </c>
      <c r="M3169" s="3">
        <v>749.22</v>
      </c>
      <c r="N3169" s="3">
        <v>61.441394645395945</v>
      </c>
      <c r="O3169" s="3">
        <v>770.9</v>
      </c>
      <c r="P3169" s="3">
        <v>77.846710085426295</v>
      </c>
      <c r="Q3169" s="3">
        <v>749.22</v>
      </c>
    </row>
    <row r="3170" spans="2:17">
      <c r="B3170" s="5">
        <v>1.59</v>
      </c>
      <c r="C3170" s="5">
        <v>770.87</v>
      </c>
      <c r="D3170" s="3">
        <v>4.7</v>
      </c>
      <c r="E3170" s="3">
        <v>749.2</v>
      </c>
      <c r="F3170" s="3">
        <v>1.179E-2</v>
      </c>
      <c r="G3170" s="3">
        <v>770.87</v>
      </c>
      <c r="H3170" s="3">
        <v>4.9130000000000007E-2</v>
      </c>
      <c r="I3170" s="3">
        <v>749.2</v>
      </c>
      <c r="J3170" s="3">
        <v>0.74</v>
      </c>
      <c r="K3170" s="3">
        <v>770.87</v>
      </c>
      <c r="L3170" s="3">
        <v>1.38</v>
      </c>
      <c r="M3170" s="3">
        <v>749.2</v>
      </c>
      <c r="N3170" s="3">
        <v>62.86222307165572</v>
      </c>
      <c r="O3170" s="3">
        <v>770.87</v>
      </c>
      <c r="P3170" s="3">
        <v>62.126819413842874</v>
      </c>
      <c r="Q3170" s="3">
        <v>749.2</v>
      </c>
    </row>
    <row r="3171" spans="2:17">
      <c r="B3171" s="5">
        <v>2.2599999999999998</v>
      </c>
      <c r="C3171" s="5">
        <v>770.85</v>
      </c>
      <c r="D3171" s="3">
        <v>5.41</v>
      </c>
      <c r="E3171" s="3">
        <v>749.17</v>
      </c>
      <c r="F3171" s="3">
        <v>1.66E-2</v>
      </c>
      <c r="G3171" s="3">
        <v>770.85</v>
      </c>
      <c r="H3171" s="3">
        <v>4.122E-2</v>
      </c>
      <c r="I3171" s="3">
        <v>749.17</v>
      </c>
      <c r="J3171" s="3">
        <v>0.73</v>
      </c>
      <c r="K3171" s="3">
        <v>770.85</v>
      </c>
      <c r="L3171" s="3">
        <v>1.39</v>
      </c>
      <c r="M3171" s="3">
        <v>749.17</v>
      </c>
      <c r="N3171" s="3">
        <v>53.216297424032803</v>
      </c>
      <c r="O3171" s="3">
        <v>770.85</v>
      </c>
      <c r="P3171" s="3">
        <v>38.182851498230306</v>
      </c>
      <c r="Q3171" s="3">
        <v>749.17</v>
      </c>
    </row>
    <row r="3172" spans="2:17">
      <c r="B3172" s="5">
        <v>2.2799999999999998</v>
      </c>
      <c r="C3172" s="5">
        <v>770.82</v>
      </c>
      <c r="D3172" s="3">
        <v>6.17</v>
      </c>
      <c r="E3172" s="3">
        <v>749.15</v>
      </c>
      <c r="F3172" s="3">
        <v>2.086E-2</v>
      </c>
      <c r="G3172" s="3">
        <v>770.82</v>
      </c>
      <c r="H3172" s="3">
        <v>5.1180000000000003E-2</v>
      </c>
      <c r="I3172" s="3">
        <v>749.15</v>
      </c>
      <c r="J3172" s="3">
        <v>0.91</v>
      </c>
      <c r="K3172" s="3">
        <v>770.82</v>
      </c>
      <c r="L3172" s="3">
        <v>1.4</v>
      </c>
      <c r="M3172" s="3">
        <v>749.15</v>
      </c>
      <c r="N3172" s="3">
        <v>42.860467551946989</v>
      </c>
      <c r="O3172" s="3">
        <v>770.82</v>
      </c>
      <c r="P3172" s="3">
        <v>33.419557348457751</v>
      </c>
      <c r="Q3172" s="3">
        <v>749.15</v>
      </c>
    </row>
    <row r="3173" spans="2:17">
      <c r="B3173" s="5">
        <v>1.84</v>
      </c>
      <c r="C3173" s="5">
        <v>770.8</v>
      </c>
      <c r="D3173" s="3">
        <v>7</v>
      </c>
      <c r="E3173" s="3">
        <v>749.12</v>
      </c>
      <c r="F3173" s="3">
        <v>3.9200000000000006E-2</v>
      </c>
      <c r="G3173" s="3">
        <v>770.8</v>
      </c>
      <c r="H3173" s="3">
        <v>7.2010000000000005E-2</v>
      </c>
      <c r="I3173" s="3">
        <v>749.12</v>
      </c>
      <c r="J3173" s="3">
        <v>2.13</v>
      </c>
      <c r="K3173" s="3">
        <v>770.8</v>
      </c>
      <c r="L3173" s="3">
        <v>1.4</v>
      </c>
      <c r="M3173" s="3">
        <v>749.12</v>
      </c>
      <c r="N3173" s="3">
        <v>50.865249669166481</v>
      </c>
      <c r="O3173" s="3">
        <v>770.8</v>
      </c>
      <c r="P3173" s="3">
        <v>34.731248199979703</v>
      </c>
      <c r="Q3173" s="3">
        <v>749.12</v>
      </c>
    </row>
    <row r="3174" spans="2:17">
      <c r="B3174" s="5">
        <v>1.66</v>
      </c>
      <c r="C3174" s="5">
        <v>770.77</v>
      </c>
      <c r="D3174" s="3">
        <v>7.88</v>
      </c>
      <c r="E3174" s="3">
        <v>749.1</v>
      </c>
      <c r="F3174" s="3">
        <v>3.073E-2</v>
      </c>
      <c r="G3174" s="3">
        <v>770.77</v>
      </c>
      <c r="H3174" s="3">
        <v>7.5410000000000005E-2</v>
      </c>
      <c r="I3174" s="3">
        <v>749.1</v>
      </c>
      <c r="J3174" s="3">
        <v>1.85</v>
      </c>
      <c r="K3174" s="3">
        <v>770.77</v>
      </c>
      <c r="L3174" s="3">
        <v>1.4</v>
      </c>
      <c r="M3174" s="3">
        <v>749.1</v>
      </c>
      <c r="N3174" s="3">
        <v>58.749674460974155</v>
      </c>
      <c r="O3174" s="3">
        <v>770.77</v>
      </c>
      <c r="P3174" s="3">
        <v>36.181655968925433</v>
      </c>
      <c r="Q3174" s="3">
        <v>749.1</v>
      </c>
    </row>
    <row r="3175" spans="2:17">
      <c r="B3175" s="5">
        <v>1.68</v>
      </c>
      <c r="C3175" s="5">
        <v>770.75</v>
      </c>
      <c r="D3175" s="3">
        <v>8.8000000000000007</v>
      </c>
      <c r="E3175" s="3">
        <v>749.06999999999994</v>
      </c>
      <c r="F3175" s="3">
        <v>2.5950000000000001E-2</v>
      </c>
      <c r="G3175" s="3">
        <v>770.75</v>
      </c>
      <c r="H3175" s="3">
        <v>7.3120000000000004E-2</v>
      </c>
      <c r="I3175" s="3">
        <v>749.06999999999994</v>
      </c>
      <c r="J3175" s="3">
        <v>1.54</v>
      </c>
      <c r="K3175" s="3">
        <v>770.75</v>
      </c>
      <c r="L3175" s="3">
        <v>1.39</v>
      </c>
      <c r="M3175" s="3">
        <v>749.06999999999994</v>
      </c>
      <c r="N3175" s="3">
        <v>58.499780014144541</v>
      </c>
      <c r="O3175" s="3">
        <v>770.75</v>
      </c>
      <c r="P3175" s="3">
        <v>71.602408846688064</v>
      </c>
      <c r="Q3175" s="3">
        <v>749.06999999999994</v>
      </c>
    </row>
    <row r="3176" spans="2:17">
      <c r="B3176" s="5">
        <v>1.79</v>
      </c>
      <c r="C3176" s="5">
        <v>770.72</v>
      </c>
      <c r="D3176" s="3">
        <v>9.77</v>
      </c>
      <c r="E3176" s="3">
        <v>749.05</v>
      </c>
      <c r="F3176" s="3">
        <v>2.613E-2</v>
      </c>
      <c r="G3176" s="3">
        <v>770.72</v>
      </c>
      <c r="H3176" s="3">
        <v>9.8420000000000007E-2</v>
      </c>
      <c r="I3176" s="3">
        <v>749.05</v>
      </c>
      <c r="J3176" s="3">
        <v>1.46</v>
      </c>
      <c r="K3176" s="3">
        <v>770.72</v>
      </c>
      <c r="L3176" s="3">
        <v>1.38</v>
      </c>
      <c r="M3176" s="3">
        <v>749.05</v>
      </c>
      <c r="N3176" s="3">
        <v>56.007975387186441</v>
      </c>
      <c r="O3176" s="3">
        <v>770.72</v>
      </c>
      <c r="P3176" s="3">
        <v>88.212739730852093</v>
      </c>
      <c r="Q3176" s="3">
        <v>749.05</v>
      </c>
    </row>
    <row r="3177" spans="2:17">
      <c r="B3177" s="5">
        <v>2.88</v>
      </c>
      <c r="C3177" s="5">
        <v>770.7</v>
      </c>
      <c r="D3177" s="3">
        <v>10.76</v>
      </c>
      <c r="E3177" s="3">
        <v>749.02</v>
      </c>
      <c r="F3177" s="3">
        <v>2.2120000000000001E-2</v>
      </c>
      <c r="G3177" s="3">
        <v>770.7</v>
      </c>
      <c r="H3177" s="3">
        <v>0.13215000000000002</v>
      </c>
      <c r="I3177" s="3">
        <v>749.02</v>
      </c>
      <c r="J3177" s="3">
        <v>0.77</v>
      </c>
      <c r="K3177" s="3">
        <v>770.7</v>
      </c>
      <c r="L3177" s="3">
        <v>1.36</v>
      </c>
      <c r="M3177" s="3">
        <v>749.02</v>
      </c>
      <c r="N3177" s="3">
        <v>11.288089155360353</v>
      </c>
      <c r="O3177" s="3">
        <v>770.7</v>
      </c>
      <c r="P3177" s="3">
        <v>27.486349196589032</v>
      </c>
      <c r="Q3177" s="3">
        <v>749.02</v>
      </c>
    </row>
    <row r="3178" spans="2:17">
      <c r="B3178" s="5">
        <v>2.38</v>
      </c>
      <c r="C3178" s="5">
        <v>770.67</v>
      </c>
      <c r="D3178" s="3">
        <v>11.75</v>
      </c>
      <c r="E3178" s="3">
        <v>749</v>
      </c>
      <c r="F3178" s="3">
        <v>1.7480000000000002E-2</v>
      </c>
      <c r="G3178" s="3">
        <v>770.67</v>
      </c>
      <c r="H3178" s="3">
        <v>0.16997000000000001</v>
      </c>
      <c r="I3178" s="3">
        <v>749</v>
      </c>
      <c r="J3178" s="3">
        <v>0.73</v>
      </c>
      <c r="K3178" s="3">
        <v>770.67</v>
      </c>
      <c r="L3178" s="3">
        <v>1.35</v>
      </c>
      <c r="M3178" s="3">
        <v>749</v>
      </c>
      <c r="N3178" s="3">
        <v>19.542765719409445</v>
      </c>
      <c r="O3178" s="3">
        <v>770.67</v>
      </c>
      <c r="P3178" s="3">
        <v>15.468976247419816</v>
      </c>
      <c r="Q3178" s="3">
        <v>749</v>
      </c>
    </row>
    <row r="3179" spans="2:17">
      <c r="B3179" s="5">
        <v>1.92</v>
      </c>
      <c r="C3179" s="5">
        <v>770.65</v>
      </c>
      <c r="D3179" s="3">
        <v>12.73</v>
      </c>
      <c r="E3179" s="3">
        <v>748.97</v>
      </c>
      <c r="F3179" s="3">
        <v>2.0370000000000003E-2</v>
      </c>
      <c r="G3179" s="3">
        <v>770.65</v>
      </c>
      <c r="H3179" s="3">
        <v>0.19635</v>
      </c>
      <c r="I3179" s="3">
        <v>748.97</v>
      </c>
      <c r="J3179" s="3">
        <v>1.06</v>
      </c>
      <c r="K3179" s="3">
        <v>770.65</v>
      </c>
      <c r="L3179" s="3">
        <v>1.34</v>
      </c>
      <c r="M3179" s="3">
        <v>748.97</v>
      </c>
      <c r="N3179" s="3">
        <v>41.015328554743881</v>
      </c>
      <c r="O3179" s="3">
        <v>770.65</v>
      </c>
      <c r="P3179" s="3">
        <v>19.161294196494044</v>
      </c>
      <c r="Q3179" s="3">
        <v>748.97</v>
      </c>
    </row>
    <row r="3180" spans="2:17">
      <c r="B3180" s="5">
        <v>1.66</v>
      </c>
      <c r="C3180" s="5">
        <v>770.62</v>
      </c>
      <c r="D3180" s="3">
        <v>13.7</v>
      </c>
      <c r="E3180" s="3">
        <v>748.95</v>
      </c>
      <c r="F3180" s="3">
        <v>2.2020000000000001E-2</v>
      </c>
      <c r="G3180" s="3">
        <v>770.62</v>
      </c>
      <c r="H3180" s="3">
        <v>0.21778999999999998</v>
      </c>
      <c r="I3180" s="3">
        <v>748.95</v>
      </c>
      <c r="J3180" s="3">
        <v>1.33</v>
      </c>
      <c r="K3180" s="3">
        <v>770.62</v>
      </c>
      <c r="L3180" s="3">
        <v>1.34</v>
      </c>
      <c r="M3180" s="3">
        <v>748.95</v>
      </c>
      <c r="N3180" s="3">
        <v>47.619681792383552</v>
      </c>
      <c r="O3180" s="3">
        <v>770.62</v>
      </c>
      <c r="P3180" s="3">
        <v>26.315415217158858</v>
      </c>
      <c r="Q3180" s="3">
        <v>748.95</v>
      </c>
    </row>
    <row r="3181" spans="2:17">
      <c r="B3181" s="5">
        <v>1.41</v>
      </c>
      <c r="C3181" s="5">
        <v>770.6</v>
      </c>
      <c r="D3181" s="3">
        <v>14.7</v>
      </c>
      <c r="E3181" s="3">
        <v>748.92</v>
      </c>
      <c r="F3181" s="3">
        <v>1.9230000000000001E-2</v>
      </c>
      <c r="G3181" s="3">
        <v>770.6</v>
      </c>
      <c r="H3181" s="3">
        <v>0.23325000000000001</v>
      </c>
      <c r="I3181" s="3">
        <v>748.92</v>
      </c>
      <c r="J3181" s="3">
        <v>1.36</v>
      </c>
      <c r="K3181" s="3">
        <v>770.6</v>
      </c>
      <c r="L3181" s="3">
        <v>1.35</v>
      </c>
      <c r="M3181" s="3">
        <v>748.92</v>
      </c>
      <c r="N3181" s="3">
        <v>56.10487323391628</v>
      </c>
      <c r="O3181" s="3">
        <v>770.6</v>
      </c>
      <c r="P3181" s="3">
        <v>23.144305685757818</v>
      </c>
      <c r="Q3181" s="3">
        <v>748.92</v>
      </c>
    </row>
    <row r="3182" spans="2:17">
      <c r="B3182" s="5">
        <v>1.37</v>
      </c>
      <c r="C3182" s="5">
        <v>770.57</v>
      </c>
      <c r="D3182" s="3">
        <v>15.75</v>
      </c>
      <c r="E3182" s="3">
        <v>748.9</v>
      </c>
      <c r="F3182" s="3">
        <v>1.332E-2</v>
      </c>
      <c r="G3182" s="3">
        <v>770.57</v>
      </c>
      <c r="H3182" s="3">
        <v>0.24288999999999999</v>
      </c>
      <c r="I3182" s="3">
        <v>748.9</v>
      </c>
      <c r="J3182" s="3">
        <v>0.97</v>
      </c>
      <c r="K3182" s="3">
        <v>770.57</v>
      </c>
      <c r="L3182" s="3">
        <v>1.36</v>
      </c>
      <c r="M3182" s="3">
        <v>748.9</v>
      </c>
      <c r="N3182" s="3">
        <v>57.405344334764251</v>
      </c>
      <c r="O3182" s="3">
        <v>770.57</v>
      </c>
      <c r="P3182" s="3">
        <v>22.693475704130524</v>
      </c>
      <c r="Q3182" s="3">
        <v>748.9</v>
      </c>
    </row>
    <row r="3183" spans="2:17">
      <c r="B3183" s="5">
        <v>1.47</v>
      </c>
      <c r="C3183" s="5">
        <v>770.55</v>
      </c>
      <c r="D3183" s="3">
        <v>16.84</v>
      </c>
      <c r="E3183" s="3">
        <v>748.87</v>
      </c>
      <c r="F3183" s="3">
        <v>1.1480000000000001E-2</v>
      </c>
      <c r="G3183" s="3">
        <v>770.55</v>
      </c>
      <c r="H3183" s="3">
        <v>0.25113000000000002</v>
      </c>
      <c r="I3183" s="3">
        <v>748.87</v>
      </c>
      <c r="J3183" s="3">
        <v>0.78</v>
      </c>
      <c r="K3183" s="3">
        <v>770.55</v>
      </c>
      <c r="L3183" s="3">
        <v>1.35</v>
      </c>
      <c r="M3183" s="3">
        <v>748.87</v>
      </c>
      <c r="N3183" s="3">
        <v>57.114650794574715</v>
      </c>
      <c r="O3183" s="3">
        <v>770.55</v>
      </c>
      <c r="P3183" s="3">
        <v>20.7228794948456</v>
      </c>
      <c r="Q3183" s="3">
        <v>748.87</v>
      </c>
    </row>
    <row r="3184" spans="2:17">
      <c r="B3184" s="5">
        <v>1.48</v>
      </c>
      <c r="C3184" s="5">
        <v>770.52</v>
      </c>
      <c r="D3184" s="3">
        <v>17.96</v>
      </c>
      <c r="E3184" s="3">
        <v>748.85</v>
      </c>
      <c r="F3184" s="3">
        <v>1.2310000000000001E-2</v>
      </c>
      <c r="G3184" s="3">
        <v>770.52</v>
      </c>
      <c r="H3184" s="3">
        <v>0.25789000000000001</v>
      </c>
      <c r="I3184" s="3">
        <v>748.85</v>
      </c>
      <c r="J3184" s="3">
        <v>0.83</v>
      </c>
      <c r="K3184" s="3">
        <v>770.52</v>
      </c>
      <c r="L3184" s="3">
        <v>1.34</v>
      </c>
      <c r="M3184" s="3">
        <v>748.85</v>
      </c>
      <c r="N3184" s="3">
        <v>55.464327468165287</v>
      </c>
      <c r="O3184" s="3">
        <v>770.52</v>
      </c>
      <c r="P3184" s="3">
        <v>14.688693586911036</v>
      </c>
      <c r="Q3184" s="3">
        <v>748.85</v>
      </c>
    </row>
    <row r="3185" spans="2:17">
      <c r="B3185" s="5">
        <v>1.36</v>
      </c>
      <c r="C3185" s="5">
        <v>770.5</v>
      </c>
      <c r="D3185" s="3">
        <v>18.97</v>
      </c>
      <c r="E3185" s="3">
        <v>748.81999999999994</v>
      </c>
      <c r="F3185" s="3">
        <v>1.3650000000000001E-2</v>
      </c>
      <c r="G3185" s="3">
        <v>770.5</v>
      </c>
      <c r="H3185" s="3">
        <v>0.26027</v>
      </c>
      <c r="I3185" s="3">
        <v>748.81999999999994</v>
      </c>
      <c r="J3185" s="3">
        <v>1</v>
      </c>
      <c r="K3185" s="3">
        <v>770.5</v>
      </c>
      <c r="L3185" s="3">
        <v>1.33</v>
      </c>
      <c r="M3185" s="3">
        <v>748.81999999999994</v>
      </c>
      <c r="N3185" s="3">
        <v>57.86535411239754</v>
      </c>
      <c r="O3185" s="3">
        <v>770.5</v>
      </c>
      <c r="P3185" s="3">
        <v>15.789249130295316</v>
      </c>
      <c r="Q3185" s="3">
        <v>748.81999999999994</v>
      </c>
    </row>
    <row r="3186" spans="2:17">
      <c r="B3186" s="5">
        <v>1.23</v>
      </c>
      <c r="C3186" s="5">
        <v>770.47</v>
      </c>
      <c r="D3186" s="3">
        <v>19.75</v>
      </c>
      <c r="E3186" s="3">
        <v>748.8</v>
      </c>
      <c r="F3186" s="3">
        <v>1.153E-2</v>
      </c>
      <c r="G3186" s="3">
        <v>770.47</v>
      </c>
      <c r="H3186" s="3">
        <v>0.26641000000000004</v>
      </c>
      <c r="I3186" s="3">
        <v>748.8</v>
      </c>
      <c r="J3186" s="3">
        <v>0.94</v>
      </c>
      <c r="K3186" s="3">
        <v>770.47</v>
      </c>
      <c r="L3186" s="3">
        <v>1.33</v>
      </c>
      <c r="M3186" s="3">
        <v>748.8</v>
      </c>
      <c r="N3186" s="3">
        <v>63.059078697117414</v>
      </c>
      <c r="O3186" s="3">
        <v>770.47</v>
      </c>
      <c r="P3186" s="3">
        <v>14.509177576127316</v>
      </c>
      <c r="Q3186" s="3">
        <v>748.8</v>
      </c>
    </row>
    <row r="3187" spans="2:17">
      <c r="B3187" s="5">
        <v>1.3</v>
      </c>
      <c r="C3187" s="5">
        <v>770.45</v>
      </c>
      <c r="D3187" s="3">
        <v>20.22</v>
      </c>
      <c r="E3187" s="3">
        <v>748.77</v>
      </c>
      <c r="F3187" s="3">
        <v>1.329E-2</v>
      </c>
      <c r="G3187" s="3">
        <v>770.45</v>
      </c>
      <c r="H3187" s="3">
        <v>0.27187</v>
      </c>
      <c r="I3187" s="3">
        <v>748.77</v>
      </c>
      <c r="J3187" s="3">
        <v>1.02</v>
      </c>
      <c r="K3187" s="3">
        <v>770.45</v>
      </c>
      <c r="L3187" s="3">
        <v>1.35</v>
      </c>
      <c r="M3187" s="3">
        <v>748.77</v>
      </c>
      <c r="N3187" s="3">
        <v>64.850158895618605</v>
      </c>
      <c r="O3187" s="3">
        <v>770.45</v>
      </c>
      <c r="P3187" s="3">
        <v>18.780842650912639</v>
      </c>
      <c r="Q3187" s="3">
        <v>748.77</v>
      </c>
    </row>
    <row r="3188" spans="2:17">
      <c r="B3188" s="5">
        <v>1.44</v>
      </c>
      <c r="C3188" s="5">
        <v>770.42</v>
      </c>
      <c r="D3188" s="3">
        <v>20.61</v>
      </c>
      <c r="E3188" s="3">
        <v>748.75</v>
      </c>
      <c r="F3188" s="3">
        <v>1.5810000000000001E-2</v>
      </c>
      <c r="G3188" s="3">
        <v>770.42</v>
      </c>
      <c r="H3188" s="3">
        <v>0.28306999999999999</v>
      </c>
      <c r="I3188" s="3">
        <v>748.75</v>
      </c>
      <c r="J3188" s="3">
        <v>1.1000000000000001</v>
      </c>
      <c r="K3188" s="3">
        <v>770.42</v>
      </c>
      <c r="L3188" s="3">
        <v>1.38</v>
      </c>
      <c r="M3188" s="3">
        <v>748.75</v>
      </c>
      <c r="N3188" s="3">
        <v>61.387335846694029</v>
      </c>
      <c r="O3188" s="3">
        <v>770.42</v>
      </c>
      <c r="P3188" s="3">
        <v>18.811441970932592</v>
      </c>
      <c r="Q3188" s="3">
        <v>748.75</v>
      </c>
    </row>
    <row r="3189" spans="2:17">
      <c r="B3189" s="5">
        <v>1.46</v>
      </c>
      <c r="C3189" s="5">
        <v>770.4</v>
      </c>
      <c r="D3189" s="3">
        <v>20.85</v>
      </c>
      <c r="E3189" s="3">
        <v>748.72</v>
      </c>
      <c r="F3189" s="3">
        <v>1.5380000000000001E-2</v>
      </c>
      <c r="G3189" s="3">
        <v>770.4</v>
      </c>
      <c r="H3189" s="3">
        <v>0.30706</v>
      </c>
      <c r="I3189" s="3">
        <v>748.72</v>
      </c>
      <c r="J3189" s="3">
        <v>1.05</v>
      </c>
      <c r="K3189" s="3">
        <v>770.4</v>
      </c>
      <c r="L3189" s="3">
        <v>1.42</v>
      </c>
      <c r="M3189" s="3">
        <v>748.72</v>
      </c>
      <c r="N3189" s="3">
        <v>59.406539864069117</v>
      </c>
      <c r="O3189" s="3">
        <v>770.4</v>
      </c>
      <c r="P3189" s="3">
        <v>18.601326640128921</v>
      </c>
      <c r="Q3189" s="3">
        <v>748.72</v>
      </c>
    </row>
    <row r="3190" spans="2:17">
      <c r="B3190" s="5">
        <v>1.29</v>
      </c>
      <c r="C3190" s="5">
        <v>770.37</v>
      </c>
      <c r="D3190" s="3">
        <v>20.94</v>
      </c>
      <c r="E3190" s="3">
        <v>748.7</v>
      </c>
      <c r="F3190" s="3">
        <v>1.609E-2</v>
      </c>
      <c r="G3190" s="3">
        <v>770.37</v>
      </c>
      <c r="H3190" s="3">
        <v>0.32127999999999995</v>
      </c>
      <c r="I3190" s="3">
        <v>748.7</v>
      </c>
      <c r="J3190" s="3">
        <v>1.25</v>
      </c>
      <c r="K3190" s="3">
        <v>770.37</v>
      </c>
      <c r="L3190" s="3">
        <v>1.47</v>
      </c>
      <c r="M3190" s="3">
        <v>748.7</v>
      </c>
      <c r="N3190" s="3">
        <v>60.617252959525224</v>
      </c>
      <c r="O3190" s="3">
        <v>770.37</v>
      </c>
      <c r="P3190" s="3">
        <v>20.892195732289338</v>
      </c>
      <c r="Q3190" s="3">
        <v>748.7</v>
      </c>
    </row>
    <row r="3191" spans="2:17">
      <c r="B3191" s="5">
        <v>1.21</v>
      </c>
      <c r="C3191" s="5">
        <v>770.35</v>
      </c>
      <c r="D3191" s="3">
        <v>20.85</v>
      </c>
      <c r="E3191" s="3">
        <v>748.67</v>
      </c>
      <c r="F3191" s="3">
        <v>1.848E-2</v>
      </c>
      <c r="G3191" s="3">
        <v>770.35</v>
      </c>
      <c r="H3191" s="3">
        <v>0.32671</v>
      </c>
      <c r="I3191" s="3">
        <v>748.67</v>
      </c>
      <c r="J3191" s="3">
        <v>1.53</v>
      </c>
      <c r="K3191" s="3">
        <v>770.35</v>
      </c>
      <c r="L3191" s="3">
        <v>1.52</v>
      </c>
      <c r="M3191" s="3">
        <v>748.67</v>
      </c>
      <c r="N3191" s="3">
        <v>64.960316447690445</v>
      </c>
      <c r="O3191" s="3">
        <v>770.35</v>
      </c>
      <c r="P3191" s="3">
        <v>22.36300304791504</v>
      </c>
      <c r="Q3191" s="3">
        <v>748.67</v>
      </c>
    </row>
    <row r="3192" spans="2:17">
      <c r="B3192" s="5">
        <v>1.21</v>
      </c>
      <c r="C3192" s="5">
        <v>770.32</v>
      </c>
      <c r="D3192" s="3">
        <v>20.64</v>
      </c>
      <c r="E3192" s="3">
        <v>748.65</v>
      </c>
      <c r="F3192" s="3">
        <v>2.1750000000000002E-2</v>
      </c>
      <c r="G3192" s="3">
        <v>770.32</v>
      </c>
      <c r="H3192" s="3">
        <v>0.34711000000000003</v>
      </c>
      <c r="I3192" s="3">
        <v>748.65</v>
      </c>
      <c r="J3192" s="3">
        <v>1.79</v>
      </c>
      <c r="K3192" s="3">
        <v>770.32</v>
      </c>
      <c r="L3192" s="3">
        <v>1.57</v>
      </c>
      <c r="M3192" s="3">
        <v>748.65</v>
      </c>
      <c r="N3192" s="3">
        <v>66.810555331563549</v>
      </c>
      <c r="O3192" s="3">
        <v>770.32</v>
      </c>
      <c r="P3192" s="3">
        <v>23.093306819057897</v>
      </c>
      <c r="Q3192" s="3">
        <v>748.65</v>
      </c>
    </row>
    <row r="3193" spans="2:17">
      <c r="B3193" s="5">
        <v>1.22</v>
      </c>
      <c r="C3193" s="5">
        <v>770.3</v>
      </c>
      <c r="D3193" s="3">
        <v>20.46</v>
      </c>
      <c r="E3193" s="3">
        <v>748.62</v>
      </c>
      <c r="F3193" s="3">
        <v>1.694E-2</v>
      </c>
      <c r="G3193" s="3">
        <v>770.3</v>
      </c>
      <c r="H3193" s="3">
        <v>0.31224000000000002</v>
      </c>
      <c r="I3193" s="3">
        <v>748.62</v>
      </c>
      <c r="J3193" s="3">
        <v>1.39</v>
      </c>
      <c r="K3193" s="3">
        <v>770.3</v>
      </c>
      <c r="L3193" s="3">
        <v>1.61</v>
      </c>
      <c r="M3193" s="3">
        <v>748.62</v>
      </c>
      <c r="N3193" s="3">
        <v>69.302359958521663</v>
      </c>
      <c r="O3193" s="3">
        <v>770.3</v>
      </c>
      <c r="P3193" s="3">
        <v>23.394200132587429</v>
      </c>
      <c r="Q3193" s="3">
        <v>748.62</v>
      </c>
    </row>
    <row r="3194" spans="2:17">
      <c r="B3194" s="5">
        <v>1.35</v>
      </c>
      <c r="C3194" s="5">
        <v>770.27</v>
      </c>
      <c r="D3194" s="3">
        <v>20.28</v>
      </c>
      <c r="E3194" s="3">
        <v>748.6</v>
      </c>
      <c r="F3194" s="3">
        <v>1.319E-2</v>
      </c>
      <c r="G3194" s="3">
        <v>770.27</v>
      </c>
      <c r="H3194" s="3">
        <v>0.30370999999999998</v>
      </c>
      <c r="I3194" s="3">
        <v>748.6</v>
      </c>
      <c r="J3194" s="3">
        <v>0.98</v>
      </c>
      <c r="K3194" s="3">
        <v>770.27</v>
      </c>
      <c r="L3194" s="3">
        <v>1.65</v>
      </c>
      <c r="M3194" s="3">
        <v>748.6</v>
      </c>
      <c r="N3194" s="3">
        <v>71.733985922773854</v>
      </c>
      <c r="O3194" s="3">
        <v>770.27</v>
      </c>
      <c r="P3194" s="3">
        <v>24.904786564239064</v>
      </c>
      <c r="Q3194" s="3">
        <v>748.6</v>
      </c>
    </row>
    <row r="3195" spans="2:17">
      <c r="B3195" s="5">
        <v>1.75</v>
      </c>
      <c r="C3195" s="5">
        <v>770.25</v>
      </c>
      <c r="D3195" s="3">
        <v>20.05</v>
      </c>
      <c r="E3195" s="3">
        <v>748.56999999999994</v>
      </c>
      <c r="F3195" s="3">
        <v>1.4050000000000002E-2</v>
      </c>
      <c r="G3195" s="3">
        <v>770.25</v>
      </c>
      <c r="H3195" s="3">
        <v>0.30361000000000005</v>
      </c>
      <c r="I3195" s="3">
        <v>748.56999999999994</v>
      </c>
      <c r="J3195" s="3">
        <v>0.8</v>
      </c>
      <c r="K3195" s="3">
        <v>770.25</v>
      </c>
      <c r="L3195" s="3">
        <v>1.69</v>
      </c>
      <c r="M3195" s="3">
        <v>748.56999999999994</v>
      </c>
      <c r="N3195" s="3">
        <v>66.440303559322132</v>
      </c>
      <c r="O3195" s="3">
        <v>770.25</v>
      </c>
      <c r="P3195" s="3">
        <v>23.203464371129726</v>
      </c>
      <c r="Q3195" s="3">
        <v>748.56999999999994</v>
      </c>
    </row>
    <row r="3196" spans="2:17">
      <c r="B3196" s="5">
        <v>1.96</v>
      </c>
      <c r="C3196" s="5">
        <v>770.22</v>
      </c>
      <c r="D3196" s="3">
        <v>19.72</v>
      </c>
      <c r="E3196" s="3">
        <v>748.55</v>
      </c>
      <c r="F3196" s="3">
        <v>1.319E-2</v>
      </c>
      <c r="G3196" s="3">
        <v>770.22</v>
      </c>
      <c r="H3196" s="3">
        <v>0.32908999999999999</v>
      </c>
      <c r="I3196" s="3">
        <v>748.55</v>
      </c>
      <c r="J3196" s="3">
        <v>0.67</v>
      </c>
      <c r="K3196" s="3">
        <v>770.22</v>
      </c>
      <c r="L3196" s="3">
        <v>1.75</v>
      </c>
      <c r="M3196" s="3">
        <v>748.55</v>
      </c>
      <c r="N3196" s="3">
        <v>47.559503129677644</v>
      </c>
      <c r="O3196" s="3">
        <v>770.22</v>
      </c>
      <c r="P3196" s="3">
        <v>8.294455680075032</v>
      </c>
      <c r="Q3196" s="3">
        <v>748.55</v>
      </c>
    </row>
    <row r="3197" spans="2:17">
      <c r="B3197" s="5">
        <v>1.77</v>
      </c>
      <c r="C3197" s="5">
        <v>770.2</v>
      </c>
      <c r="D3197" s="3">
        <v>19.3</v>
      </c>
      <c r="E3197" s="3">
        <v>748.52</v>
      </c>
      <c r="F3197" s="3">
        <v>1.5090000000000001E-2</v>
      </c>
      <c r="G3197" s="3">
        <v>770.2</v>
      </c>
      <c r="H3197" s="3">
        <v>0.37198000000000003</v>
      </c>
      <c r="I3197" s="3">
        <v>748.52</v>
      </c>
      <c r="J3197" s="3">
        <v>0.85</v>
      </c>
      <c r="K3197" s="3">
        <v>770.2</v>
      </c>
      <c r="L3197" s="3">
        <v>1.81</v>
      </c>
      <c r="M3197" s="3">
        <v>748.52</v>
      </c>
      <c r="N3197" s="3">
        <v>50.981527085242298</v>
      </c>
      <c r="O3197" s="3">
        <v>770.2</v>
      </c>
      <c r="P3197" s="3">
        <v>11.686900292953728</v>
      </c>
      <c r="Q3197" s="3">
        <v>748.52</v>
      </c>
    </row>
    <row r="3198" spans="2:17">
      <c r="B3198" s="5">
        <v>1.57</v>
      </c>
      <c r="C3198" s="5">
        <v>770.17</v>
      </c>
      <c r="D3198" s="3">
        <v>18.82</v>
      </c>
      <c r="E3198" s="3">
        <v>748.5</v>
      </c>
      <c r="F3198" s="3">
        <v>1.753E-2</v>
      </c>
      <c r="G3198" s="3">
        <v>770.17</v>
      </c>
      <c r="H3198" s="3">
        <v>0.42534</v>
      </c>
      <c r="I3198" s="3">
        <v>748.5</v>
      </c>
      <c r="J3198" s="3">
        <v>1.1100000000000001</v>
      </c>
      <c r="K3198" s="3">
        <v>770.17</v>
      </c>
      <c r="L3198" s="3">
        <v>1.89</v>
      </c>
      <c r="M3198" s="3">
        <v>748.5</v>
      </c>
      <c r="N3198" s="3">
        <v>59.847170072356434</v>
      </c>
      <c r="O3198" s="3">
        <v>770.17</v>
      </c>
      <c r="P3198" s="3">
        <v>12.918012935089806</v>
      </c>
      <c r="Q3198" s="3">
        <v>748.5</v>
      </c>
    </row>
    <row r="3199" spans="2:17">
      <c r="B3199" s="5">
        <v>1.56</v>
      </c>
      <c r="C3199" s="5">
        <v>770.15</v>
      </c>
      <c r="D3199" s="3">
        <v>18.32</v>
      </c>
      <c r="E3199" s="3">
        <v>748.47</v>
      </c>
      <c r="F3199" s="3">
        <v>1.5880000000000002E-2</v>
      </c>
      <c r="G3199" s="3">
        <v>770.15</v>
      </c>
      <c r="H3199" s="3">
        <v>0.42791000000000001</v>
      </c>
      <c r="I3199" s="3">
        <v>748.47</v>
      </c>
      <c r="J3199" s="3">
        <v>1.02</v>
      </c>
      <c r="K3199" s="3">
        <v>770.15</v>
      </c>
      <c r="L3199" s="3">
        <v>1.96</v>
      </c>
      <c r="M3199" s="3">
        <v>748.47</v>
      </c>
      <c r="N3199" s="3">
        <v>60.777389400962981</v>
      </c>
      <c r="O3199" s="3">
        <v>770.15</v>
      </c>
      <c r="P3199" s="3">
        <v>23.294242353855584</v>
      </c>
      <c r="Q3199" s="3">
        <v>748.47</v>
      </c>
    </row>
    <row r="3200" spans="2:17">
      <c r="B3200" s="5">
        <v>1.66</v>
      </c>
      <c r="C3200" s="5">
        <v>770.12</v>
      </c>
      <c r="D3200" s="3">
        <v>17.78</v>
      </c>
      <c r="E3200" s="3">
        <v>748.45</v>
      </c>
      <c r="F3200" s="3">
        <v>1.1859999999999999E-2</v>
      </c>
      <c r="G3200" s="3">
        <v>770.12</v>
      </c>
      <c r="H3200" s="3">
        <v>0.43</v>
      </c>
      <c r="I3200" s="3">
        <v>748.45</v>
      </c>
      <c r="J3200" s="3">
        <v>0.72</v>
      </c>
      <c r="K3200" s="3">
        <v>770.12</v>
      </c>
      <c r="L3200" s="3">
        <v>2.0299999999999998</v>
      </c>
      <c r="M3200" s="3">
        <v>748.45</v>
      </c>
      <c r="N3200" s="3">
        <v>62.588869146144148</v>
      </c>
      <c r="O3200" s="3">
        <v>770.12</v>
      </c>
      <c r="P3200" s="3">
        <v>38.322588392988088</v>
      </c>
      <c r="Q3200" s="3">
        <v>748.45</v>
      </c>
    </row>
    <row r="3201" spans="2:17">
      <c r="B3201" s="5">
        <v>2.2599999999999998</v>
      </c>
      <c r="C3201" s="5">
        <v>770.1</v>
      </c>
      <c r="D3201" s="3">
        <v>17.14</v>
      </c>
      <c r="E3201" s="3">
        <v>748.42</v>
      </c>
      <c r="F3201" s="3">
        <v>1.465E-2</v>
      </c>
      <c r="G3201" s="3">
        <v>770.1</v>
      </c>
      <c r="H3201" s="3">
        <v>0.36363000000000001</v>
      </c>
      <c r="I3201" s="3">
        <v>748.42</v>
      </c>
      <c r="J3201" s="3">
        <v>0.65</v>
      </c>
      <c r="K3201" s="3">
        <v>770.1</v>
      </c>
      <c r="L3201" s="3">
        <v>2.1</v>
      </c>
      <c r="M3201" s="3">
        <v>748.42</v>
      </c>
      <c r="N3201" s="3">
        <v>58.366162983390751</v>
      </c>
      <c r="O3201" s="3">
        <v>770.1</v>
      </c>
      <c r="P3201" s="3">
        <v>46.3079909408616</v>
      </c>
      <c r="Q3201" s="3">
        <v>748.42</v>
      </c>
    </row>
    <row r="3202" spans="2:17">
      <c r="B3202" s="5">
        <v>2.5499999999999998</v>
      </c>
      <c r="C3202" s="5">
        <v>770.07</v>
      </c>
      <c r="D3202" s="3">
        <v>16.37</v>
      </c>
      <c r="E3202" s="3">
        <v>748.4</v>
      </c>
      <c r="F3202" s="3">
        <v>2.248E-2</v>
      </c>
      <c r="G3202" s="3">
        <v>770.07</v>
      </c>
      <c r="H3202" s="3">
        <v>0.35024</v>
      </c>
      <c r="I3202" s="3">
        <v>748.4</v>
      </c>
      <c r="J3202" s="3">
        <v>0.88</v>
      </c>
      <c r="K3202" s="3">
        <v>770.07</v>
      </c>
      <c r="L3202" s="3">
        <v>2.17</v>
      </c>
      <c r="M3202" s="3">
        <v>748.4</v>
      </c>
      <c r="N3202" s="3">
        <v>44.097700058087057</v>
      </c>
      <c r="O3202" s="3">
        <v>770.07</v>
      </c>
      <c r="P3202" s="3">
        <v>41.155065449501663</v>
      </c>
      <c r="Q3202" s="3">
        <v>748.4</v>
      </c>
    </row>
    <row r="3203" spans="2:17">
      <c r="B3203" s="5">
        <v>2.27</v>
      </c>
      <c r="C3203" s="5">
        <v>770.05</v>
      </c>
      <c r="D3203" s="3">
        <v>15.52</v>
      </c>
      <c r="E3203" s="3">
        <v>748.37</v>
      </c>
      <c r="F3203" s="3">
        <v>2.6420000000000003E-2</v>
      </c>
      <c r="G3203" s="3">
        <v>770.05</v>
      </c>
      <c r="H3203" s="3">
        <v>0.34925</v>
      </c>
      <c r="I3203" s="3">
        <v>748.37</v>
      </c>
      <c r="J3203" s="3">
        <v>1.17</v>
      </c>
      <c r="K3203" s="3">
        <v>770.05</v>
      </c>
      <c r="L3203" s="3">
        <v>2.2599999999999998</v>
      </c>
      <c r="M3203" s="3">
        <v>748.37</v>
      </c>
      <c r="N3203" s="3">
        <v>43.92736384330933</v>
      </c>
      <c r="O3203" s="3">
        <v>770.05</v>
      </c>
      <c r="P3203" s="3">
        <v>0.28967356285554713</v>
      </c>
      <c r="Q3203" s="3">
        <v>748.37</v>
      </c>
    </row>
    <row r="3204" spans="2:17">
      <c r="B3204" s="5">
        <v>1.81</v>
      </c>
      <c r="C3204" s="5">
        <v>770.02</v>
      </c>
      <c r="D3204" s="3">
        <v>14.61</v>
      </c>
      <c r="E3204" s="3">
        <v>748.35</v>
      </c>
      <c r="F3204" s="3">
        <v>3.6639999999999999E-2</v>
      </c>
      <c r="G3204" s="3">
        <v>770.02</v>
      </c>
      <c r="H3204" s="3">
        <v>0.34970999999999997</v>
      </c>
      <c r="I3204" s="3">
        <v>748.35</v>
      </c>
      <c r="J3204" s="3">
        <v>2.02</v>
      </c>
      <c r="K3204" s="3">
        <v>770.02</v>
      </c>
      <c r="L3204" s="3">
        <v>2.36</v>
      </c>
      <c r="M3204" s="3">
        <v>748.35</v>
      </c>
      <c r="N3204" s="3">
        <v>56.504704348843667</v>
      </c>
      <c r="O3204" s="3">
        <v>770.02</v>
      </c>
      <c r="P3204" s="3">
        <v>0.86086086989465405</v>
      </c>
      <c r="Q3204" s="3">
        <v>748.35</v>
      </c>
    </row>
    <row r="3205" spans="2:17">
      <c r="B3205" s="5">
        <v>1.64</v>
      </c>
      <c r="C3205" s="5">
        <v>770</v>
      </c>
      <c r="D3205" s="3">
        <v>13.69</v>
      </c>
      <c r="E3205" s="3">
        <v>748.31999999999994</v>
      </c>
      <c r="F3205" s="3">
        <v>3.5029999999999999E-2</v>
      </c>
      <c r="G3205" s="3">
        <v>770</v>
      </c>
      <c r="H3205" s="3">
        <v>0.36805000000000004</v>
      </c>
      <c r="I3205" s="3">
        <v>748.31999999999994</v>
      </c>
      <c r="J3205" s="3">
        <v>2.14</v>
      </c>
      <c r="K3205" s="3">
        <v>770</v>
      </c>
      <c r="L3205" s="3">
        <v>2.46</v>
      </c>
      <c r="M3205" s="3">
        <v>748.31999999999994</v>
      </c>
      <c r="N3205" s="3">
        <v>60.436716971407513</v>
      </c>
      <c r="O3205" s="3">
        <v>770</v>
      </c>
      <c r="P3205" s="3">
        <v>14.198084489257802</v>
      </c>
      <c r="Q3205" s="3">
        <v>748.31999999999994</v>
      </c>
    </row>
    <row r="3206" spans="2:17">
      <c r="B3206" s="5">
        <v>1.45</v>
      </c>
      <c r="C3206" s="5">
        <v>769.97</v>
      </c>
      <c r="D3206" s="3">
        <v>12.89</v>
      </c>
      <c r="E3206" s="3">
        <v>748.3</v>
      </c>
      <c r="F3206" s="3">
        <v>3.3210000000000003E-2</v>
      </c>
      <c r="G3206" s="3">
        <v>769.97</v>
      </c>
      <c r="H3206" s="3">
        <v>0.38251999999999997</v>
      </c>
      <c r="I3206" s="3">
        <v>748.3</v>
      </c>
      <c r="J3206" s="3">
        <v>2.2999999999999998</v>
      </c>
      <c r="K3206" s="3">
        <v>769.97</v>
      </c>
      <c r="L3206" s="3">
        <v>2.54</v>
      </c>
      <c r="M3206" s="3">
        <v>748.3</v>
      </c>
      <c r="N3206" s="3">
        <v>62.688826924875997</v>
      </c>
      <c r="O3206" s="3">
        <v>769.97</v>
      </c>
      <c r="P3206" s="3">
        <v>49.259805345452989</v>
      </c>
      <c r="Q3206" s="3">
        <v>748.3</v>
      </c>
    </row>
    <row r="3207" spans="2:17">
      <c r="B3207" s="5">
        <v>1.42</v>
      </c>
      <c r="C3207" s="5">
        <v>769.95</v>
      </c>
      <c r="D3207" s="3">
        <v>12.11</v>
      </c>
      <c r="E3207" s="3">
        <v>748.27</v>
      </c>
      <c r="F3207" s="3">
        <v>2.4890000000000002E-2</v>
      </c>
      <c r="G3207" s="3">
        <v>769.95</v>
      </c>
      <c r="H3207" s="3">
        <v>0.37202999999999997</v>
      </c>
      <c r="I3207" s="3">
        <v>748.27</v>
      </c>
      <c r="J3207" s="3">
        <v>1.75</v>
      </c>
      <c r="K3207" s="3">
        <v>769.95</v>
      </c>
      <c r="L3207" s="3">
        <v>2.61</v>
      </c>
      <c r="M3207" s="3">
        <v>748.27</v>
      </c>
      <c r="N3207" s="3">
        <v>65.410126451983729</v>
      </c>
      <c r="O3207" s="3">
        <v>769.95</v>
      </c>
      <c r="P3207" s="3">
        <v>62.827543842299782</v>
      </c>
      <c r="Q3207" s="3">
        <v>748.27</v>
      </c>
    </row>
    <row r="3208" spans="2:17">
      <c r="B3208" s="5">
        <v>1.51</v>
      </c>
      <c r="C3208" s="5">
        <v>769.92</v>
      </c>
      <c r="D3208" s="3">
        <v>11.46</v>
      </c>
      <c r="E3208" s="3">
        <v>748.25</v>
      </c>
      <c r="F3208" s="3">
        <v>1.9050000000000001E-2</v>
      </c>
      <c r="G3208" s="3">
        <v>769.92</v>
      </c>
      <c r="H3208" s="3">
        <v>0.38566000000000006</v>
      </c>
      <c r="I3208" s="3">
        <v>748.25</v>
      </c>
      <c r="J3208" s="3">
        <v>1.26</v>
      </c>
      <c r="K3208" s="3">
        <v>769.92</v>
      </c>
      <c r="L3208" s="3">
        <v>2.63</v>
      </c>
      <c r="M3208" s="3">
        <v>748.25</v>
      </c>
      <c r="N3208" s="3">
        <v>62.138039164516861</v>
      </c>
      <c r="O3208" s="3">
        <v>769.92</v>
      </c>
      <c r="P3208" s="3">
        <v>68.481278204652938</v>
      </c>
      <c r="Q3208" s="3">
        <v>748.25</v>
      </c>
    </row>
    <row r="3209" spans="2:17">
      <c r="B3209" s="5">
        <v>1.42</v>
      </c>
      <c r="C3209" s="5">
        <v>769.9</v>
      </c>
      <c r="D3209" s="3">
        <v>11.08</v>
      </c>
      <c r="E3209" s="3">
        <v>748.22</v>
      </c>
      <c r="F3209" s="3">
        <v>1.477E-2</v>
      </c>
      <c r="G3209" s="3">
        <v>769.9</v>
      </c>
      <c r="H3209" s="3">
        <v>0.35208999999999996</v>
      </c>
      <c r="I3209" s="3">
        <v>748.22</v>
      </c>
      <c r="J3209" s="3">
        <v>1.04</v>
      </c>
      <c r="K3209" s="3">
        <v>769.9</v>
      </c>
      <c r="L3209" s="3">
        <v>2.63</v>
      </c>
      <c r="M3209" s="3">
        <v>748.22</v>
      </c>
      <c r="N3209" s="3">
        <v>57.585880322881977</v>
      </c>
      <c r="O3209" s="3">
        <v>769.9</v>
      </c>
      <c r="P3209" s="3">
        <v>55.153234381295775</v>
      </c>
      <c r="Q3209" s="3">
        <v>748.22</v>
      </c>
    </row>
    <row r="3210" spans="2:17">
      <c r="B3210" s="5">
        <v>1.38</v>
      </c>
      <c r="C3210" s="5">
        <v>769.87</v>
      </c>
      <c r="D3210" s="3">
        <v>10.94</v>
      </c>
      <c r="E3210" s="3">
        <v>748.2</v>
      </c>
      <c r="F3210" s="3">
        <v>1.5679999999999999E-2</v>
      </c>
      <c r="G3210" s="3">
        <v>769.87</v>
      </c>
      <c r="H3210" s="3">
        <v>0.30327999999999999</v>
      </c>
      <c r="I3210" s="3">
        <v>748.2</v>
      </c>
      <c r="J3210" s="3">
        <v>1.1399999999999999</v>
      </c>
      <c r="K3210" s="3">
        <v>769.87</v>
      </c>
      <c r="L3210" s="3">
        <v>2.59</v>
      </c>
      <c r="M3210" s="3">
        <v>748.2</v>
      </c>
      <c r="N3210" s="3">
        <v>62.827543842299782</v>
      </c>
      <c r="O3210" s="3">
        <v>769.87</v>
      </c>
      <c r="P3210" s="3">
        <v>40.524719457090647</v>
      </c>
      <c r="Q3210" s="3">
        <v>748.2</v>
      </c>
    </row>
    <row r="3211" spans="2:17">
      <c r="B3211" s="5">
        <v>1.35</v>
      </c>
      <c r="C3211" s="5">
        <v>769.85</v>
      </c>
      <c r="D3211" s="3">
        <v>10.8</v>
      </c>
      <c r="E3211" s="3">
        <v>748.17</v>
      </c>
      <c r="F3211" s="3">
        <v>1.2880000000000001E-2</v>
      </c>
      <c r="G3211" s="3">
        <v>769.85</v>
      </c>
      <c r="H3211" s="3">
        <v>0.26341000000000003</v>
      </c>
      <c r="I3211" s="3">
        <v>748.17</v>
      </c>
      <c r="J3211" s="3">
        <v>0.95</v>
      </c>
      <c r="K3211" s="3">
        <v>769.85</v>
      </c>
      <c r="L3211" s="3">
        <v>2.6</v>
      </c>
      <c r="M3211" s="3">
        <v>748.17</v>
      </c>
      <c r="N3211" s="3">
        <v>64.359549797965386</v>
      </c>
      <c r="O3211" s="3">
        <v>769.85</v>
      </c>
      <c r="P3211" s="3">
        <v>72.24295461243905</v>
      </c>
      <c r="Q3211" s="3">
        <v>748.17</v>
      </c>
    </row>
    <row r="3212" spans="2:17">
      <c r="B3212" s="5">
        <v>1.36</v>
      </c>
      <c r="C3212" s="5">
        <v>769.82</v>
      </c>
      <c r="D3212" s="3">
        <v>10.5</v>
      </c>
      <c r="E3212" s="3">
        <v>748.15</v>
      </c>
      <c r="F3212" s="3">
        <v>1.1440000000000001E-2</v>
      </c>
      <c r="G3212" s="3">
        <v>769.82</v>
      </c>
      <c r="H3212" s="3">
        <v>0.23280000000000001</v>
      </c>
      <c r="I3212" s="3">
        <v>748.15</v>
      </c>
      <c r="J3212" s="3">
        <v>0.84</v>
      </c>
      <c r="K3212" s="3">
        <v>769.82</v>
      </c>
      <c r="L3212" s="3">
        <v>2.64</v>
      </c>
      <c r="M3212" s="3">
        <v>748.15</v>
      </c>
      <c r="N3212" s="3">
        <v>64.228992699213592</v>
      </c>
      <c r="O3212" s="3">
        <v>769.82</v>
      </c>
      <c r="P3212" s="3">
        <v>111.16630965515222</v>
      </c>
      <c r="Q3212" s="3">
        <v>748.15</v>
      </c>
    </row>
    <row r="3213" spans="2:17">
      <c r="B3213" s="5">
        <v>1.47</v>
      </c>
      <c r="C3213" s="5">
        <v>769.8</v>
      </c>
      <c r="D3213" s="3">
        <v>10.11</v>
      </c>
      <c r="E3213" s="3">
        <v>748.12</v>
      </c>
      <c r="F3213" s="3">
        <v>3.4000000000000002E-2</v>
      </c>
      <c r="G3213" s="3">
        <v>769.8</v>
      </c>
      <c r="H3213" s="3">
        <v>0.18346000000000001</v>
      </c>
      <c r="I3213" s="3">
        <v>748.12</v>
      </c>
      <c r="J3213" s="3">
        <v>2.31</v>
      </c>
      <c r="K3213" s="3">
        <v>769.8</v>
      </c>
      <c r="L3213" s="3">
        <v>2.69</v>
      </c>
      <c r="M3213" s="3">
        <v>748.12</v>
      </c>
      <c r="N3213" s="3">
        <v>63.388531375998902</v>
      </c>
      <c r="O3213" s="3">
        <v>769.8</v>
      </c>
      <c r="P3213" s="3">
        <v>138.1028910687161</v>
      </c>
      <c r="Q3213" s="3">
        <v>748.12</v>
      </c>
    </row>
    <row r="3214" spans="2:17">
      <c r="B3214" s="5">
        <v>1.54</v>
      </c>
      <c r="C3214" s="5">
        <v>769.77</v>
      </c>
      <c r="D3214" s="3">
        <v>9.75</v>
      </c>
      <c r="E3214" s="3">
        <v>748.1</v>
      </c>
      <c r="F3214" s="3">
        <v>1.993E-2</v>
      </c>
      <c r="G3214" s="3">
        <v>769.77</v>
      </c>
      <c r="H3214" s="3">
        <v>0.15474000000000002</v>
      </c>
      <c r="I3214" s="3">
        <v>748.1</v>
      </c>
      <c r="J3214" s="3">
        <v>1.3</v>
      </c>
      <c r="K3214" s="3">
        <v>769.77</v>
      </c>
      <c r="L3214" s="3">
        <v>2.74</v>
      </c>
      <c r="M3214" s="3">
        <v>748.1</v>
      </c>
      <c r="N3214" s="3">
        <v>60.667231848891149</v>
      </c>
      <c r="O3214" s="3">
        <v>769.77</v>
      </c>
      <c r="P3214" s="3">
        <v>170.48207153649548</v>
      </c>
      <c r="Q3214" s="3">
        <v>748.1</v>
      </c>
    </row>
    <row r="3215" spans="2:17">
      <c r="B3215" s="5">
        <v>1.42</v>
      </c>
      <c r="C3215" s="5">
        <v>769.75</v>
      </c>
      <c r="D3215" s="3">
        <v>9.48</v>
      </c>
      <c r="E3215" s="3">
        <v>748.06999999999994</v>
      </c>
      <c r="F3215" s="3">
        <v>1.8710000000000001E-2</v>
      </c>
      <c r="G3215" s="3">
        <v>769.75</v>
      </c>
      <c r="H3215" s="3">
        <v>0.15198</v>
      </c>
      <c r="I3215" s="3">
        <v>748.06999999999994</v>
      </c>
      <c r="J3215" s="3">
        <v>1.32</v>
      </c>
      <c r="K3215" s="3">
        <v>769.75</v>
      </c>
      <c r="L3215" s="3">
        <v>2.75</v>
      </c>
      <c r="M3215" s="3">
        <v>748.06999999999994</v>
      </c>
      <c r="N3215" s="3">
        <v>61.428134940053965</v>
      </c>
      <c r="O3215" s="3">
        <v>769.75</v>
      </c>
      <c r="P3215" s="3">
        <v>180.68796474048352</v>
      </c>
      <c r="Q3215" s="3">
        <v>748.06999999999994</v>
      </c>
    </row>
    <row r="3216" spans="2:17">
      <c r="B3216" s="5">
        <v>1.37</v>
      </c>
      <c r="C3216" s="5">
        <v>769.72</v>
      </c>
      <c r="D3216" s="3">
        <v>9.26</v>
      </c>
      <c r="E3216" s="3">
        <v>748.05</v>
      </c>
      <c r="F3216" s="3">
        <v>2.0140000000000002E-2</v>
      </c>
      <c r="G3216" s="3">
        <v>769.72</v>
      </c>
      <c r="H3216" s="3">
        <v>0.15202000000000002</v>
      </c>
      <c r="I3216" s="3">
        <v>748.05</v>
      </c>
      <c r="J3216" s="3">
        <v>1.47</v>
      </c>
      <c r="K3216" s="3">
        <v>769.72</v>
      </c>
      <c r="L3216" s="3">
        <v>2.74</v>
      </c>
      <c r="M3216" s="3">
        <v>748.05</v>
      </c>
      <c r="N3216" s="3">
        <v>63.258994254581104</v>
      </c>
      <c r="O3216" s="3">
        <v>769.72</v>
      </c>
      <c r="P3216" s="3">
        <v>170.59222908856731</v>
      </c>
      <c r="Q3216" s="3">
        <v>748.05</v>
      </c>
    </row>
    <row r="3217" spans="2:17">
      <c r="B3217" s="5">
        <v>1.89</v>
      </c>
      <c r="C3217" s="5">
        <v>769.7</v>
      </c>
      <c r="D3217" s="3">
        <v>9.0299999999999994</v>
      </c>
      <c r="E3217" s="3">
        <v>748.02</v>
      </c>
      <c r="F3217" s="3">
        <v>2.0440000000000003E-2</v>
      </c>
      <c r="G3217" s="3">
        <v>769.7</v>
      </c>
      <c r="H3217" s="3">
        <v>0.16419</v>
      </c>
      <c r="I3217" s="3">
        <v>748.02</v>
      </c>
      <c r="J3217" s="3">
        <v>1.08</v>
      </c>
      <c r="K3217" s="3">
        <v>769.7</v>
      </c>
      <c r="L3217" s="3">
        <v>2.7</v>
      </c>
      <c r="M3217" s="3">
        <v>748.02</v>
      </c>
      <c r="N3217" s="3">
        <v>10.09981556125221</v>
      </c>
      <c r="O3217" s="3">
        <v>769.7</v>
      </c>
      <c r="P3217" s="3">
        <v>174.19376905491566</v>
      </c>
      <c r="Q3217" s="3">
        <v>748.02</v>
      </c>
    </row>
    <row r="3218" spans="2:17">
      <c r="B3218" s="5">
        <v>1.56</v>
      </c>
      <c r="C3218" s="5">
        <v>769.67</v>
      </c>
      <c r="D3218" s="3">
        <v>8.7799999999999994</v>
      </c>
      <c r="E3218" s="3">
        <v>748</v>
      </c>
      <c r="F3218" s="3">
        <v>2.181E-2</v>
      </c>
      <c r="G3218" s="3">
        <v>769.67</v>
      </c>
      <c r="H3218" s="3">
        <v>0.22202000000000002</v>
      </c>
      <c r="I3218" s="3">
        <v>748</v>
      </c>
      <c r="J3218" s="3">
        <v>1.4</v>
      </c>
      <c r="K3218" s="3">
        <v>769.67</v>
      </c>
      <c r="L3218" s="3">
        <v>2.65</v>
      </c>
      <c r="M3218" s="3">
        <v>748</v>
      </c>
      <c r="N3218" s="3">
        <v>29.781298198085441</v>
      </c>
      <c r="O3218" s="3">
        <v>769.67</v>
      </c>
      <c r="P3218" s="3">
        <v>152.59166909816344</v>
      </c>
      <c r="Q3218" s="3">
        <v>748</v>
      </c>
    </row>
    <row r="3219" spans="2:17">
      <c r="B3219" s="5">
        <v>1.37</v>
      </c>
      <c r="C3219" s="5">
        <v>769.65</v>
      </c>
      <c r="D3219" s="3">
        <v>8.5500000000000007</v>
      </c>
      <c r="E3219" s="3">
        <v>747.97</v>
      </c>
      <c r="F3219" s="3">
        <v>2.036E-2</v>
      </c>
      <c r="G3219" s="3">
        <v>769.65</v>
      </c>
      <c r="H3219" s="3">
        <v>0.28094000000000002</v>
      </c>
      <c r="I3219" s="3">
        <v>747.97</v>
      </c>
      <c r="J3219" s="3">
        <v>1.49</v>
      </c>
      <c r="K3219" s="3">
        <v>769.65</v>
      </c>
      <c r="L3219" s="3">
        <v>2.64</v>
      </c>
      <c r="M3219" s="3">
        <v>747.97</v>
      </c>
      <c r="N3219" s="3">
        <v>40.728714923890323</v>
      </c>
      <c r="O3219" s="3">
        <v>769.65</v>
      </c>
      <c r="P3219" s="3">
        <v>88.763527491211235</v>
      </c>
      <c r="Q3219" s="3">
        <v>747.97</v>
      </c>
    </row>
    <row r="3220" spans="2:17">
      <c r="B3220" s="5">
        <v>1.34</v>
      </c>
      <c r="C3220" s="5">
        <v>769.62</v>
      </c>
      <c r="D3220" s="3">
        <v>8.3699999999999992</v>
      </c>
      <c r="E3220" s="3">
        <v>747.95</v>
      </c>
      <c r="F3220" s="3">
        <v>1.7090000000000001E-2</v>
      </c>
      <c r="G3220" s="3">
        <v>769.62</v>
      </c>
      <c r="H3220" s="3">
        <v>0.31291000000000002</v>
      </c>
      <c r="I3220" s="3">
        <v>747.95</v>
      </c>
      <c r="J3220" s="3">
        <v>1.28</v>
      </c>
      <c r="K3220" s="3">
        <v>769.62</v>
      </c>
      <c r="L3220" s="3">
        <v>2.65</v>
      </c>
      <c r="M3220" s="3">
        <v>747.95</v>
      </c>
      <c r="N3220" s="3">
        <v>53.926201648495699</v>
      </c>
      <c r="O3220" s="3">
        <v>769.62</v>
      </c>
      <c r="P3220" s="3">
        <v>60.876327202360834</v>
      </c>
      <c r="Q3220" s="3">
        <v>747.95</v>
      </c>
    </row>
    <row r="3221" spans="2:17">
      <c r="B3221" s="5">
        <v>1.38</v>
      </c>
      <c r="C3221" s="5">
        <v>769.6</v>
      </c>
      <c r="D3221" s="3">
        <v>8.23</v>
      </c>
      <c r="E3221" s="3">
        <v>747.92</v>
      </c>
      <c r="F3221" s="3">
        <v>1.4140000000000002E-2</v>
      </c>
      <c r="G3221" s="3">
        <v>769.6</v>
      </c>
      <c r="H3221" s="3">
        <v>0.28558</v>
      </c>
      <c r="I3221" s="3">
        <v>747.92</v>
      </c>
      <c r="J3221" s="3">
        <v>1.02</v>
      </c>
      <c r="K3221" s="3">
        <v>769.6</v>
      </c>
      <c r="L3221" s="3">
        <v>2.64</v>
      </c>
      <c r="M3221" s="3">
        <v>747.92</v>
      </c>
      <c r="N3221" s="3">
        <v>58.619117362222362</v>
      </c>
      <c r="O3221" s="3">
        <v>769.6</v>
      </c>
      <c r="P3221" s="3">
        <v>89.833483714575564</v>
      </c>
      <c r="Q3221" s="3">
        <v>747.92</v>
      </c>
    </row>
    <row r="3222" spans="2:17">
      <c r="B3222" s="5">
        <v>1.5</v>
      </c>
      <c r="C3222" s="5">
        <v>769.57</v>
      </c>
      <c r="D3222" s="3">
        <v>8.11</v>
      </c>
      <c r="E3222" s="3">
        <v>747.9</v>
      </c>
      <c r="F3222" s="3">
        <v>1.3050000000000001E-2</v>
      </c>
      <c r="G3222" s="3">
        <v>769.57</v>
      </c>
      <c r="H3222" s="3">
        <v>0.25176999999999999</v>
      </c>
      <c r="I3222" s="3">
        <v>747.9</v>
      </c>
      <c r="J3222" s="3">
        <v>0.87</v>
      </c>
      <c r="K3222" s="3">
        <v>769.57</v>
      </c>
      <c r="L3222" s="3">
        <v>2.66</v>
      </c>
      <c r="M3222" s="3">
        <v>747.9</v>
      </c>
      <c r="N3222" s="3">
        <v>57.758256492327703</v>
      </c>
      <c r="O3222" s="3">
        <v>769.57</v>
      </c>
      <c r="P3222" s="3">
        <v>111.62631943278549</v>
      </c>
      <c r="Q3222" s="3">
        <v>747.9</v>
      </c>
    </row>
    <row r="3223" spans="2:17">
      <c r="B3223" s="5">
        <v>1.59</v>
      </c>
      <c r="C3223" s="5">
        <v>769.55</v>
      </c>
      <c r="D3223" s="3">
        <v>8.1</v>
      </c>
      <c r="E3223" s="3">
        <v>747.87</v>
      </c>
      <c r="F3223" s="3">
        <v>1.14E-2</v>
      </c>
      <c r="G3223" s="3">
        <v>769.55</v>
      </c>
      <c r="H3223" s="3">
        <v>0.24999000000000002</v>
      </c>
      <c r="I3223" s="3">
        <v>747.87</v>
      </c>
      <c r="J3223" s="3">
        <v>0.72</v>
      </c>
      <c r="K3223" s="3">
        <v>769.55</v>
      </c>
      <c r="L3223" s="3">
        <v>2.68</v>
      </c>
      <c r="M3223" s="3">
        <v>747.87</v>
      </c>
      <c r="N3223" s="3">
        <v>54.906399866468156</v>
      </c>
      <c r="O3223" s="3">
        <v>769.55</v>
      </c>
      <c r="P3223" s="3">
        <v>123.51415526053691</v>
      </c>
      <c r="Q3223" s="3">
        <v>747.87</v>
      </c>
    </row>
    <row r="3224" spans="2:17">
      <c r="B3224" s="5">
        <v>1.54</v>
      </c>
      <c r="C3224" s="5">
        <v>769.52</v>
      </c>
      <c r="D3224" s="3">
        <v>8.17</v>
      </c>
      <c r="E3224" s="3">
        <v>747.85</v>
      </c>
      <c r="F3224" s="3">
        <v>1.1300000000000001E-2</v>
      </c>
      <c r="G3224" s="3">
        <v>769.52</v>
      </c>
      <c r="H3224" s="3">
        <v>0.25444</v>
      </c>
      <c r="I3224" s="3">
        <v>747.85</v>
      </c>
      <c r="J3224" s="3">
        <v>0.73</v>
      </c>
      <c r="K3224" s="3">
        <v>769.52</v>
      </c>
      <c r="L3224" s="3">
        <v>2.72</v>
      </c>
      <c r="M3224" s="3">
        <v>747.85</v>
      </c>
      <c r="N3224" s="3">
        <v>58.12850826456912</v>
      </c>
      <c r="O3224" s="3">
        <v>769.52</v>
      </c>
      <c r="P3224" s="3">
        <v>100.56058533623678</v>
      </c>
      <c r="Q3224" s="3">
        <v>747.85</v>
      </c>
    </row>
    <row r="3225" spans="2:17">
      <c r="B3225" s="5">
        <v>1.51</v>
      </c>
      <c r="C3225" s="5">
        <v>769.5</v>
      </c>
      <c r="D3225" s="3">
        <v>8.25</v>
      </c>
      <c r="E3225" s="3">
        <v>747.81999999999994</v>
      </c>
      <c r="F3225" s="3">
        <v>1.261E-2</v>
      </c>
      <c r="G3225" s="3">
        <v>769.5</v>
      </c>
      <c r="H3225" s="3">
        <v>0.23963000000000001</v>
      </c>
      <c r="I3225" s="3">
        <v>747.81999999999994</v>
      </c>
      <c r="J3225" s="3">
        <v>0.83</v>
      </c>
      <c r="K3225" s="3">
        <v>769.5</v>
      </c>
      <c r="L3225" s="3">
        <v>2.76</v>
      </c>
      <c r="M3225" s="3">
        <v>747.81999999999994</v>
      </c>
      <c r="N3225" s="3">
        <v>58.249885567314934</v>
      </c>
      <c r="O3225" s="3">
        <v>769.5</v>
      </c>
      <c r="P3225" s="3">
        <v>104.74249240563026</v>
      </c>
      <c r="Q3225" s="3">
        <v>747.81999999999994</v>
      </c>
    </row>
    <row r="3226" spans="2:17">
      <c r="B3226" s="5">
        <v>1.48</v>
      </c>
      <c r="C3226" s="5">
        <v>769.47</v>
      </c>
      <c r="D3226" s="3">
        <v>8.2799999999999994</v>
      </c>
      <c r="E3226" s="3">
        <v>747.8</v>
      </c>
      <c r="F3226" s="3">
        <v>1.273E-2</v>
      </c>
      <c r="G3226" s="3">
        <v>769.47</v>
      </c>
      <c r="H3226" s="3">
        <v>0.1845</v>
      </c>
      <c r="I3226" s="3">
        <v>747.8</v>
      </c>
      <c r="J3226" s="3">
        <v>0.86</v>
      </c>
      <c r="K3226" s="3">
        <v>769.47</v>
      </c>
      <c r="L3226" s="3">
        <v>2.8</v>
      </c>
      <c r="M3226" s="3">
        <v>747.8</v>
      </c>
      <c r="N3226" s="3">
        <v>58.088729148543187</v>
      </c>
      <c r="O3226" s="3">
        <v>769.47</v>
      </c>
      <c r="P3226" s="3">
        <v>129.22704830826197</v>
      </c>
      <c r="Q3226" s="3">
        <v>747.8</v>
      </c>
    </row>
    <row r="3227" spans="2:17">
      <c r="B3227" s="5">
        <v>1.47</v>
      </c>
      <c r="C3227" s="5">
        <v>769.45</v>
      </c>
      <c r="D3227" s="3">
        <v>8.2799999999999994</v>
      </c>
      <c r="E3227" s="3">
        <v>747.77</v>
      </c>
      <c r="F3227" s="3">
        <v>1.312E-2</v>
      </c>
      <c r="G3227" s="3">
        <v>769.45</v>
      </c>
      <c r="H3227" s="3">
        <v>0.18793000000000001</v>
      </c>
      <c r="I3227" s="3">
        <v>747.77</v>
      </c>
      <c r="J3227" s="3">
        <v>0.89</v>
      </c>
      <c r="K3227" s="3">
        <v>769.45</v>
      </c>
      <c r="L3227" s="3">
        <v>2.84</v>
      </c>
      <c r="M3227" s="3">
        <v>747.77</v>
      </c>
      <c r="N3227" s="3">
        <v>60.681511531567125</v>
      </c>
      <c r="O3227" s="3">
        <v>769.45</v>
      </c>
      <c r="P3227" s="3">
        <v>161.91630188557687</v>
      </c>
      <c r="Q3227" s="3">
        <v>747.77</v>
      </c>
    </row>
    <row r="3228" spans="2:17">
      <c r="B3228" s="5">
        <v>1.49</v>
      </c>
      <c r="C3228" s="5">
        <v>769.42</v>
      </c>
      <c r="D3228" s="3">
        <v>8.1300000000000008</v>
      </c>
      <c r="E3228" s="3">
        <v>747.75</v>
      </c>
      <c r="F3228" s="3">
        <v>1.4140000000000002E-2</v>
      </c>
      <c r="G3228" s="3">
        <v>769.42</v>
      </c>
      <c r="H3228" s="3">
        <v>0.21717</v>
      </c>
      <c r="I3228" s="3">
        <v>747.75</v>
      </c>
      <c r="J3228" s="3">
        <v>0.95</v>
      </c>
      <c r="K3228" s="3">
        <v>769.42</v>
      </c>
      <c r="L3228" s="3">
        <v>2.9</v>
      </c>
      <c r="M3228" s="3">
        <v>747.75</v>
      </c>
      <c r="N3228" s="3">
        <v>62.892822391675679</v>
      </c>
      <c r="O3228" s="3">
        <v>769.42</v>
      </c>
      <c r="P3228" s="3">
        <v>143.48531146022569</v>
      </c>
      <c r="Q3228" s="3">
        <v>747.75</v>
      </c>
    </row>
    <row r="3229" spans="2:17">
      <c r="B3229" s="5">
        <v>1.62</v>
      </c>
      <c r="C3229" s="5">
        <v>769.4</v>
      </c>
      <c r="D3229" s="3">
        <v>7.84</v>
      </c>
      <c r="E3229" s="3">
        <v>747.72</v>
      </c>
      <c r="F3229" s="3">
        <v>1.6160000000000001E-2</v>
      </c>
      <c r="G3229" s="3">
        <v>769.4</v>
      </c>
      <c r="H3229" s="3">
        <v>0.21551000000000001</v>
      </c>
      <c r="I3229" s="3">
        <v>747.72</v>
      </c>
      <c r="J3229" s="3">
        <v>1</v>
      </c>
      <c r="K3229" s="3">
        <v>769.4</v>
      </c>
      <c r="L3229" s="3">
        <v>2.95</v>
      </c>
      <c r="M3229" s="3">
        <v>747.72</v>
      </c>
      <c r="N3229" s="3">
        <v>61.161920855880382</v>
      </c>
      <c r="O3229" s="3">
        <v>769.4</v>
      </c>
      <c r="P3229" s="3">
        <v>119.2914490977835</v>
      </c>
      <c r="Q3229" s="3">
        <v>747.72</v>
      </c>
    </row>
    <row r="3230" spans="2:17">
      <c r="B3230" s="5">
        <v>1.61</v>
      </c>
      <c r="C3230" s="5">
        <v>769.37</v>
      </c>
      <c r="D3230" s="3">
        <v>7.53</v>
      </c>
      <c r="E3230" s="3">
        <v>747.7</v>
      </c>
      <c r="F3230" s="3">
        <v>1.6870000000000003E-2</v>
      </c>
      <c r="G3230" s="3">
        <v>769.37</v>
      </c>
      <c r="H3230" s="3">
        <v>0.19219999999999998</v>
      </c>
      <c r="I3230" s="3">
        <v>747.7</v>
      </c>
      <c r="J3230" s="3">
        <v>1.05</v>
      </c>
      <c r="K3230" s="3">
        <v>769.37</v>
      </c>
      <c r="L3230" s="3">
        <v>2.95</v>
      </c>
      <c r="M3230" s="3">
        <v>747.7</v>
      </c>
      <c r="N3230" s="3">
        <v>59.460598662771048</v>
      </c>
      <c r="O3230" s="3">
        <v>769.37</v>
      </c>
      <c r="P3230" s="3">
        <v>137.73263929647467</v>
      </c>
      <c r="Q3230" s="3">
        <v>747.7</v>
      </c>
    </row>
    <row r="3231" spans="2:17">
      <c r="B3231" s="5">
        <v>1.65</v>
      </c>
      <c r="C3231" s="5">
        <v>769.35</v>
      </c>
      <c r="D3231" s="3">
        <v>7.33</v>
      </c>
      <c r="E3231" s="3">
        <v>747.67</v>
      </c>
      <c r="F3231" s="3">
        <v>1.7480000000000002E-2</v>
      </c>
      <c r="G3231" s="3">
        <v>769.35</v>
      </c>
      <c r="H3231" s="3">
        <v>0.19991</v>
      </c>
      <c r="I3231" s="3">
        <v>747.67</v>
      </c>
      <c r="J3231" s="3">
        <v>1.06</v>
      </c>
      <c r="K3231" s="3">
        <v>769.35</v>
      </c>
      <c r="L3231" s="3">
        <v>2.93</v>
      </c>
      <c r="M3231" s="3">
        <v>747.67</v>
      </c>
      <c r="N3231" s="3">
        <v>59.300462221333291</v>
      </c>
      <c r="O3231" s="3">
        <v>769.35</v>
      </c>
      <c r="P3231" s="3">
        <v>176.17558501487457</v>
      </c>
      <c r="Q3231" s="3">
        <v>747.67</v>
      </c>
    </row>
    <row r="3232" spans="2:17">
      <c r="B3232" s="5">
        <v>1.81</v>
      </c>
      <c r="C3232" s="5">
        <v>769.32</v>
      </c>
      <c r="D3232" s="3">
        <v>7.19</v>
      </c>
      <c r="E3232" s="3">
        <v>747.65</v>
      </c>
      <c r="F3232" s="3">
        <v>1.559E-2</v>
      </c>
      <c r="G3232" s="3">
        <v>769.32</v>
      </c>
      <c r="H3232" s="3">
        <v>0.20763000000000001</v>
      </c>
      <c r="I3232" s="3">
        <v>747.65</v>
      </c>
      <c r="J3232" s="3">
        <v>0.86</v>
      </c>
      <c r="K3232" s="3">
        <v>769.32</v>
      </c>
      <c r="L3232" s="3">
        <v>2.88</v>
      </c>
      <c r="M3232" s="3">
        <v>747.65</v>
      </c>
      <c r="N3232" s="3">
        <v>59.960387556430263</v>
      </c>
      <c r="O3232" s="3">
        <v>769.32</v>
      </c>
      <c r="P3232" s="3">
        <v>186.61199309634625</v>
      </c>
      <c r="Q3232" s="3">
        <v>747.65</v>
      </c>
    </row>
    <row r="3233" spans="2:17">
      <c r="B3233" s="5">
        <v>2.08</v>
      </c>
      <c r="C3233" s="5">
        <v>769.3</v>
      </c>
      <c r="D3233" s="3">
        <v>7.02</v>
      </c>
      <c r="E3233" s="3">
        <v>747.62</v>
      </c>
      <c r="F3233" s="3">
        <v>1.6190000000000003E-2</v>
      </c>
      <c r="G3233" s="3">
        <v>769.3</v>
      </c>
      <c r="H3233" s="3">
        <v>0.254</v>
      </c>
      <c r="I3233" s="3">
        <v>747.62</v>
      </c>
      <c r="J3233" s="3">
        <v>0.78</v>
      </c>
      <c r="K3233" s="3">
        <v>769.3</v>
      </c>
      <c r="L3233" s="3">
        <v>2.85</v>
      </c>
      <c r="M3233" s="3">
        <v>747.62</v>
      </c>
      <c r="N3233" s="3">
        <v>57.028972698518842</v>
      </c>
      <c r="O3233" s="3">
        <v>769.3</v>
      </c>
      <c r="P3233" s="3">
        <v>151.0698629158378</v>
      </c>
      <c r="Q3233" s="3">
        <v>747.62</v>
      </c>
    </row>
    <row r="3234" spans="2:17">
      <c r="B3234" s="5">
        <v>2.2799999999999998</v>
      </c>
      <c r="C3234" s="5">
        <v>769.27</v>
      </c>
      <c r="D3234" s="3">
        <v>6.84</v>
      </c>
      <c r="E3234" s="3">
        <v>747.6</v>
      </c>
      <c r="F3234" s="3">
        <v>1.7590000000000001E-2</v>
      </c>
      <c r="G3234" s="3">
        <v>769.27</v>
      </c>
      <c r="H3234" s="3">
        <v>0.25438</v>
      </c>
      <c r="I3234" s="3">
        <v>747.6</v>
      </c>
      <c r="J3234" s="3">
        <v>0.77</v>
      </c>
      <c r="K3234" s="3">
        <v>769.27</v>
      </c>
      <c r="L3234" s="3">
        <v>2.83</v>
      </c>
      <c r="M3234" s="3">
        <v>747.6</v>
      </c>
      <c r="N3234" s="3">
        <v>52.797086739759457</v>
      </c>
      <c r="O3234" s="3">
        <v>769.27</v>
      </c>
      <c r="P3234" s="3">
        <v>126.93617921610155</v>
      </c>
      <c r="Q3234" s="3">
        <v>747.6</v>
      </c>
    </row>
    <row r="3235" spans="2:17">
      <c r="B3235" s="5">
        <v>2.2400000000000002</v>
      </c>
      <c r="C3235" s="5">
        <v>769.25</v>
      </c>
      <c r="D3235" s="3">
        <v>6.73</v>
      </c>
      <c r="E3235" s="3">
        <v>747.56999999999994</v>
      </c>
      <c r="F3235" s="3">
        <v>1.4119999999999999E-2</v>
      </c>
      <c r="G3235" s="3">
        <v>769.25</v>
      </c>
      <c r="H3235" s="3">
        <v>0.22996000000000003</v>
      </c>
      <c r="I3235" s="3">
        <v>747.56999999999994</v>
      </c>
      <c r="J3235" s="3">
        <v>0.63</v>
      </c>
      <c r="K3235" s="3">
        <v>769.25</v>
      </c>
      <c r="L3235" s="3">
        <v>2.8</v>
      </c>
      <c r="M3235" s="3">
        <v>747.56999999999994</v>
      </c>
      <c r="N3235" s="3">
        <v>51.186542529375977</v>
      </c>
      <c r="O3235" s="3">
        <v>769.25</v>
      </c>
      <c r="P3235" s="3">
        <v>137.52252396567098</v>
      </c>
      <c r="Q3235" s="3">
        <v>747.56999999999994</v>
      </c>
    </row>
    <row r="3236" spans="2:17">
      <c r="B3236" s="5">
        <v>2.2799999999999998</v>
      </c>
      <c r="C3236" s="5">
        <v>769.22</v>
      </c>
      <c r="D3236" s="3">
        <v>6.66</v>
      </c>
      <c r="E3236" s="3">
        <v>747.55</v>
      </c>
      <c r="F3236" s="3">
        <v>1.523E-2</v>
      </c>
      <c r="G3236" s="3">
        <v>769.22</v>
      </c>
      <c r="H3236" s="3">
        <v>0.23265000000000002</v>
      </c>
      <c r="I3236" s="3">
        <v>747.55</v>
      </c>
      <c r="J3236" s="3">
        <v>0.67</v>
      </c>
      <c r="K3236" s="3">
        <v>769.22</v>
      </c>
      <c r="L3236" s="3">
        <v>2.82</v>
      </c>
      <c r="M3236" s="3">
        <v>747.55</v>
      </c>
      <c r="N3236" s="3">
        <v>53.347874500118593</v>
      </c>
      <c r="O3236" s="3">
        <v>769.22</v>
      </c>
      <c r="P3236" s="3">
        <v>24.414177466585834</v>
      </c>
      <c r="Q3236" s="3">
        <v>747.55</v>
      </c>
    </row>
    <row r="3237" spans="2:17">
      <c r="B3237" s="5">
        <v>2.58</v>
      </c>
      <c r="C3237" s="5">
        <v>769.2</v>
      </c>
      <c r="D3237" s="3">
        <v>6.61</v>
      </c>
      <c r="E3237" s="3">
        <v>747.52</v>
      </c>
      <c r="F3237" s="3">
        <v>1.983E-2</v>
      </c>
      <c r="G3237" s="3">
        <v>769.2</v>
      </c>
      <c r="H3237" s="3">
        <v>0.23219000000000001</v>
      </c>
      <c r="I3237" s="3">
        <v>747.52</v>
      </c>
      <c r="J3237" s="3">
        <v>0.77</v>
      </c>
      <c r="K3237" s="3">
        <v>769.2</v>
      </c>
      <c r="L3237" s="3">
        <v>2.83</v>
      </c>
      <c r="M3237" s="3">
        <v>747.52</v>
      </c>
      <c r="N3237" s="3">
        <v>49.986029207259854</v>
      </c>
      <c r="O3237" s="3">
        <v>769.2</v>
      </c>
      <c r="P3237" s="3">
        <v>59.586055874852853</v>
      </c>
      <c r="Q3237" s="3">
        <v>747.52</v>
      </c>
    </row>
    <row r="3238" spans="2:17">
      <c r="B3238" s="5">
        <v>2.4900000000000002</v>
      </c>
      <c r="C3238" s="5">
        <v>769.17</v>
      </c>
      <c r="D3238" s="3">
        <v>6.56</v>
      </c>
      <c r="E3238" s="3">
        <v>747.5</v>
      </c>
      <c r="F3238" s="3">
        <v>2.8489999999999998E-2</v>
      </c>
      <c r="G3238" s="3">
        <v>769.17</v>
      </c>
      <c r="H3238" s="3">
        <v>0.19397</v>
      </c>
      <c r="I3238" s="3">
        <v>747.5</v>
      </c>
      <c r="J3238" s="3">
        <v>1.1399999999999999</v>
      </c>
      <c r="K3238" s="3">
        <v>769.17</v>
      </c>
      <c r="L3238" s="3">
        <v>2.81</v>
      </c>
      <c r="M3238" s="3">
        <v>747.5</v>
      </c>
      <c r="N3238" s="3">
        <v>46.073396154041966</v>
      </c>
      <c r="O3238" s="3">
        <v>769.17</v>
      </c>
      <c r="P3238" s="3">
        <v>87.392677954317364</v>
      </c>
      <c r="Q3238" s="3">
        <v>747.5</v>
      </c>
    </row>
    <row r="3239" spans="2:17">
      <c r="B3239" s="5">
        <v>2</v>
      </c>
      <c r="C3239" s="5">
        <v>769.15</v>
      </c>
      <c r="D3239" s="3">
        <v>6.61</v>
      </c>
      <c r="E3239" s="3">
        <v>747.47</v>
      </c>
      <c r="F3239" s="3">
        <v>3.2649999999999998E-2</v>
      </c>
      <c r="G3239" s="3">
        <v>769.15</v>
      </c>
      <c r="H3239" s="3">
        <v>0.14296</v>
      </c>
      <c r="I3239" s="3">
        <v>747.47</v>
      </c>
      <c r="J3239" s="3">
        <v>1.63</v>
      </c>
      <c r="K3239" s="3">
        <v>769.15</v>
      </c>
      <c r="L3239" s="3">
        <v>2.77</v>
      </c>
      <c r="M3239" s="3">
        <v>747.47</v>
      </c>
      <c r="N3239" s="3">
        <v>54.768702926378381</v>
      </c>
      <c r="O3239" s="3">
        <v>769.15</v>
      </c>
      <c r="P3239" s="3">
        <v>128.99755340811234</v>
      </c>
      <c r="Q3239" s="3">
        <v>747.47</v>
      </c>
    </row>
    <row r="3240" spans="2:17">
      <c r="B3240" s="5">
        <v>1.71</v>
      </c>
      <c r="C3240" s="5">
        <v>769.12</v>
      </c>
      <c r="D3240" s="3">
        <v>6.8</v>
      </c>
      <c r="E3240" s="3">
        <v>747.45</v>
      </c>
      <c r="F3240" s="3">
        <v>3.5540000000000002E-2</v>
      </c>
      <c r="G3240" s="3">
        <v>769.12</v>
      </c>
      <c r="H3240" s="3">
        <v>0.13632</v>
      </c>
      <c r="I3240" s="3">
        <v>747.45</v>
      </c>
      <c r="J3240" s="3">
        <v>2.08</v>
      </c>
      <c r="K3240" s="3">
        <v>769.12</v>
      </c>
      <c r="L3240" s="3">
        <v>2.72</v>
      </c>
      <c r="M3240" s="3">
        <v>747.45</v>
      </c>
      <c r="N3240" s="3">
        <v>65.535583664065541</v>
      </c>
      <c r="O3240" s="3">
        <v>769.12</v>
      </c>
      <c r="P3240" s="3">
        <v>166.03905026959842</v>
      </c>
      <c r="Q3240" s="3">
        <v>747.45</v>
      </c>
    </row>
    <row r="3241" spans="2:17">
      <c r="B3241" s="5">
        <v>1.68</v>
      </c>
      <c r="C3241" s="5">
        <v>769.1</v>
      </c>
      <c r="D3241" s="3">
        <v>6.98</v>
      </c>
      <c r="E3241" s="3">
        <v>747.42</v>
      </c>
      <c r="F3241" s="3">
        <v>2.9899999999999999E-2</v>
      </c>
      <c r="G3241" s="3">
        <v>769.1</v>
      </c>
      <c r="H3241" s="3">
        <v>0.11095999999999999</v>
      </c>
      <c r="I3241" s="3">
        <v>747.42</v>
      </c>
      <c r="J3241" s="3">
        <v>1.77</v>
      </c>
      <c r="K3241" s="3">
        <v>769.1</v>
      </c>
      <c r="L3241" s="3">
        <v>2.68</v>
      </c>
      <c r="M3241" s="3">
        <v>747.42</v>
      </c>
      <c r="N3241" s="3">
        <v>70.678309382085516</v>
      </c>
      <c r="O3241" s="3">
        <v>769.1</v>
      </c>
      <c r="P3241" s="3">
        <v>153.49128910675003</v>
      </c>
      <c r="Q3241" s="3">
        <v>747.42</v>
      </c>
    </row>
    <row r="3242" spans="2:17">
      <c r="B3242" s="5">
        <v>2.4500000000000002</v>
      </c>
      <c r="C3242" s="5">
        <v>769.07</v>
      </c>
      <c r="D3242" s="3">
        <v>7.03</v>
      </c>
      <c r="E3242" s="3">
        <v>747.4</v>
      </c>
      <c r="F3242" s="3">
        <v>3.6200000000000003E-2</v>
      </c>
      <c r="G3242" s="3">
        <v>769.07</v>
      </c>
      <c r="H3242" s="3">
        <v>0.11112999999999999</v>
      </c>
      <c r="I3242" s="3">
        <v>747.4</v>
      </c>
      <c r="J3242" s="3">
        <v>1.48</v>
      </c>
      <c r="K3242" s="3">
        <v>769.07</v>
      </c>
      <c r="L3242" s="3">
        <v>2.69</v>
      </c>
      <c r="M3242" s="3">
        <v>747.4</v>
      </c>
      <c r="N3242" s="3">
        <v>64.454407690027224</v>
      </c>
      <c r="O3242" s="3">
        <v>769.07</v>
      </c>
      <c r="P3242" s="3">
        <v>143.9861203312189</v>
      </c>
      <c r="Q3242" s="3">
        <v>747.4</v>
      </c>
    </row>
    <row r="3243" spans="2:17">
      <c r="B3243" s="5">
        <v>3.41</v>
      </c>
      <c r="C3243" s="5">
        <v>769.05</v>
      </c>
      <c r="D3243" s="3">
        <v>6.97</v>
      </c>
      <c r="E3243" s="3">
        <v>747.37</v>
      </c>
      <c r="F3243" s="3">
        <v>4.4490000000000002E-2</v>
      </c>
      <c r="G3243" s="3">
        <v>769.05</v>
      </c>
      <c r="H3243" s="3">
        <v>0.13752</v>
      </c>
      <c r="I3243" s="3">
        <v>747.37</v>
      </c>
      <c r="J3243" s="3">
        <v>1.3</v>
      </c>
      <c r="K3243" s="3">
        <v>769.05</v>
      </c>
      <c r="L3243" s="3">
        <v>2.68</v>
      </c>
      <c r="M3243" s="3">
        <v>747.37</v>
      </c>
      <c r="N3243" s="3">
        <v>51.357898721487707</v>
      </c>
      <c r="O3243" s="3">
        <v>769.05</v>
      </c>
      <c r="P3243" s="3">
        <v>157.29376460789609</v>
      </c>
      <c r="Q3243" s="3">
        <v>747.37</v>
      </c>
    </row>
    <row r="3244" spans="2:17">
      <c r="B3244" s="5">
        <v>3.94</v>
      </c>
      <c r="C3244" s="5">
        <v>769.02</v>
      </c>
      <c r="D3244" s="3">
        <v>6.85</v>
      </c>
      <c r="E3244" s="3">
        <v>747.35</v>
      </c>
      <c r="F3244" s="3">
        <v>4.6820000000000001E-2</v>
      </c>
      <c r="G3244" s="3">
        <v>769.02</v>
      </c>
      <c r="H3244" s="3">
        <v>0.14346</v>
      </c>
      <c r="I3244" s="3">
        <v>747.35</v>
      </c>
      <c r="J3244" s="3">
        <v>1.19</v>
      </c>
      <c r="K3244" s="3">
        <v>769.02</v>
      </c>
      <c r="L3244" s="3">
        <v>2.64</v>
      </c>
      <c r="M3244" s="3">
        <v>747.35</v>
      </c>
      <c r="N3244" s="3">
        <v>28.644023470677215</v>
      </c>
      <c r="O3244" s="3">
        <v>769.02</v>
      </c>
      <c r="P3244" s="3">
        <v>143.20583767071011</v>
      </c>
      <c r="Q3244" s="3">
        <v>747.35</v>
      </c>
    </row>
    <row r="3245" spans="2:17">
      <c r="B3245" s="5">
        <v>3.99</v>
      </c>
      <c r="C3245" s="5">
        <v>769</v>
      </c>
      <c r="D3245" s="3">
        <v>6.76</v>
      </c>
      <c r="E3245" s="3">
        <v>747.31999999999994</v>
      </c>
      <c r="F3245" s="3">
        <v>4.505E-2</v>
      </c>
      <c r="G3245" s="3">
        <v>769</v>
      </c>
      <c r="H3245" s="3">
        <v>0.16741999999999999</v>
      </c>
      <c r="I3245" s="3">
        <v>747.31999999999994</v>
      </c>
      <c r="J3245" s="3">
        <v>1.1299999999999999</v>
      </c>
      <c r="K3245" s="3">
        <v>769</v>
      </c>
      <c r="L3245" s="3">
        <v>2.59</v>
      </c>
      <c r="M3245" s="3">
        <v>747.31999999999994</v>
      </c>
      <c r="N3245" s="3">
        <v>34.797546726689603</v>
      </c>
      <c r="O3245" s="3">
        <v>769</v>
      </c>
      <c r="P3245" s="3">
        <v>148.54847894619377</v>
      </c>
      <c r="Q3245" s="3">
        <v>747.31999999999994</v>
      </c>
    </row>
    <row r="3246" spans="2:17">
      <c r="B3246" s="5">
        <v>4.18</v>
      </c>
      <c r="C3246" s="5">
        <v>768.97</v>
      </c>
      <c r="D3246" s="3">
        <v>6.71</v>
      </c>
      <c r="E3246" s="3">
        <v>747.3</v>
      </c>
      <c r="F3246" s="3">
        <v>5.6670000000000005E-2</v>
      </c>
      <c r="G3246" s="3">
        <v>768.97</v>
      </c>
      <c r="H3246" s="3">
        <v>0.17244999999999999</v>
      </c>
      <c r="I3246" s="3">
        <v>747.3</v>
      </c>
      <c r="J3246" s="3">
        <v>1.35</v>
      </c>
      <c r="K3246" s="3">
        <v>768.97</v>
      </c>
      <c r="L3246" s="3">
        <v>2.5</v>
      </c>
      <c r="M3246" s="3">
        <v>747.3</v>
      </c>
      <c r="N3246" s="3">
        <v>38.259349798280191</v>
      </c>
      <c r="O3246" s="3">
        <v>768.97</v>
      </c>
      <c r="P3246" s="3">
        <v>158.7645719235218</v>
      </c>
      <c r="Q3246" s="3">
        <v>747.3</v>
      </c>
    </row>
    <row r="3247" spans="2:17">
      <c r="B3247" s="5">
        <v>4.34</v>
      </c>
      <c r="C3247" s="5">
        <v>768.95</v>
      </c>
      <c r="D3247" s="3">
        <v>6.65</v>
      </c>
      <c r="E3247" s="3">
        <v>747.27</v>
      </c>
      <c r="F3247" s="3">
        <v>7.8799999999999995E-2</v>
      </c>
      <c r="G3247" s="3">
        <v>768.95</v>
      </c>
      <c r="H3247" s="3">
        <v>0.17330000000000001</v>
      </c>
      <c r="I3247" s="3">
        <v>747.27</v>
      </c>
      <c r="J3247" s="3">
        <v>1.82</v>
      </c>
      <c r="K3247" s="3">
        <v>768.95</v>
      </c>
      <c r="L3247" s="3">
        <v>2.4</v>
      </c>
      <c r="M3247" s="3">
        <v>747.27</v>
      </c>
      <c r="N3247" s="3">
        <v>33.686791409965331</v>
      </c>
      <c r="O3247" s="3">
        <v>768.95</v>
      </c>
      <c r="P3247" s="3">
        <v>153.54126799611595</v>
      </c>
      <c r="Q3247" s="3">
        <v>747.27</v>
      </c>
    </row>
    <row r="3248" spans="2:17">
      <c r="B3248" s="5">
        <v>3.6</v>
      </c>
      <c r="C3248" s="5">
        <v>768.92</v>
      </c>
      <c r="D3248" s="3">
        <v>6.59</v>
      </c>
      <c r="E3248" s="3">
        <v>747.25</v>
      </c>
      <c r="F3248" s="3">
        <v>8.8290000000000007E-2</v>
      </c>
      <c r="G3248" s="3">
        <v>768.92</v>
      </c>
      <c r="H3248" s="3">
        <v>0.19228000000000001</v>
      </c>
      <c r="I3248" s="3">
        <v>747.25</v>
      </c>
      <c r="J3248" s="3">
        <v>2.46</v>
      </c>
      <c r="K3248" s="3">
        <v>768.92</v>
      </c>
      <c r="L3248" s="3">
        <v>2.3199999999999998</v>
      </c>
      <c r="M3248" s="3">
        <v>747.25</v>
      </c>
      <c r="N3248" s="3">
        <v>37.249572237621763</v>
      </c>
      <c r="O3248" s="3">
        <v>768.92</v>
      </c>
      <c r="P3248" s="3">
        <v>153.05167887579671</v>
      </c>
      <c r="Q3248" s="3">
        <v>747.25</v>
      </c>
    </row>
    <row r="3249" spans="2:17">
      <c r="B3249" s="5">
        <v>2.91</v>
      </c>
      <c r="C3249" s="5">
        <v>768.9</v>
      </c>
      <c r="D3249" s="3">
        <v>6.58</v>
      </c>
      <c r="E3249" s="3">
        <v>747.22</v>
      </c>
      <c r="F3249" s="3">
        <v>8.184000000000001E-2</v>
      </c>
      <c r="G3249" s="3">
        <v>768.9</v>
      </c>
      <c r="H3249" s="3">
        <v>0.22216999999999998</v>
      </c>
      <c r="I3249" s="3">
        <v>747.22</v>
      </c>
      <c r="J3249" s="3">
        <v>2.81</v>
      </c>
      <c r="K3249" s="3">
        <v>768.9</v>
      </c>
      <c r="L3249" s="3">
        <v>2.2799999999999998</v>
      </c>
      <c r="M3249" s="3">
        <v>747.22</v>
      </c>
      <c r="N3249" s="3">
        <v>42.232161514203973</v>
      </c>
      <c r="O3249" s="3">
        <v>768.9</v>
      </c>
      <c r="P3249" s="3">
        <v>116.9903802322831</v>
      </c>
      <c r="Q3249" s="3">
        <v>747.22</v>
      </c>
    </row>
    <row r="3250" spans="2:17">
      <c r="B3250" s="5">
        <v>2.5099999999999998</v>
      </c>
      <c r="C3250" s="5">
        <v>768.87</v>
      </c>
      <c r="D3250" s="3">
        <v>6.54</v>
      </c>
      <c r="E3250" s="3">
        <v>747.2</v>
      </c>
      <c r="F3250" s="3">
        <v>5.9000000000000004E-2</v>
      </c>
      <c r="G3250" s="3">
        <v>768.87</v>
      </c>
      <c r="H3250" s="3">
        <v>0.24423</v>
      </c>
      <c r="I3250" s="3">
        <v>747.2</v>
      </c>
      <c r="J3250" s="3">
        <v>2.35</v>
      </c>
      <c r="K3250" s="3">
        <v>768.87</v>
      </c>
      <c r="L3250" s="3">
        <v>2.2599999999999998</v>
      </c>
      <c r="M3250" s="3">
        <v>747.2</v>
      </c>
      <c r="N3250" s="3">
        <v>49.507659837614604</v>
      </c>
      <c r="O3250" s="3">
        <v>768.87</v>
      </c>
      <c r="P3250" s="3">
        <v>93.345265675532062</v>
      </c>
      <c r="Q3250" s="3">
        <v>747.2</v>
      </c>
    </row>
    <row r="3251" spans="2:17">
      <c r="B3251" s="5">
        <v>2.5</v>
      </c>
      <c r="C3251" s="5">
        <v>768.85</v>
      </c>
      <c r="D3251" s="3">
        <v>6.48</v>
      </c>
      <c r="E3251" s="3">
        <v>747.17</v>
      </c>
      <c r="F3251" s="3">
        <v>5.4490000000000004E-2</v>
      </c>
      <c r="G3251" s="3">
        <v>768.85</v>
      </c>
      <c r="H3251" s="3">
        <v>0.24209</v>
      </c>
      <c r="I3251" s="3">
        <v>747.17</v>
      </c>
      <c r="J3251" s="3">
        <v>2.1800000000000002</v>
      </c>
      <c r="K3251" s="3">
        <v>768.85</v>
      </c>
      <c r="L3251" s="3">
        <v>2.2400000000000002</v>
      </c>
      <c r="M3251" s="3">
        <v>747.17</v>
      </c>
      <c r="N3251" s="3">
        <v>48.967071850595445</v>
      </c>
      <c r="O3251" s="3">
        <v>768.85</v>
      </c>
      <c r="P3251" s="3">
        <v>115.53895248600337</v>
      </c>
      <c r="Q3251" s="3">
        <v>747.17</v>
      </c>
    </row>
    <row r="3252" spans="2:17">
      <c r="B3252" s="5">
        <v>2.2799999999999998</v>
      </c>
      <c r="C3252" s="5">
        <v>768.82</v>
      </c>
      <c r="D3252" s="3">
        <v>6.43</v>
      </c>
      <c r="E3252" s="3">
        <v>747.15</v>
      </c>
      <c r="F3252" s="3">
        <v>4.6050000000000001E-2</v>
      </c>
      <c r="G3252" s="3">
        <v>768.82</v>
      </c>
      <c r="H3252" s="3">
        <v>0.20780000000000001</v>
      </c>
      <c r="I3252" s="3">
        <v>747.15</v>
      </c>
      <c r="J3252" s="3">
        <v>2.02</v>
      </c>
      <c r="K3252" s="3">
        <v>768.82</v>
      </c>
      <c r="L3252" s="3">
        <v>2.21</v>
      </c>
      <c r="M3252" s="3">
        <v>747.15</v>
      </c>
      <c r="N3252" s="3">
        <v>50.938688037214369</v>
      </c>
      <c r="O3252" s="3">
        <v>768.82</v>
      </c>
      <c r="P3252" s="3">
        <v>159.87532724024607</v>
      </c>
      <c r="Q3252" s="3">
        <v>747.15</v>
      </c>
    </row>
    <row r="3253" spans="2:17">
      <c r="B3253" s="5">
        <v>2.09</v>
      </c>
      <c r="C3253" s="5">
        <v>768.8</v>
      </c>
      <c r="D3253" s="3">
        <v>6.42</v>
      </c>
      <c r="E3253" s="3">
        <v>747.12</v>
      </c>
      <c r="F3253" s="3">
        <v>4.0229999999999995E-2</v>
      </c>
      <c r="G3253" s="3">
        <v>768.8</v>
      </c>
      <c r="H3253" s="3">
        <v>0.14127000000000001</v>
      </c>
      <c r="I3253" s="3">
        <v>747.12</v>
      </c>
      <c r="J3253" s="3">
        <v>1.93</v>
      </c>
      <c r="K3253" s="3">
        <v>768.8</v>
      </c>
      <c r="L3253" s="3">
        <v>2.16</v>
      </c>
      <c r="M3253" s="3">
        <v>747.12</v>
      </c>
      <c r="N3253" s="3">
        <v>58.143807924579093</v>
      </c>
      <c r="O3253" s="3">
        <v>768.8</v>
      </c>
      <c r="P3253" s="3">
        <v>173.22377061028317</v>
      </c>
      <c r="Q3253" s="3">
        <v>747.12</v>
      </c>
    </row>
    <row r="3254" spans="2:17">
      <c r="B3254" s="5">
        <v>1.8</v>
      </c>
      <c r="C3254" s="5">
        <v>768.77</v>
      </c>
      <c r="D3254" s="3">
        <v>6.4</v>
      </c>
      <c r="E3254" s="3">
        <v>747.1</v>
      </c>
      <c r="F3254" s="3">
        <v>2.7220000000000001E-2</v>
      </c>
      <c r="G3254" s="3">
        <v>768.77</v>
      </c>
      <c r="H3254" s="3">
        <v>0.1231</v>
      </c>
      <c r="I3254" s="3">
        <v>747.1</v>
      </c>
      <c r="J3254" s="3">
        <v>1.51</v>
      </c>
      <c r="K3254" s="3">
        <v>768.77</v>
      </c>
      <c r="L3254" s="3">
        <v>2.12</v>
      </c>
      <c r="M3254" s="3">
        <v>747.1</v>
      </c>
      <c r="N3254" s="3">
        <v>68.179364913789414</v>
      </c>
      <c r="O3254" s="3">
        <v>768.77</v>
      </c>
      <c r="P3254" s="3">
        <v>202.93163044032073</v>
      </c>
      <c r="Q3254" s="3">
        <v>747.1</v>
      </c>
    </row>
    <row r="3255" spans="2:17">
      <c r="B3255" s="5">
        <v>2.78</v>
      </c>
      <c r="C3255" s="5">
        <v>768.75</v>
      </c>
      <c r="D3255" s="3">
        <v>6.35</v>
      </c>
      <c r="E3255" s="3">
        <v>747.06999999999994</v>
      </c>
      <c r="F3255" s="3">
        <v>3.1050000000000001E-2</v>
      </c>
      <c r="G3255" s="3">
        <v>768.75</v>
      </c>
      <c r="H3255" s="3">
        <v>9.4430000000000014E-2</v>
      </c>
      <c r="I3255" s="3">
        <v>747.06999999999994</v>
      </c>
      <c r="J3255" s="3">
        <v>1.1200000000000001</v>
      </c>
      <c r="K3255" s="3">
        <v>768.75</v>
      </c>
      <c r="L3255" s="3">
        <v>2.08</v>
      </c>
      <c r="M3255" s="3">
        <v>747.06999999999994</v>
      </c>
      <c r="N3255" s="3">
        <v>71.963480822923486</v>
      </c>
      <c r="O3255" s="3">
        <v>768.75</v>
      </c>
      <c r="P3255" s="3">
        <v>185.91126866788935</v>
      </c>
      <c r="Q3255" s="3">
        <v>747.06999999999994</v>
      </c>
    </row>
    <row r="3256" spans="2:17">
      <c r="B3256" s="5">
        <v>3.97</v>
      </c>
      <c r="C3256" s="5">
        <v>768.72</v>
      </c>
      <c r="D3256" s="3">
        <v>6.31</v>
      </c>
      <c r="E3256" s="3">
        <v>747.05</v>
      </c>
      <c r="F3256" s="3">
        <v>4.8350000000000004E-2</v>
      </c>
      <c r="G3256" s="3">
        <v>768.72</v>
      </c>
      <c r="H3256" s="3">
        <v>7.5829999999999995E-2</v>
      </c>
      <c r="I3256" s="3">
        <v>747.05</v>
      </c>
      <c r="J3256" s="3">
        <v>1.22</v>
      </c>
      <c r="K3256" s="3">
        <v>768.72</v>
      </c>
      <c r="L3256" s="3">
        <v>2.04</v>
      </c>
      <c r="M3256" s="3">
        <v>747.05</v>
      </c>
      <c r="N3256" s="3">
        <v>60.166422977897938</v>
      </c>
      <c r="O3256" s="3">
        <v>768.72</v>
      </c>
      <c r="P3256" s="3">
        <v>168.17080289765508</v>
      </c>
      <c r="Q3256" s="3">
        <v>747.05</v>
      </c>
    </row>
    <row r="3257" spans="2:17">
      <c r="B3257" s="5">
        <v>4.2699999999999996</v>
      </c>
      <c r="C3257" s="5">
        <v>768.7</v>
      </c>
      <c r="D3257" s="3">
        <v>6.34</v>
      </c>
      <c r="E3257" s="3">
        <v>747.02</v>
      </c>
      <c r="F3257" s="3">
        <v>7.0650000000000004E-2</v>
      </c>
      <c r="G3257" s="3">
        <v>768.7</v>
      </c>
      <c r="H3257" s="3">
        <v>6.8510000000000001E-2</v>
      </c>
      <c r="I3257" s="3">
        <v>747.02</v>
      </c>
      <c r="J3257" s="3">
        <v>1.65</v>
      </c>
      <c r="K3257" s="3">
        <v>768.7</v>
      </c>
      <c r="L3257" s="3">
        <v>2</v>
      </c>
      <c r="M3257" s="3">
        <v>747.02</v>
      </c>
      <c r="N3257" s="3">
        <v>9.6204262142729586</v>
      </c>
      <c r="O3257" s="3">
        <v>768.7</v>
      </c>
      <c r="P3257" s="3">
        <v>179.25693654088377</v>
      </c>
      <c r="Q3257" s="3">
        <v>747.02</v>
      </c>
    </row>
    <row r="3258" spans="2:17">
      <c r="B3258" s="5">
        <v>3.18</v>
      </c>
      <c r="C3258" s="5">
        <v>768.67</v>
      </c>
      <c r="D3258" s="3">
        <v>6.44</v>
      </c>
      <c r="E3258" s="3">
        <v>747</v>
      </c>
      <c r="F3258" s="3">
        <v>7.399E-2</v>
      </c>
      <c r="G3258" s="3">
        <v>768.67</v>
      </c>
      <c r="H3258" s="3">
        <v>8.9730000000000004E-2</v>
      </c>
      <c r="I3258" s="3">
        <v>747</v>
      </c>
      <c r="J3258" s="3">
        <v>2.33</v>
      </c>
      <c r="K3258" s="3">
        <v>768.67</v>
      </c>
      <c r="L3258" s="3">
        <v>1.93</v>
      </c>
      <c r="M3258" s="3">
        <v>747</v>
      </c>
      <c r="N3258" s="3">
        <v>29.552823275269798</v>
      </c>
      <c r="O3258" s="3">
        <v>768.67</v>
      </c>
      <c r="P3258" s="3">
        <v>189.37307173947994</v>
      </c>
      <c r="Q3258" s="3">
        <v>747</v>
      </c>
    </row>
    <row r="3259" spans="2:17">
      <c r="B3259" s="5">
        <v>2.5099999999999998</v>
      </c>
      <c r="C3259" s="5">
        <v>768.65</v>
      </c>
      <c r="D3259" s="3">
        <v>6.44</v>
      </c>
      <c r="E3259" s="3">
        <v>746.97</v>
      </c>
      <c r="F3259" s="3">
        <v>6.5420000000000006E-2</v>
      </c>
      <c r="G3259" s="3">
        <v>768.65</v>
      </c>
      <c r="H3259" s="3">
        <v>9.2930000000000013E-2</v>
      </c>
      <c r="I3259" s="3">
        <v>746.97</v>
      </c>
      <c r="J3259" s="3">
        <v>2.61</v>
      </c>
      <c r="K3259" s="3">
        <v>768.65</v>
      </c>
      <c r="L3259" s="3">
        <v>1.89</v>
      </c>
      <c r="M3259" s="3">
        <v>746.97</v>
      </c>
      <c r="N3259" s="3">
        <v>43.251118870868382</v>
      </c>
      <c r="O3259" s="3">
        <v>768.65</v>
      </c>
      <c r="P3259" s="3">
        <v>183.46944293029716</v>
      </c>
      <c r="Q3259" s="3">
        <v>746.97</v>
      </c>
    </row>
    <row r="3260" spans="2:17">
      <c r="B3260" s="5">
        <v>2.23</v>
      </c>
      <c r="C3260" s="5">
        <v>768.62</v>
      </c>
      <c r="D3260" s="3">
        <v>6.42</v>
      </c>
      <c r="E3260" s="3">
        <v>746.95</v>
      </c>
      <c r="F3260" s="3">
        <v>6.656999999999999E-2</v>
      </c>
      <c r="G3260" s="3">
        <v>768.62</v>
      </c>
      <c r="H3260" s="3">
        <v>6.5110000000000001E-2</v>
      </c>
      <c r="I3260" s="3">
        <v>746.95</v>
      </c>
      <c r="J3260" s="3">
        <v>2.99</v>
      </c>
      <c r="K3260" s="3">
        <v>768.62</v>
      </c>
      <c r="L3260" s="3">
        <v>1.87</v>
      </c>
      <c r="M3260" s="3">
        <v>746.95</v>
      </c>
      <c r="N3260" s="3">
        <v>55.06755628523991</v>
      </c>
      <c r="O3260" s="3">
        <v>768.62</v>
      </c>
      <c r="P3260" s="3">
        <v>194.24652344132431</v>
      </c>
      <c r="Q3260" s="3">
        <v>746.95</v>
      </c>
    </row>
    <row r="3261" spans="2:17">
      <c r="B3261" s="5">
        <v>2.2400000000000002</v>
      </c>
      <c r="C3261" s="5">
        <v>768.6</v>
      </c>
      <c r="D3261" s="3">
        <v>6.39</v>
      </c>
      <c r="E3261" s="3">
        <v>746.92</v>
      </c>
      <c r="F3261" s="3">
        <v>5.5880000000000006E-2</v>
      </c>
      <c r="G3261" s="3">
        <v>768.6</v>
      </c>
      <c r="H3261" s="3">
        <v>5.1380000000000002E-2</v>
      </c>
      <c r="I3261" s="3">
        <v>746.92</v>
      </c>
      <c r="J3261" s="3">
        <v>2.5</v>
      </c>
      <c r="K3261" s="3">
        <v>768.6</v>
      </c>
      <c r="L3261" s="3">
        <v>1.86</v>
      </c>
      <c r="M3261" s="3">
        <v>746.92</v>
      </c>
      <c r="N3261" s="3">
        <v>51.345658993479724</v>
      </c>
      <c r="O3261" s="3">
        <v>768.6</v>
      </c>
      <c r="P3261" s="3">
        <v>206.84324351620464</v>
      </c>
      <c r="Q3261" s="3">
        <v>746.92</v>
      </c>
    </row>
    <row r="3262" spans="2:17">
      <c r="B3262" s="5">
        <v>2.15</v>
      </c>
      <c r="C3262" s="5">
        <v>768.57</v>
      </c>
      <c r="D3262" s="3">
        <v>6.44</v>
      </c>
      <c r="E3262" s="3">
        <v>746.9</v>
      </c>
      <c r="F3262" s="3">
        <v>3.4890000000000004E-2</v>
      </c>
      <c r="G3262" s="3">
        <v>768.57</v>
      </c>
      <c r="H3262" s="3">
        <v>6.8349999999999994E-2</v>
      </c>
      <c r="I3262" s="3">
        <v>746.9</v>
      </c>
      <c r="J3262" s="3">
        <v>1.62</v>
      </c>
      <c r="K3262" s="3">
        <v>768.57</v>
      </c>
      <c r="L3262" s="3">
        <v>1.85</v>
      </c>
      <c r="M3262" s="3">
        <v>746.9</v>
      </c>
      <c r="N3262" s="3">
        <v>52.756287646399521</v>
      </c>
      <c r="O3262" s="3">
        <v>768.57</v>
      </c>
      <c r="P3262" s="3">
        <v>181.60900427308408</v>
      </c>
      <c r="Q3262" s="3">
        <v>746.9</v>
      </c>
    </row>
    <row r="3263" spans="2:17">
      <c r="B3263" s="5">
        <v>1.93</v>
      </c>
      <c r="C3263" s="5">
        <v>768.55</v>
      </c>
      <c r="D3263" s="3">
        <v>6.48</v>
      </c>
      <c r="E3263" s="3">
        <v>746.87</v>
      </c>
      <c r="F3263" s="3">
        <v>2.469E-2</v>
      </c>
      <c r="G3263" s="3">
        <v>768.55</v>
      </c>
      <c r="H3263" s="3">
        <v>8.9639999999999997E-2</v>
      </c>
      <c r="I3263" s="3">
        <v>746.87</v>
      </c>
      <c r="J3263" s="3">
        <v>1.28</v>
      </c>
      <c r="K3263" s="3">
        <v>768.55</v>
      </c>
      <c r="L3263" s="3">
        <v>1.89</v>
      </c>
      <c r="M3263" s="3">
        <v>746.87</v>
      </c>
      <c r="N3263" s="3">
        <v>57.060591995872791</v>
      </c>
      <c r="O3263" s="3">
        <v>768.55</v>
      </c>
      <c r="P3263" s="3">
        <v>154.55206553410838</v>
      </c>
      <c r="Q3263" s="3">
        <v>746.87</v>
      </c>
    </row>
    <row r="3264" spans="2:17">
      <c r="B3264" s="5">
        <v>1.92</v>
      </c>
      <c r="C3264" s="5">
        <v>768.52</v>
      </c>
      <c r="D3264" s="3">
        <v>6.51</v>
      </c>
      <c r="E3264" s="3">
        <v>746.85</v>
      </c>
      <c r="F3264" s="3">
        <v>1.7559999999999999E-2</v>
      </c>
      <c r="G3264" s="3">
        <v>768.52</v>
      </c>
      <c r="H3264" s="3">
        <v>0.1017</v>
      </c>
      <c r="I3264" s="3">
        <v>746.85</v>
      </c>
      <c r="J3264" s="3">
        <v>0.91</v>
      </c>
      <c r="K3264" s="3">
        <v>768.52</v>
      </c>
      <c r="L3264" s="3">
        <v>1.94</v>
      </c>
      <c r="M3264" s="3">
        <v>746.85</v>
      </c>
      <c r="N3264" s="3">
        <v>61.282278181292199</v>
      </c>
      <c r="O3264" s="3">
        <v>768.52</v>
      </c>
      <c r="P3264" s="3">
        <v>164.74877894209044</v>
      </c>
      <c r="Q3264" s="3">
        <v>746.85</v>
      </c>
    </row>
    <row r="3265" spans="2:17">
      <c r="B3265" s="5">
        <v>1.8</v>
      </c>
      <c r="C3265" s="5">
        <v>768.5</v>
      </c>
      <c r="D3265" s="3">
        <v>6.5</v>
      </c>
      <c r="E3265" s="3">
        <v>746.81999999999994</v>
      </c>
      <c r="F3265" s="3">
        <v>1.3960000000000002E-2</v>
      </c>
      <c r="G3265" s="3">
        <v>768.5</v>
      </c>
      <c r="H3265" s="3">
        <v>0.10055</v>
      </c>
      <c r="I3265" s="3">
        <v>746.81999999999994</v>
      </c>
      <c r="J3265" s="3">
        <v>0.78</v>
      </c>
      <c r="K3265" s="3">
        <v>768.5</v>
      </c>
      <c r="L3265" s="3">
        <v>2.04</v>
      </c>
      <c r="M3265" s="3">
        <v>746.81999999999994</v>
      </c>
      <c r="N3265" s="3">
        <v>62.143139051186843</v>
      </c>
      <c r="O3265" s="3">
        <v>768.5</v>
      </c>
      <c r="P3265" s="3">
        <v>205.22249953248115</v>
      </c>
      <c r="Q3265" s="3">
        <v>746.81999999999994</v>
      </c>
    </row>
    <row r="3266" spans="2:17">
      <c r="B3266" s="5">
        <v>1.83</v>
      </c>
      <c r="C3266" s="5">
        <v>768.47</v>
      </c>
      <c r="D3266" s="3">
        <v>6.5</v>
      </c>
      <c r="E3266" s="3">
        <v>746.8</v>
      </c>
      <c r="F3266" s="3">
        <v>1.5140000000000001E-2</v>
      </c>
      <c r="G3266" s="3">
        <v>768.47</v>
      </c>
      <c r="H3266" s="3">
        <v>0.13738</v>
      </c>
      <c r="I3266" s="3">
        <v>746.8</v>
      </c>
      <c r="J3266" s="3">
        <v>0.83</v>
      </c>
      <c r="K3266" s="3">
        <v>768.47</v>
      </c>
      <c r="L3266" s="3">
        <v>2.1800000000000002</v>
      </c>
      <c r="M3266" s="3">
        <v>746.8</v>
      </c>
      <c r="N3266" s="3">
        <v>65.604942122777445</v>
      </c>
      <c r="O3266" s="3">
        <v>768.47</v>
      </c>
      <c r="P3266" s="3">
        <v>193.86607189574292</v>
      </c>
      <c r="Q3266" s="3">
        <v>746.8</v>
      </c>
    </row>
    <row r="3267" spans="2:17">
      <c r="B3267" s="5">
        <v>1.96</v>
      </c>
      <c r="C3267" s="5">
        <v>768.45</v>
      </c>
      <c r="D3267" s="3">
        <v>6.57</v>
      </c>
      <c r="E3267" s="3">
        <v>746.77</v>
      </c>
      <c r="F3267" s="3">
        <v>1.7050000000000003E-2</v>
      </c>
      <c r="G3267" s="3">
        <v>768.45</v>
      </c>
      <c r="H3267" s="3">
        <v>0.13868</v>
      </c>
      <c r="I3267" s="3">
        <v>746.77</v>
      </c>
      <c r="J3267" s="3">
        <v>0.87</v>
      </c>
      <c r="K3267" s="3">
        <v>768.45</v>
      </c>
      <c r="L3267" s="3">
        <v>2.31</v>
      </c>
      <c r="M3267" s="3">
        <v>746.77</v>
      </c>
      <c r="N3267" s="3">
        <v>64.565585219433061</v>
      </c>
      <c r="O3267" s="3">
        <v>768.45</v>
      </c>
      <c r="P3267" s="3">
        <v>126.01513968350099</v>
      </c>
      <c r="Q3267" s="3">
        <v>746.77</v>
      </c>
    </row>
    <row r="3268" spans="2:17">
      <c r="B3268" s="5">
        <v>1.95</v>
      </c>
      <c r="C3268" s="5">
        <v>768.42</v>
      </c>
      <c r="D3268" s="3">
        <v>6.82</v>
      </c>
      <c r="E3268" s="3">
        <v>746.75</v>
      </c>
      <c r="F3268" s="3">
        <v>1.5800000000000002E-2</v>
      </c>
      <c r="G3268" s="3">
        <v>768.42</v>
      </c>
      <c r="H3268" s="3">
        <v>0.1736</v>
      </c>
      <c r="I3268" s="3">
        <v>746.75</v>
      </c>
      <c r="J3268" s="3">
        <v>0.81</v>
      </c>
      <c r="K3268" s="3">
        <v>768.42</v>
      </c>
      <c r="L3268" s="3">
        <v>2.38</v>
      </c>
      <c r="M3268" s="3">
        <v>746.75</v>
      </c>
      <c r="N3268" s="3">
        <v>60.903866590378783</v>
      </c>
      <c r="O3268" s="3">
        <v>768.42</v>
      </c>
      <c r="P3268" s="3">
        <v>81.26873404099095</v>
      </c>
      <c r="Q3268" s="3">
        <v>746.75</v>
      </c>
    </row>
    <row r="3269" spans="2:17">
      <c r="B3269" s="5">
        <v>2</v>
      </c>
      <c r="C3269" s="5">
        <v>768.4</v>
      </c>
      <c r="D3269" s="3">
        <v>7.22</v>
      </c>
      <c r="E3269" s="3">
        <v>746.72</v>
      </c>
      <c r="F3269" s="3">
        <v>1.6190000000000003E-2</v>
      </c>
      <c r="G3269" s="3">
        <v>768.4</v>
      </c>
      <c r="H3269" s="3">
        <v>0.21767</v>
      </c>
      <c r="I3269" s="3">
        <v>746.72</v>
      </c>
      <c r="J3269" s="3">
        <v>0.81</v>
      </c>
      <c r="K3269" s="3">
        <v>768.4</v>
      </c>
      <c r="L3269" s="3">
        <v>2.44</v>
      </c>
      <c r="M3269" s="3">
        <v>746.72</v>
      </c>
      <c r="N3269" s="3">
        <v>65.746718972203212</v>
      </c>
      <c r="O3269" s="3">
        <v>768.4</v>
      </c>
      <c r="P3269" s="3">
        <v>105.82366837966856</v>
      </c>
      <c r="Q3269" s="3">
        <v>746.72</v>
      </c>
    </row>
    <row r="3270" spans="2:17">
      <c r="B3270" s="5">
        <v>2.46</v>
      </c>
      <c r="C3270" s="5">
        <v>768.37</v>
      </c>
      <c r="D3270" s="3">
        <v>7.77</v>
      </c>
      <c r="E3270" s="3">
        <v>746.7</v>
      </c>
      <c r="F3270" s="3">
        <v>1.8339999999999999E-2</v>
      </c>
      <c r="G3270" s="3">
        <v>768.37</v>
      </c>
      <c r="H3270" s="3">
        <v>0.22334999999999999</v>
      </c>
      <c r="I3270" s="3">
        <v>746.7</v>
      </c>
      <c r="J3270" s="3">
        <v>0.74</v>
      </c>
      <c r="K3270" s="3">
        <v>768.37</v>
      </c>
      <c r="L3270" s="3">
        <v>2.48</v>
      </c>
      <c r="M3270" s="3">
        <v>746.7</v>
      </c>
      <c r="N3270" s="3">
        <v>62.865283003657723</v>
      </c>
      <c r="O3270" s="3">
        <v>768.37</v>
      </c>
      <c r="P3270" s="3">
        <v>147.15824983995392</v>
      </c>
      <c r="Q3270" s="3">
        <v>746.7</v>
      </c>
    </row>
    <row r="3271" spans="2:17">
      <c r="B3271" s="5">
        <v>2.72</v>
      </c>
      <c r="C3271" s="5">
        <v>768.35</v>
      </c>
      <c r="D3271" s="3">
        <v>8.41</v>
      </c>
      <c r="E3271" s="3">
        <v>746.67</v>
      </c>
      <c r="F3271" s="3">
        <v>2.8559999999999999E-2</v>
      </c>
      <c r="G3271" s="3">
        <v>768.35</v>
      </c>
      <c r="H3271" s="3">
        <v>0.20929</v>
      </c>
      <c r="I3271" s="3">
        <v>746.67</v>
      </c>
      <c r="J3271" s="3">
        <v>1.05</v>
      </c>
      <c r="K3271" s="3">
        <v>768.35</v>
      </c>
      <c r="L3271" s="3">
        <v>2.5099999999999998</v>
      </c>
      <c r="M3271" s="3">
        <v>746.67</v>
      </c>
      <c r="N3271" s="3">
        <v>56.601602195573506</v>
      </c>
      <c r="O3271" s="3">
        <v>768.35</v>
      </c>
      <c r="P3271" s="3">
        <v>148.22820606331825</v>
      </c>
      <c r="Q3271" s="3">
        <v>746.67</v>
      </c>
    </row>
    <row r="3272" spans="2:17">
      <c r="B3272" s="5">
        <v>3</v>
      </c>
      <c r="C3272" s="5">
        <v>768.32</v>
      </c>
      <c r="D3272" s="3">
        <v>9.08</v>
      </c>
      <c r="E3272" s="3">
        <v>746.65</v>
      </c>
      <c r="F3272" s="3">
        <v>4.4159999999999998E-2</v>
      </c>
      <c r="G3272" s="3">
        <v>768.32</v>
      </c>
      <c r="H3272" s="3">
        <v>0.20197000000000001</v>
      </c>
      <c r="I3272" s="3">
        <v>746.65</v>
      </c>
      <c r="J3272" s="3">
        <v>1.47</v>
      </c>
      <c r="K3272" s="3">
        <v>768.32</v>
      </c>
      <c r="L3272" s="3">
        <v>2.5299999999999998</v>
      </c>
      <c r="M3272" s="3">
        <v>746.65</v>
      </c>
      <c r="N3272" s="3">
        <v>53.44069243751246</v>
      </c>
      <c r="O3272" s="3">
        <v>768.32</v>
      </c>
      <c r="P3272" s="3">
        <v>176.34490125231832</v>
      </c>
      <c r="Q3272" s="3">
        <v>746.65</v>
      </c>
    </row>
    <row r="3273" spans="2:17">
      <c r="B3273" s="5">
        <v>3.43</v>
      </c>
      <c r="C3273" s="5">
        <v>768.3</v>
      </c>
      <c r="D3273" s="3">
        <v>9.83</v>
      </c>
      <c r="E3273" s="3">
        <v>746.62</v>
      </c>
      <c r="F3273" s="3">
        <v>6.191E-2</v>
      </c>
      <c r="G3273" s="3">
        <v>768.3</v>
      </c>
      <c r="H3273" s="3">
        <v>0.19578999999999999</v>
      </c>
      <c r="I3273" s="3">
        <v>746.62</v>
      </c>
      <c r="J3273" s="3">
        <v>1.8</v>
      </c>
      <c r="K3273" s="3">
        <v>768.3</v>
      </c>
      <c r="L3273" s="3">
        <v>2.52</v>
      </c>
      <c r="M3273" s="3">
        <v>746.62</v>
      </c>
      <c r="N3273" s="3">
        <v>54.511668638210786</v>
      </c>
      <c r="O3273" s="3">
        <v>768.3</v>
      </c>
      <c r="P3273" s="3">
        <v>177.56581412111441</v>
      </c>
      <c r="Q3273" s="3">
        <v>746.62</v>
      </c>
    </row>
    <row r="3274" spans="2:17">
      <c r="B3274" s="5">
        <v>3.81</v>
      </c>
      <c r="C3274" s="5">
        <v>768.27</v>
      </c>
      <c r="D3274" s="3">
        <v>10.68</v>
      </c>
      <c r="E3274" s="3">
        <v>746.6</v>
      </c>
      <c r="F3274" s="3">
        <v>7.3389999999999997E-2</v>
      </c>
      <c r="G3274" s="3">
        <v>768.27</v>
      </c>
      <c r="H3274" s="3">
        <v>0.21811000000000003</v>
      </c>
      <c r="I3274" s="3">
        <v>746.6</v>
      </c>
      <c r="J3274" s="3">
        <v>1.92</v>
      </c>
      <c r="K3274" s="3">
        <v>768.27</v>
      </c>
      <c r="L3274" s="3">
        <v>2.4900000000000002</v>
      </c>
      <c r="M3274" s="3">
        <v>746.6</v>
      </c>
      <c r="N3274" s="3">
        <v>50.809150915796565</v>
      </c>
      <c r="O3274" s="3">
        <v>768.27</v>
      </c>
      <c r="P3274" s="3">
        <v>188.54281018960523</v>
      </c>
      <c r="Q3274" s="3">
        <v>746.6</v>
      </c>
    </row>
    <row r="3275" spans="2:17">
      <c r="B3275" s="5">
        <v>4.54</v>
      </c>
      <c r="C3275" s="5">
        <v>768.25</v>
      </c>
      <c r="D3275" s="3">
        <v>11.56</v>
      </c>
      <c r="E3275" s="3">
        <v>746.56999999999994</v>
      </c>
      <c r="F3275" s="3">
        <v>8.4519999999999998E-2</v>
      </c>
      <c r="G3275" s="3">
        <v>768.25</v>
      </c>
      <c r="H3275" s="3">
        <v>0.24634999999999999</v>
      </c>
      <c r="I3275" s="3">
        <v>746.56999999999994</v>
      </c>
      <c r="J3275" s="3">
        <v>1.86</v>
      </c>
      <c r="K3275" s="3">
        <v>768.25</v>
      </c>
      <c r="L3275" s="3">
        <v>2.4500000000000002</v>
      </c>
      <c r="M3275" s="3">
        <v>746.56999999999994</v>
      </c>
      <c r="N3275" s="3">
        <v>47.357547617545961</v>
      </c>
      <c r="O3275" s="3">
        <v>768.25</v>
      </c>
      <c r="P3275" s="3">
        <v>201.46082312469505</v>
      </c>
      <c r="Q3275" s="3">
        <v>746.56999999999994</v>
      </c>
    </row>
    <row r="3276" spans="2:17">
      <c r="B3276" s="5">
        <v>4.99</v>
      </c>
      <c r="C3276" s="5">
        <v>768.22</v>
      </c>
      <c r="D3276" s="3">
        <v>12.37</v>
      </c>
      <c r="E3276" s="3">
        <v>746.55</v>
      </c>
      <c r="F3276" s="3">
        <v>9.4950000000000007E-2</v>
      </c>
      <c r="G3276" s="3">
        <v>768.22</v>
      </c>
      <c r="H3276" s="3">
        <v>0.26112999999999997</v>
      </c>
      <c r="I3276" s="3">
        <v>746.55</v>
      </c>
      <c r="J3276" s="3">
        <v>1.9</v>
      </c>
      <c r="K3276" s="3">
        <v>768.22</v>
      </c>
      <c r="L3276" s="3">
        <v>2.41</v>
      </c>
      <c r="M3276" s="3">
        <v>746.55</v>
      </c>
      <c r="N3276" s="3">
        <v>33.779609347359191</v>
      </c>
      <c r="O3276" s="3">
        <v>768.22</v>
      </c>
      <c r="P3276" s="3">
        <v>189.49342906489176</v>
      </c>
      <c r="Q3276" s="3">
        <v>746.55</v>
      </c>
    </row>
    <row r="3277" spans="2:17">
      <c r="B3277" s="5">
        <v>5.07</v>
      </c>
      <c r="C3277" s="5">
        <v>768.2</v>
      </c>
      <c r="D3277" s="3">
        <v>13.07</v>
      </c>
      <c r="E3277" s="3">
        <v>746.52</v>
      </c>
      <c r="F3277" s="3">
        <v>0.10876000000000001</v>
      </c>
      <c r="G3277" s="3">
        <v>768.2</v>
      </c>
      <c r="H3277" s="3">
        <v>0.29305000000000003</v>
      </c>
      <c r="I3277" s="3">
        <v>746.52</v>
      </c>
      <c r="J3277" s="3">
        <v>2.14</v>
      </c>
      <c r="K3277" s="3">
        <v>768.2</v>
      </c>
      <c r="L3277" s="3">
        <v>2.4</v>
      </c>
      <c r="M3277" s="3">
        <v>746.52</v>
      </c>
      <c r="N3277" s="3">
        <v>27.566927405974901</v>
      </c>
      <c r="O3277" s="3">
        <v>768.2</v>
      </c>
      <c r="P3277" s="3">
        <v>44.366974074262643</v>
      </c>
      <c r="Q3277" s="3">
        <v>746.52</v>
      </c>
    </row>
    <row r="3278" spans="2:17">
      <c r="B3278" s="5">
        <v>4.88</v>
      </c>
      <c r="C3278" s="5">
        <v>768.17</v>
      </c>
      <c r="D3278" s="3">
        <v>13.76</v>
      </c>
      <c r="E3278" s="3">
        <v>746.5</v>
      </c>
      <c r="F3278" s="3">
        <v>0.11516</v>
      </c>
      <c r="G3278" s="3">
        <v>768.17</v>
      </c>
      <c r="H3278" s="3">
        <v>0.34651999999999999</v>
      </c>
      <c r="I3278" s="3">
        <v>746.5</v>
      </c>
      <c r="J3278" s="3">
        <v>2.36</v>
      </c>
      <c r="K3278" s="3">
        <v>768.17</v>
      </c>
      <c r="L3278" s="3">
        <v>2.38</v>
      </c>
      <c r="M3278" s="3">
        <v>746.5</v>
      </c>
      <c r="N3278" s="3">
        <v>28.10649541566006</v>
      </c>
      <c r="O3278" s="3">
        <v>768.17</v>
      </c>
      <c r="P3278" s="3">
        <v>48.919132915897521</v>
      </c>
      <c r="Q3278" s="3">
        <v>746.5</v>
      </c>
    </row>
    <row r="3279" spans="2:17">
      <c r="B3279" s="5">
        <v>4.34</v>
      </c>
      <c r="C3279" s="5">
        <v>768.15</v>
      </c>
      <c r="D3279" s="3">
        <v>14.48</v>
      </c>
      <c r="E3279" s="3">
        <v>746.47</v>
      </c>
      <c r="F3279" s="3">
        <v>0.10962999999999999</v>
      </c>
      <c r="G3279" s="3">
        <v>768.15</v>
      </c>
      <c r="H3279" s="3">
        <v>0.38957000000000003</v>
      </c>
      <c r="I3279" s="3">
        <v>746.47</v>
      </c>
      <c r="J3279" s="3">
        <v>2.52</v>
      </c>
      <c r="K3279" s="3">
        <v>768.15</v>
      </c>
      <c r="L3279" s="3">
        <v>2.36</v>
      </c>
      <c r="M3279" s="3">
        <v>746.47</v>
      </c>
      <c r="N3279" s="3">
        <v>31.709055359342425</v>
      </c>
      <c r="O3279" s="3">
        <v>768.15</v>
      </c>
      <c r="P3279" s="3">
        <v>29.807817608769401</v>
      </c>
      <c r="Q3279" s="3">
        <v>746.47</v>
      </c>
    </row>
    <row r="3280" spans="2:17">
      <c r="B3280" s="5">
        <v>4.0199999999999996</v>
      </c>
      <c r="C3280" s="5">
        <v>768.12</v>
      </c>
      <c r="D3280" s="3">
        <v>15.14</v>
      </c>
      <c r="E3280" s="3">
        <v>746.45</v>
      </c>
      <c r="F3280" s="3">
        <v>9.9450000000000011E-2</v>
      </c>
      <c r="G3280" s="3">
        <v>768.12</v>
      </c>
      <c r="H3280" s="3">
        <v>0.39727000000000001</v>
      </c>
      <c r="I3280" s="3">
        <v>746.45</v>
      </c>
      <c r="J3280" s="3">
        <v>2.48</v>
      </c>
      <c r="K3280" s="3">
        <v>768.12</v>
      </c>
      <c r="L3280" s="3">
        <v>2.37</v>
      </c>
      <c r="M3280" s="3">
        <v>746.45</v>
      </c>
      <c r="N3280" s="3">
        <v>37.783020383302933</v>
      </c>
      <c r="O3280" s="3">
        <v>768.12</v>
      </c>
      <c r="P3280" s="3">
        <v>10.927017179124917</v>
      </c>
      <c r="Q3280" s="3">
        <v>746.45</v>
      </c>
    </row>
    <row r="3281" spans="2:17">
      <c r="B3281" s="5">
        <v>4.1100000000000003</v>
      </c>
      <c r="C3281" s="5">
        <v>768.1</v>
      </c>
      <c r="D3281" s="3">
        <v>15.69</v>
      </c>
      <c r="E3281" s="3">
        <v>746.42</v>
      </c>
      <c r="F3281" s="3">
        <v>8.9450000000000002E-2</v>
      </c>
      <c r="G3281" s="3">
        <v>768.1</v>
      </c>
      <c r="H3281" s="3">
        <v>0.42108999999999996</v>
      </c>
      <c r="I3281" s="3">
        <v>746.42</v>
      </c>
      <c r="J3281" s="3">
        <v>2.1800000000000002</v>
      </c>
      <c r="K3281" s="3">
        <v>768.1</v>
      </c>
      <c r="L3281" s="3">
        <v>2.4</v>
      </c>
      <c r="M3281" s="3">
        <v>746.42</v>
      </c>
      <c r="N3281" s="3">
        <v>44.85758317191587</v>
      </c>
      <c r="O3281" s="3">
        <v>768.1</v>
      </c>
      <c r="P3281" s="3">
        <v>16.279858227948552</v>
      </c>
      <c r="Q3281" s="3">
        <v>746.42</v>
      </c>
    </row>
    <row r="3282" spans="2:17">
      <c r="B3282" s="5">
        <v>4.58</v>
      </c>
      <c r="C3282" s="5">
        <v>768.07</v>
      </c>
      <c r="D3282" s="3">
        <v>16.12</v>
      </c>
      <c r="E3282" s="3">
        <v>746.4</v>
      </c>
      <c r="F3282" s="3">
        <v>9.5239999999999991E-2</v>
      </c>
      <c r="G3282" s="3">
        <v>768.07</v>
      </c>
      <c r="H3282" s="3">
        <v>0.43593000000000004</v>
      </c>
      <c r="I3282" s="3">
        <v>746.4</v>
      </c>
      <c r="J3282" s="3">
        <v>2.08</v>
      </c>
      <c r="K3282" s="3">
        <v>768.07</v>
      </c>
      <c r="L3282" s="3">
        <v>2.44</v>
      </c>
      <c r="M3282" s="3">
        <v>746.4</v>
      </c>
      <c r="N3282" s="3">
        <v>39.304826565628552</v>
      </c>
      <c r="O3282" s="3">
        <v>768.07</v>
      </c>
      <c r="P3282" s="3">
        <v>12.787455836338008</v>
      </c>
      <c r="Q3282" s="3">
        <v>746.4</v>
      </c>
    </row>
    <row r="3283" spans="2:17">
      <c r="B3283" s="5">
        <v>4.3099999999999996</v>
      </c>
      <c r="C3283" s="5">
        <v>768.05</v>
      </c>
      <c r="D3283" s="3">
        <v>16.53</v>
      </c>
      <c r="E3283" s="3">
        <v>746.37</v>
      </c>
      <c r="F3283" s="3">
        <v>9.4959999999999989E-2</v>
      </c>
      <c r="G3283" s="3">
        <v>768.05</v>
      </c>
      <c r="H3283" s="3">
        <v>0.43811</v>
      </c>
      <c r="I3283" s="3">
        <v>746.37</v>
      </c>
      <c r="J3283" s="3">
        <v>2.2000000000000002</v>
      </c>
      <c r="K3283" s="3">
        <v>768.05</v>
      </c>
      <c r="L3283" s="3">
        <v>2.48</v>
      </c>
      <c r="M3283" s="3">
        <v>746.37</v>
      </c>
      <c r="N3283" s="3">
        <v>32.90140886278656</v>
      </c>
      <c r="O3283" s="3">
        <v>768.05</v>
      </c>
      <c r="P3283" s="3">
        <v>1.2902713275079829</v>
      </c>
      <c r="Q3283" s="3">
        <v>746.37</v>
      </c>
    </row>
    <row r="3284" spans="2:17">
      <c r="B3284" s="5">
        <v>3.89</v>
      </c>
      <c r="C3284" s="5">
        <v>768.02</v>
      </c>
      <c r="D3284" s="3">
        <v>17.010000000000002</v>
      </c>
      <c r="E3284" s="3">
        <v>746.35</v>
      </c>
      <c r="F3284" s="3">
        <v>8.8540000000000008E-2</v>
      </c>
      <c r="G3284" s="3">
        <v>768.02</v>
      </c>
      <c r="H3284" s="3">
        <v>0.43430000000000002</v>
      </c>
      <c r="I3284" s="3">
        <v>746.35</v>
      </c>
      <c r="J3284" s="3">
        <v>2.2799999999999998</v>
      </c>
      <c r="K3284" s="3">
        <v>768.02</v>
      </c>
      <c r="L3284" s="3">
        <v>2.4900000000000002</v>
      </c>
      <c r="M3284" s="3">
        <v>746.35</v>
      </c>
      <c r="N3284" s="3">
        <v>37.423988361735496</v>
      </c>
      <c r="O3284" s="3">
        <v>768.02</v>
      </c>
      <c r="P3284" s="3">
        <v>11.936794739783338</v>
      </c>
      <c r="Q3284" s="3">
        <v>746.35</v>
      </c>
    </row>
    <row r="3285" spans="2:17">
      <c r="B3285" s="5">
        <v>3.53</v>
      </c>
      <c r="C3285" s="5">
        <v>768</v>
      </c>
      <c r="D3285" s="3">
        <v>17.61</v>
      </c>
      <c r="E3285" s="3">
        <v>746.31999999999994</v>
      </c>
      <c r="F3285" s="3">
        <v>8.0120000000000011E-2</v>
      </c>
      <c r="G3285" s="3">
        <v>768</v>
      </c>
      <c r="H3285" s="3">
        <v>0.42468</v>
      </c>
      <c r="I3285" s="3">
        <v>746.31999999999994</v>
      </c>
      <c r="J3285" s="3">
        <v>2.27</v>
      </c>
      <c r="K3285" s="3">
        <v>768</v>
      </c>
      <c r="L3285" s="3">
        <v>2.46</v>
      </c>
      <c r="M3285" s="3">
        <v>746.31999999999994</v>
      </c>
      <c r="N3285" s="3">
        <v>47.200471108110207</v>
      </c>
      <c r="O3285" s="3">
        <v>768</v>
      </c>
      <c r="P3285" s="3">
        <v>24.13470367707027</v>
      </c>
      <c r="Q3285" s="3">
        <v>746.31999999999994</v>
      </c>
    </row>
    <row r="3286" spans="2:17">
      <c r="B3286" s="5">
        <v>3.6</v>
      </c>
      <c r="C3286" s="5">
        <v>767.97</v>
      </c>
      <c r="D3286" s="3">
        <v>18.27</v>
      </c>
      <c r="E3286" s="3">
        <v>746.3</v>
      </c>
      <c r="F3286" s="3">
        <v>7.0620000000000002E-2</v>
      </c>
      <c r="G3286" s="3">
        <v>767.97</v>
      </c>
      <c r="H3286" s="3">
        <v>0.42769000000000001</v>
      </c>
      <c r="I3286" s="3">
        <v>746.3</v>
      </c>
      <c r="J3286" s="3">
        <v>1.96</v>
      </c>
      <c r="K3286" s="3">
        <v>767.97</v>
      </c>
      <c r="L3286" s="3">
        <v>2.42</v>
      </c>
      <c r="M3286" s="3">
        <v>746.3</v>
      </c>
      <c r="N3286" s="3">
        <v>48.601919965024017</v>
      </c>
      <c r="O3286" s="3">
        <v>767.97</v>
      </c>
      <c r="P3286" s="3">
        <v>31.478540481858786</v>
      </c>
      <c r="Q3286" s="3">
        <v>746.3</v>
      </c>
    </row>
    <row r="3287" spans="2:17">
      <c r="B3287" s="5">
        <v>3.47</v>
      </c>
      <c r="C3287" s="5">
        <v>767.95</v>
      </c>
      <c r="D3287" s="3">
        <v>18.75</v>
      </c>
      <c r="E3287" s="3">
        <v>746.27</v>
      </c>
      <c r="F3287" s="3">
        <v>6.6930000000000003E-2</v>
      </c>
      <c r="G3287" s="3">
        <v>767.95</v>
      </c>
      <c r="H3287" s="3">
        <v>0.44769000000000003</v>
      </c>
      <c r="I3287" s="3">
        <v>746.27</v>
      </c>
      <c r="J3287" s="3">
        <v>1.93</v>
      </c>
      <c r="K3287" s="3">
        <v>767.95</v>
      </c>
      <c r="L3287" s="3">
        <v>2.41</v>
      </c>
      <c r="M3287" s="3">
        <v>746.27</v>
      </c>
      <c r="N3287" s="3">
        <v>45.051378865375568</v>
      </c>
      <c r="O3287" s="3">
        <v>767.95</v>
      </c>
      <c r="P3287" s="3">
        <v>32.28942246238752</v>
      </c>
      <c r="Q3287" s="3">
        <v>746.27</v>
      </c>
    </row>
    <row r="3288" spans="2:17">
      <c r="B3288" s="5">
        <v>3.17</v>
      </c>
      <c r="C3288" s="5">
        <v>767.92</v>
      </c>
      <c r="D3288" s="3">
        <v>19.07</v>
      </c>
      <c r="E3288" s="3">
        <v>746.25</v>
      </c>
      <c r="F3288" s="3">
        <v>5.8860000000000003E-2</v>
      </c>
      <c r="G3288" s="3">
        <v>767.92</v>
      </c>
      <c r="H3288" s="3">
        <v>0.49314000000000002</v>
      </c>
      <c r="I3288" s="3">
        <v>746.25</v>
      </c>
      <c r="J3288" s="3">
        <v>1.86</v>
      </c>
      <c r="K3288" s="3">
        <v>767.92</v>
      </c>
      <c r="L3288" s="3">
        <v>2.4</v>
      </c>
      <c r="M3288" s="3">
        <v>746.25</v>
      </c>
      <c r="N3288" s="3">
        <v>52.635930320987704</v>
      </c>
      <c r="O3288" s="3">
        <v>767.92</v>
      </c>
      <c r="P3288" s="3">
        <v>33.019726233530378</v>
      </c>
      <c r="Q3288" s="3">
        <v>746.25</v>
      </c>
    </row>
    <row r="3289" spans="2:17">
      <c r="B3289" s="5">
        <v>2.94</v>
      </c>
      <c r="C3289" s="5">
        <v>767.9</v>
      </c>
      <c r="D3289" s="3">
        <v>19.149999999999999</v>
      </c>
      <c r="E3289" s="3">
        <v>746.22</v>
      </c>
      <c r="F3289" s="3">
        <v>5.7049999999999997E-2</v>
      </c>
      <c r="G3289" s="3">
        <v>767.9</v>
      </c>
      <c r="H3289" s="3">
        <v>0.52685000000000004</v>
      </c>
      <c r="I3289" s="3">
        <v>746.22</v>
      </c>
      <c r="J3289" s="3">
        <v>1.94</v>
      </c>
      <c r="K3289" s="3">
        <v>767.9</v>
      </c>
      <c r="L3289" s="3">
        <v>2.41</v>
      </c>
      <c r="M3289" s="3">
        <v>746.22</v>
      </c>
      <c r="N3289" s="3">
        <v>57.389024697420275</v>
      </c>
      <c r="O3289" s="3">
        <v>767.9</v>
      </c>
      <c r="P3289" s="3">
        <v>37.421948407067497</v>
      </c>
      <c r="Q3289" s="3">
        <v>746.22</v>
      </c>
    </row>
    <row r="3290" spans="2:17">
      <c r="B3290" s="5">
        <v>2.88</v>
      </c>
      <c r="C3290" s="5">
        <v>767.87</v>
      </c>
      <c r="D3290" s="3">
        <v>19.05</v>
      </c>
      <c r="E3290" s="3">
        <v>746.2</v>
      </c>
      <c r="F3290" s="3">
        <v>5.6119999999999996E-2</v>
      </c>
      <c r="G3290" s="3">
        <v>767.87</v>
      </c>
      <c r="H3290" s="3">
        <v>0.55137000000000003</v>
      </c>
      <c r="I3290" s="3">
        <v>746.2</v>
      </c>
      <c r="J3290" s="3">
        <v>1.95</v>
      </c>
      <c r="K3290" s="3">
        <v>767.87</v>
      </c>
      <c r="L3290" s="3">
        <v>2.44</v>
      </c>
      <c r="M3290" s="3">
        <v>746.2</v>
      </c>
      <c r="N3290" s="3">
        <v>61.652529953533616</v>
      </c>
      <c r="O3290" s="3">
        <v>767.87</v>
      </c>
      <c r="P3290" s="3">
        <v>39.052892164130945</v>
      </c>
      <c r="Q3290" s="3">
        <v>746.2</v>
      </c>
    </row>
    <row r="3291" spans="2:17">
      <c r="B3291" s="5">
        <v>2.95</v>
      </c>
      <c r="C3291" s="5">
        <v>767.85</v>
      </c>
      <c r="D3291" s="3">
        <v>18.8</v>
      </c>
      <c r="E3291" s="3">
        <v>746.17</v>
      </c>
      <c r="F3291" s="3">
        <v>5.0430000000000003E-2</v>
      </c>
      <c r="G3291" s="3">
        <v>767.85</v>
      </c>
      <c r="H3291" s="3">
        <v>0.53563000000000005</v>
      </c>
      <c r="I3291" s="3">
        <v>746.17</v>
      </c>
      <c r="J3291" s="3">
        <v>1.71</v>
      </c>
      <c r="K3291" s="3">
        <v>767.85</v>
      </c>
      <c r="L3291" s="3">
        <v>2.5</v>
      </c>
      <c r="M3291" s="3">
        <v>746.17</v>
      </c>
      <c r="N3291" s="3">
        <v>58.450821102112613</v>
      </c>
      <c r="O3291" s="3">
        <v>767.85</v>
      </c>
      <c r="P3291" s="3">
        <v>49.219006252093052</v>
      </c>
      <c r="Q3291" s="3">
        <v>746.17</v>
      </c>
    </row>
    <row r="3292" spans="2:17">
      <c r="B3292" s="5">
        <v>3.04</v>
      </c>
      <c r="C3292" s="5">
        <v>767.82</v>
      </c>
      <c r="D3292" s="3">
        <v>18.440000000000001</v>
      </c>
      <c r="E3292" s="3">
        <v>746.15</v>
      </c>
      <c r="F3292" s="3">
        <v>5.0790000000000002E-2</v>
      </c>
      <c r="G3292" s="3">
        <v>767.82</v>
      </c>
      <c r="H3292" s="3">
        <v>0.51287000000000005</v>
      </c>
      <c r="I3292" s="3">
        <v>746.15</v>
      </c>
      <c r="J3292" s="3">
        <v>1.67</v>
      </c>
      <c r="K3292" s="3">
        <v>767.82</v>
      </c>
      <c r="L3292" s="3">
        <v>2.57</v>
      </c>
      <c r="M3292" s="3">
        <v>746.15</v>
      </c>
      <c r="N3292" s="3">
        <v>57.651158872257874</v>
      </c>
      <c r="O3292" s="3">
        <v>767.82</v>
      </c>
      <c r="P3292" s="3">
        <v>67.489860236006479</v>
      </c>
      <c r="Q3292" s="3">
        <v>746.15</v>
      </c>
    </row>
    <row r="3293" spans="2:17">
      <c r="B3293" s="5">
        <v>3.31</v>
      </c>
      <c r="C3293" s="5">
        <v>767.8</v>
      </c>
      <c r="D3293" s="3">
        <v>17.98</v>
      </c>
      <c r="E3293" s="3">
        <v>746.12</v>
      </c>
      <c r="F3293" s="3">
        <v>7.2419999999999998E-2</v>
      </c>
      <c r="G3293" s="3">
        <v>767.8</v>
      </c>
      <c r="H3293" s="3">
        <v>0.46483000000000002</v>
      </c>
      <c r="I3293" s="3">
        <v>746.12</v>
      </c>
      <c r="J3293" s="3">
        <v>2.19</v>
      </c>
      <c r="K3293" s="3">
        <v>767.8</v>
      </c>
      <c r="L3293" s="3">
        <v>2.67</v>
      </c>
      <c r="M3293" s="3">
        <v>746.12</v>
      </c>
      <c r="N3293" s="3">
        <v>56.622001742253481</v>
      </c>
      <c r="O3293" s="3">
        <v>767.8</v>
      </c>
      <c r="P3293" s="3">
        <v>75.365105231808172</v>
      </c>
      <c r="Q3293" s="3">
        <v>746.12</v>
      </c>
    </row>
    <row r="3294" spans="2:17">
      <c r="B3294" s="5">
        <v>3.7</v>
      </c>
      <c r="C3294" s="5">
        <v>767.77</v>
      </c>
      <c r="D3294" s="3">
        <v>17.46</v>
      </c>
      <c r="E3294" s="3">
        <v>746.1</v>
      </c>
      <c r="F3294" s="3">
        <v>6.5610000000000002E-2</v>
      </c>
      <c r="G3294" s="3">
        <v>767.77</v>
      </c>
      <c r="H3294" s="3">
        <v>0.43860000000000005</v>
      </c>
      <c r="I3294" s="3">
        <v>746.1</v>
      </c>
      <c r="J3294" s="3">
        <v>1.77</v>
      </c>
      <c r="K3294" s="3">
        <v>767.77</v>
      </c>
      <c r="L3294" s="3">
        <v>2.77</v>
      </c>
      <c r="M3294" s="3">
        <v>746.1</v>
      </c>
      <c r="N3294" s="3">
        <v>48.307146515498481</v>
      </c>
      <c r="O3294" s="3">
        <v>767.77</v>
      </c>
      <c r="P3294" s="3">
        <v>33.870387330085045</v>
      </c>
      <c r="Q3294" s="3">
        <v>746.1</v>
      </c>
    </row>
    <row r="3295" spans="2:17">
      <c r="B3295" s="5">
        <v>4.54</v>
      </c>
      <c r="C3295" s="5">
        <v>767.75</v>
      </c>
      <c r="D3295" s="3">
        <v>16.96</v>
      </c>
      <c r="E3295" s="3">
        <v>746.06999999999994</v>
      </c>
      <c r="F3295" s="3">
        <v>5.9119999999999999E-2</v>
      </c>
      <c r="G3295" s="3">
        <v>767.75</v>
      </c>
      <c r="H3295" s="3">
        <v>0.43657000000000001</v>
      </c>
      <c r="I3295" s="3">
        <v>746.06999999999994</v>
      </c>
      <c r="J3295" s="3">
        <v>1.3</v>
      </c>
      <c r="K3295" s="3">
        <v>767.75</v>
      </c>
      <c r="L3295" s="3">
        <v>2.89</v>
      </c>
      <c r="M3295" s="3">
        <v>746.06999999999994</v>
      </c>
      <c r="N3295" s="3">
        <v>48.568260713002068</v>
      </c>
      <c r="O3295" s="3">
        <v>767.75</v>
      </c>
      <c r="P3295" s="3">
        <v>3.4424235022446181</v>
      </c>
      <c r="Q3295" s="3">
        <v>746.06999999999994</v>
      </c>
    </row>
    <row r="3296" spans="2:17">
      <c r="B3296" s="5">
        <v>5.42</v>
      </c>
      <c r="C3296" s="5">
        <v>767.72</v>
      </c>
      <c r="D3296" s="3">
        <v>16.59</v>
      </c>
      <c r="E3296" s="3">
        <v>746.05</v>
      </c>
      <c r="F3296" s="3">
        <v>6.5519999999999995E-2</v>
      </c>
      <c r="G3296" s="3">
        <v>767.72</v>
      </c>
      <c r="H3296" s="3">
        <v>0.45097000000000004</v>
      </c>
      <c r="I3296" s="3">
        <v>746.05</v>
      </c>
      <c r="J3296" s="3">
        <v>1.21</v>
      </c>
      <c r="K3296" s="3">
        <v>767.72</v>
      </c>
      <c r="L3296" s="3">
        <v>2.99</v>
      </c>
      <c r="M3296" s="3">
        <v>746.05</v>
      </c>
      <c r="N3296" s="3">
        <v>41.854769900624568</v>
      </c>
      <c r="O3296" s="3">
        <v>767.72</v>
      </c>
      <c r="P3296" s="3">
        <v>-2.9813937472773389</v>
      </c>
      <c r="Q3296" s="3">
        <v>746.05</v>
      </c>
    </row>
    <row r="3297" spans="2:17">
      <c r="B3297" s="5">
        <v>6.91</v>
      </c>
      <c r="C3297" s="5">
        <v>767.7</v>
      </c>
      <c r="D3297" s="3">
        <v>16.36</v>
      </c>
      <c r="E3297" s="3">
        <v>746.02</v>
      </c>
      <c r="F3297" s="3">
        <v>6.9120000000000001E-2</v>
      </c>
      <c r="G3297" s="3">
        <v>767.7</v>
      </c>
      <c r="H3297" s="3">
        <v>0.46151999999999999</v>
      </c>
      <c r="I3297" s="3">
        <v>746.02</v>
      </c>
      <c r="J3297" s="3">
        <v>1</v>
      </c>
      <c r="K3297" s="3">
        <v>767.7</v>
      </c>
      <c r="L3297" s="3">
        <v>3.05</v>
      </c>
      <c r="M3297" s="3">
        <v>746.02</v>
      </c>
      <c r="N3297" s="3">
        <v>0.98529810464245959</v>
      </c>
      <c r="O3297" s="3">
        <v>767.7</v>
      </c>
      <c r="P3297" s="3">
        <v>22.583318152058695</v>
      </c>
      <c r="Q3297" s="3">
        <v>746.02</v>
      </c>
    </row>
    <row r="3298" spans="2:17">
      <c r="B3298" s="5">
        <v>7.26</v>
      </c>
      <c r="C3298" s="5">
        <v>767.67</v>
      </c>
      <c r="D3298" s="3">
        <v>16.239999999999998</v>
      </c>
      <c r="E3298" s="3">
        <v>746</v>
      </c>
      <c r="F3298" s="3">
        <v>7.5389999999999999E-2</v>
      </c>
      <c r="G3298" s="3">
        <v>767.67</v>
      </c>
      <c r="H3298" s="3">
        <v>0.46918000000000004</v>
      </c>
      <c r="I3298" s="3">
        <v>746</v>
      </c>
      <c r="J3298" s="3">
        <v>1.04</v>
      </c>
      <c r="K3298" s="3">
        <v>767.67</v>
      </c>
      <c r="L3298" s="3">
        <v>3.09</v>
      </c>
      <c r="M3298" s="3">
        <v>746</v>
      </c>
      <c r="N3298" s="3">
        <v>8.9003222164700855</v>
      </c>
      <c r="O3298" s="3">
        <v>767.67</v>
      </c>
      <c r="P3298" s="3">
        <v>44.315975207562722</v>
      </c>
      <c r="Q3298" s="3">
        <v>746</v>
      </c>
    </row>
    <row r="3299" spans="2:17">
      <c r="B3299" s="5">
        <v>8.11</v>
      </c>
      <c r="C3299" s="5">
        <v>767.65</v>
      </c>
      <c r="D3299" s="3">
        <v>16.3</v>
      </c>
      <c r="E3299" s="3">
        <v>745.97</v>
      </c>
      <c r="F3299" s="3">
        <v>7.5980000000000006E-2</v>
      </c>
      <c r="G3299" s="3">
        <v>767.65</v>
      </c>
      <c r="H3299" s="3">
        <v>0.47310000000000002</v>
      </c>
      <c r="I3299" s="3">
        <v>745.97</v>
      </c>
      <c r="J3299" s="3">
        <v>0.94</v>
      </c>
      <c r="K3299" s="3">
        <v>767.65</v>
      </c>
      <c r="L3299" s="3">
        <v>3.07</v>
      </c>
      <c r="M3299" s="3">
        <v>745.97</v>
      </c>
      <c r="N3299" s="3">
        <v>20.287349173228282</v>
      </c>
      <c r="O3299" s="3">
        <v>767.65</v>
      </c>
      <c r="P3299" s="3">
        <v>48.588660259682037</v>
      </c>
      <c r="Q3299" s="3">
        <v>745.97</v>
      </c>
    </row>
    <row r="3300" spans="2:17">
      <c r="B3300" s="5">
        <v>8.7799999999999994</v>
      </c>
      <c r="C3300" s="5">
        <v>767.62</v>
      </c>
      <c r="D3300" s="3">
        <v>16.48</v>
      </c>
      <c r="E3300" s="3">
        <v>745.95</v>
      </c>
      <c r="F3300" s="3">
        <v>8.4290000000000004E-2</v>
      </c>
      <c r="G3300" s="3">
        <v>767.62</v>
      </c>
      <c r="H3300" s="3">
        <v>0.49238999999999999</v>
      </c>
      <c r="I3300" s="3">
        <v>745.95</v>
      </c>
      <c r="J3300" s="3">
        <v>0.96</v>
      </c>
      <c r="K3300" s="3">
        <v>767.62</v>
      </c>
      <c r="L3300" s="3">
        <v>3.03</v>
      </c>
      <c r="M3300" s="3">
        <v>745.95</v>
      </c>
      <c r="N3300" s="3">
        <v>21.618419594096203</v>
      </c>
      <c r="O3300" s="3">
        <v>767.62</v>
      </c>
      <c r="P3300" s="3">
        <v>55.213413044001683</v>
      </c>
      <c r="Q3300" s="3">
        <v>745.95</v>
      </c>
    </row>
    <row r="3301" spans="2:17">
      <c r="B3301" s="5">
        <v>9.07</v>
      </c>
      <c r="C3301" s="5">
        <v>767.6</v>
      </c>
      <c r="D3301" s="3">
        <v>16.82</v>
      </c>
      <c r="E3301" s="3">
        <v>745.92</v>
      </c>
      <c r="F3301" s="3">
        <v>9.1990000000000002E-2</v>
      </c>
      <c r="G3301" s="3">
        <v>767.6</v>
      </c>
      <c r="H3301" s="3">
        <v>0.52834000000000003</v>
      </c>
      <c r="I3301" s="3">
        <v>745.92</v>
      </c>
      <c r="J3301" s="3">
        <v>1.01</v>
      </c>
      <c r="K3301" s="3">
        <v>767.6</v>
      </c>
      <c r="L3301" s="3">
        <v>2.96</v>
      </c>
      <c r="M3301" s="3">
        <v>745.92</v>
      </c>
      <c r="N3301" s="3">
        <v>24.219361795792135</v>
      </c>
      <c r="O3301" s="3">
        <v>767.6</v>
      </c>
      <c r="P3301" s="3">
        <v>67.540859102706406</v>
      </c>
      <c r="Q3301" s="3">
        <v>745.92</v>
      </c>
    </row>
    <row r="3302" spans="2:17">
      <c r="B3302" s="5">
        <v>8.99</v>
      </c>
      <c r="C3302" s="5">
        <v>767.57</v>
      </c>
      <c r="D3302" s="3">
        <v>17.190000000000001</v>
      </c>
      <c r="E3302" s="3">
        <v>745.9</v>
      </c>
      <c r="F3302" s="3">
        <v>0.10319</v>
      </c>
      <c r="G3302" s="3">
        <v>767.57</v>
      </c>
      <c r="H3302" s="3">
        <v>0.53624000000000005</v>
      </c>
      <c r="I3302" s="3">
        <v>745.9</v>
      </c>
      <c r="J3302" s="3">
        <v>1.1499999999999999</v>
      </c>
      <c r="K3302" s="3">
        <v>767.57</v>
      </c>
      <c r="L3302" s="3">
        <v>2.88</v>
      </c>
      <c r="M3302" s="3">
        <v>745.9</v>
      </c>
      <c r="N3302" s="3">
        <v>25.710568658097802</v>
      </c>
      <c r="O3302" s="3">
        <v>767.57</v>
      </c>
      <c r="P3302" s="3">
        <v>82.819099588668522</v>
      </c>
      <c r="Q3302" s="3">
        <v>745.9</v>
      </c>
    </row>
    <row r="3303" spans="2:17">
      <c r="B3303" s="5">
        <v>8.59</v>
      </c>
      <c r="C3303" s="5">
        <v>767.55</v>
      </c>
      <c r="D3303" s="3">
        <v>17.47</v>
      </c>
      <c r="E3303" s="3">
        <v>745.87</v>
      </c>
      <c r="F3303" s="3">
        <v>0.10863</v>
      </c>
      <c r="G3303" s="3">
        <v>767.55</v>
      </c>
      <c r="H3303" s="3">
        <v>0.53419000000000005</v>
      </c>
      <c r="I3303" s="3">
        <v>745.87</v>
      </c>
      <c r="J3303" s="3">
        <v>1.26</v>
      </c>
      <c r="K3303" s="3">
        <v>767.55</v>
      </c>
      <c r="L3303" s="3">
        <v>2.89</v>
      </c>
      <c r="M3303" s="3">
        <v>745.87</v>
      </c>
      <c r="N3303" s="3">
        <v>27.711764187402675</v>
      </c>
      <c r="O3303" s="3">
        <v>767.55</v>
      </c>
      <c r="P3303" s="3">
        <v>101.18073155530782</v>
      </c>
      <c r="Q3303" s="3">
        <v>745.87</v>
      </c>
    </row>
    <row r="3304" spans="2:17">
      <c r="B3304" s="5">
        <v>8.39</v>
      </c>
      <c r="C3304" s="5">
        <v>767.52</v>
      </c>
      <c r="D3304" s="3">
        <v>17.52</v>
      </c>
      <c r="E3304" s="3">
        <v>745.85</v>
      </c>
      <c r="F3304" s="3">
        <v>0.10553</v>
      </c>
      <c r="G3304" s="3">
        <v>767.52</v>
      </c>
      <c r="H3304" s="3">
        <v>0.53052999999999995</v>
      </c>
      <c r="I3304" s="3">
        <v>745.85</v>
      </c>
      <c r="J3304" s="3">
        <v>1.26</v>
      </c>
      <c r="K3304" s="3">
        <v>767.52</v>
      </c>
      <c r="L3304" s="3">
        <v>2.89</v>
      </c>
      <c r="M3304" s="3">
        <v>745.85</v>
      </c>
      <c r="N3304" s="3">
        <v>28.913297486852802</v>
      </c>
      <c r="O3304" s="3">
        <v>767.52</v>
      </c>
      <c r="P3304" s="3">
        <v>111.36622521261589</v>
      </c>
      <c r="Q3304" s="3">
        <v>745.85</v>
      </c>
    </row>
    <row r="3305" spans="2:17">
      <c r="B3305" s="5">
        <v>8.52</v>
      </c>
      <c r="C3305" s="5">
        <v>767.5</v>
      </c>
      <c r="D3305" s="3">
        <v>17.38</v>
      </c>
      <c r="E3305" s="3">
        <v>745.81999999999994</v>
      </c>
      <c r="F3305" s="3">
        <v>9.8220000000000002E-2</v>
      </c>
      <c r="G3305" s="3">
        <v>767.5</v>
      </c>
      <c r="H3305" s="3">
        <v>0.52516999999999991</v>
      </c>
      <c r="I3305" s="3">
        <v>745.81999999999994</v>
      </c>
      <c r="J3305" s="3">
        <v>1.1499999999999999</v>
      </c>
      <c r="K3305" s="3">
        <v>767.5</v>
      </c>
      <c r="L3305" s="3">
        <v>2.92</v>
      </c>
      <c r="M3305" s="3">
        <v>745.81999999999994</v>
      </c>
      <c r="N3305" s="3">
        <v>29.433485927191985</v>
      </c>
      <c r="O3305" s="3">
        <v>767.5</v>
      </c>
      <c r="P3305" s="3">
        <v>84.700957769895581</v>
      </c>
      <c r="Q3305" s="3">
        <v>745.81999999999994</v>
      </c>
    </row>
    <row r="3306" spans="2:17">
      <c r="B3306" s="5">
        <v>9.01</v>
      </c>
      <c r="C3306" s="5">
        <v>767.47</v>
      </c>
      <c r="D3306" s="3">
        <v>17.12</v>
      </c>
      <c r="E3306" s="3">
        <v>745.8</v>
      </c>
      <c r="F3306" s="3">
        <v>8.9550000000000005E-2</v>
      </c>
      <c r="G3306" s="3">
        <v>767.47</v>
      </c>
      <c r="H3306" s="3">
        <v>0.52976999999999996</v>
      </c>
      <c r="I3306" s="3">
        <v>745.8</v>
      </c>
      <c r="J3306" s="3">
        <v>0.99</v>
      </c>
      <c r="K3306" s="3">
        <v>767.47</v>
      </c>
      <c r="L3306" s="3">
        <v>2.96</v>
      </c>
      <c r="M3306" s="3">
        <v>745.8</v>
      </c>
      <c r="N3306" s="3">
        <v>27.962678611566282</v>
      </c>
      <c r="O3306" s="3">
        <v>767.47</v>
      </c>
      <c r="P3306" s="3">
        <v>43.25621875753837</v>
      </c>
      <c r="Q3306" s="3">
        <v>745.8</v>
      </c>
    </row>
    <row r="3307" spans="2:17">
      <c r="B3307" s="5">
        <v>9.34</v>
      </c>
      <c r="C3307" s="5">
        <v>767.45</v>
      </c>
      <c r="D3307" s="3">
        <v>16.739999999999998</v>
      </c>
      <c r="E3307" s="3">
        <v>745.77</v>
      </c>
      <c r="F3307" s="3">
        <v>9.4820000000000002E-2</v>
      </c>
      <c r="G3307" s="3">
        <v>767.45</v>
      </c>
      <c r="H3307" s="3">
        <v>0.52828999999999993</v>
      </c>
      <c r="I3307" s="3">
        <v>745.77</v>
      </c>
      <c r="J3307" s="3">
        <v>1.01</v>
      </c>
      <c r="K3307" s="3">
        <v>767.45</v>
      </c>
      <c r="L3307" s="3">
        <v>3.02</v>
      </c>
      <c r="M3307" s="3">
        <v>745.77</v>
      </c>
      <c r="N3307" s="3">
        <v>26.00228217562135</v>
      </c>
      <c r="O3307" s="3">
        <v>767.45</v>
      </c>
      <c r="P3307" s="3">
        <v>30.178069381010822</v>
      </c>
      <c r="Q3307" s="3">
        <v>745.77</v>
      </c>
    </row>
    <row r="3308" spans="2:17">
      <c r="B3308" s="5">
        <v>8.98</v>
      </c>
      <c r="C3308" s="5">
        <v>767.42</v>
      </c>
      <c r="D3308" s="3">
        <v>16.489999999999998</v>
      </c>
      <c r="E3308" s="3">
        <v>745.75</v>
      </c>
      <c r="F3308" s="3">
        <v>0.11071</v>
      </c>
      <c r="G3308" s="3">
        <v>767.42</v>
      </c>
      <c r="H3308" s="3">
        <v>0.51948000000000005</v>
      </c>
      <c r="I3308" s="3">
        <v>745.75</v>
      </c>
      <c r="J3308" s="3">
        <v>1.23</v>
      </c>
      <c r="K3308" s="3">
        <v>767.42</v>
      </c>
      <c r="L3308" s="3">
        <v>3.05</v>
      </c>
      <c r="M3308" s="3">
        <v>745.75</v>
      </c>
      <c r="N3308" s="3">
        <v>25.151621079066679</v>
      </c>
      <c r="O3308" s="3">
        <v>767.42</v>
      </c>
      <c r="P3308" s="3">
        <v>40.604277689142521</v>
      </c>
      <c r="Q3308" s="3">
        <v>745.75</v>
      </c>
    </row>
    <row r="3309" spans="2:17">
      <c r="B3309" s="5">
        <v>7.75</v>
      </c>
      <c r="C3309" s="5">
        <v>767.4</v>
      </c>
      <c r="D3309" s="3">
        <v>16.239999999999998</v>
      </c>
      <c r="E3309" s="3">
        <v>745.72</v>
      </c>
      <c r="F3309" s="3">
        <v>0.13134999999999999</v>
      </c>
      <c r="G3309" s="3">
        <v>767.4</v>
      </c>
      <c r="H3309" s="3">
        <v>0.51079000000000008</v>
      </c>
      <c r="I3309" s="3">
        <v>745.72</v>
      </c>
      <c r="J3309" s="3">
        <v>1.69</v>
      </c>
      <c r="K3309" s="3">
        <v>767.4</v>
      </c>
      <c r="L3309" s="3">
        <v>3.07</v>
      </c>
      <c r="M3309" s="3">
        <v>745.72</v>
      </c>
      <c r="N3309" s="3">
        <v>27.103857696339627</v>
      </c>
      <c r="O3309" s="3">
        <v>767.4</v>
      </c>
      <c r="P3309" s="3">
        <v>48.099071139362799</v>
      </c>
      <c r="Q3309" s="3">
        <v>745.72</v>
      </c>
    </row>
    <row r="3310" spans="2:17">
      <c r="B3310" s="5">
        <v>5.62</v>
      </c>
      <c r="C3310" s="5">
        <v>767.37</v>
      </c>
      <c r="D3310" s="3">
        <v>16.04</v>
      </c>
      <c r="E3310" s="3">
        <v>745.7</v>
      </c>
      <c r="F3310" s="3">
        <v>0.1447</v>
      </c>
      <c r="G3310" s="3">
        <v>767.37</v>
      </c>
      <c r="H3310" s="3">
        <v>0.50658999999999998</v>
      </c>
      <c r="I3310" s="3">
        <v>745.7</v>
      </c>
      <c r="J3310" s="3">
        <v>2.58</v>
      </c>
      <c r="K3310" s="3">
        <v>767.37</v>
      </c>
      <c r="L3310" s="3">
        <v>3.07</v>
      </c>
      <c r="M3310" s="3">
        <v>745.7</v>
      </c>
      <c r="N3310" s="3">
        <v>32.068087380909866</v>
      </c>
      <c r="O3310" s="3">
        <v>767.37</v>
      </c>
      <c r="P3310" s="3">
        <v>50.260403110105422</v>
      </c>
      <c r="Q3310" s="3">
        <v>745.7</v>
      </c>
    </row>
    <row r="3311" spans="2:17">
      <c r="B3311" s="5">
        <v>4.05</v>
      </c>
      <c r="C3311" s="5">
        <v>767.35</v>
      </c>
      <c r="D3311" s="3">
        <v>15.84</v>
      </c>
      <c r="E3311" s="3">
        <v>745.67</v>
      </c>
      <c r="F3311" s="3">
        <v>0.13866999999999999</v>
      </c>
      <c r="G3311" s="3">
        <v>767.35</v>
      </c>
      <c r="H3311" s="3">
        <v>0.48285000000000006</v>
      </c>
      <c r="I3311" s="3">
        <v>745.67</v>
      </c>
      <c r="J3311" s="3">
        <v>3.42</v>
      </c>
      <c r="K3311" s="3">
        <v>767.35</v>
      </c>
      <c r="L3311" s="3">
        <v>3.05</v>
      </c>
      <c r="M3311" s="3">
        <v>745.67</v>
      </c>
      <c r="N3311" s="3">
        <v>40.363563038318901</v>
      </c>
      <c r="O3311" s="3">
        <v>767.35</v>
      </c>
      <c r="P3311" s="3">
        <v>52.831765969115409</v>
      </c>
      <c r="Q3311" s="3">
        <v>745.67</v>
      </c>
    </row>
    <row r="3312" spans="2:17">
      <c r="B3312" s="5">
        <v>3.42</v>
      </c>
      <c r="C3312" s="5">
        <v>767.32</v>
      </c>
      <c r="D3312" s="3">
        <v>15.72</v>
      </c>
      <c r="E3312" s="3">
        <v>745.65</v>
      </c>
      <c r="F3312" s="3">
        <v>0.10677</v>
      </c>
      <c r="G3312" s="3">
        <v>767.32</v>
      </c>
      <c r="H3312" s="3">
        <v>0.63370000000000004</v>
      </c>
      <c r="I3312" s="3">
        <v>745.65</v>
      </c>
      <c r="J3312" s="3">
        <v>3.12</v>
      </c>
      <c r="K3312" s="3">
        <v>767.32</v>
      </c>
      <c r="L3312" s="3">
        <v>3.01</v>
      </c>
      <c r="M3312" s="3">
        <v>745.65</v>
      </c>
      <c r="N3312" s="3">
        <v>49.910550884543973</v>
      </c>
      <c r="O3312" s="3">
        <v>767.32</v>
      </c>
      <c r="P3312" s="3">
        <v>52.241199092730319</v>
      </c>
      <c r="Q3312" s="3">
        <v>745.65</v>
      </c>
    </row>
    <row r="3313" spans="2:17">
      <c r="B3313" s="5">
        <v>3.32</v>
      </c>
      <c r="C3313" s="5">
        <v>767.3</v>
      </c>
      <c r="D3313" s="3">
        <v>15.72</v>
      </c>
      <c r="E3313" s="3">
        <v>745.62</v>
      </c>
      <c r="F3313" s="3">
        <v>8.0579999999999999E-2</v>
      </c>
      <c r="G3313" s="3">
        <v>767.3</v>
      </c>
      <c r="H3313" s="3">
        <v>0.47073000000000004</v>
      </c>
      <c r="I3313" s="3">
        <v>745.62</v>
      </c>
      <c r="J3313" s="3">
        <v>2.4300000000000002</v>
      </c>
      <c r="K3313" s="3">
        <v>767.3</v>
      </c>
      <c r="L3313" s="3">
        <v>2.95</v>
      </c>
      <c r="M3313" s="3">
        <v>745.62</v>
      </c>
      <c r="N3313" s="3">
        <v>61.658649817537601</v>
      </c>
      <c r="O3313" s="3">
        <v>767.3</v>
      </c>
      <c r="P3313" s="3">
        <v>56.553663260875588</v>
      </c>
      <c r="Q3313" s="3">
        <v>745.62</v>
      </c>
    </row>
    <row r="3314" spans="2:17">
      <c r="B3314" s="5">
        <v>3.65</v>
      </c>
      <c r="C3314" s="5">
        <v>767.27</v>
      </c>
      <c r="D3314" s="3">
        <v>15.77</v>
      </c>
      <c r="E3314" s="3">
        <v>745.6</v>
      </c>
      <c r="F3314" s="3">
        <v>7.4800000000000005E-2</v>
      </c>
      <c r="G3314" s="3">
        <v>767.27</v>
      </c>
      <c r="H3314" s="3">
        <v>0.44998000000000005</v>
      </c>
      <c r="I3314" s="3">
        <v>745.6</v>
      </c>
      <c r="J3314" s="3">
        <v>2.0499999999999998</v>
      </c>
      <c r="K3314" s="3">
        <v>767.27</v>
      </c>
      <c r="L3314" s="3">
        <v>2.89</v>
      </c>
      <c r="M3314" s="3">
        <v>745.6</v>
      </c>
      <c r="N3314" s="3">
        <v>60.378578263369612</v>
      </c>
      <c r="O3314" s="3">
        <v>767.27</v>
      </c>
      <c r="P3314" s="3">
        <v>66.089431356426687</v>
      </c>
      <c r="Q3314" s="3">
        <v>745.6</v>
      </c>
    </row>
    <row r="3315" spans="2:17">
      <c r="B3315" s="5">
        <v>3.54</v>
      </c>
      <c r="C3315" s="5">
        <v>767.25</v>
      </c>
      <c r="D3315" s="3">
        <v>15.73</v>
      </c>
      <c r="E3315" s="3">
        <v>745.56999999999994</v>
      </c>
      <c r="F3315" s="3">
        <v>6.0340000000000005E-2</v>
      </c>
      <c r="G3315" s="3">
        <v>767.25</v>
      </c>
      <c r="H3315" s="3">
        <v>0.45924999999999999</v>
      </c>
      <c r="I3315" s="3">
        <v>745.56999999999994</v>
      </c>
      <c r="J3315" s="3">
        <v>1.7</v>
      </c>
      <c r="K3315" s="3">
        <v>767.25</v>
      </c>
      <c r="L3315" s="3">
        <v>2.86</v>
      </c>
      <c r="M3315" s="3">
        <v>745.56999999999994</v>
      </c>
      <c r="N3315" s="3">
        <v>55.1970934066577</v>
      </c>
      <c r="O3315" s="3">
        <v>767.25</v>
      </c>
      <c r="P3315" s="3">
        <v>78.026226096210024</v>
      </c>
      <c r="Q3315" s="3">
        <v>745.56999999999994</v>
      </c>
    </row>
    <row r="3316" spans="2:17">
      <c r="B3316" s="5">
        <v>3.18</v>
      </c>
      <c r="C3316" s="5">
        <v>767.22</v>
      </c>
      <c r="D3316" s="3">
        <v>15.57</v>
      </c>
      <c r="E3316" s="3">
        <v>745.55</v>
      </c>
      <c r="F3316" s="3">
        <v>4.2110000000000002E-2</v>
      </c>
      <c r="G3316" s="3">
        <v>767.22</v>
      </c>
      <c r="H3316" s="3">
        <v>0.43080000000000002</v>
      </c>
      <c r="I3316" s="3">
        <v>745.55</v>
      </c>
      <c r="J3316" s="3">
        <v>1.32</v>
      </c>
      <c r="K3316" s="3">
        <v>767.22</v>
      </c>
      <c r="L3316" s="3">
        <v>2.86</v>
      </c>
      <c r="M3316" s="3">
        <v>745.55</v>
      </c>
      <c r="N3316" s="3">
        <v>59.659494242900728</v>
      </c>
      <c r="O3316" s="3">
        <v>767.22</v>
      </c>
      <c r="P3316" s="3">
        <v>28.056516526294136</v>
      </c>
      <c r="Q3316" s="3">
        <v>745.55</v>
      </c>
    </row>
    <row r="3317" spans="2:17">
      <c r="B3317" s="5">
        <v>3.88</v>
      </c>
      <c r="C3317" s="5">
        <v>767.2</v>
      </c>
      <c r="D3317" s="3">
        <v>15.35</v>
      </c>
      <c r="E3317" s="3">
        <v>745.52</v>
      </c>
      <c r="F3317" s="3">
        <v>3.0210000000000001E-2</v>
      </c>
      <c r="G3317" s="3">
        <v>767.2</v>
      </c>
      <c r="H3317" s="3">
        <v>0.39876</v>
      </c>
      <c r="I3317" s="3">
        <v>745.52</v>
      </c>
      <c r="J3317" s="3">
        <v>0.78</v>
      </c>
      <c r="K3317" s="3">
        <v>767.2</v>
      </c>
      <c r="L3317" s="3">
        <v>2.89</v>
      </c>
      <c r="M3317" s="3">
        <v>745.52</v>
      </c>
      <c r="N3317" s="3">
        <v>66.39542455662621</v>
      </c>
      <c r="O3317" s="3">
        <v>767.2</v>
      </c>
      <c r="P3317" s="3">
        <v>56.894335690431049</v>
      </c>
      <c r="Q3317" s="3">
        <v>745.52</v>
      </c>
    </row>
    <row r="3318" spans="2:17">
      <c r="B3318" s="5">
        <v>5.1100000000000003</v>
      </c>
      <c r="C3318" s="5">
        <v>767.17</v>
      </c>
      <c r="D3318" s="3">
        <v>15.14</v>
      </c>
      <c r="E3318" s="3">
        <v>745.5</v>
      </c>
      <c r="F3318" s="3">
        <v>2.8570000000000002E-2</v>
      </c>
      <c r="G3318" s="3">
        <v>767.17</v>
      </c>
      <c r="H3318" s="3">
        <v>0.39324000000000003</v>
      </c>
      <c r="I3318" s="3">
        <v>745.5</v>
      </c>
      <c r="J3318" s="3">
        <v>0.56000000000000005</v>
      </c>
      <c r="K3318" s="3">
        <v>767.17</v>
      </c>
      <c r="L3318" s="3">
        <v>2.92</v>
      </c>
      <c r="M3318" s="3">
        <v>745.5</v>
      </c>
      <c r="N3318" s="3">
        <v>46.904677681250675</v>
      </c>
      <c r="O3318" s="3">
        <v>767.17</v>
      </c>
      <c r="P3318" s="3">
        <v>91.344070146227196</v>
      </c>
      <c r="Q3318" s="3">
        <v>745.5</v>
      </c>
    </row>
    <row r="3319" spans="2:17">
      <c r="B3319" s="5">
        <v>5.25</v>
      </c>
      <c r="C3319" s="5">
        <v>767.15</v>
      </c>
      <c r="D3319" s="3">
        <v>14.98</v>
      </c>
      <c r="E3319" s="3">
        <v>745.47</v>
      </c>
      <c r="F3319" s="3">
        <v>3.099E-2</v>
      </c>
      <c r="G3319" s="3">
        <v>767.15</v>
      </c>
      <c r="H3319" s="3">
        <v>0.37270999999999999</v>
      </c>
      <c r="I3319" s="3">
        <v>745.47</v>
      </c>
      <c r="J3319" s="3">
        <v>0.59</v>
      </c>
      <c r="K3319" s="3">
        <v>767.15</v>
      </c>
      <c r="L3319" s="3">
        <v>2.94</v>
      </c>
      <c r="M3319" s="3">
        <v>745.47</v>
      </c>
      <c r="N3319" s="3">
        <v>31.967109624844024</v>
      </c>
      <c r="O3319" s="3">
        <v>767.15</v>
      </c>
      <c r="P3319" s="3">
        <v>104.76289195231021</v>
      </c>
      <c r="Q3319" s="3">
        <v>745.47</v>
      </c>
    </row>
    <row r="3320" spans="2:17">
      <c r="B3320" s="5">
        <v>4.5199999999999996</v>
      </c>
      <c r="C3320" s="5">
        <v>767.12</v>
      </c>
      <c r="D3320" s="3">
        <v>14.93</v>
      </c>
      <c r="E3320" s="3">
        <v>745.45</v>
      </c>
      <c r="F3320" s="3">
        <v>3.8149999999999996E-2</v>
      </c>
      <c r="G3320" s="3">
        <v>767.12</v>
      </c>
      <c r="H3320" s="3">
        <v>0.35161000000000003</v>
      </c>
      <c r="I3320" s="3">
        <v>745.45</v>
      </c>
      <c r="J3320" s="3">
        <v>0.84</v>
      </c>
      <c r="K3320" s="3">
        <v>767.12</v>
      </c>
      <c r="L3320" s="3">
        <v>2.94</v>
      </c>
      <c r="M3320" s="3">
        <v>745.45</v>
      </c>
      <c r="N3320" s="3">
        <v>41.953707702022413</v>
      </c>
      <c r="O3320" s="3">
        <v>767.12</v>
      </c>
      <c r="P3320" s="3">
        <v>122.72367282668814</v>
      </c>
      <c r="Q3320" s="3">
        <v>745.45</v>
      </c>
    </row>
    <row r="3321" spans="2:17">
      <c r="B3321" s="5">
        <v>3.61</v>
      </c>
      <c r="C3321" s="5">
        <v>767.1</v>
      </c>
      <c r="D3321" s="3">
        <v>14.95</v>
      </c>
      <c r="E3321" s="3">
        <v>745.42</v>
      </c>
      <c r="F3321" s="3">
        <v>5.126E-2</v>
      </c>
      <c r="G3321" s="3">
        <v>767.1</v>
      </c>
      <c r="H3321" s="3">
        <v>0.35045999999999999</v>
      </c>
      <c r="I3321" s="3">
        <v>745.42</v>
      </c>
      <c r="J3321" s="3">
        <v>1.42</v>
      </c>
      <c r="K3321" s="3">
        <v>767.1</v>
      </c>
      <c r="L3321" s="3">
        <v>2.93</v>
      </c>
      <c r="M3321" s="3">
        <v>745.42</v>
      </c>
      <c r="N3321" s="3">
        <v>53.071460642605032</v>
      </c>
      <c r="O3321" s="3">
        <v>767.1</v>
      </c>
      <c r="P3321" s="3">
        <v>130.42756163037811</v>
      </c>
      <c r="Q3321" s="3">
        <v>745.42</v>
      </c>
    </row>
    <row r="3322" spans="2:17">
      <c r="B3322" s="5">
        <v>2.76</v>
      </c>
      <c r="C3322" s="5">
        <v>767.07</v>
      </c>
      <c r="D3322" s="3">
        <v>15.05</v>
      </c>
      <c r="E3322" s="3">
        <v>745.4</v>
      </c>
      <c r="F3322" s="3">
        <v>6.003E-2</v>
      </c>
      <c r="G3322" s="3">
        <v>767.07</v>
      </c>
      <c r="H3322" s="3">
        <v>0.35304000000000002</v>
      </c>
      <c r="I3322" s="3">
        <v>745.4</v>
      </c>
      <c r="J3322" s="3">
        <v>2.17</v>
      </c>
      <c r="K3322" s="3">
        <v>767.07</v>
      </c>
      <c r="L3322" s="3">
        <v>2.86</v>
      </c>
      <c r="M3322" s="3">
        <v>745.4</v>
      </c>
      <c r="N3322" s="3">
        <v>65.349947789277834</v>
      </c>
      <c r="O3322" s="3">
        <v>767.07</v>
      </c>
      <c r="P3322" s="3">
        <v>111.07655164976035</v>
      </c>
      <c r="Q3322" s="3">
        <v>745.4</v>
      </c>
    </row>
    <row r="3323" spans="2:17">
      <c r="B3323" s="5">
        <v>2.23</v>
      </c>
      <c r="C3323" s="5">
        <v>767.05</v>
      </c>
      <c r="D3323" s="3">
        <v>15.23</v>
      </c>
      <c r="E3323" s="3">
        <v>745.37</v>
      </c>
      <c r="F3323" s="3">
        <v>5.5100000000000003E-2</v>
      </c>
      <c r="G3323" s="3">
        <v>767.05</v>
      </c>
      <c r="H3323" s="3">
        <v>0.38791000000000003</v>
      </c>
      <c r="I3323" s="3">
        <v>745.37</v>
      </c>
      <c r="J3323" s="3">
        <v>2.4700000000000002</v>
      </c>
      <c r="K3323" s="3">
        <v>767.05</v>
      </c>
      <c r="L3323" s="3">
        <v>2.82</v>
      </c>
      <c r="M3323" s="3">
        <v>745.37</v>
      </c>
      <c r="N3323" s="3">
        <v>74.846956746136982</v>
      </c>
      <c r="O3323" s="3">
        <v>767.05</v>
      </c>
      <c r="P3323" s="3">
        <v>75.654778794663727</v>
      </c>
      <c r="Q3323" s="3">
        <v>745.37</v>
      </c>
    </row>
    <row r="3324" spans="2:17">
      <c r="B3324" s="5">
        <v>2.0499999999999998</v>
      </c>
      <c r="C3324" s="5">
        <v>767.02</v>
      </c>
      <c r="D3324" s="3">
        <v>15.48</v>
      </c>
      <c r="E3324" s="3">
        <v>745.35</v>
      </c>
      <c r="F3324" s="3">
        <v>4.4499999999999998E-2</v>
      </c>
      <c r="G3324" s="3">
        <v>767.02</v>
      </c>
      <c r="H3324" s="3">
        <v>0.40870000000000001</v>
      </c>
      <c r="I3324" s="3">
        <v>745.35</v>
      </c>
      <c r="J3324" s="3">
        <v>2.17</v>
      </c>
      <c r="K3324" s="3">
        <v>767.02</v>
      </c>
      <c r="L3324" s="3">
        <v>2.79</v>
      </c>
      <c r="M3324" s="3">
        <v>745.35</v>
      </c>
      <c r="N3324" s="3">
        <v>77.087846948931485</v>
      </c>
      <c r="O3324" s="3">
        <v>767.02</v>
      </c>
      <c r="P3324" s="3">
        <v>59.345341224029227</v>
      </c>
      <c r="Q3324" s="3">
        <v>745.35</v>
      </c>
    </row>
    <row r="3325" spans="2:17">
      <c r="B3325" s="5">
        <v>2</v>
      </c>
      <c r="C3325" s="5">
        <v>767</v>
      </c>
      <c r="D3325" s="3">
        <v>15.77</v>
      </c>
      <c r="E3325" s="3">
        <v>745.31999999999994</v>
      </c>
      <c r="F3325" s="3">
        <v>3.6560000000000002E-2</v>
      </c>
      <c r="G3325" s="3">
        <v>767</v>
      </c>
      <c r="H3325" s="3">
        <v>0.45111000000000001</v>
      </c>
      <c r="I3325" s="3">
        <v>745.31999999999994</v>
      </c>
      <c r="J3325" s="3">
        <v>1.82</v>
      </c>
      <c r="K3325" s="3">
        <v>767</v>
      </c>
      <c r="L3325" s="3">
        <v>2.75</v>
      </c>
      <c r="M3325" s="3">
        <v>745.31999999999994</v>
      </c>
      <c r="N3325" s="3">
        <v>76.659456468652152</v>
      </c>
      <c r="O3325" s="3">
        <v>767</v>
      </c>
      <c r="P3325" s="3">
        <v>56.624041696921473</v>
      </c>
      <c r="Q3325" s="3">
        <v>745.31999999999994</v>
      </c>
    </row>
    <row r="3326" spans="2:17">
      <c r="B3326" s="5">
        <v>2.11</v>
      </c>
      <c r="C3326" s="5">
        <v>766.97</v>
      </c>
      <c r="D3326" s="3">
        <v>16.07</v>
      </c>
      <c r="E3326" s="3">
        <v>745.3</v>
      </c>
      <c r="F3326" s="3">
        <v>3.1890000000000002E-2</v>
      </c>
      <c r="G3326" s="3">
        <v>766.97</v>
      </c>
      <c r="H3326" s="3">
        <v>0.48710000000000003</v>
      </c>
      <c r="I3326" s="3">
        <v>745.3</v>
      </c>
      <c r="J3326" s="3">
        <v>1.51</v>
      </c>
      <c r="K3326" s="3">
        <v>766.97</v>
      </c>
      <c r="L3326" s="3">
        <v>2.73</v>
      </c>
      <c r="M3326" s="3">
        <v>745.3</v>
      </c>
      <c r="N3326" s="3">
        <v>74.838796927464998</v>
      </c>
      <c r="O3326" s="3">
        <v>766.97</v>
      </c>
      <c r="P3326" s="3">
        <v>60.245981209949811</v>
      </c>
      <c r="Q3326" s="3">
        <v>745.3</v>
      </c>
    </row>
    <row r="3327" spans="2:17">
      <c r="B3327" s="5">
        <v>2.0699999999999998</v>
      </c>
      <c r="C3327" s="5">
        <v>766.95</v>
      </c>
      <c r="D3327" s="3">
        <v>16.18</v>
      </c>
      <c r="E3327" s="3">
        <v>745.27</v>
      </c>
      <c r="F3327" s="3">
        <v>2.648E-2</v>
      </c>
      <c r="G3327" s="3">
        <v>766.95</v>
      </c>
      <c r="H3327" s="3">
        <v>0.49522000000000005</v>
      </c>
      <c r="I3327" s="3">
        <v>745.27</v>
      </c>
      <c r="J3327" s="3">
        <v>1.28</v>
      </c>
      <c r="K3327" s="3">
        <v>766.95</v>
      </c>
      <c r="L3327" s="3">
        <v>2.74</v>
      </c>
      <c r="M3327" s="3">
        <v>745.27</v>
      </c>
      <c r="N3327" s="3">
        <v>69.836828081536822</v>
      </c>
      <c r="O3327" s="3">
        <v>766.95</v>
      </c>
      <c r="P3327" s="3">
        <v>56.433305935463771</v>
      </c>
      <c r="Q3327" s="3">
        <v>745.27</v>
      </c>
    </row>
    <row r="3328" spans="2:17">
      <c r="B3328" s="5">
        <v>2.09</v>
      </c>
      <c r="C3328" s="5">
        <v>766.92</v>
      </c>
      <c r="D3328" s="3">
        <v>16.21</v>
      </c>
      <c r="E3328" s="3">
        <v>745.25</v>
      </c>
      <c r="F3328" s="3">
        <v>1.9760000000000003E-2</v>
      </c>
      <c r="G3328" s="3">
        <v>766.92</v>
      </c>
      <c r="H3328" s="3">
        <v>0.48998000000000003</v>
      </c>
      <c r="I3328" s="3">
        <v>745.25</v>
      </c>
      <c r="J3328" s="3">
        <v>0.95</v>
      </c>
      <c r="K3328" s="3">
        <v>766.92</v>
      </c>
      <c r="L3328" s="3">
        <v>2.76</v>
      </c>
      <c r="M3328" s="3">
        <v>745.25</v>
      </c>
      <c r="N3328" s="3">
        <v>71.937981389573537</v>
      </c>
      <c r="O3328" s="3">
        <v>766.92</v>
      </c>
      <c r="P3328" s="3">
        <v>50.36036088883727</v>
      </c>
      <c r="Q3328" s="3">
        <v>745.25</v>
      </c>
    </row>
    <row r="3329" spans="2:17">
      <c r="B3329" s="5">
        <v>2.38</v>
      </c>
      <c r="C3329" s="5">
        <v>766.9</v>
      </c>
      <c r="D3329" s="3">
        <v>16.190000000000001</v>
      </c>
      <c r="E3329" s="3">
        <v>745.22</v>
      </c>
      <c r="F3329" s="3">
        <v>1.5169999999999999E-2</v>
      </c>
      <c r="G3329" s="3">
        <v>766.9</v>
      </c>
      <c r="H3329" s="3">
        <v>0.47624</v>
      </c>
      <c r="I3329" s="3">
        <v>745.22</v>
      </c>
      <c r="J3329" s="3">
        <v>0.64</v>
      </c>
      <c r="K3329" s="3">
        <v>766.9</v>
      </c>
      <c r="L3329" s="3">
        <v>2.78</v>
      </c>
      <c r="M3329" s="3">
        <v>745.22</v>
      </c>
      <c r="N3329" s="3">
        <v>72.629526022024464</v>
      </c>
      <c r="O3329" s="3">
        <v>766.9</v>
      </c>
      <c r="P3329" s="3">
        <v>44.876962741261842</v>
      </c>
      <c r="Q3329" s="3">
        <v>745.22</v>
      </c>
    </row>
    <row r="3330" spans="2:17">
      <c r="B3330" s="5">
        <v>3</v>
      </c>
      <c r="C3330" s="5">
        <v>766.87</v>
      </c>
      <c r="D3330" s="3">
        <v>16.14</v>
      </c>
      <c r="E3330" s="3">
        <v>745.2</v>
      </c>
      <c r="F3330" s="3">
        <v>1.8690000000000002E-2</v>
      </c>
      <c r="G3330" s="3">
        <v>766.87</v>
      </c>
      <c r="H3330" s="3">
        <v>0.47193000000000002</v>
      </c>
      <c r="I3330" s="3">
        <v>745.2</v>
      </c>
      <c r="J3330" s="3">
        <v>0.62</v>
      </c>
      <c r="K3330" s="3">
        <v>766.87</v>
      </c>
      <c r="L3330" s="3">
        <v>2.8</v>
      </c>
      <c r="M3330" s="3">
        <v>745.2</v>
      </c>
      <c r="N3330" s="3">
        <v>60.163363045895942</v>
      </c>
      <c r="O3330" s="3">
        <v>766.87</v>
      </c>
      <c r="P3330" s="3">
        <v>31.328603813761021</v>
      </c>
      <c r="Q3330" s="3">
        <v>745.2</v>
      </c>
    </row>
    <row r="3331" spans="2:17">
      <c r="B3331" s="5">
        <v>3.24</v>
      </c>
      <c r="C3331" s="5">
        <v>766.85</v>
      </c>
      <c r="D3331" s="3">
        <v>16.03</v>
      </c>
      <c r="E3331" s="3">
        <v>745.17</v>
      </c>
      <c r="F3331" s="3">
        <v>2.213E-2</v>
      </c>
      <c r="G3331" s="3">
        <v>766.85</v>
      </c>
      <c r="H3331" s="3">
        <v>0.47337000000000001</v>
      </c>
      <c r="I3331" s="3">
        <v>745.17</v>
      </c>
      <c r="J3331" s="3">
        <v>0.68</v>
      </c>
      <c r="K3331" s="3">
        <v>766.85</v>
      </c>
      <c r="L3331" s="3">
        <v>2.82</v>
      </c>
      <c r="M3331" s="3">
        <v>745.17</v>
      </c>
      <c r="N3331" s="3">
        <v>52.51863292757789</v>
      </c>
      <c r="O3331" s="3">
        <v>766.85</v>
      </c>
      <c r="P3331" s="3">
        <v>8.4749916681927502</v>
      </c>
      <c r="Q3331" s="3">
        <v>745.17</v>
      </c>
    </row>
    <row r="3332" spans="2:17">
      <c r="B3332" s="5">
        <v>2.96</v>
      </c>
      <c r="C3332" s="5">
        <v>766.82</v>
      </c>
      <c r="D3332" s="3">
        <v>15.82</v>
      </c>
      <c r="E3332" s="3">
        <v>745.15</v>
      </c>
      <c r="F3332" s="3">
        <v>2.6949999999999998E-2</v>
      </c>
      <c r="G3332" s="3">
        <v>766.82</v>
      </c>
      <c r="H3332" s="3">
        <v>0.46923000000000004</v>
      </c>
      <c r="I3332" s="3">
        <v>745.15</v>
      </c>
      <c r="J3332" s="3">
        <v>0.91</v>
      </c>
      <c r="K3332" s="3">
        <v>766.82</v>
      </c>
      <c r="L3332" s="3">
        <v>2.85</v>
      </c>
      <c r="M3332" s="3">
        <v>745.15</v>
      </c>
      <c r="N3332" s="3">
        <v>55.911077540456589</v>
      </c>
      <c r="O3332" s="3">
        <v>766.82</v>
      </c>
      <c r="P3332" s="3">
        <v>29.568122935279771</v>
      </c>
      <c r="Q3332" s="3">
        <v>745.15</v>
      </c>
    </row>
    <row r="3333" spans="2:17">
      <c r="B3333" s="5">
        <v>2.81</v>
      </c>
      <c r="C3333" s="5">
        <v>766.8</v>
      </c>
      <c r="D3333" s="3">
        <v>15.55</v>
      </c>
      <c r="E3333" s="3">
        <v>745.12</v>
      </c>
      <c r="F3333" s="3">
        <v>5.6369999999999996E-2</v>
      </c>
      <c r="G3333" s="3">
        <v>766.8</v>
      </c>
      <c r="H3333" s="3">
        <v>0.48794999999999999</v>
      </c>
      <c r="I3333" s="3">
        <v>745.12</v>
      </c>
      <c r="J3333" s="3">
        <v>2.0099999999999998</v>
      </c>
      <c r="K3333" s="3">
        <v>766.8</v>
      </c>
      <c r="L3333" s="3">
        <v>2.89</v>
      </c>
      <c r="M3333" s="3">
        <v>745.12</v>
      </c>
      <c r="N3333" s="3">
        <v>64.386069208649346</v>
      </c>
      <c r="O3333" s="3">
        <v>766.8</v>
      </c>
      <c r="P3333" s="3">
        <v>39.643459040516021</v>
      </c>
      <c r="Q3333" s="3">
        <v>745.12</v>
      </c>
    </row>
    <row r="3334" spans="2:17">
      <c r="B3334" s="5">
        <v>2.94</v>
      </c>
      <c r="C3334" s="5">
        <v>766.77</v>
      </c>
      <c r="D3334" s="3">
        <v>15.25</v>
      </c>
      <c r="E3334" s="3">
        <v>745.1</v>
      </c>
      <c r="F3334" s="3">
        <v>5.1770000000000004E-2</v>
      </c>
      <c r="G3334" s="3">
        <v>766.77</v>
      </c>
      <c r="H3334" s="3">
        <v>0.50287000000000004</v>
      </c>
      <c r="I3334" s="3">
        <v>745.1</v>
      </c>
      <c r="J3334" s="3">
        <v>1.76</v>
      </c>
      <c r="K3334" s="3">
        <v>766.77</v>
      </c>
      <c r="L3334" s="3">
        <v>2.92</v>
      </c>
      <c r="M3334" s="3">
        <v>745.1</v>
      </c>
      <c r="N3334" s="3">
        <v>64.966436311694437</v>
      </c>
      <c r="O3334" s="3">
        <v>766.77</v>
      </c>
      <c r="P3334" s="3">
        <v>39.543501261784179</v>
      </c>
      <c r="Q3334" s="3">
        <v>745.1</v>
      </c>
    </row>
    <row r="3335" spans="2:17">
      <c r="B3335" s="5">
        <v>3.44</v>
      </c>
      <c r="C3335" s="5">
        <v>766.75</v>
      </c>
      <c r="D3335" s="3">
        <v>14.97</v>
      </c>
      <c r="E3335" s="3">
        <v>745.06999999999994</v>
      </c>
      <c r="F3335" s="3">
        <v>6.0600000000000001E-2</v>
      </c>
      <c r="G3335" s="3">
        <v>766.75</v>
      </c>
      <c r="H3335" s="3">
        <v>0.51483000000000001</v>
      </c>
      <c r="I3335" s="3">
        <v>745.06999999999994</v>
      </c>
      <c r="J3335" s="3">
        <v>1.76</v>
      </c>
      <c r="K3335" s="3">
        <v>766.75</v>
      </c>
      <c r="L3335" s="3">
        <v>2.95</v>
      </c>
      <c r="M3335" s="3">
        <v>745.06999999999994</v>
      </c>
      <c r="N3335" s="3">
        <v>62.76634520225987</v>
      </c>
      <c r="O3335" s="3">
        <v>766.75</v>
      </c>
      <c r="P3335" s="3">
        <v>41.534497017749061</v>
      </c>
      <c r="Q3335" s="3">
        <v>745.06999999999994</v>
      </c>
    </row>
    <row r="3336" spans="2:17">
      <c r="B3336" s="5">
        <v>3.79</v>
      </c>
      <c r="C3336" s="5">
        <v>766.72</v>
      </c>
      <c r="D3336" s="3">
        <v>14.7</v>
      </c>
      <c r="E3336" s="3">
        <v>745.05</v>
      </c>
      <c r="F3336" s="3">
        <v>6.8780000000000008E-2</v>
      </c>
      <c r="G3336" s="3">
        <v>766.72</v>
      </c>
      <c r="H3336" s="3">
        <v>0.49674000000000001</v>
      </c>
      <c r="I3336" s="3">
        <v>745.05</v>
      </c>
      <c r="J3336" s="3">
        <v>1.81</v>
      </c>
      <c r="K3336" s="3">
        <v>766.72</v>
      </c>
      <c r="L3336" s="3">
        <v>2.97</v>
      </c>
      <c r="M3336" s="3">
        <v>745.05</v>
      </c>
      <c r="N3336" s="3">
        <v>54.231174871361219</v>
      </c>
      <c r="O3336" s="3">
        <v>766.72</v>
      </c>
      <c r="P3336" s="3">
        <v>49.349563350844846</v>
      </c>
      <c r="Q3336" s="3">
        <v>745.05</v>
      </c>
    </row>
    <row r="3337" spans="2:17">
      <c r="B3337" s="5">
        <v>4.78</v>
      </c>
      <c r="C3337" s="5">
        <v>766.7</v>
      </c>
      <c r="D3337" s="3">
        <v>14.37</v>
      </c>
      <c r="E3337" s="3">
        <v>745.02</v>
      </c>
      <c r="F3337" s="3">
        <v>6.9080000000000003E-2</v>
      </c>
      <c r="G3337" s="3">
        <v>766.7</v>
      </c>
      <c r="H3337" s="3">
        <v>0.45597000000000004</v>
      </c>
      <c r="I3337" s="3">
        <v>745.02</v>
      </c>
      <c r="J3337" s="3">
        <v>1.45</v>
      </c>
      <c r="K3337" s="3">
        <v>766.7</v>
      </c>
      <c r="L3337" s="3">
        <v>3</v>
      </c>
      <c r="M3337" s="3">
        <v>745.02</v>
      </c>
      <c r="N3337" s="3">
        <v>12.021452858505207</v>
      </c>
      <c r="O3337" s="3">
        <v>766.7</v>
      </c>
      <c r="P3337" s="3">
        <v>76.245345671048796</v>
      </c>
      <c r="Q3337" s="3">
        <v>745.02</v>
      </c>
    </row>
    <row r="3338" spans="2:17">
      <c r="B3338" s="5">
        <v>4.99</v>
      </c>
      <c r="C3338" s="5">
        <v>766.67</v>
      </c>
      <c r="D3338" s="3">
        <v>13.92</v>
      </c>
      <c r="E3338" s="3">
        <v>745</v>
      </c>
      <c r="F3338" s="3">
        <v>6.8890000000000007E-2</v>
      </c>
      <c r="G3338" s="3">
        <v>766.67</v>
      </c>
      <c r="H3338" s="3">
        <v>0.42993999999999999</v>
      </c>
      <c r="I3338" s="3">
        <v>745</v>
      </c>
      <c r="J3338" s="3">
        <v>1.38</v>
      </c>
      <c r="K3338" s="3">
        <v>766.67</v>
      </c>
      <c r="L3338" s="3">
        <v>3.05</v>
      </c>
      <c r="M3338" s="3">
        <v>745</v>
      </c>
      <c r="N3338" s="3">
        <v>30.662558614660064</v>
      </c>
      <c r="O3338" s="3">
        <v>766.67</v>
      </c>
      <c r="P3338" s="3">
        <v>111.4865825380277</v>
      </c>
      <c r="Q3338" s="3">
        <v>745</v>
      </c>
    </row>
    <row r="3339" spans="2:17">
      <c r="B3339" s="5">
        <v>5.38</v>
      </c>
      <c r="C3339" s="5">
        <v>766.65</v>
      </c>
      <c r="D3339" s="3">
        <v>13.31</v>
      </c>
      <c r="E3339" s="3">
        <v>744.97</v>
      </c>
      <c r="F3339" s="3">
        <v>6.368E-2</v>
      </c>
      <c r="G3339" s="3">
        <v>766.65</v>
      </c>
      <c r="H3339" s="3">
        <v>0.39277999999999996</v>
      </c>
      <c r="I3339" s="3">
        <v>744.97</v>
      </c>
      <c r="J3339" s="3">
        <v>1.18</v>
      </c>
      <c r="K3339" s="3">
        <v>766.65</v>
      </c>
      <c r="L3339" s="3">
        <v>3.12</v>
      </c>
      <c r="M3339" s="3">
        <v>744.97</v>
      </c>
      <c r="N3339" s="3">
        <v>33.934645902126945</v>
      </c>
      <c r="O3339" s="3">
        <v>766.65</v>
      </c>
      <c r="P3339" s="3">
        <v>142.27459836476959</v>
      </c>
      <c r="Q3339" s="3">
        <v>744.97</v>
      </c>
    </row>
    <row r="3340" spans="2:17">
      <c r="B3340" s="5">
        <v>5.6</v>
      </c>
      <c r="C3340" s="5">
        <v>766.62</v>
      </c>
      <c r="D3340" s="3">
        <v>12.61</v>
      </c>
      <c r="E3340" s="3">
        <v>744.95</v>
      </c>
      <c r="F3340" s="3">
        <v>6.2700000000000006E-2</v>
      </c>
      <c r="G3340" s="3">
        <v>766.62</v>
      </c>
      <c r="H3340" s="3">
        <v>0.34963</v>
      </c>
      <c r="I3340" s="3">
        <v>744.95</v>
      </c>
      <c r="J3340" s="3">
        <v>1.1200000000000001</v>
      </c>
      <c r="K3340" s="3">
        <v>766.62</v>
      </c>
      <c r="L3340" s="3">
        <v>3.21</v>
      </c>
      <c r="M3340" s="3">
        <v>744.95</v>
      </c>
      <c r="N3340" s="3">
        <v>32.653554370624946</v>
      </c>
      <c r="O3340" s="3">
        <v>766.62</v>
      </c>
      <c r="P3340" s="3">
        <v>155.8127575189304</v>
      </c>
      <c r="Q3340" s="3">
        <v>744.95</v>
      </c>
    </row>
    <row r="3341" spans="2:17">
      <c r="B3341" s="5">
        <v>5.39</v>
      </c>
      <c r="C3341" s="5">
        <v>766.6</v>
      </c>
      <c r="D3341" s="3">
        <v>11.9</v>
      </c>
      <c r="E3341" s="3">
        <v>744.92</v>
      </c>
      <c r="F3341" s="3">
        <v>6.2979999999999994E-2</v>
      </c>
      <c r="G3341" s="3">
        <v>766.6</v>
      </c>
      <c r="H3341" s="3">
        <v>0.33471000000000001</v>
      </c>
      <c r="I3341" s="3">
        <v>744.92</v>
      </c>
      <c r="J3341" s="3">
        <v>1.17</v>
      </c>
      <c r="K3341" s="3">
        <v>766.6</v>
      </c>
      <c r="L3341" s="3">
        <v>3.3</v>
      </c>
      <c r="M3341" s="3">
        <v>744.92</v>
      </c>
      <c r="N3341" s="3">
        <v>38.757098737271413</v>
      </c>
      <c r="O3341" s="3">
        <v>766.6</v>
      </c>
      <c r="P3341" s="3">
        <v>158.24438348318262</v>
      </c>
      <c r="Q3341" s="3">
        <v>744.92</v>
      </c>
    </row>
    <row r="3342" spans="2:17">
      <c r="B3342" s="5">
        <v>4.92</v>
      </c>
      <c r="C3342" s="5">
        <v>766.57</v>
      </c>
      <c r="D3342" s="3">
        <v>11.19</v>
      </c>
      <c r="E3342" s="3">
        <v>744.9</v>
      </c>
      <c r="F3342" s="3">
        <v>6.5810000000000007E-2</v>
      </c>
      <c r="G3342" s="3">
        <v>766.57</v>
      </c>
      <c r="H3342" s="3">
        <v>0.34529000000000004</v>
      </c>
      <c r="I3342" s="3">
        <v>744.9</v>
      </c>
      <c r="J3342" s="3">
        <v>1.34</v>
      </c>
      <c r="K3342" s="3">
        <v>766.57</v>
      </c>
      <c r="L3342" s="3">
        <v>3.41</v>
      </c>
      <c r="M3342" s="3">
        <v>744.9</v>
      </c>
      <c r="N3342" s="3">
        <v>42.569774011757445</v>
      </c>
      <c r="O3342" s="3">
        <v>766.57</v>
      </c>
      <c r="P3342" s="3">
        <v>150.08966469786535</v>
      </c>
      <c r="Q3342" s="3">
        <v>744.9</v>
      </c>
    </row>
    <row r="3343" spans="2:17">
      <c r="B3343" s="5">
        <v>4.26</v>
      </c>
      <c r="C3343" s="5">
        <v>766.55</v>
      </c>
      <c r="D3343" s="3">
        <v>10.47</v>
      </c>
      <c r="E3343" s="3">
        <v>744.87</v>
      </c>
      <c r="F3343" s="3">
        <v>6.9800000000000001E-2</v>
      </c>
      <c r="G3343" s="3">
        <v>766.55</v>
      </c>
      <c r="H3343" s="3">
        <v>0.34693000000000002</v>
      </c>
      <c r="I3343" s="3">
        <v>744.87</v>
      </c>
      <c r="J3343" s="3">
        <v>1.64</v>
      </c>
      <c r="K3343" s="3">
        <v>766.55</v>
      </c>
      <c r="L3343" s="3">
        <v>3.57</v>
      </c>
      <c r="M3343" s="3">
        <v>744.87</v>
      </c>
      <c r="N3343" s="3">
        <v>47.652321067071505</v>
      </c>
      <c r="O3343" s="3">
        <v>766.55</v>
      </c>
      <c r="P3343" s="3">
        <v>136.1210751087572</v>
      </c>
      <c r="Q3343" s="3">
        <v>744.87</v>
      </c>
    </row>
    <row r="3344" spans="2:17">
      <c r="B3344" s="5">
        <v>3.77</v>
      </c>
      <c r="C3344" s="5">
        <v>766.52</v>
      </c>
      <c r="D3344" s="3">
        <v>9.82</v>
      </c>
      <c r="E3344" s="3">
        <v>744.85</v>
      </c>
      <c r="F3344" s="3">
        <v>6.0830000000000002E-2</v>
      </c>
      <c r="G3344" s="3">
        <v>766.52</v>
      </c>
      <c r="H3344" s="3">
        <v>0.36435000000000001</v>
      </c>
      <c r="I3344" s="3">
        <v>744.85</v>
      </c>
      <c r="J3344" s="3">
        <v>1.61</v>
      </c>
      <c r="K3344" s="3">
        <v>766.52</v>
      </c>
      <c r="L3344" s="3">
        <v>3.7</v>
      </c>
      <c r="M3344" s="3">
        <v>744.85</v>
      </c>
      <c r="N3344" s="3">
        <v>51.964785235216759</v>
      </c>
      <c r="O3344" s="3">
        <v>766.52</v>
      </c>
      <c r="P3344" s="3">
        <v>128.64668120521688</v>
      </c>
      <c r="Q3344" s="3">
        <v>744.85</v>
      </c>
    </row>
    <row r="3345" spans="2:17">
      <c r="B3345" s="5">
        <v>3.3</v>
      </c>
      <c r="C3345" s="5">
        <v>766.5</v>
      </c>
      <c r="D3345" s="3">
        <v>9.34</v>
      </c>
      <c r="E3345" s="3">
        <v>744.81999999999994</v>
      </c>
      <c r="F3345" s="3">
        <v>4.8829999999999998E-2</v>
      </c>
      <c r="G3345" s="3">
        <v>766.5</v>
      </c>
      <c r="H3345" s="3">
        <v>0.39445000000000002</v>
      </c>
      <c r="I3345" s="3">
        <v>744.81999999999994</v>
      </c>
      <c r="J3345" s="3">
        <v>1.48</v>
      </c>
      <c r="K3345" s="3">
        <v>766.5</v>
      </c>
      <c r="L3345" s="3">
        <v>3.77</v>
      </c>
      <c r="M3345" s="3">
        <v>744.81999999999994</v>
      </c>
      <c r="N3345" s="3">
        <v>56.547543396871589</v>
      </c>
      <c r="O3345" s="3">
        <v>766.5</v>
      </c>
      <c r="P3345" s="3">
        <v>125.17467836028631</v>
      </c>
      <c r="Q3345" s="3">
        <v>744.81999999999994</v>
      </c>
    </row>
    <row r="3346" spans="2:17">
      <c r="B3346" s="5">
        <v>3.21</v>
      </c>
      <c r="C3346" s="5">
        <v>766.47</v>
      </c>
      <c r="D3346" s="3">
        <v>9.0399999999999991</v>
      </c>
      <c r="E3346" s="3">
        <v>744.8</v>
      </c>
      <c r="F3346" s="3">
        <v>3.9799999999999995E-2</v>
      </c>
      <c r="G3346" s="3">
        <v>766.47</v>
      </c>
      <c r="H3346" s="3">
        <v>0.39124000000000003</v>
      </c>
      <c r="I3346" s="3">
        <v>744.8</v>
      </c>
      <c r="J3346" s="3">
        <v>1.24</v>
      </c>
      <c r="K3346" s="3">
        <v>766.47</v>
      </c>
      <c r="L3346" s="3">
        <v>3.8</v>
      </c>
      <c r="M3346" s="3">
        <v>744.8</v>
      </c>
      <c r="N3346" s="3">
        <v>58.359023142052763</v>
      </c>
      <c r="O3346" s="3">
        <v>766.47</v>
      </c>
      <c r="P3346" s="3">
        <v>112.75747429618971</v>
      </c>
      <c r="Q3346" s="3">
        <v>744.8</v>
      </c>
    </row>
    <row r="3347" spans="2:17">
      <c r="B3347" s="5">
        <v>2.99</v>
      </c>
      <c r="C3347" s="5">
        <v>766.45</v>
      </c>
      <c r="D3347" s="3">
        <v>8.94</v>
      </c>
      <c r="E3347" s="3">
        <v>744.77</v>
      </c>
      <c r="F3347" s="3">
        <v>3.3680000000000002E-2</v>
      </c>
      <c r="G3347" s="3">
        <v>766.45</v>
      </c>
      <c r="H3347" s="3">
        <v>0.35687000000000002</v>
      </c>
      <c r="I3347" s="3">
        <v>744.77</v>
      </c>
      <c r="J3347" s="3">
        <v>1.1299999999999999</v>
      </c>
      <c r="K3347" s="3">
        <v>766.45</v>
      </c>
      <c r="L3347" s="3">
        <v>3.78</v>
      </c>
      <c r="M3347" s="3">
        <v>744.77</v>
      </c>
      <c r="N3347" s="3">
        <v>60.599913344847259</v>
      </c>
      <c r="O3347" s="3">
        <v>766.45</v>
      </c>
      <c r="P3347" s="3">
        <v>124.08432259024201</v>
      </c>
      <c r="Q3347" s="3">
        <v>744.77</v>
      </c>
    </row>
    <row r="3348" spans="2:17">
      <c r="B3348" s="5">
        <v>2.4</v>
      </c>
      <c r="C3348" s="5">
        <v>766.42</v>
      </c>
      <c r="D3348" s="3">
        <v>8.9499999999999993</v>
      </c>
      <c r="E3348" s="3">
        <v>744.75</v>
      </c>
      <c r="F3348" s="3">
        <v>2.7920000000000004E-2</v>
      </c>
      <c r="G3348" s="3">
        <v>766.42</v>
      </c>
      <c r="H3348" s="3">
        <v>0.29908999999999997</v>
      </c>
      <c r="I3348" s="3">
        <v>744.75</v>
      </c>
      <c r="J3348" s="3">
        <v>1.1599999999999999</v>
      </c>
      <c r="K3348" s="3">
        <v>766.42</v>
      </c>
      <c r="L3348" s="3">
        <v>3.73</v>
      </c>
      <c r="M3348" s="3">
        <v>744.75</v>
      </c>
      <c r="N3348" s="3">
        <v>62.6215084208321</v>
      </c>
      <c r="O3348" s="3">
        <v>766.42</v>
      </c>
      <c r="P3348" s="3">
        <v>154.4021288660106</v>
      </c>
      <c r="Q3348" s="3">
        <v>744.75</v>
      </c>
    </row>
    <row r="3349" spans="2:17">
      <c r="B3349" s="5">
        <v>2.12</v>
      </c>
      <c r="C3349" s="5">
        <v>766.4</v>
      </c>
      <c r="D3349" s="3">
        <v>9.0399999999999991</v>
      </c>
      <c r="E3349" s="3">
        <v>744.72</v>
      </c>
      <c r="F3349" s="3">
        <v>2.18E-2</v>
      </c>
      <c r="G3349" s="3">
        <v>766.4</v>
      </c>
      <c r="H3349" s="3">
        <v>0.27624000000000004</v>
      </c>
      <c r="I3349" s="3">
        <v>744.72</v>
      </c>
      <c r="J3349" s="3">
        <v>1.03</v>
      </c>
      <c r="K3349" s="3">
        <v>766.4</v>
      </c>
      <c r="L3349" s="3">
        <v>3.65</v>
      </c>
      <c r="M3349" s="3">
        <v>744.72</v>
      </c>
      <c r="N3349" s="3">
        <v>72.437770283232751</v>
      </c>
      <c r="O3349" s="3">
        <v>766.4</v>
      </c>
      <c r="P3349" s="3">
        <v>173.39308684772692</v>
      </c>
      <c r="Q3349" s="3">
        <v>744.72</v>
      </c>
    </row>
    <row r="3350" spans="2:17">
      <c r="B3350" s="5">
        <v>1.82</v>
      </c>
      <c r="C3350" s="5">
        <v>766.37</v>
      </c>
      <c r="D3350" s="3">
        <v>9.1999999999999993</v>
      </c>
      <c r="E3350" s="3">
        <v>744.7</v>
      </c>
      <c r="F3350" s="3">
        <v>2.145E-2</v>
      </c>
      <c r="G3350" s="3">
        <v>766.37</v>
      </c>
      <c r="H3350" s="3">
        <v>0.25973000000000002</v>
      </c>
      <c r="I3350" s="3">
        <v>744.7</v>
      </c>
      <c r="J3350" s="3">
        <v>1.18</v>
      </c>
      <c r="K3350" s="3">
        <v>766.37</v>
      </c>
      <c r="L3350" s="3">
        <v>3.57</v>
      </c>
      <c r="M3350" s="3">
        <v>744.7</v>
      </c>
      <c r="N3350" s="3">
        <v>76.71045533535208</v>
      </c>
      <c r="O3350" s="3">
        <v>766.37</v>
      </c>
      <c r="P3350" s="3">
        <v>155.52308395607486</v>
      </c>
      <c r="Q3350" s="3">
        <v>744.7</v>
      </c>
    </row>
    <row r="3351" spans="2:17">
      <c r="B3351" s="5">
        <v>1.69</v>
      </c>
      <c r="C3351" s="5">
        <v>766.35</v>
      </c>
      <c r="D3351" s="3">
        <v>9.3699999999999992</v>
      </c>
      <c r="E3351" s="3">
        <v>744.67</v>
      </c>
      <c r="F3351" s="3">
        <v>2.9920000000000002E-2</v>
      </c>
      <c r="G3351" s="3">
        <v>766.35</v>
      </c>
      <c r="H3351" s="3">
        <v>0.24582000000000001</v>
      </c>
      <c r="I3351" s="3">
        <v>744.67</v>
      </c>
      <c r="J3351" s="3">
        <v>1.77</v>
      </c>
      <c r="K3351" s="3">
        <v>766.35</v>
      </c>
      <c r="L3351" s="3">
        <v>3.51</v>
      </c>
      <c r="M3351" s="3">
        <v>744.67</v>
      </c>
      <c r="N3351" s="3">
        <v>78.81160864338878</v>
      </c>
      <c r="O3351" s="3">
        <v>766.35</v>
      </c>
      <c r="P3351" s="3">
        <v>147.71821739631906</v>
      </c>
      <c r="Q3351" s="3">
        <v>744.67</v>
      </c>
    </row>
    <row r="3352" spans="2:17">
      <c r="B3352" s="5">
        <v>1.73</v>
      </c>
      <c r="C3352" s="5">
        <v>766.32</v>
      </c>
      <c r="D3352" s="3">
        <v>9.5</v>
      </c>
      <c r="E3352" s="3">
        <v>744.65</v>
      </c>
      <c r="F3352" s="3">
        <v>3.4540000000000001E-2</v>
      </c>
      <c r="G3352" s="3">
        <v>766.32</v>
      </c>
      <c r="H3352" s="3">
        <v>0.33705000000000002</v>
      </c>
      <c r="I3352" s="3">
        <v>744.65</v>
      </c>
      <c r="J3352" s="3">
        <v>2</v>
      </c>
      <c r="K3352" s="3">
        <v>766.32</v>
      </c>
      <c r="L3352" s="3">
        <v>3.47</v>
      </c>
      <c r="M3352" s="3">
        <v>744.65</v>
      </c>
      <c r="N3352" s="3">
        <v>81.533928147830537</v>
      </c>
      <c r="O3352" s="3">
        <v>766.32</v>
      </c>
      <c r="P3352" s="3">
        <v>167.49047801587815</v>
      </c>
      <c r="Q3352" s="3">
        <v>744.65</v>
      </c>
    </row>
    <row r="3353" spans="2:17">
      <c r="B3353" s="5">
        <v>1.9</v>
      </c>
      <c r="C3353" s="5">
        <v>766.3</v>
      </c>
      <c r="D3353" s="3">
        <v>9.5399999999999991</v>
      </c>
      <c r="E3353" s="3">
        <v>744.62</v>
      </c>
      <c r="F3353" s="3">
        <v>3.5090000000000003E-2</v>
      </c>
      <c r="G3353" s="3">
        <v>766.3</v>
      </c>
      <c r="H3353" s="3">
        <v>0.30331999999999998</v>
      </c>
      <c r="I3353" s="3">
        <v>744.62</v>
      </c>
      <c r="J3353" s="3">
        <v>1.85</v>
      </c>
      <c r="K3353" s="3">
        <v>766.3</v>
      </c>
      <c r="L3353" s="3">
        <v>3.47</v>
      </c>
      <c r="M3353" s="3">
        <v>744.62</v>
      </c>
      <c r="N3353" s="3">
        <v>82.575325005842913</v>
      </c>
      <c r="O3353" s="3">
        <v>766.3</v>
      </c>
      <c r="P3353" s="3">
        <v>180.05761874807249</v>
      </c>
      <c r="Q3353" s="3">
        <v>744.62</v>
      </c>
    </row>
    <row r="3354" spans="2:17">
      <c r="B3354" s="5">
        <v>3.6</v>
      </c>
      <c r="C3354" s="5">
        <v>766.27</v>
      </c>
      <c r="D3354" s="3">
        <v>9.52</v>
      </c>
      <c r="E3354" s="3">
        <v>744.6</v>
      </c>
      <c r="F3354" s="3">
        <v>4.811E-2</v>
      </c>
      <c r="G3354" s="3">
        <v>766.27</v>
      </c>
      <c r="H3354" s="3">
        <v>0.31566000000000005</v>
      </c>
      <c r="I3354" s="3">
        <v>744.6</v>
      </c>
      <c r="J3354" s="3">
        <v>1.34</v>
      </c>
      <c r="K3354" s="3">
        <v>766.27</v>
      </c>
      <c r="L3354" s="3">
        <v>3.5</v>
      </c>
      <c r="M3354" s="3">
        <v>744.6</v>
      </c>
      <c r="N3354" s="3">
        <v>79.263458602350084</v>
      </c>
      <c r="O3354" s="3">
        <v>766.27</v>
      </c>
      <c r="P3354" s="3">
        <v>176.78553146060563</v>
      </c>
      <c r="Q3354" s="3">
        <v>744.6</v>
      </c>
    </row>
    <row r="3355" spans="2:17">
      <c r="B3355" s="5">
        <v>5.83</v>
      </c>
      <c r="C3355" s="5">
        <v>766.25</v>
      </c>
      <c r="D3355" s="3">
        <v>9.51</v>
      </c>
      <c r="E3355" s="3">
        <v>744.56999999999994</v>
      </c>
      <c r="F3355" s="3">
        <v>6.9640000000000007E-2</v>
      </c>
      <c r="G3355" s="3">
        <v>766.25</v>
      </c>
      <c r="H3355" s="3">
        <v>0.33450999999999997</v>
      </c>
      <c r="I3355" s="3">
        <v>744.56999999999994</v>
      </c>
      <c r="J3355" s="3">
        <v>1.19</v>
      </c>
      <c r="K3355" s="3">
        <v>766.25</v>
      </c>
      <c r="L3355" s="3">
        <v>3.52</v>
      </c>
      <c r="M3355" s="3">
        <v>744.56999999999994</v>
      </c>
      <c r="N3355" s="3">
        <v>59.361660861373196</v>
      </c>
      <c r="O3355" s="3">
        <v>766.25</v>
      </c>
      <c r="P3355" s="3">
        <v>154.72240174888611</v>
      </c>
      <c r="Q3355" s="3">
        <v>744.56999999999994</v>
      </c>
    </row>
    <row r="3356" spans="2:17">
      <c r="B3356" s="5">
        <v>6.35</v>
      </c>
      <c r="C3356" s="5">
        <v>766.22</v>
      </c>
      <c r="D3356" s="3">
        <v>9.52</v>
      </c>
      <c r="E3356" s="3">
        <v>744.55</v>
      </c>
      <c r="F3356" s="3">
        <v>7.7620000000000008E-2</v>
      </c>
      <c r="G3356" s="3">
        <v>766.22</v>
      </c>
      <c r="H3356" s="3">
        <v>0.34250999999999998</v>
      </c>
      <c r="I3356" s="3">
        <v>744.55</v>
      </c>
      <c r="J3356" s="3">
        <v>1.22</v>
      </c>
      <c r="K3356" s="3">
        <v>766.22</v>
      </c>
      <c r="L3356" s="3">
        <v>3.55</v>
      </c>
      <c r="M3356" s="3">
        <v>744.55</v>
      </c>
      <c r="N3356" s="3">
        <v>30.824735010765806</v>
      </c>
      <c r="O3356" s="3">
        <v>766.22</v>
      </c>
      <c r="P3356" s="3">
        <v>32.629074914608985</v>
      </c>
      <c r="Q3356" s="3">
        <v>744.55</v>
      </c>
    </row>
    <row r="3357" spans="2:17">
      <c r="B3357" s="5">
        <v>6</v>
      </c>
      <c r="C3357" s="5">
        <v>766.2</v>
      </c>
      <c r="D3357" s="3">
        <v>9.61</v>
      </c>
      <c r="E3357" s="3">
        <v>744.52</v>
      </c>
      <c r="F3357" s="3">
        <v>7.9170000000000004E-2</v>
      </c>
      <c r="G3357" s="3">
        <v>766.2</v>
      </c>
      <c r="H3357" s="3">
        <v>0.34295999999999999</v>
      </c>
      <c r="I3357" s="3">
        <v>744.52</v>
      </c>
      <c r="J3357" s="3">
        <v>1.32</v>
      </c>
      <c r="K3357" s="3">
        <v>766.2</v>
      </c>
      <c r="L3357" s="3">
        <v>3.57</v>
      </c>
      <c r="M3357" s="3">
        <v>744.52</v>
      </c>
      <c r="N3357" s="3">
        <v>41.34070132428937</v>
      </c>
      <c r="O3357" s="3">
        <v>766.2</v>
      </c>
      <c r="P3357" s="3">
        <v>73.014057476941858</v>
      </c>
      <c r="Q3357" s="3">
        <v>744.52</v>
      </c>
    </row>
    <row r="3358" spans="2:17">
      <c r="B3358" s="5">
        <v>6</v>
      </c>
      <c r="C3358" s="5">
        <v>766.17</v>
      </c>
      <c r="D3358" s="3">
        <v>9.84</v>
      </c>
      <c r="E3358" s="3">
        <v>744.5</v>
      </c>
      <c r="F3358" s="3">
        <v>7.8370000000000009E-2</v>
      </c>
      <c r="G3358" s="3">
        <v>766.17</v>
      </c>
      <c r="H3358" s="3">
        <v>0.32138</v>
      </c>
      <c r="I3358" s="3">
        <v>744.5</v>
      </c>
      <c r="J3358" s="3">
        <v>1.31</v>
      </c>
      <c r="K3358" s="3">
        <v>766.17</v>
      </c>
      <c r="L3358" s="3">
        <v>3.59</v>
      </c>
      <c r="M3358" s="3">
        <v>744.5</v>
      </c>
      <c r="N3358" s="3">
        <v>40.75115442523829</v>
      </c>
      <c r="O3358" s="3">
        <v>766.17</v>
      </c>
      <c r="P3358" s="3">
        <v>111.88641365295508</v>
      </c>
      <c r="Q3358" s="3">
        <v>744.5</v>
      </c>
    </row>
    <row r="3359" spans="2:17">
      <c r="B3359" s="5">
        <v>5.71</v>
      </c>
      <c r="C3359" s="5">
        <v>766.15</v>
      </c>
      <c r="D3359" s="3">
        <v>10.15</v>
      </c>
      <c r="E3359" s="3">
        <v>744.47</v>
      </c>
      <c r="F3359" s="3">
        <v>8.3580000000000002E-2</v>
      </c>
      <c r="G3359" s="3">
        <v>766.15</v>
      </c>
      <c r="H3359" s="3">
        <v>0.32095999999999997</v>
      </c>
      <c r="I3359" s="3">
        <v>744.47</v>
      </c>
      <c r="J3359" s="3">
        <v>1.46</v>
      </c>
      <c r="K3359" s="3">
        <v>766.15</v>
      </c>
      <c r="L3359" s="3">
        <v>3.61</v>
      </c>
      <c r="M3359" s="3">
        <v>744.47</v>
      </c>
      <c r="N3359" s="3">
        <v>34.147821164932616</v>
      </c>
      <c r="O3359" s="3">
        <v>766.15</v>
      </c>
      <c r="P3359" s="3">
        <v>105.41261751406721</v>
      </c>
      <c r="Q3359" s="3">
        <v>744.47</v>
      </c>
    </row>
    <row r="3360" spans="2:17">
      <c r="B3360" s="5">
        <v>5.16</v>
      </c>
      <c r="C3360" s="5">
        <v>766.12</v>
      </c>
      <c r="D3360" s="3">
        <v>10.46</v>
      </c>
      <c r="E3360" s="3">
        <v>744.45</v>
      </c>
      <c r="F3360" s="3">
        <v>0.10059</v>
      </c>
      <c r="G3360" s="3">
        <v>766.12</v>
      </c>
      <c r="H3360" s="3">
        <v>0.34711000000000003</v>
      </c>
      <c r="I3360" s="3">
        <v>744.45</v>
      </c>
      <c r="J3360" s="3">
        <v>1.95</v>
      </c>
      <c r="K3360" s="3">
        <v>766.12</v>
      </c>
      <c r="L3360" s="3">
        <v>3.64</v>
      </c>
      <c r="M3360" s="3">
        <v>744.45</v>
      </c>
      <c r="N3360" s="3">
        <v>39.720977317899901</v>
      </c>
      <c r="O3360" s="3">
        <v>766.12</v>
      </c>
      <c r="P3360" s="3">
        <v>96.558194277627038</v>
      </c>
      <c r="Q3360" s="3">
        <v>744.45</v>
      </c>
    </row>
    <row r="3361" spans="2:17">
      <c r="B3361" s="5">
        <v>4.4000000000000004</v>
      </c>
      <c r="C3361" s="5">
        <v>766.1</v>
      </c>
      <c r="D3361" s="3">
        <v>10.82</v>
      </c>
      <c r="E3361" s="3">
        <v>744.42</v>
      </c>
      <c r="F3361" s="3">
        <v>0.10546</v>
      </c>
      <c r="G3361" s="3">
        <v>766.1</v>
      </c>
      <c r="H3361" s="3">
        <v>0.36424000000000001</v>
      </c>
      <c r="I3361" s="3">
        <v>744.42</v>
      </c>
      <c r="J3361" s="3">
        <v>2.4</v>
      </c>
      <c r="K3361" s="3">
        <v>766.1</v>
      </c>
      <c r="L3361" s="3">
        <v>3.65</v>
      </c>
      <c r="M3361" s="3">
        <v>744.42</v>
      </c>
      <c r="N3361" s="3">
        <v>50.837710281148524</v>
      </c>
      <c r="O3361" s="3">
        <v>766.1</v>
      </c>
      <c r="P3361" s="3">
        <v>83.430066011733572</v>
      </c>
      <c r="Q3361" s="3">
        <v>744.42</v>
      </c>
    </row>
    <row r="3362" spans="2:17">
      <c r="B3362" s="5">
        <v>3.84</v>
      </c>
      <c r="C3362" s="5">
        <v>766.07</v>
      </c>
      <c r="D3362" s="3">
        <v>11.29</v>
      </c>
      <c r="E3362" s="3">
        <v>744.4</v>
      </c>
      <c r="F3362" s="3">
        <v>9.7700000000000009E-2</v>
      </c>
      <c r="G3362" s="3">
        <v>766.07</v>
      </c>
      <c r="H3362" s="3">
        <v>0.36897000000000002</v>
      </c>
      <c r="I3362" s="3">
        <v>744.4</v>
      </c>
      <c r="J3362" s="3">
        <v>2.54</v>
      </c>
      <c r="K3362" s="3">
        <v>766.07</v>
      </c>
      <c r="L3362" s="3">
        <v>3.58</v>
      </c>
      <c r="M3362" s="3">
        <v>744.4</v>
      </c>
      <c r="N3362" s="3">
        <v>57.751116650989715</v>
      </c>
      <c r="O3362" s="3">
        <v>766.07</v>
      </c>
      <c r="P3362" s="3">
        <v>104.8322504110221</v>
      </c>
      <c r="Q3362" s="3">
        <v>744.4</v>
      </c>
    </row>
    <row r="3363" spans="2:17">
      <c r="B3363" s="5">
        <v>3.45</v>
      </c>
      <c r="C3363" s="5">
        <v>766.05</v>
      </c>
      <c r="D3363" s="3">
        <v>11.87</v>
      </c>
      <c r="E3363" s="3">
        <v>744.37</v>
      </c>
      <c r="F3363" s="3">
        <v>8.0519999999999994E-2</v>
      </c>
      <c r="G3363" s="3">
        <v>766.05</v>
      </c>
      <c r="H3363" s="3">
        <v>0.40643000000000001</v>
      </c>
      <c r="I3363" s="3">
        <v>744.37</v>
      </c>
      <c r="J3363" s="3">
        <v>2.33</v>
      </c>
      <c r="K3363" s="3">
        <v>766.05</v>
      </c>
      <c r="L3363" s="3">
        <v>3.5</v>
      </c>
      <c r="M3363" s="3">
        <v>744.37</v>
      </c>
      <c r="N3363" s="3">
        <v>70.048983367008489</v>
      </c>
      <c r="O3363" s="3">
        <v>766.05</v>
      </c>
      <c r="P3363" s="3">
        <v>137.70203997645473</v>
      </c>
      <c r="Q3363" s="3">
        <v>744.37</v>
      </c>
    </row>
    <row r="3364" spans="2:17">
      <c r="B3364" s="5">
        <v>4.5</v>
      </c>
      <c r="C3364" s="5">
        <v>766.02</v>
      </c>
      <c r="D3364" s="3">
        <v>12.42</v>
      </c>
      <c r="E3364" s="3">
        <v>744.35</v>
      </c>
      <c r="F3364" s="3">
        <v>7.3520000000000002E-2</v>
      </c>
      <c r="G3364" s="3">
        <v>766.02</v>
      </c>
      <c r="H3364" s="3">
        <v>0.43201000000000001</v>
      </c>
      <c r="I3364" s="3">
        <v>744.35</v>
      </c>
      <c r="J3364" s="3">
        <v>1.63</v>
      </c>
      <c r="K3364" s="3">
        <v>766.02</v>
      </c>
      <c r="L3364" s="3">
        <v>3.43</v>
      </c>
      <c r="M3364" s="3">
        <v>744.35</v>
      </c>
      <c r="N3364" s="3">
        <v>67.627557176096275</v>
      </c>
      <c r="O3364" s="3">
        <v>766.02</v>
      </c>
      <c r="P3364" s="3">
        <v>128.78743807730868</v>
      </c>
      <c r="Q3364" s="3">
        <v>744.35</v>
      </c>
    </row>
    <row r="3365" spans="2:17">
      <c r="B3365" s="5">
        <v>5.86</v>
      </c>
      <c r="C3365" s="5">
        <v>766</v>
      </c>
      <c r="D3365" s="3">
        <v>12.87</v>
      </c>
      <c r="E3365" s="3">
        <v>744.31999999999994</v>
      </c>
      <c r="F3365" s="3">
        <v>7.0690000000000003E-2</v>
      </c>
      <c r="G3365" s="3">
        <v>766</v>
      </c>
      <c r="H3365" s="3">
        <v>0.43602999999999997</v>
      </c>
      <c r="I3365" s="3">
        <v>744.31999999999994</v>
      </c>
      <c r="J3365" s="3">
        <v>1.21</v>
      </c>
      <c r="K3365" s="3">
        <v>766</v>
      </c>
      <c r="L3365" s="3">
        <v>3.39</v>
      </c>
      <c r="M3365" s="3">
        <v>744.31999999999994</v>
      </c>
      <c r="N3365" s="3">
        <v>47.845096783197199</v>
      </c>
      <c r="O3365" s="3">
        <v>766</v>
      </c>
      <c r="P3365" s="3">
        <v>117.60032667801416</v>
      </c>
      <c r="Q3365" s="3">
        <v>744.31999999999994</v>
      </c>
    </row>
    <row r="3366" spans="2:17">
      <c r="B3366" s="5">
        <v>6.42</v>
      </c>
      <c r="C3366" s="5">
        <v>765.97</v>
      </c>
      <c r="D3366" s="3">
        <v>13.18</v>
      </c>
      <c r="E3366" s="3">
        <v>744.3</v>
      </c>
      <c r="F3366" s="3">
        <v>7.5029999999999999E-2</v>
      </c>
      <c r="G3366" s="3">
        <v>765.97</v>
      </c>
      <c r="H3366" s="3">
        <v>0.46026</v>
      </c>
      <c r="I3366" s="3">
        <v>744.3</v>
      </c>
      <c r="J3366" s="3">
        <v>1.17</v>
      </c>
      <c r="K3366" s="3">
        <v>765.97</v>
      </c>
      <c r="L3366" s="3">
        <v>3.37</v>
      </c>
      <c r="M3366" s="3">
        <v>744.3</v>
      </c>
      <c r="N3366" s="3">
        <v>24.652852162741457</v>
      </c>
      <c r="O3366" s="3">
        <v>765.97</v>
      </c>
      <c r="P3366" s="3">
        <v>131.80861094061194</v>
      </c>
      <c r="Q3366" s="3">
        <v>744.3</v>
      </c>
    </row>
    <row r="3367" spans="2:17">
      <c r="B3367" s="5">
        <v>6.32</v>
      </c>
      <c r="C3367" s="5">
        <v>765.95</v>
      </c>
      <c r="D3367" s="3">
        <v>13.45</v>
      </c>
      <c r="E3367" s="3">
        <v>744.27</v>
      </c>
      <c r="F3367" s="3">
        <v>9.6680000000000002E-2</v>
      </c>
      <c r="G3367" s="3">
        <v>765.95</v>
      </c>
      <c r="H3367" s="3">
        <v>0.49654000000000004</v>
      </c>
      <c r="I3367" s="3">
        <v>744.27</v>
      </c>
      <c r="J3367" s="3">
        <v>1.53</v>
      </c>
      <c r="K3367" s="3">
        <v>765.95</v>
      </c>
      <c r="L3367" s="3">
        <v>3.37</v>
      </c>
      <c r="M3367" s="3">
        <v>744.27</v>
      </c>
      <c r="N3367" s="3">
        <v>35.829763788695985</v>
      </c>
      <c r="O3367" s="3">
        <v>765.95</v>
      </c>
      <c r="P3367" s="3">
        <v>118.46118754790881</v>
      </c>
      <c r="Q3367" s="3">
        <v>744.27</v>
      </c>
    </row>
    <row r="3368" spans="2:17">
      <c r="B3368" s="5">
        <v>5.72</v>
      </c>
      <c r="C3368" s="5">
        <v>765.92</v>
      </c>
      <c r="D3368" s="3">
        <v>13.66</v>
      </c>
      <c r="E3368" s="3">
        <v>744.25</v>
      </c>
      <c r="F3368" s="3">
        <v>0.11493</v>
      </c>
      <c r="G3368" s="3">
        <v>765.92</v>
      </c>
      <c r="H3368" s="3">
        <v>0.5286900000000001</v>
      </c>
      <c r="I3368" s="3">
        <v>744.25</v>
      </c>
      <c r="J3368" s="3">
        <v>2.0099999999999998</v>
      </c>
      <c r="K3368" s="3">
        <v>765.92</v>
      </c>
      <c r="L3368" s="3">
        <v>3.39</v>
      </c>
      <c r="M3368" s="3">
        <v>744.25</v>
      </c>
      <c r="N3368" s="3">
        <v>43.814146359235501</v>
      </c>
      <c r="O3368" s="3">
        <v>765.92</v>
      </c>
      <c r="P3368" s="3">
        <v>75.914873014833319</v>
      </c>
      <c r="Q3368" s="3">
        <v>744.25</v>
      </c>
    </row>
    <row r="3369" spans="2:17">
      <c r="B3369" s="5">
        <v>4.8099999999999996</v>
      </c>
      <c r="C3369" s="5">
        <v>765.9</v>
      </c>
      <c r="D3369" s="3">
        <v>13.8</v>
      </c>
      <c r="E3369" s="3">
        <v>744.22</v>
      </c>
      <c r="F3369" s="3">
        <v>0.12048</v>
      </c>
      <c r="G3369" s="3">
        <v>765.9</v>
      </c>
      <c r="H3369" s="3">
        <v>0.53837999999999997</v>
      </c>
      <c r="I3369" s="3">
        <v>744.22</v>
      </c>
      <c r="J3369" s="3">
        <v>2.5</v>
      </c>
      <c r="K3369" s="3">
        <v>765.9</v>
      </c>
      <c r="L3369" s="3">
        <v>3.44</v>
      </c>
      <c r="M3369" s="3">
        <v>744.22</v>
      </c>
      <c r="N3369" s="3">
        <v>45.565447441710766</v>
      </c>
      <c r="O3369" s="3">
        <v>765.9</v>
      </c>
      <c r="P3369" s="3">
        <v>67.430701550634581</v>
      </c>
      <c r="Q3369" s="3">
        <v>744.22</v>
      </c>
    </row>
    <row r="3370" spans="2:17">
      <c r="B3370" s="5">
        <v>4.32</v>
      </c>
      <c r="C3370" s="5">
        <v>765.87</v>
      </c>
      <c r="D3370" s="3">
        <v>13.9</v>
      </c>
      <c r="E3370" s="3">
        <v>744.2</v>
      </c>
      <c r="F3370" s="3">
        <v>9.9819999999999992E-2</v>
      </c>
      <c r="G3370" s="3">
        <v>765.87</v>
      </c>
      <c r="H3370" s="3">
        <v>0.51355999999999991</v>
      </c>
      <c r="I3370" s="3">
        <v>744.2</v>
      </c>
      <c r="J3370" s="3">
        <v>2.31</v>
      </c>
      <c r="K3370" s="3">
        <v>765.87</v>
      </c>
      <c r="L3370" s="3">
        <v>3.46</v>
      </c>
      <c r="M3370" s="3">
        <v>744.2</v>
      </c>
      <c r="N3370" s="3">
        <v>48.327546062178449</v>
      </c>
      <c r="O3370" s="3">
        <v>765.87</v>
      </c>
      <c r="P3370" s="3">
        <v>66.950292226321324</v>
      </c>
      <c r="Q3370" s="3">
        <v>744.2</v>
      </c>
    </row>
    <row r="3371" spans="2:17">
      <c r="B3371" s="5">
        <v>4.2699999999999996</v>
      </c>
      <c r="C3371" s="5">
        <v>765.85</v>
      </c>
      <c r="D3371" s="3">
        <v>13.99</v>
      </c>
      <c r="E3371" s="3">
        <v>744.17</v>
      </c>
      <c r="F3371" s="3">
        <v>8.7250000000000008E-2</v>
      </c>
      <c r="G3371" s="3">
        <v>765.85</v>
      </c>
      <c r="H3371" s="3">
        <v>0.50153999999999999</v>
      </c>
      <c r="I3371" s="3">
        <v>744.17</v>
      </c>
      <c r="J3371" s="3">
        <v>2.0499999999999998</v>
      </c>
      <c r="K3371" s="3">
        <v>765.85</v>
      </c>
      <c r="L3371" s="3">
        <v>3.47</v>
      </c>
      <c r="M3371" s="3">
        <v>744.17</v>
      </c>
      <c r="N3371" s="3">
        <v>51.320159560129767</v>
      </c>
      <c r="O3371" s="3">
        <v>765.85</v>
      </c>
      <c r="P3371" s="3">
        <v>57.123830590580688</v>
      </c>
      <c r="Q3371" s="3">
        <v>744.17</v>
      </c>
    </row>
    <row r="3372" spans="2:17">
      <c r="B3372" s="5">
        <v>4.5599999999999996</v>
      </c>
      <c r="C3372" s="5">
        <v>765.82</v>
      </c>
      <c r="D3372" s="3">
        <v>14.14</v>
      </c>
      <c r="E3372" s="3">
        <v>744.15</v>
      </c>
      <c r="F3372" s="3">
        <v>8.4099999999999994E-2</v>
      </c>
      <c r="G3372" s="3">
        <v>765.82</v>
      </c>
      <c r="H3372" s="3">
        <v>0.51863999999999999</v>
      </c>
      <c r="I3372" s="3">
        <v>744.15</v>
      </c>
      <c r="J3372" s="3">
        <v>1.84</v>
      </c>
      <c r="K3372" s="3">
        <v>765.82</v>
      </c>
      <c r="L3372" s="3">
        <v>3.47</v>
      </c>
      <c r="M3372" s="3">
        <v>744.15</v>
      </c>
      <c r="N3372" s="3">
        <v>47.088273601370389</v>
      </c>
      <c r="O3372" s="3">
        <v>765.82</v>
      </c>
      <c r="P3372" s="3">
        <v>41.92514833667046</v>
      </c>
      <c r="Q3372" s="3">
        <v>744.15</v>
      </c>
    </row>
    <row r="3373" spans="2:17">
      <c r="B3373" s="5">
        <v>4.32</v>
      </c>
      <c r="C3373" s="5">
        <v>765.8</v>
      </c>
      <c r="D3373" s="3">
        <v>14.33</v>
      </c>
      <c r="E3373" s="3">
        <v>744.12</v>
      </c>
      <c r="F3373" s="3">
        <v>8.2099999999999992E-2</v>
      </c>
      <c r="G3373" s="3">
        <v>765.8</v>
      </c>
      <c r="H3373" s="3">
        <v>0.52715999999999996</v>
      </c>
      <c r="I3373" s="3">
        <v>744.12</v>
      </c>
      <c r="J3373" s="3">
        <v>1.9</v>
      </c>
      <c r="K3373" s="3">
        <v>765.8</v>
      </c>
      <c r="L3373" s="3">
        <v>3.46</v>
      </c>
      <c r="M3373" s="3">
        <v>744.12</v>
      </c>
      <c r="N3373" s="3">
        <v>44.406753190288576</v>
      </c>
      <c r="O3373" s="3">
        <v>765.8</v>
      </c>
      <c r="P3373" s="3">
        <v>19.551945515415433</v>
      </c>
      <c r="Q3373" s="3">
        <v>744.12</v>
      </c>
    </row>
    <row r="3374" spans="2:17">
      <c r="B3374" s="5">
        <v>3.78</v>
      </c>
      <c r="C3374" s="5">
        <v>765.77</v>
      </c>
      <c r="D3374" s="3">
        <v>14.4</v>
      </c>
      <c r="E3374" s="3">
        <v>744.1</v>
      </c>
      <c r="F3374" s="3">
        <v>8.3459999999999993E-2</v>
      </c>
      <c r="G3374" s="3">
        <v>765.77</v>
      </c>
      <c r="H3374" s="3">
        <v>0.52034999999999998</v>
      </c>
      <c r="I3374" s="3">
        <v>744.1</v>
      </c>
      <c r="J3374" s="3">
        <v>2.21</v>
      </c>
      <c r="K3374" s="3">
        <v>765.77</v>
      </c>
      <c r="L3374" s="3">
        <v>3.47</v>
      </c>
      <c r="M3374" s="3">
        <v>744.1</v>
      </c>
      <c r="N3374" s="3">
        <v>55.913117495124581</v>
      </c>
      <c r="O3374" s="3">
        <v>765.77</v>
      </c>
      <c r="P3374" s="3">
        <v>19.441787963343607</v>
      </c>
      <c r="Q3374" s="3">
        <v>744.1</v>
      </c>
    </row>
    <row r="3375" spans="2:17">
      <c r="B3375" s="5">
        <v>3.25</v>
      </c>
      <c r="C3375" s="5">
        <v>765.75</v>
      </c>
      <c r="D3375" s="3">
        <v>14.43</v>
      </c>
      <c r="E3375" s="3">
        <v>744.06999999999994</v>
      </c>
      <c r="F3375" s="3">
        <v>7.962000000000001E-2</v>
      </c>
      <c r="G3375" s="3">
        <v>765.75</v>
      </c>
      <c r="H3375" s="3">
        <v>0.50595999999999997</v>
      </c>
      <c r="I3375" s="3">
        <v>744.06999999999994</v>
      </c>
      <c r="J3375" s="3">
        <v>2.4500000000000002</v>
      </c>
      <c r="K3375" s="3">
        <v>765.75</v>
      </c>
      <c r="L3375" s="3">
        <v>3.49</v>
      </c>
      <c r="M3375" s="3">
        <v>744.06999999999994</v>
      </c>
      <c r="N3375" s="3">
        <v>60.9579253890807</v>
      </c>
      <c r="O3375" s="3">
        <v>765.75</v>
      </c>
      <c r="P3375" s="3">
        <v>44.136459196779001</v>
      </c>
      <c r="Q3375" s="3">
        <v>744.06999999999994</v>
      </c>
    </row>
    <row r="3376" spans="2:17">
      <c r="B3376" s="5">
        <v>2.67</v>
      </c>
      <c r="C3376" s="5">
        <v>765.72</v>
      </c>
      <c r="D3376" s="3">
        <v>14.49</v>
      </c>
      <c r="E3376" s="3">
        <v>744.05</v>
      </c>
      <c r="F3376" s="3">
        <v>7.5930000000000011E-2</v>
      </c>
      <c r="G3376" s="3">
        <v>765.72</v>
      </c>
      <c r="H3376" s="3">
        <v>0.50568000000000002</v>
      </c>
      <c r="I3376" s="3">
        <v>744.05</v>
      </c>
      <c r="J3376" s="3">
        <v>2.85</v>
      </c>
      <c r="K3376" s="3">
        <v>765.72</v>
      </c>
      <c r="L3376" s="3">
        <v>3.48</v>
      </c>
      <c r="M3376" s="3">
        <v>744.05</v>
      </c>
      <c r="N3376" s="3">
        <v>67.672436178792211</v>
      </c>
      <c r="O3376" s="3">
        <v>765.72</v>
      </c>
      <c r="P3376" s="3">
        <v>54.612646394276616</v>
      </c>
      <c r="Q3376" s="3">
        <v>744.05</v>
      </c>
    </row>
    <row r="3377" spans="2:17">
      <c r="B3377" s="5">
        <v>3.01</v>
      </c>
      <c r="C3377" s="5">
        <v>765.7</v>
      </c>
      <c r="D3377" s="3">
        <v>14.63</v>
      </c>
      <c r="E3377" s="3">
        <v>744.02</v>
      </c>
      <c r="F3377" s="3">
        <v>7.5689999999999993E-2</v>
      </c>
      <c r="G3377" s="3">
        <v>765.7</v>
      </c>
      <c r="H3377" s="3">
        <v>0.52020000000000011</v>
      </c>
      <c r="I3377" s="3">
        <v>744.02</v>
      </c>
      <c r="J3377" s="3">
        <v>2.52</v>
      </c>
      <c r="K3377" s="3">
        <v>765.7</v>
      </c>
      <c r="L3377" s="3">
        <v>3.44</v>
      </c>
      <c r="M3377" s="3">
        <v>744.02</v>
      </c>
      <c r="N3377" s="3">
        <v>22.958669810970108</v>
      </c>
      <c r="O3377" s="3">
        <v>765.7</v>
      </c>
      <c r="P3377" s="3">
        <v>57.223788369312537</v>
      </c>
      <c r="Q3377" s="3">
        <v>744.02</v>
      </c>
    </row>
    <row r="3378" spans="2:17">
      <c r="B3378" s="5">
        <v>2.73</v>
      </c>
      <c r="C3378" s="5">
        <v>765.67</v>
      </c>
      <c r="D3378" s="3">
        <v>14.83</v>
      </c>
      <c r="E3378" s="3">
        <v>744</v>
      </c>
      <c r="F3378" s="3">
        <v>4.9310000000000007E-2</v>
      </c>
      <c r="G3378" s="3">
        <v>765.67</v>
      </c>
      <c r="H3378" s="3">
        <v>0.51885999999999999</v>
      </c>
      <c r="I3378" s="3">
        <v>744</v>
      </c>
      <c r="J3378" s="3">
        <v>1.81</v>
      </c>
      <c r="K3378" s="3">
        <v>765.67</v>
      </c>
      <c r="L3378" s="3">
        <v>3.37</v>
      </c>
      <c r="M3378" s="3">
        <v>744</v>
      </c>
      <c r="N3378" s="3">
        <v>40.638956918498465</v>
      </c>
      <c r="O3378" s="3">
        <v>765.67</v>
      </c>
      <c r="P3378" s="3">
        <v>65.81913736291709</v>
      </c>
      <c r="Q3378" s="3">
        <v>744</v>
      </c>
    </row>
    <row r="3379" spans="2:17">
      <c r="B3379" s="5">
        <v>2.41</v>
      </c>
      <c r="C3379" s="5">
        <v>765.65</v>
      </c>
      <c r="D3379" s="3">
        <v>15.05</v>
      </c>
      <c r="E3379" s="3">
        <v>743.97</v>
      </c>
      <c r="F3379" s="3">
        <v>2.9510000000000002E-2</v>
      </c>
      <c r="G3379" s="3">
        <v>765.65</v>
      </c>
      <c r="H3379" s="3">
        <v>0.47644000000000003</v>
      </c>
      <c r="I3379" s="3">
        <v>743.97</v>
      </c>
      <c r="J3379" s="3">
        <v>1.22</v>
      </c>
      <c r="K3379" s="3">
        <v>765.65</v>
      </c>
      <c r="L3379" s="3">
        <v>3.31</v>
      </c>
      <c r="M3379" s="3">
        <v>743.97</v>
      </c>
      <c r="N3379" s="3">
        <v>58.099948899217168</v>
      </c>
      <c r="O3379" s="3">
        <v>765.65</v>
      </c>
      <c r="P3379" s="3">
        <v>73.384309249183275</v>
      </c>
      <c r="Q3379" s="3">
        <v>743.97</v>
      </c>
    </row>
    <row r="3380" spans="2:17">
      <c r="B3380" s="5">
        <v>2.88</v>
      </c>
      <c r="C3380" s="5">
        <v>765.62</v>
      </c>
      <c r="D3380" s="3">
        <v>15.24</v>
      </c>
      <c r="E3380" s="3">
        <v>743.95</v>
      </c>
      <c r="F3380" s="3">
        <v>2.8870000000000003E-2</v>
      </c>
      <c r="G3380" s="3">
        <v>765.62</v>
      </c>
      <c r="H3380" s="3">
        <v>0.44658999999999999</v>
      </c>
      <c r="I3380" s="3">
        <v>743.95</v>
      </c>
      <c r="J3380" s="3">
        <v>1</v>
      </c>
      <c r="K3380" s="3">
        <v>765.62</v>
      </c>
      <c r="L3380" s="3">
        <v>3.26</v>
      </c>
      <c r="M3380" s="3">
        <v>743.95</v>
      </c>
      <c r="N3380" s="3">
        <v>63.323252826623005</v>
      </c>
      <c r="O3380" s="3">
        <v>765.62</v>
      </c>
      <c r="P3380" s="3">
        <v>75.435483667854072</v>
      </c>
      <c r="Q3380" s="3">
        <v>743.95</v>
      </c>
    </row>
    <row r="3381" spans="2:17">
      <c r="B3381" s="5">
        <v>3.29</v>
      </c>
      <c r="C3381" s="5">
        <v>765.6</v>
      </c>
      <c r="D3381" s="3">
        <v>15.31</v>
      </c>
      <c r="E3381" s="3">
        <v>743.92</v>
      </c>
      <c r="F3381" s="3">
        <v>3.7899999999999996E-2</v>
      </c>
      <c r="G3381" s="3">
        <v>765.6</v>
      </c>
      <c r="H3381" s="3">
        <v>0.46150000000000002</v>
      </c>
      <c r="I3381" s="3">
        <v>743.92</v>
      </c>
      <c r="J3381" s="3">
        <v>1.1499999999999999</v>
      </c>
      <c r="K3381" s="3">
        <v>765.6</v>
      </c>
      <c r="L3381" s="3">
        <v>3.23</v>
      </c>
      <c r="M3381" s="3">
        <v>743.92</v>
      </c>
      <c r="N3381" s="3">
        <v>55.287871389383561</v>
      </c>
      <c r="O3381" s="3">
        <v>765.6</v>
      </c>
      <c r="P3381" s="3">
        <v>82.489646909787041</v>
      </c>
      <c r="Q3381" s="3">
        <v>743.92</v>
      </c>
    </row>
    <row r="3382" spans="2:17">
      <c r="B3382" s="5">
        <v>3.03</v>
      </c>
      <c r="C3382" s="5">
        <v>765.57</v>
      </c>
      <c r="D3382" s="3">
        <v>15.25</v>
      </c>
      <c r="E3382" s="3">
        <v>743.9</v>
      </c>
      <c r="F3382" s="3">
        <v>4.5179999999999998E-2</v>
      </c>
      <c r="G3382" s="3">
        <v>765.57</v>
      </c>
      <c r="H3382" s="3">
        <v>0.50004000000000004</v>
      </c>
      <c r="I3382" s="3">
        <v>743.9</v>
      </c>
      <c r="J3382" s="3">
        <v>1.49</v>
      </c>
      <c r="K3382" s="3">
        <v>765.57</v>
      </c>
      <c r="L3382" s="3">
        <v>3.23</v>
      </c>
      <c r="M3382" s="3">
        <v>743.9</v>
      </c>
      <c r="N3382" s="3">
        <v>55.057356511899918</v>
      </c>
      <c r="O3382" s="3">
        <v>765.57</v>
      </c>
      <c r="P3382" s="3">
        <v>69.891906857572735</v>
      </c>
      <c r="Q3382" s="3">
        <v>743.9</v>
      </c>
    </row>
    <row r="3383" spans="2:17">
      <c r="B3383" s="5">
        <v>2.9</v>
      </c>
      <c r="C3383" s="5">
        <v>765.55</v>
      </c>
      <c r="D3383" s="3">
        <v>15.18</v>
      </c>
      <c r="E3383" s="3">
        <v>743.87</v>
      </c>
      <c r="F3383" s="3">
        <v>4.8000000000000001E-2</v>
      </c>
      <c r="G3383" s="3">
        <v>765.55</v>
      </c>
      <c r="H3383" s="3">
        <v>0.51793</v>
      </c>
      <c r="I3383" s="3">
        <v>743.87</v>
      </c>
      <c r="J3383" s="3">
        <v>1.66</v>
      </c>
      <c r="K3383" s="3">
        <v>765.55</v>
      </c>
      <c r="L3383" s="3">
        <v>3.23</v>
      </c>
      <c r="M3383" s="3">
        <v>743.87</v>
      </c>
      <c r="N3383" s="3">
        <v>66.554541020729943</v>
      </c>
      <c r="O3383" s="3">
        <v>765.55</v>
      </c>
      <c r="P3383" s="3">
        <v>82.959856460760307</v>
      </c>
      <c r="Q3383" s="3">
        <v>743.87</v>
      </c>
    </row>
    <row r="3384" spans="2:17">
      <c r="B3384" s="5">
        <v>3.66</v>
      </c>
      <c r="C3384" s="5">
        <v>765.52</v>
      </c>
      <c r="D3384" s="3">
        <v>15.13</v>
      </c>
      <c r="E3384" s="3">
        <v>743.85</v>
      </c>
      <c r="F3384" s="3">
        <v>6.0490000000000002E-2</v>
      </c>
      <c r="G3384" s="3">
        <v>765.52</v>
      </c>
      <c r="H3384" s="3">
        <v>0.49729000000000001</v>
      </c>
      <c r="I3384" s="3">
        <v>743.85</v>
      </c>
      <c r="J3384" s="3">
        <v>1.65</v>
      </c>
      <c r="K3384" s="3">
        <v>765.52</v>
      </c>
      <c r="L3384" s="3">
        <v>3.24</v>
      </c>
      <c r="M3384" s="3">
        <v>743.85</v>
      </c>
      <c r="N3384" s="3">
        <v>69.196282315785822</v>
      </c>
      <c r="O3384" s="3">
        <v>765.52</v>
      </c>
      <c r="P3384" s="3">
        <v>115.5185529393234</v>
      </c>
      <c r="Q3384" s="3">
        <v>743.85</v>
      </c>
    </row>
    <row r="3385" spans="2:17">
      <c r="B3385" s="5">
        <v>4.88</v>
      </c>
      <c r="C3385" s="5">
        <v>765.5</v>
      </c>
      <c r="D3385" s="3">
        <v>15.1</v>
      </c>
      <c r="E3385" s="3">
        <v>743.81999999999994</v>
      </c>
      <c r="F3385" s="3">
        <v>7.2400000000000006E-2</v>
      </c>
      <c r="G3385" s="3">
        <v>765.5</v>
      </c>
      <c r="H3385" s="3">
        <v>0.48682000000000003</v>
      </c>
      <c r="I3385" s="3">
        <v>743.81999999999994</v>
      </c>
      <c r="J3385" s="3">
        <v>1.49</v>
      </c>
      <c r="K3385" s="3">
        <v>765.5</v>
      </c>
      <c r="L3385" s="3">
        <v>3.24</v>
      </c>
      <c r="M3385" s="3">
        <v>743.81999999999994</v>
      </c>
      <c r="N3385" s="3">
        <v>51.545574550943414</v>
      </c>
      <c r="O3385" s="3">
        <v>765.5</v>
      </c>
      <c r="P3385" s="3">
        <v>141.0944845893334</v>
      </c>
      <c r="Q3385" s="3">
        <v>743.81999999999994</v>
      </c>
    </row>
    <row r="3386" spans="2:17">
      <c r="B3386" s="5">
        <v>5.85</v>
      </c>
      <c r="C3386" s="5">
        <v>765.47</v>
      </c>
      <c r="D3386" s="3">
        <v>15.03</v>
      </c>
      <c r="E3386" s="3">
        <v>743.8</v>
      </c>
      <c r="F3386" s="3">
        <v>7.3620000000000005E-2</v>
      </c>
      <c r="G3386" s="3">
        <v>765.47</v>
      </c>
      <c r="H3386" s="3">
        <v>0.47186</v>
      </c>
      <c r="I3386" s="3">
        <v>743.8</v>
      </c>
      <c r="J3386" s="3">
        <v>1.26</v>
      </c>
      <c r="K3386" s="3">
        <v>765.47</v>
      </c>
      <c r="L3386" s="3">
        <v>3.27</v>
      </c>
      <c r="M3386" s="3">
        <v>743.8</v>
      </c>
      <c r="N3386" s="3">
        <v>31.853892140770203</v>
      </c>
      <c r="O3386" s="3">
        <v>765.47</v>
      </c>
      <c r="P3386" s="3">
        <v>97.85866537847501</v>
      </c>
      <c r="Q3386" s="3">
        <v>743.8</v>
      </c>
    </row>
    <row r="3387" spans="2:17">
      <c r="B3387" s="5">
        <v>6.42</v>
      </c>
      <c r="C3387" s="5">
        <v>765.45</v>
      </c>
      <c r="D3387" s="3">
        <v>14.93</v>
      </c>
      <c r="E3387" s="3">
        <v>743.77</v>
      </c>
      <c r="F3387" s="3">
        <v>7.7980000000000008E-2</v>
      </c>
      <c r="G3387" s="3">
        <v>765.45</v>
      </c>
      <c r="H3387" s="3">
        <v>0.48032999999999998</v>
      </c>
      <c r="I3387" s="3">
        <v>743.77</v>
      </c>
      <c r="J3387" s="3">
        <v>1.21</v>
      </c>
      <c r="K3387" s="3">
        <v>765.45</v>
      </c>
      <c r="L3387" s="3">
        <v>3.29</v>
      </c>
      <c r="M3387" s="3">
        <v>743.77</v>
      </c>
      <c r="N3387" s="3">
        <v>35.186158090942996</v>
      </c>
      <c r="O3387" s="3">
        <v>765.45</v>
      </c>
      <c r="P3387" s="3">
        <v>39.413964140366382</v>
      </c>
      <c r="Q3387" s="3">
        <v>743.77</v>
      </c>
    </row>
    <row r="3388" spans="2:17">
      <c r="B3388" s="5">
        <v>7.09</v>
      </c>
      <c r="C3388" s="5">
        <v>765.42</v>
      </c>
      <c r="D3388" s="3">
        <v>14.97</v>
      </c>
      <c r="E3388" s="3">
        <v>743.75</v>
      </c>
      <c r="F3388" s="3">
        <v>8.6309999999999998E-2</v>
      </c>
      <c r="G3388" s="3">
        <v>765.42</v>
      </c>
      <c r="H3388" s="3">
        <v>0.49752999999999997</v>
      </c>
      <c r="I3388" s="3">
        <v>743.75</v>
      </c>
      <c r="J3388" s="3">
        <v>1.22</v>
      </c>
      <c r="K3388" s="3">
        <v>765.42</v>
      </c>
      <c r="L3388" s="3">
        <v>3.26</v>
      </c>
      <c r="M3388" s="3">
        <v>743.75</v>
      </c>
      <c r="N3388" s="3">
        <v>38.198151158240279</v>
      </c>
      <c r="O3388" s="3">
        <v>765.42</v>
      </c>
      <c r="P3388" s="3">
        <v>8.4545921215127819</v>
      </c>
      <c r="Q3388" s="3">
        <v>743.75</v>
      </c>
    </row>
    <row r="3389" spans="2:17">
      <c r="B3389" s="5">
        <v>7.42</v>
      </c>
      <c r="C3389" s="5">
        <v>765.4</v>
      </c>
      <c r="D3389" s="3">
        <v>15.07</v>
      </c>
      <c r="E3389" s="3">
        <v>743.72</v>
      </c>
      <c r="F3389" s="3">
        <v>0.11128</v>
      </c>
      <c r="G3389" s="3">
        <v>765.4</v>
      </c>
      <c r="H3389" s="3">
        <v>0.47994999999999999</v>
      </c>
      <c r="I3389" s="3">
        <v>743.72</v>
      </c>
      <c r="J3389" s="3">
        <v>1.5</v>
      </c>
      <c r="K3389" s="3">
        <v>765.4</v>
      </c>
      <c r="L3389" s="3">
        <v>3.22</v>
      </c>
      <c r="M3389" s="3">
        <v>743.72</v>
      </c>
      <c r="N3389" s="3">
        <v>35.896062315405885</v>
      </c>
      <c r="O3389" s="3">
        <v>765.4</v>
      </c>
      <c r="P3389" s="3">
        <v>22.913790808274179</v>
      </c>
      <c r="Q3389" s="3">
        <v>743.72</v>
      </c>
    </row>
    <row r="3390" spans="2:17">
      <c r="B3390" s="5">
        <v>6.9</v>
      </c>
      <c r="C3390" s="5">
        <v>765.37</v>
      </c>
      <c r="D3390" s="3">
        <v>15.25</v>
      </c>
      <c r="E3390" s="3">
        <v>743.7</v>
      </c>
      <c r="F3390" s="3">
        <v>0.13350000000000001</v>
      </c>
      <c r="G3390" s="3">
        <v>765.37</v>
      </c>
      <c r="H3390" s="3">
        <v>0.47119</v>
      </c>
      <c r="I3390" s="3">
        <v>743.7</v>
      </c>
      <c r="J3390" s="3">
        <v>1.93</v>
      </c>
      <c r="K3390" s="3">
        <v>765.37</v>
      </c>
      <c r="L3390" s="3">
        <v>3.17</v>
      </c>
      <c r="M3390" s="3">
        <v>743.7</v>
      </c>
      <c r="N3390" s="3">
        <v>35.666567415256239</v>
      </c>
      <c r="O3390" s="3">
        <v>765.37</v>
      </c>
      <c r="P3390" s="3">
        <v>38.372567282354005</v>
      </c>
      <c r="Q3390" s="3">
        <v>743.7</v>
      </c>
    </row>
    <row r="3391" spans="2:17">
      <c r="B3391" s="5">
        <v>5.43</v>
      </c>
      <c r="C3391" s="5">
        <v>765.35</v>
      </c>
      <c r="D3391" s="3">
        <v>15.44</v>
      </c>
      <c r="E3391" s="3">
        <v>743.67</v>
      </c>
      <c r="F3391" s="3">
        <v>0.15721000000000002</v>
      </c>
      <c r="G3391" s="3">
        <v>765.35</v>
      </c>
      <c r="H3391" s="3">
        <v>0.46665000000000001</v>
      </c>
      <c r="I3391" s="3">
        <v>743.67</v>
      </c>
      <c r="J3391" s="3">
        <v>2.9</v>
      </c>
      <c r="K3391" s="3">
        <v>765.35</v>
      </c>
      <c r="L3391" s="3">
        <v>3.12</v>
      </c>
      <c r="M3391" s="3">
        <v>743.67</v>
      </c>
      <c r="N3391" s="3">
        <v>37.056796521496068</v>
      </c>
      <c r="O3391" s="3">
        <v>765.35</v>
      </c>
      <c r="P3391" s="3">
        <v>46.017297400672064</v>
      </c>
      <c r="Q3391" s="3">
        <v>743.67</v>
      </c>
    </row>
    <row r="3392" spans="2:17">
      <c r="B3392" s="5">
        <v>4.0199999999999996</v>
      </c>
      <c r="C3392" s="5">
        <v>765.32</v>
      </c>
      <c r="D3392" s="3">
        <v>15.55</v>
      </c>
      <c r="E3392" s="3">
        <v>743.65</v>
      </c>
      <c r="F3392" s="3">
        <v>0.15978000000000001</v>
      </c>
      <c r="G3392" s="3">
        <v>765.32</v>
      </c>
      <c r="H3392" s="3">
        <v>0.48118</v>
      </c>
      <c r="I3392" s="3">
        <v>743.65</v>
      </c>
      <c r="J3392" s="3">
        <v>3.97</v>
      </c>
      <c r="K3392" s="3">
        <v>765.32</v>
      </c>
      <c r="L3392" s="3">
        <v>3.07</v>
      </c>
      <c r="M3392" s="3">
        <v>743.65</v>
      </c>
      <c r="N3392" s="3">
        <v>41.260123114903493</v>
      </c>
      <c r="O3392" s="3">
        <v>765.32</v>
      </c>
      <c r="P3392" s="3">
        <v>49.879951564524013</v>
      </c>
      <c r="Q3392" s="3">
        <v>743.65</v>
      </c>
    </row>
    <row r="3393" spans="2:17">
      <c r="B3393" s="5">
        <v>2.96</v>
      </c>
      <c r="C3393" s="5">
        <v>765.3</v>
      </c>
      <c r="D3393" s="3">
        <v>15.65</v>
      </c>
      <c r="E3393" s="3">
        <v>743.62</v>
      </c>
      <c r="F3393" s="3">
        <v>0.15646000000000002</v>
      </c>
      <c r="G3393" s="3">
        <v>765.3</v>
      </c>
      <c r="H3393" s="3">
        <v>0.51949000000000001</v>
      </c>
      <c r="I3393" s="3">
        <v>743.62</v>
      </c>
      <c r="J3393" s="3">
        <v>5.29</v>
      </c>
      <c r="K3393" s="3">
        <v>765.3</v>
      </c>
      <c r="L3393" s="3">
        <v>3.02</v>
      </c>
      <c r="M3393" s="3">
        <v>743.62</v>
      </c>
      <c r="N3393" s="3">
        <v>45.071778412055536</v>
      </c>
      <c r="O3393" s="3">
        <v>765.3</v>
      </c>
      <c r="P3393" s="3">
        <v>59.825750548342469</v>
      </c>
      <c r="Q3393" s="3">
        <v>743.62</v>
      </c>
    </row>
    <row r="3394" spans="2:17">
      <c r="B3394" s="5">
        <v>2.69</v>
      </c>
      <c r="C3394" s="5">
        <v>765.27</v>
      </c>
      <c r="D3394" s="3">
        <v>15.76</v>
      </c>
      <c r="E3394" s="3">
        <v>743.6</v>
      </c>
      <c r="F3394" s="3">
        <v>0.13930000000000001</v>
      </c>
      <c r="G3394" s="3">
        <v>765.27</v>
      </c>
      <c r="H3394" s="3">
        <v>0.50844</v>
      </c>
      <c r="I3394" s="3">
        <v>743.6</v>
      </c>
      <c r="J3394" s="3">
        <v>5.17</v>
      </c>
      <c r="K3394" s="3">
        <v>765.27</v>
      </c>
      <c r="L3394" s="3">
        <v>2.97</v>
      </c>
      <c r="M3394" s="3">
        <v>743.6</v>
      </c>
      <c r="N3394" s="3">
        <v>48.083771479352826</v>
      </c>
      <c r="O3394" s="3">
        <v>765.27</v>
      </c>
      <c r="P3394" s="3">
        <v>68.801551087528438</v>
      </c>
      <c r="Q3394" s="3">
        <v>743.6</v>
      </c>
    </row>
    <row r="3395" spans="2:17">
      <c r="B3395" s="5">
        <v>2.37</v>
      </c>
      <c r="C3395" s="5">
        <v>765.25</v>
      </c>
      <c r="D3395" s="3">
        <v>15.81</v>
      </c>
      <c r="E3395" s="3">
        <v>743.56999999999994</v>
      </c>
      <c r="F3395" s="3">
        <v>0.11145000000000001</v>
      </c>
      <c r="G3395" s="3">
        <v>765.25</v>
      </c>
      <c r="H3395" s="3">
        <v>0.52616999999999992</v>
      </c>
      <c r="I3395" s="3">
        <v>743.56999999999994</v>
      </c>
      <c r="J3395" s="3">
        <v>4.6900000000000004</v>
      </c>
      <c r="K3395" s="3">
        <v>765.25</v>
      </c>
      <c r="L3395" s="3">
        <v>2.94</v>
      </c>
      <c r="M3395" s="3">
        <v>743.56999999999994</v>
      </c>
      <c r="N3395" s="3">
        <v>52.367676282146128</v>
      </c>
      <c r="O3395" s="3">
        <v>765.25</v>
      </c>
      <c r="P3395" s="3">
        <v>86.021828417423521</v>
      </c>
      <c r="Q3395" s="3">
        <v>743.56999999999994</v>
      </c>
    </row>
    <row r="3396" spans="2:17">
      <c r="B3396" s="5">
        <v>2.13</v>
      </c>
      <c r="C3396" s="5">
        <v>765.22</v>
      </c>
      <c r="D3396" s="3">
        <v>15.68</v>
      </c>
      <c r="E3396" s="3">
        <v>743.55</v>
      </c>
      <c r="F3396" s="3">
        <v>9.3240000000000003E-2</v>
      </c>
      <c r="G3396" s="3">
        <v>765.22</v>
      </c>
      <c r="H3396" s="3">
        <v>0.51879999999999993</v>
      </c>
      <c r="I3396" s="3">
        <v>743.55</v>
      </c>
      <c r="J3396" s="3">
        <v>4.37</v>
      </c>
      <c r="K3396" s="3">
        <v>765.22</v>
      </c>
      <c r="L3396" s="3">
        <v>2.96</v>
      </c>
      <c r="M3396" s="3">
        <v>743.55</v>
      </c>
      <c r="N3396" s="3">
        <v>62.413433044696419</v>
      </c>
      <c r="O3396" s="3">
        <v>765.22</v>
      </c>
      <c r="P3396" s="3">
        <v>98.57876937627789</v>
      </c>
      <c r="Q3396" s="3">
        <v>743.55</v>
      </c>
    </row>
    <row r="3397" spans="2:17">
      <c r="B3397" s="5">
        <v>1.95</v>
      </c>
      <c r="C3397" s="5">
        <v>765.2</v>
      </c>
      <c r="D3397" s="3">
        <v>15.39</v>
      </c>
      <c r="E3397" s="3">
        <v>743.52</v>
      </c>
      <c r="F3397" s="3">
        <v>7.0690000000000003E-2</v>
      </c>
      <c r="G3397" s="3">
        <v>765.2</v>
      </c>
      <c r="H3397" s="3">
        <v>0.46968000000000004</v>
      </c>
      <c r="I3397" s="3">
        <v>743.52</v>
      </c>
      <c r="J3397" s="3">
        <v>3.62</v>
      </c>
      <c r="K3397" s="3">
        <v>765.2</v>
      </c>
      <c r="L3397" s="3">
        <v>2.99</v>
      </c>
      <c r="M3397" s="3">
        <v>743.52</v>
      </c>
      <c r="N3397" s="3">
        <v>71.70848648942389</v>
      </c>
      <c r="O3397" s="3">
        <v>765.2</v>
      </c>
      <c r="P3397" s="3">
        <v>29.11729295365248</v>
      </c>
      <c r="Q3397" s="3">
        <v>743.52</v>
      </c>
    </row>
    <row r="3398" spans="2:17">
      <c r="B3398" s="5">
        <v>1.93</v>
      </c>
      <c r="C3398" s="5">
        <v>765.17</v>
      </c>
      <c r="D3398" s="3">
        <v>15.07</v>
      </c>
      <c r="E3398" s="3">
        <v>743.5</v>
      </c>
      <c r="F3398" s="3">
        <v>4.2890000000000005E-2</v>
      </c>
      <c r="G3398" s="3">
        <v>765.17</v>
      </c>
      <c r="H3398" s="3">
        <v>0.42343999999999998</v>
      </c>
      <c r="I3398" s="3">
        <v>743.5</v>
      </c>
      <c r="J3398" s="3">
        <v>2.2200000000000002</v>
      </c>
      <c r="K3398" s="3">
        <v>765.17</v>
      </c>
      <c r="L3398" s="3">
        <v>3.04</v>
      </c>
      <c r="M3398" s="3">
        <v>743.5</v>
      </c>
      <c r="N3398" s="3">
        <v>74.661320871349275</v>
      </c>
      <c r="O3398" s="3">
        <v>765.17</v>
      </c>
      <c r="P3398" s="3">
        <v>47.288189158834072</v>
      </c>
      <c r="Q3398" s="3">
        <v>743.5</v>
      </c>
    </row>
    <row r="3399" spans="2:17">
      <c r="B3399" s="5">
        <v>2.09</v>
      </c>
      <c r="C3399" s="5">
        <v>765.15</v>
      </c>
      <c r="D3399" s="3">
        <v>14.74</v>
      </c>
      <c r="E3399" s="3">
        <v>743.47</v>
      </c>
      <c r="F3399" s="3">
        <v>3.6060000000000002E-2</v>
      </c>
      <c r="G3399" s="3">
        <v>765.15</v>
      </c>
      <c r="H3399" s="3">
        <v>0.41427999999999998</v>
      </c>
      <c r="I3399" s="3">
        <v>743.47</v>
      </c>
      <c r="J3399" s="3">
        <v>1.72</v>
      </c>
      <c r="K3399" s="3">
        <v>765.15</v>
      </c>
      <c r="L3399" s="3">
        <v>3.1</v>
      </c>
      <c r="M3399" s="3">
        <v>743.47</v>
      </c>
      <c r="N3399" s="3">
        <v>76.853252162111858</v>
      </c>
      <c r="O3399" s="3">
        <v>765.15</v>
      </c>
      <c r="P3399" s="3">
        <v>49.119048473361211</v>
      </c>
      <c r="Q3399" s="3">
        <v>743.47</v>
      </c>
    </row>
    <row r="3400" spans="2:17">
      <c r="B3400" s="5">
        <v>2.33</v>
      </c>
      <c r="C3400" s="5">
        <v>765.12</v>
      </c>
      <c r="D3400" s="3">
        <v>14.43</v>
      </c>
      <c r="E3400" s="3">
        <v>743.45</v>
      </c>
      <c r="F3400" s="3">
        <v>2.8640000000000002E-2</v>
      </c>
      <c r="G3400" s="3">
        <v>765.12</v>
      </c>
      <c r="H3400" s="3">
        <v>0.41947000000000001</v>
      </c>
      <c r="I3400" s="3">
        <v>743.45</v>
      </c>
      <c r="J3400" s="3">
        <v>1.23</v>
      </c>
      <c r="K3400" s="3">
        <v>765.12</v>
      </c>
      <c r="L3400" s="3">
        <v>3.18</v>
      </c>
      <c r="M3400" s="3">
        <v>743.45</v>
      </c>
      <c r="N3400" s="3">
        <v>71.420852881236343</v>
      </c>
      <c r="O3400" s="3">
        <v>765.12</v>
      </c>
      <c r="P3400" s="3">
        <v>24.074525014364362</v>
      </c>
      <c r="Q3400" s="3">
        <v>743.45</v>
      </c>
    </row>
    <row r="3401" spans="2:17">
      <c r="B3401" s="5">
        <v>2.37</v>
      </c>
      <c r="C3401" s="5">
        <v>765.1</v>
      </c>
      <c r="D3401" s="3">
        <v>14.12</v>
      </c>
      <c r="E3401" s="3">
        <v>743.42</v>
      </c>
      <c r="F3401" s="3">
        <v>1.8970000000000001E-2</v>
      </c>
      <c r="G3401" s="3">
        <v>765.1</v>
      </c>
      <c r="H3401" s="3">
        <v>0.41993999999999998</v>
      </c>
      <c r="I3401" s="3">
        <v>743.42</v>
      </c>
      <c r="J3401" s="3">
        <v>0.8</v>
      </c>
      <c r="K3401" s="3">
        <v>765.1</v>
      </c>
      <c r="L3401" s="3">
        <v>3.25</v>
      </c>
      <c r="M3401" s="3">
        <v>743.42</v>
      </c>
      <c r="N3401" s="3">
        <v>68.969847347638179</v>
      </c>
      <c r="O3401" s="3">
        <v>765.1</v>
      </c>
      <c r="P3401" s="3">
        <v>22.073329485059492</v>
      </c>
      <c r="Q3401" s="3">
        <v>743.42</v>
      </c>
    </row>
    <row r="3402" spans="2:17">
      <c r="B3402" s="5">
        <v>2.89</v>
      </c>
      <c r="C3402" s="5">
        <v>765.07</v>
      </c>
      <c r="D3402" s="3">
        <v>13.82</v>
      </c>
      <c r="E3402" s="3">
        <v>743.4</v>
      </c>
      <c r="F3402" s="3">
        <v>1.5220000000000001E-2</v>
      </c>
      <c r="G3402" s="3">
        <v>765.07</v>
      </c>
      <c r="H3402" s="3">
        <v>0.41423000000000004</v>
      </c>
      <c r="I3402" s="3">
        <v>743.4</v>
      </c>
      <c r="J3402" s="3">
        <v>0.53</v>
      </c>
      <c r="K3402" s="3">
        <v>765.07</v>
      </c>
      <c r="L3402" s="3">
        <v>3.31</v>
      </c>
      <c r="M3402" s="3">
        <v>743.4</v>
      </c>
      <c r="N3402" s="3">
        <v>68.759732016834505</v>
      </c>
      <c r="O3402" s="3">
        <v>765.07</v>
      </c>
      <c r="P3402" s="3">
        <v>79.968262940142978</v>
      </c>
      <c r="Q3402" s="3">
        <v>743.4</v>
      </c>
    </row>
    <row r="3403" spans="2:17">
      <c r="B3403" s="5">
        <v>3.74</v>
      </c>
      <c r="C3403" s="5">
        <v>765.05</v>
      </c>
      <c r="D3403" s="3">
        <v>13.62</v>
      </c>
      <c r="E3403" s="3">
        <v>743.37</v>
      </c>
      <c r="F3403" s="3">
        <v>2.3719999999999998E-2</v>
      </c>
      <c r="G3403" s="3">
        <v>765.05</v>
      </c>
      <c r="H3403" s="3">
        <v>0.42270999999999997</v>
      </c>
      <c r="I3403" s="3">
        <v>743.37</v>
      </c>
      <c r="J3403" s="3">
        <v>0.63</v>
      </c>
      <c r="K3403" s="3">
        <v>765.05</v>
      </c>
      <c r="L3403" s="3">
        <v>3.32</v>
      </c>
      <c r="M3403" s="3">
        <v>743.37</v>
      </c>
      <c r="N3403" s="3">
        <v>58.143807924579093</v>
      </c>
      <c r="O3403" s="3">
        <v>765.05</v>
      </c>
      <c r="P3403" s="3">
        <v>101.15013223528787</v>
      </c>
      <c r="Q3403" s="3">
        <v>743.37</v>
      </c>
    </row>
    <row r="3404" spans="2:17">
      <c r="B3404" s="5">
        <v>3.97</v>
      </c>
      <c r="C3404" s="5">
        <v>765.02</v>
      </c>
      <c r="D3404" s="3">
        <v>13.56</v>
      </c>
      <c r="E3404" s="3">
        <v>743.35</v>
      </c>
      <c r="F3404" s="3">
        <v>4.0299999999999996E-2</v>
      </c>
      <c r="G3404" s="3">
        <v>765.02</v>
      </c>
      <c r="H3404" s="3">
        <v>0.43648000000000003</v>
      </c>
      <c r="I3404" s="3">
        <v>743.35</v>
      </c>
      <c r="J3404" s="3">
        <v>1.02</v>
      </c>
      <c r="K3404" s="3">
        <v>765.02</v>
      </c>
      <c r="L3404" s="3">
        <v>3.3</v>
      </c>
      <c r="M3404" s="3">
        <v>743.35</v>
      </c>
      <c r="N3404" s="3">
        <v>48.168429598074695</v>
      </c>
      <c r="O3404" s="3">
        <v>765.02</v>
      </c>
      <c r="P3404" s="3">
        <v>112.02717052504686</v>
      </c>
      <c r="Q3404" s="3">
        <v>743.35</v>
      </c>
    </row>
    <row r="3405" spans="2:17">
      <c r="B3405" s="5">
        <v>3.69</v>
      </c>
      <c r="C3405" s="5">
        <v>765</v>
      </c>
      <c r="D3405" s="3">
        <v>13.64</v>
      </c>
      <c r="E3405" s="3">
        <v>743.31999999999994</v>
      </c>
      <c r="F3405" s="3">
        <v>4.8380000000000006E-2</v>
      </c>
      <c r="G3405" s="3">
        <v>765</v>
      </c>
      <c r="H3405" s="3">
        <v>0.43652999999999997</v>
      </c>
      <c r="I3405" s="3">
        <v>743.31999999999994</v>
      </c>
      <c r="J3405" s="3">
        <v>1.31</v>
      </c>
      <c r="K3405" s="3">
        <v>765</v>
      </c>
      <c r="L3405" s="3">
        <v>3.25</v>
      </c>
      <c r="M3405" s="3">
        <v>743.31999999999994</v>
      </c>
      <c r="N3405" s="3">
        <v>54.432110406158898</v>
      </c>
      <c r="O3405" s="3">
        <v>765</v>
      </c>
      <c r="P3405" s="3">
        <v>113.05734763238526</v>
      </c>
      <c r="Q3405" s="3">
        <v>743.31999999999994</v>
      </c>
    </row>
    <row r="3406" spans="2:17">
      <c r="B3406" s="5">
        <v>3.71</v>
      </c>
      <c r="C3406" s="5">
        <v>764.97</v>
      </c>
      <c r="D3406" s="3">
        <v>13.74</v>
      </c>
      <c r="E3406" s="3">
        <v>743.3</v>
      </c>
      <c r="F3406" s="3">
        <v>4.496E-2</v>
      </c>
      <c r="G3406" s="3">
        <v>764.97</v>
      </c>
      <c r="H3406" s="3">
        <v>0.43095</v>
      </c>
      <c r="I3406" s="3">
        <v>743.3</v>
      </c>
      <c r="J3406" s="3">
        <v>1.21</v>
      </c>
      <c r="K3406" s="3">
        <v>764.97</v>
      </c>
      <c r="L3406" s="3">
        <v>3.22</v>
      </c>
      <c r="M3406" s="3">
        <v>743.3</v>
      </c>
      <c r="N3406" s="3">
        <v>63.148836702509278</v>
      </c>
      <c r="O3406" s="3">
        <v>764.97</v>
      </c>
      <c r="P3406" s="3">
        <v>120.39200464116777</v>
      </c>
      <c r="Q3406" s="3">
        <v>743.3</v>
      </c>
    </row>
    <row r="3407" spans="2:17">
      <c r="B3407" s="5">
        <v>4.3600000000000003</v>
      </c>
      <c r="C3407" s="5">
        <v>764.95</v>
      </c>
      <c r="D3407" s="3">
        <v>13.63</v>
      </c>
      <c r="E3407" s="3">
        <v>743.27</v>
      </c>
      <c r="F3407" s="3">
        <v>4.3970000000000002E-2</v>
      </c>
      <c r="G3407" s="3">
        <v>764.95</v>
      </c>
      <c r="H3407" s="3">
        <v>0.44414999999999999</v>
      </c>
      <c r="I3407" s="3">
        <v>743.27</v>
      </c>
      <c r="J3407" s="3">
        <v>1.01</v>
      </c>
      <c r="K3407" s="3">
        <v>764.95</v>
      </c>
      <c r="L3407" s="3">
        <v>3.25</v>
      </c>
      <c r="M3407" s="3">
        <v>743.27</v>
      </c>
      <c r="N3407" s="3">
        <v>59.246403422631374</v>
      </c>
      <c r="O3407" s="3">
        <v>764.95</v>
      </c>
      <c r="P3407" s="3">
        <v>122.73285262269412</v>
      </c>
      <c r="Q3407" s="3">
        <v>743.27</v>
      </c>
    </row>
    <row r="3408" spans="2:17">
      <c r="B3408" s="5">
        <v>5.16</v>
      </c>
      <c r="C3408" s="5">
        <v>764.92</v>
      </c>
      <c r="D3408" s="3">
        <v>13.47</v>
      </c>
      <c r="E3408" s="3">
        <v>743.25</v>
      </c>
      <c r="F3408" s="3">
        <v>4.7439999999999996E-2</v>
      </c>
      <c r="G3408" s="3">
        <v>764.92</v>
      </c>
      <c r="H3408" s="3">
        <v>0.46942</v>
      </c>
      <c r="I3408" s="3">
        <v>743.25</v>
      </c>
      <c r="J3408" s="3">
        <v>0.92</v>
      </c>
      <c r="K3408" s="3">
        <v>764.92</v>
      </c>
      <c r="L3408" s="3">
        <v>3.31</v>
      </c>
      <c r="M3408" s="3">
        <v>743.25</v>
      </c>
      <c r="N3408" s="3">
        <v>41.435559216351223</v>
      </c>
      <c r="O3408" s="3">
        <v>764.92</v>
      </c>
      <c r="P3408" s="3">
        <v>116.14889893173442</v>
      </c>
      <c r="Q3408" s="3">
        <v>743.25</v>
      </c>
    </row>
    <row r="3409" spans="2:17">
      <c r="B3409" s="5">
        <v>5.62</v>
      </c>
      <c r="C3409" s="5">
        <v>764.9</v>
      </c>
      <c r="D3409" s="3">
        <v>13.32</v>
      </c>
      <c r="E3409" s="3">
        <v>743.22</v>
      </c>
      <c r="F3409" s="3">
        <v>5.9630000000000002E-2</v>
      </c>
      <c r="G3409" s="3">
        <v>764.9</v>
      </c>
      <c r="H3409" s="3">
        <v>0.48881999999999998</v>
      </c>
      <c r="I3409" s="3">
        <v>743.22</v>
      </c>
      <c r="J3409" s="3">
        <v>1.06</v>
      </c>
      <c r="K3409" s="3">
        <v>764.9</v>
      </c>
      <c r="L3409" s="3">
        <v>3.38</v>
      </c>
      <c r="M3409" s="3">
        <v>743.22</v>
      </c>
      <c r="N3409" s="3">
        <v>32.740252444014814</v>
      </c>
      <c r="O3409" s="3">
        <v>764.9</v>
      </c>
      <c r="P3409" s="3">
        <v>119.88201597416857</v>
      </c>
      <c r="Q3409" s="3">
        <v>743.22</v>
      </c>
    </row>
    <row r="3410" spans="2:17">
      <c r="B3410" s="5">
        <v>5.4</v>
      </c>
      <c r="C3410" s="5">
        <v>764.87</v>
      </c>
      <c r="D3410" s="3">
        <v>13.26</v>
      </c>
      <c r="E3410" s="3">
        <v>743.2</v>
      </c>
      <c r="F3410" s="3">
        <v>7.6659999999999992E-2</v>
      </c>
      <c r="G3410" s="3">
        <v>764.87</v>
      </c>
      <c r="H3410" s="3">
        <v>0.47491000000000005</v>
      </c>
      <c r="I3410" s="3">
        <v>743.2</v>
      </c>
      <c r="J3410" s="3">
        <v>1.42</v>
      </c>
      <c r="K3410" s="3">
        <v>764.87</v>
      </c>
      <c r="L3410" s="3">
        <v>3.42</v>
      </c>
      <c r="M3410" s="3">
        <v>743.2</v>
      </c>
      <c r="N3410" s="3">
        <v>35.942981272769806</v>
      </c>
      <c r="O3410" s="3">
        <v>764.87</v>
      </c>
      <c r="P3410" s="3">
        <v>127.10549545354529</v>
      </c>
      <c r="Q3410" s="3">
        <v>743.2</v>
      </c>
    </row>
    <row r="3411" spans="2:17">
      <c r="B3411" s="5">
        <v>4.4000000000000004</v>
      </c>
      <c r="C3411" s="5">
        <v>764.85</v>
      </c>
      <c r="D3411" s="3">
        <v>13.37</v>
      </c>
      <c r="E3411" s="3">
        <v>743.17</v>
      </c>
      <c r="F3411" s="3">
        <v>9.8540000000000003E-2</v>
      </c>
      <c r="G3411" s="3">
        <v>764.85</v>
      </c>
      <c r="H3411" s="3">
        <v>0.45251000000000002</v>
      </c>
      <c r="I3411" s="3">
        <v>743.17</v>
      </c>
      <c r="J3411" s="3">
        <v>2.2400000000000002</v>
      </c>
      <c r="K3411" s="3">
        <v>764.85</v>
      </c>
      <c r="L3411" s="3">
        <v>3.42</v>
      </c>
      <c r="M3411" s="3">
        <v>743.17</v>
      </c>
      <c r="N3411" s="3">
        <v>44.618908475760243</v>
      </c>
      <c r="O3411" s="3">
        <v>764.85</v>
      </c>
      <c r="P3411" s="3">
        <v>129.93797251005887</v>
      </c>
      <c r="Q3411" s="3">
        <v>743.17</v>
      </c>
    </row>
    <row r="3412" spans="2:17">
      <c r="B3412" s="5">
        <v>3.65</v>
      </c>
      <c r="C3412" s="5">
        <v>764.82</v>
      </c>
      <c r="D3412" s="3">
        <v>13.57</v>
      </c>
      <c r="E3412" s="3">
        <v>743.15</v>
      </c>
      <c r="F3412" s="3">
        <v>9.6890000000000004E-2</v>
      </c>
      <c r="G3412" s="3">
        <v>764.82</v>
      </c>
      <c r="H3412" s="3">
        <v>0.41029000000000004</v>
      </c>
      <c r="I3412" s="3">
        <v>743.15</v>
      </c>
      <c r="J3412" s="3">
        <v>2.65</v>
      </c>
      <c r="K3412" s="3">
        <v>764.82</v>
      </c>
      <c r="L3412" s="3">
        <v>3.39</v>
      </c>
      <c r="M3412" s="3">
        <v>743.15</v>
      </c>
      <c r="N3412" s="3">
        <v>52.103502152640544</v>
      </c>
      <c r="O3412" s="3">
        <v>764.82</v>
      </c>
      <c r="P3412" s="3">
        <v>125.69486680062549</v>
      </c>
      <c r="Q3412" s="3">
        <v>743.15</v>
      </c>
    </row>
    <row r="3413" spans="2:17">
      <c r="B3413" s="5">
        <v>3.18</v>
      </c>
      <c r="C3413" s="5">
        <v>764.8</v>
      </c>
      <c r="D3413" s="3">
        <v>13.76</v>
      </c>
      <c r="E3413" s="3">
        <v>743.12</v>
      </c>
      <c r="F3413" s="3">
        <v>7.22E-2</v>
      </c>
      <c r="G3413" s="3">
        <v>764.8</v>
      </c>
      <c r="H3413" s="3">
        <v>0.43064999999999998</v>
      </c>
      <c r="I3413" s="3">
        <v>743.12</v>
      </c>
      <c r="J3413" s="3">
        <v>2.27</v>
      </c>
      <c r="K3413" s="3">
        <v>764.8</v>
      </c>
      <c r="L3413" s="3">
        <v>3.36</v>
      </c>
      <c r="M3413" s="3">
        <v>743.12</v>
      </c>
      <c r="N3413" s="3">
        <v>63.260014231915108</v>
      </c>
      <c r="O3413" s="3">
        <v>764.8</v>
      </c>
      <c r="P3413" s="3">
        <v>97.728108279723216</v>
      </c>
      <c r="Q3413" s="3">
        <v>743.12</v>
      </c>
    </row>
    <row r="3414" spans="2:17">
      <c r="B3414" s="5">
        <v>3.46</v>
      </c>
      <c r="C3414" s="5">
        <v>764.77</v>
      </c>
      <c r="D3414" s="3">
        <v>13.9</v>
      </c>
      <c r="E3414" s="3">
        <v>743.1</v>
      </c>
      <c r="F3414" s="3">
        <v>5.5979999999999995E-2</v>
      </c>
      <c r="G3414" s="3">
        <v>764.77</v>
      </c>
      <c r="H3414" s="3">
        <v>0.4572</v>
      </c>
      <c r="I3414" s="3">
        <v>743.1</v>
      </c>
      <c r="J3414" s="3">
        <v>1.62</v>
      </c>
      <c r="K3414" s="3">
        <v>764.77</v>
      </c>
      <c r="L3414" s="3">
        <v>3.34</v>
      </c>
      <c r="M3414" s="3">
        <v>743.1</v>
      </c>
      <c r="N3414" s="3">
        <v>68.853569931562348</v>
      </c>
      <c r="O3414" s="3">
        <v>764.77</v>
      </c>
      <c r="P3414" s="3">
        <v>57.504282136162097</v>
      </c>
      <c r="Q3414" s="3">
        <v>743.1</v>
      </c>
    </row>
    <row r="3415" spans="2:17">
      <c r="B3415" s="5">
        <v>4.6500000000000004</v>
      </c>
      <c r="C3415" s="5">
        <v>764.75</v>
      </c>
      <c r="D3415" s="3">
        <v>13.97</v>
      </c>
      <c r="E3415" s="3">
        <v>743.06999999999994</v>
      </c>
      <c r="F3415" s="3">
        <v>6.1950000000000005E-2</v>
      </c>
      <c r="G3415" s="3">
        <v>764.75</v>
      </c>
      <c r="H3415" s="3">
        <v>0.48663000000000001</v>
      </c>
      <c r="I3415" s="3">
        <v>743.06999999999994</v>
      </c>
      <c r="J3415" s="3">
        <v>1.33</v>
      </c>
      <c r="K3415" s="3">
        <v>764.75</v>
      </c>
      <c r="L3415" s="3">
        <v>3.33</v>
      </c>
      <c r="M3415" s="3">
        <v>743.06999999999994</v>
      </c>
      <c r="N3415" s="3">
        <v>52.563511930273826</v>
      </c>
      <c r="O3415" s="3">
        <v>764.75</v>
      </c>
      <c r="P3415" s="3">
        <v>49.719815123086271</v>
      </c>
      <c r="Q3415" s="3">
        <v>743.06999999999994</v>
      </c>
    </row>
    <row r="3416" spans="2:17">
      <c r="B3416" s="5">
        <v>4.55</v>
      </c>
      <c r="C3416" s="5">
        <v>764.72</v>
      </c>
      <c r="D3416" s="3">
        <v>13.96</v>
      </c>
      <c r="E3416" s="3">
        <v>743.05</v>
      </c>
      <c r="F3416" s="3">
        <v>7.0140000000000008E-2</v>
      </c>
      <c r="G3416" s="3">
        <v>764.72</v>
      </c>
      <c r="H3416" s="3">
        <v>0.48938999999999999</v>
      </c>
      <c r="I3416" s="3">
        <v>743.05</v>
      </c>
      <c r="J3416" s="3">
        <v>1.54</v>
      </c>
      <c r="K3416" s="3">
        <v>764.72</v>
      </c>
      <c r="L3416" s="3">
        <v>3.33</v>
      </c>
      <c r="M3416" s="3">
        <v>743.05</v>
      </c>
      <c r="N3416" s="3">
        <v>40.146307866177239</v>
      </c>
      <c r="O3416" s="3">
        <v>764.72</v>
      </c>
      <c r="P3416" s="3">
        <v>77.796731196060378</v>
      </c>
      <c r="Q3416" s="3">
        <v>743.05</v>
      </c>
    </row>
    <row r="3417" spans="2:17">
      <c r="B3417" s="5">
        <v>4.7699999999999996</v>
      </c>
      <c r="C3417" s="5">
        <v>764.7</v>
      </c>
      <c r="D3417" s="3">
        <v>13.9</v>
      </c>
      <c r="E3417" s="3">
        <v>743.02</v>
      </c>
      <c r="F3417" s="3">
        <v>6.7049999999999998E-2</v>
      </c>
      <c r="G3417" s="3">
        <v>764.7</v>
      </c>
      <c r="H3417" s="3">
        <v>0.48530000000000001</v>
      </c>
      <c r="I3417" s="3">
        <v>743.02</v>
      </c>
      <c r="J3417" s="3">
        <v>1.41</v>
      </c>
      <c r="K3417" s="3">
        <v>764.7</v>
      </c>
      <c r="L3417" s="3">
        <v>3.33</v>
      </c>
      <c r="M3417" s="3">
        <v>743.02</v>
      </c>
      <c r="N3417" s="3">
        <v>8.4505122121767879</v>
      </c>
      <c r="O3417" s="3">
        <v>764.7</v>
      </c>
      <c r="P3417" s="3">
        <v>101.66114087962107</v>
      </c>
      <c r="Q3417" s="3">
        <v>743.02</v>
      </c>
    </row>
    <row r="3418" spans="2:17">
      <c r="B3418" s="5">
        <v>4.1100000000000003</v>
      </c>
      <c r="C3418" s="5">
        <v>764.67</v>
      </c>
      <c r="D3418" s="3">
        <v>13.8</v>
      </c>
      <c r="E3418" s="3">
        <v>743</v>
      </c>
      <c r="F3418" s="3">
        <v>7.0010000000000003E-2</v>
      </c>
      <c r="G3418" s="3">
        <v>764.67</v>
      </c>
      <c r="H3418" s="3">
        <v>0.48848000000000003</v>
      </c>
      <c r="I3418" s="3">
        <v>743</v>
      </c>
      <c r="J3418" s="3">
        <v>1.7</v>
      </c>
      <c r="K3418" s="3">
        <v>764.67</v>
      </c>
      <c r="L3418" s="3">
        <v>3.31</v>
      </c>
      <c r="M3418" s="3">
        <v>743</v>
      </c>
      <c r="N3418" s="3">
        <v>39.338485817650501</v>
      </c>
      <c r="O3418" s="3">
        <v>764.67</v>
      </c>
      <c r="P3418" s="3">
        <v>102.44142354012985</v>
      </c>
      <c r="Q3418" s="3">
        <v>743</v>
      </c>
    </row>
    <row r="3419" spans="2:17">
      <c r="B3419" s="5">
        <v>4.04</v>
      </c>
      <c r="C3419" s="5">
        <v>764.65</v>
      </c>
      <c r="D3419" s="3">
        <v>13.69</v>
      </c>
      <c r="E3419" s="3">
        <v>742.97</v>
      </c>
      <c r="F3419" s="3">
        <v>8.7540000000000007E-2</v>
      </c>
      <c r="G3419" s="3">
        <v>764.65</v>
      </c>
      <c r="H3419" s="3">
        <v>0.48223000000000005</v>
      </c>
      <c r="I3419" s="3">
        <v>742.97</v>
      </c>
      <c r="J3419" s="3">
        <v>2.16</v>
      </c>
      <c r="K3419" s="3">
        <v>764.65</v>
      </c>
      <c r="L3419" s="3">
        <v>3.28</v>
      </c>
      <c r="M3419" s="3">
        <v>742.97</v>
      </c>
      <c r="N3419" s="3">
        <v>46.242712391485703</v>
      </c>
      <c r="O3419" s="3">
        <v>764.65</v>
      </c>
      <c r="P3419" s="3">
        <v>60.786569196968969</v>
      </c>
      <c r="Q3419" s="3">
        <v>742.97</v>
      </c>
    </row>
    <row r="3420" spans="2:17">
      <c r="B3420" s="5">
        <v>4.26</v>
      </c>
      <c r="C3420" s="5">
        <v>764.62</v>
      </c>
      <c r="D3420" s="3">
        <v>13.58</v>
      </c>
      <c r="E3420" s="3">
        <v>742.95</v>
      </c>
      <c r="F3420" s="3">
        <v>9.375E-2</v>
      </c>
      <c r="G3420" s="3">
        <v>764.62</v>
      </c>
      <c r="H3420" s="3">
        <v>0.47988000000000003</v>
      </c>
      <c r="I3420" s="3">
        <v>742.95</v>
      </c>
      <c r="J3420" s="3">
        <v>2.2000000000000002</v>
      </c>
      <c r="K3420" s="3">
        <v>764.62</v>
      </c>
      <c r="L3420" s="3">
        <v>3.26</v>
      </c>
      <c r="M3420" s="3">
        <v>742.95</v>
      </c>
      <c r="N3420" s="3">
        <v>48.463203047600231</v>
      </c>
      <c r="O3420" s="3">
        <v>764.62</v>
      </c>
      <c r="P3420" s="3">
        <v>26.125699433035155</v>
      </c>
      <c r="Q3420" s="3">
        <v>742.95</v>
      </c>
    </row>
    <row r="3421" spans="2:17">
      <c r="B3421" s="5">
        <v>5.81</v>
      </c>
      <c r="C3421" s="5">
        <v>764.6</v>
      </c>
      <c r="D3421" s="3">
        <v>13.48</v>
      </c>
      <c r="E3421" s="3">
        <v>742.92</v>
      </c>
      <c r="F3421" s="3">
        <v>9.1060000000000002E-2</v>
      </c>
      <c r="G3421" s="3">
        <v>764.6</v>
      </c>
      <c r="H3421" s="3">
        <v>0.47018000000000004</v>
      </c>
      <c r="I3421" s="3">
        <v>742.92</v>
      </c>
      <c r="J3421" s="3">
        <v>1.57</v>
      </c>
      <c r="K3421" s="3">
        <v>764.6</v>
      </c>
      <c r="L3421" s="3">
        <v>3.24</v>
      </c>
      <c r="M3421" s="3">
        <v>742.92</v>
      </c>
      <c r="N3421" s="3">
        <v>58.648696704908311</v>
      </c>
      <c r="O3421" s="3">
        <v>764.6</v>
      </c>
      <c r="P3421" s="3">
        <v>23.874609456900675</v>
      </c>
      <c r="Q3421" s="3">
        <v>742.92</v>
      </c>
    </row>
    <row r="3422" spans="2:17">
      <c r="B3422" s="5">
        <v>10.78</v>
      </c>
      <c r="C3422" s="5">
        <v>764.57</v>
      </c>
      <c r="D3422" s="3">
        <v>13.38</v>
      </c>
      <c r="E3422" s="3">
        <v>742.9</v>
      </c>
      <c r="F3422" s="3">
        <v>9.781999999999999E-2</v>
      </c>
      <c r="G3422" s="3">
        <v>764.57</v>
      </c>
      <c r="H3422" s="3">
        <v>0.47103</v>
      </c>
      <c r="I3422" s="3">
        <v>742.9</v>
      </c>
      <c r="J3422" s="3">
        <v>0.91</v>
      </c>
      <c r="K3422" s="3">
        <v>764.57</v>
      </c>
      <c r="L3422" s="3">
        <v>3.25</v>
      </c>
      <c r="M3422" s="3">
        <v>742.9</v>
      </c>
      <c r="N3422" s="3">
        <v>51.715910765721148</v>
      </c>
      <c r="O3422" s="3">
        <v>764.57</v>
      </c>
      <c r="P3422" s="3">
        <v>31.278624924395103</v>
      </c>
      <c r="Q3422" s="3">
        <v>742.9</v>
      </c>
    </row>
    <row r="3423" spans="2:17">
      <c r="B3423" s="5">
        <v>16.37</v>
      </c>
      <c r="C3423" s="5">
        <v>764.55</v>
      </c>
      <c r="D3423" s="3">
        <v>13.33</v>
      </c>
      <c r="E3423" s="3">
        <v>742.87</v>
      </c>
      <c r="F3423" s="3">
        <v>0.13618000000000002</v>
      </c>
      <c r="G3423" s="3">
        <v>764.55</v>
      </c>
      <c r="H3423" s="3">
        <v>0.46436000000000005</v>
      </c>
      <c r="I3423" s="3">
        <v>742.87</v>
      </c>
      <c r="J3423" s="3">
        <v>0.83</v>
      </c>
      <c r="K3423" s="3">
        <v>764.55</v>
      </c>
      <c r="L3423" s="3">
        <v>3.25</v>
      </c>
      <c r="M3423" s="3">
        <v>742.87</v>
      </c>
      <c r="N3423" s="3">
        <v>21.448083379318469</v>
      </c>
      <c r="O3423" s="3">
        <v>764.55</v>
      </c>
      <c r="P3423" s="3">
        <v>46.437528062279398</v>
      </c>
      <c r="Q3423" s="3">
        <v>742.87</v>
      </c>
    </row>
    <row r="3424" spans="2:17">
      <c r="B3424" s="5">
        <v>15.99</v>
      </c>
      <c r="C3424" s="5">
        <v>764.52</v>
      </c>
      <c r="D3424" s="3">
        <v>13.38</v>
      </c>
      <c r="E3424" s="3">
        <v>742.85</v>
      </c>
      <c r="F3424" s="3">
        <v>0.17188000000000001</v>
      </c>
      <c r="G3424" s="3">
        <v>764.52</v>
      </c>
      <c r="H3424" s="3">
        <v>0.45351999999999998</v>
      </c>
      <c r="I3424" s="3">
        <v>742.85</v>
      </c>
      <c r="J3424" s="3">
        <v>1.07</v>
      </c>
      <c r="K3424" s="3">
        <v>764.52</v>
      </c>
      <c r="L3424" s="3">
        <v>3.22</v>
      </c>
      <c r="M3424" s="3">
        <v>742.85</v>
      </c>
      <c r="N3424" s="3">
        <v>-1.2953712141779747</v>
      </c>
      <c r="O3424" s="3">
        <v>764.52</v>
      </c>
      <c r="P3424" s="3">
        <v>54.452509952838874</v>
      </c>
      <c r="Q3424" s="3">
        <v>742.85</v>
      </c>
    </row>
    <row r="3425" spans="2:17">
      <c r="B3425" s="5">
        <v>15.1</v>
      </c>
      <c r="C3425" s="5">
        <v>764.5</v>
      </c>
      <c r="D3425" s="3">
        <v>13.59</v>
      </c>
      <c r="E3425" s="3">
        <v>742.81999999999994</v>
      </c>
      <c r="F3425" s="3">
        <v>0.19441</v>
      </c>
      <c r="G3425" s="3">
        <v>764.5</v>
      </c>
      <c r="H3425" s="3">
        <v>0.43620999999999999</v>
      </c>
      <c r="I3425" s="3">
        <v>742.81999999999994</v>
      </c>
      <c r="J3425" s="3">
        <v>1.29</v>
      </c>
      <c r="K3425" s="3">
        <v>764.5</v>
      </c>
      <c r="L3425" s="3">
        <v>3.16</v>
      </c>
      <c r="M3425" s="3">
        <v>742.81999999999994</v>
      </c>
      <c r="N3425" s="3">
        <v>-0.95571876195650574</v>
      </c>
      <c r="O3425" s="3">
        <v>764.5</v>
      </c>
      <c r="P3425" s="3">
        <v>81.127977168899164</v>
      </c>
      <c r="Q3425" s="3">
        <v>742.81999999999994</v>
      </c>
    </row>
    <row r="3426" spans="2:17">
      <c r="B3426" s="5">
        <v>13.68</v>
      </c>
      <c r="C3426" s="5">
        <v>764.47</v>
      </c>
      <c r="D3426" s="3">
        <v>13.93</v>
      </c>
      <c r="E3426" s="3">
        <v>742.8</v>
      </c>
      <c r="F3426" s="3">
        <v>0.19872999999999999</v>
      </c>
      <c r="G3426" s="3">
        <v>764.47</v>
      </c>
      <c r="H3426" s="3">
        <v>0.39798</v>
      </c>
      <c r="I3426" s="3">
        <v>742.8</v>
      </c>
      <c r="J3426" s="3">
        <v>1.45</v>
      </c>
      <c r="K3426" s="3">
        <v>764.47</v>
      </c>
      <c r="L3426" s="3">
        <v>3.07</v>
      </c>
      <c r="M3426" s="3">
        <v>742.8</v>
      </c>
      <c r="N3426" s="3">
        <v>18.836941404282552</v>
      </c>
      <c r="O3426" s="3">
        <v>764.47</v>
      </c>
      <c r="P3426" s="3">
        <v>99.519188478224422</v>
      </c>
      <c r="Q3426" s="3">
        <v>742.8</v>
      </c>
    </row>
    <row r="3427" spans="2:17">
      <c r="B3427" s="5">
        <v>12.66</v>
      </c>
      <c r="C3427" s="5">
        <v>764.45</v>
      </c>
      <c r="D3427" s="3">
        <v>14.3</v>
      </c>
      <c r="E3427" s="3">
        <v>742.77</v>
      </c>
      <c r="F3427" s="3">
        <v>0.20579</v>
      </c>
      <c r="G3427" s="3">
        <v>764.45</v>
      </c>
      <c r="H3427" s="3">
        <v>0.36551</v>
      </c>
      <c r="I3427" s="3">
        <v>742.77</v>
      </c>
      <c r="J3427" s="3">
        <v>1.63</v>
      </c>
      <c r="K3427" s="3">
        <v>764.45</v>
      </c>
      <c r="L3427" s="3">
        <v>2.99</v>
      </c>
      <c r="M3427" s="3">
        <v>742.77</v>
      </c>
      <c r="N3427" s="3">
        <v>25.991062424947366</v>
      </c>
      <c r="O3427" s="3">
        <v>764.45</v>
      </c>
      <c r="P3427" s="3">
        <v>116.31923514651216</v>
      </c>
      <c r="Q3427" s="3">
        <v>742.77</v>
      </c>
    </row>
    <row r="3428" spans="2:17">
      <c r="B3428" s="5">
        <v>11.89</v>
      </c>
      <c r="C3428" s="5">
        <v>764.42</v>
      </c>
      <c r="D3428" s="3">
        <v>14.63</v>
      </c>
      <c r="E3428" s="3">
        <v>742.75</v>
      </c>
      <c r="F3428" s="3">
        <v>0.20744000000000001</v>
      </c>
      <c r="G3428" s="3">
        <v>764.42</v>
      </c>
      <c r="H3428" s="3">
        <v>0.3417</v>
      </c>
      <c r="I3428" s="3">
        <v>742.75</v>
      </c>
      <c r="J3428" s="3">
        <v>1.74</v>
      </c>
      <c r="K3428" s="3">
        <v>764.42</v>
      </c>
      <c r="L3428" s="3">
        <v>2.9</v>
      </c>
      <c r="M3428" s="3">
        <v>742.75</v>
      </c>
      <c r="N3428" s="3">
        <v>27.372111735181207</v>
      </c>
      <c r="O3428" s="3">
        <v>764.42</v>
      </c>
      <c r="P3428" s="3">
        <v>138.95253218793675</v>
      </c>
      <c r="Q3428" s="3">
        <v>742.75</v>
      </c>
    </row>
    <row r="3429" spans="2:17">
      <c r="B3429" s="5">
        <v>11.31</v>
      </c>
      <c r="C3429" s="5">
        <v>764.4</v>
      </c>
      <c r="D3429" s="3">
        <v>14.9</v>
      </c>
      <c r="E3429" s="3">
        <v>742.72</v>
      </c>
      <c r="F3429" s="3">
        <v>0.20013999999999998</v>
      </c>
      <c r="G3429" s="3">
        <v>764.4</v>
      </c>
      <c r="H3429" s="3">
        <v>0.34429999999999999</v>
      </c>
      <c r="I3429" s="3">
        <v>742.72</v>
      </c>
      <c r="J3429" s="3">
        <v>1.77</v>
      </c>
      <c r="K3429" s="3">
        <v>764.4</v>
      </c>
      <c r="L3429" s="3">
        <v>2.81</v>
      </c>
      <c r="M3429" s="3">
        <v>742.72</v>
      </c>
      <c r="N3429" s="3">
        <v>26.692806830738267</v>
      </c>
      <c r="O3429" s="3">
        <v>764.4</v>
      </c>
      <c r="P3429" s="3">
        <v>150.91992624774008</v>
      </c>
      <c r="Q3429" s="3">
        <v>742.72</v>
      </c>
    </row>
    <row r="3430" spans="2:17">
      <c r="B3430" s="5">
        <v>10.53</v>
      </c>
      <c r="C3430" s="5">
        <v>764.37</v>
      </c>
      <c r="D3430" s="3">
        <v>15.14</v>
      </c>
      <c r="E3430" s="3">
        <v>742.7</v>
      </c>
      <c r="F3430" s="3">
        <v>0.19430000000000003</v>
      </c>
      <c r="G3430" s="3">
        <v>764.37</v>
      </c>
      <c r="H3430" s="3">
        <v>0.35779000000000005</v>
      </c>
      <c r="I3430" s="3">
        <v>742.7</v>
      </c>
      <c r="J3430" s="3">
        <v>1.85</v>
      </c>
      <c r="K3430" s="3">
        <v>764.37</v>
      </c>
      <c r="L3430" s="3">
        <v>2.74</v>
      </c>
      <c r="M3430" s="3">
        <v>742.7</v>
      </c>
      <c r="N3430" s="3">
        <v>28.10343548365806</v>
      </c>
      <c r="O3430" s="3">
        <v>764.37</v>
      </c>
      <c r="P3430" s="3">
        <v>157.77417393220932</v>
      </c>
      <c r="Q3430" s="3">
        <v>742.7</v>
      </c>
    </row>
    <row r="3431" spans="2:17">
      <c r="B3431" s="5">
        <v>9.66</v>
      </c>
      <c r="C3431" s="5">
        <v>764.35</v>
      </c>
      <c r="D3431" s="3">
        <v>15.32</v>
      </c>
      <c r="E3431" s="3">
        <v>742.67</v>
      </c>
      <c r="F3431" s="3">
        <v>0.19113999999999998</v>
      </c>
      <c r="G3431" s="3">
        <v>764.35</v>
      </c>
      <c r="H3431" s="3">
        <v>0.36099000000000003</v>
      </c>
      <c r="I3431" s="3">
        <v>742.67</v>
      </c>
      <c r="J3431" s="3">
        <v>1.98</v>
      </c>
      <c r="K3431" s="3">
        <v>764.35</v>
      </c>
      <c r="L3431" s="3">
        <v>2.69</v>
      </c>
      <c r="M3431" s="3">
        <v>742.67</v>
      </c>
      <c r="N3431" s="3">
        <v>29.466125201879933</v>
      </c>
      <c r="O3431" s="3">
        <v>764.35</v>
      </c>
      <c r="P3431" s="3">
        <v>155.50268440939487</v>
      </c>
      <c r="Q3431" s="3">
        <v>742.67</v>
      </c>
    </row>
    <row r="3432" spans="2:17">
      <c r="B3432" s="5">
        <v>9.1199999999999992</v>
      </c>
      <c r="C3432" s="5">
        <v>764.32</v>
      </c>
      <c r="D3432" s="3">
        <v>15.43</v>
      </c>
      <c r="E3432" s="3">
        <v>742.65</v>
      </c>
      <c r="F3432" s="3">
        <v>0.18483000000000002</v>
      </c>
      <c r="G3432" s="3">
        <v>764.32</v>
      </c>
      <c r="H3432" s="3">
        <v>0.39423000000000002</v>
      </c>
      <c r="I3432" s="3">
        <v>742.65</v>
      </c>
      <c r="J3432" s="3">
        <v>2.0299999999999998</v>
      </c>
      <c r="K3432" s="3">
        <v>764.32</v>
      </c>
      <c r="L3432" s="3">
        <v>2.65</v>
      </c>
      <c r="M3432" s="3">
        <v>742.65</v>
      </c>
      <c r="N3432" s="3">
        <v>28.786820297436996</v>
      </c>
      <c r="O3432" s="3">
        <v>764.32</v>
      </c>
      <c r="P3432" s="3">
        <v>139.16264751874041</v>
      </c>
      <c r="Q3432" s="3">
        <v>742.65</v>
      </c>
    </row>
    <row r="3433" spans="2:17">
      <c r="B3433" s="5">
        <v>8.57</v>
      </c>
      <c r="C3433" s="5">
        <v>764.3</v>
      </c>
      <c r="D3433" s="3">
        <v>15.5</v>
      </c>
      <c r="E3433" s="3">
        <v>742.62</v>
      </c>
      <c r="F3433" s="3">
        <v>0.17645</v>
      </c>
      <c r="G3433" s="3">
        <v>764.3</v>
      </c>
      <c r="H3433" s="3">
        <v>0.42747000000000002</v>
      </c>
      <c r="I3433" s="3">
        <v>742.62</v>
      </c>
      <c r="J3433" s="3">
        <v>2.06</v>
      </c>
      <c r="K3433" s="3">
        <v>764.3</v>
      </c>
      <c r="L3433" s="3">
        <v>2.64</v>
      </c>
      <c r="M3433" s="3">
        <v>742.62</v>
      </c>
      <c r="N3433" s="3">
        <v>28.787840274770996</v>
      </c>
      <c r="O3433" s="3">
        <v>764.3</v>
      </c>
      <c r="P3433" s="3">
        <v>97.037583624606299</v>
      </c>
      <c r="Q3433" s="3">
        <v>742.62</v>
      </c>
    </row>
    <row r="3434" spans="2:17">
      <c r="B3434" s="5">
        <v>8.0399999999999991</v>
      </c>
      <c r="C3434" s="5">
        <v>764.27</v>
      </c>
      <c r="D3434" s="3">
        <v>15.49</v>
      </c>
      <c r="E3434" s="3">
        <v>742.6</v>
      </c>
      <c r="F3434" s="3">
        <v>0.16688999999999998</v>
      </c>
      <c r="G3434" s="3">
        <v>764.27</v>
      </c>
      <c r="H3434" s="3">
        <v>0.44566000000000006</v>
      </c>
      <c r="I3434" s="3">
        <v>742.6</v>
      </c>
      <c r="J3434" s="3">
        <v>2.08</v>
      </c>
      <c r="K3434" s="3">
        <v>764.27</v>
      </c>
      <c r="L3434" s="3">
        <v>2.63</v>
      </c>
      <c r="M3434" s="3">
        <v>742.6</v>
      </c>
      <c r="N3434" s="3">
        <v>30.05057221426102</v>
      </c>
      <c r="O3434" s="3">
        <v>764.27</v>
      </c>
      <c r="P3434" s="3">
        <v>42.905346554642918</v>
      </c>
      <c r="Q3434" s="3">
        <v>742.6</v>
      </c>
    </row>
    <row r="3435" spans="2:17">
      <c r="B3435" s="5">
        <v>7.89</v>
      </c>
      <c r="C3435" s="5">
        <v>764.25</v>
      </c>
      <c r="D3435" s="3">
        <v>15.5</v>
      </c>
      <c r="E3435" s="3">
        <v>742.56999999999994</v>
      </c>
      <c r="F3435" s="3">
        <v>0.16666999999999998</v>
      </c>
      <c r="G3435" s="3">
        <v>764.25</v>
      </c>
      <c r="H3435" s="3">
        <v>0.46477999999999997</v>
      </c>
      <c r="I3435" s="3">
        <v>742.56999999999994</v>
      </c>
      <c r="J3435" s="3">
        <v>2.11</v>
      </c>
      <c r="K3435" s="3">
        <v>764.25</v>
      </c>
      <c r="L3435" s="3">
        <v>2.64</v>
      </c>
      <c r="M3435" s="3">
        <v>742.56999999999994</v>
      </c>
      <c r="N3435" s="3">
        <v>28.341090202479695</v>
      </c>
      <c r="O3435" s="3">
        <v>764.25</v>
      </c>
      <c r="P3435" s="3">
        <v>34.210039782306517</v>
      </c>
      <c r="Q3435" s="3">
        <v>742.56999999999994</v>
      </c>
    </row>
    <row r="3436" spans="2:17">
      <c r="B3436" s="5">
        <v>7.66</v>
      </c>
      <c r="C3436" s="5">
        <v>764.22</v>
      </c>
      <c r="D3436" s="3">
        <v>15.56</v>
      </c>
      <c r="E3436" s="3">
        <v>742.55</v>
      </c>
      <c r="F3436" s="3">
        <v>0.17186000000000001</v>
      </c>
      <c r="G3436" s="3">
        <v>764.22</v>
      </c>
      <c r="H3436" s="3">
        <v>0.47126999999999997</v>
      </c>
      <c r="I3436" s="3">
        <v>742.55</v>
      </c>
      <c r="J3436" s="3">
        <v>2.2400000000000002</v>
      </c>
      <c r="K3436" s="3">
        <v>764.22</v>
      </c>
      <c r="L3436" s="3">
        <v>2.66</v>
      </c>
      <c r="M3436" s="3">
        <v>742.55</v>
      </c>
      <c r="N3436" s="3">
        <v>27.361911961841223</v>
      </c>
      <c r="O3436" s="3">
        <v>764.22</v>
      </c>
      <c r="P3436" s="3">
        <v>20.492364617361961</v>
      </c>
      <c r="Q3436" s="3">
        <v>742.55</v>
      </c>
    </row>
    <row r="3437" spans="2:17">
      <c r="B3437" s="5">
        <v>7.19</v>
      </c>
      <c r="C3437" s="5">
        <v>764.2</v>
      </c>
      <c r="D3437" s="3">
        <v>15.66</v>
      </c>
      <c r="E3437" s="3">
        <v>742.52</v>
      </c>
      <c r="F3437" s="3">
        <v>0.17827000000000001</v>
      </c>
      <c r="G3437" s="3">
        <v>764.2</v>
      </c>
      <c r="H3437" s="3">
        <v>0.43041000000000001</v>
      </c>
      <c r="I3437" s="3">
        <v>742.52</v>
      </c>
      <c r="J3437" s="3">
        <v>2.48</v>
      </c>
      <c r="K3437" s="3">
        <v>764.2</v>
      </c>
      <c r="L3437" s="3">
        <v>2.69</v>
      </c>
      <c r="M3437" s="3">
        <v>742.52</v>
      </c>
      <c r="N3437" s="3">
        <v>29.26518966708225</v>
      </c>
      <c r="O3437" s="3">
        <v>764.2</v>
      </c>
      <c r="P3437" s="3">
        <v>15.4791760207598</v>
      </c>
      <c r="Q3437" s="3">
        <v>742.52</v>
      </c>
    </row>
    <row r="3438" spans="2:17">
      <c r="B3438" s="5">
        <v>6.88</v>
      </c>
      <c r="C3438" s="5">
        <v>764.17</v>
      </c>
      <c r="D3438" s="3">
        <v>15.77</v>
      </c>
      <c r="E3438" s="3">
        <v>742.5</v>
      </c>
      <c r="F3438" s="3">
        <v>0.18537999999999999</v>
      </c>
      <c r="G3438" s="3">
        <v>764.17</v>
      </c>
      <c r="H3438" s="3">
        <v>0.38948000000000005</v>
      </c>
      <c r="I3438" s="3">
        <v>742.5</v>
      </c>
      <c r="J3438" s="3">
        <v>2.69</v>
      </c>
      <c r="K3438" s="3">
        <v>764.17</v>
      </c>
      <c r="L3438" s="3">
        <v>2.73</v>
      </c>
      <c r="M3438" s="3">
        <v>742.5</v>
      </c>
      <c r="N3438" s="3">
        <v>31.758014271374353</v>
      </c>
      <c r="O3438" s="3">
        <v>764.17</v>
      </c>
      <c r="P3438" s="3">
        <v>22.883191488254223</v>
      </c>
      <c r="Q3438" s="3">
        <v>742.5</v>
      </c>
    </row>
    <row r="3439" spans="2:17">
      <c r="B3439" s="5">
        <v>6.68</v>
      </c>
      <c r="C3439" s="5">
        <v>764.15</v>
      </c>
      <c r="D3439" s="3">
        <v>15.9</v>
      </c>
      <c r="E3439" s="3">
        <v>742.47</v>
      </c>
      <c r="F3439" s="3">
        <v>0.18381999999999998</v>
      </c>
      <c r="G3439" s="3">
        <v>764.15</v>
      </c>
      <c r="H3439" s="3">
        <v>0.38986000000000004</v>
      </c>
      <c r="I3439" s="3">
        <v>742.47</v>
      </c>
      <c r="J3439" s="3">
        <v>2.75</v>
      </c>
      <c r="K3439" s="3">
        <v>764.15</v>
      </c>
      <c r="L3439" s="3">
        <v>2.76</v>
      </c>
      <c r="M3439" s="3">
        <v>742.47</v>
      </c>
      <c r="N3439" s="3">
        <v>31.940590214160064</v>
      </c>
      <c r="O3439" s="3">
        <v>764.15</v>
      </c>
      <c r="P3439" s="3">
        <v>11.256469858006401</v>
      </c>
      <c r="Q3439" s="3">
        <v>742.47</v>
      </c>
    </row>
    <row r="3440" spans="2:17">
      <c r="B3440" s="5">
        <v>6.91</v>
      </c>
      <c r="C3440" s="5">
        <v>764.12</v>
      </c>
      <c r="D3440" s="3">
        <v>16.04</v>
      </c>
      <c r="E3440" s="3">
        <v>742.45</v>
      </c>
      <c r="F3440" s="3">
        <v>0.18428</v>
      </c>
      <c r="G3440" s="3">
        <v>764.12</v>
      </c>
      <c r="H3440" s="3">
        <v>0.41757</v>
      </c>
      <c r="I3440" s="3">
        <v>742.45</v>
      </c>
      <c r="J3440" s="3">
        <v>2.67</v>
      </c>
      <c r="K3440" s="3">
        <v>764.12</v>
      </c>
      <c r="L3440" s="3">
        <v>2.78</v>
      </c>
      <c r="M3440" s="3">
        <v>742.45</v>
      </c>
      <c r="N3440" s="3">
        <v>33.692911273969322</v>
      </c>
      <c r="O3440" s="3">
        <v>764.12</v>
      </c>
      <c r="P3440" s="3">
        <v>-5.4629986008954594</v>
      </c>
      <c r="Q3440" s="3">
        <v>742.45</v>
      </c>
    </row>
    <row r="3441" spans="2:17">
      <c r="B3441" s="5">
        <v>7.35</v>
      </c>
      <c r="C3441" s="5">
        <v>764.1</v>
      </c>
      <c r="D3441" s="3">
        <v>16.239999999999998</v>
      </c>
      <c r="E3441" s="3">
        <v>742.42</v>
      </c>
      <c r="F3441" s="3">
        <v>0.17771999999999999</v>
      </c>
      <c r="G3441" s="3">
        <v>764.1</v>
      </c>
      <c r="H3441" s="3">
        <v>0.43046000000000001</v>
      </c>
      <c r="I3441" s="3">
        <v>742.42</v>
      </c>
      <c r="J3441" s="3">
        <v>2.42</v>
      </c>
      <c r="K3441" s="3">
        <v>764.1</v>
      </c>
      <c r="L3441" s="3">
        <v>2.78</v>
      </c>
      <c r="M3441" s="3">
        <v>742.42</v>
      </c>
      <c r="N3441" s="3">
        <v>32.383260377115377</v>
      </c>
      <c r="O3441" s="3">
        <v>764.1</v>
      </c>
      <c r="P3441" s="3">
        <v>-1.6707228730893879</v>
      </c>
      <c r="Q3441" s="3">
        <v>742.42</v>
      </c>
    </row>
    <row r="3442" spans="2:17">
      <c r="B3442" s="5">
        <v>8.2899999999999991</v>
      </c>
      <c r="C3442" s="5">
        <v>764.07</v>
      </c>
      <c r="D3442" s="3">
        <v>16.440000000000001</v>
      </c>
      <c r="E3442" s="3">
        <v>742.4</v>
      </c>
      <c r="F3442" s="3">
        <v>0.17633000000000001</v>
      </c>
      <c r="G3442" s="3">
        <v>764.07</v>
      </c>
      <c r="H3442" s="3">
        <v>0.44216000000000005</v>
      </c>
      <c r="I3442" s="3">
        <v>742.4</v>
      </c>
      <c r="J3442" s="3">
        <v>2.13</v>
      </c>
      <c r="K3442" s="3">
        <v>764.07</v>
      </c>
      <c r="L3442" s="3">
        <v>2.77</v>
      </c>
      <c r="M3442" s="3">
        <v>742.4</v>
      </c>
      <c r="N3442" s="3">
        <v>23.779751564838822</v>
      </c>
      <c r="O3442" s="3">
        <v>764.07</v>
      </c>
      <c r="P3442" s="3">
        <v>20.702479948165635</v>
      </c>
      <c r="Q3442" s="3">
        <v>742.4</v>
      </c>
    </row>
    <row r="3443" spans="2:17">
      <c r="B3443" s="5">
        <v>8.8699999999999992</v>
      </c>
      <c r="C3443" s="5">
        <v>764.05</v>
      </c>
      <c r="D3443" s="3">
        <v>16.54</v>
      </c>
      <c r="E3443" s="3">
        <v>742.37</v>
      </c>
      <c r="F3443" s="3">
        <v>0.1714</v>
      </c>
      <c r="G3443" s="3">
        <v>764.05</v>
      </c>
      <c r="H3443" s="3">
        <v>0.43929000000000001</v>
      </c>
      <c r="I3443" s="3">
        <v>742.37</v>
      </c>
      <c r="J3443" s="3">
        <v>1.93</v>
      </c>
      <c r="K3443" s="3">
        <v>764.05</v>
      </c>
      <c r="L3443" s="3">
        <v>2.77</v>
      </c>
      <c r="M3443" s="3">
        <v>742.37</v>
      </c>
      <c r="N3443" s="3">
        <v>22.340563546567072</v>
      </c>
      <c r="O3443" s="3">
        <v>764.05</v>
      </c>
      <c r="P3443" s="3">
        <v>66.219988455178481</v>
      </c>
      <c r="Q3443" s="3">
        <v>742.37</v>
      </c>
    </row>
    <row r="3444" spans="2:17">
      <c r="B3444" s="5">
        <v>9.5399999999999991</v>
      </c>
      <c r="C3444" s="5">
        <v>764.02</v>
      </c>
      <c r="D3444" s="3">
        <v>16.46</v>
      </c>
      <c r="E3444" s="3">
        <v>742.35</v>
      </c>
      <c r="F3444" s="3">
        <v>0.16782</v>
      </c>
      <c r="G3444" s="3">
        <v>764.02</v>
      </c>
      <c r="H3444" s="3">
        <v>0.45811000000000002</v>
      </c>
      <c r="I3444" s="3">
        <v>742.35</v>
      </c>
      <c r="J3444" s="3">
        <v>1.76</v>
      </c>
      <c r="K3444" s="3">
        <v>764.02</v>
      </c>
      <c r="L3444" s="3">
        <v>2.79</v>
      </c>
      <c r="M3444" s="3">
        <v>742.35</v>
      </c>
      <c r="N3444" s="3">
        <v>20.221050646518385</v>
      </c>
      <c r="O3444" s="3">
        <v>764.02</v>
      </c>
      <c r="P3444" s="3">
        <v>103.38184264207638</v>
      </c>
      <c r="Q3444" s="3">
        <v>742.35</v>
      </c>
    </row>
    <row r="3445" spans="2:17">
      <c r="B3445" s="5">
        <v>9.7799999999999994</v>
      </c>
      <c r="C3445" s="5">
        <v>764</v>
      </c>
      <c r="D3445" s="3">
        <v>16.260000000000002</v>
      </c>
      <c r="E3445" s="3">
        <v>742.31999999999994</v>
      </c>
      <c r="F3445" s="3">
        <v>0.16565000000000002</v>
      </c>
      <c r="G3445" s="3">
        <v>764</v>
      </c>
      <c r="H3445" s="3">
        <v>0.48605000000000004</v>
      </c>
      <c r="I3445" s="3">
        <v>742.31999999999994</v>
      </c>
      <c r="J3445" s="3">
        <v>1.69</v>
      </c>
      <c r="K3445" s="3">
        <v>764</v>
      </c>
      <c r="L3445" s="3">
        <v>2.82</v>
      </c>
      <c r="M3445" s="3">
        <v>742.31999999999994</v>
      </c>
      <c r="N3445" s="3">
        <v>21.88259372360179</v>
      </c>
      <c r="O3445" s="3">
        <v>764</v>
      </c>
      <c r="P3445" s="3">
        <v>105.22290172994349</v>
      </c>
      <c r="Q3445" s="3">
        <v>742.31999999999994</v>
      </c>
    </row>
    <row r="3446" spans="2:17">
      <c r="B3446" s="5">
        <v>10</v>
      </c>
      <c r="C3446" s="5">
        <v>763.97</v>
      </c>
      <c r="D3446" s="3">
        <v>15.94</v>
      </c>
      <c r="E3446" s="3">
        <v>742.3</v>
      </c>
      <c r="F3446" s="3">
        <v>0.16419</v>
      </c>
      <c r="G3446" s="3">
        <v>763.97</v>
      </c>
      <c r="H3446" s="3">
        <v>0.50979000000000008</v>
      </c>
      <c r="I3446" s="3">
        <v>742.3</v>
      </c>
      <c r="J3446" s="3">
        <v>1.64</v>
      </c>
      <c r="K3446" s="3">
        <v>763.97</v>
      </c>
      <c r="L3446" s="3">
        <v>2.88</v>
      </c>
      <c r="M3446" s="3">
        <v>742.3</v>
      </c>
      <c r="N3446" s="3">
        <v>24.73649030412933</v>
      </c>
      <c r="O3446" s="3">
        <v>763.97</v>
      </c>
      <c r="P3446" s="3">
        <v>99.129557136637018</v>
      </c>
      <c r="Q3446" s="3">
        <v>742.3</v>
      </c>
    </row>
    <row r="3447" spans="2:17">
      <c r="B3447" s="5">
        <v>10.1</v>
      </c>
      <c r="C3447" s="5">
        <v>763.95</v>
      </c>
      <c r="D3447" s="3">
        <v>15.54</v>
      </c>
      <c r="E3447" s="3">
        <v>742.27</v>
      </c>
      <c r="F3447" s="3">
        <v>0.16252000000000003</v>
      </c>
      <c r="G3447" s="3">
        <v>763.95</v>
      </c>
      <c r="H3447" s="3">
        <v>0.52015</v>
      </c>
      <c r="I3447" s="3">
        <v>742.27</v>
      </c>
      <c r="J3447" s="3">
        <v>1.61</v>
      </c>
      <c r="K3447" s="3">
        <v>763.95</v>
      </c>
      <c r="L3447" s="3">
        <v>2.97</v>
      </c>
      <c r="M3447" s="3">
        <v>742.27</v>
      </c>
      <c r="N3447" s="3">
        <v>25.859485348861572</v>
      </c>
      <c r="O3447" s="3">
        <v>763.95</v>
      </c>
      <c r="P3447" s="3">
        <v>98.048381162598716</v>
      </c>
      <c r="Q3447" s="3">
        <v>742.27</v>
      </c>
    </row>
    <row r="3448" spans="2:17">
      <c r="B3448" s="5">
        <v>10.130000000000001</v>
      </c>
      <c r="C3448" s="5">
        <v>763.92</v>
      </c>
      <c r="D3448" s="3">
        <v>15.04</v>
      </c>
      <c r="E3448" s="3">
        <v>742.25</v>
      </c>
      <c r="F3448" s="3">
        <v>0.15791999999999998</v>
      </c>
      <c r="G3448" s="3">
        <v>763.92</v>
      </c>
      <c r="H3448" s="3">
        <v>0.51366999999999996</v>
      </c>
      <c r="I3448" s="3">
        <v>742.25</v>
      </c>
      <c r="J3448" s="3">
        <v>1.56</v>
      </c>
      <c r="K3448" s="3">
        <v>763.92</v>
      </c>
      <c r="L3448" s="3">
        <v>3.08</v>
      </c>
      <c r="M3448" s="3">
        <v>742.25</v>
      </c>
      <c r="N3448" s="3">
        <v>26.12059954636516</v>
      </c>
      <c r="O3448" s="3">
        <v>763.92</v>
      </c>
      <c r="P3448" s="3">
        <v>104.3824404067288</v>
      </c>
      <c r="Q3448" s="3">
        <v>742.25</v>
      </c>
    </row>
    <row r="3449" spans="2:17">
      <c r="B3449" s="5">
        <v>10.42</v>
      </c>
      <c r="C3449" s="5">
        <v>763.9</v>
      </c>
      <c r="D3449" s="3">
        <v>14.51</v>
      </c>
      <c r="E3449" s="3">
        <v>742.22</v>
      </c>
      <c r="F3449" s="3">
        <v>0.15415999999999999</v>
      </c>
      <c r="G3449" s="3">
        <v>763.9</v>
      </c>
      <c r="H3449" s="3">
        <v>0.49449000000000004</v>
      </c>
      <c r="I3449" s="3">
        <v>742.22</v>
      </c>
      <c r="J3449" s="3">
        <v>1.48</v>
      </c>
      <c r="K3449" s="3">
        <v>763.9</v>
      </c>
      <c r="L3449" s="3">
        <v>3.2</v>
      </c>
      <c r="M3449" s="3">
        <v>742.22</v>
      </c>
      <c r="N3449" s="3">
        <v>26.332754831836834</v>
      </c>
      <c r="O3449" s="3">
        <v>763.9</v>
      </c>
      <c r="P3449" s="3">
        <v>108.22469502390079</v>
      </c>
      <c r="Q3449" s="3">
        <v>742.22</v>
      </c>
    </row>
    <row r="3450" spans="2:17">
      <c r="B3450" s="5">
        <v>10.77</v>
      </c>
      <c r="C3450" s="5">
        <v>763.87</v>
      </c>
      <c r="D3450" s="3">
        <v>14.07</v>
      </c>
      <c r="E3450" s="3">
        <v>742.2</v>
      </c>
      <c r="F3450" s="3">
        <v>0.15326000000000001</v>
      </c>
      <c r="G3450" s="3">
        <v>763.87</v>
      </c>
      <c r="H3450" s="3">
        <v>0.46779999999999999</v>
      </c>
      <c r="I3450" s="3">
        <v>742.2</v>
      </c>
      <c r="J3450" s="3">
        <v>1.42</v>
      </c>
      <c r="K3450" s="3">
        <v>763.87</v>
      </c>
      <c r="L3450" s="3">
        <v>3.29</v>
      </c>
      <c r="M3450" s="3">
        <v>742.2</v>
      </c>
      <c r="N3450" s="3">
        <v>26.223617257099004</v>
      </c>
      <c r="O3450" s="3">
        <v>763.87</v>
      </c>
      <c r="P3450" s="3">
        <v>91.184953682123449</v>
      </c>
      <c r="Q3450" s="3">
        <v>742.2</v>
      </c>
    </row>
    <row r="3451" spans="2:17">
      <c r="B3451" s="5">
        <v>10.95</v>
      </c>
      <c r="C3451" s="5">
        <v>763.85</v>
      </c>
      <c r="D3451" s="3">
        <v>13.71</v>
      </c>
      <c r="E3451" s="3">
        <v>742.17</v>
      </c>
      <c r="F3451" s="3">
        <v>0.15468999999999999</v>
      </c>
      <c r="G3451" s="3">
        <v>763.85</v>
      </c>
      <c r="H3451" s="3">
        <v>0.45624000000000003</v>
      </c>
      <c r="I3451" s="3">
        <v>742.17</v>
      </c>
      <c r="J3451" s="3">
        <v>1.41</v>
      </c>
      <c r="K3451" s="3">
        <v>763.85</v>
      </c>
      <c r="L3451" s="3">
        <v>3.36</v>
      </c>
      <c r="M3451" s="3">
        <v>742.17</v>
      </c>
      <c r="N3451" s="3">
        <v>25.975762764937389</v>
      </c>
      <c r="O3451" s="3">
        <v>763.85</v>
      </c>
      <c r="P3451" s="3">
        <v>47.999113360630957</v>
      </c>
      <c r="Q3451" s="3">
        <v>742.17</v>
      </c>
    </row>
    <row r="3452" spans="2:17">
      <c r="B3452" s="5">
        <v>10.79</v>
      </c>
      <c r="C3452" s="5">
        <v>763.82</v>
      </c>
      <c r="D3452" s="3">
        <v>13.43</v>
      </c>
      <c r="E3452" s="3">
        <v>742.15</v>
      </c>
      <c r="F3452" s="3">
        <v>0.16033000000000003</v>
      </c>
      <c r="G3452" s="3">
        <v>763.82</v>
      </c>
      <c r="H3452" s="3">
        <v>0.46412000000000003</v>
      </c>
      <c r="I3452" s="3">
        <v>742.15</v>
      </c>
      <c r="J3452" s="3">
        <v>1.49</v>
      </c>
      <c r="K3452" s="3">
        <v>763.82</v>
      </c>
      <c r="L3452" s="3">
        <v>3.41</v>
      </c>
      <c r="M3452" s="3">
        <v>742.15</v>
      </c>
      <c r="N3452" s="3">
        <v>25.366836296540342</v>
      </c>
      <c r="O3452" s="3">
        <v>763.82</v>
      </c>
      <c r="P3452" s="3">
        <v>15.819848450315266</v>
      </c>
      <c r="Q3452" s="3">
        <v>742.15</v>
      </c>
    </row>
    <row r="3453" spans="2:17">
      <c r="B3453" s="5">
        <v>10.23</v>
      </c>
      <c r="C3453" s="5">
        <v>763.8</v>
      </c>
      <c r="D3453" s="3">
        <v>13.28</v>
      </c>
      <c r="E3453" s="3">
        <v>742.12</v>
      </c>
      <c r="F3453" s="3">
        <v>0.18445</v>
      </c>
      <c r="G3453" s="3">
        <v>763.8</v>
      </c>
      <c r="H3453" s="3">
        <v>0.47367999999999999</v>
      </c>
      <c r="I3453" s="3">
        <v>742.12</v>
      </c>
      <c r="J3453" s="3">
        <v>1.8</v>
      </c>
      <c r="K3453" s="3">
        <v>763.8</v>
      </c>
      <c r="L3453" s="3">
        <v>3.44</v>
      </c>
      <c r="M3453" s="3">
        <v>742.12</v>
      </c>
      <c r="N3453" s="3">
        <v>26.588769142670433</v>
      </c>
      <c r="O3453" s="3">
        <v>763.8</v>
      </c>
      <c r="P3453" s="3">
        <v>13.457580944774961</v>
      </c>
      <c r="Q3453" s="3">
        <v>742.12</v>
      </c>
    </row>
    <row r="3454" spans="2:17">
      <c r="B3454" s="5">
        <v>9.67</v>
      </c>
      <c r="C3454" s="5">
        <v>763.77</v>
      </c>
      <c r="D3454" s="3">
        <v>13.18</v>
      </c>
      <c r="E3454" s="3">
        <v>742.1</v>
      </c>
      <c r="F3454" s="3">
        <v>0.16940000000000002</v>
      </c>
      <c r="G3454" s="3">
        <v>763.77</v>
      </c>
      <c r="H3454" s="3">
        <v>0.47167000000000003</v>
      </c>
      <c r="I3454" s="3">
        <v>742.1</v>
      </c>
      <c r="J3454" s="3">
        <v>1.75</v>
      </c>
      <c r="K3454" s="3">
        <v>763.77</v>
      </c>
      <c r="L3454" s="3">
        <v>3.46</v>
      </c>
      <c r="M3454" s="3">
        <v>742.1</v>
      </c>
      <c r="N3454" s="3">
        <v>27.77092287277458</v>
      </c>
      <c r="O3454" s="3">
        <v>763.77</v>
      </c>
      <c r="P3454" s="3">
        <v>32.069107358243869</v>
      </c>
      <c r="Q3454" s="3">
        <v>742.1</v>
      </c>
    </row>
    <row r="3455" spans="2:17">
      <c r="B3455" s="5">
        <v>9.25</v>
      </c>
      <c r="C3455" s="5">
        <v>763.75</v>
      </c>
      <c r="D3455" s="3">
        <v>13.12</v>
      </c>
      <c r="E3455" s="3">
        <v>742.06999999999994</v>
      </c>
      <c r="F3455" s="3">
        <v>0.17686000000000002</v>
      </c>
      <c r="G3455" s="3">
        <v>763.75</v>
      </c>
      <c r="H3455" s="3">
        <v>0.47750000000000004</v>
      </c>
      <c r="I3455" s="3">
        <v>742.06999999999994</v>
      </c>
      <c r="J3455" s="3">
        <v>1.91</v>
      </c>
      <c r="K3455" s="3">
        <v>763.75</v>
      </c>
      <c r="L3455" s="3">
        <v>3.46</v>
      </c>
      <c r="M3455" s="3">
        <v>742.06999999999994</v>
      </c>
      <c r="N3455" s="3">
        <v>28.463487482559501</v>
      </c>
      <c r="O3455" s="3">
        <v>763.75</v>
      </c>
      <c r="P3455" s="3">
        <v>52.931723747847251</v>
      </c>
      <c r="Q3455" s="3">
        <v>742.06999999999994</v>
      </c>
    </row>
    <row r="3456" spans="2:17">
      <c r="B3456" s="5">
        <v>8.49</v>
      </c>
      <c r="C3456" s="5">
        <v>763.72</v>
      </c>
      <c r="D3456" s="3">
        <v>13.17</v>
      </c>
      <c r="E3456" s="3">
        <v>742.05</v>
      </c>
      <c r="F3456" s="3">
        <v>0.18593999999999999</v>
      </c>
      <c r="G3456" s="3">
        <v>763.72</v>
      </c>
      <c r="H3456" s="3">
        <v>0.46547000000000005</v>
      </c>
      <c r="I3456" s="3">
        <v>742.05</v>
      </c>
      <c r="J3456" s="3">
        <v>2.19</v>
      </c>
      <c r="K3456" s="3">
        <v>763.72</v>
      </c>
      <c r="L3456" s="3">
        <v>3.42</v>
      </c>
      <c r="M3456" s="3">
        <v>742.05</v>
      </c>
      <c r="N3456" s="3">
        <v>27.954518792894294</v>
      </c>
      <c r="O3456" s="3">
        <v>763.72</v>
      </c>
      <c r="P3456" s="3">
        <v>78.626992745935084</v>
      </c>
      <c r="Q3456" s="3">
        <v>742.05</v>
      </c>
    </row>
    <row r="3457" spans="2:17">
      <c r="B3457" s="5">
        <v>8.01</v>
      </c>
      <c r="C3457" s="5">
        <v>763.7</v>
      </c>
      <c r="D3457" s="3">
        <v>13.31</v>
      </c>
      <c r="E3457" s="3">
        <v>742.02</v>
      </c>
      <c r="F3457" s="3">
        <v>0.18584000000000001</v>
      </c>
      <c r="G3457" s="3">
        <v>763.7</v>
      </c>
      <c r="H3457" s="3">
        <v>0.42958000000000002</v>
      </c>
      <c r="I3457" s="3">
        <v>742.02</v>
      </c>
      <c r="J3457" s="3">
        <v>2.3199999999999998</v>
      </c>
      <c r="K3457" s="3">
        <v>763.7</v>
      </c>
      <c r="L3457" s="3">
        <v>3.35</v>
      </c>
      <c r="M3457" s="3">
        <v>742.02</v>
      </c>
      <c r="N3457" s="3">
        <v>13.014910781819653</v>
      </c>
      <c r="O3457" s="3">
        <v>763.7</v>
      </c>
      <c r="P3457" s="3">
        <v>90.673945037790247</v>
      </c>
      <c r="Q3457" s="3">
        <v>742.02</v>
      </c>
    </row>
    <row r="3458" spans="2:17">
      <c r="B3458" s="5">
        <v>6.83</v>
      </c>
      <c r="C3458" s="5">
        <v>763.67</v>
      </c>
      <c r="D3458" s="3">
        <v>13.52</v>
      </c>
      <c r="E3458" s="3">
        <v>742</v>
      </c>
      <c r="F3458" s="3">
        <v>0.17851</v>
      </c>
      <c r="G3458" s="3">
        <v>763.67</v>
      </c>
      <c r="H3458" s="3">
        <v>0.40426999999999996</v>
      </c>
      <c r="I3458" s="3">
        <v>742</v>
      </c>
      <c r="J3458" s="3">
        <v>2.61</v>
      </c>
      <c r="K3458" s="3">
        <v>763.67</v>
      </c>
      <c r="L3458" s="3">
        <v>3.3</v>
      </c>
      <c r="M3458" s="3">
        <v>742</v>
      </c>
      <c r="N3458" s="3">
        <v>25.41273527657027</v>
      </c>
      <c r="O3458" s="3">
        <v>763.67</v>
      </c>
      <c r="P3458" s="3">
        <v>95.837070302490176</v>
      </c>
      <c r="Q3458" s="3">
        <v>742</v>
      </c>
    </row>
    <row r="3459" spans="2:17">
      <c r="B3459" s="5">
        <v>6.05</v>
      </c>
      <c r="C3459" s="5">
        <v>763.65</v>
      </c>
      <c r="D3459" s="3">
        <v>13.62</v>
      </c>
      <c r="E3459" s="3">
        <v>741.97</v>
      </c>
      <c r="F3459" s="3">
        <v>0.16913</v>
      </c>
      <c r="G3459" s="3">
        <v>763.65</v>
      </c>
      <c r="H3459" s="3">
        <v>0.39074999999999999</v>
      </c>
      <c r="I3459" s="3">
        <v>741.97</v>
      </c>
      <c r="J3459" s="3">
        <v>2.79</v>
      </c>
      <c r="K3459" s="3">
        <v>763.65</v>
      </c>
      <c r="L3459" s="3">
        <v>3.28</v>
      </c>
      <c r="M3459" s="3">
        <v>741.97</v>
      </c>
      <c r="N3459" s="3">
        <v>28.825579436128937</v>
      </c>
      <c r="O3459" s="3">
        <v>763.65</v>
      </c>
      <c r="P3459" s="3">
        <v>86.281922637593098</v>
      </c>
      <c r="Q3459" s="3">
        <v>741.97</v>
      </c>
    </row>
    <row r="3460" spans="2:17">
      <c r="B3460" s="5">
        <v>5.37</v>
      </c>
      <c r="C3460" s="5">
        <v>763.62</v>
      </c>
      <c r="D3460" s="3">
        <v>13.57</v>
      </c>
      <c r="E3460" s="3">
        <v>741.95</v>
      </c>
      <c r="F3460" s="3">
        <v>0.16656000000000001</v>
      </c>
      <c r="G3460" s="3">
        <v>763.62</v>
      </c>
      <c r="H3460" s="3">
        <v>0.38156000000000001</v>
      </c>
      <c r="I3460" s="3">
        <v>741.95</v>
      </c>
      <c r="J3460" s="3">
        <v>3.1</v>
      </c>
      <c r="K3460" s="3">
        <v>763.62</v>
      </c>
      <c r="L3460" s="3">
        <v>3.31</v>
      </c>
      <c r="M3460" s="3">
        <v>741.95</v>
      </c>
      <c r="N3460" s="3">
        <v>33.658232044613378</v>
      </c>
      <c r="O3460" s="3">
        <v>763.62</v>
      </c>
      <c r="P3460" s="3">
        <v>74.965274116880806</v>
      </c>
      <c r="Q3460" s="3">
        <v>741.95</v>
      </c>
    </row>
    <row r="3461" spans="2:17">
      <c r="B3461" s="5">
        <v>4.5999999999999996</v>
      </c>
      <c r="C3461" s="5">
        <v>763.6</v>
      </c>
      <c r="D3461" s="3">
        <v>13.34</v>
      </c>
      <c r="E3461" s="3">
        <v>741.92</v>
      </c>
      <c r="F3461" s="3">
        <v>0.14851</v>
      </c>
      <c r="G3461" s="3">
        <v>763.6</v>
      </c>
      <c r="H3461" s="3">
        <v>0.39213999999999999</v>
      </c>
      <c r="I3461" s="3">
        <v>741.92</v>
      </c>
      <c r="J3461" s="3">
        <v>3.23</v>
      </c>
      <c r="K3461" s="3">
        <v>763.6</v>
      </c>
      <c r="L3461" s="3">
        <v>3.38</v>
      </c>
      <c r="M3461" s="3">
        <v>741.92</v>
      </c>
      <c r="N3461" s="3">
        <v>42.704411019845239</v>
      </c>
      <c r="O3461" s="3">
        <v>763.6</v>
      </c>
      <c r="P3461" s="3">
        <v>100.6197440216087</v>
      </c>
      <c r="Q3461" s="3">
        <v>741.92</v>
      </c>
    </row>
    <row r="3462" spans="2:17">
      <c r="B3462" s="5">
        <v>4.1900000000000004</v>
      </c>
      <c r="C3462" s="5">
        <v>763.57</v>
      </c>
      <c r="D3462" s="3">
        <v>13.11</v>
      </c>
      <c r="E3462" s="3">
        <v>741.9</v>
      </c>
      <c r="F3462" s="3">
        <v>0.13849</v>
      </c>
      <c r="G3462" s="3">
        <v>763.57</v>
      </c>
      <c r="H3462" s="3">
        <v>0.42026000000000002</v>
      </c>
      <c r="I3462" s="3">
        <v>741.9</v>
      </c>
      <c r="J3462" s="3">
        <v>3.31</v>
      </c>
      <c r="K3462" s="3">
        <v>763.57</v>
      </c>
      <c r="L3462" s="3">
        <v>3.46</v>
      </c>
      <c r="M3462" s="3">
        <v>741.9</v>
      </c>
      <c r="N3462" s="3">
        <v>52.269758458082286</v>
      </c>
      <c r="O3462" s="3">
        <v>763.57</v>
      </c>
      <c r="P3462" s="3">
        <v>119.82183731146267</v>
      </c>
      <c r="Q3462" s="3">
        <v>741.9</v>
      </c>
    </row>
    <row r="3463" spans="2:17">
      <c r="B3463" s="5">
        <v>3.73</v>
      </c>
      <c r="C3463" s="5">
        <v>763.55</v>
      </c>
      <c r="D3463" s="3">
        <v>12.96</v>
      </c>
      <c r="E3463" s="3">
        <v>741.87</v>
      </c>
      <c r="F3463" s="3">
        <v>0.1197</v>
      </c>
      <c r="G3463" s="3">
        <v>763.55</v>
      </c>
      <c r="H3463" s="3">
        <v>0.44618000000000002</v>
      </c>
      <c r="I3463" s="3">
        <v>741.87</v>
      </c>
      <c r="J3463" s="3">
        <v>3.21</v>
      </c>
      <c r="K3463" s="3">
        <v>763.55</v>
      </c>
      <c r="L3463" s="3">
        <v>3.51</v>
      </c>
      <c r="M3463" s="3">
        <v>741.87</v>
      </c>
      <c r="N3463" s="3">
        <v>54.042479064571516</v>
      </c>
      <c r="O3463" s="3">
        <v>763.55</v>
      </c>
      <c r="P3463" s="3">
        <v>134.36059423027595</v>
      </c>
      <c r="Q3463" s="3">
        <v>741.87</v>
      </c>
    </row>
    <row r="3464" spans="2:17">
      <c r="B3464" s="5">
        <v>3.31</v>
      </c>
      <c r="C3464" s="5">
        <v>763.52</v>
      </c>
      <c r="D3464" s="3">
        <v>12.93</v>
      </c>
      <c r="E3464" s="3">
        <v>741.85</v>
      </c>
      <c r="F3464" s="3">
        <v>0.11319</v>
      </c>
      <c r="G3464" s="3">
        <v>763.52</v>
      </c>
      <c r="H3464" s="3">
        <v>0.44545000000000001</v>
      </c>
      <c r="I3464" s="3">
        <v>741.85</v>
      </c>
      <c r="J3464" s="3">
        <v>3.42</v>
      </c>
      <c r="K3464" s="3">
        <v>763.52</v>
      </c>
      <c r="L3464" s="3">
        <v>3.53</v>
      </c>
      <c r="M3464" s="3">
        <v>741.85</v>
      </c>
      <c r="N3464" s="3">
        <v>56.635261447595454</v>
      </c>
      <c r="O3464" s="3">
        <v>763.52</v>
      </c>
      <c r="P3464" s="3">
        <v>136.59128465973046</v>
      </c>
      <c r="Q3464" s="3">
        <v>741.85</v>
      </c>
    </row>
    <row r="3465" spans="2:17">
      <c r="B3465" s="5">
        <v>2.8</v>
      </c>
      <c r="C3465" s="5">
        <v>763.5</v>
      </c>
      <c r="D3465" s="3">
        <v>13.09</v>
      </c>
      <c r="E3465" s="3">
        <v>741.81999999999994</v>
      </c>
      <c r="F3465" s="3">
        <v>9.2260000000000009E-2</v>
      </c>
      <c r="G3465" s="3">
        <v>763.5</v>
      </c>
      <c r="H3465" s="3">
        <v>0.43560000000000004</v>
      </c>
      <c r="I3465" s="3">
        <v>741.81999999999994</v>
      </c>
      <c r="J3465" s="3">
        <v>3.3</v>
      </c>
      <c r="K3465" s="3">
        <v>763.5</v>
      </c>
      <c r="L3465" s="3">
        <v>3.47</v>
      </c>
      <c r="M3465" s="3">
        <v>741.81999999999994</v>
      </c>
      <c r="N3465" s="3">
        <v>70.60283105936962</v>
      </c>
      <c r="O3465" s="3">
        <v>763.5</v>
      </c>
      <c r="P3465" s="3">
        <v>115.43899470727152</v>
      </c>
      <c r="Q3465" s="3">
        <v>741.81999999999994</v>
      </c>
    </row>
    <row r="3466" spans="2:17">
      <c r="B3466" s="5">
        <v>2.5299999999999998</v>
      </c>
      <c r="C3466" s="5">
        <v>763.47</v>
      </c>
      <c r="D3466" s="3">
        <v>13.39</v>
      </c>
      <c r="E3466" s="3">
        <v>741.8</v>
      </c>
      <c r="F3466" s="3">
        <v>7.6760000000000009E-2</v>
      </c>
      <c r="G3466" s="3">
        <v>763.47</v>
      </c>
      <c r="H3466" s="3">
        <v>0.45051999999999998</v>
      </c>
      <c r="I3466" s="3">
        <v>741.8</v>
      </c>
      <c r="J3466" s="3">
        <v>3.03</v>
      </c>
      <c r="K3466" s="3">
        <v>763.47</v>
      </c>
      <c r="L3466" s="3">
        <v>3.37</v>
      </c>
      <c r="M3466" s="3">
        <v>741.8</v>
      </c>
      <c r="N3466" s="3">
        <v>79.619430691915525</v>
      </c>
      <c r="O3466" s="3">
        <v>763.47</v>
      </c>
      <c r="P3466" s="3">
        <v>89.573389494405973</v>
      </c>
      <c r="Q3466" s="3">
        <v>741.8</v>
      </c>
    </row>
    <row r="3467" spans="2:17">
      <c r="B3467" s="5">
        <v>3.08</v>
      </c>
      <c r="C3467" s="5">
        <v>763.45</v>
      </c>
      <c r="D3467" s="3">
        <v>13.76</v>
      </c>
      <c r="E3467" s="3">
        <v>741.77</v>
      </c>
      <c r="F3467" s="3">
        <v>6.8700000000000011E-2</v>
      </c>
      <c r="G3467" s="3">
        <v>763.45</v>
      </c>
      <c r="H3467" s="3">
        <v>0.49948000000000004</v>
      </c>
      <c r="I3467" s="3">
        <v>741.77</v>
      </c>
      <c r="J3467" s="3">
        <v>2.23</v>
      </c>
      <c r="K3467" s="3">
        <v>763.45</v>
      </c>
      <c r="L3467" s="3">
        <v>3.27</v>
      </c>
      <c r="M3467" s="3">
        <v>741.77</v>
      </c>
      <c r="N3467" s="3">
        <v>93.490102456959846</v>
      </c>
      <c r="O3467" s="3">
        <v>763.45</v>
      </c>
      <c r="P3467" s="3">
        <v>45.126857188091449</v>
      </c>
      <c r="Q3467" s="3">
        <v>741.77</v>
      </c>
    </row>
    <row r="3468" spans="2:17">
      <c r="B3468" s="5">
        <v>4.54</v>
      </c>
      <c r="C3468" s="5">
        <v>763.42</v>
      </c>
      <c r="D3468" s="3">
        <v>14.18</v>
      </c>
      <c r="E3468" s="3">
        <v>741.75</v>
      </c>
      <c r="F3468" s="3">
        <v>8.1299999999999997E-2</v>
      </c>
      <c r="G3468" s="3">
        <v>763.42</v>
      </c>
      <c r="H3468" s="3">
        <v>0.51973000000000003</v>
      </c>
      <c r="I3468" s="3">
        <v>741.75</v>
      </c>
      <c r="J3468" s="3">
        <v>1.79</v>
      </c>
      <c r="K3468" s="3">
        <v>763.42</v>
      </c>
      <c r="L3468" s="3">
        <v>3.17</v>
      </c>
      <c r="M3468" s="3">
        <v>741.75</v>
      </c>
      <c r="N3468" s="3">
        <v>73.688262494714806</v>
      </c>
      <c r="O3468" s="3">
        <v>763.42</v>
      </c>
      <c r="P3468" s="3">
        <v>57.223788369312537</v>
      </c>
      <c r="Q3468" s="3">
        <v>741.75</v>
      </c>
    </row>
    <row r="3469" spans="2:17">
      <c r="B3469" s="5">
        <v>4.8600000000000003</v>
      </c>
      <c r="C3469" s="5">
        <v>763.4</v>
      </c>
      <c r="D3469" s="3">
        <v>14.54</v>
      </c>
      <c r="E3469" s="3">
        <v>741.72</v>
      </c>
      <c r="F3469" s="3">
        <v>9.3870000000000009E-2</v>
      </c>
      <c r="G3469" s="3">
        <v>763.4</v>
      </c>
      <c r="H3469" s="3">
        <v>0.50158999999999998</v>
      </c>
      <c r="I3469" s="3">
        <v>741.72</v>
      </c>
      <c r="J3469" s="3">
        <v>1.93</v>
      </c>
      <c r="K3469" s="3">
        <v>763.4</v>
      </c>
      <c r="L3469" s="3">
        <v>3.1</v>
      </c>
      <c r="M3469" s="3">
        <v>741.72</v>
      </c>
      <c r="N3469" s="3">
        <v>40.490040227734703</v>
      </c>
      <c r="O3469" s="3">
        <v>763.4</v>
      </c>
      <c r="P3469" s="3">
        <v>70.281538199160124</v>
      </c>
      <c r="Q3469" s="3">
        <v>741.72</v>
      </c>
    </row>
    <row r="3470" spans="2:17">
      <c r="B3470" s="5">
        <v>4.55</v>
      </c>
      <c r="C3470" s="5">
        <v>763.37</v>
      </c>
      <c r="D3470" s="3">
        <v>14.82</v>
      </c>
      <c r="E3470" s="3">
        <v>741.7</v>
      </c>
      <c r="F3470" s="3">
        <v>0.10529000000000001</v>
      </c>
      <c r="G3470" s="3">
        <v>763.37</v>
      </c>
      <c r="H3470" s="3">
        <v>0.50014000000000003</v>
      </c>
      <c r="I3470" s="3">
        <v>741.7</v>
      </c>
      <c r="J3470" s="3">
        <v>2.31</v>
      </c>
      <c r="K3470" s="3">
        <v>763.37</v>
      </c>
      <c r="L3470" s="3">
        <v>3.05</v>
      </c>
      <c r="M3470" s="3">
        <v>741.7</v>
      </c>
      <c r="N3470" s="3">
        <v>47.365707436217946</v>
      </c>
      <c r="O3470" s="3">
        <v>763.37</v>
      </c>
      <c r="P3470" s="3">
        <v>102.58116043488764</v>
      </c>
      <c r="Q3470" s="3">
        <v>741.7</v>
      </c>
    </row>
    <row r="3471" spans="2:17">
      <c r="B3471" s="5">
        <v>4.25</v>
      </c>
      <c r="C3471" s="5">
        <v>763.35</v>
      </c>
      <c r="D3471" s="3">
        <v>15.06</v>
      </c>
      <c r="E3471" s="3">
        <v>741.67</v>
      </c>
      <c r="F3471" s="3">
        <v>0.10926999999999999</v>
      </c>
      <c r="G3471" s="3">
        <v>763.35</v>
      </c>
      <c r="H3471" s="3">
        <v>0.51390000000000002</v>
      </c>
      <c r="I3471" s="3">
        <v>741.67</v>
      </c>
      <c r="J3471" s="3">
        <v>2.57</v>
      </c>
      <c r="K3471" s="3">
        <v>763.35</v>
      </c>
      <c r="L3471" s="3">
        <v>2.99</v>
      </c>
      <c r="M3471" s="3">
        <v>741.67</v>
      </c>
      <c r="N3471" s="3">
        <v>53.848683371111818</v>
      </c>
      <c r="O3471" s="3">
        <v>763.35</v>
      </c>
      <c r="P3471" s="3">
        <v>89.633568157111867</v>
      </c>
      <c r="Q3471" s="3">
        <v>741.67</v>
      </c>
    </row>
    <row r="3472" spans="2:17">
      <c r="B3472" s="5">
        <v>4.62</v>
      </c>
      <c r="C3472" s="5">
        <v>763.32</v>
      </c>
      <c r="D3472" s="3">
        <v>15.27</v>
      </c>
      <c r="E3472" s="3">
        <v>741.65</v>
      </c>
      <c r="F3472" s="3">
        <v>0.11899</v>
      </c>
      <c r="G3472" s="3">
        <v>763.32</v>
      </c>
      <c r="H3472" s="3">
        <v>0.50995000000000001</v>
      </c>
      <c r="I3472" s="3">
        <v>741.65</v>
      </c>
      <c r="J3472" s="3">
        <v>2.57</v>
      </c>
      <c r="K3472" s="3">
        <v>763.32</v>
      </c>
      <c r="L3472" s="3">
        <v>2.9</v>
      </c>
      <c r="M3472" s="3">
        <v>741.65</v>
      </c>
      <c r="N3472" s="3">
        <v>52.789946898421462</v>
      </c>
      <c r="O3472" s="3">
        <v>763.32</v>
      </c>
      <c r="P3472" s="3">
        <v>63.898520042998108</v>
      </c>
      <c r="Q3472" s="3">
        <v>741.65</v>
      </c>
    </row>
    <row r="3473" spans="2:17">
      <c r="B3473" s="5">
        <v>5</v>
      </c>
      <c r="C3473" s="5">
        <v>763.3</v>
      </c>
      <c r="D3473" s="3">
        <v>15.47</v>
      </c>
      <c r="E3473" s="3">
        <v>741.62</v>
      </c>
      <c r="F3473" s="3">
        <v>0.13481000000000001</v>
      </c>
      <c r="G3473" s="3">
        <v>763.3</v>
      </c>
      <c r="H3473" s="3">
        <v>0.47756999999999999</v>
      </c>
      <c r="I3473" s="3">
        <v>741.62</v>
      </c>
      <c r="J3473" s="3">
        <v>2.7</v>
      </c>
      <c r="K3473" s="3">
        <v>763.3</v>
      </c>
      <c r="L3473" s="3">
        <v>2.81</v>
      </c>
      <c r="M3473" s="3">
        <v>741.62</v>
      </c>
      <c r="N3473" s="3">
        <v>49.458700925582676</v>
      </c>
      <c r="O3473" s="3">
        <v>763.3</v>
      </c>
      <c r="P3473" s="3">
        <v>42.795189002571092</v>
      </c>
      <c r="Q3473" s="3">
        <v>741.62</v>
      </c>
    </row>
    <row r="3474" spans="2:17">
      <c r="B3474" s="5">
        <v>4.95</v>
      </c>
      <c r="C3474" s="5">
        <v>763.27</v>
      </c>
      <c r="D3474" s="3">
        <v>15.57</v>
      </c>
      <c r="E3474" s="3">
        <v>741.6</v>
      </c>
      <c r="F3474" s="3">
        <v>0.15302000000000002</v>
      </c>
      <c r="G3474" s="3">
        <v>763.27</v>
      </c>
      <c r="H3474" s="3">
        <v>0.45065</v>
      </c>
      <c r="I3474" s="3">
        <v>741.6</v>
      </c>
      <c r="J3474" s="3">
        <v>3.09</v>
      </c>
      <c r="K3474" s="3">
        <v>763.27</v>
      </c>
      <c r="L3474" s="3">
        <v>2.73</v>
      </c>
      <c r="M3474" s="3">
        <v>741.6</v>
      </c>
      <c r="N3474" s="3">
        <v>46.406928742259453</v>
      </c>
      <c r="O3474" s="3">
        <v>763.27</v>
      </c>
      <c r="P3474" s="3">
        <v>44.777004962529993</v>
      </c>
      <c r="Q3474" s="3">
        <v>741.6</v>
      </c>
    </row>
    <row r="3475" spans="2:17">
      <c r="B3475" s="5">
        <v>4.2699999999999996</v>
      </c>
      <c r="C3475" s="5">
        <v>763.25</v>
      </c>
      <c r="D3475" s="3">
        <v>15.47</v>
      </c>
      <c r="E3475" s="3">
        <v>741.56999999999994</v>
      </c>
      <c r="F3475" s="3">
        <v>0.16258</v>
      </c>
      <c r="G3475" s="3">
        <v>763.25</v>
      </c>
      <c r="H3475" s="3">
        <v>0.40487000000000001</v>
      </c>
      <c r="I3475" s="3">
        <v>741.56999999999994</v>
      </c>
      <c r="J3475" s="3">
        <v>3.81</v>
      </c>
      <c r="K3475" s="3">
        <v>763.25</v>
      </c>
      <c r="L3475" s="3">
        <v>2.71</v>
      </c>
      <c r="M3475" s="3">
        <v>741.56999999999994</v>
      </c>
      <c r="N3475" s="3">
        <v>47.588062495029604</v>
      </c>
      <c r="O3475" s="3">
        <v>763.25</v>
      </c>
      <c r="P3475" s="3">
        <v>24.854807674873143</v>
      </c>
      <c r="Q3475" s="3">
        <v>741.56999999999994</v>
      </c>
    </row>
    <row r="3476" spans="2:17">
      <c r="B3476" s="5">
        <v>3.29</v>
      </c>
      <c r="C3476" s="5">
        <v>763.22</v>
      </c>
      <c r="D3476" s="3">
        <v>15.18</v>
      </c>
      <c r="E3476" s="3">
        <v>741.55</v>
      </c>
      <c r="F3476" s="3">
        <v>0.14741000000000001</v>
      </c>
      <c r="G3476" s="3">
        <v>763.22</v>
      </c>
      <c r="H3476" s="3">
        <v>0.40416000000000002</v>
      </c>
      <c r="I3476" s="3">
        <v>741.55</v>
      </c>
      <c r="J3476" s="3">
        <v>4.47</v>
      </c>
      <c r="K3476" s="3">
        <v>763.22</v>
      </c>
      <c r="L3476" s="3">
        <v>2.71</v>
      </c>
      <c r="M3476" s="3">
        <v>741.55</v>
      </c>
      <c r="N3476" s="3">
        <v>50.660234225032802</v>
      </c>
      <c r="O3476" s="3">
        <v>763.22</v>
      </c>
      <c r="P3476" s="3">
        <v>5.1335459220139743</v>
      </c>
      <c r="Q3476" s="3">
        <v>741.55</v>
      </c>
    </row>
    <row r="3477" spans="2:17">
      <c r="B3477" s="5">
        <v>2.95</v>
      </c>
      <c r="C3477" s="5">
        <v>763.2</v>
      </c>
      <c r="D3477" s="3">
        <v>14.77</v>
      </c>
      <c r="E3477" s="3">
        <v>741.52</v>
      </c>
      <c r="F3477" s="3">
        <v>0.12701999999999999</v>
      </c>
      <c r="G3477" s="3">
        <v>763.2</v>
      </c>
      <c r="H3477" s="3">
        <v>0.40177000000000002</v>
      </c>
      <c r="I3477" s="3">
        <v>741.52</v>
      </c>
      <c r="J3477" s="3">
        <v>4.3</v>
      </c>
      <c r="K3477" s="3">
        <v>763.2</v>
      </c>
      <c r="L3477" s="3">
        <v>2.7</v>
      </c>
      <c r="M3477" s="3">
        <v>741.52</v>
      </c>
      <c r="N3477" s="3">
        <v>56.193611261974141</v>
      </c>
      <c r="O3477" s="3">
        <v>763.2</v>
      </c>
      <c r="P3477" s="3">
        <v>6.7236905857174882</v>
      </c>
      <c r="Q3477" s="3">
        <v>741.52</v>
      </c>
    </row>
    <row r="3478" spans="2:17">
      <c r="B3478" s="5">
        <v>2.9</v>
      </c>
      <c r="C3478" s="5">
        <v>763.17</v>
      </c>
      <c r="D3478" s="3">
        <v>14.42</v>
      </c>
      <c r="E3478" s="3">
        <v>741.5</v>
      </c>
      <c r="F3478" s="3">
        <v>9.6909999999999996E-2</v>
      </c>
      <c r="G3478" s="3">
        <v>763.17</v>
      </c>
      <c r="H3478" s="3">
        <v>0.40817000000000003</v>
      </c>
      <c r="I3478" s="3">
        <v>741.5</v>
      </c>
      <c r="J3478" s="3">
        <v>3.35</v>
      </c>
      <c r="K3478" s="3">
        <v>763.17</v>
      </c>
      <c r="L3478" s="3">
        <v>2.69</v>
      </c>
      <c r="M3478" s="3">
        <v>741.5</v>
      </c>
      <c r="N3478" s="3">
        <v>58.99650897580176</v>
      </c>
      <c r="O3478" s="3">
        <v>763.17</v>
      </c>
      <c r="P3478" s="3">
        <v>13.808453147670411</v>
      </c>
      <c r="Q3478" s="3">
        <v>741.5</v>
      </c>
    </row>
    <row r="3479" spans="2:17">
      <c r="B3479" s="5">
        <v>3.16</v>
      </c>
      <c r="C3479" s="5">
        <v>763.15</v>
      </c>
      <c r="D3479" s="3">
        <v>14.2</v>
      </c>
      <c r="E3479" s="3">
        <v>741.47</v>
      </c>
      <c r="F3479" s="3">
        <v>9.2620000000000008E-2</v>
      </c>
      <c r="G3479" s="3">
        <v>763.15</v>
      </c>
      <c r="H3479" s="3">
        <v>0.40165000000000001</v>
      </c>
      <c r="I3479" s="3">
        <v>741.47</v>
      </c>
      <c r="J3479" s="3">
        <v>2.93</v>
      </c>
      <c r="K3479" s="3">
        <v>763.15</v>
      </c>
      <c r="L3479" s="3">
        <v>2.66</v>
      </c>
      <c r="M3479" s="3">
        <v>741.47</v>
      </c>
      <c r="N3479" s="3">
        <v>66.000693328368826</v>
      </c>
      <c r="O3479" s="3">
        <v>763.15</v>
      </c>
      <c r="P3479" s="3">
        <v>31.979349352852001</v>
      </c>
      <c r="Q3479" s="3">
        <v>741.47</v>
      </c>
    </row>
    <row r="3480" spans="2:17">
      <c r="B3480" s="5">
        <v>4.1100000000000003</v>
      </c>
      <c r="C3480" s="5">
        <v>763.12</v>
      </c>
      <c r="D3480" s="3">
        <v>14.06</v>
      </c>
      <c r="E3480" s="3">
        <v>741.45</v>
      </c>
      <c r="F3480" s="3">
        <v>0.10738</v>
      </c>
      <c r="G3480" s="3">
        <v>763.12</v>
      </c>
      <c r="H3480" s="3">
        <v>0.35176999999999997</v>
      </c>
      <c r="I3480" s="3">
        <v>741.45</v>
      </c>
      <c r="J3480" s="3">
        <v>2.62</v>
      </c>
      <c r="K3480" s="3">
        <v>763.12</v>
      </c>
      <c r="L3480" s="3">
        <v>2.67</v>
      </c>
      <c r="M3480" s="3">
        <v>741.45</v>
      </c>
      <c r="N3480" s="3">
        <v>62.048281159124997</v>
      </c>
      <c r="O3480" s="3">
        <v>763.12</v>
      </c>
      <c r="P3480" s="3">
        <v>36.701844409264616</v>
      </c>
      <c r="Q3480" s="3">
        <v>741.45</v>
      </c>
    </row>
    <row r="3481" spans="2:17">
      <c r="B3481" s="5">
        <v>4.26</v>
      </c>
      <c r="C3481" s="5">
        <v>763.1</v>
      </c>
      <c r="D3481" s="3">
        <v>13.85</v>
      </c>
      <c r="E3481" s="3">
        <v>741.42</v>
      </c>
      <c r="F3481" s="3">
        <v>0.11283</v>
      </c>
      <c r="G3481" s="3">
        <v>763.1</v>
      </c>
      <c r="H3481" s="3">
        <v>0.29970999999999998</v>
      </c>
      <c r="I3481" s="3">
        <v>741.42</v>
      </c>
      <c r="J3481" s="3">
        <v>2.65</v>
      </c>
      <c r="K3481" s="3">
        <v>763.1</v>
      </c>
      <c r="L3481" s="3">
        <v>2.68</v>
      </c>
      <c r="M3481" s="3">
        <v>741.42</v>
      </c>
      <c r="N3481" s="3">
        <v>49.611697525682438</v>
      </c>
      <c r="O3481" s="3">
        <v>763.1</v>
      </c>
      <c r="P3481" s="3">
        <v>43.125661658786576</v>
      </c>
      <c r="Q3481" s="3">
        <v>741.42</v>
      </c>
    </row>
    <row r="3482" spans="2:17">
      <c r="B3482" s="5">
        <v>3.67</v>
      </c>
      <c r="C3482" s="5">
        <v>763.07</v>
      </c>
      <c r="D3482" s="3">
        <v>13.63</v>
      </c>
      <c r="E3482" s="3">
        <v>741.4</v>
      </c>
      <c r="F3482" s="3">
        <v>0.11045000000000001</v>
      </c>
      <c r="G3482" s="3">
        <v>763.07</v>
      </c>
      <c r="H3482" s="3">
        <v>0.27968999999999999</v>
      </c>
      <c r="I3482" s="3">
        <v>741.4</v>
      </c>
      <c r="J3482" s="3">
        <v>3.01</v>
      </c>
      <c r="K3482" s="3">
        <v>763.07</v>
      </c>
      <c r="L3482" s="3">
        <v>2.7</v>
      </c>
      <c r="M3482" s="3">
        <v>741.4</v>
      </c>
      <c r="N3482" s="3">
        <v>49.451561084244688</v>
      </c>
      <c r="O3482" s="3">
        <v>763.07</v>
      </c>
      <c r="P3482" s="3">
        <v>40.744014583900302</v>
      </c>
      <c r="Q3482" s="3">
        <v>741.4</v>
      </c>
    </row>
    <row r="3483" spans="2:17">
      <c r="B3483" s="5">
        <v>3.28</v>
      </c>
      <c r="C3483" s="5">
        <v>763.05</v>
      </c>
      <c r="D3483" s="3">
        <v>13.51</v>
      </c>
      <c r="E3483" s="3">
        <v>741.37</v>
      </c>
      <c r="F3483" s="3">
        <v>0.10075000000000001</v>
      </c>
      <c r="G3483" s="3">
        <v>763.05</v>
      </c>
      <c r="H3483" s="3">
        <v>0.27729999999999999</v>
      </c>
      <c r="I3483" s="3">
        <v>741.37</v>
      </c>
      <c r="J3483" s="3">
        <v>3.07</v>
      </c>
      <c r="K3483" s="3">
        <v>763.05</v>
      </c>
      <c r="L3483" s="3">
        <v>2.71</v>
      </c>
      <c r="M3483" s="3">
        <v>741.37</v>
      </c>
      <c r="N3483" s="3">
        <v>54.045538996573505</v>
      </c>
      <c r="O3483" s="3">
        <v>763.05</v>
      </c>
      <c r="P3483" s="3">
        <v>23.01374858700602</v>
      </c>
      <c r="Q3483" s="3">
        <v>741.37</v>
      </c>
    </row>
    <row r="3484" spans="2:17">
      <c r="B3484" s="5">
        <v>3.48</v>
      </c>
      <c r="C3484" s="5">
        <v>763.02</v>
      </c>
      <c r="D3484" s="3">
        <v>13.43</v>
      </c>
      <c r="E3484" s="3">
        <v>741.35</v>
      </c>
      <c r="F3484" s="3">
        <v>0.10613</v>
      </c>
      <c r="G3484" s="3">
        <v>763.02</v>
      </c>
      <c r="H3484" s="3">
        <v>0.30230000000000001</v>
      </c>
      <c r="I3484" s="3">
        <v>741.35</v>
      </c>
      <c r="J3484" s="3">
        <v>3.05</v>
      </c>
      <c r="K3484" s="3">
        <v>763.02</v>
      </c>
      <c r="L3484" s="3">
        <v>2.72</v>
      </c>
      <c r="M3484" s="3">
        <v>741.35</v>
      </c>
      <c r="N3484" s="3">
        <v>53.594709014946218</v>
      </c>
      <c r="O3484" s="3">
        <v>763.02</v>
      </c>
      <c r="P3484" s="3">
        <v>62.91730184769164</v>
      </c>
      <c r="Q3484" s="3">
        <v>741.35</v>
      </c>
    </row>
    <row r="3485" spans="2:17">
      <c r="B3485" s="5">
        <v>3.81</v>
      </c>
      <c r="C3485" s="5">
        <v>763</v>
      </c>
      <c r="D3485" s="3">
        <v>13.21</v>
      </c>
      <c r="E3485" s="3">
        <v>741.31999999999994</v>
      </c>
      <c r="F3485" s="3">
        <v>0.1024</v>
      </c>
      <c r="G3485" s="3">
        <v>763</v>
      </c>
      <c r="H3485" s="3">
        <v>0.2969</v>
      </c>
      <c r="I3485" s="3">
        <v>741.31999999999994</v>
      </c>
      <c r="J3485" s="3">
        <v>2.69</v>
      </c>
      <c r="K3485" s="3">
        <v>763</v>
      </c>
      <c r="L3485" s="3">
        <v>2.76</v>
      </c>
      <c r="M3485" s="3">
        <v>741.31999999999994</v>
      </c>
      <c r="N3485" s="3">
        <v>52.104522129974541</v>
      </c>
      <c r="O3485" s="3">
        <v>763</v>
      </c>
      <c r="P3485" s="3">
        <v>111.67629832215142</v>
      </c>
      <c r="Q3485" s="3">
        <v>741.31999999999994</v>
      </c>
    </row>
    <row r="3486" spans="2:17">
      <c r="B3486" s="5">
        <v>3.37</v>
      </c>
      <c r="C3486" s="5">
        <v>762.97</v>
      </c>
      <c r="D3486" s="3">
        <v>12.87</v>
      </c>
      <c r="E3486" s="3">
        <v>741.3</v>
      </c>
      <c r="F3486" s="3">
        <v>9.5129999999999992E-2</v>
      </c>
      <c r="G3486" s="3">
        <v>762.97</v>
      </c>
      <c r="H3486" s="3">
        <v>0.27623000000000003</v>
      </c>
      <c r="I3486" s="3">
        <v>741.3</v>
      </c>
      <c r="J3486" s="3">
        <v>2.82</v>
      </c>
      <c r="K3486" s="3">
        <v>762.97</v>
      </c>
      <c r="L3486" s="3">
        <v>2.82</v>
      </c>
      <c r="M3486" s="3">
        <v>741.3</v>
      </c>
      <c r="N3486" s="3">
        <v>49.52397947495858</v>
      </c>
      <c r="O3486" s="3">
        <v>762.97</v>
      </c>
      <c r="P3486" s="3">
        <v>147.2480078453458</v>
      </c>
      <c r="Q3486" s="3">
        <v>741.3</v>
      </c>
    </row>
    <row r="3487" spans="2:17">
      <c r="B3487" s="5">
        <v>2.83</v>
      </c>
      <c r="C3487" s="5">
        <v>762.95</v>
      </c>
      <c r="D3487" s="3">
        <v>12.39</v>
      </c>
      <c r="E3487" s="3">
        <v>741.27</v>
      </c>
      <c r="F3487" s="3">
        <v>9.570999999999999E-2</v>
      </c>
      <c r="G3487" s="3">
        <v>762.95</v>
      </c>
      <c r="H3487" s="3">
        <v>0.30068</v>
      </c>
      <c r="I3487" s="3">
        <v>741.27</v>
      </c>
      <c r="J3487" s="3">
        <v>3.38</v>
      </c>
      <c r="K3487" s="3">
        <v>762.95</v>
      </c>
      <c r="L3487" s="3">
        <v>2.89</v>
      </c>
      <c r="M3487" s="3">
        <v>741.27</v>
      </c>
      <c r="N3487" s="3">
        <v>66.534141474049974</v>
      </c>
      <c r="O3487" s="3">
        <v>762.95</v>
      </c>
      <c r="P3487" s="3">
        <v>184.89027135655695</v>
      </c>
      <c r="Q3487" s="3">
        <v>741.27</v>
      </c>
    </row>
    <row r="3488" spans="2:17">
      <c r="B3488" s="5">
        <v>2.95</v>
      </c>
      <c r="C3488" s="5">
        <v>762.92</v>
      </c>
      <c r="D3488" s="3">
        <v>11.84</v>
      </c>
      <c r="E3488" s="3">
        <v>741.25</v>
      </c>
      <c r="F3488" s="3">
        <v>0.10170999999999999</v>
      </c>
      <c r="G3488" s="3">
        <v>762.92</v>
      </c>
      <c r="H3488" s="3">
        <v>0.32741000000000003</v>
      </c>
      <c r="I3488" s="3">
        <v>741.25</v>
      </c>
      <c r="J3488" s="3">
        <v>3.45</v>
      </c>
      <c r="K3488" s="3">
        <v>762.92</v>
      </c>
      <c r="L3488" s="3">
        <v>2.99</v>
      </c>
      <c r="M3488" s="3">
        <v>741.25</v>
      </c>
      <c r="N3488" s="3">
        <v>80.49253128981816</v>
      </c>
      <c r="O3488" s="3">
        <v>762.92</v>
      </c>
      <c r="P3488" s="3">
        <v>165.7289771600629</v>
      </c>
      <c r="Q3488" s="3">
        <v>741.25</v>
      </c>
    </row>
    <row r="3489" spans="2:17">
      <c r="B3489" s="5">
        <v>5.41</v>
      </c>
      <c r="C3489" s="5">
        <v>762.9</v>
      </c>
      <c r="D3489" s="3">
        <v>11.32</v>
      </c>
      <c r="E3489" s="3">
        <v>741.22</v>
      </c>
      <c r="F3489" s="3">
        <v>0.11279000000000002</v>
      </c>
      <c r="G3489" s="3">
        <v>762.9</v>
      </c>
      <c r="H3489" s="3">
        <v>0.43760000000000004</v>
      </c>
      <c r="I3489" s="3">
        <v>741.22</v>
      </c>
      <c r="J3489" s="3">
        <v>2.09</v>
      </c>
      <c r="K3489" s="3">
        <v>762.9</v>
      </c>
      <c r="L3489" s="3">
        <v>3.09</v>
      </c>
      <c r="M3489" s="3">
        <v>741.22</v>
      </c>
      <c r="N3489" s="3">
        <v>66.143490155128589</v>
      </c>
      <c r="O3489" s="3">
        <v>762.9</v>
      </c>
      <c r="P3489" s="3">
        <v>126.09571789288687</v>
      </c>
      <c r="Q3489" s="3">
        <v>741.22</v>
      </c>
    </row>
    <row r="3490" spans="2:17">
      <c r="B3490" s="5">
        <v>7.01</v>
      </c>
      <c r="C3490" s="5">
        <v>762.87</v>
      </c>
      <c r="D3490" s="3">
        <v>10.81</v>
      </c>
      <c r="E3490" s="3">
        <v>741.2</v>
      </c>
      <c r="F3490" s="3">
        <v>0.12221</v>
      </c>
      <c r="G3490" s="3">
        <v>762.87</v>
      </c>
      <c r="H3490" s="3">
        <v>0.44270999999999999</v>
      </c>
      <c r="I3490" s="3">
        <v>741.2</v>
      </c>
      <c r="J3490" s="3">
        <v>1.74</v>
      </c>
      <c r="K3490" s="3">
        <v>762.87</v>
      </c>
      <c r="L3490" s="3">
        <v>3.21</v>
      </c>
      <c r="M3490" s="3">
        <v>741.2</v>
      </c>
      <c r="N3490" s="3">
        <v>28.712361952055112</v>
      </c>
      <c r="O3490" s="3">
        <v>762.87</v>
      </c>
      <c r="P3490" s="3">
        <v>120.00135332224639</v>
      </c>
      <c r="Q3490" s="3">
        <v>741.2</v>
      </c>
    </row>
    <row r="3491" spans="2:17">
      <c r="B3491" s="5">
        <v>7.72</v>
      </c>
      <c r="C3491" s="5">
        <v>762.85</v>
      </c>
      <c r="D3491" s="3">
        <v>10.4</v>
      </c>
      <c r="E3491" s="3">
        <v>741.17</v>
      </c>
      <c r="F3491" s="3">
        <v>0.13758000000000001</v>
      </c>
      <c r="G3491" s="3">
        <v>762.85</v>
      </c>
      <c r="H3491" s="3">
        <v>0.44392000000000004</v>
      </c>
      <c r="I3491" s="3">
        <v>741.17</v>
      </c>
      <c r="J3491" s="3">
        <v>1.78</v>
      </c>
      <c r="K3491" s="3">
        <v>762.85</v>
      </c>
      <c r="L3491" s="3">
        <v>3.32</v>
      </c>
      <c r="M3491" s="3">
        <v>741.17</v>
      </c>
      <c r="N3491" s="3">
        <v>20.277149399888302</v>
      </c>
      <c r="O3491" s="3">
        <v>762.85</v>
      </c>
      <c r="P3491" s="3">
        <v>135.59068689507802</v>
      </c>
      <c r="Q3491" s="3">
        <v>741.17</v>
      </c>
    </row>
    <row r="3492" spans="2:17">
      <c r="B3492" s="5">
        <v>8.01</v>
      </c>
      <c r="C3492" s="5">
        <v>762.82</v>
      </c>
      <c r="D3492" s="3">
        <v>10.26</v>
      </c>
      <c r="E3492" s="3">
        <v>741.15</v>
      </c>
      <c r="F3492" s="3">
        <v>0.15878</v>
      </c>
      <c r="G3492" s="3">
        <v>762.82</v>
      </c>
      <c r="H3492" s="3">
        <v>0.45709</v>
      </c>
      <c r="I3492" s="3">
        <v>741.15</v>
      </c>
      <c r="J3492" s="3">
        <v>1.98</v>
      </c>
      <c r="K3492" s="3">
        <v>762.82</v>
      </c>
      <c r="L3492" s="3">
        <v>3.38</v>
      </c>
      <c r="M3492" s="3">
        <v>741.15</v>
      </c>
      <c r="N3492" s="3">
        <v>27.071218421651679</v>
      </c>
      <c r="O3492" s="3">
        <v>762.82</v>
      </c>
      <c r="P3492" s="3">
        <v>111.07655164976035</v>
      </c>
      <c r="Q3492" s="3">
        <v>741.15</v>
      </c>
    </row>
    <row r="3493" spans="2:17">
      <c r="B3493" s="5">
        <v>8.09</v>
      </c>
      <c r="C3493" s="5">
        <v>762.8</v>
      </c>
      <c r="D3493" s="3">
        <v>10.43</v>
      </c>
      <c r="E3493" s="3">
        <v>741.12</v>
      </c>
      <c r="F3493" s="3">
        <v>0.15054000000000001</v>
      </c>
      <c r="G3493" s="3">
        <v>762.8</v>
      </c>
      <c r="H3493" s="3">
        <v>0.42802000000000001</v>
      </c>
      <c r="I3493" s="3">
        <v>741.12</v>
      </c>
      <c r="J3493" s="3">
        <v>1.86</v>
      </c>
      <c r="K3493" s="3">
        <v>762.8</v>
      </c>
      <c r="L3493" s="3">
        <v>3.37</v>
      </c>
      <c r="M3493" s="3">
        <v>741.12</v>
      </c>
      <c r="N3493" s="3">
        <v>28.662383062689187</v>
      </c>
      <c r="O3493" s="3">
        <v>762.8</v>
      </c>
      <c r="P3493" s="3">
        <v>43.905944319295358</v>
      </c>
      <c r="Q3493" s="3">
        <v>741.12</v>
      </c>
    </row>
    <row r="3494" spans="2:17">
      <c r="B3494" s="5">
        <v>7.47</v>
      </c>
      <c r="C3494" s="5">
        <v>762.77</v>
      </c>
      <c r="D3494" s="3">
        <v>10.73</v>
      </c>
      <c r="E3494" s="3">
        <v>741.1</v>
      </c>
      <c r="F3494" s="3">
        <v>0.17951</v>
      </c>
      <c r="G3494" s="3">
        <v>762.77</v>
      </c>
      <c r="H3494" s="3">
        <v>0.40203</v>
      </c>
      <c r="I3494" s="3">
        <v>741.1</v>
      </c>
      <c r="J3494" s="3">
        <v>2.4</v>
      </c>
      <c r="K3494" s="3">
        <v>762.77</v>
      </c>
      <c r="L3494" s="3">
        <v>3.34</v>
      </c>
      <c r="M3494" s="3">
        <v>741.1</v>
      </c>
      <c r="N3494" s="3">
        <v>27.871900628840425</v>
      </c>
      <c r="O3494" s="3">
        <v>762.77</v>
      </c>
      <c r="P3494" s="3">
        <v>57.034072585188831</v>
      </c>
      <c r="Q3494" s="3">
        <v>741.1</v>
      </c>
    </row>
    <row r="3495" spans="2:17">
      <c r="B3495" s="5">
        <v>5.69</v>
      </c>
      <c r="C3495" s="5">
        <v>762.75</v>
      </c>
      <c r="D3495" s="3">
        <v>11.01</v>
      </c>
      <c r="E3495" s="3">
        <v>741.06999999999994</v>
      </c>
      <c r="F3495" s="3">
        <v>0.18797</v>
      </c>
      <c r="G3495" s="3">
        <v>762.75</v>
      </c>
      <c r="H3495" s="3">
        <v>0.35044000000000003</v>
      </c>
      <c r="I3495" s="3">
        <v>741.06999999999994</v>
      </c>
      <c r="J3495" s="3">
        <v>3.31</v>
      </c>
      <c r="K3495" s="3">
        <v>762.75</v>
      </c>
      <c r="L3495" s="3">
        <v>3.35</v>
      </c>
      <c r="M3495" s="3">
        <v>741.06999999999994</v>
      </c>
      <c r="N3495" s="3">
        <v>27.821921739474501</v>
      </c>
      <c r="O3495" s="3">
        <v>762.75</v>
      </c>
      <c r="P3495" s="3">
        <v>69.511455311991327</v>
      </c>
      <c r="Q3495" s="3">
        <v>741.06999999999994</v>
      </c>
    </row>
    <row r="3496" spans="2:17">
      <c r="B3496" s="5">
        <v>4.43</v>
      </c>
      <c r="C3496" s="5">
        <v>762.72</v>
      </c>
      <c r="D3496" s="3">
        <v>11.23</v>
      </c>
      <c r="E3496" s="3">
        <v>741.05</v>
      </c>
      <c r="F3496" s="3">
        <v>0.17146</v>
      </c>
      <c r="G3496" s="3">
        <v>762.72</v>
      </c>
      <c r="H3496" s="3">
        <v>0.31401999999999997</v>
      </c>
      <c r="I3496" s="3">
        <v>741.05</v>
      </c>
      <c r="J3496" s="3">
        <v>3.87</v>
      </c>
      <c r="K3496" s="3">
        <v>762.72</v>
      </c>
      <c r="L3496" s="3">
        <v>3.39</v>
      </c>
      <c r="M3496" s="3">
        <v>741.05</v>
      </c>
      <c r="N3496" s="3">
        <v>28.261531970427814</v>
      </c>
      <c r="O3496" s="3">
        <v>762.72</v>
      </c>
      <c r="P3496" s="3">
        <v>90.313893038888807</v>
      </c>
      <c r="Q3496" s="3">
        <v>741.05</v>
      </c>
    </row>
    <row r="3497" spans="2:17">
      <c r="B3497" s="5">
        <v>3.87</v>
      </c>
      <c r="C3497" s="5">
        <v>762.7</v>
      </c>
      <c r="D3497" s="3">
        <v>11.37</v>
      </c>
      <c r="E3497" s="3">
        <v>741.02</v>
      </c>
      <c r="F3497" s="3">
        <v>0.14188999999999999</v>
      </c>
      <c r="G3497" s="3">
        <v>762.7</v>
      </c>
      <c r="H3497" s="3">
        <v>0.33268000000000003</v>
      </c>
      <c r="I3497" s="3">
        <v>741.02</v>
      </c>
      <c r="J3497" s="3">
        <v>3.67</v>
      </c>
      <c r="K3497" s="3">
        <v>762.7</v>
      </c>
      <c r="L3497" s="3">
        <v>3.43</v>
      </c>
      <c r="M3497" s="3">
        <v>741.02</v>
      </c>
      <c r="N3497" s="3">
        <v>21.448083379318469</v>
      </c>
      <c r="O3497" s="3">
        <v>762.7</v>
      </c>
      <c r="P3497" s="3">
        <v>111.56716074741357</v>
      </c>
      <c r="Q3497" s="3">
        <v>741.02</v>
      </c>
    </row>
    <row r="3498" spans="2:17">
      <c r="B3498" s="5">
        <v>5.15</v>
      </c>
      <c r="C3498" s="5">
        <v>762.67</v>
      </c>
      <c r="D3498" s="3">
        <v>11.39</v>
      </c>
      <c r="E3498" s="3">
        <v>741</v>
      </c>
      <c r="F3498" s="3">
        <v>0.12425</v>
      </c>
      <c r="G3498" s="3">
        <v>762.67</v>
      </c>
      <c r="H3498" s="3">
        <v>0.32113000000000003</v>
      </c>
      <c r="I3498" s="3">
        <v>741</v>
      </c>
      <c r="J3498" s="3">
        <v>2.41</v>
      </c>
      <c r="K3498" s="3">
        <v>762.67</v>
      </c>
      <c r="L3498" s="3">
        <v>3.48</v>
      </c>
      <c r="M3498" s="3">
        <v>741</v>
      </c>
      <c r="N3498" s="3">
        <v>33.914246355446977</v>
      </c>
      <c r="O3498" s="3">
        <v>762.67</v>
      </c>
      <c r="P3498" s="3">
        <v>142.80498657844873</v>
      </c>
      <c r="Q3498" s="3">
        <v>741</v>
      </c>
    </row>
    <row r="3499" spans="2:17">
      <c r="B3499" s="5">
        <v>6.84</v>
      </c>
      <c r="C3499" s="5">
        <v>762.65</v>
      </c>
      <c r="D3499" s="3">
        <v>11.41</v>
      </c>
      <c r="E3499" s="3">
        <v>740.97</v>
      </c>
      <c r="F3499" s="3">
        <v>0.1273</v>
      </c>
      <c r="G3499" s="3">
        <v>762.65</v>
      </c>
      <c r="H3499" s="3">
        <v>0.29681999999999997</v>
      </c>
      <c r="I3499" s="3">
        <v>740.97</v>
      </c>
      <c r="J3499" s="3">
        <v>1.86</v>
      </c>
      <c r="K3499" s="3">
        <v>762.65</v>
      </c>
      <c r="L3499" s="3">
        <v>3.45</v>
      </c>
      <c r="M3499" s="3">
        <v>740.97</v>
      </c>
      <c r="N3499" s="3">
        <v>25.139381351058699</v>
      </c>
      <c r="O3499" s="3">
        <v>762.65</v>
      </c>
      <c r="P3499" s="3">
        <v>190.67354284032791</v>
      </c>
      <c r="Q3499" s="3">
        <v>740.97</v>
      </c>
    </row>
    <row r="3500" spans="2:17">
      <c r="B3500" s="5">
        <v>8.1</v>
      </c>
      <c r="C3500" s="5">
        <v>762.62</v>
      </c>
      <c r="D3500" s="3">
        <v>11.45</v>
      </c>
      <c r="E3500" s="3">
        <v>740.95</v>
      </c>
      <c r="F3500" s="3">
        <v>0.14233000000000001</v>
      </c>
      <c r="G3500" s="3">
        <v>762.62</v>
      </c>
      <c r="H3500" s="3">
        <v>0.27118999999999999</v>
      </c>
      <c r="I3500" s="3">
        <v>740.95</v>
      </c>
      <c r="J3500" s="3">
        <v>1.76</v>
      </c>
      <c r="K3500" s="3">
        <v>762.62</v>
      </c>
      <c r="L3500" s="3">
        <v>3.4</v>
      </c>
      <c r="M3500" s="3">
        <v>740.95</v>
      </c>
      <c r="N3500" s="3">
        <v>24.509035358647683</v>
      </c>
      <c r="O3500" s="3">
        <v>762.62</v>
      </c>
      <c r="P3500" s="3">
        <v>234.47034958488547</v>
      </c>
      <c r="Q3500" s="3">
        <v>740.95</v>
      </c>
    </row>
    <row r="3501" spans="2:17">
      <c r="B3501" s="5">
        <v>8.33</v>
      </c>
      <c r="C3501" s="5">
        <v>762.6</v>
      </c>
      <c r="D3501" s="3">
        <v>11.42</v>
      </c>
      <c r="E3501" s="3">
        <v>740.92</v>
      </c>
      <c r="F3501" s="3">
        <v>0.15665999999999999</v>
      </c>
      <c r="G3501" s="3">
        <v>762.6</v>
      </c>
      <c r="H3501" s="3">
        <v>0.30775000000000002</v>
      </c>
      <c r="I3501" s="3">
        <v>740.92</v>
      </c>
      <c r="J3501" s="3">
        <v>1.88</v>
      </c>
      <c r="K3501" s="3">
        <v>762.6</v>
      </c>
      <c r="L3501" s="3">
        <v>3.35</v>
      </c>
      <c r="M3501" s="3">
        <v>740.92</v>
      </c>
      <c r="N3501" s="3">
        <v>11.9612741957993</v>
      </c>
      <c r="O3501" s="3">
        <v>762.6</v>
      </c>
      <c r="P3501" s="3">
        <v>196.89744453238617</v>
      </c>
      <c r="Q3501" s="3">
        <v>740.92</v>
      </c>
    </row>
    <row r="3502" spans="2:17">
      <c r="B3502" s="5">
        <v>8.4600000000000009</v>
      </c>
      <c r="C3502" s="5">
        <v>762.57</v>
      </c>
      <c r="D3502" s="3">
        <v>11.24</v>
      </c>
      <c r="E3502" s="3">
        <v>740.9</v>
      </c>
      <c r="F3502" s="3">
        <v>0.16646000000000002</v>
      </c>
      <c r="G3502" s="3">
        <v>762.57</v>
      </c>
      <c r="H3502" s="3">
        <v>0.36131000000000002</v>
      </c>
      <c r="I3502" s="3">
        <v>740.9</v>
      </c>
      <c r="J3502" s="3">
        <v>1.97</v>
      </c>
      <c r="K3502" s="3">
        <v>762.57</v>
      </c>
      <c r="L3502" s="3">
        <v>3.32</v>
      </c>
      <c r="M3502" s="3">
        <v>740.9</v>
      </c>
      <c r="N3502" s="3">
        <v>20.826917182913441</v>
      </c>
      <c r="O3502" s="3">
        <v>762.57</v>
      </c>
      <c r="P3502" s="3">
        <v>82.79972001932255</v>
      </c>
      <c r="Q3502" s="3">
        <v>740.9</v>
      </c>
    </row>
    <row r="3503" spans="2:17">
      <c r="B3503" s="5">
        <v>8.81</v>
      </c>
      <c r="C3503" s="5">
        <v>762.55</v>
      </c>
      <c r="D3503" s="3">
        <v>10.86</v>
      </c>
      <c r="E3503" s="3">
        <v>740.87</v>
      </c>
      <c r="F3503" s="3">
        <v>0.18365000000000001</v>
      </c>
      <c r="G3503" s="3">
        <v>762.55</v>
      </c>
      <c r="H3503" s="3">
        <v>0.44142999999999999</v>
      </c>
      <c r="I3503" s="3">
        <v>740.87</v>
      </c>
      <c r="J3503" s="3">
        <v>2.08</v>
      </c>
      <c r="K3503" s="3">
        <v>762.55</v>
      </c>
      <c r="L3503" s="3">
        <v>3.42</v>
      </c>
      <c r="M3503" s="3">
        <v>740.87</v>
      </c>
      <c r="N3503" s="3">
        <v>26.428632701232683</v>
      </c>
      <c r="O3503" s="3">
        <v>762.55</v>
      </c>
      <c r="P3503" s="3">
        <v>21.773456148863961</v>
      </c>
      <c r="Q3503" s="3">
        <v>740.87</v>
      </c>
    </row>
    <row r="3504" spans="2:17">
      <c r="B3504" s="5">
        <v>9.02</v>
      </c>
      <c r="C3504" s="5">
        <v>762.52</v>
      </c>
      <c r="D3504" s="3">
        <v>10.48</v>
      </c>
      <c r="E3504" s="3">
        <v>740.85</v>
      </c>
      <c r="F3504" s="3">
        <v>0.19550999999999999</v>
      </c>
      <c r="G3504" s="3">
        <v>762.52</v>
      </c>
      <c r="H3504" s="3">
        <v>0.49749000000000004</v>
      </c>
      <c r="I3504" s="3">
        <v>740.85</v>
      </c>
      <c r="J3504" s="3">
        <v>2.17</v>
      </c>
      <c r="K3504" s="3">
        <v>762.52</v>
      </c>
      <c r="L3504" s="3">
        <v>3.51</v>
      </c>
      <c r="M3504" s="3">
        <v>740.85</v>
      </c>
      <c r="N3504" s="3">
        <v>28.230932650407862</v>
      </c>
      <c r="O3504" s="3">
        <v>762.52</v>
      </c>
      <c r="P3504" s="3">
        <v>36.061298643513624</v>
      </c>
      <c r="Q3504" s="3">
        <v>740.85</v>
      </c>
    </row>
    <row r="3505" spans="2:17">
      <c r="B3505" s="5">
        <v>8.7899999999999991</v>
      </c>
      <c r="C3505" s="5">
        <v>762.5</v>
      </c>
      <c r="D3505" s="3">
        <v>10.19</v>
      </c>
      <c r="E3505" s="3">
        <v>740.81999999999994</v>
      </c>
      <c r="F3505" s="3">
        <v>0.20033000000000001</v>
      </c>
      <c r="G3505" s="3">
        <v>762.5</v>
      </c>
      <c r="H3505" s="3">
        <v>0.49452000000000002</v>
      </c>
      <c r="I3505" s="3">
        <v>740.81999999999994</v>
      </c>
      <c r="J3505" s="3">
        <v>2.2799999999999998</v>
      </c>
      <c r="K3505" s="3">
        <v>762.5</v>
      </c>
      <c r="L3505" s="3">
        <v>3.57</v>
      </c>
      <c r="M3505" s="3">
        <v>740.81999999999994</v>
      </c>
      <c r="N3505" s="3">
        <v>28.13097487167602</v>
      </c>
      <c r="O3505" s="3">
        <v>762.5</v>
      </c>
      <c r="P3505" s="3">
        <v>53.181618194676858</v>
      </c>
      <c r="Q3505" s="3">
        <v>740.81999999999994</v>
      </c>
    </row>
    <row r="3506" spans="2:17">
      <c r="B3506" s="5">
        <v>8.52</v>
      </c>
      <c r="C3506" s="5">
        <v>762.47</v>
      </c>
      <c r="D3506" s="3">
        <v>9.99</v>
      </c>
      <c r="E3506" s="3">
        <v>740.8</v>
      </c>
      <c r="F3506" s="3">
        <v>0.20049</v>
      </c>
      <c r="G3506" s="3">
        <v>762.47</v>
      </c>
      <c r="H3506" s="3">
        <v>0.48142000000000001</v>
      </c>
      <c r="I3506" s="3">
        <v>740.8</v>
      </c>
      <c r="J3506" s="3">
        <v>2.35</v>
      </c>
      <c r="K3506" s="3">
        <v>762.47</v>
      </c>
      <c r="L3506" s="3">
        <v>3.63</v>
      </c>
      <c r="M3506" s="3">
        <v>740.8</v>
      </c>
      <c r="N3506" s="3">
        <v>27.56080754197091</v>
      </c>
      <c r="O3506" s="3">
        <v>762.47</v>
      </c>
      <c r="P3506" s="3">
        <v>64.60842426746099</v>
      </c>
      <c r="Q3506" s="3">
        <v>740.8</v>
      </c>
    </row>
    <row r="3507" spans="2:17">
      <c r="B3507" s="5">
        <v>8.2799999999999994</v>
      </c>
      <c r="C3507" s="5">
        <v>762.45</v>
      </c>
      <c r="D3507" s="3">
        <v>9.94</v>
      </c>
      <c r="E3507" s="3">
        <v>740.77</v>
      </c>
      <c r="F3507" s="3">
        <v>0.20200000000000001</v>
      </c>
      <c r="G3507" s="3">
        <v>762.45</v>
      </c>
      <c r="H3507" s="3">
        <v>0.45168000000000003</v>
      </c>
      <c r="I3507" s="3">
        <v>740.77</v>
      </c>
      <c r="J3507" s="3">
        <v>2.44</v>
      </c>
      <c r="K3507" s="3">
        <v>762.45</v>
      </c>
      <c r="L3507" s="3">
        <v>3.65</v>
      </c>
      <c r="M3507" s="3">
        <v>740.77</v>
      </c>
      <c r="N3507" s="3">
        <v>27.061018648311695</v>
      </c>
      <c r="O3507" s="3">
        <v>762.45</v>
      </c>
      <c r="P3507" s="3">
        <v>105.01278639913981</v>
      </c>
      <c r="Q3507" s="3">
        <v>740.77</v>
      </c>
    </row>
    <row r="3508" spans="2:17">
      <c r="B3508" s="5">
        <v>7.97</v>
      </c>
      <c r="C3508" s="5">
        <v>762.42</v>
      </c>
      <c r="D3508" s="3">
        <v>10.01</v>
      </c>
      <c r="E3508" s="3">
        <v>740.75</v>
      </c>
      <c r="F3508" s="3">
        <v>0.20588999999999999</v>
      </c>
      <c r="G3508" s="3">
        <v>762.42</v>
      </c>
      <c r="H3508" s="3">
        <v>0.38941000000000003</v>
      </c>
      <c r="I3508" s="3">
        <v>740.75</v>
      </c>
      <c r="J3508" s="3">
        <v>2.58</v>
      </c>
      <c r="K3508" s="3">
        <v>762.42</v>
      </c>
      <c r="L3508" s="3">
        <v>3.65</v>
      </c>
      <c r="M3508" s="3">
        <v>740.75</v>
      </c>
      <c r="N3508" s="3">
        <v>27.121197311017596</v>
      </c>
      <c r="O3508" s="3">
        <v>762.42</v>
      </c>
      <c r="P3508" s="3">
        <v>133.18966025084578</v>
      </c>
      <c r="Q3508" s="3">
        <v>740.75</v>
      </c>
    </row>
    <row r="3509" spans="2:17">
      <c r="B3509" s="5">
        <v>7.44</v>
      </c>
      <c r="C3509" s="5">
        <v>762.4</v>
      </c>
      <c r="D3509" s="3">
        <v>10.11</v>
      </c>
      <c r="E3509" s="3">
        <v>740.72</v>
      </c>
      <c r="F3509" s="3">
        <v>0.20780999999999999</v>
      </c>
      <c r="G3509" s="3">
        <v>762.4</v>
      </c>
      <c r="H3509" s="3">
        <v>0.34481000000000001</v>
      </c>
      <c r="I3509" s="3">
        <v>740.72</v>
      </c>
      <c r="J3509" s="3">
        <v>2.79</v>
      </c>
      <c r="K3509" s="3">
        <v>762.4</v>
      </c>
      <c r="L3509" s="3">
        <v>3.64</v>
      </c>
      <c r="M3509" s="3">
        <v>740.72</v>
      </c>
      <c r="N3509" s="3">
        <v>32.003828808867965</v>
      </c>
      <c r="O3509" s="3">
        <v>762.4</v>
      </c>
      <c r="P3509" s="3">
        <v>122.77365171605406</v>
      </c>
      <c r="Q3509" s="3">
        <v>740.72</v>
      </c>
    </row>
    <row r="3510" spans="2:17">
      <c r="B3510" s="5">
        <v>6.46</v>
      </c>
      <c r="C3510" s="5">
        <v>762.37</v>
      </c>
      <c r="D3510" s="3">
        <v>10.23</v>
      </c>
      <c r="E3510" s="3">
        <v>740.7</v>
      </c>
      <c r="F3510" s="3">
        <v>0.21214</v>
      </c>
      <c r="G3510" s="3">
        <v>762.37</v>
      </c>
      <c r="H3510" s="3">
        <v>0.32011000000000001</v>
      </c>
      <c r="I3510" s="3">
        <v>740.7</v>
      </c>
      <c r="J3510" s="3">
        <v>3.28</v>
      </c>
      <c r="K3510" s="3">
        <v>762.37</v>
      </c>
      <c r="L3510" s="3">
        <v>3.66</v>
      </c>
      <c r="M3510" s="3">
        <v>740.7</v>
      </c>
      <c r="N3510" s="3">
        <v>35.977660502125758</v>
      </c>
      <c r="O3510" s="3">
        <v>762.37</v>
      </c>
      <c r="P3510" s="3">
        <v>105.81346860632858</v>
      </c>
      <c r="Q3510" s="3">
        <v>740.7</v>
      </c>
    </row>
    <row r="3511" spans="2:17">
      <c r="B3511" s="5">
        <v>5.49</v>
      </c>
      <c r="C3511" s="5">
        <v>762.35</v>
      </c>
      <c r="D3511" s="3">
        <v>10.26</v>
      </c>
      <c r="E3511" s="3">
        <v>740.67</v>
      </c>
      <c r="F3511" s="3">
        <v>0.20852999999999999</v>
      </c>
      <c r="G3511" s="3">
        <v>762.35</v>
      </c>
      <c r="H3511" s="3">
        <v>0.28587000000000001</v>
      </c>
      <c r="I3511" s="3">
        <v>740.67</v>
      </c>
      <c r="J3511" s="3">
        <v>3.8</v>
      </c>
      <c r="K3511" s="3">
        <v>762.35</v>
      </c>
      <c r="L3511" s="3">
        <v>3.71</v>
      </c>
      <c r="M3511" s="3">
        <v>740.67</v>
      </c>
      <c r="N3511" s="3">
        <v>37.44846781775145</v>
      </c>
      <c r="O3511" s="3">
        <v>762.35</v>
      </c>
      <c r="P3511" s="3">
        <v>119.3608075564954</v>
      </c>
      <c r="Q3511" s="3">
        <v>740.67</v>
      </c>
    </row>
    <row r="3512" spans="2:17">
      <c r="B3512" s="5">
        <v>4.32</v>
      </c>
      <c r="C3512" s="5">
        <v>762.32</v>
      </c>
      <c r="D3512" s="3">
        <v>10.130000000000001</v>
      </c>
      <c r="E3512" s="3">
        <v>740.65</v>
      </c>
      <c r="F3512" s="3">
        <v>0.19081999999999999</v>
      </c>
      <c r="G3512" s="3">
        <v>762.32</v>
      </c>
      <c r="H3512" s="3">
        <v>0.38889000000000001</v>
      </c>
      <c r="I3512" s="3">
        <v>740.65</v>
      </c>
      <c r="J3512" s="3">
        <v>4.42</v>
      </c>
      <c r="K3512" s="3">
        <v>762.32</v>
      </c>
      <c r="L3512" s="3">
        <v>3.82</v>
      </c>
      <c r="M3512" s="3">
        <v>740.65</v>
      </c>
      <c r="N3512" s="3">
        <v>37.639203579209152</v>
      </c>
      <c r="O3512" s="3">
        <v>762.32</v>
      </c>
      <c r="P3512" s="3">
        <v>150.32017957534899</v>
      </c>
      <c r="Q3512" s="3">
        <v>740.65</v>
      </c>
    </row>
    <row r="3513" spans="2:17">
      <c r="B3513" s="5">
        <v>3.72</v>
      </c>
      <c r="C3513" s="5">
        <v>762.3</v>
      </c>
      <c r="D3513" s="3">
        <v>10.02</v>
      </c>
      <c r="E3513" s="3">
        <v>740.62</v>
      </c>
      <c r="F3513" s="3">
        <v>0.15990000000000001</v>
      </c>
      <c r="G3513" s="3">
        <v>762.3</v>
      </c>
      <c r="H3513" s="3">
        <v>0.33180000000000004</v>
      </c>
      <c r="I3513" s="3">
        <v>740.62</v>
      </c>
      <c r="J3513" s="3">
        <v>4.29</v>
      </c>
      <c r="K3513" s="3">
        <v>762.3</v>
      </c>
      <c r="L3513" s="3">
        <v>3.9</v>
      </c>
      <c r="M3513" s="3">
        <v>740.62</v>
      </c>
      <c r="N3513" s="3">
        <v>41.91188863132848</v>
      </c>
      <c r="O3513" s="3">
        <v>762.3</v>
      </c>
      <c r="P3513" s="3">
        <v>189.10277774597037</v>
      </c>
      <c r="Q3513" s="3">
        <v>740.62</v>
      </c>
    </row>
    <row r="3514" spans="2:17">
      <c r="B3514" s="5">
        <v>3.24</v>
      </c>
      <c r="C3514" s="5">
        <v>762.27</v>
      </c>
      <c r="D3514" s="3">
        <v>10.08</v>
      </c>
      <c r="E3514" s="3">
        <v>740.6</v>
      </c>
      <c r="F3514" s="3">
        <v>0.12984000000000001</v>
      </c>
      <c r="G3514" s="3">
        <v>762.27</v>
      </c>
      <c r="H3514" s="3">
        <v>0.28139999999999998</v>
      </c>
      <c r="I3514" s="3">
        <v>740.6</v>
      </c>
      <c r="J3514" s="3">
        <v>4.01</v>
      </c>
      <c r="K3514" s="3">
        <v>762.27</v>
      </c>
      <c r="L3514" s="3">
        <v>3.9</v>
      </c>
      <c r="M3514" s="3">
        <v>740.6</v>
      </c>
      <c r="N3514" s="3">
        <v>54.320932876753083</v>
      </c>
      <c r="O3514" s="3">
        <v>762.27</v>
      </c>
      <c r="P3514" s="3">
        <v>197.23811696194164</v>
      </c>
      <c r="Q3514" s="3">
        <v>740.6</v>
      </c>
    </row>
    <row r="3515" spans="2:17">
      <c r="B3515" s="5">
        <v>3.04</v>
      </c>
      <c r="C3515" s="5">
        <v>762.25</v>
      </c>
      <c r="D3515" s="3">
        <v>10.32</v>
      </c>
      <c r="E3515" s="3">
        <v>740.56999999999994</v>
      </c>
      <c r="F3515" s="3">
        <v>9.3430000000000013E-2</v>
      </c>
      <c r="G3515" s="3">
        <v>762.25</v>
      </c>
      <c r="H3515" s="3">
        <v>0.29218</v>
      </c>
      <c r="I3515" s="3">
        <v>740.56999999999994</v>
      </c>
      <c r="J3515" s="3">
        <v>3.07</v>
      </c>
      <c r="K3515" s="3">
        <v>762.25</v>
      </c>
      <c r="L3515" s="3">
        <v>3.84</v>
      </c>
      <c r="M3515" s="3">
        <v>740.56999999999994</v>
      </c>
      <c r="N3515" s="3">
        <v>69.620592886729156</v>
      </c>
      <c r="O3515" s="3">
        <v>762.25</v>
      </c>
      <c r="P3515" s="3">
        <v>188.15215887068385</v>
      </c>
      <c r="Q3515" s="3">
        <v>740.56999999999994</v>
      </c>
    </row>
    <row r="3516" spans="2:17">
      <c r="B3516" s="5">
        <v>3.51</v>
      </c>
      <c r="C3516" s="5">
        <v>762.22</v>
      </c>
      <c r="D3516" s="3">
        <v>10.7</v>
      </c>
      <c r="E3516" s="3">
        <v>740.55</v>
      </c>
      <c r="F3516" s="3">
        <v>8.3519999999999997E-2</v>
      </c>
      <c r="G3516" s="3">
        <v>762.22</v>
      </c>
      <c r="H3516" s="3">
        <v>0.33685000000000004</v>
      </c>
      <c r="I3516" s="3">
        <v>740.55</v>
      </c>
      <c r="J3516" s="3">
        <v>2.38</v>
      </c>
      <c r="K3516" s="3">
        <v>762.22</v>
      </c>
      <c r="L3516" s="3">
        <v>3.75</v>
      </c>
      <c r="M3516" s="3">
        <v>740.55</v>
      </c>
      <c r="N3516" s="3">
        <v>71.682987056073927</v>
      </c>
      <c r="O3516" s="3">
        <v>762.22</v>
      </c>
      <c r="P3516" s="3">
        <v>40.123868364829271</v>
      </c>
      <c r="Q3516" s="3">
        <v>740.55</v>
      </c>
    </row>
    <row r="3517" spans="2:17">
      <c r="B3517" s="5">
        <v>4.07</v>
      </c>
      <c r="C3517" s="5">
        <v>762.2</v>
      </c>
      <c r="D3517" s="3">
        <v>11.18</v>
      </c>
      <c r="E3517" s="3">
        <v>740.52</v>
      </c>
      <c r="F3517" s="3">
        <v>9.2600000000000002E-2</v>
      </c>
      <c r="G3517" s="3">
        <v>762.2</v>
      </c>
      <c r="H3517" s="3">
        <v>0.35719000000000001</v>
      </c>
      <c r="I3517" s="3">
        <v>740.52</v>
      </c>
      <c r="J3517" s="3">
        <v>2.27</v>
      </c>
      <c r="K3517" s="3">
        <v>762.2</v>
      </c>
      <c r="L3517" s="3">
        <v>3.67</v>
      </c>
      <c r="M3517" s="3">
        <v>740.52</v>
      </c>
      <c r="N3517" s="3">
        <v>56.764798569013251</v>
      </c>
      <c r="O3517" s="3">
        <v>762.2</v>
      </c>
      <c r="P3517" s="3">
        <v>72.213375269753101</v>
      </c>
      <c r="Q3517" s="3">
        <v>740.52</v>
      </c>
    </row>
    <row r="3518" spans="2:17">
      <c r="B3518" s="5">
        <v>3.83</v>
      </c>
      <c r="C3518" s="5">
        <v>762.17</v>
      </c>
      <c r="D3518" s="3">
        <v>11.68</v>
      </c>
      <c r="E3518" s="3">
        <v>740.5</v>
      </c>
      <c r="F3518" s="3">
        <v>0.10437</v>
      </c>
      <c r="G3518" s="3">
        <v>762.17</v>
      </c>
      <c r="H3518" s="3">
        <v>0.36514999999999997</v>
      </c>
      <c r="I3518" s="3">
        <v>740.5</v>
      </c>
      <c r="J3518" s="3">
        <v>2.72</v>
      </c>
      <c r="K3518" s="3">
        <v>762.17</v>
      </c>
      <c r="L3518" s="3">
        <v>3.62</v>
      </c>
      <c r="M3518" s="3">
        <v>740.5</v>
      </c>
      <c r="N3518" s="3">
        <v>50.822410621138545</v>
      </c>
      <c r="O3518" s="3">
        <v>762.17</v>
      </c>
      <c r="P3518" s="3">
        <v>116.20907759444032</v>
      </c>
      <c r="Q3518" s="3">
        <v>740.5</v>
      </c>
    </row>
    <row r="3519" spans="2:17">
      <c r="B3519" s="5">
        <v>3.15</v>
      </c>
      <c r="C3519" s="5">
        <v>762.15</v>
      </c>
      <c r="D3519" s="3">
        <v>12.14</v>
      </c>
      <c r="E3519" s="3">
        <v>740.47</v>
      </c>
      <c r="F3519" s="3">
        <v>9.4680000000000014E-2</v>
      </c>
      <c r="G3519" s="3">
        <v>762.15</v>
      </c>
      <c r="H3519" s="3">
        <v>0.39051000000000002</v>
      </c>
      <c r="I3519" s="3">
        <v>740.47</v>
      </c>
      <c r="J3519" s="3">
        <v>3.01</v>
      </c>
      <c r="K3519" s="3">
        <v>762.15</v>
      </c>
      <c r="L3519" s="3">
        <v>3.61</v>
      </c>
      <c r="M3519" s="3">
        <v>740.47</v>
      </c>
      <c r="N3519" s="3">
        <v>59.64827449222674</v>
      </c>
      <c r="O3519" s="3">
        <v>762.15</v>
      </c>
      <c r="P3519" s="3">
        <v>147.98851138982866</v>
      </c>
      <c r="Q3519" s="3">
        <v>740.47</v>
      </c>
    </row>
    <row r="3520" spans="2:17">
      <c r="B3520" s="5">
        <v>2.67</v>
      </c>
      <c r="C3520" s="5">
        <v>762.12</v>
      </c>
      <c r="D3520" s="3">
        <v>12.58</v>
      </c>
      <c r="E3520" s="3">
        <v>740.45</v>
      </c>
      <c r="F3520" s="3">
        <v>8.653000000000001E-2</v>
      </c>
      <c r="G3520" s="3">
        <v>762.12</v>
      </c>
      <c r="H3520" s="3">
        <v>0.42254000000000003</v>
      </c>
      <c r="I3520" s="3">
        <v>740.45</v>
      </c>
      <c r="J3520" s="3">
        <v>3.24</v>
      </c>
      <c r="K3520" s="3">
        <v>762.12</v>
      </c>
      <c r="L3520" s="3">
        <v>3.65</v>
      </c>
      <c r="M3520" s="3">
        <v>740.45</v>
      </c>
      <c r="N3520" s="3">
        <v>69.144263471751898</v>
      </c>
      <c r="O3520" s="3">
        <v>762.12</v>
      </c>
      <c r="P3520" s="3">
        <v>100.24949224936728</v>
      </c>
      <c r="Q3520" s="3">
        <v>740.45</v>
      </c>
    </row>
    <row r="3521" spans="2:17">
      <c r="B3521" s="5">
        <v>2.4300000000000002</v>
      </c>
      <c r="C3521" s="5">
        <v>762.1</v>
      </c>
      <c r="D3521" s="3">
        <v>13.01</v>
      </c>
      <c r="E3521" s="3">
        <v>740.42</v>
      </c>
      <c r="F3521" s="3">
        <v>8.3030000000000007E-2</v>
      </c>
      <c r="G3521" s="3">
        <v>762.1</v>
      </c>
      <c r="H3521" s="3">
        <v>0.47952</v>
      </c>
      <c r="I3521" s="3">
        <v>740.42</v>
      </c>
      <c r="J3521" s="3">
        <v>3.41</v>
      </c>
      <c r="K3521" s="3">
        <v>762.1</v>
      </c>
      <c r="L3521" s="3">
        <v>3.7</v>
      </c>
      <c r="M3521" s="3">
        <v>740.42</v>
      </c>
      <c r="N3521" s="3">
        <v>73.548525599957017</v>
      </c>
      <c r="O3521" s="3">
        <v>762.1</v>
      </c>
      <c r="P3521" s="3">
        <v>55.642823501615005</v>
      </c>
      <c r="Q3521" s="3">
        <v>740.42</v>
      </c>
    </row>
    <row r="3522" spans="2:17">
      <c r="B3522" s="5">
        <v>2.19</v>
      </c>
      <c r="C3522" s="5">
        <v>762.07</v>
      </c>
      <c r="D3522" s="3">
        <v>13.43</v>
      </c>
      <c r="E3522" s="3">
        <v>740.4</v>
      </c>
      <c r="F3522" s="3">
        <v>6.037E-2</v>
      </c>
      <c r="G3522" s="3">
        <v>762.07</v>
      </c>
      <c r="H3522" s="3">
        <v>0.51676</v>
      </c>
      <c r="I3522" s="3">
        <v>740.4</v>
      </c>
      <c r="J3522" s="3">
        <v>2.76</v>
      </c>
      <c r="K3522" s="3">
        <v>762.07</v>
      </c>
      <c r="L3522" s="3">
        <v>3.69</v>
      </c>
      <c r="M3522" s="3">
        <v>740.4</v>
      </c>
      <c r="N3522" s="3">
        <v>76.019930680235149</v>
      </c>
      <c r="O3522" s="3">
        <v>762.07</v>
      </c>
      <c r="P3522" s="3">
        <v>48.338765812852429</v>
      </c>
      <c r="Q3522" s="3">
        <v>740.4</v>
      </c>
    </row>
    <row r="3523" spans="2:17">
      <c r="B3523" s="5">
        <v>2.02</v>
      </c>
      <c r="C3523" s="5">
        <v>762.05</v>
      </c>
      <c r="D3523" s="3">
        <v>13.9</v>
      </c>
      <c r="E3523" s="3">
        <v>740.37</v>
      </c>
      <c r="F3523" s="3">
        <v>3.73E-2</v>
      </c>
      <c r="G3523" s="3">
        <v>762.05</v>
      </c>
      <c r="H3523" s="3">
        <v>0.54498000000000002</v>
      </c>
      <c r="I3523" s="3">
        <v>740.37</v>
      </c>
      <c r="J3523" s="3">
        <v>1.85</v>
      </c>
      <c r="K3523" s="3">
        <v>762.05</v>
      </c>
      <c r="L3523" s="3">
        <v>3.68</v>
      </c>
      <c r="M3523" s="3">
        <v>740.37</v>
      </c>
      <c r="N3523" s="3">
        <v>84.546941192461816</v>
      </c>
      <c r="O3523" s="3">
        <v>762.05</v>
      </c>
      <c r="P3523" s="3">
        <v>55.592844612249081</v>
      </c>
      <c r="Q3523" s="3">
        <v>740.37</v>
      </c>
    </row>
    <row r="3524" spans="2:17">
      <c r="B3524" s="5">
        <v>2.21</v>
      </c>
      <c r="C3524" s="5">
        <v>762.02</v>
      </c>
      <c r="D3524" s="3">
        <v>14.45</v>
      </c>
      <c r="E3524" s="3">
        <v>740.35</v>
      </c>
      <c r="F3524" s="3">
        <v>1.9899999999999998E-2</v>
      </c>
      <c r="G3524" s="3">
        <v>762.02</v>
      </c>
      <c r="H3524" s="3">
        <v>0.55450999999999995</v>
      </c>
      <c r="I3524" s="3">
        <v>740.35</v>
      </c>
      <c r="J3524" s="3">
        <v>0.9</v>
      </c>
      <c r="K3524" s="3">
        <v>762.02</v>
      </c>
      <c r="L3524" s="3">
        <v>3.67</v>
      </c>
      <c r="M3524" s="3">
        <v>740.35</v>
      </c>
      <c r="N3524" s="3">
        <v>86.248263385571164</v>
      </c>
      <c r="O3524" s="3">
        <v>762.02</v>
      </c>
      <c r="P3524" s="3">
        <v>51.600653326979327</v>
      </c>
      <c r="Q3524" s="3">
        <v>740.35</v>
      </c>
    </row>
    <row r="3525" spans="2:17">
      <c r="B3525" s="5">
        <v>2.41</v>
      </c>
      <c r="C3525" s="5">
        <v>762</v>
      </c>
      <c r="D3525" s="3">
        <v>15</v>
      </c>
      <c r="E3525" s="3">
        <v>740.31999999999994</v>
      </c>
      <c r="F3525" s="3">
        <v>1.472E-2</v>
      </c>
      <c r="G3525" s="3">
        <v>762</v>
      </c>
      <c r="H3525" s="3">
        <v>0.57935999999999999</v>
      </c>
      <c r="I3525" s="3">
        <v>740.31999999999994</v>
      </c>
      <c r="J3525" s="3">
        <v>0.61</v>
      </c>
      <c r="K3525" s="3">
        <v>762</v>
      </c>
      <c r="L3525" s="3">
        <v>3.66</v>
      </c>
      <c r="M3525" s="3">
        <v>740.31999999999994</v>
      </c>
      <c r="N3525" s="3">
        <v>78.713690819324938</v>
      </c>
      <c r="O3525" s="3">
        <v>762</v>
      </c>
      <c r="P3525" s="3">
        <v>43.545892320393925</v>
      </c>
      <c r="Q3525" s="3">
        <v>740.31999999999994</v>
      </c>
    </row>
    <row r="3526" spans="2:17">
      <c r="B3526" s="5">
        <v>2.34</v>
      </c>
      <c r="C3526" s="5">
        <v>761.97</v>
      </c>
      <c r="D3526" s="3">
        <v>15.38</v>
      </c>
      <c r="E3526" s="3">
        <v>740.3</v>
      </c>
      <c r="F3526" s="3">
        <v>1.67E-2</v>
      </c>
      <c r="G3526" s="3">
        <v>761.97</v>
      </c>
      <c r="H3526" s="3">
        <v>0.60975999999999997</v>
      </c>
      <c r="I3526" s="3">
        <v>740.3</v>
      </c>
      <c r="J3526" s="3">
        <v>0.71</v>
      </c>
      <c r="K3526" s="3">
        <v>761.97</v>
      </c>
      <c r="L3526" s="3">
        <v>3.67</v>
      </c>
      <c r="M3526" s="3">
        <v>740.3</v>
      </c>
      <c r="N3526" s="3">
        <v>74.661320871349275</v>
      </c>
      <c r="O3526" s="3">
        <v>761.97</v>
      </c>
      <c r="P3526" s="3">
        <v>42.93594587466287</v>
      </c>
      <c r="Q3526" s="3">
        <v>740.3</v>
      </c>
    </row>
    <row r="3527" spans="2:17">
      <c r="B3527" s="5">
        <v>2.2200000000000002</v>
      </c>
      <c r="C3527" s="5">
        <v>761.95</v>
      </c>
      <c r="D3527" s="3">
        <v>15.68</v>
      </c>
      <c r="E3527" s="3">
        <v>740.27</v>
      </c>
      <c r="F3527" s="3">
        <v>2.205E-2</v>
      </c>
      <c r="G3527" s="3">
        <v>761.95</v>
      </c>
      <c r="H3527" s="3">
        <v>0.62324999999999997</v>
      </c>
      <c r="I3527" s="3">
        <v>740.27</v>
      </c>
      <c r="J3527" s="3">
        <v>0.99</v>
      </c>
      <c r="K3527" s="3">
        <v>761.95</v>
      </c>
      <c r="L3527" s="3">
        <v>3.68</v>
      </c>
      <c r="M3527" s="3">
        <v>740.27</v>
      </c>
      <c r="N3527" s="3">
        <v>80.796484535349677</v>
      </c>
      <c r="O3527" s="3">
        <v>761.95</v>
      </c>
      <c r="P3527" s="3">
        <v>39.493522372418255</v>
      </c>
      <c r="Q3527" s="3">
        <v>740.27</v>
      </c>
    </row>
    <row r="3528" spans="2:17">
      <c r="B3528" s="5">
        <v>2.04</v>
      </c>
      <c r="C3528" s="5">
        <v>761.92</v>
      </c>
      <c r="D3528" s="3">
        <v>16.05</v>
      </c>
      <c r="E3528" s="3">
        <v>740.25</v>
      </c>
      <c r="F3528" s="3">
        <v>2.3120000000000002E-2</v>
      </c>
      <c r="G3528" s="3">
        <v>761.92</v>
      </c>
      <c r="H3528" s="3">
        <v>0.65672000000000008</v>
      </c>
      <c r="I3528" s="3">
        <v>740.25</v>
      </c>
      <c r="J3528" s="3">
        <v>1.1299999999999999</v>
      </c>
      <c r="K3528" s="3">
        <v>761.92</v>
      </c>
      <c r="L3528" s="3">
        <v>3.66</v>
      </c>
      <c r="M3528" s="3">
        <v>740.25</v>
      </c>
      <c r="N3528" s="3">
        <v>81.306473202348883</v>
      </c>
      <c r="O3528" s="3">
        <v>761.92</v>
      </c>
      <c r="P3528" s="3">
        <v>32.44955890382527</v>
      </c>
      <c r="Q3528" s="3">
        <v>740.25</v>
      </c>
    </row>
    <row r="3529" spans="2:17">
      <c r="B3529" s="5">
        <v>1.93</v>
      </c>
      <c r="C3529" s="5">
        <v>761.9</v>
      </c>
      <c r="D3529" s="3">
        <v>16.45</v>
      </c>
      <c r="E3529" s="3">
        <v>740.22</v>
      </c>
      <c r="F3529" s="3">
        <v>2.0570000000000001E-2</v>
      </c>
      <c r="G3529" s="3">
        <v>761.9</v>
      </c>
      <c r="H3529" s="3">
        <v>0.70529999999999993</v>
      </c>
      <c r="I3529" s="3">
        <v>740.22</v>
      </c>
      <c r="J3529" s="3">
        <v>1.06</v>
      </c>
      <c r="K3529" s="3">
        <v>761.9</v>
      </c>
      <c r="L3529" s="3">
        <v>3.63</v>
      </c>
      <c r="M3529" s="3">
        <v>740.22</v>
      </c>
      <c r="N3529" s="3">
        <v>86.279882682925106</v>
      </c>
      <c r="O3529" s="3">
        <v>761.9</v>
      </c>
      <c r="P3529" s="3">
        <v>44.105859876759048</v>
      </c>
      <c r="Q3529" s="3">
        <v>740.22</v>
      </c>
    </row>
    <row r="3530" spans="2:17">
      <c r="B3530" s="5">
        <v>2.0699999999999998</v>
      </c>
      <c r="C3530" s="5">
        <v>761.87</v>
      </c>
      <c r="D3530" s="3">
        <v>16.7</v>
      </c>
      <c r="E3530" s="3">
        <v>740.2</v>
      </c>
      <c r="F3530" s="3">
        <v>2.027E-2</v>
      </c>
      <c r="G3530" s="3">
        <v>761.87</v>
      </c>
      <c r="H3530" s="3">
        <v>0.71033000000000002</v>
      </c>
      <c r="I3530" s="3">
        <v>740.2</v>
      </c>
      <c r="J3530" s="3">
        <v>0.98</v>
      </c>
      <c r="K3530" s="3">
        <v>761.87</v>
      </c>
      <c r="L3530" s="3">
        <v>3.62</v>
      </c>
      <c r="M3530" s="3">
        <v>740.2</v>
      </c>
      <c r="N3530" s="3">
        <v>86.088126944133407</v>
      </c>
      <c r="O3530" s="3">
        <v>761.87</v>
      </c>
      <c r="P3530" s="3">
        <v>50.06966734864772</v>
      </c>
      <c r="Q3530" s="3">
        <v>740.2</v>
      </c>
    </row>
    <row r="3531" spans="2:17">
      <c r="B3531" s="5">
        <v>2.38</v>
      </c>
      <c r="C3531" s="5">
        <v>761.85</v>
      </c>
      <c r="D3531" s="3">
        <v>16.850000000000001</v>
      </c>
      <c r="E3531" s="3">
        <v>740.17</v>
      </c>
      <c r="F3531" s="3">
        <v>2.0350000000000004E-2</v>
      </c>
      <c r="G3531" s="3">
        <v>761.85</v>
      </c>
      <c r="H3531" s="3">
        <v>0.66851000000000005</v>
      </c>
      <c r="I3531" s="3">
        <v>740.17</v>
      </c>
      <c r="J3531" s="3">
        <v>0.86</v>
      </c>
      <c r="K3531" s="3">
        <v>761.85</v>
      </c>
      <c r="L3531" s="3">
        <v>3.62</v>
      </c>
      <c r="M3531" s="3">
        <v>740.17</v>
      </c>
      <c r="N3531" s="3">
        <v>76.992989056869632</v>
      </c>
      <c r="O3531" s="3">
        <v>761.85</v>
      </c>
      <c r="P3531" s="3">
        <v>54.072058407257465</v>
      </c>
      <c r="Q3531" s="3">
        <v>740.17</v>
      </c>
    </row>
    <row r="3532" spans="2:17">
      <c r="B3532" s="5">
        <v>2.34</v>
      </c>
      <c r="C3532" s="5">
        <v>761.82</v>
      </c>
      <c r="D3532" s="3">
        <v>16.920000000000002</v>
      </c>
      <c r="E3532" s="3">
        <v>740.15</v>
      </c>
      <c r="F3532" s="3">
        <v>1.4060000000000001E-2</v>
      </c>
      <c r="G3532" s="3">
        <v>761.82</v>
      </c>
      <c r="H3532" s="3">
        <v>0.62726999999999999</v>
      </c>
      <c r="I3532" s="3">
        <v>740.15</v>
      </c>
      <c r="J3532" s="3">
        <v>0.6</v>
      </c>
      <c r="K3532" s="3">
        <v>761.82</v>
      </c>
      <c r="L3532" s="3">
        <v>3.66</v>
      </c>
      <c r="M3532" s="3">
        <v>740.15</v>
      </c>
      <c r="N3532" s="3">
        <v>73.741301316082712</v>
      </c>
      <c r="O3532" s="3">
        <v>761.82</v>
      </c>
      <c r="P3532" s="3">
        <v>59.145425666565536</v>
      </c>
      <c r="Q3532" s="3">
        <v>740.15</v>
      </c>
    </row>
    <row r="3533" spans="2:17">
      <c r="B3533" s="5">
        <v>2.21</v>
      </c>
      <c r="C3533" s="5">
        <v>761.8</v>
      </c>
      <c r="D3533" s="3">
        <v>16.89</v>
      </c>
      <c r="E3533" s="3">
        <v>740.12</v>
      </c>
      <c r="F3533" s="3">
        <v>2.4E-2</v>
      </c>
      <c r="G3533" s="3">
        <v>761.8</v>
      </c>
      <c r="H3533" s="3">
        <v>0.63758999999999999</v>
      </c>
      <c r="I3533" s="3">
        <v>740.12</v>
      </c>
      <c r="J3533" s="3">
        <v>1.0900000000000001</v>
      </c>
      <c r="K3533" s="3">
        <v>761.8</v>
      </c>
      <c r="L3533" s="3">
        <v>3.7</v>
      </c>
      <c r="M3533" s="3">
        <v>740.12</v>
      </c>
      <c r="N3533" s="3">
        <v>78.793249051376819</v>
      </c>
      <c r="O3533" s="3">
        <v>761.8</v>
      </c>
      <c r="P3533" s="3">
        <v>46.687422509109012</v>
      </c>
      <c r="Q3533" s="3">
        <v>740.12</v>
      </c>
    </row>
    <row r="3534" spans="2:17">
      <c r="B3534" s="5">
        <v>2.13</v>
      </c>
      <c r="C3534" s="5">
        <v>761.77</v>
      </c>
      <c r="D3534" s="3">
        <v>16.82</v>
      </c>
      <c r="E3534" s="3">
        <v>740.1</v>
      </c>
      <c r="F3534" s="3">
        <v>2.886E-2</v>
      </c>
      <c r="G3534" s="3">
        <v>761.77</v>
      </c>
      <c r="H3534" s="3">
        <v>0.64446000000000003</v>
      </c>
      <c r="I3534" s="3">
        <v>740.1</v>
      </c>
      <c r="J3534" s="3">
        <v>1.36</v>
      </c>
      <c r="K3534" s="3">
        <v>761.77</v>
      </c>
      <c r="L3534" s="3">
        <v>3.76</v>
      </c>
      <c r="M3534" s="3">
        <v>740.1</v>
      </c>
      <c r="N3534" s="3">
        <v>81.385011457066767</v>
      </c>
      <c r="O3534" s="3">
        <v>761.77</v>
      </c>
      <c r="P3534" s="3">
        <v>21.592920160746242</v>
      </c>
      <c r="Q3534" s="3">
        <v>740.1</v>
      </c>
    </row>
    <row r="3535" spans="2:17">
      <c r="B3535" s="5">
        <v>2</v>
      </c>
      <c r="C3535" s="5">
        <v>761.75</v>
      </c>
      <c r="D3535" s="3">
        <v>16.8</v>
      </c>
      <c r="E3535" s="3">
        <v>740.06999999999994</v>
      </c>
      <c r="F3535" s="3">
        <v>2.4590000000000001E-2</v>
      </c>
      <c r="G3535" s="3">
        <v>761.75</v>
      </c>
      <c r="H3535" s="3">
        <v>0.63138000000000005</v>
      </c>
      <c r="I3535" s="3">
        <v>740.06999999999994</v>
      </c>
      <c r="J3535" s="3">
        <v>1.23</v>
      </c>
      <c r="K3535" s="3">
        <v>761.75</v>
      </c>
      <c r="L3535" s="3">
        <v>3.8</v>
      </c>
      <c r="M3535" s="3">
        <v>740.06999999999994</v>
      </c>
      <c r="N3535" s="3">
        <v>83.464745241089503</v>
      </c>
      <c r="O3535" s="3">
        <v>761.75</v>
      </c>
      <c r="P3535" s="3">
        <v>-2.5213839696440581</v>
      </c>
      <c r="Q3535" s="3">
        <v>740.06999999999994</v>
      </c>
    </row>
    <row r="3536" spans="2:17">
      <c r="B3536" s="5">
        <v>1.9</v>
      </c>
      <c r="C3536" s="5">
        <v>761.72</v>
      </c>
      <c r="D3536" s="3">
        <v>16.86</v>
      </c>
      <c r="E3536" s="3">
        <v>740.05</v>
      </c>
      <c r="F3536" s="3">
        <v>2.7220000000000001E-2</v>
      </c>
      <c r="G3536" s="3">
        <v>761.72</v>
      </c>
      <c r="H3536" s="3">
        <v>0.60644000000000009</v>
      </c>
      <c r="I3536" s="3">
        <v>740.05</v>
      </c>
      <c r="J3536" s="3">
        <v>1.43</v>
      </c>
      <c r="K3536" s="3">
        <v>761.72</v>
      </c>
      <c r="L3536" s="3">
        <v>3.82</v>
      </c>
      <c r="M3536" s="3">
        <v>740.05</v>
      </c>
      <c r="N3536" s="3">
        <v>86.716432981876423</v>
      </c>
      <c r="O3536" s="3">
        <v>761.72</v>
      </c>
      <c r="P3536" s="3">
        <v>27.386391417857183</v>
      </c>
      <c r="Q3536" s="3">
        <v>740.05</v>
      </c>
    </row>
    <row r="3537" spans="2:17">
      <c r="B3537" s="5">
        <v>2.27</v>
      </c>
      <c r="C3537" s="5">
        <v>761.7</v>
      </c>
      <c r="D3537" s="3">
        <v>16.989999999999998</v>
      </c>
      <c r="E3537" s="3">
        <v>740.02</v>
      </c>
      <c r="F3537" s="3">
        <v>2.7920000000000004E-2</v>
      </c>
      <c r="G3537" s="3">
        <v>761.7</v>
      </c>
      <c r="H3537" s="3">
        <v>0.55558000000000007</v>
      </c>
      <c r="I3537" s="3">
        <v>740.02</v>
      </c>
      <c r="J3537" s="3">
        <v>1.23</v>
      </c>
      <c r="K3537" s="3">
        <v>761.7</v>
      </c>
      <c r="L3537" s="3">
        <v>3.82</v>
      </c>
      <c r="M3537" s="3">
        <v>740.02</v>
      </c>
      <c r="N3537" s="3">
        <v>67.503119941348459</v>
      </c>
      <c r="O3537" s="3">
        <v>761.7</v>
      </c>
      <c r="P3537" s="3">
        <v>43.356176536270219</v>
      </c>
      <c r="Q3537" s="3">
        <v>740.02</v>
      </c>
    </row>
    <row r="3538" spans="2:17">
      <c r="B3538" s="5">
        <v>2.27</v>
      </c>
      <c r="C3538" s="5">
        <v>761.67</v>
      </c>
      <c r="D3538" s="3">
        <v>17.22</v>
      </c>
      <c r="E3538" s="3">
        <v>740</v>
      </c>
      <c r="F3538" s="3">
        <v>2.24E-2</v>
      </c>
      <c r="G3538" s="3">
        <v>761.67</v>
      </c>
      <c r="H3538" s="3">
        <v>0.55386999999999997</v>
      </c>
      <c r="I3538" s="3">
        <v>740</v>
      </c>
      <c r="J3538" s="3">
        <v>0.99</v>
      </c>
      <c r="K3538" s="3">
        <v>761.67</v>
      </c>
      <c r="L3538" s="3">
        <v>3.79</v>
      </c>
      <c r="M3538" s="3">
        <v>740</v>
      </c>
      <c r="N3538" s="3">
        <v>64.150454444495708</v>
      </c>
      <c r="O3538" s="3">
        <v>761.67</v>
      </c>
      <c r="P3538" s="3">
        <v>37.211833076263822</v>
      </c>
      <c r="Q3538" s="3">
        <v>740</v>
      </c>
    </row>
    <row r="3539" spans="2:17">
      <c r="B3539" s="5">
        <v>2.0499999999999998</v>
      </c>
      <c r="C3539" s="5">
        <v>761.65</v>
      </c>
      <c r="D3539" s="3"/>
      <c r="E3539" s="3"/>
      <c r="F3539" s="3">
        <v>2.366E-2</v>
      </c>
      <c r="G3539" s="3">
        <v>761.65</v>
      </c>
      <c r="H3539" s="3"/>
      <c r="I3539" s="3"/>
      <c r="J3539" s="3">
        <v>1.1499999999999999</v>
      </c>
      <c r="K3539" s="3">
        <v>761.65</v>
      </c>
      <c r="L3539" s="3"/>
      <c r="M3539" s="3"/>
      <c r="N3539" s="3">
        <v>77.076627198257498</v>
      </c>
      <c r="O3539" s="3">
        <v>761.65</v>
      </c>
      <c r="P3539" s="3"/>
      <c r="Q3539" s="3"/>
    </row>
    <row r="3540" spans="2:17">
      <c r="B3540" s="5">
        <v>2.39</v>
      </c>
      <c r="C3540" s="5">
        <v>761.62</v>
      </c>
      <c r="D3540" s="3"/>
      <c r="E3540" s="3"/>
      <c r="F3540" s="3">
        <v>1.9179999999999999E-2</v>
      </c>
      <c r="G3540" s="3">
        <v>761.62</v>
      </c>
      <c r="H3540" s="3"/>
      <c r="I3540" s="3"/>
      <c r="J3540" s="3">
        <v>0.8</v>
      </c>
      <c r="K3540" s="3">
        <v>761.62</v>
      </c>
      <c r="L3540" s="3"/>
      <c r="M3540" s="3"/>
      <c r="N3540" s="3">
        <v>80.79954446735168</v>
      </c>
      <c r="O3540" s="3">
        <v>761.62</v>
      </c>
      <c r="P3540" s="3"/>
      <c r="Q3540" s="3"/>
    </row>
    <row r="3541" spans="2:17">
      <c r="B3541" s="5">
        <v>2.63</v>
      </c>
      <c r="C3541" s="5">
        <v>761.6</v>
      </c>
      <c r="D3541" s="3"/>
      <c r="E3541" s="3"/>
      <c r="F3541" s="3">
        <v>1.8409999999999999E-2</v>
      </c>
      <c r="G3541" s="3">
        <v>761.6</v>
      </c>
      <c r="H3541" s="3"/>
      <c r="I3541" s="3"/>
      <c r="J3541" s="3">
        <v>0.7</v>
      </c>
      <c r="K3541" s="3">
        <v>761.6</v>
      </c>
      <c r="L3541" s="3"/>
      <c r="M3541" s="3"/>
      <c r="N3541" s="3">
        <v>69.971465089624601</v>
      </c>
      <c r="O3541" s="3">
        <v>761.6</v>
      </c>
      <c r="P3541" s="3"/>
      <c r="Q3541" s="3"/>
    </row>
    <row r="3542" spans="2:17">
      <c r="B3542" s="5">
        <v>2.76</v>
      </c>
      <c r="C3542" s="5">
        <v>761.57</v>
      </c>
      <c r="D3542" s="3"/>
      <c r="E3542" s="3"/>
      <c r="F3542" s="3">
        <v>2.8809999999999999E-2</v>
      </c>
      <c r="G3542" s="3">
        <v>761.57</v>
      </c>
      <c r="H3542" s="3"/>
      <c r="I3542" s="3"/>
      <c r="J3542" s="3">
        <v>1.04</v>
      </c>
      <c r="K3542" s="3">
        <v>761.57</v>
      </c>
      <c r="L3542" s="3"/>
      <c r="M3542" s="3"/>
      <c r="N3542" s="3">
        <v>73.933057054874411</v>
      </c>
      <c r="O3542" s="3">
        <v>761.57</v>
      </c>
      <c r="P3542" s="3"/>
      <c r="Q3542" s="3"/>
    </row>
    <row r="3543" spans="2:17">
      <c r="B3543" s="5">
        <v>3</v>
      </c>
      <c r="C3543" s="5">
        <v>761.55</v>
      </c>
      <c r="D3543" s="3"/>
      <c r="E3543" s="3"/>
      <c r="F3543" s="3">
        <v>3.882E-2</v>
      </c>
      <c r="G3543" s="3">
        <v>761.55</v>
      </c>
      <c r="H3543" s="3"/>
      <c r="I3543" s="3"/>
      <c r="J3543" s="3">
        <v>1.29</v>
      </c>
      <c r="K3543" s="3">
        <v>761.55</v>
      </c>
      <c r="L3543" s="3"/>
      <c r="M3543" s="3"/>
      <c r="N3543" s="3">
        <v>67.228746038502891</v>
      </c>
      <c r="O3543" s="3">
        <v>761.55</v>
      </c>
      <c r="P3543" s="3"/>
      <c r="Q3543" s="3"/>
    </row>
    <row r="3544" spans="2:17">
      <c r="B3544" s="5">
        <v>2.52</v>
      </c>
      <c r="C3544" s="5">
        <v>761.52</v>
      </c>
      <c r="D3544" s="3"/>
      <c r="E3544" s="3"/>
      <c r="F3544" s="3">
        <v>4.2810000000000001E-2</v>
      </c>
      <c r="G3544" s="3">
        <v>761.52</v>
      </c>
      <c r="H3544" s="3"/>
      <c r="I3544" s="3"/>
      <c r="J3544" s="3">
        <v>1.7</v>
      </c>
      <c r="K3544" s="3">
        <v>761.52</v>
      </c>
      <c r="L3544" s="3"/>
      <c r="M3544" s="3"/>
      <c r="N3544" s="3">
        <v>72.771302871450231</v>
      </c>
      <c r="O3544" s="3">
        <v>761.52</v>
      </c>
      <c r="P3544" s="3"/>
      <c r="Q3544" s="3"/>
    </row>
    <row r="3545" spans="2:17">
      <c r="B3545" s="5">
        <v>2.25</v>
      </c>
      <c r="C3545" s="5">
        <v>761.5</v>
      </c>
      <c r="D3545" s="3"/>
      <c r="E3545" s="3"/>
      <c r="F3545" s="3">
        <v>4.6780000000000002E-2</v>
      </c>
      <c r="G3545" s="3">
        <v>761.5</v>
      </c>
      <c r="H3545" s="3"/>
      <c r="I3545" s="3"/>
      <c r="J3545" s="3">
        <v>2.08</v>
      </c>
      <c r="K3545" s="3">
        <v>761.5</v>
      </c>
      <c r="L3545" s="3"/>
      <c r="M3545" s="3"/>
      <c r="N3545" s="3">
        <v>80.755685441989755</v>
      </c>
      <c r="O3545" s="3">
        <v>761.5</v>
      </c>
      <c r="P3545" s="3"/>
      <c r="Q3545" s="3"/>
    </row>
    <row r="3546" spans="2:17">
      <c r="B3546" s="5">
        <v>2.0099999999999998</v>
      </c>
      <c r="C3546" s="5">
        <v>761.47</v>
      </c>
      <c r="D3546" s="3"/>
      <c r="E3546" s="3"/>
      <c r="F3546" s="3">
        <v>4.4310000000000002E-2</v>
      </c>
      <c r="G3546" s="3">
        <v>761.47</v>
      </c>
      <c r="H3546" s="3"/>
      <c r="I3546" s="3"/>
      <c r="J3546" s="3">
        <v>2.21</v>
      </c>
      <c r="K3546" s="3">
        <v>761.47</v>
      </c>
      <c r="L3546" s="3"/>
      <c r="M3546" s="3"/>
      <c r="N3546" s="3">
        <v>81.995977880131804</v>
      </c>
      <c r="O3546" s="3">
        <v>761.47</v>
      </c>
      <c r="P3546" s="3"/>
      <c r="Q3546" s="3"/>
    </row>
    <row r="3547" spans="2:17">
      <c r="B3547" s="5">
        <v>1.87</v>
      </c>
      <c r="C3547" s="5">
        <v>761.45</v>
      </c>
      <c r="D3547" s="3"/>
      <c r="E3547" s="3"/>
      <c r="F3547" s="3">
        <v>3.7530000000000001E-2</v>
      </c>
      <c r="G3547" s="3">
        <v>761.45</v>
      </c>
      <c r="H3547" s="3"/>
      <c r="I3547" s="3"/>
      <c r="J3547" s="3">
        <v>2.0099999999999998</v>
      </c>
      <c r="K3547" s="3">
        <v>761.45</v>
      </c>
      <c r="L3547" s="3"/>
      <c r="M3547" s="3"/>
      <c r="N3547" s="3">
        <v>84.857014301997339</v>
      </c>
      <c r="O3547" s="3">
        <v>761.45</v>
      </c>
      <c r="P3547" s="3"/>
      <c r="Q3547" s="3"/>
    </row>
    <row r="3548" spans="2:17">
      <c r="B3548" s="5">
        <v>1.84</v>
      </c>
      <c r="C3548" s="5">
        <v>761.42</v>
      </c>
      <c r="D3548" s="3"/>
      <c r="E3548" s="3"/>
      <c r="F3548" s="3">
        <v>2.3010000000000003E-2</v>
      </c>
      <c r="G3548" s="3">
        <v>761.42</v>
      </c>
      <c r="H3548" s="3"/>
      <c r="I3548" s="3"/>
      <c r="J3548" s="3">
        <v>1.25</v>
      </c>
      <c r="K3548" s="3">
        <v>761.42</v>
      </c>
      <c r="L3548" s="3"/>
      <c r="M3548" s="3"/>
      <c r="N3548" s="3">
        <v>89.079720464750736</v>
      </c>
      <c r="O3548" s="3">
        <v>761.42</v>
      </c>
      <c r="P3548" s="3"/>
      <c r="Q3548" s="3"/>
    </row>
    <row r="3549" spans="2:17">
      <c r="B3549" s="5">
        <v>1.88</v>
      </c>
      <c r="C3549" s="5">
        <v>761.4</v>
      </c>
      <c r="D3549" s="3"/>
      <c r="E3549" s="3"/>
      <c r="F3549" s="3">
        <v>1.788E-2</v>
      </c>
      <c r="G3549" s="3">
        <v>761.4</v>
      </c>
      <c r="H3549" s="3"/>
      <c r="I3549" s="3"/>
      <c r="J3549" s="3">
        <v>0.95</v>
      </c>
      <c r="K3549" s="3">
        <v>761.4</v>
      </c>
      <c r="L3549" s="3"/>
      <c r="M3549" s="3"/>
      <c r="N3549" s="3">
        <v>87.427357183673323</v>
      </c>
      <c r="O3549" s="3">
        <v>761.4</v>
      </c>
      <c r="P3549" s="3"/>
      <c r="Q3549" s="3"/>
    </row>
    <row r="3550" spans="2:17">
      <c r="B3550" s="5">
        <v>1.8</v>
      </c>
      <c r="C3550" s="5">
        <v>761.37</v>
      </c>
      <c r="D3550" s="3"/>
      <c r="E3550" s="3"/>
      <c r="F3550" s="3">
        <v>1.4160000000000001E-2</v>
      </c>
      <c r="G3550" s="3">
        <v>761.37</v>
      </c>
      <c r="H3550" s="3"/>
      <c r="I3550" s="3"/>
      <c r="J3550" s="3">
        <v>0.79</v>
      </c>
      <c r="K3550" s="3">
        <v>761.37</v>
      </c>
      <c r="L3550" s="3"/>
      <c r="M3550" s="3"/>
      <c r="N3550" s="3">
        <v>84.144050145532461</v>
      </c>
      <c r="O3550" s="3">
        <v>761.37</v>
      </c>
      <c r="P3550" s="3"/>
      <c r="Q3550" s="3"/>
    </row>
    <row r="3551" spans="2:17">
      <c r="B3551" s="5">
        <v>1.74</v>
      </c>
      <c r="C3551" s="5">
        <v>761.35</v>
      </c>
      <c r="D3551" s="3"/>
      <c r="E3551" s="3"/>
      <c r="F3551" s="3">
        <v>1.9449999999999999E-2</v>
      </c>
      <c r="G3551" s="3">
        <v>761.35</v>
      </c>
      <c r="H3551" s="3"/>
      <c r="I3551" s="3"/>
      <c r="J3551" s="3">
        <v>1.1200000000000001</v>
      </c>
      <c r="K3551" s="3">
        <v>761.35</v>
      </c>
      <c r="L3551" s="3"/>
      <c r="M3551" s="3"/>
      <c r="N3551" s="3">
        <v>88.426934970991766</v>
      </c>
      <c r="O3551" s="3">
        <v>761.35</v>
      </c>
      <c r="P3551" s="3"/>
      <c r="Q3551" s="3"/>
    </row>
    <row r="3552" spans="2:17">
      <c r="B3552" s="5">
        <v>1.73</v>
      </c>
      <c r="C3552" s="5">
        <v>761.32</v>
      </c>
      <c r="D3552" s="3"/>
      <c r="E3552" s="3"/>
      <c r="F3552" s="3">
        <v>1.6989999999999998E-2</v>
      </c>
      <c r="G3552" s="3">
        <v>761.32</v>
      </c>
      <c r="H3552" s="3"/>
      <c r="I3552" s="3"/>
      <c r="J3552" s="3">
        <v>0.98</v>
      </c>
      <c r="K3552" s="3">
        <v>761.32</v>
      </c>
      <c r="L3552" s="3"/>
      <c r="M3552" s="3"/>
      <c r="N3552" s="3">
        <v>90.23739473883893</v>
      </c>
      <c r="O3552" s="3">
        <v>761.32</v>
      </c>
      <c r="P3552" s="3"/>
      <c r="Q3552" s="3"/>
    </row>
    <row r="3553" spans="2:17">
      <c r="B3553" s="5">
        <v>1.82</v>
      </c>
      <c r="C3553" s="5">
        <v>761.3</v>
      </c>
      <c r="D3553" s="3"/>
      <c r="E3553" s="3"/>
      <c r="F3553" s="3">
        <v>1.354E-2</v>
      </c>
      <c r="G3553" s="3">
        <v>761.3</v>
      </c>
      <c r="H3553" s="3"/>
      <c r="I3553" s="3"/>
      <c r="J3553" s="3">
        <v>0.75</v>
      </c>
      <c r="K3553" s="3">
        <v>761.3</v>
      </c>
      <c r="L3553" s="3"/>
      <c r="M3553" s="3"/>
      <c r="N3553" s="3">
        <v>90.165996325459034</v>
      </c>
      <c r="O3553" s="3">
        <v>761.3</v>
      </c>
      <c r="P3553" s="3"/>
      <c r="Q3553" s="3"/>
    </row>
    <row r="3554" spans="2:17">
      <c r="B3554" s="5">
        <v>2.59</v>
      </c>
      <c r="C3554" s="5">
        <v>761.27</v>
      </c>
      <c r="D3554" s="3"/>
      <c r="E3554" s="3"/>
      <c r="F3554" s="3">
        <v>1.9820000000000001E-2</v>
      </c>
      <c r="G3554" s="3">
        <v>761.27</v>
      </c>
      <c r="H3554" s="3"/>
      <c r="I3554" s="3"/>
      <c r="J3554" s="3">
        <v>0.77</v>
      </c>
      <c r="K3554" s="3">
        <v>761.27</v>
      </c>
      <c r="L3554" s="3"/>
      <c r="M3554" s="3"/>
      <c r="N3554" s="3">
        <v>89.925281674635414</v>
      </c>
      <c r="O3554" s="3">
        <v>761.27</v>
      </c>
      <c r="P3554" s="3"/>
      <c r="Q3554" s="3"/>
    </row>
    <row r="3555" spans="2:17">
      <c r="B3555" s="5">
        <v>3.33</v>
      </c>
      <c r="C3555" s="5">
        <v>761.25</v>
      </c>
      <c r="D3555" s="3"/>
      <c r="E3555" s="3"/>
      <c r="F3555" s="3">
        <v>3.2719999999999999E-2</v>
      </c>
      <c r="G3555" s="3">
        <v>761.25</v>
      </c>
      <c r="H3555" s="3"/>
      <c r="I3555" s="3"/>
      <c r="J3555" s="3">
        <v>0.98</v>
      </c>
      <c r="K3555" s="3">
        <v>761.25</v>
      </c>
      <c r="L3555" s="3"/>
      <c r="M3555" s="3"/>
      <c r="N3555" s="3">
        <v>77.336721418427103</v>
      </c>
      <c r="O3555" s="3">
        <v>761.25</v>
      </c>
      <c r="P3555" s="3"/>
      <c r="Q3555" s="3"/>
    </row>
    <row r="3556" spans="2:17">
      <c r="B3556" s="5">
        <v>2.99</v>
      </c>
      <c r="C3556" s="5">
        <v>761.22</v>
      </c>
      <c r="D3556" s="3"/>
      <c r="E3556" s="3"/>
      <c r="F3556" s="3">
        <v>4.0340000000000001E-2</v>
      </c>
      <c r="G3556" s="3">
        <v>761.22</v>
      </c>
      <c r="H3556" s="3"/>
      <c r="I3556" s="3"/>
      <c r="J3556" s="3">
        <v>1.35</v>
      </c>
      <c r="K3556" s="3">
        <v>761.22</v>
      </c>
      <c r="L3556" s="3"/>
      <c r="M3556" s="3"/>
      <c r="N3556" s="3">
        <v>59.114826346545584</v>
      </c>
      <c r="O3556" s="3">
        <v>761.22</v>
      </c>
      <c r="P3556" s="3"/>
      <c r="Q3556" s="3"/>
    </row>
    <row r="3557" spans="2:17">
      <c r="B3557" s="5">
        <v>2.4</v>
      </c>
      <c r="C3557" s="5">
        <v>761.2</v>
      </c>
      <c r="D3557" s="3"/>
      <c r="E3557" s="3"/>
      <c r="F3557" s="3">
        <v>4.1619999999999997E-2</v>
      </c>
      <c r="G3557" s="3">
        <v>761.2</v>
      </c>
      <c r="H3557" s="3"/>
      <c r="I3557" s="3"/>
      <c r="J3557" s="3">
        <v>1.73</v>
      </c>
      <c r="K3557" s="3">
        <v>761.2</v>
      </c>
      <c r="L3557" s="3"/>
      <c r="M3557" s="3"/>
      <c r="N3557" s="3">
        <v>77.045007900903556</v>
      </c>
      <c r="O3557" s="3">
        <v>761.2</v>
      </c>
      <c r="P3557" s="3"/>
      <c r="Q3557" s="3"/>
    </row>
    <row r="3558" spans="2:17">
      <c r="B3558" s="5">
        <v>2.2400000000000002</v>
      </c>
      <c r="C3558" s="5">
        <v>761.17</v>
      </c>
      <c r="D3558" s="3"/>
      <c r="E3558" s="3"/>
      <c r="F3558" s="3">
        <v>4.0909999999999995E-2</v>
      </c>
      <c r="G3558" s="3">
        <v>761.17</v>
      </c>
      <c r="H3558" s="3"/>
      <c r="I3558" s="3"/>
      <c r="J3558" s="3">
        <v>1.82</v>
      </c>
      <c r="K3558" s="3">
        <v>761.17</v>
      </c>
      <c r="L3558" s="3"/>
      <c r="M3558" s="3"/>
      <c r="N3558" s="3">
        <v>83.148552267550016</v>
      </c>
      <c r="O3558" s="3">
        <v>761.17</v>
      </c>
      <c r="P3558" s="3"/>
      <c r="Q3558" s="3"/>
    </row>
    <row r="3559" spans="2:17">
      <c r="B3559" s="5">
        <v>2.14</v>
      </c>
      <c r="C3559" s="5">
        <v>761.15</v>
      </c>
      <c r="D3559" s="3"/>
      <c r="E3559" s="3"/>
      <c r="F3559" s="3">
        <v>3.78E-2</v>
      </c>
      <c r="G3559" s="3">
        <v>761.15</v>
      </c>
      <c r="H3559" s="3"/>
      <c r="I3559" s="3"/>
      <c r="J3559" s="3">
        <v>1.77</v>
      </c>
      <c r="K3559" s="3">
        <v>761.15</v>
      </c>
      <c r="L3559" s="3"/>
      <c r="M3559" s="3"/>
      <c r="N3559" s="3">
        <v>82.606944303196855</v>
      </c>
      <c r="O3559" s="3">
        <v>761.15</v>
      </c>
      <c r="P3559" s="3"/>
      <c r="Q3559" s="3"/>
    </row>
    <row r="3560" spans="2:17">
      <c r="B3560" s="5">
        <v>2.19</v>
      </c>
      <c r="C3560" s="5">
        <v>761.12</v>
      </c>
      <c r="D3560" s="3"/>
      <c r="E3560" s="3"/>
      <c r="F3560" s="3">
        <v>2.8969999999999999E-2</v>
      </c>
      <c r="G3560" s="3">
        <v>761.12</v>
      </c>
      <c r="H3560" s="3"/>
      <c r="I3560" s="3"/>
      <c r="J3560" s="3">
        <v>1.32</v>
      </c>
      <c r="K3560" s="3">
        <v>761.12</v>
      </c>
      <c r="L3560" s="3"/>
      <c r="M3560" s="3"/>
      <c r="N3560" s="3">
        <v>81.086158098205232</v>
      </c>
      <c r="O3560" s="3">
        <v>761.12</v>
      </c>
      <c r="P3560" s="3"/>
      <c r="Q3560" s="3"/>
    </row>
    <row r="3561" spans="2:17">
      <c r="B3561" s="5">
        <v>2.12</v>
      </c>
      <c r="C3561" s="5">
        <v>761.1</v>
      </c>
      <c r="D3561" s="3"/>
      <c r="E3561" s="3"/>
      <c r="F3561" s="3">
        <v>1.95E-2</v>
      </c>
      <c r="G3561" s="3">
        <v>761.1</v>
      </c>
      <c r="H3561" s="3"/>
      <c r="I3561" s="3"/>
      <c r="J3561" s="3">
        <v>0.92</v>
      </c>
      <c r="K3561" s="3">
        <v>761.1</v>
      </c>
      <c r="L3561" s="3"/>
      <c r="M3561" s="3"/>
      <c r="N3561" s="3">
        <v>79.314457469049998</v>
      </c>
      <c r="O3561" s="3">
        <v>761.1</v>
      </c>
      <c r="P3561" s="3"/>
      <c r="Q3561" s="3"/>
    </row>
    <row r="3562" spans="2:17">
      <c r="B3562" s="5">
        <v>2.0099999999999998</v>
      </c>
      <c r="C3562" s="5">
        <v>761.07</v>
      </c>
      <c r="D3562" s="3"/>
      <c r="E3562" s="3"/>
      <c r="F3562" s="3">
        <v>1.52E-2</v>
      </c>
      <c r="G3562" s="3">
        <v>761.07</v>
      </c>
      <c r="H3562" s="3"/>
      <c r="I3562" s="3"/>
      <c r="J3562" s="3">
        <v>0.76</v>
      </c>
      <c r="K3562" s="3">
        <v>761.07</v>
      </c>
      <c r="L3562" s="3"/>
      <c r="M3562" s="3"/>
      <c r="N3562" s="3">
        <v>81.795042345334124</v>
      </c>
      <c r="O3562" s="3">
        <v>761.07</v>
      </c>
      <c r="P3562" s="3"/>
      <c r="Q3562" s="3"/>
    </row>
    <row r="3563" spans="2:17">
      <c r="B3563" s="5">
        <v>1.97</v>
      </c>
      <c r="C3563" s="5">
        <v>761.05</v>
      </c>
      <c r="D3563" s="3"/>
      <c r="E3563" s="3"/>
      <c r="F3563" s="3">
        <v>1.265E-2</v>
      </c>
      <c r="G3563" s="3">
        <v>761.05</v>
      </c>
      <c r="H3563" s="3"/>
      <c r="I3563" s="3"/>
      <c r="J3563" s="3">
        <v>0.64</v>
      </c>
      <c r="K3563" s="3">
        <v>761.05</v>
      </c>
      <c r="L3563" s="3"/>
      <c r="M3563" s="3"/>
      <c r="N3563" s="3">
        <v>84.184849238892383</v>
      </c>
      <c r="O3563" s="3">
        <v>761.05</v>
      </c>
      <c r="P3563" s="3"/>
      <c r="Q3563" s="3"/>
    </row>
    <row r="3564" spans="2:17">
      <c r="B3564" s="5">
        <v>1.96</v>
      </c>
      <c r="C3564" s="5">
        <v>761.02</v>
      </c>
      <c r="D3564" s="3"/>
      <c r="E3564" s="3"/>
      <c r="F3564" s="3">
        <v>1.325E-2</v>
      </c>
      <c r="G3564" s="3">
        <v>761.02</v>
      </c>
      <c r="H3564" s="3"/>
      <c r="I3564" s="3"/>
      <c r="J3564" s="3">
        <v>0.68</v>
      </c>
      <c r="K3564" s="3">
        <v>761.02</v>
      </c>
      <c r="L3564" s="3"/>
      <c r="M3564" s="3"/>
      <c r="N3564" s="3">
        <v>84.105291006840517</v>
      </c>
      <c r="O3564" s="3">
        <v>761.02</v>
      </c>
      <c r="P3564" s="3"/>
      <c r="Q3564" s="3"/>
    </row>
    <row r="3565" spans="2:17">
      <c r="B3565" s="5">
        <v>1.87</v>
      </c>
      <c r="C3565" s="5">
        <v>761</v>
      </c>
      <c r="D3565" s="3"/>
      <c r="E3565" s="3"/>
      <c r="F3565" s="3">
        <v>1.8890000000000001E-2</v>
      </c>
      <c r="G3565" s="3">
        <v>761</v>
      </c>
      <c r="H3565" s="3"/>
      <c r="I3565" s="3"/>
      <c r="J3565" s="3">
        <v>1.01</v>
      </c>
      <c r="K3565" s="3">
        <v>761</v>
      </c>
      <c r="L3565" s="3"/>
      <c r="M3565" s="3"/>
      <c r="N3565" s="3">
        <v>86.525697220418721</v>
      </c>
      <c r="O3565" s="3">
        <v>761</v>
      </c>
      <c r="P3565" s="3"/>
      <c r="Q3565" s="3"/>
    </row>
    <row r="3566" spans="2:17">
      <c r="B3566" s="5">
        <v>1.79</v>
      </c>
      <c r="C3566" s="5">
        <v>760.97</v>
      </c>
      <c r="D3566" s="3"/>
      <c r="E3566" s="3"/>
      <c r="F3566" s="3">
        <v>2.3350000000000003E-2</v>
      </c>
      <c r="G3566" s="3">
        <v>760.97</v>
      </c>
      <c r="H3566" s="3"/>
      <c r="I3566" s="3"/>
      <c r="J3566" s="3">
        <v>1.31</v>
      </c>
      <c r="K3566" s="3">
        <v>760.97</v>
      </c>
      <c r="L3566" s="3"/>
      <c r="M3566" s="3"/>
      <c r="N3566" s="3">
        <v>88.95630320733693</v>
      </c>
      <c r="O3566" s="3">
        <v>760.97</v>
      </c>
      <c r="P3566" s="3"/>
      <c r="Q3566" s="3"/>
    </row>
    <row r="3567" spans="2:17">
      <c r="B3567" s="5">
        <v>1.72</v>
      </c>
      <c r="C3567" s="5">
        <v>760.95</v>
      </c>
      <c r="D3567" s="3"/>
      <c r="E3567" s="3"/>
      <c r="F3567" s="3">
        <v>2.6780000000000002E-2</v>
      </c>
      <c r="G3567" s="3">
        <v>760.95</v>
      </c>
      <c r="H3567" s="3"/>
      <c r="I3567" s="3"/>
      <c r="J3567" s="3">
        <v>1.56</v>
      </c>
      <c r="K3567" s="3">
        <v>760.95</v>
      </c>
      <c r="L3567" s="3"/>
      <c r="M3567" s="3"/>
      <c r="N3567" s="3">
        <v>100.66360304697062</v>
      </c>
      <c r="O3567" s="3">
        <v>760.95</v>
      </c>
      <c r="P3567" s="3"/>
      <c r="Q3567" s="3"/>
    </row>
    <row r="3568" spans="2:17">
      <c r="B3568" s="5">
        <v>2.15</v>
      </c>
      <c r="C3568" s="5">
        <v>760.92</v>
      </c>
      <c r="D3568" s="3"/>
      <c r="E3568" s="3"/>
      <c r="F3568" s="3">
        <v>3.3229999999999996E-2</v>
      </c>
      <c r="G3568" s="3">
        <v>760.92</v>
      </c>
      <c r="H3568" s="3"/>
      <c r="I3568" s="3"/>
      <c r="J3568" s="3">
        <v>1.55</v>
      </c>
      <c r="K3568" s="3">
        <v>760.92</v>
      </c>
      <c r="L3568" s="3"/>
      <c r="M3568" s="3"/>
      <c r="N3568" s="3">
        <v>102.5332215001897</v>
      </c>
      <c r="O3568" s="3">
        <v>760.92</v>
      </c>
      <c r="P3568" s="3"/>
      <c r="Q3568" s="3"/>
    </row>
    <row r="3569" spans="2:17">
      <c r="B3569" s="5">
        <v>3.25</v>
      </c>
      <c r="C3569" s="5">
        <v>760.9</v>
      </c>
      <c r="D3569" s="3"/>
      <c r="E3569" s="3"/>
      <c r="F3569" s="3">
        <v>3.5709999999999999E-2</v>
      </c>
      <c r="G3569" s="3">
        <v>760.9</v>
      </c>
      <c r="H3569" s="3"/>
      <c r="I3569" s="3"/>
      <c r="J3569" s="3">
        <v>1.1000000000000001</v>
      </c>
      <c r="K3569" s="3">
        <v>760.9</v>
      </c>
      <c r="L3569" s="3"/>
      <c r="M3569" s="3"/>
      <c r="N3569" s="3">
        <v>87.823108389264704</v>
      </c>
      <c r="O3569" s="3">
        <v>760.9</v>
      </c>
      <c r="P3569" s="3"/>
      <c r="Q3569" s="3"/>
    </row>
    <row r="3570" spans="2:17">
      <c r="B3570" s="5">
        <v>4.41</v>
      </c>
      <c r="C3570" s="5">
        <v>760.87</v>
      </c>
      <c r="D3570" s="3"/>
      <c r="E3570" s="3"/>
      <c r="F3570" s="3">
        <v>4.564E-2</v>
      </c>
      <c r="G3570" s="3">
        <v>760.87</v>
      </c>
      <c r="H3570" s="3"/>
      <c r="I3570" s="3"/>
      <c r="J3570" s="3">
        <v>1.04</v>
      </c>
      <c r="K3570" s="3">
        <v>760.87</v>
      </c>
      <c r="L3570" s="3"/>
      <c r="M3570" s="3"/>
      <c r="N3570" s="3">
        <v>51.350758880149719</v>
      </c>
      <c r="O3570" s="3">
        <v>760.87</v>
      </c>
      <c r="P3570" s="3"/>
      <c r="Q3570" s="3"/>
    </row>
    <row r="3571" spans="2:17">
      <c r="B3571" s="5">
        <v>5.15</v>
      </c>
      <c r="C3571" s="5">
        <v>760.85</v>
      </c>
      <c r="D3571" s="3"/>
      <c r="E3571" s="3"/>
      <c r="F3571" s="3">
        <v>6.1310000000000003E-2</v>
      </c>
      <c r="G3571" s="3">
        <v>760.85</v>
      </c>
      <c r="H3571" s="3"/>
      <c r="I3571" s="3"/>
      <c r="J3571" s="3">
        <v>1.19</v>
      </c>
      <c r="K3571" s="3">
        <v>760.85</v>
      </c>
      <c r="L3571" s="3"/>
      <c r="M3571" s="3"/>
      <c r="N3571" s="3">
        <v>48.688618038413885</v>
      </c>
      <c r="O3571" s="3">
        <v>760.85</v>
      </c>
      <c r="P3571" s="3"/>
      <c r="Q3571" s="3"/>
    </row>
    <row r="3572" spans="2:17">
      <c r="B3572" s="5">
        <v>5.3</v>
      </c>
      <c r="C3572" s="5">
        <v>760.82</v>
      </c>
      <c r="D3572" s="3"/>
      <c r="E3572" s="3"/>
      <c r="F3572" s="3">
        <v>8.4640000000000007E-2</v>
      </c>
      <c r="G3572" s="3">
        <v>760.82</v>
      </c>
      <c r="H3572" s="3"/>
      <c r="I3572" s="3"/>
      <c r="J3572" s="3">
        <v>1.6</v>
      </c>
      <c r="K3572" s="3">
        <v>760.82</v>
      </c>
      <c r="L3572" s="3"/>
      <c r="M3572" s="3"/>
      <c r="N3572" s="3">
        <v>46.536465863677243</v>
      </c>
      <c r="O3572" s="3">
        <v>760.82</v>
      </c>
      <c r="P3572" s="3"/>
      <c r="Q3572" s="3"/>
    </row>
    <row r="3573" spans="2:17">
      <c r="B3573" s="5">
        <v>5.16</v>
      </c>
      <c r="C3573" s="5">
        <v>760.8</v>
      </c>
      <c r="D3573" s="3"/>
      <c r="E3573" s="3"/>
      <c r="F3573" s="3">
        <v>0.13003999999999999</v>
      </c>
      <c r="G3573" s="3">
        <v>760.8</v>
      </c>
      <c r="H3573" s="3"/>
      <c r="I3573" s="3"/>
      <c r="J3573" s="3">
        <v>2.52</v>
      </c>
      <c r="K3573" s="3">
        <v>760.8</v>
      </c>
      <c r="L3573" s="3"/>
      <c r="M3573" s="3"/>
      <c r="N3573" s="3">
        <v>51.589433576305346</v>
      </c>
      <c r="O3573" s="3">
        <v>760.8</v>
      </c>
      <c r="P3573" s="3"/>
      <c r="Q3573" s="3"/>
    </row>
    <row r="3574" spans="2:17">
      <c r="B3574" s="5">
        <v>4.51</v>
      </c>
      <c r="C3574" s="5">
        <v>760.77</v>
      </c>
      <c r="D3574" s="3"/>
      <c r="E3574" s="3"/>
      <c r="F3574" s="3">
        <v>0.13291999999999998</v>
      </c>
      <c r="G3574" s="3">
        <v>760.77</v>
      </c>
      <c r="H3574" s="3"/>
      <c r="I3574" s="3"/>
      <c r="J3574" s="3">
        <v>2.95</v>
      </c>
      <c r="K3574" s="3">
        <v>760.77</v>
      </c>
      <c r="L3574" s="3"/>
      <c r="M3574" s="3"/>
      <c r="N3574" s="3">
        <v>55.190973542653715</v>
      </c>
      <c r="O3574" s="3">
        <v>760.77</v>
      </c>
      <c r="P3574" s="3"/>
      <c r="Q3574" s="3"/>
    </row>
    <row r="3575" spans="2:17">
      <c r="B3575" s="5">
        <v>3.99</v>
      </c>
      <c r="C3575" s="5">
        <v>760.75</v>
      </c>
      <c r="D3575" s="3"/>
      <c r="E3575" s="3"/>
      <c r="F3575" s="3">
        <v>0.11251000000000001</v>
      </c>
      <c r="G3575" s="3">
        <v>760.75</v>
      </c>
      <c r="H3575" s="3"/>
      <c r="I3575" s="3"/>
      <c r="J3575" s="3">
        <v>2.82</v>
      </c>
      <c r="K3575" s="3">
        <v>760.75</v>
      </c>
      <c r="L3575" s="3"/>
      <c r="M3575" s="3"/>
      <c r="N3575" s="3">
        <v>59.522817280144949</v>
      </c>
      <c r="O3575" s="3">
        <v>760.75</v>
      </c>
      <c r="P3575" s="3"/>
      <c r="Q3575" s="3"/>
    </row>
    <row r="3576" spans="2:17">
      <c r="B3576" s="5">
        <v>3.7</v>
      </c>
      <c r="C3576" s="5">
        <v>760.72</v>
      </c>
      <c r="D3576" s="3"/>
      <c r="E3576" s="3"/>
      <c r="F3576" s="3">
        <v>0.10149</v>
      </c>
      <c r="G3576" s="3">
        <v>760.72</v>
      </c>
      <c r="H3576" s="3"/>
      <c r="I3576" s="3"/>
      <c r="J3576" s="3">
        <v>2.74</v>
      </c>
      <c r="K3576" s="3">
        <v>760.72</v>
      </c>
      <c r="L3576" s="3"/>
      <c r="M3576" s="3"/>
      <c r="N3576" s="3">
        <v>70.508993144641764</v>
      </c>
      <c r="O3576" s="3">
        <v>760.72</v>
      </c>
      <c r="P3576" s="3"/>
      <c r="Q3576" s="3"/>
    </row>
    <row r="3577" spans="2:17">
      <c r="B3577" s="5">
        <v>4.83</v>
      </c>
      <c r="C3577" s="5">
        <v>760.7</v>
      </c>
      <c r="D3577" s="3"/>
      <c r="E3577" s="3"/>
      <c r="F3577" s="3">
        <v>0.10582</v>
      </c>
      <c r="G3577" s="3">
        <v>760.7</v>
      </c>
      <c r="H3577" s="3"/>
      <c r="I3577" s="3"/>
      <c r="J3577" s="3">
        <v>2.19</v>
      </c>
      <c r="K3577" s="3">
        <v>760.7</v>
      </c>
      <c r="L3577" s="3"/>
      <c r="M3577" s="3"/>
      <c r="N3577" s="3">
        <v>27.176276087053512</v>
      </c>
      <c r="O3577" s="3">
        <v>760.7</v>
      </c>
      <c r="P3577" s="3"/>
      <c r="Q3577" s="3"/>
    </row>
    <row r="3578" spans="2:17">
      <c r="B3578" s="5">
        <v>4.87</v>
      </c>
      <c r="C3578" s="5">
        <v>760.67</v>
      </c>
      <c r="D3578" s="3"/>
      <c r="E3578" s="3"/>
      <c r="F3578" s="3">
        <v>0.10020000000000001</v>
      </c>
      <c r="G3578" s="3">
        <v>760.67</v>
      </c>
      <c r="H3578" s="3"/>
      <c r="I3578" s="3"/>
      <c r="J3578" s="3">
        <v>2.06</v>
      </c>
      <c r="K3578" s="3">
        <v>760.67</v>
      </c>
      <c r="L3578" s="3"/>
      <c r="M3578" s="3"/>
      <c r="N3578" s="3">
        <v>31.879391574120163</v>
      </c>
      <c r="O3578" s="3">
        <v>760.67</v>
      </c>
      <c r="P3578" s="3"/>
      <c r="Q3578" s="3"/>
    </row>
    <row r="3579" spans="2:17">
      <c r="B3579" s="5">
        <v>4.5599999999999996</v>
      </c>
      <c r="C3579" s="5">
        <v>760.65</v>
      </c>
      <c r="D3579" s="3"/>
      <c r="E3579" s="3"/>
      <c r="F3579" s="3">
        <v>8.9330000000000007E-2</v>
      </c>
      <c r="G3579" s="3">
        <v>760.65</v>
      </c>
      <c r="H3579" s="3"/>
      <c r="I3579" s="3"/>
      <c r="J3579" s="3">
        <v>1.96</v>
      </c>
      <c r="K3579" s="3">
        <v>760.65</v>
      </c>
      <c r="L3579" s="3"/>
      <c r="M3579" s="3"/>
      <c r="N3579" s="3">
        <v>48.267367399472541</v>
      </c>
      <c r="O3579" s="3">
        <v>760.65</v>
      </c>
      <c r="P3579" s="3"/>
      <c r="Q3579" s="3"/>
    </row>
    <row r="3580" spans="2:17">
      <c r="B3580" s="5">
        <v>4.5599999999999996</v>
      </c>
      <c r="C3580" s="5">
        <v>760.62</v>
      </c>
      <c r="D3580" s="3"/>
      <c r="E3580" s="3"/>
      <c r="F3580" s="3">
        <v>8.7779999999999997E-2</v>
      </c>
      <c r="G3580" s="3">
        <v>760.62</v>
      </c>
      <c r="H3580" s="3"/>
      <c r="I3580" s="3"/>
      <c r="J3580" s="3">
        <v>1.92</v>
      </c>
      <c r="K3580" s="3">
        <v>760.62</v>
      </c>
      <c r="L3580" s="3"/>
      <c r="M3580" s="3"/>
      <c r="N3580" s="3">
        <v>57.733777036311736</v>
      </c>
      <c r="O3580" s="3">
        <v>760.62</v>
      </c>
      <c r="P3580" s="3"/>
      <c r="Q3580" s="3"/>
    </row>
    <row r="3581" spans="2:17">
      <c r="B3581" s="5">
        <v>4.96</v>
      </c>
      <c r="C3581" s="5">
        <v>760.6</v>
      </c>
      <c r="D3581" s="3"/>
      <c r="E3581" s="3"/>
      <c r="F3581" s="3">
        <v>9.0620000000000006E-2</v>
      </c>
      <c r="G3581" s="3">
        <v>760.6</v>
      </c>
      <c r="H3581" s="3"/>
      <c r="I3581" s="3"/>
      <c r="J3581" s="3">
        <v>1.83</v>
      </c>
      <c r="K3581" s="3">
        <v>760.6</v>
      </c>
      <c r="L3581" s="3"/>
      <c r="M3581" s="3"/>
      <c r="N3581" s="3">
        <v>53.510050896224342</v>
      </c>
      <c r="O3581" s="3">
        <v>760.6</v>
      </c>
      <c r="P3581" s="3"/>
      <c r="Q3581" s="3"/>
    </row>
    <row r="3582" spans="2:17">
      <c r="B3582" s="5">
        <v>4.9400000000000004</v>
      </c>
      <c r="C3582" s="5">
        <v>760.57</v>
      </c>
      <c r="D3582" s="3"/>
      <c r="E3582" s="3"/>
      <c r="F3582" s="3">
        <v>9.4650000000000012E-2</v>
      </c>
      <c r="G3582" s="3">
        <v>760.57</v>
      </c>
      <c r="H3582" s="3"/>
      <c r="I3582" s="3"/>
      <c r="J3582" s="3">
        <v>1.92</v>
      </c>
      <c r="K3582" s="3">
        <v>760.57</v>
      </c>
      <c r="L3582" s="3"/>
      <c r="M3582" s="3"/>
      <c r="N3582" s="3">
        <v>46.845518995878763</v>
      </c>
      <c r="O3582" s="3">
        <v>760.57</v>
      </c>
      <c r="P3582" s="3"/>
      <c r="Q3582" s="3"/>
    </row>
    <row r="3583" spans="2:17">
      <c r="B3583" s="5">
        <v>4.83</v>
      </c>
      <c r="C3583" s="5">
        <v>760.55</v>
      </c>
      <c r="D3583" s="3"/>
      <c r="E3583" s="3"/>
      <c r="F3583" s="3">
        <v>9.1490000000000002E-2</v>
      </c>
      <c r="G3583" s="3">
        <v>760.55</v>
      </c>
      <c r="H3583" s="3"/>
      <c r="I3583" s="3"/>
      <c r="J3583" s="3">
        <v>1.89</v>
      </c>
      <c r="K3583" s="3">
        <v>760.55</v>
      </c>
      <c r="L3583" s="3"/>
      <c r="M3583" s="3"/>
      <c r="N3583" s="3">
        <v>53.799724459079897</v>
      </c>
      <c r="O3583" s="3">
        <v>760.55</v>
      </c>
      <c r="P3583" s="3"/>
      <c r="Q3583" s="3"/>
    </row>
    <row r="3584" spans="2:17">
      <c r="B3584" s="5">
        <v>4.46</v>
      </c>
      <c r="C3584" s="5">
        <v>760.52</v>
      </c>
      <c r="D3584" s="3"/>
      <c r="E3584" s="3"/>
      <c r="F3584" s="3">
        <v>9.4290000000000013E-2</v>
      </c>
      <c r="G3584" s="3">
        <v>760.52</v>
      </c>
      <c r="H3584" s="3"/>
      <c r="I3584" s="3"/>
      <c r="J3584" s="3">
        <v>2.11</v>
      </c>
      <c r="K3584" s="3">
        <v>760.52</v>
      </c>
      <c r="L3584" s="3"/>
      <c r="M3584" s="3"/>
      <c r="N3584" s="3">
        <v>57.702157738957794</v>
      </c>
      <c r="O3584" s="3">
        <v>760.52</v>
      </c>
      <c r="P3584" s="3"/>
      <c r="Q3584" s="3"/>
    </row>
    <row r="3585" spans="2:17">
      <c r="B3585" s="5">
        <v>3.69</v>
      </c>
      <c r="C3585" s="5">
        <v>760.5</v>
      </c>
      <c r="D3585" s="3"/>
      <c r="E3585" s="3"/>
      <c r="F3585" s="3">
        <v>8.8370000000000004E-2</v>
      </c>
      <c r="G3585" s="3">
        <v>760.5</v>
      </c>
      <c r="H3585" s="3"/>
      <c r="I3585" s="3"/>
      <c r="J3585" s="3">
        <v>2.39</v>
      </c>
      <c r="K3585" s="3">
        <v>760.5</v>
      </c>
      <c r="L3585" s="3"/>
      <c r="M3585" s="3"/>
      <c r="N3585" s="3">
        <v>63.476249426722767</v>
      </c>
      <c r="O3585" s="3">
        <v>760.5</v>
      </c>
      <c r="P3585" s="3"/>
      <c r="Q3585" s="3"/>
    </row>
    <row r="3586" spans="2:17">
      <c r="B3586" s="5">
        <v>3.14</v>
      </c>
      <c r="C3586" s="5">
        <v>760.47</v>
      </c>
      <c r="D3586" s="3"/>
      <c r="E3586" s="3"/>
      <c r="F3586" s="3">
        <v>8.320000000000001E-2</v>
      </c>
      <c r="G3586" s="3">
        <v>760.47</v>
      </c>
      <c r="H3586" s="3"/>
      <c r="I3586" s="3"/>
      <c r="J3586" s="3">
        <v>2.65</v>
      </c>
      <c r="K3586" s="3">
        <v>760.47</v>
      </c>
      <c r="L3586" s="3"/>
      <c r="M3586" s="3"/>
      <c r="N3586" s="3">
        <v>71.751325537451834</v>
      </c>
      <c r="O3586" s="3">
        <v>760.47</v>
      </c>
      <c r="P3586" s="3"/>
      <c r="Q3586" s="3"/>
    </row>
    <row r="3587" spans="2:17">
      <c r="B3587" s="5">
        <v>2.66</v>
      </c>
      <c r="C3587" s="5">
        <v>760.45</v>
      </c>
      <c r="D3587" s="3"/>
      <c r="E3587" s="3"/>
      <c r="F3587" s="3">
        <v>7.3260000000000006E-2</v>
      </c>
      <c r="G3587" s="3">
        <v>760.45</v>
      </c>
      <c r="H3587" s="3"/>
      <c r="I3587" s="3"/>
      <c r="J3587" s="3">
        <v>2.76</v>
      </c>
      <c r="K3587" s="3">
        <v>760.45</v>
      </c>
      <c r="L3587" s="3"/>
      <c r="M3587" s="3"/>
      <c r="N3587" s="3">
        <v>81.276893859662934</v>
      </c>
      <c r="O3587" s="3">
        <v>760.45</v>
      </c>
      <c r="P3587" s="3"/>
      <c r="Q3587" s="3"/>
    </row>
    <row r="3588" spans="2:17">
      <c r="B3588" s="5">
        <v>2.39</v>
      </c>
      <c r="C3588" s="5">
        <v>760.42</v>
      </c>
      <c r="D3588" s="3"/>
      <c r="E3588" s="3"/>
      <c r="F3588" s="3">
        <v>5.4890000000000001E-2</v>
      </c>
      <c r="G3588" s="3">
        <v>760.42</v>
      </c>
      <c r="H3588" s="3"/>
      <c r="I3588" s="3"/>
      <c r="J3588" s="3">
        <v>2.2999999999999998</v>
      </c>
      <c r="K3588" s="3">
        <v>760.42</v>
      </c>
      <c r="L3588" s="3"/>
      <c r="M3588" s="3"/>
      <c r="N3588" s="3">
        <v>84.817235185971398</v>
      </c>
      <c r="O3588" s="3">
        <v>760.42</v>
      </c>
      <c r="P3588" s="3"/>
      <c r="Q3588" s="3"/>
    </row>
    <row r="3589" spans="2:17">
      <c r="B3589" s="5">
        <v>2.13</v>
      </c>
      <c r="C3589" s="5">
        <v>760.4</v>
      </c>
      <c r="D3589" s="3"/>
      <c r="E3589" s="3"/>
      <c r="F3589" s="3">
        <v>3.3890000000000003E-2</v>
      </c>
      <c r="G3589" s="3">
        <v>760.4</v>
      </c>
      <c r="H3589" s="3"/>
      <c r="I3589" s="3"/>
      <c r="J3589" s="3">
        <v>1.59</v>
      </c>
      <c r="K3589" s="3">
        <v>760.4</v>
      </c>
      <c r="L3589" s="3"/>
      <c r="M3589" s="3"/>
      <c r="N3589" s="3">
        <v>87.979164921366447</v>
      </c>
      <c r="O3589" s="3">
        <v>760.4</v>
      </c>
      <c r="P3589" s="3"/>
      <c r="Q3589" s="3"/>
    </row>
    <row r="3590" spans="2:17">
      <c r="B3590" s="5">
        <v>2.1</v>
      </c>
      <c r="C3590" s="5">
        <v>760.37</v>
      </c>
      <c r="D3590" s="3"/>
      <c r="E3590" s="3"/>
      <c r="F3590" s="3">
        <v>2.623E-2</v>
      </c>
      <c r="G3590" s="3">
        <v>760.37</v>
      </c>
      <c r="H3590" s="3"/>
      <c r="I3590" s="3"/>
      <c r="J3590" s="3">
        <v>1.25</v>
      </c>
      <c r="K3590" s="3">
        <v>760.37</v>
      </c>
      <c r="L3590" s="3"/>
      <c r="M3590" s="3"/>
      <c r="N3590" s="3">
        <v>89.370414004940287</v>
      </c>
      <c r="O3590" s="3">
        <v>760.37</v>
      </c>
      <c r="P3590" s="3"/>
      <c r="Q3590" s="3"/>
    </row>
    <row r="3591" spans="2:17">
      <c r="B3591" s="5">
        <v>2.08</v>
      </c>
      <c r="C3591" s="5">
        <v>760.35</v>
      </c>
      <c r="D3591" s="3"/>
      <c r="E3591" s="3"/>
      <c r="F3591" s="3">
        <v>2.1579999999999998E-2</v>
      </c>
      <c r="G3591" s="3">
        <v>760.35</v>
      </c>
      <c r="H3591" s="3"/>
      <c r="I3591" s="3"/>
      <c r="J3591" s="3">
        <v>1.04</v>
      </c>
      <c r="K3591" s="3">
        <v>760.35</v>
      </c>
      <c r="L3591" s="3"/>
      <c r="M3591" s="3"/>
      <c r="N3591" s="3">
        <v>85.867811839989756</v>
      </c>
      <c r="O3591" s="3">
        <v>760.35</v>
      </c>
      <c r="P3591" s="3"/>
      <c r="Q3591" s="3"/>
    </row>
    <row r="3592" spans="2:17">
      <c r="B3592" s="5">
        <v>2.06</v>
      </c>
      <c r="C3592" s="5">
        <v>760.32</v>
      </c>
      <c r="D3592" s="3"/>
      <c r="E3592" s="3"/>
      <c r="F3592" s="3">
        <v>2.691E-2</v>
      </c>
      <c r="G3592" s="3">
        <v>760.32</v>
      </c>
      <c r="H3592" s="3"/>
      <c r="I3592" s="3"/>
      <c r="J3592" s="3">
        <v>1.31</v>
      </c>
      <c r="K3592" s="3">
        <v>760.32</v>
      </c>
      <c r="L3592" s="3"/>
      <c r="M3592" s="3"/>
      <c r="N3592" s="3">
        <v>85.748474491911949</v>
      </c>
      <c r="O3592" s="3">
        <v>760.32</v>
      </c>
      <c r="P3592" s="3"/>
      <c r="Q3592" s="3"/>
    </row>
    <row r="3593" spans="2:17">
      <c r="B3593" s="5">
        <v>2</v>
      </c>
      <c r="C3593" s="5">
        <v>760.3</v>
      </c>
      <c r="D3593" s="3"/>
      <c r="E3593" s="3"/>
      <c r="F3593" s="3">
        <v>2.2440000000000002E-2</v>
      </c>
      <c r="G3593" s="3">
        <v>760.3</v>
      </c>
      <c r="H3593" s="3"/>
      <c r="I3593" s="3"/>
      <c r="J3593" s="3">
        <v>1.1200000000000001</v>
      </c>
      <c r="K3593" s="3">
        <v>760.3</v>
      </c>
      <c r="L3593" s="3"/>
      <c r="M3593" s="3"/>
      <c r="N3593" s="3">
        <v>87.649712242484981</v>
      </c>
      <c r="O3593" s="3">
        <v>760.3</v>
      </c>
      <c r="P3593" s="3"/>
      <c r="Q3593" s="3"/>
    </row>
    <row r="3594" spans="2:17">
      <c r="B3594" s="5">
        <v>2.09</v>
      </c>
      <c r="C3594" s="5">
        <v>760.27</v>
      </c>
      <c r="D3594" s="3"/>
      <c r="E3594" s="3"/>
      <c r="F3594" s="3">
        <v>1.4039999999999999E-2</v>
      </c>
      <c r="G3594" s="3">
        <v>760.27</v>
      </c>
      <c r="H3594" s="3"/>
      <c r="I3594" s="3"/>
      <c r="J3594" s="3">
        <v>0.67</v>
      </c>
      <c r="K3594" s="3">
        <v>760.27</v>
      </c>
      <c r="L3594" s="3"/>
      <c r="M3594" s="3"/>
      <c r="N3594" s="3">
        <v>88.591151321765494</v>
      </c>
      <c r="O3594" s="3">
        <v>760.27</v>
      </c>
      <c r="P3594" s="3"/>
      <c r="Q3594" s="3"/>
    </row>
    <row r="3595" spans="2:17">
      <c r="B3595" s="5">
        <v>2.58</v>
      </c>
      <c r="C3595" s="5">
        <v>760.25</v>
      </c>
      <c r="D3595" s="3"/>
      <c r="E3595" s="3"/>
      <c r="F3595" s="3">
        <v>1.695E-2</v>
      </c>
      <c r="G3595" s="3">
        <v>760.25</v>
      </c>
      <c r="H3595" s="3"/>
      <c r="I3595" s="3"/>
      <c r="J3595" s="3">
        <v>0.66</v>
      </c>
      <c r="K3595" s="3">
        <v>760.25</v>
      </c>
      <c r="L3595" s="3"/>
      <c r="M3595" s="3"/>
      <c r="N3595" s="3">
        <v>86.508357605740756</v>
      </c>
      <c r="O3595" s="3">
        <v>760.25</v>
      </c>
      <c r="P3595" s="3"/>
      <c r="Q3595" s="3"/>
    </row>
    <row r="3596" spans="2:17">
      <c r="B3596" s="5">
        <v>3.08</v>
      </c>
      <c r="C3596" s="5">
        <v>760.22</v>
      </c>
      <c r="D3596" s="3"/>
      <c r="E3596" s="3"/>
      <c r="F3596" s="3">
        <v>1.949E-2</v>
      </c>
      <c r="G3596" s="3">
        <v>760.22</v>
      </c>
      <c r="H3596" s="3"/>
      <c r="I3596" s="3"/>
      <c r="J3596" s="3">
        <v>0.63</v>
      </c>
      <c r="K3596" s="3">
        <v>760.22</v>
      </c>
      <c r="L3596" s="3"/>
      <c r="M3596" s="3"/>
      <c r="N3596" s="3">
        <v>75.241687974394367</v>
      </c>
      <c r="O3596" s="3">
        <v>760.22</v>
      </c>
      <c r="P3596" s="3"/>
      <c r="Q3596" s="3"/>
    </row>
    <row r="3597" spans="2:17">
      <c r="B3597" s="5">
        <v>2.79</v>
      </c>
      <c r="C3597" s="5">
        <v>760.2</v>
      </c>
      <c r="D3597" s="3"/>
      <c r="E3597" s="3"/>
      <c r="F3597" s="3">
        <v>2.2170000000000002E-2</v>
      </c>
      <c r="G3597" s="3">
        <v>760.2</v>
      </c>
      <c r="H3597" s="3"/>
      <c r="I3597" s="3"/>
      <c r="J3597" s="3">
        <v>0.79</v>
      </c>
      <c r="K3597" s="3">
        <v>760.2</v>
      </c>
      <c r="L3597" s="3"/>
      <c r="M3597" s="3"/>
      <c r="N3597" s="3">
        <v>68.107966500409518</v>
      </c>
      <c r="O3597" s="3">
        <v>760.2</v>
      </c>
      <c r="P3597" s="3"/>
      <c r="Q3597" s="3"/>
    </row>
    <row r="3598" spans="2:17">
      <c r="B3598" s="5">
        <v>2.38</v>
      </c>
      <c r="C3598" s="5">
        <v>760.17</v>
      </c>
      <c r="D3598" s="3"/>
      <c r="E3598" s="3"/>
      <c r="F3598" s="3">
        <v>2.8719999999999999E-2</v>
      </c>
      <c r="G3598" s="3">
        <v>760.17</v>
      </c>
      <c r="H3598" s="3"/>
      <c r="I3598" s="3"/>
      <c r="J3598" s="3">
        <v>1.2</v>
      </c>
      <c r="K3598" s="3">
        <v>760.17</v>
      </c>
      <c r="L3598" s="3"/>
      <c r="M3598" s="3"/>
      <c r="N3598" s="3">
        <v>83.166911859561978</v>
      </c>
      <c r="O3598" s="3">
        <v>760.17</v>
      </c>
      <c r="P3598" s="3"/>
      <c r="Q3598" s="3"/>
    </row>
    <row r="3599" spans="2:17">
      <c r="B3599" s="5">
        <v>2.2400000000000002</v>
      </c>
      <c r="C3599" s="5">
        <v>760.15</v>
      </c>
      <c r="D3599" s="3"/>
      <c r="E3599" s="3"/>
      <c r="F3599" s="3">
        <v>2.8890000000000002E-2</v>
      </c>
      <c r="G3599" s="3">
        <v>760.15</v>
      </c>
      <c r="H3599" s="3"/>
      <c r="I3599" s="3"/>
      <c r="J3599" s="3">
        <v>1.29</v>
      </c>
      <c r="K3599" s="3">
        <v>760.15</v>
      </c>
      <c r="L3599" s="3"/>
      <c r="M3599" s="3"/>
      <c r="N3599" s="3">
        <v>84.79683563929143</v>
      </c>
      <c r="O3599" s="3">
        <v>760.15</v>
      </c>
      <c r="P3599" s="3"/>
      <c r="Q3599" s="3"/>
    </row>
    <row r="3600" spans="2:17">
      <c r="B3600" s="5">
        <v>2.08</v>
      </c>
      <c r="C3600" s="5">
        <v>760.12</v>
      </c>
      <c r="D3600" s="3"/>
      <c r="E3600" s="3"/>
      <c r="F3600" s="3">
        <v>2.836E-2</v>
      </c>
      <c r="G3600" s="3">
        <v>760.12</v>
      </c>
      <c r="H3600" s="3"/>
      <c r="I3600" s="3"/>
      <c r="J3600" s="3">
        <v>1.36</v>
      </c>
      <c r="K3600" s="3">
        <v>760.12</v>
      </c>
      <c r="L3600" s="3"/>
      <c r="M3600" s="3"/>
      <c r="N3600" s="3">
        <v>87.268240719569576</v>
      </c>
      <c r="O3600" s="3">
        <v>760.12</v>
      </c>
      <c r="P3600" s="3"/>
      <c r="Q3600" s="3"/>
    </row>
    <row r="3601" spans="2:17">
      <c r="B3601" s="5">
        <v>2.09</v>
      </c>
      <c r="C3601" s="5">
        <v>760.1</v>
      </c>
      <c r="D3601" s="3"/>
      <c r="E3601" s="3"/>
      <c r="F3601" s="3">
        <v>2.3570000000000001E-2</v>
      </c>
      <c r="G3601" s="3">
        <v>760.1</v>
      </c>
      <c r="H3601" s="3"/>
      <c r="I3601" s="3"/>
      <c r="J3601" s="3">
        <v>1.1299999999999999</v>
      </c>
      <c r="K3601" s="3">
        <v>760.1</v>
      </c>
      <c r="L3601" s="3"/>
      <c r="M3601" s="3"/>
      <c r="N3601" s="3">
        <v>91.130894883421533</v>
      </c>
      <c r="O3601" s="3">
        <v>760.1</v>
      </c>
      <c r="P3601" s="3"/>
      <c r="Q3601" s="3"/>
    </row>
    <row r="3602" spans="2:17">
      <c r="B3602" s="5">
        <v>2.08</v>
      </c>
      <c r="C3602" s="5">
        <v>760.07</v>
      </c>
      <c r="D3602" s="3"/>
      <c r="E3602" s="3"/>
      <c r="F3602" s="3">
        <v>1.5970000000000002E-2</v>
      </c>
      <c r="G3602" s="3">
        <v>760.07</v>
      </c>
      <c r="H3602" s="3"/>
      <c r="I3602" s="3"/>
      <c r="J3602" s="3">
        <v>0.77</v>
      </c>
      <c r="K3602" s="3">
        <v>760.07</v>
      </c>
      <c r="L3602" s="3"/>
      <c r="M3602" s="3"/>
      <c r="N3602" s="3">
        <v>84.626499424513696</v>
      </c>
      <c r="O3602" s="3">
        <v>760.07</v>
      </c>
      <c r="P3602" s="3"/>
      <c r="Q3602" s="3"/>
    </row>
    <row r="3603" spans="2:17">
      <c r="B3603" s="5">
        <v>1.99</v>
      </c>
      <c r="C3603" s="5">
        <v>760.05</v>
      </c>
      <c r="D3603" s="3"/>
      <c r="E3603" s="3"/>
      <c r="F3603" s="3">
        <v>1.494E-2</v>
      </c>
      <c r="G3603" s="3">
        <v>760.05</v>
      </c>
      <c r="H3603" s="3"/>
      <c r="I3603" s="3"/>
      <c r="J3603" s="3">
        <v>0.75</v>
      </c>
      <c r="K3603" s="3">
        <v>760.05</v>
      </c>
      <c r="L3603" s="3"/>
      <c r="M3603" s="3"/>
      <c r="N3603" s="3">
        <v>85.185447003544823</v>
      </c>
      <c r="O3603" s="3">
        <v>760.05</v>
      </c>
      <c r="P3603" s="3"/>
      <c r="Q3603" s="3"/>
    </row>
    <row r="3604" spans="2:17">
      <c r="B3604" s="5">
        <v>1.95</v>
      </c>
      <c r="C3604" s="5">
        <v>760.02</v>
      </c>
      <c r="D3604" s="3"/>
      <c r="E3604" s="3"/>
      <c r="F3604" s="3">
        <v>1.949E-2</v>
      </c>
      <c r="G3604" s="3">
        <v>760.02</v>
      </c>
      <c r="H3604" s="3"/>
      <c r="I3604" s="3"/>
      <c r="J3604" s="3">
        <v>1</v>
      </c>
      <c r="K3604" s="3">
        <v>760.02</v>
      </c>
      <c r="L3604" s="3"/>
      <c r="M3604" s="3"/>
      <c r="N3604" s="3">
        <v>88.868585156613065</v>
      </c>
      <c r="O3604" s="3">
        <v>760.02</v>
      </c>
      <c r="P3604" s="3"/>
      <c r="Q3604" s="3"/>
    </row>
    <row r="3605" spans="2:17">
      <c r="B3605" s="5">
        <v>1.9</v>
      </c>
      <c r="C3605" s="5">
        <v>760</v>
      </c>
      <c r="D3605" s="3"/>
      <c r="E3605" s="3"/>
      <c r="F3605" s="3">
        <v>2.4030000000000003E-2</v>
      </c>
      <c r="G3605" s="3">
        <v>760</v>
      </c>
      <c r="H3605" s="3"/>
      <c r="I3605" s="3"/>
      <c r="J3605" s="3">
        <v>1.27</v>
      </c>
      <c r="K3605" s="3">
        <v>760</v>
      </c>
      <c r="L3605" s="3"/>
      <c r="M3605" s="3"/>
      <c r="N3605" s="3">
        <v>90.909559801943871</v>
      </c>
      <c r="O3605" s="3">
        <v>760</v>
      </c>
      <c r="P3605" s="3"/>
      <c r="Q3605" s="3"/>
    </row>
    <row r="3606" spans="2:17">
      <c r="B3606" s="5">
        <v>1.84</v>
      </c>
      <c r="C3606" s="5">
        <v>759.97</v>
      </c>
      <c r="D3606" s="3"/>
      <c r="E3606" s="3"/>
      <c r="F3606" s="3">
        <v>1.9220000000000001E-2</v>
      </c>
      <c r="G3606" s="3">
        <v>759.97</v>
      </c>
      <c r="H3606" s="3"/>
      <c r="I3606" s="3"/>
      <c r="J3606" s="3">
        <v>1.05</v>
      </c>
      <c r="K3606" s="3">
        <v>759.97</v>
      </c>
      <c r="L3606" s="3"/>
      <c r="M3606" s="3"/>
      <c r="N3606" s="3">
        <v>95.200604446075161</v>
      </c>
      <c r="O3606" s="3">
        <v>759.97</v>
      </c>
      <c r="P3606" s="3"/>
      <c r="Q3606" s="3"/>
    </row>
    <row r="3607" spans="2:17">
      <c r="B3607" s="5">
        <v>1.93</v>
      </c>
      <c r="C3607" s="5">
        <v>759.95</v>
      </c>
      <c r="D3607" s="3"/>
      <c r="E3607" s="3"/>
      <c r="F3607" s="3">
        <v>1.5390000000000001E-2</v>
      </c>
      <c r="G3607" s="3">
        <v>759.95</v>
      </c>
      <c r="H3607" s="3"/>
      <c r="I3607" s="3"/>
      <c r="J3607" s="3">
        <v>0.8</v>
      </c>
      <c r="K3607" s="3">
        <v>759.95</v>
      </c>
      <c r="L3607" s="3"/>
      <c r="M3607" s="3"/>
      <c r="N3607" s="3">
        <v>98.603248832293843</v>
      </c>
      <c r="O3607" s="3">
        <v>759.95</v>
      </c>
      <c r="P3607" s="3"/>
      <c r="Q3607" s="3"/>
    </row>
    <row r="3608" spans="2:17">
      <c r="B3608" s="5">
        <v>2.56</v>
      </c>
      <c r="C3608" s="5">
        <v>759.92</v>
      </c>
      <c r="D3608" s="3"/>
      <c r="E3608" s="3"/>
      <c r="F3608" s="3">
        <v>2.0120000000000002E-2</v>
      </c>
      <c r="G3608" s="3">
        <v>759.92</v>
      </c>
      <c r="H3608" s="3"/>
      <c r="I3608" s="3"/>
      <c r="J3608" s="3">
        <v>0.79</v>
      </c>
      <c r="K3608" s="3">
        <v>759.92</v>
      </c>
      <c r="L3608" s="3"/>
      <c r="M3608" s="3"/>
      <c r="N3608" s="3">
        <v>87.23662142221562</v>
      </c>
      <c r="O3608" s="3">
        <v>759.92</v>
      </c>
      <c r="P3608" s="3"/>
      <c r="Q3608" s="3"/>
    </row>
    <row r="3609" spans="2:17">
      <c r="B3609" s="5">
        <v>3.02</v>
      </c>
      <c r="C3609" s="5">
        <v>759.9</v>
      </c>
      <c r="D3609" s="3"/>
      <c r="E3609" s="3"/>
      <c r="F3609" s="3">
        <v>3.1140000000000001E-2</v>
      </c>
      <c r="G3609" s="3">
        <v>759.9</v>
      </c>
      <c r="H3609" s="3"/>
      <c r="I3609" s="3"/>
      <c r="J3609" s="3">
        <v>1.03</v>
      </c>
      <c r="K3609" s="3">
        <v>759.9</v>
      </c>
      <c r="L3609" s="3"/>
      <c r="M3609" s="3"/>
      <c r="N3609" s="3">
        <v>74.837776950131001</v>
      </c>
      <c r="O3609" s="3">
        <v>759.9</v>
      </c>
      <c r="P3609" s="3"/>
      <c r="Q3609" s="3"/>
    </row>
    <row r="3610" spans="2:17">
      <c r="B3610" s="5">
        <v>2.64</v>
      </c>
      <c r="C3610" s="5">
        <v>759.87</v>
      </c>
      <c r="D3610" s="3"/>
      <c r="E3610" s="3"/>
      <c r="F3610" s="3">
        <v>3.3450000000000001E-2</v>
      </c>
      <c r="G3610" s="3">
        <v>759.87</v>
      </c>
      <c r="H3610" s="3"/>
      <c r="I3610" s="3"/>
      <c r="J3610" s="3">
        <v>1.27</v>
      </c>
      <c r="K3610" s="3">
        <v>759.87</v>
      </c>
      <c r="L3610" s="3"/>
      <c r="M3610" s="3"/>
      <c r="N3610" s="3">
        <v>72.626466090022447</v>
      </c>
      <c r="O3610" s="3">
        <v>759.87</v>
      </c>
      <c r="P3610" s="3"/>
      <c r="Q3610" s="3"/>
    </row>
    <row r="3611" spans="2:17">
      <c r="B3611" s="5">
        <v>2.2400000000000002</v>
      </c>
      <c r="C3611" s="5">
        <v>759.85</v>
      </c>
      <c r="D3611" s="3"/>
      <c r="E3611" s="3"/>
      <c r="F3611" s="3">
        <v>4.4220000000000002E-2</v>
      </c>
      <c r="G3611" s="3">
        <v>759.85</v>
      </c>
      <c r="H3611" s="3"/>
      <c r="I3611" s="3"/>
      <c r="J3611" s="3">
        <v>1.98</v>
      </c>
      <c r="K3611" s="3">
        <v>759.85</v>
      </c>
      <c r="L3611" s="3"/>
      <c r="M3611" s="3"/>
      <c r="N3611" s="3">
        <v>88.905304340637002</v>
      </c>
      <c r="O3611" s="3">
        <v>759.85</v>
      </c>
      <c r="P3611" s="3"/>
      <c r="Q3611" s="3"/>
    </row>
    <row r="3612" spans="2:17">
      <c r="B3612" s="5">
        <v>2.5099999999999998</v>
      </c>
      <c r="C3612" s="5">
        <v>759.82</v>
      </c>
      <c r="D3612" s="3"/>
      <c r="E3612" s="3"/>
      <c r="F3612" s="3">
        <v>5.4370000000000002E-2</v>
      </c>
      <c r="G3612" s="3">
        <v>759.82</v>
      </c>
      <c r="H3612" s="3"/>
      <c r="I3612" s="3"/>
      <c r="J3612" s="3">
        <v>2.16</v>
      </c>
      <c r="K3612" s="3">
        <v>759.82</v>
      </c>
      <c r="L3612" s="3"/>
      <c r="M3612" s="3"/>
      <c r="N3612" s="3">
        <v>95.048627823309403</v>
      </c>
      <c r="O3612" s="3">
        <v>759.82</v>
      </c>
      <c r="P3612" s="3"/>
      <c r="Q3612" s="3"/>
    </row>
    <row r="3613" spans="2:17">
      <c r="B3613" s="5">
        <v>4.45</v>
      </c>
      <c r="C3613" s="5">
        <v>759.8</v>
      </c>
      <c r="D3613" s="3"/>
      <c r="E3613" s="3"/>
      <c r="F3613" s="3">
        <v>0.12615000000000001</v>
      </c>
      <c r="G3613" s="3">
        <v>759.8</v>
      </c>
      <c r="H3613" s="3"/>
      <c r="I3613" s="3"/>
      <c r="J3613" s="3">
        <v>2.84</v>
      </c>
      <c r="K3613" s="3">
        <v>759.8</v>
      </c>
      <c r="L3613" s="3"/>
      <c r="M3613" s="3"/>
      <c r="N3613" s="3">
        <v>87.884307029304608</v>
      </c>
      <c r="O3613" s="3">
        <v>759.8</v>
      </c>
      <c r="P3613" s="3"/>
      <c r="Q3613" s="3"/>
    </row>
    <row r="3614" spans="2:17">
      <c r="B3614" s="5">
        <v>6.09</v>
      </c>
      <c r="C3614" s="5">
        <v>759.77</v>
      </c>
      <c r="D3614" s="3"/>
      <c r="E3614" s="3"/>
      <c r="F3614" s="3">
        <v>0.13221000000000002</v>
      </c>
      <c r="G3614" s="3">
        <v>759.77</v>
      </c>
      <c r="H3614" s="3"/>
      <c r="I3614" s="3"/>
      <c r="J3614" s="3">
        <v>2.17</v>
      </c>
      <c r="K3614" s="3">
        <v>759.77</v>
      </c>
      <c r="L3614" s="3"/>
      <c r="M3614" s="3"/>
      <c r="N3614" s="3">
        <v>57.485922544150128</v>
      </c>
      <c r="O3614" s="3">
        <v>759.77</v>
      </c>
      <c r="P3614" s="3"/>
      <c r="Q3614" s="3"/>
    </row>
    <row r="3615" spans="2:17">
      <c r="B3615" s="5">
        <v>6.06</v>
      </c>
      <c r="C3615" s="5">
        <v>759.75</v>
      </c>
      <c r="D3615" s="3"/>
      <c r="E3615" s="3"/>
      <c r="F3615" s="3">
        <v>0.14559</v>
      </c>
      <c r="G3615" s="3">
        <v>759.75</v>
      </c>
      <c r="H3615" s="3"/>
      <c r="I3615" s="3"/>
      <c r="J3615" s="3">
        <v>2.4</v>
      </c>
      <c r="K3615" s="3">
        <v>759.75</v>
      </c>
      <c r="L3615" s="3"/>
      <c r="M3615" s="3"/>
      <c r="N3615" s="3">
        <v>32.650494438622957</v>
      </c>
      <c r="O3615" s="3">
        <v>759.75</v>
      </c>
      <c r="P3615" s="3"/>
      <c r="Q3615" s="3"/>
    </row>
    <row r="3616" spans="2:17">
      <c r="B3616" s="5">
        <v>5.22</v>
      </c>
      <c r="C3616" s="5">
        <v>759.72</v>
      </c>
      <c r="D3616" s="3"/>
      <c r="E3616" s="3"/>
      <c r="F3616" s="3">
        <v>0.15880000000000002</v>
      </c>
      <c r="G3616" s="3">
        <v>759.72</v>
      </c>
      <c r="H3616" s="3"/>
      <c r="I3616" s="3"/>
      <c r="J3616" s="3">
        <v>3.04</v>
      </c>
      <c r="K3616" s="3">
        <v>759.72</v>
      </c>
      <c r="L3616" s="3"/>
      <c r="M3616" s="3"/>
      <c r="N3616" s="3">
        <v>39.885193668673644</v>
      </c>
      <c r="O3616" s="3">
        <v>759.72</v>
      </c>
      <c r="P3616" s="3"/>
      <c r="Q3616" s="3"/>
    </row>
    <row r="3617" spans="2:17">
      <c r="B3617" s="5">
        <v>4.7</v>
      </c>
      <c r="C3617" s="5">
        <v>759.7</v>
      </c>
      <c r="D3617" s="3"/>
      <c r="E3617" s="3"/>
      <c r="F3617" s="3">
        <v>0.14761000000000002</v>
      </c>
      <c r="G3617" s="3">
        <v>759.7</v>
      </c>
      <c r="H3617" s="3"/>
      <c r="I3617" s="3"/>
      <c r="J3617" s="3">
        <v>3.14</v>
      </c>
      <c r="K3617" s="3">
        <v>759.7</v>
      </c>
      <c r="L3617" s="3"/>
      <c r="M3617" s="3"/>
      <c r="N3617" s="3">
        <v>18.080118222455734</v>
      </c>
      <c r="O3617" s="3">
        <v>759.7</v>
      </c>
      <c r="P3617" s="3"/>
      <c r="Q3617" s="3"/>
    </row>
    <row r="3618" spans="2:17">
      <c r="B3618" s="5">
        <v>3.84</v>
      </c>
      <c r="C3618" s="5">
        <v>759.67</v>
      </c>
      <c r="D3618" s="3"/>
      <c r="E3618" s="3"/>
      <c r="F3618" s="3">
        <v>0.13293000000000002</v>
      </c>
      <c r="G3618" s="3">
        <v>759.67</v>
      </c>
      <c r="H3618" s="3"/>
      <c r="I3618" s="3"/>
      <c r="J3618" s="3">
        <v>3.46</v>
      </c>
      <c r="K3618" s="3">
        <v>759.67</v>
      </c>
      <c r="L3618" s="3"/>
      <c r="M3618" s="3"/>
      <c r="N3618" s="3">
        <v>43.954903231327279</v>
      </c>
      <c r="O3618" s="3">
        <v>759.67</v>
      </c>
      <c r="P3618" s="3"/>
      <c r="Q3618" s="3"/>
    </row>
    <row r="3619" spans="2:17">
      <c r="B3619" s="5">
        <v>3.39</v>
      </c>
      <c r="C3619" s="5">
        <v>759.65</v>
      </c>
      <c r="D3619" s="3"/>
      <c r="E3619" s="3"/>
      <c r="F3619" s="3">
        <v>0.11104000000000001</v>
      </c>
      <c r="G3619" s="3">
        <v>759.65</v>
      </c>
      <c r="H3619" s="3"/>
      <c r="I3619" s="3"/>
      <c r="J3619" s="3">
        <v>3.28</v>
      </c>
      <c r="K3619" s="3">
        <v>759.65</v>
      </c>
      <c r="L3619" s="3"/>
      <c r="M3619" s="3"/>
      <c r="N3619" s="3">
        <v>60.224561685935853</v>
      </c>
      <c r="O3619" s="3">
        <v>759.65</v>
      </c>
      <c r="P3619" s="3"/>
      <c r="Q3619" s="3"/>
    </row>
    <row r="3620" spans="2:17">
      <c r="B3620" s="5">
        <v>3.28</v>
      </c>
      <c r="C3620" s="5">
        <v>759.62</v>
      </c>
      <c r="D3620" s="3"/>
      <c r="E3620" s="3"/>
      <c r="F3620" s="3">
        <v>7.6579999999999995E-2</v>
      </c>
      <c r="G3620" s="3">
        <v>759.62</v>
      </c>
      <c r="H3620" s="3"/>
      <c r="I3620" s="3"/>
      <c r="J3620" s="3">
        <v>2.33</v>
      </c>
      <c r="K3620" s="3">
        <v>759.62</v>
      </c>
      <c r="L3620" s="3"/>
      <c r="M3620" s="3"/>
      <c r="N3620" s="3">
        <v>67.459260915986533</v>
      </c>
      <c r="O3620" s="3">
        <v>759.62</v>
      </c>
      <c r="P3620" s="3"/>
      <c r="Q3620" s="3"/>
    </row>
    <row r="3621" spans="2:17">
      <c r="B3621" s="5">
        <v>3.16</v>
      </c>
      <c r="C3621" s="5">
        <v>759.6</v>
      </c>
      <c r="D3621" s="3"/>
      <c r="E3621" s="3"/>
      <c r="F3621" s="3">
        <v>3.483E-2</v>
      </c>
      <c r="G3621" s="3">
        <v>759.6</v>
      </c>
      <c r="H3621" s="3"/>
      <c r="I3621" s="3"/>
      <c r="J3621" s="3">
        <v>1.1000000000000001</v>
      </c>
      <c r="K3621" s="3">
        <v>759.6</v>
      </c>
      <c r="L3621" s="3"/>
      <c r="M3621" s="3"/>
      <c r="N3621" s="3">
        <v>68.170185117783433</v>
      </c>
      <c r="O3621" s="3">
        <v>759.6</v>
      </c>
      <c r="P3621" s="3"/>
      <c r="Q3621" s="3"/>
    </row>
    <row r="3622" spans="2:17">
      <c r="B3622" s="5">
        <v>3.3</v>
      </c>
      <c r="C3622" s="5">
        <v>759.57</v>
      </c>
      <c r="D3622" s="3"/>
      <c r="E3622" s="3"/>
      <c r="F3622" s="3">
        <v>2.8340000000000001E-2</v>
      </c>
      <c r="G3622" s="3">
        <v>759.57</v>
      </c>
      <c r="H3622" s="3"/>
      <c r="I3622" s="3"/>
      <c r="J3622" s="3">
        <v>0.86</v>
      </c>
      <c r="K3622" s="3">
        <v>759.57</v>
      </c>
      <c r="L3622" s="3"/>
      <c r="M3622" s="3"/>
      <c r="N3622" s="3">
        <v>71.441252427916311</v>
      </c>
      <c r="O3622" s="3">
        <v>759.57</v>
      </c>
      <c r="P3622" s="3"/>
      <c r="Q3622" s="3"/>
    </row>
    <row r="3623" spans="2:17">
      <c r="B3623" s="5">
        <v>3.46</v>
      </c>
      <c r="C3623" s="5">
        <v>759.55</v>
      </c>
      <c r="D3623" s="3"/>
      <c r="E3623" s="3"/>
      <c r="F3623" s="3">
        <v>4.3549999999999998E-2</v>
      </c>
      <c r="G3623" s="3">
        <v>759.55</v>
      </c>
      <c r="H3623" s="3"/>
      <c r="I3623" s="3"/>
      <c r="J3623" s="3">
        <v>1.26</v>
      </c>
      <c r="K3623" s="3">
        <v>759.55</v>
      </c>
      <c r="L3623" s="3"/>
      <c r="M3623" s="3"/>
      <c r="N3623" s="3">
        <v>65.198991143846072</v>
      </c>
      <c r="O3623" s="3">
        <v>759.55</v>
      </c>
      <c r="P3623" s="3"/>
      <c r="Q3623" s="3"/>
    </row>
    <row r="3624" spans="2:17">
      <c r="B3624" s="5">
        <v>3.11</v>
      </c>
      <c r="C3624" s="5">
        <v>759.52</v>
      </c>
      <c r="D3624" s="3"/>
      <c r="E3624" s="3"/>
      <c r="F3624" s="3">
        <v>5.4090000000000006E-2</v>
      </c>
      <c r="G3624" s="3">
        <v>759.52</v>
      </c>
      <c r="H3624" s="3"/>
      <c r="I3624" s="3"/>
      <c r="J3624" s="3">
        <v>1.74</v>
      </c>
      <c r="K3624" s="3">
        <v>759.52</v>
      </c>
      <c r="L3624" s="3"/>
      <c r="M3624" s="3"/>
      <c r="N3624" s="3">
        <v>75.905693218827338</v>
      </c>
      <c r="O3624" s="3">
        <v>759.52</v>
      </c>
      <c r="P3624" s="3"/>
      <c r="Q3624" s="3"/>
    </row>
    <row r="3625" spans="2:17">
      <c r="B3625" s="5">
        <v>2.69</v>
      </c>
      <c r="C3625" s="5">
        <v>759.5</v>
      </c>
      <c r="D3625" s="3"/>
      <c r="E3625" s="3"/>
      <c r="F3625" s="3">
        <v>6.1120000000000001E-2</v>
      </c>
      <c r="G3625" s="3">
        <v>759.5</v>
      </c>
      <c r="H3625" s="3"/>
      <c r="I3625" s="3"/>
      <c r="J3625" s="3">
        <v>2.27</v>
      </c>
      <c r="K3625" s="3">
        <v>759.5</v>
      </c>
      <c r="L3625" s="3"/>
      <c r="M3625" s="3"/>
      <c r="N3625" s="3">
        <v>88.694169032499346</v>
      </c>
      <c r="O3625" s="3">
        <v>759.5</v>
      </c>
      <c r="P3625" s="3"/>
      <c r="Q3625" s="3"/>
    </row>
    <row r="3626" spans="2:17">
      <c r="B3626" s="5">
        <v>2.72</v>
      </c>
      <c r="C3626" s="5">
        <v>759.47</v>
      </c>
      <c r="D3626" s="3"/>
      <c r="E3626" s="3"/>
      <c r="F3626" s="3">
        <v>6.6030000000000005E-2</v>
      </c>
      <c r="G3626" s="3">
        <v>759.47</v>
      </c>
      <c r="H3626" s="3"/>
      <c r="I3626" s="3"/>
      <c r="J3626" s="3">
        <v>2.4300000000000002</v>
      </c>
      <c r="K3626" s="3">
        <v>759.47</v>
      </c>
      <c r="L3626" s="3"/>
      <c r="M3626" s="3"/>
      <c r="N3626" s="3">
        <v>93.49724229829782</v>
      </c>
      <c r="O3626" s="3">
        <v>759.47</v>
      </c>
      <c r="P3626" s="3"/>
      <c r="Q3626" s="3"/>
    </row>
    <row r="3627" spans="2:17">
      <c r="B3627" s="5">
        <v>3.86</v>
      </c>
      <c r="C3627" s="5">
        <v>759.45</v>
      </c>
      <c r="D3627" s="3"/>
      <c r="E3627" s="3"/>
      <c r="F3627" s="3">
        <v>8.1700000000000009E-2</v>
      </c>
      <c r="G3627" s="3">
        <v>759.45</v>
      </c>
      <c r="H3627" s="3"/>
      <c r="I3627" s="3"/>
      <c r="J3627" s="3">
        <v>2.12</v>
      </c>
      <c r="K3627" s="3">
        <v>759.45</v>
      </c>
      <c r="L3627" s="3"/>
      <c r="M3627" s="3"/>
      <c r="N3627" s="3">
        <v>77.108246495611453</v>
      </c>
      <c r="O3627" s="3">
        <v>759.45</v>
      </c>
      <c r="P3627" s="3"/>
      <c r="Q3627" s="3"/>
    </row>
    <row r="3628" spans="2:17">
      <c r="B3628" s="5">
        <v>5.55</v>
      </c>
      <c r="C3628" s="5">
        <v>759.42</v>
      </c>
      <c r="D3628" s="3"/>
      <c r="E3628" s="3"/>
      <c r="F3628" s="3">
        <v>9.5879999999999993E-2</v>
      </c>
      <c r="G3628" s="3">
        <v>759.42</v>
      </c>
      <c r="H3628" s="3"/>
      <c r="I3628" s="3"/>
      <c r="J3628" s="3">
        <v>1.73</v>
      </c>
      <c r="K3628" s="3">
        <v>759.42</v>
      </c>
      <c r="L3628" s="3"/>
      <c r="M3628" s="3"/>
      <c r="N3628" s="3">
        <v>60.177642728571918</v>
      </c>
      <c r="O3628" s="3">
        <v>759.42</v>
      </c>
      <c r="P3628" s="3"/>
      <c r="Q3628" s="3"/>
    </row>
    <row r="3629" spans="2:17">
      <c r="B3629" s="5">
        <v>7.37</v>
      </c>
      <c r="C3629" s="5">
        <v>759.4</v>
      </c>
      <c r="D3629" s="3"/>
      <c r="E3629" s="3"/>
      <c r="F3629" s="3">
        <v>0.10876999999999999</v>
      </c>
      <c r="G3629" s="3">
        <v>759.4</v>
      </c>
      <c r="H3629" s="3"/>
      <c r="I3629" s="3"/>
      <c r="J3629" s="3">
        <v>1.48</v>
      </c>
      <c r="K3629" s="3">
        <v>759.4</v>
      </c>
      <c r="L3629" s="3"/>
      <c r="M3629" s="3"/>
      <c r="N3629" s="3">
        <v>35.873622814057917</v>
      </c>
      <c r="O3629" s="3">
        <v>759.4</v>
      </c>
      <c r="P3629" s="3"/>
      <c r="Q3629" s="3"/>
    </row>
    <row r="3630" spans="2:17">
      <c r="B3630" s="5">
        <v>7.58</v>
      </c>
      <c r="C3630" s="5">
        <v>759.37</v>
      </c>
      <c r="D3630" s="3"/>
      <c r="E3630" s="3"/>
      <c r="F3630" s="3">
        <v>0.13500999999999999</v>
      </c>
      <c r="G3630" s="3">
        <v>759.37</v>
      </c>
      <c r="H3630" s="3"/>
      <c r="I3630" s="3"/>
      <c r="J3630" s="3">
        <v>1.78</v>
      </c>
      <c r="K3630" s="3">
        <v>759.37</v>
      </c>
      <c r="L3630" s="3"/>
      <c r="M3630" s="3"/>
      <c r="N3630" s="3">
        <v>39.706697635223925</v>
      </c>
      <c r="O3630" s="3">
        <v>759.37</v>
      </c>
      <c r="P3630" s="3"/>
      <c r="Q3630" s="3"/>
    </row>
    <row r="3631" spans="2:17">
      <c r="B3631" s="5">
        <v>7.06</v>
      </c>
      <c r="C3631" s="5">
        <v>759.35</v>
      </c>
      <c r="D3631" s="3"/>
      <c r="E3631" s="3"/>
      <c r="F3631" s="3">
        <v>0.15204000000000001</v>
      </c>
      <c r="G3631" s="3">
        <v>759.35</v>
      </c>
      <c r="H3631" s="3"/>
      <c r="I3631" s="3"/>
      <c r="J3631" s="3">
        <v>2.15</v>
      </c>
      <c r="K3631" s="3">
        <v>759.35</v>
      </c>
      <c r="L3631" s="3"/>
      <c r="M3631" s="3"/>
      <c r="N3631" s="3">
        <v>46.140714658085862</v>
      </c>
      <c r="O3631" s="3">
        <v>759.35</v>
      </c>
      <c r="P3631" s="3"/>
      <c r="Q3631" s="3"/>
    </row>
    <row r="3632" spans="2:17">
      <c r="B3632" s="5">
        <v>6.18</v>
      </c>
      <c r="C3632" s="5">
        <v>759.32</v>
      </c>
      <c r="D3632" s="3"/>
      <c r="E3632" s="3"/>
      <c r="F3632" s="3">
        <v>0.16088</v>
      </c>
      <c r="G3632" s="3">
        <v>759.32</v>
      </c>
      <c r="H3632" s="3"/>
      <c r="I3632" s="3"/>
      <c r="J3632" s="3">
        <v>2.61</v>
      </c>
      <c r="K3632" s="3">
        <v>759.32</v>
      </c>
      <c r="L3632" s="3"/>
      <c r="M3632" s="3"/>
      <c r="N3632" s="3">
        <v>46.920997318594644</v>
      </c>
      <c r="O3632" s="3">
        <v>759.32</v>
      </c>
      <c r="P3632" s="3"/>
      <c r="Q3632" s="3"/>
    </row>
    <row r="3633" spans="2:17">
      <c r="B3633" s="5">
        <v>5.31</v>
      </c>
      <c r="C3633" s="5">
        <v>759.3</v>
      </c>
      <c r="D3633" s="3"/>
      <c r="E3633" s="3"/>
      <c r="F3633" s="3">
        <v>0.15994999999999998</v>
      </c>
      <c r="G3633" s="3">
        <v>759.3</v>
      </c>
      <c r="H3633" s="3"/>
      <c r="I3633" s="3"/>
      <c r="J3633" s="3">
        <v>3.01</v>
      </c>
      <c r="K3633" s="3">
        <v>759.3</v>
      </c>
      <c r="L3633" s="3"/>
      <c r="M3633" s="3"/>
      <c r="N3633" s="3">
        <v>49.303664370814921</v>
      </c>
      <c r="O3633" s="3">
        <v>759.3</v>
      </c>
      <c r="P3633" s="3"/>
      <c r="Q3633" s="3"/>
    </row>
    <row r="3634" spans="2:17">
      <c r="B3634" s="5">
        <v>4.22</v>
      </c>
      <c r="C3634" s="5">
        <v>759.27</v>
      </c>
      <c r="D3634" s="3"/>
      <c r="E3634" s="3"/>
      <c r="F3634" s="3">
        <v>0.14631</v>
      </c>
      <c r="G3634" s="3">
        <v>759.27</v>
      </c>
      <c r="H3634" s="3"/>
      <c r="I3634" s="3"/>
      <c r="J3634" s="3">
        <v>3.47</v>
      </c>
      <c r="K3634" s="3">
        <v>759.27</v>
      </c>
      <c r="L3634" s="3"/>
      <c r="M3634" s="3"/>
      <c r="N3634" s="3">
        <v>54.546347867566723</v>
      </c>
      <c r="O3634" s="3">
        <v>759.27</v>
      </c>
      <c r="P3634" s="3"/>
      <c r="Q3634" s="3"/>
    </row>
    <row r="3635" spans="2:17">
      <c r="B3635" s="5">
        <v>3.49</v>
      </c>
      <c r="C3635" s="5">
        <v>759.25</v>
      </c>
      <c r="D3635" s="3"/>
      <c r="E3635" s="3"/>
      <c r="F3635" s="3">
        <v>0.13568000000000002</v>
      </c>
      <c r="G3635" s="3">
        <v>759.25</v>
      </c>
      <c r="H3635" s="3"/>
      <c r="I3635" s="3"/>
      <c r="J3635" s="3">
        <v>3.88</v>
      </c>
      <c r="K3635" s="3">
        <v>759.25</v>
      </c>
      <c r="L3635" s="3"/>
      <c r="M3635" s="3"/>
      <c r="N3635" s="3">
        <v>65.743659040201209</v>
      </c>
      <c r="O3635" s="3">
        <v>759.25</v>
      </c>
      <c r="P3635" s="3"/>
      <c r="Q3635" s="3"/>
    </row>
    <row r="3636" spans="2:17">
      <c r="B3636" s="5">
        <v>2.75</v>
      </c>
      <c r="C3636" s="5">
        <v>759.22</v>
      </c>
      <c r="D3636" s="3"/>
      <c r="E3636" s="3"/>
      <c r="F3636" s="3">
        <v>0.12141</v>
      </c>
      <c r="G3636" s="3">
        <v>759.22</v>
      </c>
      <c r="H3636" s="3"/>
      <c r="I3636" s="3"/>
      <c r="J3636" s="3">
        <v>4.42</v>
      </c>
      <c r="K3636" s="3">
        <v>759.22</v>
      </c>
      <c r="L3636" s="3"/>
      <c r="M3636" s="3"/>
      <c r="N3636" s="3">
        <v>88.267818506888005</v>
      </c>
      <c r="O3636" s="3">
        <v>759.22</v>
      </c>
      <c r="P3636" s="3"/>
      <c r="Q3636" s="3"/>
    </row>
    <row r="3637" spans="2:17">
      <c r="B3637" s="5">
        <v>2.44</v>
      </c>
      <c r="C3637" s="5">
        <v>759.2</v>
      </c>
      <c r="D3637" s="3"/>
      <c r="E3637" s="3"/>
      <c r="F3637" s="3">
        <v>0.10596</v>
      </c>
      <c r="G3637" s="3">
        <v>759.2</v>
      </c>
      <c r="H3637" s="3"/>
      <c r="I3637" s="3"/>
      <c r="J3637" s="3">
        <v>4.34</v>
      </c>
      <c r="K3637" s="3">
        <v>759.2</v>
      </c>
      <c r="L3637" s="3"/>
      <c r="M3637" s="3"/>
      <c r="N3637" s="3">
        <v>96.942725732544446</v>
      </c>
      <c r="O3637" s="3">
        <v>759.2</v>
      </c>
      <c r="P3637" s="3"/>
      <c r="Q3637" s="3"/>
    </row>
    <row r="3638" spans="2:17">
      <c r="B3638" s="5">
        <v>2.11</v>
      </c>
      <c r="C3638" s="5">
        <v>759.17</v>
      </c>
      <c r="D3638" s="3"/>
      <c r="E3638" s="3"/>
      <c r="F3638" s="3">
        <v>7.7780000000000002E-2</v>
      </c>
      <c r="G3638" s="3">
        <v>759.17</v>
      </c>
      <c r="H3638" s="3"/>
      <c r="I3638" s="3"/>
      <c r="J3638" s="3">
        <v>3.68</v>
      </c>
      <c r="K3638" s="3">
        <v>759.17</v>
      </c>
      <c r="L3638" s="3"/>
      <c r="M3638" s="3"/>
      <c r="N3638" s="3">
        <v>103.00751096049896</v>
      </c>
      <c r="O3638" s="3">
        <v>759.17</v>
      </c>
      <c r="P3638" s="3"/>
      <c r="Q3638" s="3"/>
    </row>
    <row r="3639" spans="2:17">
      <c r="B3639" s="5">
        <v>2.04</v>
      </c>
      <c r="C3639" s="5">
        <v>759.15</v>
      </c>
      <c r="D3639" s="3"/>
      <c r="E3639" s="3"/>
      <c r="F3639" s="3">
        <v>5.382E-2</v>
      </c>
      <c r="G3639" s="3">
        <v>759.15</v>
      </c>
      <c r="H3639" s="3"/>
      <c r="I3639" s="3"/>
      <c r="J3639" s="3">
        <v>2.64</v>
      </c>
      <c r="K3639" s="3">
        <v>759.15</v>
      </c>
      <c r="L3639" s="3"/>
      <c r="M3639" s="3"/>
      <c r="N3639" s="3">
        <v>110.81237752025477</v>
      </c>
      <c r="O3639" s="3">
        <v>759.15</v>
      </c>
      <c r="P3639" s="3"/>
      <c r="Q3639" s="3"/>
    </row>
    <row r="3640" spans="2:17">
      <c r="B3640" s="5">
        <v>2.2599999999999998</v>
      </c>
      <c r="C3640" s="5">
        <v>759.12</v>
      </c>
      <c r="D3640" s="3"/>
      <c r="E3640" s="3"/>
      <c r="F3640" s="3">
        <v>4.2960000000000005E-2</v>
      </c>
      <c r="G3640" s="3">
        <v>759.12</v>
      </c>
      <c r="H3640" s="3"/>
      <c r="I3640" s="3"/>
      <c r="J3640" s="3">
        <v>1.9</v>
      </c>
      <c r="K3640" s="3">
        <v>759.12</v>
      </c>
      <c r="L3640" s="3"/>
      <c r="M3640" s="3"/>
      <c r="N3640" s="3">
        <v>104.66905403758237</v>
      </c>
      <c r="O3640" s="3">
        <v>759.12</v>
      </c>
      <c r="P3640" s="3"/>
      <c r="Q3640" s="3"/>
    </row>
    <row r="3641" spans="2:17">
      <c r="B3641" s="5">
        <v>2.48</v>
      </c>
      <c r="C3641" s="5">
        <v>759.1</v>
      </c>
      <c r="D3641" s="3"/>
      <c r="E3641" s="3"/>
      <c r="F3641" s="3">
        <v>3.703E-2</v>
      </c>
      <c r="G3641" s="3">
        <v>759.1</v>
      </c>
      <c r="H3641" s="3"/>
      <c r="I3641" s="3"/>
      <c r="J3641" s="3">
        <v>1.49</v>
      </c>
      <c r="K3641" s="3">
        <v>759.1</v>
      </c>
      <c r="L3641" s="3"/>
      <c r="M3641" s="3"/>
      <c r="N3641" s="3">
        <v>95.845230121162146</v>
      </c>
      <c r="O3641" s="3">
        <v>759.1</v>
      </c>
      <c r="P3641" s="3"/>
      <c r="Q3641" s="3"/>
    </row>
    <row r="3642" spans="2:17">
      <c r="B3642" s="5">
        <v>2.99</v>
      </c>
      <c r="C3642" s="5">
        <v>759.07</v>
      </c>
      <c r="D3642" s="3"/>
      <c r="E3642" s="3"/>
      <c r="F3642" s="3">
        <v>4.0259999999999997E-2</v>
      </c>
      <c r="G3642" s="3">
        <v>759.07</v>
      </c>
      <c r="H3642" s="3"/>
      <c r="I3642" s="3"/>
      <c r="J3642" s="3">
        <v>1.34</v>
      </c>
      <c r="K3642" s="3">
        <v>759.07</v>
      </c>
      <c r="L3642" s="3"/>
      <c r="M3642" s="3"/>
      <c r="N3642" s="3">
        <v>85.960629777383616</v>
      </c>
      <c r="O3642" s="3">
        <v>759.07</v>
      </c>
      <c r="P3642" s="3"/>
      <c r="Q3642" s="3"/>
    </row>
    <row r="3643" spans="2:17">
      <c r="B3643" s="5">
        <v>3.65</v>
      </c>
      <c r="C3643" s="5">
        <v>759.05</v>
      </c>
      <c r="D3643" s="3"/>
      <c r="E3643" s="3"/>
      <c r="F3643" s="3">
        <v>5.1180000000000003E-2</v>
      </c>
      <c r="G3643" s="3">
        <v>759.05</v>
      </c>
      <c r="H3643" s="3"/>
      <c r="I3643" s="3"/>
      <c r="J3643" s="3">
        <v>1.4</v>
      </c>
      <c r="K3643" s="3">
        <v>759.05</v>
      </c>
      <c r="L3643" s="3"/>
      <c r="M3643" s="3"/>
      <c r="N3643" s="3">
        <v>76.45546100185247</v>
      </c>
      <c r="O3643" s="3">
        <v>759.05</v>
      </c>
      <c r="P3643" s="3"/>
      <c r="Q3643" s="3"/>
    </row>
    <row r="3644" spans="2:17">
      <c r="B3644" s="5">
        <v>4.18</v>
      </c>
      <c r="C3644" s="5">
        <v>759.02</v>
      </c>
      <c r="D3644" s="3"/>
      <c r="E3644" s="3"/>
      <c r="F3644" s="3">
        <v>6.9959999999999994E-2</v>
      </c>
      <c r="G3644" s="3">
        <v>759.02</v>
      </c>
      <c r="H3644" s="3"/>
      <c r="I3644" s="3"/>
      <c r="J3644" s="3">
        <v>1.67</v>
      </c>
      <c r="K3644" s="3">
        <v>759.02</v>
      </c>
      <c r="L3644" s="3"/>
      <c r="M3644" s="3"/>
      <c r="N3644" s="3">
        <v>71.023061720976969</v>
      </c>
      <c r="O3644" s="3">
        <v>759.02</v>
      </c>
      <c r="P3644" s="3"/>
      <c r="Q3644" s="3"/>
    </row>
    <row r="3645" spans="2:17">
      <c r="B3645" s="5">
        <v>4.5</v>
      </c>
      <c r="C3645" s="5">
        <v>759</v>
      </c>
      <c r="D3645" s="3"/>
      <c r="E3645" s="3"/>
      <c r="F3645" s="3">
        <v>8.6419999999999997E-2</v>
      </c>
      <c r="G3645" s="3">
        <v>759</v>
      </c>
      <c r="H3645" s="3"/>
      <c r="I3645" s="3"/>
      <c r="J3645" s="3">
        <v>1.92</v>
      </c>
      <c r="K3645" s="3">
        <v>759</v>
      </c>
      <c r="L3645" s="3"/>
      <c r="M3645" s="3"/>
      <c r="N3645" s="3">
        <v>61.608670928171684</v>
      </c>
      <c r="O3645" s="3">
        <v>759</v>
      </c>
      <c r="P3645" s="3"/>
      <c r="Q3645" s="3"/>
    </row>
    <row r="3646" spans="2:17">
      <c r="B3646" s="5">
        <v>4.3899999999999997</v>
      </c>
      <c r="C3646" s="5">
        <v>758.97</v>
      </c>
      <c r="D3646" s="3"/>
      <c r="E3646" s="3"/>
      <c r="F3646" s="3">
        <v>8.9249999999999996E-2</v>
      </c>
      <c r="G3646" s="3">
        <v>758.97</v>
      </c>
      <c r="H3646" s="3"/>
      <c r="I3646" s="3"/>
      <c r="J3646" s="3">
        <v>2.0299999999999998</v>
      </c>
      <c r="K3646" s="3">
        <v>758.97</v>
      </c>
      <c r="L3646" s="3"/>
      <c r="M3646" s="3"/>
      <c r="N3646" s="3">
        <v>67.222626174498899</v>
      </c>
      <c r="O3646" s="3">
        <v>758.97</v>
      </c>
      <c r="P3646" s="3"/>
      <c r="Q3646" s="3"/>
    </row>
    <row r="3647" spans="2:17">
      <c r="B3647" s="5">
        <v>4.12</v>
      </c>
      <c r="C3647" s="5">
        <v>758.95</v>
      </c>
      <c r="D3647" s="3"/>
      <c r="E3647" s="3"/>
      <c r="F3647" s="3">
        <v>8.5010000000000002E-2</v>
      </c>
      <c r="G3647" s="3">
        <v>758.95</v>
      </c>
      <c r="H3647" s="3"/>
      <c r="I3647" s="3"/>
      <c r="J3647" s="3">
        <v>2.06</v>
      </c>
      <c r="K3647" s="3">
        <v>758.95</v>
      </c>
      <c r="L3647" s="3"/>
      <c r="M3647" s="3"/>
      <c r="N3647" s="3">
        <v>68.003928812341684</v>
      </c>
      <c r="O3647" s="3">
        <v>758.95</v>
      </c>
      <c r="P3647" s="3"/>
      <c r="Q3647" s="3"/>
    </row>
    <row r="3648" spans="2:17">
      <c r="B3648" s="5">
        <v>3.79</v>
      </c>
      <c r="C3648" s="5">
        <v>758.92</v>
      </c>
      <c r="D3648" s="3"/>
      <c r="E3648" s="3"/>
      <c r="F3648" s="3">
        <v>8.43E-2</v>
      </c>
      <c r="G3648" s="3">
        <v>758.92</v>
      </c>
      <c r="H3648" s="3"/>
      <c r="I3648" s="3"/>
      <c r="J3648" s="3">
        <v>2.2200000000000002</v>
      </c>
      <c r="K3648" s="3">
        <v>758.92</v>
      </c>
      <c r="L3648" s="3"/>
      <c r="M3648" s="3"/>
      <c r="N3648" s="3">
        <v>70.864965234207205</v>
      </c>
      <c r="O3648" s="3">
        <v>758.92</v>
      </c>
      <c r="P3648" s="3"/>
      <c r="Q3648" s="3"/>
    </row>
    <row r="3649" spans="2:17">
      <c r="B3649" s="5">
        <v>3.41</v>
      </c>
      <c r="C3649" s="5">
        <v>758.9</v>
      </c>
      <c r="D3649" s="3"/>
      <c r="E3649" s="3"/>
      <c r="F3649" s="3">
        <v>7.8829999999999997E-2</v>
      </c>
      <c r="G3649" s="3">
        <v>758.9</v>
      </c>
      <c r="H3649" s="3"/>
      <c r="I3649" s="3"/>
      <c r="J3649" s="3">
        <v>2.31</v>
      </c>
      <c r="K3649" s="3">
        <v>758.9</v>
      </c>
      <c r="L3649" s="3"/>
      <c r="M3649" s="3"/>
      <c r="N3649" s="3">
        <v>73.578104942642966</v>
      </c>
      <c r="O3649" s="3">
        <v>758.9</v>
      </c>
      <c r="P3649" s="3"/>
      <c r="Q3649" s="3"/>
    </row>
    <row r="3650" spans="2:17">
      <c r="B3650" s="5">
        <v>3.05</v>
      </c>
      <c r="C3650" s="5">
        <v>758.87</v>
      </c>
      <c r="D3650" s="3"/>
      <c r="E3650" s="3"/>
      <c r="F3650" s="3">
        <v>6.8459999999999993E-2</v>
      </c>
      <c r="G3650" s="3">
        <v>758.87</v>
      </c>
      <c r="H3650" s="3"/>
      <c r="I3650" s="3"/>
      <c r="J3650" s="3">
        <v>2.2400000000000002</v>
      </c>
      <c r="K3650" s="3">
        <v>758.87</v>
      </c>
      <c r="L3650" s="3"/>
      <c r="M3650" s="3"/>
      <c r="N3650" s="3">
        <v>82.213233052273466</v>
      </c>
      <c r="O3650" s="3">
        <v>758.87</v>
      </c>
      <c r="P3650" s="3"/>
      <c r="Q3650" s="3"/>
    </row>
    <row r="3651" spans="2:17">
      <c r="B3651" s="5">
        <v>2.64</v>
      </c>
      <c r="C3651" s="5">
        <v>758.85</v>
      </c>
      <c r="D3651" s="3"/>
      <c r="E3651" s="3"/>
      <c r="F3651" s="3">
        <v>5.0970000000000001E-2</v>
      </c>
      <c r="G3651" s="3">
        <v>758.85</v>
      </c>
      <c r="H3651" s="3"/>
      <c r="I3651" s="3"/>
      <c r="J3651" s="3">
        <v>1.93</v>
      </c>
      <c r="K3651" s="3">
        <v>758.85</v>
      </c>
      <c r="L3651" s="3"/>
      <c r="M3651" s="3"/>
      <c r="N3651" s="3">
        <v>92.319168477529672</v>
      </c>
      <c r="O3651" s="3">
        <v>758.85</v>
      </c>
      <c r="P3651" s="3"/>
      <c r="Q3651" s="3"/>
    </row>
    <row r="3652" spans="2:17">
      <c r="B3652" s="5">
        <v>2.44</v>
      </c>
      <c r="C3652" s="5">
        <v>758.82</v>
      </c>
      <c r="D3652" s="3"/>
      <c r="E3652" s="3"/>
      <c r="F3652" s="3">
        <v>4.2090000000000002E-2</v>
      </c>
      <c r="G3652" s="3">
        <v>758.82</v>
      </c>
      <c r="H3652" s="3"/>
      <c r="I3652" s="3"/>
      <c r="J3652" s="3">
        <v>1.72</v>
      </c>
      <c r="K3652" s="3">
        <v>758.82</v>
      </c>
      <c r="L3652" s="3"/>
      <c r="M3652" s="3"/>
      <c r="N3652" s="3">
        <v>92.740419116471017</v>
      </c>
      <c r="O3652" s="3">
        <v>758.82</v>
      </c>
      <c r="P3652" s="3"/>
      <c r="Q3652" s="3"/>
    </row>
    <row r="3653" spans="2:17">
      <c r="B3653" s="5">
        <v>2.2799999999999998</v>
      </c>
      <c r="C3653" s="5">
        <v>758.8</v>
      </c>
      <c r="D3653" s="3"/>
      <c r="E3653" s="3"/>
      <c r="F3653" s="3">
        <v>4.5810000000000003E-2</v>
      </c>
      <c r="G3653" s="3">
        <v>758.8</v>
      </c>
      <c r="H3653" s="3"/>
      <c r="I3653" s="3"/>
      <c r="J3653" s="3">
        <v>2.0099999999999998</v>
      </c>
      <c r="K3653" s="3">
        <v>758.8</v>
      </c>
      <c r="L3653" s="3"/>
      <c r="M3653" s="3"/>
      <c r="N3653" s="3">
        <v>92.480324896301425</v>
      </c>
      <c r="O3653" s="3">
        <v>758.8</v>
      </c>
      <c r="P3653" s="3"/>
      <c r="Q3653" s="3"/>
    </row>
    <row r="3654" spans="2:17">
      <c r="B3654" s="5">
        <v>2.2000000000000002</v>
      </c>
      <c r="C3654" s="5">
        <v>758.77</v>
      </c>
      <c r="D3654" s="3"/>
      <c r="E3654" s="3"/>
      <c r="F3654" s="3">
        <v>3.4729999999999997E-2</v>
      </c>
      <c r="G3654" s="3">
        <v>758.77</v>
      </c>
      <c r="H3654" s="3"/>
      <c r="I3654" s="3"/>
      <c r="J3654" s="3">
        <v>1.58</v>
      </c>
      <c r="K3654" s="3">
        <v>758.77</v>
      </c>
      <c r="L3654" s="3"/>
      <c r="M3654" s="3"/>
      <c r="N3654" s="3">
        <v>93.511521980973797</v>
      </c>
      <c r="O3654" s="3">
        <v>758.77</v>
      </c>
      <c r="P3654" s="3"/>
      <c r="Q3654" s="3"/>
    </row>
    <row r="3655" spans="2:17">
      <c r="B3655" s="5">
        <v>2.15</v>
      </c>
      <c r="C3655" s="5">
        <v>758.75</v>
      </c>
      <c r="D3655" s="3"/>
      <c r="E3655" s="3"/>
      <c r="F3655" s="3">
        <v>2.5020000000000001E-2</v>
      </c>
      <c r="G3655" s="3">
        <v>758.75</v>
      </c>
      <c r="H3655" s="3"/>
      <c r="I3655" s="3"/>
      <c r="J3655" s="3">
        <v>1.1599999999999999</v>
      </c>
      <c r="K3655" s="3">
        <v>758.75</v>
      </c>
      <c r="L3655" s="3"/>
      <c r="M3655" s="3"/>
      <c r="N3655" s="3">
        <v>97.184460360702062</v>
      </c>
      <c r="O3655" s="3">
        <v>758.75</v>
      </c>
      <c r="P3655" s="3"/>
      <c r="Q3655" s="3"/>
    </row>
    <row r="3656" spans="2:17">
      <c r="B3656" s="5">
        <v>2.2599999999999998</v>
      </c>
      <c r="C3656" s="5">
        <v>758.72</v>
      </c>
      <c r="D3656" s="3"/>
      <c r="E3656" s="3"/>
      <c r="F3656" s="3">
        <v>2.1100000000000001E-2</v>
      </c>
      <c r="G3656" s="3">
        <v>758.72</v>
      </c>
      <c r="H3656" s="3"/>
      <c r="I3656" s="3"/>
      <c r="J3656" s="3">
        <v>0.94</v>
      </c>
      <c r="K3656" s="3">
        <v>758.72</v>
      </c>
      <c r="L3656" s="3"/>
      <c r="M3656" s="3"/>
      <c r="N3656" s="3">
        <v>91.82141953853845</v>
      </c>
      <c r="O3656" s="3">
        <v>758.72</v>
      </c>
      <c r="P3656" s="3"/>
      <c r="Q3656" s="3"/>
    </row>
    <row r="3657" spans="2:17">
      <c r="B3657" s="5">
        <v>2.59</v>
      </c>
      <c r="C3657" s="5">
        <v>758.7</v>
      </c>
      <c r="D3657" s="3"/>
      <c r="E3657" s="3"/>
      <c r="F3657" s="3">
        <v>2.0570000000000001E-2</v>
      </c>
      <c r="G3657" s="3">
        <v>758.7</v>
      </c>
      <c r="H3657" s="3"/>
      <c r="I3657" s="3"/>
      <c r="J3657" s="3">
        <v>0.79</v>
      </c>
      <c r="K3657" s="3">
        <v>758.7</v>
      </c>
      <c r="L3657" s="3"/>
      <c r="M3657" s="3"/>
      <c r="N3657" s="3">
        <v>52.759347578401517</v>
      </c>
      <c r="O3657" s="3">
        <v>758.7</v>
      </c>
      <c r="P3657" s="3"/>
      <c r="Q3657" s="3"/>
    </row>
    <row r="3658" spans="2:17">
      <c r="B3658" s="5">
        <v>2.2400000000000002</v>
      </c>
      <c r="C3658" s="5">
        <v>758.67</v>
      </c>
      <c r="D3658" s="3"/>
      <c r="E3658" s="3"/>
      <c r="F3658" s="3">
        <v>2.3089999999999999E-2</v>
      </c>
      <c r="G3658" s="3">
        <v>758.67</v>
      </c>
      <c r="H3658" s="3"/>
      <c r="I3658" s="3"/>
      <c r="J3658" s="3">
        <v>1.03</v>
      </c>
      <c r="K3658" s="3">
        <v>758.67</v>
      </c>
      <c r="L3658" s="3"/>
      <c r="M3658" s="3"/>
      <c r="N3658" s="3">
        <v>76.493200163210417</v>
      </c>
      <c r="O3658" s="3">
        <v>758.67</v>
      </c>
      <c r="P3658" s="3"/>
      <c r="Q3658" s="3"/>
    </row>
    <row r="3659" spans="2:17">
      <c r="B3659" s="5">
        <v>2.06</v>
      </c>
      <c r="C3659" s="5">
        <v>758.65</v>
      </c>
      <c r="D3659" s="3"/>
      <c r="E3659" s="3"/>
      <c r="F3659" s="3">
        <v>2.674E-2</v>
      </c>
      <c r="G3659" s="3">
        <v>758.65</v>
      </c>
      <c r="H3659" s="3"/>
      <c r="I3659" s="3"/>
      <c r="J3659" s="3">
        <v>1.3</v>
      </c>
      <c r="K3659" s="3">
        <v>758.65</v>
      </c>
      <c r="L3659" s="3"/>
      <c r="M3659" s="3"/>
      <c r="N3659" s="3">
        <v>87.199902238191669</v>
      </c>
      <c r="O3659" s="3">
        <v>758.65</v>
      </c>
      <c r="P3659" s="3"/>
      <c r="Q3659" s="3"/>
    </row>
    <row r="3660" spans="2:17">
      <c r="B3660" s="5">
        <v>1.95</v>
      </c>
      <c r="C3660" s="5">
        <v>758.62</v>
      </c>
      <c r="D3660" s="3"/>
      <c r="E3660" s="3"/>
      <c r="F3660" s="3">
        <v>3.099E-2</v>
      </c>
      <c r="G3660" s="3">
        <v>758.62</v>
      </c>
      <c r="H3660" s="3"/>
      <c r="I3660" s="3"/>
      <c r="J3660" s="3">
        <v>1.59</v>
      </c>
      <c r="K3660" s="3">
        <v>758.62</v>
      </c>
      <c r="L3660" s="3"/>
      <c r="M3660" s="3"/>
      <c r="N3660" s="3">
        <v>98.09632009729664</v>
      </c>
      <c r="O3660" s="3">
        <v>758.62</v>
      </c>
      <c r="P3660" s="3"/>
      <c r="Q3660" s="3"/>
    </row>
    <row r="3661" spans="2:17">
      <c r="B3661" s="5">
        <v>1.97</v>
      </c>
      <c r="C3661" s="5">
        <v>758.6</v>
      </c>
      <c r="D3661" s="3"/>
      <c r="E3661" s="3"/>
      <c r="F3661" s="3">
        <v>3.2750000000000001E-2</v>
      </c>
      <c r="G3661" s="3">
        <v>758.6</v>
      </c>
      <c r="H3661" s="3"/>
      <c r="I3661" s="3"/>
      <c r="J3661" s="3">
        <v>1.66</v>
      </c>
      <c r="K3661" s="3">
        <v>758.6</v>
      </c>
      <c r="L3661" s="3"/>
      <c r="M3661" s="3"/>
      <c r="N3661" s="3">
        <v>102.62909936958556</v>
      </c>
      <c r="O3661" s="3">
        <v>758.6</v>
      </c>
      <c r="P3661" s="3"/>
      <c r="Q3661" s="3"/>
    </row>
    <row r="3662" spans="2:17">
      <c r="B3662" s="5">
        <v>2.1800000000000002</v>
      </c>
      <c r="C3662" s="5">
        <v>758.57</v>
      </c>
      <c r="D3662" s="3"/>
      <c r="E3662" s="3"/>
      <c r="F3662" s="3">
        <v>2.9680000000000002E-2</v>
      </c>
      <c r="G3662" s="3">
        <v>758.57</v>
      </c>
      <c r="H3662" s="3"/>
      <c r="I3662" s="3"/>
      <c r="J3662" s="3">
        <v>1.36</v>
      </c>
      <c r="K3662" s="3">
        <v>758.57</v>
      </c>
      <c r="L3662" s="3"/>
      <c r="M3662" s="3"/>
      <c r="N3662" s="3">
        <v>101.02875493254206</v>
      </c>
      <c r="O3662" s="3">
        <v>758.57</v>
      </c>
      <c r="P3662" s="3"/>
      <c r="Q3662" s="3"/>
    </row>
    <row r="3663" spans="2:17">
      <c r="B3663" s="5">
        <v>2.41</v>
      </c>
      <c r="C3663" s="5">
        <v>758.55</v>
      </c>
      <c r="D3663" s="3"/>
      <c r="E3663" s="3"/>
      <c r="F3663" s="3">
        <v>2.8059999999999998E-2</v>
      </c>
      <c r="G3663" s="3">
        <v>758.55</v>
      </c>
      <c r="H3663" s="3"/>
      <c r="I3663" s="3"/>
      <c r="J3663" s="3">
        <v>1.1599999999999999</v>
      </c>
      <c r="K3663" s="3">
        <v>758.55</v>
      </c>
      <c r="L3663" s="3"/>
      <c r="M3663" s="3"/>
      <c r="N3663" s="3">
        <v>93.924612801243157</v>
      </c>
      <c r="O3663" s="3">
        <v>758.55</v>
      </c>
      <c r="P3663" s="3"/>
      <c r="Q3663" s="3"/>
    </row>
    <row r="3664" spans="2:17">
      <c r="B3664" s="5">
        <v>3.26</v>
      </c>
      <c r="C3664" s="5">
        <v>758.52</v>
      </c>
      <c r="D3664" s="3"/>
      <c r="E3664" s="3"/>
      <c r="F3664" s="3">
        <v>3.3710000000000004E-2</v>
      </c>
      <c r="G3664" s="3">
        <v>758.52</v>
      </c>
      <c r="H3664" s="3"/>
      <c r="I3664" s="3"/>
      <c r="J3664" s="3">
        <v>1.03</v>
      </c>
      <c r="K3664" s="3">
        <v>758.52</v>
      </c>
      <c r="L3664" s="3"/>
      <c r="M3664" s="3"/>
      <c r="N3664" s="3">
        <v>85.069169587469005</v>
      </c>
      <c r="O3664" s="3">
        <v>758.52</v>
      </c>
      <c r="P3664" s="3"/>
      <c r="Q3664" s="3"/>
    </row>
    <row r="3665" spans="2:17">
      <c r="B3665" s="5">
        <v>3.88</v>
      </c>
      <c r="C3665" s="5">
        <v>758.5</v>
      </c>
      <c r="D3665" s="3"/>
      <c r="E3665" s="3"/>
      <c r="F3665" s="3">
        <v>4.6420000000000003E-2</v>
      </c>
      <c r="G3665" s="3">
        <v>758.5</v>
      </c>
      <c r="H3665" s="3"/>
      <c r="I3665" s="3"/>
      <c r="J3665" s="3">
        <v>1.2</v>
      </c>
      <c r="K3665" s="3">
        <v>758.5</v>
      </c>
      <c r="L3665" s="3"/>
      <c r="M3665" s="3"/>
      <c r="N3665" s="3">
        <v>72.861060876842089</v>
      </c>
      <c r="O3665" s="3">
        <v>758.5</v>
      </c>
      <c r="P3665" s="3"/>
      <c r="Q3665" s="3"/>
    </row>
    <row r="3666" spans="2:17">
      <c r="B3666" s="5">
        <v>3.74</v>
      </c>
      <c r="C3666" s="5">
        <v>758.47</v>
      </c>
      <c r="D3666" s="3"/>
      <c r="E3666" s="3"/>
      <c r="F3666" s="3">
        <v>6.1130000000000004E-2</v>
      </c>
      <c r="G3666" s="3">
        <v>758.47</v>
      </c>
      <c r="H3666" s="3"/>
      <c r="I3666" s="3"/>
      <c r="J3666" s="3">
        <v>1.64</v>
      </c>
      <c r="K3666" s="3">
        <v>758.47</v>
      </c>
      <c r="L3666" s="3"/>
      <c r="M3666" s="3"/>
      <c r="N3666" s="3">
        <v>68.818890702206417</v>
      </c>
      <c r="O3666" s="3">
        <v>758.47</v>
      </c>
      <c r="P3666" s="3"/>
      <c r="Q3666" s="3"/>
    </row>
    <row r="3667" spans="2:17">
      <c r="B3667" s="5">
        <v>3.32</v>
      </c>
      <c r="C3667" s="5">
        <v>758.45</v>
      </c>
      <c r="D3667" s="3"/>
      <c r="E3667" s="3"/>
      <c r="F3667" s="3">
        <v>7.8909999999999994E-2</v>
      </c>
      <c r="G3667" s="3">
        <v>758.45</v>
      </c>
      <c r="H3667" s="3"/>
      <c r="I3667" s="3"/>
      <c r="J3667" s="3">
        <v>2.37</v>
      </c>
      <c r="K3667" s="3">
        <v>758.45</v>
      </c>
      <c r="L3667" s="3"/>
      <c r="M3667" s="3"/>
      <c r="N3667" s="3">
        <v>79.234899236998132</v>
      </c>
      <c r="O3667" s="3">
        <v>758.45</v>
      </c>
      <c r="P3667" s="3"/>
      <c r="Q3667" s="3"/>
    </row>
    <row r="3668" spans="2:17">
      <c r="B3668" s="5">
        <v>2.65</v>
      </c>
      <c r="C3668" s="5">
        <v>758.42</v>
      </c>
      <c r="D3668" s="3"/>
      <c r="E3668" s="3"/>
      <c r="F3668" s="3">
        <v>8.2799999999999999E-2</v>
      </c>
      <c r="G3668" s="3">
        <v>758.42</v>
      </c>
      <c r="H3668" s="3"/>
      <c r="I3668" s="3"/>
      <c r="J3668" s="3">
        <v>3.12</v>
      </c>
      <c r="K3668" s="3">
        <v>758.42</v>
      </c>
      <c r="L3668" s="3"/>
      <c r="M3668" s="3"/>
      <c r="N3668" s="3">
        <v>91.682702621114672</v>
      </c>
      <c r="O3668" s="3">
        <v>758.42</v>
      </c>
      <c r="P3668" s="3"/>
      <c r="Q3668" s="3"/>
    </row>
    <row r="3669" spans="2:17">
      <c r="B3669" s="5">
        <v>2.2599999999999998</v>
      </c>
      <c r="C3669" s="5">
        <v>758.4</v>
      </c>
      <c r="D3669" s="3"/>
      <c r="E3669" s="3"/>
      <c r="F3669" s="3">
        <v>7.3400000000000007E-2</v>
      </c>
      <c r="G3669" s="3">
        <v>758.4</v>
      </c>
      <c r="H3669" s="3"/>
      <c r="I3669" s="3"/>
      <c r="J3669" s="3">
        <v>3.24</v>
      </c>
      <c r="K3669" s="3">
        <v>758.4</v>
      </c>
      <c r="L3669" s="3"/>
      <c r="M3669" s="3"/>
      <c r="N3669" s="3">
        <v>103.21966624597063</v>
      </c>
      <c r="O3669" s="3">
        <v>758.4</v>
      </c>
      <c r="P3669" s="3"/>
      <c r="Q3669" s="3"/>
    </row>
    <row r="3670" spans="2:17">
      <c r="B3670" s="5">
        <v>2.2000000000000002</v>
      </c>
      <c r="C3670" s="5">
        <v>758.37</v>
      </c>
      <c r="D3670" s="3"/>
      <c r="E3670" s="3"/>
      <c r="F3670" s="3">
        <v>6.4439999999999997E-2</v>
      </c>
      <c r="G3670" s="3">
        <v>758.37</v>
      </c>
      <c r="H3670" s="3"/>
      <c r="I3670" s="3"/>
      <c r="J3670" s="3">
        <v>2.93</v>
      </c>
      <c r="K3670" s="3">
        <v>758.37</v>
      </c>
      <c r="L3670" s="3"/>
      <c r="M3670" s="3"/>
      <c r="N3670" s="3">
        <v>101.72845938366495</v>
      </c>
      <c r="O3670" s="3">
        <v>758.37</v>
      </c>
      <c r="P3670" s="3"/>
      <c r="Q3670" s="3"/>
    </row>
    <row r="3671" spans="2:17">
      <c r="B3671" s="5">
        <v>2.35</v>
      </c>
      <c r="C3671" s="5">
        <v>758.35</v>
      </c>
      <c r="D3671" s="3"/>
      <c r="E3671" s="3"/>
      <c r="F3671" s="3">
        <v>5.2400000000000002E-2</v>
      </c>
      <c r="G3671" s="3">
        <v>758.35</v>
      </c>
      <c r="H3671" s="3"/>
      <c r="I3671" s="3"/>
      <c r="J3671" s="3">
        <v>2.23</v>
      </c>
      <c r="K3671" s="3">
        <v>758.35</v>
      </c>
      <c r="L3671" s="3"/>
      <c r="M3671" s="3"/>
      <c r="N3671" s="3">
        <v>100.85841871776432</v>
      </c>
      <c r="O3671" s="3">
        <v>758.35</v>
      </c>
      <c r="P3671" s="3"/>
      <c r="Q3671" s="3"/>
    </row>
    <row r="3672" spans="2:17">
      <c r="B3672" s="5">
        <v>2.34</v>
      </c>
      <c r="C3672" s="5">
        <v>758.32</v>
      </c>
      <c r="D3672" s="3"/>
      <c r="E3672" s="3"/>
      <c r="F3672" s="3">
        <v>3.6970000000000003E-2</v>
      </c>
      <c r="G3672" s="3">
        <v>758.32</v>
      </c>
      <c r="H3672" s="3"/>
      <c r="I3672" s="3"/>
      <c r="J3672" s="3">
        <v>1.58</v>
      </c>
      <c r="K3672" s="3">
        <v>758.32</v>
      </c>
      <c r="L3672" s="3"/>
      <c r="M3672" s="3"/>
      <c r="N3672" s="3">
        <v>92.462985281623446</v>
      </c>
      <c r="O3672" s="3">
        <v>758.32</v>
      </c>
      <c r="P3672" s="3"/>
      <c r="Q3672" s="3"/>
    </row>
    <row r="3673" spans="2:17">
      <c r="B3673" s="5">
        <v>2.2999999999999998</v>
      </c>
      <c r="C3673" s="5">
        <v>758.3</v>
      </c>
      <c r="D3673" s="3"/>
      <c r="E3673" s="3"/>
      <c r="F3673" s="3">
        <v>2.5190000000000001E-2</v>
      </c>
      <c r="G3673" s="3">
        <v>758.3</v>
      </c>
      <c r="H3673" s="3"/>
      <c r="I3673" s="3"/>
      <c r="J3673" s="3">
        <v>1.0900000000000001</v>
      </c>
      <c r="K3673" s="3">
        <v>758.3</v>
      </c>
      <c r="L3673" s="3"/>
      <c r="M3673" s="3"/>
      <c r="N3673" s="3">
        <v>101.48876471017533</v>
      </c>
      <c r="O3673" s="3">
        <v>758.3</v>
      </c>
      <c r="P3673" s="3"/>
      <c r="Q3673" s="3"/>
    </row>
    <row r="3674" spans="2:17">
      <c r="B3674" s="5">
        <v>2.73</v>
      </c>
      <c r="C3674" s="5">
        <v>758.27</v>
      </c>
      <c r="D3674" s="3"/>
      <c r="E3674" s="3"/>
      <c r="F3674" s="3">
        <v>2.291E-2</v>
      </c>
      <c r="G3674" s="3">
        <v>758.27</v>
      </c>
      <c r="H3674" s="3"/>
      <c r="I3674" s="3"/>
      <c r="J3674" s="3">
        <v>0.84</v>
      </c>
      <c r="K3674" s="3">
        <v>758.27</v>
      </c>
      <c r="L3674" s="3"/>
      <c r="M3674" s="3"/>
      <c r="N3674" s="3">
        <v>98.226877196048434</v>
      </c>
      <c r="O3674" s="3">
        <v>758.27</v>
      </c>
      <c r="P3674" s="3"/>
      <c r="Q3674" s="3"/>
    </row>
    <row r="3675" spans="2:17">
      <c r="B3675" s="5">
        <v>3.36</v>
      </c>
      <c r="C3675" s="5">
        <v>758.25</v>
      </c>
      <c r="D3675" s="3"/>
      <c r="E3675" s="3"/>
      <c r="F3675" s="3">
        <v>2.3390000000000001E-2</v>
      </c>
      <c r="G3675" s="3">
        <v>758.25</v>
      </c>
      <c r="H3675" s="3"/>
      <c r="I3675" s="3"/>
      <c r="J3675" s="3">
        <v>0.7</v>
      </c>
      <c r="K3675" s="3">
        <v>758.25</v>
      </c>
      <c r="L3675" s="3"/>
      <c r="M3675" s="3"/>
      <c r="N3675" s="3">
        <v>73.23131264908352</v>
      </c>
      <c r="O3675" s="3">
        <v>758.25</v>
      </c>
      <c r="P3675" s="3"/>
      <c r="Q3675" s="3"/>
    </row>
    <row r="3676" spans="2:17">
      <c r="B3676" s="5">
        <v>3.37</v>
      </c>
      <c r="C3676" s="5">
        <v>758.22</v>
      </c>
      <c r="D3676" s="3"/>
      <c r="E3676" s="3"/>
      <c r="F3676" s="3">
        <v>2.733E-2</v>
      </c>
      <c r="G3676" s="3">
        <v>758.22</v>
      </c>
      <c r="H3676" s="3"/>
      <c r="I3676" s="3"/>
      <c r="J3676" s="3">
        <v>0.81</v>
      </c>
      <c r="K3676" s="3">
        <v>758.22</v>
      </c>
      <c r="L3676" s="3"/>
      <c r="M3676" s="3"/>
      <c r="N3676" s="3">
        <v>72.201135541745117</v>
      </c>
      <c r="O3676" s="3">
        <v>758.22</v>
      </c>
      <c r="P3676" s="3"/>
      <c r="Q3676" s="3"/>
    </row>
    <row r="3677" spans="2:17">
      <c r="B3677" s="5">
        <v>3.27</v>
      </c>
      <c r="C3677" s="5">
        <v>758.2</v>
      </c>
      <c r="D3677" s="3"/>
      <c r="E3677" s="3"/>
      <c r="F3677" s="3">
        <v>3.2840000000000001E-2</v>
      </c>
      <c r="G3677" s="3">
        <v>758.2</v>
      </c>
      <c r="H3677" s="3"/>
      <c r="I3677" s="3"/>
      <c r="J3677" s="3">
        <v>1.01</v>
      </c>
      <c r="K3677" s="3">
        <v>758.2</v>
      </c>
      <c r="L3677" s="3"/>
      <c r="M3677" s="3"/>
      <c r="N3677" s="3">
        <v>77.784491468052394</v>
      </c>
      <c r="O3677" s="3">
        <v>758.2</v>
      </c>
      <c r="P3677" s="3"/>
      <c r="Q3677" s="3"/>
    </row>
    <row r="3678" spans="2:17">
      <c r="B3678" s="5">
        <v>3.05</v>
      </c>
      <c r="C3678" s="5">
        <v>758.17</v>
      </c>
      <c r="D3678" s="3"/>
      <c r="E3678" s="3"/>
      <c r="F3678" s="3">
        <v>3.9660000000000001E-2</v>
      </c>
      <c r="G3678" s="3">
        <v>758.17</v>
      </c>
      <c r="H3678" s="3"/>
      <c r="I3678" s="3"/>
      <c r="J3678" s="3">
        <v>1.3</v>
      </c>
      <c r="K3678" s="3">
        <v>758.17</v>
      </c>
      <c r="L3678" s="3"/>
      <c r="M3678" s="3"/>
      <c r="N3678" s="3">
        <v>83.42802605706558</v>
      </c>
      <c r="O3678" s="3">
        <v>758.17</v>
      </c>
      <c r="P3678" s="3"/>
      <c r="Q3678" s="3"/>
    </row>
    <row r="3679" spans="2:17">
      <c r="B3679" s="5">
        <v>2.66</v>
      </c>
      <c r="C3679" s="5">
        <v>758.15</v>
      </c>
      <c r="D3679" s="3"/>
      <c r="E3679" s="3"/>
      <c r="F3679" s="3">
        <v>4.061E-2</v>
      </c>
      <c r="G3679" s="3">
        <v>758.15</v>
      </c>
      <c r="H3679" s="3"/>
      <c r="I3679" s="3"/>
      <c r="J3679" s="3">
        <v>1.52</v>
      </c>
      <c r="K3679" s="3">
        <v>758.15</v>
      </c>
      <c r="L3679" s="3"/>
      <c r="M3679" s="3"/>
      <c r="N3679" s="3">
        <v>90.3822315202667</v>
      </c>
      <c r="O3679" s="3">
        <v>758.15</v>
      </c>
      <c r="P3679" s="3"/>
      <c r="Q3679" s="3"/>
    </row>
    <row r="3680" spans="2:17">
      <c r="B3680" s="5">
        <v>2.4</v>
      </c>
      <c r="C3680" s="5">
        <v>758.12</v>
      </c>
      <c r="D3680" s="3"/>
      <c r="E3680" s="3"/>
      <c r="F3680" s="3">
        <v>3.0380000000000001E-2</v>
      </c>
      <c r="G3680" s="3">
        <v>758.12</v>
      </c>
      <c r="H3680" s="3"/>
      <c r="I3680" s="3"/>
      <c r="J3680" s="3">
        <v>1.27</v>
      </c>
      <c r="K3680" s="3">
        <v>758.12</v>
      </c>
      <c r="L3680" s="3"/>
      <c r="M3680" s="3"/>
      <c r="N3680" s="3">
        <v>95.605535447672537</v>
      </c>
      <c r="O3680" s="3">
        <v>758.12</v>
      </c>
      <c r="P3680" s="3"/>
      <c r="Q3680" s="3"/>
    </row>
    <row r="3681" spans="2:17">
      <c r="B3681" s="5">
        <v>2.2799999999999998</v>
      </c>
      <c r="C3681" s="5">
        <v>758.1</v>
      </c>
      <c r="D3681" s="3"/>
      <c r="E3681" s="3"/>
      <c r="F3681" s="3">
        <v>2.5780000000000001E-2</v>
      </c>
      <c r="G3681" s="3">
        <v>758.1</v>
      </c>
      <c r="H3681" s="3"/>
      <c r="I3681" s="3"/>
      <c r="J3681" s="3">
        <v>1.1299999999999999</v>
      </c>
      <c r="K3681" s="3">
        <v>758.1</v>
      </c>
      <c r="L3681" s="3"/>
      <c r="M3681" s="3"/>
      <c r="N3681" s="3">
        <v>95.845230121162146</v>
      </c>
      <c r="O3681" s="3">
        <v>758.1</v>
      </c>
      <c r="P3681" s="3"/>
      <c r="Q3681" s="3"/>
    </row>
    <row r="3682" spans="2:17">
      <c r="B3682" s="5">
        <v>2.2400000000000002</v>
      </c>
      <c r="C3682" s="5">
        <v>758.07</v>
      </c>
      <c r="D3682" s="3"/>
      <c r="E3682" s="3"/>
      <c r="F3682" s="3">
        <v>2.2670000000000003E-2</v>
      </c>
      <c r="G3682" s="3">
        <v>758.07</v>
      </c>
      <c r="H3682" s="3"/>
      <c r="I3682" s="3"/>
      <c r="J3682" s="3">
        <v>1.01</v>
      </c>
      <c r="K3682" s="3">
        <v>758.07</v>
      </c>
      <c r="L3682" s="3"/>
      <c r="M3682" s="3"/>
      <c r="N3682" s="3">
        <v>97.205879884716026</v>
      </c>
      <c r="O3682" s="3">
        <v>758.07</v>
      </c>
      <c r="P3682" s="3"/>
      <c r="Q3682" s="3"/>
    </row>
    <row r="3683" spans="2:17">
      <c r="B3683" s="5">
        <v>2.15</v>
      </c>
      <c r="C3683" s="5">
        <v>758.05</v>
      </c>
      <c r="D3683" s="3"/>
      <c r="E3683" s="3"/>
      <c r="F3683" s="3">
        <v>2.2190000000000001E-2</v>
      </c>
      <c r="G3683" s="3">
        <v>758.05</v>
      </c>
      <c r="H3683" s="3"/>
      <c r="I3683" s="3"/>
      <c r="J3683" s="3">
        <v>1.03</v>
      </c>
      <c r="K3683" s="3">
        <v>758.05</v>
      </c>
      <c r="L3683" s="3"/>
      <c r="M3683" s="3"/>
      <c r="N3683" s="3">
        <v>93.48398259295584</v>
      </c>
      <c r="O3683" s="3">
        <v>758.05</v>
      </c>
      <c r="P3683" s="3"/>
      <c r="Q3683" s="3"/>
    </row>
    <row r="3684" spans="2:17">
      <c r="B3684" s="5">
        <v>1.96</v>
      </c>
      <c r="C3684" s="5">
        <v>758.02</v>
      </c>
      <c r="D3684" s="3"/>
      <c r="E3684" s="3"/>
      <c r="F3684" s="3">
        <v>2.2960000000000001E-2</v>
      </c>
      <c r="G3684" s="3">
        <v>758.02</v>
      </c>
      <c r="H3684" s="3"/>
      <c r="I3684" s="3"/>
      <c r="J3684" s="3">
        <v>1.17</v>
      </c>
      <c r="K3684" s="3">
        <v>758.02</v>
      </c>
      <c r="L3684" s="3"/>
      <c r="M3684" s="3"/>
      <c r="N3684" s="3">
        <v>103.71027534362386</v>
      </c>
      <c r="O3684" s="3">
        <v>758.02</v>
      </c>
      <c r="P3684" s="3"/>
      <c r="Q3684" s="3"/>
    </row>
    <row r="3685" spans="2:17">
      <c r="B3685" s="5">
        <v>1.89</v>
      </c>
      <c r="C3685" s="5">
        <v>758</v>
      </c>
      <c r="D3685" s="3"/>
      <c r="E3685" s="3"/>
      <c r="F3685" s="3">
        <v>2.1819999999999999E-2</v>
      </c>
      <c r="G3685" s="3">
        <v>758</v>
      </c>
      <c r="H3685" s="3"/>
      <c r="I3685" s="3"/>
      <c r="J3685" s="3">
        <v>1.1499999999999999</v>
      </c>
      <c r="K3685" s="3">
        <v>758</v>
      </c>
      <c r="L3685" s="3"/>
      <c r="M3685" s="3"/>
      <c r="N3685" s="3">
        <v>109.37318950198301</v>
      </c>
      <c r="O3685" s="3">
        <v>758</v>
      </c>
      <c r="P3685" s="3"/>
      <c r="Q3685" s="3"/>
    </row>
    <row r="3686" spans="2:17">
      <c r="B3686" s="5">
        <v>2.0299999999999998</v>
      </c>
      <c r="C3686" s="5">
        <v>757.97</v>
      </c>
      <c r="D3686" s="3"/>
      <c r="E3686" s="3"/>
      <c r="F3686" s="3">
        <v>2.1950000000000001E-2</v>
      </c>
      <c r="G3686" s="3">
        <v>757.97</v>
      </c>
      <c r="H3686" s="3"/>
      <c r="I3686" s="3"/>
      <c r="J3686" s="3">
        <v>1.08</v>
      </c>
      <c r="K3686" s="3">
        <v>757.97</v>
      </c>
      <c r="L3686" s="3"/>
      <c r="M3686" s="3"/>
      <c r="N3686" s="3">
        <v>107.59230907682178</v>
      </c>
      <c r="O3686" s="3">
        <v>757.97</v>
      </c>
      <c r="P3686" s="3"/>
      <c r="Q3686" s="3"/>
    </row>
    <row r="3687" spans="2:17">
      <c r="B3687" s="5">
        <v>2.17</v>
      </c>
      <c r="C3687" s="5">
        <v>757.95</v>
      </c>
      <c r="D3687" s="3"/>
      <c r="E3687" s="3"/>
      <c r="F3687" s="3">
        <v>2.3800000000000002E-2</v>
      </c>
      <c r="G3687" s="3">
        <v>757.95</v>
      </c>
      <c r="H3687" s="3"/>
      <c r="I3687" s="3"/>
      <c r="J3687" s="3">
        <v>1.0900000000000001</v>
      </c>
      <c r="K3687" s="3">
        <v>757.95</v>
      </c>
      <c r="L3687" s="3"/>
      <c r="M3687" s="3"/>
      <c r="N3687" s="3">
        <v>103.94997001711349</v>
      </c>
      <c r="O3687" s="3">
        <v>757.95</v>
      </c>
      <c r="P3687" s="3"/>
      <c r="Q3687" s="3"/>
    </row>
    <row r="3688" spans="2:17">
      <c r="B3688" s="5">
        <v>2.38</v>
      </c>
      <c r="C3688" s="5">
        <v>757.92</v>
      </c>
      <c r="D3688" s="3"/>
      <c r="E3688" s="3"/>
      <c r="F3688" s="3">
        <v>2.3120000000000002E-2</v>
      </c>
      <c r="G3688" s="3">
        <v>757.92</v>
      </c>
      <c r="H3688" s="3"/>
      <c r="I3688" s="3"/>
      <c r="J3688" s="3">
        <v>0.97</v>
      </c>
      <c r="K3688" s="3">
        <v>757.92</v>
      </c>
      <c r="L3688" s="3"/>
      <c r="M3688" s="3"/>
      <c r="N3688" s="3">
        <v>88.891024657961026</v>
      </c>
      <c r="O3688" s="3">
        <v>757.92</v>
      </c>
      <c r="P3688" s="3"/>
      <c r="Q3688" s="3"/>
    </row>
    <row r="3689" spans="2:17">
      <c r="B3689" s="5">
        <v>2.36</v>
      </c>
      <c r="C3689" s="5">
        <v>757.9</v>
      </c>
      <c r="D3689" s="3"/>
      <c r="E3689" s="3"/>
      <c r="F3689" s="3">
        <v>1.7250000000000001E-2</v>
      </c>
      <c r="G3689" s="3">
        <v>757.9</v>
      </c>
      <c r="H3689" s="3"/>
      <c r="I3689" s="3"/>
      <c r="J3689" s="3">
        <v>0.73</v>
      </c>
      <c r="K3689" s="3">
        <v>757.9</v>
      </c>
      <c r="L3689" s="3"/>
      <c r="M3689" s="3"/>
      <c r="N3689" s="3">
        <v>92.973993925956648</v>
      </c>
      <c r="O3689" s="3">
        <v>757.9</v>
      </c>
      <c r="P3689" s="3"/>
      <c r="Q3689" s="3"/>
    </row>
    <row r="3690" spans="2:17">
      <c r="B3690" s="5">
        <v>2.63</v>
      </c>
      <c r="C3690" s="5">
        <v>757.87</v>
      </c>
      <c r="D3690" s="3"/>
      <c r="E3690" s="3"/>
      <c r="F3690" s="3">
        <v>1.7600000000000001E-2</v>
      </c>
      <c r="G3690" s="3">
        <v>757.87</v>
      </c>
      <c r="H3690" s="3"/>
      <c r="I3690" s="3"/>
      <c r="J3690" s="3">
        <v>0.67</v>
      </c>
      <c r="K3690" s="3">
        <v>757.87</v>
      </c>
      <c r="L3690" s="3"/>
      <c r="M3690" s="3"/>
      <c r="N3690" s="3">
        <v>94.904811019215629</v>
      </c>
      <c r="O3690" s="3">
        <v>757.87</v>
      </c>
      <c r="P3690" s="3"/>
      <c r="Q3690" s="3"/>
    </row>
    <row r="3691" spans="2:17">
      <c r="B3691" s="5">
        <v>3.14</v>
      </c>
      <c r="C3691" s="5">
        <v>757.85</v>
      </c>
      <c r="D3691" s="3"/>
      <c r="E3691" s="3"/>
      <c r="F3691" s="3">
        <v>2.0079999999999997E-2</v>
      </c>
      <c r="G3691" s="3">
        <v>757.85</v>
      </c>
      <c r="H3691" s="3"/>
      <c r="I3691" s="3"/>
      <c r="J3691" s="3">
        <v>0.64</v>
      </c>
      <c r="K3691" s="3">
        <v>757.85</v>
      </c>
      <c r="L3691" s="3"/>
      <c r="M3691" s="3"/>
      <c r="N3691" s="3">
        <v>83.877836061358863</v>
      </c>
      <c r="O3691" s="3">
        <v>757.85</v>
      </c>
      <c r="P3691" s="3"/>
      <c r="Q3691" s="3"/>
    </row>
    <row r="3692" spans="2:17">
      <c r="B3692" s="5">
        <v>3.17</v>
      </c>
      <c r="C3692" s="5">
        <v>757.82</v>
      </c>
      <c r="D3692" s="3"/>
      <c r="E3692" s="3"/>
      <c r="F3692" s="3">
        <v>1.934E-2</v>
      </c>
      <c r="G3692" s="3">
        <v>757.82</v>
      </c>
      <c r="H3692" s="3"/>
      <c r="I3692" s="3"/>
      <c r="J3692" s="3">
        <v>0.61</v>
      </c>
      <c r="K3692" s="3">
        <v>757.82</v>
      </c>
      <c r="L3692" s="3"/>
      <c r="M3692" s="3"/>
      <c r="N3692" s="3">
        <v>75.063191940944648</v>
      </c>
      <c r="O3692" s="3">
        <v>757.82</v>
      </c>
      <c r="P3692" s="3"/>
      <c r="Q3692" s="3"/>
    </row>
    <row r="3693" spans="2:17">
      <c r="B3693" s="5">
        <v>3.08</v>
      </c>
      <c r="C3693" s="5">
        <v>757.8</v>
      </c>
      <c r="D3693" s="3"/>
      <c r="E3693" s="3"/>
      <c r="F3693" s="3">
        <v>5.5770000000000007E-2</v>
      </c>
      <c r="G3693" s="3">
        <v>757.8</v>
      </c>
      <c r="H3693" s="3"/>
      <c r="I3693" s="3"/>
      <c r="J3693" s="3">
        <v>1.81</v>
      </c>
      <c r="K3693" s="3">
        <v>757.8</v>
      </c>
      <c r="L3693" s="3"/>
      <c r="M3693" s="3"/>
      <c r="N3693" s="3">
        <v>84.528581600449854</v>
      </c>
      <c r="O3693" s="3">
        <v>757.8</v>
      </c>
      <c r="P3693" s="3"/>
      <c r="Q3693" s="3"/>
    </row>
    <row r="3694" spans="2:17">
      <c r="B3694" s="5">
        <v>3.08</v>
      </c>
      <c r="C3694" s="5">
        <v>757.77</v>
      </c>
      <c r="D3694" s="3"/>
      <c r="E3694" s="3"/>
      <c r="F3694" s="3">
        <v>5.5240000000000004E-2</v>
      </c>
      <c r="G3694" s="3">
        <v>757.77</v>
      </c>
      <c r="H3694" s="3"/>
      <c r="I3694" s="3"/>
      <c r="J3694" s="3">
        <v>1.79</v>
      </c>
      <c r="K3694" s="3">
        <v>757.77</v>
      </c>
      <c r="L3694" s="3"/>
      <c r="M3694" s="3"/>
      <c r="N3694" s="3">
        <v>86.319661798951046</v>
      </c>
      <c r="O3694" s="3">
        <v>757.77</v>
      </c>
      <c r="P3694" s="3"/>
      <c r="Q3694" s="3"/>
    </row>
    <row r="3695" spans="2:17">
      <c r="B3695" s="5">
        <v>2.92</v>
      </c>
      <c r="C3695" s="5">
        <v>757.75</v>
      </c>
      <c r="D3695" s="3"/>
      <c r="E3695" s="3"/>
      <c r="F3695" s="3">
        <v>5.3770000000000005E-2</v>
      </c>
      <c r="G3695" s="3">
        <v>757.75</v>
      </c>
      <c r="H3695" s="3"/>
      <c r="I3695" s="3"/>
      <c r="J3695" s="3">
        <v>1.84</v>
      </c>
      <c r="K3695" s="3">
        <v>757.75</v>
      </c>
      <c r="L3695" s="3"/>
      <c r="M3695" s="3"/>
      <c r="N3695" s="3">
        <v>84.88863359935128</v>
      </c>
      <c r="O3695" s="3">
        <v>757.75</v>
      </c>
      <c r="P3695" s="3"/>
      <c r="Q3695" s="3"/>
    </row>
    <row r="3696" spans="2:17">
      <c r="B3696" s="5">
        <v>2.88</v>
      </c>
      <c r="C3696" s="5">
        <v>757.72</v>
      </c>
      <c r="D3696" s="3"/>
      <c r="E3696" s="3"/>
      <c r="F3696" s="3">
        <v>5.8290000000000002E-2</v>
      </c>
      <c r="G3696" s="3">
        <v>757.72</v>
      </c>
      <c r="H3696" s="3"/>
      <c r="I3696" s="3"/>
      <c r="J3696" s="3">
        <v>2.02</v>
      </c>
      <c r="K3696" s="3">
        <v>757.72</v>
      </c>
      <c r="L3696" s="3"/>
      <c r="M3696" s="3"/>
      <c r="N3696" s="3">
        <v>90.642325740436291</v>
      </c>
      <c r="O3696" s="3">
        <v>757.72</v>
      </c>
      <c r="P3696" s="3"/>
      <c r="Q3696" s="3"/>
    </row>
    <row r="3697" spans="2:17">
      <c r="B3697" s="5">
        <v>3.72</v>
      </c>
      <c r="C3697" s="5">
        <v>757.7</v>
      </c>
      <c r="D3697" s="3"/>
      <c r="E3697" s="3"/>
      <c r="F3697" s="3">
        <v>6.3259999999999997E-2</v>
      </c>
      <c r="G3697" s="3">
        <v>757.7</v>
      </c>
      <c r="H3697" s="3"/>
      <c r="I3697" s="3"/>
      <c r="J3697" s="3">
        <v>1.7</v>
      </c>
      <c r="K3697" s="3">
        <v>757.7</v>
      </c>
      <c r="L3697" s="3"/>
      <c r="M3697" s="3"/>
      <c r="N3697" s="3">
        <v>36.777322731980504</v>
      </c>
      <c r="O3697" s="3">
        <v>757.7</v>
      </c>
      <c r="P3697" s="3"/>
      <c r="Q3697" s="3"/>
    </row>
    <row r="3698" spans="2:17">
      <c r="B3698" s="5">
        <v>3.59</v>
      </c>
      <c r="C3698" s="5">
        <v>757.67</v>
      </c>
      <c r="D3698" s="3"/>
      <c r="E3698" s="3"/>
      <c r="F3698" s="3">
        <v>5.5420000000000004E-2</v>
      </c>
      <c r="G3698" s="3">
        <v>757.67</v>
      </c>
      <c r="H3698" s="3"/>
      <c r="I3698" s="3"/>
      <c r="J3698" s="3">
        <v>1.54</v>
      </c>
      <c r="K3698" s="3">
        <v>757.67</v>
      </c>
      <c r="L3698" s="3"/>
      <c r="M3698" s="3"/>
      <c r="N3698" s="3">
        <v>57.328846034714367</v>
      </c>
      <c r="O3698" s="3">
        <v>757.67</v>
      </c>
      <c r="P3698" s="3"/>
      <c r="Q3698" s="3"/>
    </row>
    <row r="3699" spans="2:17">
      <c r="B3699" s="5">
        <v>3.44</v>
      </c>
      <c r="C3699" s="5">
        <v>757.65</v>
      </c>
      <c r="D3699" s="3"/>
      <c r="E3699" s="3"/>
      <c r="F3699" s="3">
        <v>5.0280000000000005E-2</v>
      </c>
      <c r="G3699" s="3">
        <v>757.65</v>
      </c>
      <c r="H3699" s="3"/>
      <c r="I3699" s="3"/>
      <c r="J3699" s="3">
        <v>1.46</v>
      </c>
      <c r="K3699" s="3">
        <v>757.65</v>
      </c>
      <c r="L3699" s="3"/>
      <c r="M3699" s="3"/>
      <c r="N3699" s="3">
        <v>68.655694328766671</v>
      </c>
      <c r="O3699" s="3">
        <v>757.65</v>
      </c>
      <c r="P3699" s="3"/>
      <c r="Q3699" s="3"/>
    </row>
    <row r="3700" spans="2:17">
      <c r="B3700" s="5">
        <v>3.62</v>
      </c>
      <c r="C3700" s="5">
        <v>757.62</v>
      </c>
      <c r="D3700" s="3"/>
      <c r="E3700" s="3"/>
      <c r="F3700" s="3">
        <v>5.3850000000000002E-2</v>
      </c>
      <c r="G3700" s="3">
        <v>757.62</v>
      </c>
      <c r="H3700" s="3"/>
      <c r="I3700" s="3"/>
      <c r="J3700" s="3">
        <v>1.49</v>
      </c>
      <c r="K3700" s="3">
        <v>757.62</v>
      </c>
      <c r="L3700" s="3"/>
      <c r="M3700" s="3"/>
      <c r="N3700" s="3">
        <v>74.379807127165719</v>
      </c>
      <c r="O3700" s="3">
        <v>757.62</v>
      </c>
      <c r="P3700" s="3"/>
      <c r="Q3700" s="3"/>
    </row>
    <row r="3701" spans="2:17">
      <c r="B3701" s="5">
        <v>3.64</v>
      </c>
      <c r="C3701" s="5">
        <v>757.6</v>
      </c>
      <c r="D3701" s="3"/>
      <c r="E3701" s="3"/>
      <c r="F3701" s="3">
        <v>5.9140000000000005E-2</v>
      </c>
      <c r="G3701" s="3">
        <v>757.6</v>
      </c>
      <c r="H3701" s="3"/>
      <c r="I3701" s="3"/>
      <c r="J3701" s="3">
        <v>1.62</v>
      </c>
      <c r="K3701" s="3">
        <v>757.6</v>
      </c>
      <c r="L3701" s="3"/>
      <c r="M3701" s="3"/>
      <c r="N3701" s="3">
        <v>67.745874546840099</v>
      </c>
      <c r="O3701" s="3">
        <v>757.6</v>
      </c>
      <c r="P3701" s="3"/>
      <c r="Q3701" s="3"/>
    </row>
    <row r="3702" spans="2:17">
      <c r="B3702" s="5">
        <v>3.15</v>
      </c>
      <c r="C3702" s="5">
        <v>757.57</v>
      </c>
      <c r="D3702" s="3"/>
      <c r="E3702" s="3"/>
      <c r="F3702" s="3">
        <v>5.7439999999999998E-2</v>
      </c>
      <c r="G3702" s="3">
        <v>757.57</v>
      </c>
      <c r="H3702" s="3"/>
      <c r="I3702" s="3"/>
      <c r="J3702" s="3">
        <v>1.82</v>
      </c>
      <c r="K3702" s="3">
        <v>757.57</v>
      </c>
      <c r="L3702" s="3"/>
      <c r="M3702" s="3"/>
      <c r="N3702" s="3">
        <v>80.102899948230771</v>
      </c>
      <c r="O3702" s="3">
        <v>757.57</v>
      </c>
      <c r="P3702" s="3"/>
      <c r="Q3702" s="3"/>
    </row>
    <row r="3703" spans="2:17">
      <c r="B3703" s="5">
        <v>2.78</v>
      </c>
      <c r="C3703" s="5">
        <v>757.55</v>
      </c>
      <c r="D3703" s="3"/>
      <c r="E3703" s="3"/>
      <c r="F3703" s="3">
        <v>5.5829999999999998E-2</v>
      </c>
      <c r="G3703" s="3">
        <v>757.55</v>
      </c>
      <c r="H3703" s="3"/>
      <c r="I3703" s="3"/>
      <c r="J3703" s="3">
        <v>2.0099999999999998</v>
      </c>
      <c r="K3703" s="3">
        <v>757.55</v>
      </c>
      <c r="L3703" s="3"/>
      <c r="M3703" s="3"/>
      <c r="N3703" s="3">
        <v>88.868585156613065</v>
      </c>
      <c r="O3703" s="3">
        <v>757.55</v>
      </c>
      <c r="P3703" s="3"/>
      <c r="Q3703" s="3"/>
    </row>
    <row r="3704" spans="2:17">
      <c r="B3704" s="5">
        <v>2.5299999999999998</v>
      </c>
      <c r="C3704" s="5">
        <v>757.52</v>
      </c>
      <c r="D3704" s="3"/>
      <c r="E3704" s="3"/>
      <c r="F3704" s="3">
        <v>4.8930000000000001E-2</v>
      </c>
      <c r="G3704" s="3">
        <v>757.52</v>
      </c>
      <c r="H3704" s="3"/>
      <c r="I3704" s="3"/>
      <c r="J3704" s="3">
        <v>1.93</v>
      </c>
      <c r="K3704" s="3">
        <v>757.52</v>
      </c>
      <c r="L3704" s="3"/>
      <c r="M3704" s="3"/>
      <c r="N3704" s="3">
        <v>94.83137265116774</v>
      </c>
      <c r="O3704" s="3">
        <v>757.52</v>
      </c>
      <c r="P3704" s="3"/>
      <c r="Q3704" s="3"/>
    </row>
    <row r="3705" spans="2:17">
      <c r="B3705" s="5">
        <v>2.4300000000000002</v>
      </c>
      <c r="C3705" s="5">
        <v>757.5</v>
      </c>
      <c r="D3705" s="3"/>
      <c r="E3705" s="3"/>
      <c r="F3705" s="3">
        <v>3.882E-2</v>
      </c>
      <c r="G3705" s="3">
        <v>757.5</v>
      </c>
      <c r="H3705" s="3"/>
      <c r="I3705" s="3"/>
      <c r="J3705" s="3">
        <v>1.6</v>
      </c>
      <c r="K3705" s="3">
        <v>757.5</v>
      </c>
      <c r="L3705" s="3"/>
      <c r="M3705" s="3"/>
      <c r="N3705" s="3">
        <v>93.670638445077557</v>
      </c>
      <c r="O3705" s="3">
        <v>757.5</v>
      </c>
      <c r="P3705" s="3"/>
      <c r="Q3705" s="3"/>
    </row>
    <row r="3706" spans="2:17">
      <c r="B3706" s="5">
        <v>2.39</v>
      </c>
      <c r="C3706" s="5">
        <v>757.47</v>
      </c>
      <c r="D3706" s="3"/>
      <c r="E3706" s="3"/>
      <c r="F3706" s="3">
        <v>2.9500000000000002E-2</v>
      </c>
      <c r="G3706" s="3">
        <v>757.47</v>
      </c>
      <c r="H3706" s="3"/>
      <c r="I3706" s="3"/>
      <c r="J3706" s="3">
        <v>1.24</v>
      </c>
      <c r="K3706" s="3">
        <v>757.47</v>
      </c>
      <c r="L3706" s="3"/>
      <c r="M3706" s="3"/>
      <c r="N3706" s="3">
        <v>92.309988681523677</v>
      </c>
      <c r="O3706" s="3">
        <v>757.47</v>
      </c>
      <c r="P3706" s="3"/>
      <c r="Q3706" s="3"/>
    </row>
    <row r="3707" spans="2:17">
      <c r="B3707" s="5">
        <v>2.37</v>
      </c>
      <c r="C3707" s="5">
        <v>757.45</v>
      </c>
      <c r="D3707" s="3"/>
      <c r="E3707" s="3"/>
      <c r="F3707" s="3">
        <v>1.823E-2</v>
      </c>
      <c r="G3707" s="3">
        <v>757.45</v>
      </c>
      <c r="H3707" s="3"/>
      <c r="I3707" s="3"/>
      <c r="J3707" s="3">
        <v>0.77</v>
      </c>
      <c r="K3707" s="3">
        <v>757.45</v>
      </c>
      <c r="L3707" s="3"/>
      <c r="M3707" s="3"/>
      <c r="N3707" s="3">
        <v>91.989715798648191</v>
      </c>
      <c r="O3707" s="3">
        <v>757.45</v>
      </c>
      <c r="P3707" s="3"/>
      <c r="Q3707" s="3"/>
    </row>
    <row r="3708" spans="2:17">
      <c r="B3708" s="5">
        <v>2.37</v>
      </c>
      <c r="C3708" s="5">
        <v>757.42</v>
      </c>
      <c r="D3708" s="3"/>
      <c r="E3708" s="3"/>
      <c r="F3708" s="3">
        <v>1.5689999999999999E-2</v>
      </c>
      <c r="G3708" s="3">
        <v>757.42</v>
      </c>
      <c r="H3708" s="3"/>
      <c r="I3708" s="3"/>
      <c r="J3708" s="3">
        <v>0.66</v>
      </c>
      <c r="K3708" s="3">
        <v>757.42</v>
      </c>
      <c r="L3708" s="3"/>
      <c r="M3708" s="3"/>
      <c r="N3708" s="3">
        <v>89.97832049600332</v>
      </c>
      <c r="O3708" s="3">
        <v>757.42</v>
      </c>
      <c r="P3708" s="3"/>
      <c r="Q3708" s="3"/>
    </row>
    <row r="3709" spans="2:17">
      <c r="B3709" s="5">
        <v>2.2999999999999998</v>
      </c>
      <c r="C3709" s="5">
        <v>757.4</v>
      </c>
      <c r="D3709" s="3"/>
      <c r="E3709" s="3"/>
      <c r="F3709" s="3">
        <v>1.7770000000000001E-2</v>
      </c>
      <c r="G3709" s="3">
        <v>757.4</v>
      </c>
      <c r="H3709" s="3"/>
      <c r="I3709" s="3"/>
      <c r="J3709" s="3">
        <v>0.77</v>
      </c>
      <c r="K3709" s="3">
        <v>757.4</v>
      </c>
      <c r="L3709" s="3"/>
      <c r="M3709" s="3"/>
      <c r="N3709" s="3">
        <v>92.570082901693283</v>
      </c>
      <c r="O3709" s="3">
        <v>757.4</v>
      </c>
      <c r="P3709" s="3"/>
      <c r="Q3709" s="3"/>
    </row>
    <row r="3710" spans="2:17">
      <c r="B3710" s="5">
        <v>2.19</v>
      </c>
      <c r="C3710" s="5">
        <v>757.37</v>
      </c>
      <c r="D3710" s="3"/>
      <c r="E3710" s="3"/>
      <c r="F3710" s="3">
        <v>2.1700000000000001E-2</v>
      </c>
      <c r="G3710" s="3">
        <v>757.37</v>
      </c>
      <c r="H3710" s="3"/>
      <c r="I3710" s="3"/>
      <c r="J3710" s="3">
        <v>0.99</v>
      </c>
      <c r="K3710" s="3">
        <v>757.37</v>
      </c>
      <c r="L3710" s="3"/>
      <c r="M3710" s="3"/>
      <c r="N3710" s="3">
        <v>91.429748242283054</v>
      </c>
      <c r="O3710" s="3">
        <v>757.37</v>
      </c>
      <c r="P3710" s="3"/>
      <c r="Q3710" s="3"/>
    </row>
    <row r="3711" spans="2:17">
      <c r="B3711" s="5">
        <v>2.0699999999999998</v>
      </c>
      <c r="C3711" s="5">
        <v>757.35</v>
      </c>
      <c r="D3711" s="3"/>
      <c r="E3711" s="3"/>
      <c r="F3711" s="3">
        <v>2.12E-2</v>
      </c>
      <c r="G3711" s="3">
        <v>757.35</v>
      </c>
      <c r="H3711" s="3"/>
      <c r="I3711" s="3"/>
      <c r="J3711" s="3">
        <v>1.03</v>
      </c>
      <c r="K3711" s="3">
        <v>757.35</v>
      </c>
      <c r="L3711" s="3"/>
      <c r="M3711" s="3"/>
      <c r="N3711" s="3">
        <v>96.742810175080763</v>
      </c>
      <c r="O3711" s="3">
        <v>757.35</v>
      </c>
      <c r="P3711" s="3"/>
      <c r="Q3711" s="3"/>
    </row>
    <row r="3712" spans="2:17">
      <c r="B3712" s="5">
        <v>2.04</v>
      </c>
      <c r="C3712" s="5">
        <v>757.32</v>
      </c>
      <c r="D3712" s="3"/>
      <c r="E3712" s="3"/>
      <c r="F3712" s="3">
        <v>2.12E-2</v>
      </c>
      <c r="G3712" s="3">
        <v>757.32</v>
      </c>
      <c r="H3712" s="3"/>
      <c r="I3712" s="3"/>
      <c r="J3712" s="3">
        <v>1.04</v>
      </c>
      <c r="K3712" s="3">
        <v>757.32</v>
      </c>
      <c r="L3712" s="3"/>
      <c r="M3712" s="3"/>
      <c r="N3712" s="3">
        <v>98.764405251065583</v>
      </c>
      <c r="O3712" s="3">
        <v>757.32</v>
      </c>
      <c r="P3712" s="3"/>
      <c r="Q3712" s="3"/>
    </row>
    <row r="3713" spans="2:17">
      <c r="B3713" s="5">
        <v>2.21</v>
      </c>
      <c r="C3713" s="5">
        <v>757.3</v>
      </c>
      <c r="D3713" s="3"/>
      <c r="E3713" s="3"/>
      <c r="F3713" s="3">
        <v>2.095E-2</v>
      </c>
      <c r="G3713" s="3">
        <v>757.3</v>
      </c>
      <c r="H3713" s="3"/>
      <c r="I3713" s="3"/>
      <c r="J3713" s="3">
        <v>0.95</v>
      </c>
      <c r="K3713" s="3">
        <v>757.3</v>
      </c>
      <c r="L3713" s="3"/>
      <c r="M3713" s="3"/>
      <c r="N3713" s="3">
        <v>96.79278906444668</v>
      </c>
      <c r="O3713" s="3">
        <v>757.3</v>
      </c>
      <c r="P3713" s="3"/>
      <c r="Q3713" s="3"/>
    </row>
    <row r="3714" spans="2:17">
      <c r="B3714" s="5">
        <v>2.42</v>
      </c>
      <c r="C3714" s="5">
        <v>757.27</v>
      </c>
      <c r="D3714" s="3"/>
      <c r="E3714" s="3"/>
      <c r="F3714" s="3">
        <v>1.652E-2</v>
      </c>
      <c r="G3714" s="3">
        <v>757.27</v>
      </c>
      <c r="H3714" s="3"/>
      <c r="I3714" s="3"/>
      <c r="J3714" s="3">
        <v>0.68</v>
      </c>
      <c r="K3714" s="3">
        <v>757.27</v>
      </c>
      <c r="L3714" s="3"/>
      <c r="M3714" s="3"/>
      <c r="N3714" s="3">
        <v>89.32859493424634</v>
      </c>
      <c r="O3714" s="3">
        <v>757.27</v>
      </c>
      <c r="P3714" s="3"/>
      <c r="Q3714" s="3"/>
    </row>
    <row r="3715" spans="2:17">
      <c r="B3715" s="5">
        <v>2.42</v>
      </c>
      <c r="C3715" s="5">
        <v>757.25</v>
      </c>
      <c r="D3715" s="3"/>
      <c r="E3715" s="3"/>
      <c r="F3715" s="3">
        <v>1.617E-2</v>
      </c>
      <c r="G3715" s="3">
        <v>757.25</v>
      </c>
      <c r="H3715" s="3"/>
      <c r="I3715" s="3"/>
      <c r="J3715" s="3">
        <v>0.67</v>
      </c>
      <c r="K3715" s="3">
        <v>757.25</v>
      </c>
      <c r="L3715" s="3"/>
      <c r="M3715" s="3"/>
      <c r="N3715" s="3">
        <v>88.107682065450263</v>
      </c>
      <c r="O3715" s="3">
        <v>757.25</v>
      </c>
      <c r="P3715" s="3"/>
      <c r="Q3715" s="3"/>
    </row>
    <row r="3716" spans="2:17">
      <c r="B3716" s="5">
        <v>2.54</v>
      </c>
      <c r="C3716" s="5">
        <v>757.22</v>
      </c>
      <c r="D3716" s="3"/>
      <c r="E3716" s="3"/>
      <c r="F3716" s="3">
        <v>1.9269999999999999E-2</v>
      </c>
      <c r="G3716" s="3">
        <v>757.22</v>
      </c>
      <c r="H3716" s="3"/>
      <c r="I3716" s="3"/>
      <c r="J3716" s="3">
        <v>0.76</v>
      </c>
      <c r="K3716" s="3">
        <v>757.22</v>
      </c>
      <c r="L3716" s="3"/>
      <c r="M3716" s="3"/>
      <c r="N3716" s="3">
        <v>86.907168743334125</v>
      </c>
      <c r="O3716" s="3">
        <v>757.22</v>
      </c>
      <c r="P3716" s="3"/>
      <c r="Q3716" s="3"/>
    </row>
    <row r="3717" spans="2:17">
      <c r="B3717" s="5">
        <v>2.56</v>
      </c>
      <c r="C3717" s="5">
        <v>757.2</v>
      </c>
      <c r="D3717" s="3"/>
      <c r="E3717" s="3"/>
      <c r="F3717" s="3">
        <v>1.941E-2</v>
      </c>
      <c r="G3717" s="3">
        <v>757.2</v>
      </c>
      <c r="H3717" s="3"/>
      <c r="I3717" s="3"/>
      <c r="J3717" s="3">
        <v>0.76</v>
      </c>
      <c r="K3717" s="3">
        <v>757.2</v>
      </c>
      <c r="L3717" s="3"/>
      <c r="M3717" s="3"/>
      <c r="N3717" s="3">
        <v>87.227441626209639</v>
      </c>
      <c r="O3717" s="3">
        <v>757.2</v>
      </c>
      <c r="P3717" s="3"/>
      <c r="Q3717" s="3"/>
    </row>
    <row r="3718" spans="2:17">
      <c r="B3718" s="5">
        <v>2.4500000000000002</v>
      </c>
      <c r="C3718" s="5">
        <v>757.17</v>
      </c>
      <c r="D3718" s="3"/>
      <c r="E3718" s="3"/>
      <c r="F3718" s="3">
        <v>1.7469999999999999E-2</v>
      </c>
      <c r="G3718" s="3">
        <v>757.17</v>
      </c>
      <c r="H3718" s="3"/>
      <c r="I3718" s="3"/>
      <c r="J3718" s="3">
        <v>0.71</v>
      </c>
      <c r="K3718" s="3">
        <v>757.17</v>
      </c>
      <c r="L3718" s="3"/>
      <c r="M3718" s="3"/>
      <c r="N3718" s="3">
        <v>91.419548468943077</v>
      </c>
      <c r="O3718" s="3">
        <v>757.17</v>
      </c>
      <c r="P3718" s="3"/>
      <c r="Q3718" s="3"/>
    </row>
    <row r="3719" spans="2:17">
      <c r="B3719" s="5">
        <v>2.52</v>
      </c>
      <c r="C3719" s="5">
        <v>757.15</v>
      </c>
      <c r="D3719" s="3"/>
      <c r="E3719" s="3"/>
      <c r="F3719" s="3">
        <v>1.6530000000000003E-2</v>
      </c>
      <c r="G3719" s="3">
        <v>757.15</v>
      </c>
      <c r="H3719" s="3"/>
      <c r="I3719" s="3"/>
      <c r="J3719" s="3">
        <v>0.66</v>
      </c>
      <c r="K3719" s="3">
        <v>757.15</v>
      </c>
      <c r="L3719" s="3"/>
      <c r="M3719" s="3"/>
      <c r="N3719" s="3">
        <v>90.978918260655774</v>
      </c>
      <c r="O3719" s="3">
        <v>757.15</v>
      </c>
      <c r="P3719" s="3"/>
      <c r="Q3719" s="3"/>
    </row>
    <row r="3720" spans="2:17">
      <c r="B3720" s="5">
        <v>2.77</v>
      </c>
      <c r="C3720" s="5">
        <v>757.12</v>
      </c>
      <c r="D3720" s="3"/>
      <c r="E3720" s="3"/>
      <c r="F3720" s="3">
        <v>1.7320000000000002E-2</v>
      </c>
      <c r="G3720" s="3">
        <v>757.12</v>
      </c>
      <c r="H3720" s="3"/>
      <c r="I3720" s="3"/>
      <c r="J3720" s="3">
        <v>0.62</v>
      </c>
      <c r="K3720" s="3">
        <v>757.12</v>
      </c>
      <c r="L3720" s="3"/>
      <c r="M3720" s="3"/>
      <c r="N3720" s="3">
        <v>85.255825439590708</v>
      </c>
      <c r="O3720" s="3">
        <v>757.12</v>
      </c>
      <c r="P3720" s="3"/>
      <c r="Q3720" s="3"/>
    </row>
    <row r="3721" spans="2:17">
      <c r="B3721" s="5">
        <v>2.74</v>
      </c>
      <c r="C3721" s="5">
        <v>757.1</v>
      </c>
      <c r="D3721" s="3"/>
      <c r="E3721" s="3"/>
      <c r="F3721" s="3">
        <v>1.6410000000000001E-2</v>
      </c>
      <c r="G3721" s="3">
        <v>757.1</v>
      </c>
      <c r="H3721" s="3"/>
      <c r="I3721" s="3"/>
      <c r="J3721" s="3">
        <v>0.6</v>
      </c>
      <c r="K3721" s="3">
        <v>757.1</v>
      </c>
      <c r="L3721" s="3"/>
      <c r="M3721" s="3"/>
      <c r="N3721" s="3">
        <v>85.486340317074351</v>
      </c>
      <c r="O3721" s="3">
        <v>757.1</v>
      </c>
      <c r="P3721" s="3"/>
      <c r="Q3721" s="3"/>
    </row>
    <row r="3722" spans="2:17">
      <c r="B3722" s="5">
        <v>2.58</v>
      </c>
      <c r="C3722" s="5">
        <v>757.07</v>
      </c>
      <c r="D3722" s="3"/>
      <c r="E3722" s="3"/>
      <c r="F3722" s="3">
        <v>1.9420000000000003E-2</v>
      </c>
      <c r="G3722" s="3">
        <v>757.07</v>
      </c>
      <c r="H3722" s="3"/>
      <c r="I3722" s="3"/>
      <c r="J3722" s="3">
        <v>0.75</v>
      </c>
      <c r="K3722" s="3">
        <v>757.07</v>
      </c>
      <c r="L3722" s="3"/>
      <c r="M3722" s="3"/>
      <c r="N3722" s="3">
        <v>90.40875093095066</v>
      </c>
      <c r="O3722" s="3">
        <v>757.07</v>
      </c>
      <c r="P3722" s="3"/>
      <c r="Q3722" s="3"/>
    </row>
    <row r="3723" spans="2:17">
      <c r="B3723" s="5">
        <v>2.46</v>
      </c>
      <c r="C3723" s="5">
        <v>757.05</v>
      </c>
      <c r="D3723" s="3"/>
      <c r="E3723" s="3"/>
      <c r="F3723" s="3">
        <v>2.7109999999999999E-2</v>
      </c>
      <c r="G3723" s="3">
        <v>757.05</v>
      </c>
      <c r="H3723" s="3"/>
      <c r="I3723" s="3"/>
      <c r="J3723" s="3">
        <v>1.1000000000000001</v>
      </c>
      <c r="K3723" s="3">
        <v>757.05</v>
      </c>
      <c r="L3723" s="3"/>
      <c r="M3723" s="3"/>
      <c r="N3723" s="3">
        <v>93.601279986365654</v>
      </c>
      <c r="O3723" s="3">
        <v>757.05</v>
      </c>
      <c r="P3723" s="3"/>
      <c r="Q3723" s="3"/>
    </row>
    <row r="3724" spans="2:17">
      <c r="B3724" s="5">
        <v>2.31</v>
      </c>
      <c r="C3724" s="5">
        <v>757.02</v>
      </c>
      <c r="D3724" s="3"/>
      <c r="E3724" s="3"/>
      <c r="F3724" s="3">
        <v>2.8350000000000004E-2</v>
      </c>
      <c r="G3724" s="3">
        <v>757.02</v>
      </c>
      <c r="H3724" s="3"/>
      <c r="I3724" s="3"/>
      <c r="J3724" s="3">
        <v>1.23</v>
      </c>
      <c r="K3724" s="3">
        <v>757.02</v>
      </c>
      <c r="L3724" s="3"/>
      <c r="M3724" s="3"/>
      <c r="N3724" s="3">
        <v>96.442936838885217</v>
      </c>
      <c r="O3724" s="3">
        <v>757.02</v>
      </c>
      <c r="P3724" s="3"/>
      <c r="Q3724" s="3"/>
    </row>
    <row r="3725" spans="2:17">
      <c r="B3725" s="5">
        <v>2.67</v>
      </c>
      <c r="C3725" s="5">
        <v>757</v>
      </c>
      <c r="D3725" s="3"/>
      <c r="E3725" s="3"/>
      <c r="F3725" s="3">
        <v>3.4270000000000002E-2</v>
      </c>
      <c r="G3725" s="3">
        <v>757</v>
      </c>
      <c r="H3725" s="3"/>
      <c r="I3725" s="3"/>
      <c r="J3725" s="3">
        <v>1.28</v>
      </c>
      <c r="K3725" s="3">
        <v>757</v>
      </c>
      <c r="L3725" s="3"/>
      <c r="M3725" s="3"/>
      <c r="N3725" s="3">
        <v>106.12864160253407</v>
      </c>
      <c r="O3725" s="3">
        <v>757</v>
      </c>
      <c r="P3725" s="3"/>
      <c r="Q3725" s="3"/>
    </row>
    <row r="3726" spans="2:17">
      <c r="B3726" s="5">
        <v>3.65</v>
      </c>
      <c r="C3726" s="5">
        <v>756.97</v>
      </c>
      <c r="D3726" s="3"/>
      <c r="E3726" s="3"/>
      <c r="F3726" s="3">
        <v>5.2020000000000004E-2</v>
      </c>
      <c r="G3726" s="3">
        <v>756.97</v>
      </c>
      <c r="H3726" s="3"/>
      <c r="I3726" s="3"/>
      <c r="J3726" s="3">
        <v>1.42</v>
      </c>
      <c r="K3726" s="3">
        <v>756.97</v>
      </c>
      <c r="L3726" s="3"/>
      <c r="M3726" s="3"/>
      <c r="N3726" s="3">
        <v>95.842170189160157</v>
      </c>
      <c r="O3726" s="3">
        <v>756.97</v>
      </c>
      <c r="P3726" s="3"/>
      <c r="Q3726" s="3"/>
    </row>
    <row r="3727" spans="2:17">
      <c r="B3727" s="5">
        <v>4.5</v>
      </c>
      <c r="C3727" s="5">
        <v>756.95</v>
      </c>
      <c r="D3727" s="3"/>
      <c r="E3727" s="3"/>
      <c r="F3727" s="3">
        <v>8.0860000000000001E-2</v>
      </c>
      <c r="G3727" s="3">
        <v>756.95</v>
      </c>
      <c r="H3727" s="3"/>
      <c r="I3727" s="3"/>
      <c r="J3727" s="3">
        <v>1.8</v>
      </c>
      <c r="K3727" s="3">
        <v>756.95</v>
      </c>
      <c r="L3727" s="3"/>
      <c r="M3727" s="3"/>
      <c r="N3727" s="3">
        <v>53.917021852489711</v>
      </c>
      <c r="O3727" s="3">
        <v>756.95</v>
      </c>
      <c r="P3727" s="3"/>
      <c r="Q3727" s="3"/>
    </row>
    <row r="3728" spans="2:17">
      <c r="B3728" s="5">
        <v>4.09</v>
      </c>
      <c r="C3728" s="5">
        <v>756.92</v>
      </c>
      <c r="D3728" s="3"/>
      <c r="E3728" s="3"/>
      <c r="F3728" s="3">
        <v>9.2730000000000007E-2</v>
      </c>
      <c r="G3728" s="3">
        <v>756.92</v>
      </c>
      <c r="H3728" s="3"/>
      <c r="I3728" s="3"/>
      <c r="J3728" s="3">
        <v>2.27</v>
      </c>
      <c r="K3728" s="3">
        <v>756.92</v>
      </c>
      <c r="L3728" s="3"/>
      <c r="M3728" s="3"/>
      <c r="N3728" s="3">
        <v>56.929014919786994</v>
      </c>
      <c r="O3728" s="3">
        <v>756.92</v>
      </c>
      <c r="P3728" s="3"/>
      <c r="Q3728" s="3"/>
    </row>
    <row r="3729" spans="2:17">
      <c r="B3729" s="5">
        <v>3.37</v>
      </c>
      <c r="C3729" s="5">
        <v>756.9</v>
      </c>
      <c r="D3729" s="3"/>
      <c r="E3729" s="3"/>
      <c r="F3729" s="3">
        <v>9.0800000000000006E-2</v>
      </c>
      <c r="G3729" s="3">
        <v>756.9</v>
      </c>
      <c r="H3729" s="3"/>
      <c r="I3729" s="3"/>
      <c r="J3729" s="3">
        <v>2.69</v>
      </c>
      <c r="K3729" s="3">
        <v>756.9</v>
      </c>
      <c r="L3729" s="3"/>
      <c r="M3729" s="3"/>
      <c r="N3729" s="3">
        <v>76.300424447084708</v>
      </c>
      <c r="O3729" s="3">
        <v>756.9</v>
      </c>
      <c r="P3729" s="3"/>
      <c r="Q3729" s="3"/>
    </row>
    <row r="3730" spans="2:17">
      <c r="B3730" s="5">
        <v>2.98</v>
      </c>
      <c r="C3730" s="5">
        <v>756.87</v>
      </c>
      <c r="D3730" s="3"/>
      <c r="E3730" s="3"/>
      <c r="F3730" s="3">
        <v>9.5409999999999995E-2</v>
      </c>
      <c r="G3730" s="3">
        <v>756.87</v>
      </c>
      <c r="H3730" s="3"/>
      <c r="I3730" s="3"/>
      <c r="J3730" s="3">
        <v>3.2</v>
      </c>
      <c r="K3730" s="3">
        <v>756.87</v>
      </c>
      <c r="L3730" s="3"/>
      <c r="M3730" s="3"/>
      <c r="N3730" s="3">
        <v>81.613486379882403</v>
      </c>
      <c r="O3730" s="3">
        <v>756.87</v>
      </c>
      <c r="P3730" s="3"/>
      <c r="Q3730" s="3"/>
    </row>
    <row r="3731" spans="2:17">
      <c r="B3731" s="5">
        <v>2.67</v>
      </c>
      <c r="C3731" s="5">
        <v>756.85</v>
      </c>
      <c r="D3731" s="3"/>
      <c r="E3731" s="3"/>
      <c r="F3731" s="3">
        <v>8.8819999999999996E-2</v>
      </c>
      <c r="G3731" s="3">
        <v>756.85</v>
      </c>
      <c r="H3731" s="3"/>
      <c r="I3731" s="3"/>
      <c r="J3731" s="3">
        <v>3.32</v>
      </c>
      <c r="K3731" s="3">
        <v>756.85</v>
      </c>
      <c r="L3731" s="3"/>
      <c r="M3731" s="3"/>
      <c r="N3731" s="3">
        <v>84.885573667349291</v>
      </c>
      <c r="O3731" s="3">
        <v>756.85</v>
      </c>
      <c r="P3731" s="3"/>
      <c r="Q3731" s="3"/>
    </row>
    <row r="3732" spans="2:17">
      <c r="B3732" s="5">
        <v>2.4300000000000002</v>
      </c>
      <c r="C3732" s="5">
        <v>756.82</v>
      </c>
      <c r="D3732" s="3"/>
      <c r="E3732" s="3"/>
      <c r="F3732" s="3">
        <v>5.4850000000000003E-2</v>
      </c>
      <c r="G3732" s="3">
        <v>756.82</v>
      </c>
      <c r="H3732" s="3"/>
      <c r="I3732" s="3"/>
      <c r="J3732" s="3">
        <v>2.2599999999999998</v>
      </c>
      <c r="K3732" s="3">
        <v>756.82</v>
      </c>
      <c r="L3732" s="3"/>
      <c r="M3732" s="3"/>
      <c r="N3732" s="3">
        <v>91.779600467844517</v>
      </c>
      <c r="O3732" s="3">
        <v>756.82</v>
      </c>
      <c r="P3732" s="3"/>
      <c r="Q3732" s="3"/>
    </row>
    <row r="3733" spans="2:17">
      <c r="B3733" s="5">
        <v>2.4</v>
      </c>
      <c r="C3733" s="5">
        <v>756.8</v>
      </c>
      <c r="D3733" s="3"/>
      <c r="E3733" s="3"/>
      <c r="F3733" s="3">
        <v>4.6620000000000002E-2</v>
      </c>
      <c r="G3733" s="3">
        <v>756.8</v>
      </c>
      <c r="H3733" s="3"/>
      <c r="I3733" s="3"/>
      <c r="J3733" s="3">
        <v>1.94</v>
      </c>
      <c r="K3733" s="3">
        <v>756.8</v>
      </c>
      <c r="L3733" s="3"/>
      <c r="M3733" s="3"/>
      <c r="N3733" s="3">
        <v>101.65604099295108</v>
      </c>
      <c r="O3733" s="3">
        <v>756.8</v>
      </c>
      <c r="P3733" s="3"/>
      <c r="Q3733" s="3"/>
    </row>
    <row r="3734" spans="2:17">
      <c r="B3734" s="5">
        <v>2.89</v>
      </c>
      <c r="C3734" s="5">
        <v>756.77</v>
      </c>
      <c r="D3734" s="3"/>
      <c r="E3734" s="3"/>
      <c r="F3734" s="3">
        <v>4.428E-2</v>
      </c>
      <c r="G3734" s="3">
        <v>756.77</v>
      </c>
      <c r="H3734" s="3"/>
      <c r="I3734" s="3"/>
      <c r="J3734" s="3">
        <v>1.53</v>
      </c>
      <c r="K3734" s="3">
        <v>756.77</v>
      </c>
      <c r="L3734" s="3"/>
      <c r="M3734" s="3"/>
      <c r="N3734" s="3">
        <v>91.61946402640676</v>
      </c>
      <c r="O3734" s="3">
        <v>756.77</v>
      </c>
      <c r="P3734" s="3"/>
      <c r="Q3734" s="3"/>
    </row>
    <row r="3735" spans="2:17">
      <c r="B3735" s="5">
        <v>3.04</v>
      </c>
      <c r="C3735" s="5">
        <v>756.75</v>
      </c>
      <c r="D3735" s="3"/>
      <c r="E3735" s="3"/>
      <c r="F3735" s="3">
        <v>3.8350000000000002E-2</v>
      </c>
      <c r="G3735" s="3">
        <v>756.75</v>
      </c>
      <c r="H3735" s="3"/>
      <c r="I3735" s="3"/>
      <c r="J3735" s="3">
        <v>1.26</v>
      </c>
      <c r="K3735" s="3">
        <v>756.75</v>
      </c>
      <c r="L3735" s="3"/>
      <c r="M3735" s="3"/>
      <c r="N3735" s="3">
        <v>79.582711507891588</v>
      </c>
      <c r="O3735" s="3">
        <v>756.75</v>
      </c>
      <c r="P3735" s="3"/>
      <c r="Q3735" s="3"/>
    </row>
    <row r="3736" spans="2:17">
      <c r="B3736" s="5">
        <v>2.63</v>
      </c>
      <c r="C3736" s="5">
        <v>756.72</v>
      </c>
      <c r="D3736" s="3"/>
      <c r="E3736" s="3"/>
      <c r="F3736" s="3">
        <v>3.773E-2</v>
      </c>
      <c r="G3736" s="3">
        <v>756.72</v>
      </c>
      <c r="H3736" s="3"/>
      <c r="I3736" s="3"/>
      <c r="J3736" s="3">
        <v>1.43</v>
      </c>
      <c r="K3736" s="3">
        <v>756.72</v>
      </c>
      <c r="L3736" s="3"/>
      <c r="M3736" s="3"/>
      <c r="N3736" s="3">
        <v>87.997524513378423</v>
      </c>
      <c r="O3736" s="3">
        <v>756.72</v>
      </c>
      <c r="P3736" s="3"/>
      <c r="Q3736" s="3"/>
    </row>
    <row r="3737" spans="2:17">
      <c r="B3737" s="5">
        <v>2.69</v>
      </c>
      <c r="C3737" s="5">
        <v>756.7</v>
      </c>
      <c r="D3737" s="3"/>
      <c r="E3737" s="3"/>
      <c r="F3737" s="3">
        <v>4.2070000000000003E-2</v>
      </c>
      <c r="G3737" s="3">
        <v>756.7</v>
      </c>
      <c r="H3737" s="3"/>
      <c r="I3737" s="3"/>
      <c r="J3737" s="3">
        <v>1.57</v>
      </c>
      <c r="K3737" s="3">
        <v>756.7</v>
      </c>
      <c r="L3737" s="3"/>
      <c r="M3737" s="3"/>
      <c r="N3737" s="3">
        <v>57.560380889532013</v>
      </c>
      <c r="O3737" s="3">
        <v>756.7</v>
      </c>
      <c r="P3737" s="3"/>
      <c r="Q3737" s="3"/>
    </row>
    <row r="3738" spans="2:17">
      <c r="B3738" s="5">
        <v>2.4900000000000002</v>
      </c>
      <c r="C3738" s="5">
        <v>756.67</v>
      </c>
      <c r="D3738" s="3"/>
      <c r="E3738" s="3"/>
      <c r="F3738" s="3">
        <v>4.8140000000000002E-2</v>
      </c>
      <c r="G3738" s="3">
        <v>756.67</v>
      </c>
      <c r="H3738" s="3"/>
      <c r="I3738" s="3"/>
      <c r="J3738" s="3">
        <v>1.93</v>
      </c>
      <c r="K3738" s="3">
        <v>756.67</v>
      </c>
      <c r="L3738" s="3"/>
      <c r="M3738" s="3"/>
      <c r="N3738" s="3">
        <v>74.310448668453816</v>
      </c>
      <c r="O3738" s="3">
        <v>756.67</v>
      </c>
      <c r="P3738" s="3"/>
      <c r="Q3738" s="3"/>
    </row>
    <row r="3739" spans="2:17">
      <c r="B3739" s="5">
        <v>2.2599999999999998</v>
      </c>
      <c r="C3739" s="5">
        <v>756.65</v>
      </c>
      <c r="D3739" s="3"/>
      <c r="E3739" s="3"/>
      <c r="F3739" s="3">
        <v>4.861E-2</v>
      </c>
      <c r="G3739" s="3">
        <v>756.65</v>
      </c>
      <c r="H3739" s="3"/>
      <c r="I3739" s="3"/>
      <c r="J3739" s="3">
        <v>2.15</v>
      </c>
      <c r="K3739" s="3">
        <v>756.65</v>
      </c>
      <c r="L3739" s="3"/>
      <c r="M3739" s="3"/>
      <c r="N3739" s="3">
        <v>85.267045190264696</v>
      </c>
      <c r="O3739" s="3">
        <v>756.65</v>
      </c>
      <c r="P3739" s="3"/>
      <c r="Q3739" s="3"/>
    </row>
    <row r="3740" spans="2:17">
      <c r="B3740" s="5">
        <v>2.27</v>
      </c>
      <c r="C3740" s="5">
        <v>756.62</v>
      </c>
      <c r="D3740" s="3"/>
      <c r="E3740" s="3"/>
      <c r="F3740" s="3">
        <v>4.0250000000000001E-2</v>
      </c>
      <c r="G3740" s="3">
        <v>756.62</v>
      </c>
      <c r="H3740" s="3"/>
      <c r="I3740" s="3"/>
      <c r="J3740" s="3">
        <v>1.77</v>
      </c>
      <c r="K3740" s="3">
        <v>756.62</v>
      </c>
      <c r="L3740" s="3"/>
      <c r="M3740" s="3"/>
      <c r="N3740" s="3">
        <v>92.790398005836934</v>
      </c>
      <c r="O3740" s="3">
        <v>756.62</v>
      </c>
      <c r="P3740" s="3"/>
      <c r="Q3740" s="3"/>
    </row>
    <row r="3741" spans="2:17">
      <c r="B3741" s="5">
        <v>2.82</v>
      </c>
      <c r="C3741" s="5">
        <v>756.6</v>
      </c>
      <c r="D3741" s="3"/>
      <c r="E3741" s="3"/>
      <c r="F3741" s="3">
        <v>3.9410000000000001E-2</v>
      </c>
      <c r="G3741" s="3">
        <v>756.6</v>
      </c>
      <c r="H3741" s="3"/>
      <c r="I3741" s="3"/>
      <c r="J3741" s="3">
        <v>1.4</v>
      </c>
      <c r="K3741" s="3">
        <v>756.6</v>
      </c>
      <c r="L3741" s="3"/>
      <c r="M3741" s="3"/>
      <c r="N3741" s="3">
        <v>95.732012637088346</v>
      </c>
      <c r="O3741" s="3">
        <v>756.6</v>
      </c>
      <c r="P3741" s="3"/>
      <c r="Q3741" s="3"/>
    </row>
    <row r="3742" spans="2:17">
      <c r="B3742" s="5">
        <v>3.9</v>
      </c>
      <c r="C3742" s="5">
        <v>756.57</v>
      </c>
      <c r="D3742" s="3"/>
      <c r="E3742" s="3"/>
      <c r="F3742" s="3">
        <v>4.9000000000000002E-2</v>
      </c>
      <c r="G3742" s="3">
        <v>756.57</v>
      </c>
      <c r="H3742" s="3"/>
      <c r="I3742" s="3"/>
      <c r="J3742" s="3">
        <v>1.26</v>
      </c>
      <c r="K3742" s="3">
        <v>756.57</v>
      </c>
      <c r="L3742" s="3"/>
      <c r="M3742" s="3"/>
      <c r="N3742" s="3">
        <v>83.234230363605874</v>
      </c>
      <c r="O3742" s="3">
        <v>756.57</v>
      </c>
      <c r="P3742" s="3"/>
      <c r="Q3742" s="3"/>
    </row>
    <row r="3743" spans="2:17">
      <c r="B3743" s="5">
        <v>5.1100000000000003</v>
      </c>
      <c r="C3743" s="5">
        <v>756.55</v>
      </c>
      <c r="D3743" s="3"/>
      <c r="E3743" s="3"/>
      <c r="F3743" s="3">
        <v>6.5390000000000004E-2</v>
      </c>
      <c r="G3743" s="3">
        <v>756.55</v>
      </c>
      <c r="H3743" s="3"/>
      <c r="I3743" s="3"/>
      <c r="J3743" s="3">
        <v>1.28</v>
      </c>
      <c r="K3743" s="3">
        <v>756.55</v>
      </c>
      <c r="L3743" s="3"/>
      <c r="M3743" s="3"/>
      <c r="N3743" s="3">
        <v>57.559360912198017</v>
      </c>
      <c r="O3743" s="3">
        <v>756.55</v>
      </c>
      <c r="P3743" s="3"/>
      <c r="Q3743" s="3"/>
    </row>
    <row r="3744" spans="2:17">
      <c r="B3744" s="5">
        <v>5.21</v>
      </c>
      <c r="C3744" s="5">
        <v>756.52</v>
      </c>
      <c r="D3744" s="3"/>
      <c r="E3744" s="3"/>
      <c r="F3744" s="3">
        <v>7.5260000000000007E-2</v>
      </c>
      <c r="G3744" s="3">
        <v>756.52</v>
      </c>
      <c r="H3744" s="3"/>
      <c r="I3744" s="3"/>
      <c r="J3744" s="3">
        <v>1.44</v>
      </c>
      <c r="K3744" s="3">
        <v>756.52</v>
      </c>
      <c r="L3744" s="3"/>
      <c r="M3744" s="3"/>
      <c r="N3744" s="3">
        <v>58.069349579197223</v>
      </c>
      <c r="O3744" s="3">
        <v>756.52</v>
      </c>
      <c r="P3744" s="3"/>
      <c r="Q3744" s="3"/>
    </row>
    <row r="3745" spans="2:17">
      <c r="B3745" s="5">
        <v>4.96</v>
      </c>
      <c r="C3745" s="5">
        <v>756.5</v>
      </c>
      <c r="D3745" s="3"/>
      <c r="E3745" s="3"/>
      <c r="F3745" s="3">
        <v>8.3729999999999999E-2</v>
      </c>
      <c r="G3745" s="3">
        <v>756.5</v>
      </c>
      <c r="H3745" s="3"/>
      <c r="I3745" s="3"/>
      <c r="J3745" s="3">
        <v>1.69</v>
      </c>
      <c r="K3745" s="3">
        <v>756.5</v>
      </c>
      <c r="L3745" s="3"/>
      <c r="M3745" s="3"/>
      <c r="N3745" s="3">
        <v>68.116126319081516</v>
      </c>
      <c r="O3745" s="3">
        <v>756.5</v>
      </c>
      <c r="P3745" s="3"/>
      <c r="Q3745" s="3"/>
    </row>
    <row r="3746" spans="2:17">
      <c r="B3746" s="5">
        <v>4.75</v>
      </c>
      <c r="C3746" s="5">
        <v>756.47</v>
      </c>
      <c r="D3746" s="3"/>
      <c r="E3746" s="3"/>
      <c r="F3746" s="3">
        <v>8.5010000000000002E-2</v>
      </c>
      <c r="G3746" s="3">
        <v>756.47</v>
      </c>
      <c r="H3746" s="3"/>
      <c r="I3746" s="3"/>
      <c r="J3746" s="3">
        <v>1.79</v>
      </c>
      <c r="K3746" s="3">
        <v>756.47</v>
      </c>
      <c r="L3746" s="3"/>
      <c r="M3746" s="3"/>
      <c r="N3746" s="3">
        <v>68.896408979590291</v>
      </c>
      <c r="O3746" s="3">
        <v>756.47</v>
      </c>
      <c r="P3746" s="3"/>
      <c r="Q3746" s="3"/>
    </row>
    <row r="3747" spans="2:17">
      <c r="B3747" s="5">
        <v>4.49</v>
      </c>
      <c r="C3747" s="5">
        <v>756.45</v>
      </c>
      <c r="D3747" s="3"/>
      <c r="E3747" s="3"/>
      <c r="F3747" s="3">
        <v>7.8620000000000009E-2</v>
      </c>
      <c r="G3747" s="3">
        <v>756.45</v>
      </c>
      <c r="H3747" s="3"/>
      <c r="I3747" s="3"/>
      <c r="J3747" s="3">
        <v>1.75</v>
      </c>
      <c r="K3747" s="3">
        <v>756.45</v>
      </c>
      <c r="L3747" s="3"/>
      <c r="M3747" s="3"/>
      <c r="N3747" s="3">
        <v>68.616935190074727</v>
      </c>
      <c r="O3747" s="3">
        <v>756.45</v>
      </c>
      <c r="P3747" s="3"/>
      <c r="Q3747" s="3"/>
    </row>
    <row r="3748" spans="2:17">
      <c r="B3748" s="5">
        <v>4.1500000000000004</v>
      </c>
      <c r="C3748" s="5">
        <v>756.42</v>
      </c>
      <c r="D3748" s="3"/>
      <c r="E3748" s="3"/>
      <c r="F3748" s="3">
        <v>7.2559999999999999E-2</v>
      </c>
      <c r="G3748" s="3">
        <v>756.42</v>
      </c>
      <c r="H3748" s="3"/>
      <c r="I3748" s="3"/>
      <c r="J3748" s="3">
        <v>1.75</v>
      </c>
      <c r="K3748" s="3">
        <v>756.42</v>
      </c>
      <c r="L3748" s="3"/>
      <c r="M3748" s="3"/>
      <c r="N3748" s="3">
        <v>71.958380936253505</v>
      </c>
      <c r="O3748" s="3">
        <v>756.42</v>
      </c>
      <c r="P3748" s="3"/>
      <c r="Q3748" s="3"/>
    </row>
    <row r="3749" spans="2:17">
      <c r="B3749" s="5">
        <v>3.58</v>
      </c>
      <c r="C3749" s="5">
        <v>756.4</v>
      </c>
      <c r="D3749" s="3"/>
      <c r="E3749" s="3"/>
      <c r="F3749" s="3">
        <v>6.4670000000000005E-2</v>
      </c>
      <c r="G3749" s="3">
        <v>756.4</v>
      </c>
      <c r="H3749" s="3"/>
      <c r="I3749" s="3"/>
      <c r="J3749" s="3">
        <v>1.81</v>
      </c>
      <c r="K3749" s="3">
        <v>756.4</v>
      </c>
      <c r="L3749" s="3"/>
      <c r="M3749" s="3"/>
      <c r="N3749" s="3">
        <v>78.141483534951831</v>
      </c>
      <c r="O3749" s="3">
        <v>756.4</v>
      </c>
      <c r="P3749" s="3"/>
      <c r="Q3749" s="3"/>
    </row>
    <row r="3750" spans="2:17">
      <c r="B3750" s="5">
        <v>3.18</v>
      </c>
      <c r="C3750" s="5">
        <v>756.37</v>
      </c>
      <c r="D3750" s="3"/>
      <c r="E3750" s="3"/>
      <c r="F3750" s="3">
        <v>6.1020000000000005E-2</v>
      </c>
      <c r="G3750" s="3">
        <v>756.37</v>
      </c>
      <c r="H3750" s="3"/>
      <c r="I3750" s="3"/>
      <c r="J3750" s="3">
        <v>1.92</v>
      </c>
      <c r="K3750" s="3">
        <v>756.37</v>
      </c>
      <c r="L3750" s="3"/>
      <c r="M3750" s="3"/>
      <c r="N3750" s="3">
        <v>85.026330539441076</v>
      </c>
      <c r="O3750" s="3">
        <v>756.37</v>
      </c>
      <c r="P3750" s="3"/>
      <c r="Q3750" s="3"/>
    </row>
    <row r="3751" spans="2:17">
      <c r="B3751" s="5">
        <v>2.65</v>
      </c>
      <c r="C3751" s="5">
        <v>756.35</v>
      </c>
      <c r="D3751" s="3"/>
      <c r="E3751" s="3"/>
      <c r="F3751" s="3">
        <v>6.0110000000000004E-2</v>
      </c>
      <c r="G3751" s="3">
        <v>756.35</v>
      </c>
      <c r="H3751" s="3"/>
      <c r="I3751" s="3"/>
      <c r="J3751" s="3">
        <v>2.27</v>
      </c>
      <c r="K3751" s="3">
        <v>756.35</v>
      </c>
      <c r="L3751" s="3"/>
      <c r="M3751" s="3"/>
      <c r="N3751" s="3">
        <v>95.672853951716434</v>
      </c>
      <c r="O3751" s="3">
        <v>756.35</v>
      </c>
      <c r="P3751" s="3"/>
      <c r="Q3751" s="3"/>
    </row>
    <row r="3752" spans="2:17">
      <c r="B3752" s="5">
        <v>2.2799999999999998</v>
      </c>
      <c r="C3752" s="5">
        <v>756.32</v>
      </c>
      <c r="D3752" s="3"/>
      <c r="E3752" s="3"/>
      <c r="F3752" s="3">
        <v>5.0200000000000002E-2</v>
      </c>
      <c r="G3752" s="3">
        <v>756.32</v>
      </c>
      <c r="H3752" s="3"/>
      <c r="I3752" s="3"/>
      <c r="J3752" s="3">
        <v>2.2000000000000002</v>
      </c>
      <c r="K3752" s="3">
        <v>756.32</v>
      </c>
      <c r="L3752" s="3"/>
      <c r="M3752" s="3"/>
      <c r="N3752" s="3">
        <v>103.65825649958994</v>
      </c>
      <c r="O3752" s="3">
        <v>756.32</v>
      </c>
      <c r="P3752" s="3"/>
      <c r="Q3752" s="3"/>
    </row>
    <row r="3753" spans="2:17">
      <c r="B3753" s="5">
        <v>2.1</v>
      </c>
      <c r="C3753" s="5">
        <v>756.3</v>
      </c>
      <c r="D3753" s="3"/>
      <c r="E3753" s="3"/>
      <c r="F3753" s="3">
        <v>4.2840000000000003E-2</v>
      </c>
      <c r="G3753" s="3">
        <v>756.3</v>
      </c>
      <c r="H3753" s="3"/>
      <c r="I3753" s="3"/>
      <c r="J3753" s="3">
        <v>2.04</v>
      </c>
      <c r="K3753" s="3">
        <v>756.3</v>
      </c>
      <c r="L3753" s="3"/>
      <c r="M3753" s="3"/>
      <c r="N3753" s="3">
        <v>109.64246351815859</v>
      </c>
      <c r="O3753" s="3">
        <v>756.3</v>
      </c>
      <c r="P3753" s="3"/>
      <c r="Q3753" s="3"/>
    </row>
    <row r="3754" spans="2:17">
      <c r="B3754" s="5">
        <v>2.61</v>
      </c>
      <c r="C3754" s="5">
        <v>756.27</v>
      </c>
      <c r="D3754" s="3"/>
      <c r="E3754" s="3"/>
      <c r="F3754" s="3">
        <v>3.653E-2</v>
      </c>
      <c r="G3754" s="3">
        <v>756.27</v>
      </c>
      <c r="H3754" s="3"/>
      <c r="I3754" s="3"/>
      <c r="J3754" s="3">
        <v>1.4</v>
      </c>
      <c r="K3754" s="3">
        <v>756.27</v>
      </c>
      <c r="L3754" s="3"/>
      <c r="M3754" s="3"/>
      <c r="N3754" s="3">
        <v>113.68463369279426</v>
      </c>
      <c r="O3754" s="3">
        <v>756.27</v>
      </c>
      <c r="P3754" s="3"/>
      <c r="Q3754" s="3"/>
    </row>
    <row r="3755" spans="2:17">
      <c r="B3755" s="5">
        <v>3.1</v>
      </c>
      <c r="C3755" s="5">
        <v>756.25</v>
      </c>
      <c r="D3755" s="3"/>
      <c r="E3755" s="3"/>
      <c r="F3755" s="3">
        <v>3.4979999999999997E-2</v>
      </c>
      <c r="G3755" s="3">
        <v>756.25</v>
      </c>
      <c r="H3755" s="3"/>
      <c r="I3755" s="3"/>
      <c r="J3755" s="3">
        <v>1.1299999999999999</v>
      </c>
      <c r="K3755" s="3">
        <v>756.25</v>
      </c>
      <c r="L3755" s="3"/>
      <c r="M3755" s="3"/>
      <c r="N3755" s="3">
        <v>98.945961216517318</v>
      </c>
      <c r="O3755" s="3">
        <v>756.25</v>
      </c>
      <c r="P3755" s="3"/>
      <c r="Q3755" s="3"/>
    </row>
    <row r="3756" spans="2:17">
      <c r="B3756" s="5">
        <v>3.05</v>
      </c>
      <c r="C3756" s="5">
        <v>756.22</v>
      </c>
      <c r="D3756" s="3"/>
      <c r="E3756" s="3"/>
      <c r="F3756" s="3">
        <v>3.1449999999999999E-2</v>
      </c>
      <c r="G3756" s="3">
        <v>756.22</v>
      </c>
      <c r="H3756" s="3"/>
      <c r="I3756" s="3"/>
      <c r="J3756" s="3">
        <v>1.03</v>
      </c>
      <c r="K3756" s="3">
        <v>756.22</v>
      </c>
      <c r="L3756" s="3"/>
      <c r="M3756" s="3"/>
      <c r="N3756" s="3">
        <v>73.48120709591312</v>
      </c>
      <c r="O3756" s="3">
        <v>756.22</v>
      </c>
      <c r="P3756" s="3"/>
      <c r="Q3756" s="3"/>
    </row>
    <row r="3757" spans="2:17">
      <c r="B3757" s="5">
        <v>2.79</v>
      </c>
      <c r="C3757" s="5">
        <v>756.2</v>
      </c>
      <c r="D3757" s="3"/>
      <c r="E3757" s="3"/>
      <c r="F3757" s="3">
        <v>3.0760000000000003E-2</v>
      </c>
      <c r="G3757" s="3">
        <v>756.2</v>
      </c>
      <c r="H3757" s="3"/>
      <c r="I3757" s="3"/>
      <c r="J3757" s="3">
        <v>1.1000000000000001</v>
      </c>
      <c r="K3757" s="3">
        <v>756.2</v>
      </c>
      <c r="L3757" s="3"/>
      <c r="M3757" s="3"/>
      <c r="N3757" s="3">
        <v>79.455214341141783</v>
      </c>
      <c r="O3757" s="3">
        <v>756.2</v>
      </c>
      <c r="P3757" s="3"/>
      <c r="Q3757" s="3"/>
    </row>
    <row r="3758" spans="2:17">
      <c r="B3758" s="5">
        <v>2.57</v>
      </c>
      <c r="C3758" s="5">
        <v>756.17</v>
      </c>
      <c r="D3758" s="3"/>
      <c r="E3758" s="3"/>
      <c r="F3758" s="3">
        <v>3.295E-2</v>
      </c>
      <c r="G3758" s="3">
        <v>756.17</v>
      </c>
      <c r="H3758" s="3"/>
      <c r="I3758" s="3"/>
      <c r="J3758" s="3">
        <v>1.28</v>
      </c>
      <c r="K3758" s="3">
        <v>756.17</v>
      </c>
      <c r="L3758" s="3"/>
      <c r="M3758" s="3"/>
      <c r="N3758" s="3">
        <v>93.344245698198065</v>
      </c>
      <c r="O3758" s="3">
        <v>756.17</v>
      </c>
      <c r="P3758" s="3"/>
      <c r="Q3758" s="3"/>
    </row>
    <row r="3759" spans="2:17">
      <c r="B3759" s="5">
        <v>2.5099999999999998</v>
      </c>
      <c r="C3759" s="5">
        <v>756.15</v>
      </c>
      <c r="D3759" s="3"/>
      <c r="E3759" s="3"/>
      <c r="F3759" s="3">
        <v>3.0610000000000002E-2</v>
      </c>
      <c r="G3759" s="3">
        <v>756.15</v>
      </c>
      <c r="H3759" s="3"/>
      <c r="I3759" s="3"/>
      <c r="J3759" s="3">
        <v>1.22</v>
      </c>
      <c r="K3759" s="3">
        <v>756.15</v>
      </c>
      <c r="L3759" s="3"/>
      <c r="M3759" s="3"/>
      <c r="N3759" s="3">
        <v>92.833237053864863</v>
      </c>
      <c r="O3759" s="3">
        <v>756.15</v>
      </c>
      <c r="P3759" s="3"/>
      <c r="Q3759" s="3"/>
    </row>
    <row r="3760" spans="2:17">
      <c r="B3760" s="5">
        <v>2.4300000000000002</v>
      </c>
      <c r="C3760" s="5">
        <v>756.12</v>
      </c>
      <c r="D3760" s="3"/>
      <c r="E3760" s="3"/>
      <c r="F3760" s="3">
        <v>2.5829999999999999E-2</v>
      </c>
      <c r="G3760" s="3">
        <v>756.12</v>
      </c>
      <c r="H3760" s="3"/>
      <c r="I3760" s="3"/>
      <c r="J3760" s="3">
        <v>1.06</v>
      </c>
      <c r="K3760" s="3">
        <v>756.12</v>
      </c>
      <c r="L3760" s="3"/>
      <c r="M3760" s="3"/>
      <c r="N3760" s="3">
        <v>93.704297697099506</v>
      </c>
      <c r="O3760" s="3">
        <v>756.12</v>
      </c>
      <c r="P3760" s="3"/>
      <c r="Q3760" s="3"/>
    </row>
    <row r="3761" spans="2:17">
      <c r="B3761" s="5">
        <v>2.34</v>
      </c>
      <c r="C3761" s="5">
        <v>756.1</v>
      </c>
      <c r="D3761" s="3"/>
      <c r="E3761" s="3"/>
      <c r="F3761" s="3">
        <v>2.3039999999999998E-2</v>
      </c>
      <c r="G3761" s="3">
        <v>756.1</v>
      </c>
      <c r="H3761" s="3"/>
      <c r="I3761" s="3"/>
      <c r="J3761" s="3">
        <v>0.99</v>
      </c>
      <c r="K3761" s="3">
        <v>756.1</v>
      </c>
      <c r="L3761" s="3"/>
      <c r="M3761" s="3"/>
      <c r="N3761" s="3">
        <v>98.046341207930709</v>
      </c>
      <c r="O3761" s="3">
        <v>756.1</v>
      </c>
      <c r="P3761" s="3"/>
      <c r="Q3761" s="3"/>
    </row>
    <row r="3762" spans="2:17">
      <c r="B3762" s="5">
        <v>2.39</v>
      </c>
      <c r="C3762" s="5">
        <v>756.07</v>
      </c>
      <c r="D3762" s="3"/>
      <c r="E3762" s="3"/>
      <c r="F3762" s="3">
        <v>2.2589999999999999E-2</v>
      </c>
      <c r="G3762" s="3">
        <v>756.07</v>
      </c>
      <c r="H3762" s="3"/>
      <c r="I3762" s="3"/>
      <c r="J3762" s="3">
        <v>0.95</v>
      </c>
      <c r="K3762" s="3">
        <v>756.07</v>
      </c>
      <c r="L3762" s="3"/>
      <c r="M3762" s="3"/>
      <c r="N3762" s="3">
        <v>97.44659453553966</v>
      </c>
      <c r="O3762" s="3">
        <v>756.07</v>
      </c>
      <c r="P3762" s="3"/>
      <c r="Q3762" s="3"/>
    </row>
    <row r="3763" spans="2:17">
      <c r="B3763" s="5">
        <v>2.54</v>
      </c>
      <c r="C3763" s="5">
        <v>756.05</v>
      </c>
      <c r="D3763" s="3"/>
      <c r="E3763" s="3"/>
      <c r="F3763" s="3">
        <v>1.907E-2</v>
      </c>
      <c r="G3763" s="3">
        <v>756.05</v>
      </c>
      <c r="H3763" s="3"/>
      <c r="I3763" s="3"/>
      <c r="J3763" s="3">
        <v>0.75</v>
      </c>
      <c r="K3763" s="3">
        <v>756.05</v>
      </c>
      <c r="L3763" s="3"/>
      <c r="M3763" s="3"/>
      <c r="N3763" s="3">
        <v>95.774851685116275</v>
      </c>
      <c r="O3763" s="3">
        <v>756.05</v>
      </c>
      <c r="P3763" s="3"/>
      <c r="Q3763" s="3"/>
    </row>
    <row r="3764" spans="2:17">
      <c r="B3764" s="5">
        <v>2.67</v>
      </c>
      <c r="C3764" s="5">
        <v>756.02</v>
      </c>
      <c r="D3764" s="3"/>
      <c r="E3764" s="3"/>
      <c r="F3764" s="3">
        <v>2.7859999999999999E-2</v>
      </c>
      <c r="G3764" s="3">
        <v>756.02</v>
      </c>
      <c r="H3764" s="3"/>
      <c r="I3764" s="3"/>
      <c r="J3764" s="3">
        <v>1.04</v>
      </c>
      <c r="K3764" s="3">
        <v>756.02</v>
      </c>
      <c r="L3764" s="3"/>
      <c r="M3764" s="3"/>
      <c r="N3764" s="3">
        <v>91.193113500795434</v>
      </c>
      <c r="O3764" s="3">
        <v>756.02</v>
      </c>
      <c r="P3764" s="3"/>
      <c r="Q3764" s="3"/>
    </row>
    <row r="3765" spans="2:17">
      <c r="B3765" s="5">
        <v>3.01</v>
      </c>
      <c r="C3765" s="5">
        <v>756</v>
      </c>
      <c r="D3765" s="3"/>
      <c r="E3765" s="3"/>
      <c r="F3765" s="3">
        <v>3.5110000000000002E-2</v>
      </c>
      <c r="G3765" s="3">
        <v>756</v>
      </c>
      <c r="H3765" s="3"/>
      <c r="I3765" s="3"/>
      <c r="J3765" s="3">
        <v>1.17</v>
      </c>
      <c r="K3765" s="3">
        <v>756</v>
      </c>
      <c r="L3765" s="3"/>
      <c r="M3765" s="3"/>
      <c r="N3765" s="3">
        <v>89.892642399947462</v>
      </c>
      <c r="O3765" s="3">
        <v>756</v>
      </c>
      <c r="P3765" s="3"/>
      <c r="Q3765" s="3"/>
    </row>
    <row r="3766" spans="2:17">
      <c r="B3766" s="5">
        <v>3.13</v>
      </c>
      <c r="C3766" s="5">
        <v>755.97</v>
      </c>
      <c r="D3766" s="3"/>
      <c r="E3766" s="3"/>
      <c r="F3766" s="3">
        <v>4.0560000000000006E-2</v>
      </c>
      <c r="G3766" s="3">
        <v>755.97</v>
      </c>
      <c r="H3766" s="3"/>
      <c r="I3766" s="3"/>
      <c r="J3766" s="3">
        <v>1.3</v>
      </c>
      <c r="K3766" s="3">
        <v>755.97</v>
      </c>
      <c r="L3766" s="3"/>
      <c r="M3766" s="3"/>
      <c r="N3766" s="3">
        <v>86.870449559310188</v>
      </c>
      <c r="O3766" s="3">
        <v>755.97</v>
      </c>
      <c r="P3766" s="3"/>
      <c r="Q3766" s="3"/>
    </row>
    <row r="3767" spans="2:17">
      <c r="B3767" s="5">
        <v>4.5599999999999996</v>
      </c>
      <c r="C3767" s="5">
        <v>755.95</v>
      </c>
      <c r="D3767" s="3"/>
      <c r="E3767" s="3"/>
      <c r="F3767" s="3">
        <v>6.3320000000000001E-2</v>
      </c>
      <c r="G3767" s="3">
        <v>755.95</v>
      </c>
      <c r="H3767" s="3"/>
      <c r="I3767" s="3"/>
      <c r="J3767" s="3">
        <v>1.39</v>
      </c>
      <c r="K3767" s="3">
        <v>755.95</v>
      </c>
      <c r="L3767" s="3"/>
      <c r="M3767" s="3"/>
      <c r="N3767" s="3">
        <v>89.742705731849696</v>
      </c>
      <c r="O3767" s="3">
        <v>755.95</v>
      </c>
      <c r="P3767" s="3"/>
      <c r="Q3767" s="3"/>
    </row>
    <row r="3768" spans="2:17">
      <c r="B3768" s="5">
        <v>6.54</v>
      </c>
      <c r="C3768" s="5">
        <v>755.92</v>
      </c>
      <c r="D3768" s="3"/>
      <c r="E3768" s="3"/>
      <c r="F3768" s="3">
        <v>8.567000000000001E-2</v>
      </c>
      <c r="G3768" s="3">
        <v>755.92</v>
      </c>
      <c r="H3768" s="3"/>
      <c r="I3768" s="3"/>
      <c r="J3768" s="3">
        <v>1.31</v>
      </c>
      <c r="K3768" s="3">
        <v>755.92</v>
      </c>
      <c r="L3768" s="3"/>
      <c r="M3768" s="3"/>
      <c r="N3768" s="3">
        <v>69.980644885630596</v>
      </c>
      <c r="O3768" s="3">
        <v>755.92</v>
      </c>
      <c r="P3768" s="3"/>
      <c r="Q3768" s="3"/>
    </row>
    <row r="3769" spans="2:17">
      <c r="B3769" s="5">
        <v>7.06</v>
      </c>
      <c r="C3769" s="5">
        <v>755.9</v>
      </c>
      <c r="D3769" s="3"/>
      <c r="E3769" s="3"/>
      <c r="F3769" s="3">
        <v>0.11693000000000001</v>
      </c>
      <c r="G3769" s="3">
        <v>755.9</v>
      </c>
      <c r="H3769" s="3"/>
      <c r="I3769" s="3"/>
      <c r="J3769" s="3">
        <v>1.66</v>
      </c>
      <c r="K3769" s="3">
        <v>755.9</v>
      </c>
      <c r="L3769" s="3"/>
      <c r="M3769" s="3"/>
      <c r="N3769" s="3">
        <v>46.25699207416168</v>
      </c>
      <c r="O3769" s="3">
        <v>755.9</v>
      </c>
      <c r="P3769" s="3"/>
      <c r="Q3769" s="3"/>
    </row>
    <row r="3770" spans="2:17">
      <c r="B3770" s="5">
        <v>7.15</v>
      </c>
      <c r="C3770" s="5">
        <v>755.87</v>
      </c>
      <c r="D3770" s="3"/>
      <c r="E3770" s="3"/>
      <c r="F3770" s="3">
        <v>0.13472999999999999</v>
      </c>
      <c r="G3770" s="3">
        <v>755.87</v>
      </c>
      <c r="H3770" s="3"/>
      <c r="I3770" s="3"/>
      <c r="J3770" s="3">
        <v>1.88</v>
      </c>
      <c r="K3770" s="3">
        <v>755.87</v>
      </c>
      <c r="L3770" s="3"/>
      <c r="M3770" s="3"/>
      <c r="N3770" s="3">
        <v>52.840945765121383</v>
      </c>
      <c r="O3770" s="3">
        <v>755.87</v>
      </c>
      <c r="P3770" s="3"/>
      <c r="Q3770" s="3"/>
    </row>
    <row r="3771" spans="2:17">
      <c r="B3771" s="5">
        <v>7.34</v>
      </c>
      <c r="C3771" s="5">
        <v>755.85</v>
      </c>
      <c r="D3771" s="3"/>
      <c r="E3771" s="3"/>
      <c r="F3771" s="3">
        <v>0.13725000000000001</v>
      </c>
      <c r="G3771" s="3">
        <v>755.85</v>
      </c>
      <c r="H3771" s="3"/>
      <c r="I3771" s="3"/>
      <c r="J3771" s="3">
        <v>1.87</v>
      </c>
      <c r="K3771" s="3">
        <v>755.85</v>
      </c>
      <c r="L3771" s="3"/>
      <c r="M3771" s="3"/>
      <c r="N3771" s="3">
        <v>53.941501308505671</v>
      </c>
      <c r="O3771" s="3">
        <v>755.85</v>
      </c>
      <c r="P3771" s="3"/>
      <c r="Q3771" s="3"/>
    </row>
    <row r="3772" spans="2:17">
      <c r="B3772" s="5">
        <v>7.48</v>
      </c>
      <c r="C3772" s="5">
        <v>755.82</v>
      </c>
      <c r="D3772" s="3"/>
      <c r="E3772" s="3"/>
      <c r="F3772" s="3">
        <v>0.14061000000000001</v>
      </c>
      <c r="G3772" s="3">
        <v>755.82</v>
      </c>
      <c r="H3772" s="3"/>
      <c r="I3772" s="3"/>
      <c r="J3772" s="3">
        <v>1.88</v>
      </c>
      <c r="K3772" s="3">
        <v>755.82</v>
      </c>
      <c r="L3772" s="3"/>
      <c r="M3772" s="3"/>
      <c r="N3772" s="3">
        <v>52.60023111429777</v>
      </c>
      <c r="O3772" s="3">
        <v>755.82</v>
      </c>
      <c r="P3772" s="3"/>
      <c r="Q3772" s="3"/>
    </row>
    <row r="3773" spans="2:17">
      <c r="B3773" s="5">
        <v>7.65</v>
      </c>
      <c r="C3773" s="5">
        <v>755.8</v>
      </c>
      <c r="D3773" s="3"/>
      <c r="E3773" s="3"/>
      <c r="F3773" s="3">
        <v>0.18856999999999999</v>
      </c>
      <c r="G3773" s="3">
        <v>755.8</v>
      </c>
      <c r="H3773" s="3"/>
      <c r="I3773" s="3"/>
      <c r="J3773" s="3">
        <v>2.46</v>
      </c>
      <c r="K3773" s="3">
        <v>755.8</v>
      </c>
      <c r="L3773" s="3"/>
      <c r="M3773" s="3"/>
      <c r="N3773" s="3">
        <v>46.467107404965354</v>
      </c>
      <c r="O3773" s="3">
        <v>755.8</v>
      </c>
      <c r="P3773" s="3"/>
      <c r="Q3773" s="3"/>
    </row>
    <row r="3774" spans="2:17">
      <c r="B3774" s="5">
        <v>7.21</v>
      </c>
      <c r="C3774" s="5">
        <v>755.77</v>
      </c>
      <c r="D3774" s="3"/>
      <c r="E3774" s="3"/>
      <c r="F3774" s="3">
        <v>0.16550999999999999</v>
      </c>
      <c r="G3774" s="3">
        <v>755.77</v>
      </c>
      <c r="H3774" s="3"/>
      <c r="I3774" s="3"/>
      <c r="J3774" s="3">
        <v>2.29</v>
      </c>
      <c r="K3774" s="3">
        <v>755.77</v>
      </c>
      <c r="L3774" s="3"/>
      <c r="M3774" s="3"/>
      <c r="N3774" s="3">
        <v>46.026477196678044</v>
      </c>
      <c r="O3774" s="3">
        <v>755.77</v>
      </c>
      <c r="P3774" s="3"/>
      <c r="Q3774" s="3"/>
    </row>
    <row r="3775" spans="2:17">
      <c r="B3775" s="5">
        <v>6.4</v>
      </c>
      <c r="C3775" s="5">
        <v>755.75</v>
      </c>
      <c r="D3775" s="3"/>
      <c r="E3775" s="3"/>
      <c r="F3775" s="3">
        <v>0.16319999999999998</v>
      </c>
      <c r="G3775" s="3">
        <v>755.75</v>
      </c>
      <c r="H3775" s="3"/>
      <c r="I3775" s="3"/>
      <c r="J3775" s="3">
        <v>2.5499999999999998</v>
      </c>
      <c r="K3775" s="3">
        <v>755.75</v>
      </c>
      <c r="L3775" s="3"/>
      <c r="M3775" s="3"/>
      <c r="N3775" s="3">
        <v>55.782560396372787</v>
      </c>
      <c r="O3775" s="3">
        <v>755.75</v>
      </c>
      <c r="P3775" s="3"/>
      <c r="Q3775" s="3"/>
    </row>
    <row r="3776" spans="2:17">
      <c r="B3776" s="5">
        <v>5.29</v>
      </c>
      <c r="C3776" s="5">
        <v>755.72</v>
      </c>
      <c r="D3776" s="3"/>
      <c r="E3776" s="3"/>
      <c r="F3776" s="3">
        <v>0.16540000000000002</v>
      </c>
      <c r="G3776" s="3">
        <v>755.72</v>
      </c>
      <c r="H3776" s="3"/>
      <c r="I3776" s="3"/>
      <c r="J3776" s="3">
        <v>3.13</v>
      </c>
      <c r="K3776" s="3">
        <v>755.72</v>
      </c>
      <c r="L3776" s="3"/>
      <c r="M3776" s="3"/>
      <c r="N3776" s="3">
        <v>63.017259626423481</v>
      </c>
      <c r="O3776" s="3">
        <v>755.72</v>
      </c>
      <c r="P3776" s="3"/>
      <c r="Q3776" s="3"/>
    </row>
    <row r="3777" spans="2:17">
      <c r="B3777" s="5">
        <v>5.07</v>
      </c>
      <c r="C3777" s="5">
        <v>755.7</v>
      </c>
      <c r="D3777" s="3"/>
      <c r="E3777" s="3"/>
      <c r="F3777" s="3">
        <v>0.15348000000000001</v>
      </c>
      <c r="G3777" s="3">
        <v>755.7</v>
      </c>
      <c r="H3777" s="3"/>
      <c r="I3777" s="3"/>
      <c r="J3777" s="3">
        <v>3.03</v>
      </c>
      <c r="K3777" s="3">
        <v>755.7</v>
      </c>
      <c r="L3777" s="3"/>
      <c r="M3777" s="3"/>
      <c r="N3777" s="3">
        <v>30.234168134380734</v>
      </c>
      <c r="O3777" s="3">
        <v>755.7</v>
      </c>
      <c r="P3777" s="3"/>
      <c r="Q3777" s="3"/>
    </row>
    <row r="3778" spans="2:17">
      <c r="B3778" s="5">
        <v>4.1900000000000004</v>
      </c>
      <c r="C3778" s="5">
        <v>755.67</v>
      </c>
      <c r="D3778" s="3"/>
      <c r="E3778" s="3"/>
      <c r="F3778" s="3">
        <v>0.11821</v>
      </c>
      <c r="G3778" s="3">
        <v>755.67</v>
      </c>
      <c r="H3778" s="3"/>
      <c r="I3778" s="3"/>
      <c r="J3778" s="3">
        <v>2.82</v>
      </c>
      <c r="K3778" s="3">
        <v>755.67</v>
      </c>
      <c r="L3778" s="3"/>
      <c r="M3778" s="3"/>
      <c r="N3778" s="3">
        <v>60.131743748541986</v>
      </c>
      <c r="O3778" s="3">
        <v>755.67</v>
      </c>
      <c r="P3778" s="3"/>
      <c r="Q3778" s="3"/>
    </row>
    <row r="3779" spans="2:17">
      <c r="B3779" s="5">
        <v>3.7</v>
      </c>
      <c r="C3779" s="5">
        <v>755.65</v>
      </c>
      <c r="D3779" s="3"/>
      <c r="E3779" s="3"/>
      <c r="F3779" s="3">
        <v>9.7790000000000002E-2</v>
      </c>
      <c r="G3779" s="3">
        <v>755.65</v>
      </c>
      <c r="H3779" s="3"/>
      <c r="I3779" s="3"/>
      <c r="J3779" s="3">
        <v>2.64</v>
      </c>
      <c r="K3779" s="3">
        <v>755.65</v>
      </c>
      <c r="L3779" s="3"/>
      <c r="M3779" s="3"/>
      <c r="N3779" s="3">
        <v>71.599348914686061</v>
      </c>
      <c r="O3779" s="3">
        <v>755.65</v>
      </c>
      <c r="P3779" s="3"/>
      <c r="Q3779" s="3"/>
    </row>
    <row r="3780" spans="2:17">
      <c r="B3780" s="5">
        <v>3.37</v>
      </c>
      <c r="C3780" s="5">
        <v>755.62</v>
      </c>
      <c r="D3780" s="3"/>
      <c r="E3780" s="3"/>
      <c r="F3780" s="3">
        <v>7.2779999999999997E-2</v>
      </c>
      <c r="G3780" s="3">
        <v>755.62</v>
      </c>
      <c r="H3780" s="3"/>
      <c r="I3780" s="3"/>
      <c r="J3780" s="3">
        <v>2.16</v>
      </c>
      <c r="K3780" s="3">
        <v>755.62</v>
      </c>
      <c r="L3780" s="3"/>
      <c r="M3780" s="3"/>
      <c r="N3780" s="3">
        <v>77.703913258666518</v>
      </c>
      <c r="O3780" s="3">
        <v>755.62</v>
      </c>
      <c r="P3780" s="3"/>
      <c r="Q3780" s="3"/>
    </row>
    <row r="3781" spans="2:17">
      <c r="B3781" s="5">
        <v>3.03</v>
      </c>
      <c r="C3781" s="5">
        <v>755.6</v>
      </c>
      <c r="D3781" s="3"/>
      <c r="E3781" s="3"/>
      <c r="F3781" s="3">
        <v>5.253E-2</v>
      </c>
      <c r="G3781" s="3">
        <v>755.6</v>
      </c>
      <c r="H3781" s="3"/>
      <c r="I3781" s="3"/>
      <c r="J3781" s="3">
        <v>1.73</v>
      </c>
      <c r="K3781" s="3">
        <v>755.6</v>
      </c>
      <c r="L3781" s="3"/>
      <c r="M3781" s="3"/>
      <c r="N3781" s="3">
        <v>80.595549000551998</v>
      </c>
      <c r="O3781" s="3">
        <v>755.6</v>
      </c>
      <c r="P3781" s="3"/>
      <c r="Q3781" s="3"/>
    </row>
    <row r="3782" spans="2:17">
      <c r="B3782" s="5">
        <v>2.68</v>
      </c>
      <c r="C3782" s="5">
        <v>755.57</v>
      </c>
      <c r="D3782" s="3"/>
      <c r="E3782" s="3"/>
      <c r="F3782" s="3">
        <v>3.2280000000000003E-2</v>
      </c>
      <c r="G3782" s="3">
        <v>755.57</v>
      </c>
      <c r="H3782" s="3"/>
      <c r="I3782" s="3"/>
      <c r="J3782" s="3">
        <v>1.2</v>
      </c>
      <c r="K3782" s="3">
        <v>755.57</v>
      </c>
      <c r="L3782" s="3"/>
      <c r="M3782" s="3"/>
      <c r="N3782" s="3">
        <v>94.493760153614261</v>
      </c>
      <c r="O3782" s="3">
        <v>755.57</v>
      </c>
      <c r="P3782" s="3"/>
      <c r="Q3782" s="3"/>
    </row>
    <row r="3783" spans="2:17">
      <c r="B3783" s="5">
        <v>2.58</v>
      </c>
      <c r="C3783" s="5">
        <v>755.55</v>
      </c>
      <c r="D3783" s="3"/>
      <c r="E3783" s="3"/>
      <c r="F3783" s="3">
        <v>2.273E-2</v>
      </c>
      <c r="G3783" s="3">
        <v>755.55</v>
      </c>
      <c r="H3783" s="3"/>
      <c r="I3783" s="3"/>
      <c r="J3783" s="3">
        <v>0.88</v>
      </c>
      <c r="K3783" s="3">
        <v>755.55</v>
      </c>
      <c r="L3783" s="3"/>
      <c r="M3783" s="3"/>
      <c r="N3783" s="3">
        <v>96.374598357507324</v>
      </c>
      <c r="O3783" s="3">
        <v>755.55</v>
      </c>
      <c r="P3783" s="3"/>
      <c r="Q3783" s="3"/>
    </row>
    <row r="3784" spans="2:17">
      <c r="B3784" s="5">
        <v>2.46</v>
      </c>
      <c r="C3784" s="5">
        <v>755.52</v>
      </c>
      <c r="D3784" s="3"/>
      <c r="E3784" s="3"/>
      <c r="F3784" s="3">
        <v>2.3690000000000003E-2</v>
      </c>
      <c r="G3784" s="3">
        <v>755.52</v>
      </c>
      <c r="H3784" s="3"/>
      <c r="I3784" s="3"/>
      <c r="J3784" s="3">
        <v>0.96</v>
      </c>
      <c r="K3784" s="3">
        <v>755.52</v>
      </c>
      <c r="L3784" s="3"/>
      <c r="M3784" s="3"/>
      <c r="N3784" s="3">
        <v>98.237076969388411</v>
      </c>
      <c r="O3784" s="3">
        <v>755.52</v>
      </c>
      <c r="P3784" s="3"/>
      <c r="Q3784" s="3"/>
    </row>
    <row r="3785" spans="2:17">
      <c r="B3785" s="5">
        <v>2.35</v>
      </c>
      <c r="C3785" s="5">
        <v>755.5</v>
      </c>
      <c r="D3785" s="3"/>
      <c r="E3785" s="3"/>
      <c r="F3785" s="3">
        <v>2.5739999999999999E-2</v>
      </c>
      <c r="G3785" s="3">
        <v>755.5</v>
      </c>
      <c r="H3785" s="3"/>
      <c r="I3785" s="3"/>
      <c r="J3785" s="3">
        <v>1.1000000000000001</v>
      </c>
      <c r="K3785" s="3">
        <v>755.5</v>
      </c>
      <c r="L3785" s="3"/>
      <c r="M3785" s="3"/>
      <c r="N3785" s="3">
        <v>99.397811175478608</v>
      </c>
      <c r="O3785" s="3">
        <v>755.5</v>
      </c>
      <c r="P3785" s="3"/>
      <c r="Q3785" s="3"/>
    </row>
    <row r="3786" spans="2:17">
      <c r="B3786" s="5">
        <v>2.19</v>
      </c>
      <c r="C3786" s="5">
        <v>755.47</v>
      </c>
      <c r="D3786" s="3"/>
      <c r="E3786" s="3"/>
      <c r="F3786" s="3">
        <v>2.3100000000000002E-2</v>
      </c>
      <c r="G3786" s="3">
        <v>755.47</v>
      </c>
      <c r="H3786" s="3"/>
      <c r="I3786" s="3"/>
      <c r="J3786" s="3">
        <v>1.05</v>
      </c>
      <c r="K3786" s="3">
        <v>755.47</v>
      </c>
      <c r="L3786" s="3"/>
      <c r="M3786" s="3"/>
      <c r="N3786" s="3">
        <v>103.44100132744828</v>
      </c>
      <c r="O3786" s="3">
        <v>755.47</v>
      </c>
      <c r="P3786" s="3"/>
      <c r="Q3786" s="3"/>
    </row>
    <row r="3787" spans="2:17">
      <c r="B3787" s="5">
        <v>2.19</v>
      </c>
      <c r="C3787" s="5">
        <v>755.45</v>
      </c>
      <c r="D3787" s="3"/>
      <c r="E3787" s="3"/>
      <c r="F3787" s="3">
        <v>2.2020000000000001E-2</v>
      </c>
      <c r="G3787" s="3">
        <v>755.45</v>
      </c>
      <c r="H3787" s="3"/>
      <c r="I3787" s="3"/>
      <c r="J3787" s="3">
        <v>1.01</v>
      </c>
      <c r="K3787" s="3">
        <v>755.45</v>
      </c>
      <c r="L3787" s="3"/>
      <c r="M3787" s="3"/>
      <c r="N3787" s="3">
        <v>106.74368793493511</v>
      </c>
      <c r="O3787" s="3">
        <v>755.45</v>
      </c>
      <c r="P3787" s="3"/>
      <c r="Q3787" s="3"/>
    </row>
    <row r="3788" spans="2:17">
      <c r="B3788" s="5">
        <v>2.2400000000000002</v>
      </c>
      <c r="C3788" s="5">
        <v>755.42</v>
      </c>
      <c r="D3788" s="3"/>
      <c r="E3788" s="3"/>
      <c r="F3788" s="3">
        <v>2.1670000000000002E-2</v>
      </c>
      <c r="G3788" s="3">
        <v>755.42</v>
      </c>
      <c r="H3788" s="3"/>
      <c r="I3788" s="3"/>
      <c r="J3788" s="3">
        <v>0.97</v>
      </c>
      <c r="K3788" s="3">
        <v>755.42</v>
      </c>
      <c r="L3788" s="3"/>
      <c r="M3788" s="3"/>
      <c r="N3788" s="3">
        <v>106.93340371905883</v>
      </c>
      <c r="O3788" s="3">
        <v>755.42</v>
      </c>
      <c r="P3788" s="3"/>
      <c r="Q3788" s="3"/>
    </row>
    <row r="3789" spans="2:17">
      <c r="B3789" s="5">
        <v>2.29</v>
      </c>
      <c r="C3789" s="5">
        <v>755.4</v>
      </c>
      <c r="D3789" s="3"/>
      <c r="E3789" s="3"/>
      <c r="F3789" s="3">
        <v>2.349E-2</v>
      </c>
      <c r="G3789" s="3">
        <v>755.4</v>
      </c>
      <c r="H3789" s="3"/>
      <c r="I3789" s="3"/>
      <c r="J3789" s="3">
        <v>1.02</v>
      </c>
      <c r="K3789" s="3">
        <v>755.4</v>
      </c>
      <c r="L3789" s="3"/>
      <c r="M3789" s="3"/>
      <c r="N3789" s="3">
        <v>100.45144776149895</v>
      </c>
      <c r="O3789" s="3">
        <v>755.4</v>
      </c>
      <c r="P3789" s="3"/>
      <c r="Q3789" s="3"/>
    </row>
    <row r="3790" spans="2:17">
      <c r="B3790" s="5">
        <v>2.2599999999999998</v>
      </c>
      <c r="C3790" s="5">
        <v>755.37</v>
      </c>
      <c r="D3790" s="3"/>
      <c r="E3790" s="3"/>
      <c r="F3790" s="3">
        <v>2.4680000000000001E-2</v>
      </c>
      <c r="G3790" s="3">
        <v>755.37</v>
      </c>
      <c r="H3790" s="3"/>
      <c r="I3790" s="3"/>
      <c r="J3790" s="3">
        <v>1.0900000000000001</v>
      </c>
      <c r="K3790" s="3">
        <v>755.37</v>
      </c>
      <c r="L3790" s="3"/>
      <c r="M3790" s="3"/>
      <c r="N3790" s="3">
        <v>101.83147709439881</v>
      </c>
      <c r="O3790" s="3">
        <v>755.37</v>
      </c>
      <c r="P3790" s="3"/>
      <c r="Q3790" s="3"/>
    </row>
    <row r="3791" spans="2:17">
      <c r="B3791" s="5">
        <v>2.2400000000000002</v>
      </c>
      <c r="C3791" s="5">
        <v>755.35</v>
      </c>
      <c r="D3791" s="3"/>
      <c r="E3791" s="3"/>
      <c r="F3791" s="3">
        <v>2.3940000000000003E-2</v>
      </c>
      <c r="G3791" s="3">
        <v>755.35</v>
      </c>
      <c r="H3791" s="3"/>
      <c r="I3791" s="3"/>
      <c r="J3791" s="3">
        <v>1.07</v>
      </c>
      <c r="K3791" s="3">
        <v>755.35</v>
      </c>
      <c r="L3791" s="3"/>
      <c r="M3791" s="3"/>
      <c r="N3791" s="3">
        <v>105.544194590153</v>
      </c>
      <c r="O3791" s="3">
        <v>755.35</v>
      </c>
      <c r="P3791" s="3"/>
      <c r="Q3791" s="3"/>
    </row>
    <row r="3792" spans="2:17">
      <c r="B3792" s="5">
        <v>2.3199999999999998</v>
      </c>
      <c r="C3792" s="5">
        <v>755.32</v>
      </c>
      <c r="D3792" s="3"/>
      <c r="E3792" s="3"/>
      <c r="F3792" s="3">
        <v>1.9940000000000003E-2</v>
      </c>
      <c r="G3792" s="3">
        <v>755.32</v>
      </c>
      <c r="H3792" s="3"/>
      <c r="I3792" s="3"/>
      <c r="J3792" s="3">
        <v>0.86</v>
      </c>
      <c r="K3792" s="3">
        <v>755.32</v>
      </c>
      <c r="L3792" s="3"/>
      <c r="M3792" s="3"/>
      <c r="N3792" s="3">
        <v>105.38405814871525</v>
      </c>
      <c r="O3792" s="3">
        <v>755.32</v>
      </c>
      <c r="P3792" s="3"/>
      <c r="Q3792" s="3"/>
    </row>
    <row r="3793" spans="2:17">
      <c r="B3793" s="5">
        <v>2.5</v>
      </c>
      <c r="C3793" s="5">
        <v>755.3</v>
      </c>
      <c r="D3793" s="3"/>
      <c r="E3793" s="3"/>
      <c r="F3793" s="3">
        <v>1.9060000000000001E-2</v>
      </c>
      <c r="G3793" s="3">
        <v>755.3</v>
      </c>
      <c r="H3793" s="3"/>
      <c r="I3793" s="3"/>
      <c r="J3793" s="3">
        <v>0.76</v>
      </c>
      <c r="K3793" s="3">
        <v>755.3</v>
      </c>
      <c r="L3793" s="3"/>
      <c r="M3793" s="3"/>
      <c r="N3793" s="3">
        <v>101.41226641012545</v>
      </c>
      <c r="O3793" s="3">
        <v>755.3</v>
      </c>
      <c r="P3793" s="3"/>
      <c r="Q3793" s="3"/>
    </row>
    <row r="3794" spans="2:17">
      <c r="B3794" s="5">
        <v>2.69</v>
      </c>
      <c r="C3794" s="5">
        <v>755.27</v>
      </c>
      <c r="D3794" s="3"/>
      <c r="E3794" s="3"/>
      <c r="F3794" s="3">
        <v>2.2249999999999999E-2</v>
      </c>
      <c r="G3794" s="3">
        <v>755.27</v>
      </c>
      <c r="H3794" s="3"/>
      <c r="I3794" s="3"/>
      <c r="J3794" s="3">
        <v>0.83</v>
      </c>
      <c r="K3794" s="3">
        <v>755.27</v>
      </c>
      <c r="L3794" s="3"/>
      <c r="M3794" s="3"/>
      <c r="N3794" s="3">
        <v>93.908293163899188</v>
      </c>
      <c r="O3794" s="3">
        <v>755.27</v>
      </c>
      <c r="P3794" s="3"/>
      <c r="Q3794" s="3"/>
    </row>
    <row r="3795" spans="2:17">
      <c r="B3795" s="5">
        <v>2.72</v>
      </c>
      <c r="C3795" s="5">
        <v>755.25</v>
      </c>
      <c r="D3795" s="3"/>
      <c r="E3795" s="3"/>
      <c r="F3795" s="3">
        <v>2.06E-2</v>
      </c>
      <c r="G3795" s="3">
        <v>755.25</v>
      </c>
      <c r="H3795" s="3"/>
      <c r="I3795" s="3"/>
      <c r="J3795" s="3">
        <v>0.76</v>
      </c>
      <c r="K3795" s="3">
        <v>755.25</v>
      </c>
      <c r="L3795" s="3"/>
      <c r="M3795" s="3"/>
      <c r="N3795" s="3">
        <v>93.767536291807403</v>
      </c>
      <c r="O3795" s="3">
        <v>755.25</v>
      </c>
      <c r="P3795" s="3"/>
      <c r="Q3795" s="3"/>
    </row>
    <row r="3796" spans="2:17">
      <c r="B3796" s="5">
        <v>2.66</v>
      </c>
      <c r="C3796" s="5">
        <v>755.22</v>
      </c>
      <c r="D3796" s="3"/>
      <c r="E3796" s="3"/>
      <c r="F3796" s="3">
        <v>1.6829999999999998E-2</v>
      </c>
      <c r="G3796" s="3">
        <v>755.22</v>
      </c>
      <c r="H3796" s="3"/>
      <c r="I3796" s="3"/>
      <c r="J3796" s="3">
        <v>0.63</v>
      </c>
      <c r="K3796" s="3">
        <v>755.22</v>
      </c>
      <c r="L3796" s="3"/>
      <c r="M3796" s="3"/>
      <c r="N3796" s="3">
        <v>100.05161664657157</v>
      </c>
      <c r="O3796" s="3">
        <v>755.22</v>
      </c>
      <c r="P3796" s="3"/>
      <c r="Q3796" s="3"/>
    </row>
    <row r="3797" spans="2:17">
      <c r="B3797" s="5">
        <v>2.94</v>
      </c>
      <c r="C3797" s="5">
        <v>755.2</v>
      </c>
      <c r="D3797" s="3"/>
      <c r="E3797" s="3"/>
      <c r="F3797" s="3">
        <v>1.788E-2</v>
      </c>
      <c r="G3797" s="3">
        <v>755.2</v>
      </c>
      <c r="H3797" s="3"/>
      <c r="I3797" s="3"/>
      <c r="J3797" s="3">
        <v>0.61</v>
      </c>
      <c r="K3797" s="3">
        <v>755.2</v>
      </c>
      <c r="L3797" s="3"/>
      <c r="M3797" s="3"/>
      <c r="N3797" s="3">
        <v>96.289940238785462</v>
      </c>
      <c r="O3797" s="3">
        <v>755.2</v>
      </c>
      <c r="P3797" s="3"/>
      <c r="Q3797" s="3"/>
    </row>
    <row r="3798" spans="2:17">
      <c r="B3798" s="5">
        <v>3.18</v>
      </c>
      <c r="C3798" s="5">
        <v>755.17</v>
      </c>
      <c r="D3798" s="3"/>
      <c r="E3798" s="3"/>
      <c r="F3798" s="3">
        <v>2.1090000000000001E-2</v>
      </c>
      <c r="G3798" s="3">
        <v>755.17</v>
      </c>
      <c r="H3798" s="3"/>
      <c r="I3798" s="3"/>
      <c r="J3798" s="3">
        <v>0.66</v>
      </c>
      <c r="K3798" s="3">
        <v>755.17</v>
      </c>
      <c r="L3798" s="3"/>
      <c r="M3798" s="3"/>
      <c r="N3798" s="3">
        <v>87.444696798351302</v>
      </c>
      <c r="O3798" s="3">
        <v>755.17</v>
      </c>
      <c r="P3798" s="3"/>
      <c r="Q3798" s="3"/>
    </row>
    <row r="3799" spans="2:17">
      <c r="B3799" s="5">
        <v>3.03</v>
      </c>
      <c r="C3799" s="5">
        <v>755.15</v>
      </c>
      <c r="D3799" s="3"/>
      <c r="E3799" s="3"/>
      <c r="F3799" s="3">
        <v>1.9210000000000001E-2</v>
      </c>
      <c r="G3799" s="3">
        <v>755.15</v>
      </c>
      <c r="H3799" s="3"/>
      <c r="I3799" s="3"/>
      <c r="J3799" s="3">
        <v>0.63</v>
      </c>
      <c r="K3799" s="3">
        <v>755.15</v>
      </c>
      <c r="L3799" s="3"/>
      <c r="M3799" s="3"/>
      <c r="N3799" s="3">
        <v>87.744570134546819</v>
      </c>
      <c r="O3799" s="3">
        <v>755.15</v>
      </c>
      <c r="P3799" s="3"/>
      <c r="Q3799" s="3"/>
    </row>
    <row r="3800" spans="2:17">
      <c r="B3800" s="5">
        <v>2.8</v>
      </c>
      <c r="C3800" s="5">
        <v>755.12</v>
      </c>
      <c r="D3800" s="3"/>
      <c r="E3800" s="3"/>
      <c r="F3800" s="3">
        <v>1.7680000000000001E-2</v>
      </c>
      <c r="G3800" s="3">
        <v>755.12</v>
      </c>
      <c r="H3800" s="3"/>
      <c r="I3800" s="3"/>
      <c r="J3800" s="3">
        <v>0.63</v>
      </c>
      <c r="K3800" s="3">
        <v>755.12</v>
      </c>
      <c r="L3800" s="3"/>
      <c r="M3800" s="3"/>
      <c r="N3800" s="3">
        <v>96.960065347222411</v>
      </c>
      <c r="O3800" s="3">
        <v>755.12</v>
      </c>
      <c r="P3800" s="3"/>
      <c r="Q3800" s="3"/>
    </row>
    <row r="3801" spans="2:17">
      <c r="B3801" s="5">
        <v>2.79</v>
      </c>
      <c r="C3801" s="5">
        <v>755.1</v>
      </c>
      <c r="D3801" s="3"/>
      <c r="E3801" s="3"/>
      <c r="F3801" s="3">
        <v>2.181E-2</v>
      </c>
      <c r="G3801" s="3">
        <v>755.1</v>
      </c>
      <c r="H3801" s="3"/>
      <c r="I3801" s="3"/>
      <c r="J3801" s="3">
        <v>0.78</v>
      </c>
      <c r="K3801" s="3">
        <v>755.1</v>
      </c>
      <c r="L3801" s="3"/>
      <c r="M3801" s="3"/>
      <c r="N3801" s="3">
        <v>98.200357785364474</v>
      </c>
      <c r="O3801" s="3">
        <v>755.1</v>
      </c>
      <c r="P3801" s="3"/>
      <c r="Q3801" s="3"/>
    </row>
    <row r="3802" spans="2:17">
      <c r="B3802" s="5">
        <v>2.83</v>
      </c>
      <c r="C3802" s="5">
        <v>755.07</v>
      </c>
      <c r="D3802" s="3"/>
      <c r="E3802" s="3"/>
      <c r="F3802" s="3">
        <v>2.2110000000000001E-2</v>
      </c>
      <c r="G3802" s="3">
        <v>755.07</v>
      </c>
      <c r="H3802" s="3"/>
      <c r="I3802" s="3"/>
      <c r="J3802" s="3">
        <v>0.78</v>
      </c>
      <c r="K3802" s="3">
        <v>755.07</v>
      </c>
      <c r="L3802" s="3"/>
      <c r="M3802" s="3"/>
      <c r="N3802" s="3">
        <v>93.16778961941634</v>
      </c>
      <c r="O3802" s="3">
        <v>755.07</v>
      </c>
      <c r="P3802" s="3"/>
      <c r="Q3802" s="3"/>
    </row>
    <row r="3803" spans="2:17">
      <c r="B3803" s="5">
        <v>2.59</v>
      </c>
      <c r="C3803" s="5">
        <v>755.05</v>
      </c>
      <c r="D3803" s="3"/>
      <c r="E3803" s="3"/>
      <c r="F3803" s="3">
        <v>2.2159999999999999E-2</v>
      </c>
      <c r="G3803" s="3">
        <v>755.05</v>
      </c>
      <c r="H3803" s="3"/>
      <c r="I3803" s="3"/>
      <c r="J3803" s="3">
        <v>0.86</v>
      </c>
      <c r="K3803" s="3">
        <v>755.05</v>
      </c>
      <c r="L3803" s="3"/>
      <c r="M3803" s="3"/>
      <c r="N3803" s="3">
        <v>96.349098924157374</v>
      </c>
      <c r="O3803" s="3">
        <v>755.05</v>
      </c>
      <c r="P3803" s="3"/>
      <c r="Q3803" s="3"/>
    </row>
    <row r="3804" spans="2:17">
      <c r="B3804" s="5">
        <v>2.5099999999999998</v>
      </c>
      <c r="C3804" s="5">
        <v>755.02</v>
      </c>
      <c r="D3804" s="3"/>
      <c r="E3804" s="3"/>
      <c r="F3804" s="3">
        <v>2.3719999999999998E-2</v>
      </c>
      <c r="G3804" s="3">
        <v>755.02</v>
      </c>
      <c r="H3804" s="3"/>
      <c r="I3804" s="3"/>
      <c r="J3804" s="3">
        <v>0.95</v>
      </c>
      <c r="K3804" s="3">
        <v>755.02</v>
      </c>
      <c r="L3804" s="3"/>
      <c r="M3804" s="3"/>
      <c r="N3804" s="3">
        <v>99.981238210525689</v>
      </c>
      <c r="O3804" s="3">
        <v>755.02</v>
      </c>
      <c r="P3804" s="3"/>
      <c r="Q3804" s="3"/>
    </row>
    <row r="3805" spans="2:17">
      <c r="B3805" s="5">
        <v>2.44</v>
      </c>
      <c r="C3805" s="5">
        <v>755</v>
      </c>
      <c r="D3805" s="3"/>
      <c r="E3805" s="3"/>
      <c r="F3805" s="3">
        <v>2.4170000000000001E-2</v>
      </c>
      <c r="G3805" s="3">
        <v>755</v>
      </c>
      <c r="H3805" s="3"/>
      <c r="I3805" s="3"/>
      <c r="J3805" s="3">
        <v>0.99</v>
      </c>
      <c r="K3805" s="3">
        <v>755</v>
      </c>
      <c r="L3805" s="3"/>
      <c r="M3805" s="3"/>
      <c r="N3805" s="3">
        <v>101.29292906204765</v>
      </c>
      <c r="O3805" s="3">
        <v>755</v>
      </c>
      <c r="P3805" s="3"/>
      <c r="Q3805" s="3"/>
    </row>
    <row r="3806" spans="2:17">
      <c r="B3806" s="5">
        <v>2.39</v>
      </c>
      <c r="C3806" s="5">
        <v>754.97</v>
      </c>
      <c r="D3806" s="3"/>
      <c r="E3806" s="3"/>
      <c r="F3806" s="3">
        <v>2.4590000000000001E-2</v>
      </c>
      <c r="G3806" s="3">
        <v>754.97</v>
      </c>
      <c r="H3806" s="3"/>
      <c r="I3806" s="3"/>
      <c r="J3806" s="3">
        <v>1.03</v>
      </c>
      <c r="K3806" s="3">
        <v>754.97</v>
      </c>
      <c r="L3806" s="3"/>
      <c r="M3806" s="3"/>
      <c r="N3806" s="3">
        <v>103.99382904247543</v>
      </c>
      <c r="O3806" s="3">
        <v>754.97</v>
      </c>
      <c r="P3806" s="3"/>
      <c r="Q3806" s="3"/>
    </row>
    <row r="3807" spans="2:17">
      <c r="B3807" s="5">
        <v>2.39</v>
      </c>
      <c r="C3807" s="5">
        <v>754.95</v>
      </c>
      <c r="D3807" s="3"/>
      <c r="E3807" s="3"/>
      <c r="F3807" s="3">
        <v>2.3019999999999999E-2</v>
      </c>
      <c r="G3807" s="3">
        <v>754.95</v>
      </c>
      <c r="H3807" s="3"/>
      <c r="I3807" s="3"/>
      <c r="J3807" s="3">
        <v>0.96</v>
      </c>
      <c r="K3807" s="3">
        <v>754.95</v>
      </c>
      <c r="L3807" s="3"/>
      <c r="M3807" s="3"/>
      <c r="N3807" s="3">
        <v>101.91307528111867</v>
      </c>
      <c r="O3807" s="3">
        <v>754.95</v>
      </c>
      <c r="P3807" s="3"/>
      <c r="Q3807" s="3"/>
    </row>
    <row r="3808" spans="2:17">
      <c r="B3808" s="5">
        <v>2.36</v>
      </c>
      <c r="C3808" s="5">
        <v>754.92</v>
      </c>
      <c r="D3808" s="3"/>
      <c r="E3808" s="3"/>
      <c r="F3808" s="3">
        <v>2.4410000000000001E-2</v>
      </c>
      <c r="G3808" s="3">
        <v>754.92</v>
      </c>
      <c r="H3808" s="3"/>
      <c r="I3808" s="3"/>
      <c r="J3808" s="3">
        <v>1.03</v>
      </c>
      <c r="K3808" s="3">
        <v>754.92</v>
      </c>
      <c r="L3808" s="3"/>
      <c r="M3808" s="3"/>
      <c r="N3808" s="3">
        <v>101.54282350887725</v>
      </c>
      <c r="O3808" s="3">
        <v>754.92</v>
      </c>
      <c r="P3808" s="3"/>
      <c r="Q3808" s="3"/>
    </row>
    <row r="3809" spans="2:17">
      <c r="B3809" s="5">
        <v>2.2999999999999998</v>
      </c>
      <c r="C3809" s="5">
        <v>754.9</v>
      </c>
      <c r="D3809" s="3"/>
      <c r="E3809" s="3"/>
      <c r="F3809" s="3">
        <v>2.2440000000000002E-2</v>
      </c>
      <c r="G3809" s="3">
        <v>754.9</v>
      </c>
      <c r="H3809" s="3"/>
      <c r="I3809" s="3"/>
      <c r="J3809" s="3">
        <v>0.97</v>
      </c>
      <c r="K3809" s="3">
        <v>754.9</v>
      </c>
      <c r="L3809" s="3"/>
      <c r="M3809" s="3"/>
      <c r="N3809" s="3">
        <v>104.97504723778189</v>
      </c>
      <c r="O3809" s="3">
        <v>754.9</v>
      </c>
      <c r="P3809" s="3"/>
      <c r="Q3809" s="3"/>
    </row>
    <row r="3810" spans="2:17">
      <c r="B3810" s="5">
        <v>2.38</v>
      </c>
      <c r="C3810" s="5">
        <v>754.87</v>
      </c>
      <c r="D3810" s="3"/>
      <c r="E3810" s="3"/>
      <c r="F3810" s="3">
        <v>2.1180000000000001E-2</v>
      </c>
      <c r="G3810" s="3">
        <v>754.87</v>
      </c>
      <c r="H3810" s="3"/>
      <c r="I3810" s="3"/>
      <c r="J3810" s="3">
        <v>0.89</v>
      </c>
      <c r="K3810" s="3">
        <v>754.87</v>
      </c>
      <c r="L3810" s="3"/>
      <c r="M3810" s="3"/>
      <c r="N3810" s="3">
        <v>105.17394281791158</v>
      </c>
      <c r="O3810" s="3">
        <v>754.87</v>
      </c>
      <c r="P3810" s="3"/>
      <c r="Q3810" s="3"/>
    </row>
    <row r="3811" spans="2:17">
      <c r="B3811" s="5">
        <v>2.44</v>
      </c>
      <c r="C3811" s="5">
        <v>754.85</v>
      </c>
      <c r="D3811" s="3"/>
      <c r="E3811" s="3"/>
      <c r="F3811" s="3">
        <v>2.1070000000000002E-2</v>
      </c>
      <c r="G3811" s="3">
        <v>754.85</v>
      </c>
      <c r="H3811" s="3"/>
      <c r="I3811" s="3"/>
      <c r="J3811" s="3">
        <v>0.86</v>
      </c>
      <c r="K3811" s="3">
        <v>754.85</v>
      </c>
      <c r="L3811" s="3"/>
      <c r="M3811" s="3"/>
      <c r="N3811" s="3">
        <v>105.01380637647382</v>
      </c>
      <c r="O3811" s="3">
        <v>754.85</v>
      </c>
      <c r="P3811" s="3"/>
      <c r="Q3811" s="3"/>
    </row>
    <row r="3812" spans="2:17">
      <c r="B3812" s="5">
        <v>2.5</v>
      </c>
      <c r="C3812" s="5">
        <v>754.82</v>
      </c>
      <c r="D3812" s="3"/>
      <c r="E3812" s="3"/>
      <c r="F3812" s="3">
        <v>1.9870000000000002E-2</v>
      </c>
      <c r="G3812" s="3">
        <v>754.82</v>
      </c>
      <c r="H3812" s="3"/>
      <c r="I3812" s="3"/>
      <c r="J3812" s="3">
        <v>0.79</v>
      </c>
      <c r="K3812" s="3">
        <v>754.82</v>
      </c>
      <c r="L3812" s="3"/>
      <c r="M3812" s="3"/>
      <c r="N3812" s="3">
        <v>100.13117487862347</v>
      </c>
      <c r="O3812" s="3">
        <v>754.82</v>
      </c>
      <c r="P3812" s="3"/>
      <c r="Q3812" s="3"/>
    </row>
    <row r="3813" spans="2:17">
      <c r="B3813" s="5">
        <v>2.48</v>
      </c>
      <c r="C3813" s="5">
        <v>754.8</v>
      </c>
      <c r="D3813" s="3"/>
      <c r="E3813" s="3"/>
      <c r="F3813" s="3">
        <v>6.4590000000000009E-2</v>
      </c>
      <c r="G3813" s="3">
        <v>754.8</v>
      </c>
      <c r="H3813" s="3"/>
      <c r="I3813" s="3"/>
      <c r="J3813" s="3">
        <v>2.61</v>
      </c>
      <c r="K3813" s="3">
        <v>754.8</v>
      </c>
      <c r="L3813" s="3"/>
      <c r="M3813" s="3"/>
      <c r="N3813" s="3">
        <v>101.77129843169288</v>
      </c>
      <c r="O3813" s="3">
        <v>754.8</v>
      </c>
      <c r="P3813" s="3"/>
      <c r="Q3813" s="3"/>
    </row>
    <row r="3814" spans="2:17">
      <c r="B3814" s="5">
        <v>2.4700000000000002</v>
      </c>
      <c r="C3814" s="5">
        <v>754.77</v>
      </c>
      <c r="D3814" s="3"/>
      <c r="E3814" s="3"/>
      <c r="F3814" s="3">
        <v>5.391E-2</v>
      </c>
      <c r="G3814" s="3">
        <v>754.77</v>
      </c>
      <c r="H3814" s="3"/>
      <c r="I3814" s="3"/>
      <c r="J3814" s="3">
        <v>2.19</v>
      </c>
      <c r="K3814" s="3">
        <v>754.77</v>
      </c>
      <c r="L3814" s="3"/>
      <c r="M3814" s="3"/>
      <c r="N3814" s="3">
        <v>102.8524744057312</v>
      </c>
      <c r="O3814" s="3">
        <v>754.77</v>
      </c>
      <c r="P3814" s="3"/>
      <c r="Q3814" s="3"/>
    </row>
    <row r="3815" spans="2:17">
      <c r="B3815" s="5">
        <v>2.4500000000000002</v>
      </c>
      <c r="C3815" s="5">
        <v>754.75</v>
      </c>
      <c r="D3815" s="3"/>
      <c r="E3815" s="3"/>
      <c r="F3815" s="3">
        <v>4.8140000000000002E-2</v>
      </c>
      <c r="G3815" s="3">
        <v>754.75</v>
      </c>
      <c r="H3815" s="3"/>
      <c r="I3815" s="3"/>
      <c r="J3815" s="3">
        <v>1.97</v>
      </c>
      <c r="K3815" s="3">
        <v>754.75</v>
      </c>
      <c r="L3815" s="3"/>
      <c r="M3815" s="3"/>
      <c r="N3815" s="3">
        <v>102.5311815455217</v>
      </c>
      <c r="O3815" s="3">
        <v>754.75</v>
      </c>
      <c r="P3815" s="3"/>
      <c r="Q3815" s="3"/>
    </row>
    <row r="3816" spans="2:17">
      <c r="B3816" s="5">
        <v>2.41</v>
      </c>
      <c r="C3816" s="5">
        <v>754.72</v>
      </c>
      <c r="D3816" s="3"/>
      <c r="E3816" s="3"/>
      <c r="F3816" s="3">
        <v>4.3430000000000003E-2</v>
      </c>
      <c r="G3816" s="3">
        <v>754.72</v>
      </c>
      <c r="H3816" s="3"/>
      <c r="I3816" s="3"/>
      <c r="J3816" s="3">
        <v>1.8</v>
      </c>
      <c r="K3816" s="3">
        <v>754.72</v>
      </c>
      <c r="L3816" s="3"/>
      <c r="M3816" s="3"/>
      <c r="N3816" s="3">
        <v>103.20130665395865</v>
      </c>
      <c r="O3816" s="3">
        <v>754.72</v>
      </c>
      <c r="P3816" s="3"/>
      <c r="Q3816" s="3"/>
    </row>
    <row r="3817" spans="2:17">
      <c r="B3817" s="5">
        <v>3.07</v>
      </c>
      <c r="C3817" s="5">
        <v>754.7</v>
      </c>
      <c r="D3817" s="3"/>
      <c r="E3817" s="3"/>
      <c r="F3817" s="3">
        <v>3.8730000000000001E-2</v>
      </c>
      <c r="G3817" s="3">
        <v>754.7</v>
      </c>
      <c r="H3817" s="3"/>
      <c r="I3817" s="3"/>
      <c r="J3817" s="3">
        <v>1.26</v>
      </c>
      <c r="K3817" s="3">
        <v>754.7</v>
      </c>
      <c r="L3817" s="3"/>
      <c r="M3817" s="3"/>
      <c r="N3817" s="3">
        <v>21.765296330191973</v>
      </c>
      <c r="O3817" s="3">
        <v>754.7</v>
      </c>
      <c r="P3817" s="3"/>
      <c r="Q3817" s="3"/>
    </row>
    <row r="3818" spans="2:17">
      <c r="B3818" s="5">
        <v>2.82</v>
      </c>
      <c r="C3818" s="5">
        <v>754.67</v>
      </c>
      <c r="D3818" s="3"/>
      <c r="E3818" s="3"/>
      <c r="F3818" s="3">
        <v>4.0060000000000005E-2</v>
      </c>
      <c r="G3818" s="3">
        <v>754.67</v>
      </c>
      <c r="H3818" s="3"/>
      <c r="I3818" s="3"/>
      <c r="J3818" s="3">
        <v>1.42</v>
      </c>
      <c r="K3818" s="3">
        <v>754.67</v>
      </c>
      <c r="L3818" s="3"/>
      <c r="M3818" s="3"/>
      <c r="N3818" s="3">
        <v>53.193857922684835</v>
      </c>
      <c r="O3818" s="3">
        <v>754.67</v>
      </c>
      <c r="P3818" s="3"/>
      <c r="Q3818" s="3"/>
    </row>
    <row r="3819" spans="2:17">
      <c r="B3819" s="5">
        <v>2.58</v>
      </c>
      <c r="C3819" s="5">
        <v>754.65</v>
      </c>
      <c r="D3819" s="3"/>
      <c r="E3819" s="3"/>
      <c r="F3819" s="3">
        <v>3.7200000000000004E-2</v>
      </c>
      <c r="G3819" s="3">
        <v>754.65</v>
      </c>
      <c r="H3819" s="3"/>
      <c r="I3819" s="3"/>
      <c r="J3819" s="3">
        <v>1.44</v>
      </c>
      <c r="K3819" s="3">
        <v>754.65</v>
      </c>
      <c r="L3819" s="3"/>
      <c r="M3819" s="3"/>
      <c r="N3819" s="3">
        <v>72.0848581256693</v>
      </c>
      <c r="O3819" s="3">
        <v>754.65</v>
      </c>
      <c r="P3819" s="3"/>
      <c r="Q3819" s="3"/>
    </row>
    <row r="3820" spans="2:17">
      <c r="B3820" s="5">
        <v>2.5099999999999998</v>
      </c>
      <c r="C3820" s="5">
        <v>754.62</v>
      </c>
      <c r="D3820" s="3"/>
      <c r="E3820" s="3"/>
      <c r="F3820" s="3">
        <v>2.614E-2</v>
      </c>
      <c r="G3820" s="3">
        <v>754.62</v>
      </c>
      <c r="H3820" s="3"/>
      <c r="I3820" s="3"/>
      <c r="J3820" s="3">
        <v>1.04</v>
      </c>
      <c r="K3820" s="3">
        <v>754.62</v>
      </c>
      <c r="L3820" s="3"/>
      <c r="M3820" s="3"/>
      <c r="N3820" s="3">
        <v>86.153405493509311</v>
      </c>
      <c r="O3820" s="3">
        <v>754.62</v>
      </c>
      <c r="P3820" s="3"/>
      <c r="Q3820" s="3"/>
    </row>
    <row r="3821" spans="2:17">
      <c r="B3821" s="5">
        <v>2.95</v>
      </c>
      <c r="C3821" s="5">
        <v>754.6</v>
      </c>
      <c r="D3821" s="3"/>
      <c r="E3821" s="3"/>
      <c r="F3821" s="3">
        <v>2.3400000000000001E-2</v>
      </c>
      <c r="G3821" s="3">
        <v>754.6</v>
      </c>
      <c r="H3821" s="3"/>
      <c r="I3821" s="3"/>
      <c r="J3821" s="3">
        <v>0.79</v>
      </c>
      <c r="K3821" s="3">
        <v>754.6</v>
      </c>
      <c r="L3821" s="3"/>
      <c r="M3821" s="3"/>
      <c r="N3821" s="3">
        <v>91.336930304889208</v>
      </c>
      <c r="O3821" s="3">
        <v>754.6</v>
      </c>
      <c r="P3821" s="3"/>
      <c r="Q3821" s="3"/>
    </row>
    <row r="3822" spans="2:17">
      <c r="B3822" s="5">
        <v>3.51</v>
      </c>
      <c r="C3822" s="5">
        <v>754.57</v>
      </c>
      <c r="D3822" s="3"/>
      <c r="E3822" s="3"/>
      <c r="F3822" s="3">
        <v>2.4059999999999998E-2</v>
      </c>
      <c r="G3822" s="3">
        <v>754.57</v>
      </c>
      <c r="H3822" s="3"/>
      <c r="I3822" s="3"/>
      <c r="J3822" s="3">
        <v>0.68</v>
      </c>
      <c r="K3822" s="3">
        <v>754.57</v>
      </c>
      <c r="L3822" s="3"/>
      <c r="M3822" s="3"/>
      <c r="N3822" s="3">
        <v>77.027668286225577</v>
      </c>
      <c r="O3822" s="3">
        <v>754.57</v>
      </c>
      <c r="P3822" s="3"/>
      <c r="Q3822" s="3"/>
    </row>
    <row r="3823" spans="2:17">
      <c r="B3823" s="5">
        <v>3.46</v>
      </c>
      <c r="C3823" s="5">
        <v>754.55</v>
      </c>
      <c r="D3823" s="3"/>
      <c r="E3823" s="3"/>
      <c r="F3823" s="3">
        <v>2.913E-2</v>
      </c>
      <c r="G3823" s="3">
        <v>754.55</v>
      </c>
      <c r="H3823" s="3"/>
      <c r="I3823" s="3"/>
      <c r="J3823" s="3">
        <v>0.84</v>
      </c>
      <c r="K3823" s="3">
        <v>754.55</v>
      </c>
      <c r="L3823" s="3"/>
      <c r="M3823" s="3"/>
      <c r="N3823" s="3">
        <v>73.886138097510482</v>
      </c>
      <c r="O3823" s="3">
        <v>754.55</v>
      </c>
      <c r="P3823" s="3"/>
      <c r="Q3823" s="3"/>
    </row>
    <row r="3824" spans="2:17">
      <c r="B3824" s="5">
        <v>3.02</v>
      </c>
      <c r="C3824" s="5">
        <v>754.52</v>
      </c>
      <c r="D3824" s="3"/>
      <c r="E3824" s="3"/>
      <c r="F3824" s="3">
        <v>3.015E-2</v>
      </c>
      <c r="G3824" s="3">
        <v>754.52</v>
      </c>
      <c r="H3824" s="3"/>
      <c r="I3824" s="3"/>
      <c r="J3824" s="3">
        <v>1</v>
      </c>
      <c r="K3824" s="3">
        <v>754.52</v>
      </c>
      <c r="L3824" s="3"/>
      <c r="M3824" s="3"/>
      <c r="N3824" s="3">
        <v>87.864927459958636</v>
      </c>
      <c r="O3824" s="3">
        <v>754.52</v>
      </c>
      <c r="P3824" s="3"/>
      <c r="Q3824" s="3"/>
    </row>
    <row r="3825" spans="2:17">
      <c r="B3825" s="5">
        <v>2.7</v>
      </c>
      <c r="C3825" s="5">
        <v>754.5</v>
      </c>
      <c r="D3825" s="3"/>
      <c r="E3825" s="3"/>
      <c r="F3825" s="3">
        <v>3.2490000000000005E-2</v>
      </c>
      <c r="G3825" s="3">
        <v>754.5</v>
      </c>
      <c r="H3825" s="3"/>
      <c r="I3825" s="3"/>
      <c r="J3825" s="3">
        <v>1.2</v>
      </c>
      <c r="K3825" s="3">
        <v>754.5</v>
      </c>
      <c r="L3825" s="3"/>
      <c r="M3825" s="3"/>
      <c r="N3825" s="3">
        <v>99.632405962298236</v>
      </c>
      <c r="O3825" s="3">
        <v>754.5</v>
      </c>
      <c r="P3825" s="3"/>
      <c r="Q3825" s="3"/>
    </row>
    <row r="3826" spans="2:17">
      <c r="B3826" s="5">
        <v>2.61</v>
      </c>
      <c r="C3826" s="5">
        <v>754.47</v>
      </c>
      <c r="D3826" s="3"/>
      <c r="E3826" s="3"/>
      <c r="F3826" s="3">
        <v>3.3750000000000002E-2</v>
      </c>
      <c r="G3826" s="3">
        <v>754.47</v>
      </c>
      <c r="H3826" s="3"/>
      <c r="I3826" s="3"/>
      <c r="J3826" s="3">
        <v>1.29</v>
      </c>
      <c r="K3826" s="3">
        <v>754.47</v>
      </c>
      <c r="L3826" s="3"/>
      <c r="M3826" s="3"/>
      <c r="N3826" s="3">
        <v>101.11341305126392</v>
      </c>
      <c r="O3826" s="3">
        <v>754.47</v>
      </c>
      <c r="P3826" s="3"/>
      <c r="Q3826" s="3"/>
    </row>
    <row r="3827" spans="2:17">
      <c r="B3827" s="5">
        <v>2.52</v>
      </c>
      <c r="C3827" s="5">
        <v>754.45</v>
      </c>
      <c r="D3827" s="3"/>
      <c r="E3827" s="3"/>
      <c r="F3827" s="3">
        <v>3.1809999999999998E-2</v>
      </c>
      <c r="G3827" s="3">
        <v>754.45</v>
      </c>
      <c r="H3827" s="3"/>
      <c r="I3827" s="3"/>
      <c r="J3827" s="3">
        <v>1.26</v>
      </c>
      <c r="K3827" s="3">
        <v>754.45</v>
      </c>
      <c r="L3827" s="3"/>
      <c r="M3827" s="3"/>
      <c r="N3827" s="3">
        <v>100.58302483758474</v>
      </c>
      <c r="O3827" s="3">
        <v>754.45</v>
      </c>
      <c r="P3827" s="3"/>
      <c r="Q3827" s="3"/>
    </row>
    <row r="3828" spans="2:17">
      <c r="B3828" s="5">
        <v>2.4500000000000002</v>
      </c>
      <c r="C3828" s="5">
        <v>754.42</v>
      </c>
      <c r="D3828" s="3"/>
      <c r="E3828" s="3"/>
      <c r="F3828" s="3">
        <v>2.6760000000000003E-2</v>
      </c>
      <c r="G3828" s="3">
        <v>754.42</v>
      </c>
      <c r="H3828" s="3"/>
      <c r="I3828" s="3"/>
      <c r="J3828" s="3">
        <v>1.0900000000000001</v>
      </c>
      <c r="K3828" s="3">
        <v>754.42</v>
      </c>
      <c r="L3828" s="3"/>
      <c r="M3828" s="3"/>
      <c r="N3828" s="3">
        <v>102.5944201402296</v>
      </c>
      <c r="O3828" s="3">
        <v>754.42</v>
      </c>
      <c r="P3828" s="3"/>
      <c r="Q3828" s="3"/>
    </row>
    <row r="3829" spans="2:17">
      <c r="B3829" s="5">
        <v>2.38</v>
      </c>
      <c r="C3829" s="5">
        <v>754.4</v>
      </c>
      <c r="D3829" s="3"/>
      <c r="E3829" s="3"/>
      <c r="F3829" s="3">
        <v>1.9780000000000002E-2</v>
      </c>
      <c r="G3829" s="3">
        <v>754.4</v>
      </c>
      <c r="H3829" s="3"/>
      <c r="I3829" s="3"/>
      <c r="J3829" s="3">
        <v>0.83</v>
      </c>
      <c r="K3829" s="3">
        <v>754.4</v>
      </c>
      <c r="L3829" s="3"/>
      <c r="M3829" s="3"/>
      <c r="N3829" s="3">
        <v>106.93646365106082</v>
      </c>
      <c r="O3829" s="3">
        <v>754.4</v>
      </c>
      <c r="P3829" s="3"/>
      <c r="Q3829" s="3"/>
    </row>
    <row r="3830" spans="2:17">
      <c r="B3830" s="5">
        <v>2.48</v>
      </c>
      <c r="C3830" s="5">
        <v>754.37</v>
      </c>
      <c r="D3830" s="3"/>
      <c r="E3830" s="3"/>
      <c r="F3830" s="3">
        <v>1.8880000000000001E-2</v>
      </c>
      <c r="G3830" s="3">
        <v>754.37</v>
      </c>
      <c r="H3830" s="3"/>
      <c r="I3830" s="3"/>
      <c r="J3830" s="3">
        <v>0.76</v>
      </c>
      <c r="K3830" s="3">
        <v>754.37</v>
      </c>
      <c r="L3830" s="3"/>
      <c r="M3830" s="3"/>
      <c r="N3830" s="3">
        <v>106.3662963213557</v>
      </c>
      <c r="O3830" s="3">
        <v>754.37</v>
      </c>
      <c r="P3830" s="3"/>
      <c r="Q3830" s="3"/>
    </row>
    <row r="3831" spans="2:17">
      <c r="B3831" s="5">
        <v>2.62</v>
      </c>
      <c r="C3831" s="5">
        <v>754.35</v>
      </c>
      <c r="D3831" s="3"/>
      <c r="E3831" s="3"/>
      <c r="F3831" s="3">
        <v>2.5690000000000001E-2</v>
      </c>
      <c r="G3831" s="3">
        <v>754.35</v>
      </c>
      <c r="H3831" s="3"/>
      <c r="I3831" s="3"/>
      <c r="J3831" s="3">
        <v>0.98</v>
      </c>
      <c r="K3831" s="3">
        <v>754.35</v>
      </c>
      <c r="L3831" s="3"/>
      <c r="M3831" s="3"/>
      <c r="N3831" s="3">
        <v>100.43410814682098</v>
      </c>
      <c r="O3831" s="3">
        <v>754.35</v>
      </c>
      <c r="P3831" s="3"/>
      <c r="Q3831" s="3"/>
    </row>
    <row r="3832" spans="2:17">
      <c r="B3832" s="5">
        <v>2.61</v>
      </c>
      <c r="C3832" s="5">
        <v>754.32</v>
      </c>
      <c r="D3832" s="3"/>
      <c r="E3832" s="3"/>
      <c r="F3832" s="3">
        <v>2.8510000000000001E-2</v>
      </c>
      <c r="G3832" s="3">
        <v>754.32</v>
      </c>
      <c r="H3832" s="3"/>
      <c r="I3832" s="3"/>
      <c r="J3832" s="3">
        <v>1.0900000000000001</v>
      </c>
      <c r="K3832" s="3">
        <v>754.32</v>
      </c>
      <c r="L3832" s="3"/>
      <c r="M3832" s="3"/>
      <c r="N3832" s="3">
        <v>99.063258609927132</v>
      </c>
      <c r="O3832" s="3">
        <v>754.32</v>
      </c>
      <c r="P3832" s="3"/>
      <c r="Q3832" s="3"/>
    </row>
    <row r="3833" spans="2:17">
      <c r="B3833" s="5">
        <v>2.5299999999999998</v>
      </c>
      <c r="C3833" s="5">
        <v>754.3</v>
      </c>
      <c r="D3833" s="3"/>
      <c r="E3833" s="3"/>
      <c r="F3833" s="3">
        <v>2.7019999999999999E-2</v>
      </c>
      <c r="G3833" s="3">
        <v>754.3</v>
      </c>
      <c r="H3833" s="3"/>
      <c r="I3833" s="3"/>
      <c r="J3833" s="3">
        <v>1.07</v>
      </c>
      <c r="K3833" s="3">
        <v>754.3</v>
      </c>
      <c r="L3833" s="3"/>
      <c r="M3833" s="3"/>
      <c r="N3833" s="3">
        <v>106.61721074551932</v>
      </c>
      <c r="O3833" s="3">
        <v>754.3</v>
      </c>
      <c r="P3833" s="3"/>
      <c r="Q3833" s="3"/>
    </row>
    <row r="3834" spans="2:17">
      <c r="B3834" s="5">
        <v>3.36</v>
      </c>
      <c r="C3834" s="5">
        <v>754.27</v>
      </c>
      <c r="D3834" s="3"/>
      <c r="E3834" s="3"/>
      <c r="F3834" s="3">
        <v>4.129E-2</v>
      </c>
      <c r="G3834" s="3">
        <v>754.27</v>
      </c>
      <c r="H3834" s="3"/>
      <c r="I3834" s="3"/>
      <c r="J3834" s="3">
        <v>1.23</v>
      </c>
      <c r="K3834" s="3">
        <v>754.27</v>
      </c>
      <c r="L3834" s="3"/>
      <c r="M3834" s="3"/>
      <c r="N3834" s="3">
        <v>111.64059911546146</v>
      </c>
      <c r="O3834" s="3">
        <v>754.27</v>
      </c>
      <c r="P3834" s="3"/>
      <c r="Q3834" s="3"/>
    </row>
    <row r="3835" spans="2:17">
      <c r="B3835" s="5">
        <v>4.6900000000000004</v>
      </c>
      <c r="C3835" s="5">
        <v>754.25</v>
      </c>
      <c r="D3835" s="3"/>
      <c r="E3835" s="3"/>
      <c r="F3835" s="3">
        <v>6.4700000000000008E-2</v>
      </c>
      <c r="G3835" s="3">
        <v>754.25</v>
      </c>
      <c r="H3835" s="3"/>
      <c r="I3835" s="3"/>
      <c r="J3835" s="3">
        <v>1.38</v>
      </c>
      <c r="K3835" s="3">
        <v>754.25</v>
      </c>
      <c r="L3835" s="3"/>
      <c r="M3835" s="3"/>
      <c r="N3835" s="3">
        <v>84.504102144433887</v>
      </c>
      <c r="O3835" s="3">
        <v>754.25</v>
      </c>
      <c r="P3835" s="3"/>
      <c r="Q3835" s="3"/>
    </row>
    <row r="3836" spans="2:17">
      <c r="B3836" s="5">
        <v>4.71</v>
      </c>
      <c r="C3836" s="5">
        <v>754.22</v>
      </c>
      <c r="D3836" s="3"/>
      <c r="E3836" s="3"/>
      <c r="F3836" s="3">
        <v>8.3119999999999999E-2</v>
      </c>
      <c r="G3836" s="3">
        <v>754.22</v>
      </c>
      <c r="H3836" s="3"/>
      <c r="I3836" s="3"/>
      <c r="J3836" s="3">
        <v>1.76</v>
      </c>
      <c r="K3836" s="3">
        <v>754.22</v>
      </c>
      <c r="L3836" s="3"/>
      <c r="M3836" s="3"/>
      <c r="N3836" s="3">
        <v>60.329619351337683</v>
      </c>
      <c r="O3836" s="3">
        <v>754.22</v>
      </c>
      <c r="P3836" s="3"/>
      <c r="Q3836" s="3"/>
    </row>
    <row r="3837" spans="2:17">
      <c r="B3837" s="5">
        <v>3.98</v>
      </c>
      <c r="C3837" s="5">
        <v>754.2</v>
      </c>
      <c r="D3837" s="3"/>
      <c r="E3837" s="3"/>
      <c r="F3837" s="3">
        <v>9.3210000000000001E-2</v>
      </c>
      <c r="G3837" s="3">
        <v>754.2</v>
      </c>
      <c r="H3837" s="3"/>
      <c r="I3837" s="3"/>
      <c r="J3837" s="3">
        <v>2.34</v>
      </c>
      <c r="K3837" s="3">
        <v>754.2</v>
      </c>
      <c r="L3837" s="3"/>
      <c r="M3837" s="3"/>
      <c r="N3837" s="3">
        <v>76.970549555521671</v>
      </c>
      <c r="O3837" s="3">
        <v>754.2</v>
      </c>
      <c r="P3837" s="3"/>
      <c r="Q3837" s="3"/>
    </row>
    <row r="3838" spans="2:17">
      <c r="B3838" s="5">
        <v>3.47</v>
      </c>
      <c r="C3838" s="5">
        <v>754.17</v>
      </c>
      <c r="D3838" s="3"/>
      <c r="E3838" s="3"/>
      <c r="F3838" s="3">
        <v>9.6069999999999989E-2</v>
      </c>
      <c r="G3838" s="3">
        <v>754.17</v>
      </c>
      <c r="H3838" s="3"/>
      <c r="I3838" s="3"/>
      <c r="J3838" s="3">
        <v>2.77</v>
      </c>
      <c r="K3838" s="3">
        <v>754.17</v>
      </c>
      <c r="L3838" s="3"/>
      <c r="M3838" s="3"/>
      <c r="N3838" s="3">
        <v>84.26542744827826</v>
      </c>
      <c r="O3838" s="3">
        <v>754.17</v>
      </c>
      <c r="P3838" s="3"/>
      <c r="Q3838" s="3"/>
    </row>
    <row r="3839" spans="2:17">
      <c r="B3839" s="5">
        <v>3.12</v>
      </c>
      <c r="C3839" s="5">
        <v>754.15</v>
      </c>
      <c r="D3839" s="3"/>
      <c r="E3839" s="3"/>
      <c r="F3839" s="3">
        <v>8.4580000000000002E-2</v>
      </c>
      <c r="G3839" s="3">
        <v>754.15</v>
      </c>
      <c r="H3839" s="3"/>
      <c r="I3839" s="3"/>
      <c r="J3839" s="3">
        <v>2.71</v>
      </c>
      <c r="K3839" s="3">
        <v>754.15</v>
      </c>
      <c r="L3839" s="3"/>
      <c r="M3839" s="3"/>
      <c r="N3839" s="3">
        <v>97.6036710449754</v>
      </c>
      <c r="O3839" s="3">
        <v>754.15</v>
      </c>
      <c r="P3839" s="3"/>
      <c r="Q3839" s="3"/>
    </row>
    <row r="3840" spans="2:17">
      <c r="B3840" s="5">
        <v>3.1</v>
      </c>
      <c r="C3840" s="5">
        <v>754.12</v>
      </c>
      <c r="D3840" s="3"/>
      <c r="E3840" s="3"/>
      <c r="F3840" s="3">
        <v>5.9479999999999998E-2</v>
      </c>
      <c r="G3840" s="3">
        <v>754.12</v>
      </c>
      <c r="H3840" s="3"/>
      <c r="I3840" s="3"/>
      <c r="J3840" s="3">
        <v>1.92</v>
      </c>
      <c r="K3840" s="3">
        <v>754.12</v>
      </c>
      <c r="L3840" s="3"/>
      <c r="M3840" s="3"/>
      <c r="N3840" s="3">
        <v>104.29778228800694</v>
      </c>
      <c r="O3840" s="3">
        <v>754.12</v>
      </c>
      <c r="P3840" s="3"/>
      <c r="Q3840" s="3"/>
    </row>
    <row r="3841" spans="2:17">
      <c r="B3841" s="5">
        <v>3.51</v>
      </c>
      <c r="C3841" s="5">
        <v>754.1</v>
      </c>
      <c r="D3841" s="3"/>
      <c r="E3841" s="3"/>
      <c r="F3841" s="3">
        <v>4.086E-2</v>
      </c>
      <c r="G3841" s="3">
        <v>754.1</v>
      </c>
      <c r="H3841" s="3"/>
      <c r="I3841" s="3"/>
      <c r="J3841" s="3">
        <v>1.17</v>
      </c>
      <c r="K3841" s="3">
        <v>754.1</v>
      </c>
      <c r="L3841" s="3"/>
      <c r="M3841" s="3"/>
      <c r="N3841" s="3">
        <v>96.692831285714831</v>
      </c>
      <c r="O3841" s="3">
        <v>754.1</v>
      </c>
      <c r="P3841" s="3"/>
      <c r="Q3841" s="3"/>
    </row>
    <row r="3842" spans="2:17">
      <c r="B3842" s="5">
        <v>3.73</v>
      </c>
      <c r="C3842" s="5">
        <v>754.07</v>
      </c>
      <c r="D3842" s="3"/>
      <c r="E3842" s="3"/>
      <c r="F3842" s="3">
        <v>3.4799999999999998E-2</v>
      </c>
      <c r="G3842" s="3">
        <v>754.07</v>
      </c>
      <c r="H3842" s="3"/>
      <c r="I3842" s="3"/>
      <c r="J3842" s="3">
        <v>0.93</v>
      </c>
      <c r="K3842" s="3">
        <v>754.07</v>
      </c>
      <c r="L3842" s="3"/>
      <c r="M3842" s="3"/>
      <c r="N3842" s="3">
        <v>83.806437647978981</v>
      </c>
      <c r="O3842" s="3">
        <v>754.07</v>
      </c>
      <c r="P3842" s="3"/>
      <c r="Q3842" s="3"/>
    </row>
    <row r="3843" spans="2:17">
      <c r="B3843" s="5">
        <v>3.37</v>
      </c>
      <c r="C3843" s="5">
        <v>754.05</v>
      </c>
      <c r="D3843" s="3"/>
      <c r="E3843" s="3"/>
      <c r="F3843" s="3">
        <v>3.7560000000000003E-2</v>
      </c>
      <c r="G3843" s="3">
        <v>754.05</v>
      </c>
      <c r="H3843" s="3"/>
      <c r="I3843" s="3"/>
      <c r="J3843" s="3">
        <v>1.1100000000000001</v>
      </c>
      <c r="K3843" s="3">
        <v>754.05</v>
      </c>
      <c r="L3843" s="3"/>
      <c r="M3843" s="3"/>
      <c r="N3843" s="3">
        <v>87.428377161007319</v>
      </c>
      <c r="O3843" s="3">
        <v>754.05</v>
      </c>
      <c r="P3843" s="3"/>
      <c r="Q3843" s="3"/>
    </row>
    <row r="3844" spans="2:17">
      <c r="B3844" s="5">
        <v>2.9</v>
      </c>
      <c r="C3844" s="5">
        <v>754.02</v>
      </c>
      <c r="D3844" s="3"/>
      <c r="E3844" s="3"/>
      <c r="F3844" s="3">
        <v>4.2210000000000004E-2</v>
      </c>
      <c r="G3844" s="3">
        <v>754.02</v>
      </c>
      <c r="H3844" s="3"/>
      <c r="I3844" s="3"/>
      <c r="J3844" s="3">
        <v>1.45</v>
      </c>
      <c r="K3844" s="3">
        <v>754.02</v>
      </c>
      <c r="L3844" s="3"/>
      <c r="M3844" s="3"/>
      <c r="N3844" s="3">
        <v>101.5764827608992</v>
      </c>
      <c r="O3844" s="3">
        <v>754.02</v>
      </c>
      <c r="P3844" s="3"/>
      <c r="Q3844" s="3"/>
    </row>
    <row r="3845" spans="2:17">
      <c r="B3845" s="5">
        <v>2.62</v>
      </c>
      <c r="C3845" s="5">
        <v>754</v>
      </c>
      <c r="D3845" s="3"/>
      <c r="E3845" s="3"/>
      <c r="F3845" s="3">
        <v>4.0329999999999998E-2</v>
      </c>
      <c r="G3845" s="3">
        <v>754</v>
      </c>
      <c r="H3845" s="3"/>
      <c r="I3845" s="3"/>
      <c r="J3845" s="3">
        <v>1.54</v>
      </c>
      <c r="K3845" s="3">
        <v>754</v>
      </c>
      <c r="L3845" s="3"/>
      <c r="M3845" s="3"/>
      <c r="N3845" s="3">
        <v>106.94054356039682</v>
      </c>
      <c r="O3845" s="3">
        <v>754</v>
      </c>
      <c r="P3845" s="3"/>
      <c r="Q3845" s="3"/>
    </row>
    <row r="3846" spans="2:17">
      <c r="B3846" s="5">
        <v>2.52</v>
      </c>
      <c r="C3846" s="5">
        <v>753.97</v>
      </c>
      <c r="D3846" s="3"/>
      <c r="E3846" s="3"/>
      <c r="F3846" s="3">
        <v>3.1230000000000001E-2</v>
      </c>
      <c r="G3846" s="3">
        <v>753.97</v>
      </c>
      <c r="H3846" s="3"/>
      <c r="I3846" s="3"/>
      <c r="J3846" s="3">
        <v>1.24</v>
      </c>
      <c r="K3846" s="3">
        <v>753.97</v>
      </c>
      <c r="L3846" s="3"/>
      <c r="M3846" s="3"/>
      <c r="N3846" s="3">
        <v>107.96154087172921</v>
      </c>
      <c r="O3846" s="3">
        <v>753.97</v>
      </c>
      <c r="P3846" s="3"/>
      <c r="Q3846" s="3"/>
    </row>
    <row r="3847" spans="2:17">
      <c r="B3847" s="5">
        <v>2.54</v>
      </c>
      <c r="C3847" s="5">
        <v>753.95</v>
      </c>
      <c r="D3847" s="3"/>
      <c r="E3847" s="3"/>
      <c r="F3847" s="3">
        <v>2.3530000000000002E-2</v>
      </c>
      <c r="G3847" s="3">
        <v>753.95</v>
      </c>
      <c r="H3847" s="3"/>
      <c r="I3847" s="3"/>
      <c r="J3847" s="3">
        <v>0.93</v>
      </c>
      <c r="K3847" s="3">
        <v>753.95</v>
      </c>
      <c r="L3847" s="3"/>
      <c r="M3847" s="3"/>
      <c r="N3847" s="3">
        <v>105.66149198356283</v>
      </c>
      <c r="O3847" s="3">
        <v>753.95</v>
      </c>
      <c r="P3847" s="3"/>
      <c r="Q3847" s="3"/>
    </row>
    <row r="3848" spans="2:17">
      <c r="B3848" s="5">
        <v>2.58</v>
      </c>
      <c r="C3848" s="5">
        <v>753.92</v>
      </c>
      <c r="D3848" s="3"/>
      <c r="E3848" s="3"/>
      <c r="F3848" s="3">
        <v>2.163E-2</v>
      </c>
      <c r="G3848" s="3">
        <v>753.92</v>
      </c>
      <c r="H3848" s="3"/>
      <c r="I3848" s="3"/>
      <c r="J3848" s="3">
        <v>0.84</v>
      </c>
      <c r="K3848" s="3">
        <v>753.92</v>
      </c>
      <c r="L3848" s="3"/>
      <c r="M3848" s="3"/>
      <c r="N3848" s="3">
        <v>103.19926669929066</v>
      </c>
      <c r="O3848" s="3">
        <v>753.92</v>
      </c>
      <c r="P3848" s="3"/>
      <c r="Q3848" s="3"/>
    </row>
    <row r="3849" spans="2:17">
      <c r="B3849" s="5">
        <v>2.4700000000000002</v>
      </c>
      <c r="C3849" s="5">
        <v>753.9</v>
      </c>
      <c r="D3849" s="3"/>
      <c r="E3849" s="3"/>
      <c r="F3849" s="3">
        <v>1.7760000000000001E-2</v>
      </c>
      <c r="G3849" s="3">
        <v>753.9</v>
      </c>
      <c r="H3849" s="3"/>
      <c r="I3849" s="3"/>
      <c r="J3849" s="3">
        <v>0.72</v>
      </c>
      <c r="K3849" s="3">
        <v>753.9</v>
      </c>
      <c r="L3849" s="3"/>
      <c r="M3849" s="3"/>
      <c r="N3849" s="3">
        <v>103.35022334472242</v>
      </c>
      <c r="O3849" s="3">
        <v>753.9</v>
      </c>
      <c r="P3849" s="3"/>
      <c r="Q3849" s="3"/>
    </row>
    <row r="3850" spans="2:17">
      <c r="B3850" s="5">
        <v>2.3199999999999998</v>
      </c>
      <c r="C3850" s="5">
        <v>753.87</v>
      </c>
      <c r="D3850" s="3"/>
      <c r="E3850" s="3"/>
      <c r="F3850" s="3">
        <v>1.9449999999999999E-2</v>
      </c>
      <c r="G3850" s="3">
        <v>753.87</v>
      </c>
      <c r="H3850" s="3"/>
      <c r="I3850" s="3"/>
      <c r="J3850" s="3">
        <v>0.84</v>
      </c>
      <c r="K3850" s="3">
        <v>753.87</v>
      </c>
      <c r="L3850" s="3"/>
      <c r="M3850" s="3"/>
      <c r="N3850" s="3">
        <v>108.89380015500375</v>
      </c>
      <c r="O3850" s="3">
        <v>753.87</v>
      </c>
      <c r="P3850" s="3"/>
      <c r="Q3850" s="3"/>
    </row>
    <row r="3851" spans="2:17">
      <c r="B3851" s="5">
        <v>2.35</v>
      </c>
      <c r="C3851" s="5">
        <v>753.85</v>
      </c>
      <c r="D3851" s="3"/>
      <c r="E3851" s="3"/>
      <c r="F3851" s="3">
        <v>1.8620000000000001E-2</v>
      </c>
      <c r="G3851" s="3">
        <v>753.85</v>
      </c>
      <c r="H3851" s="3"/>
      <c r="I3851" s="3"/>
      <c r="J3851" s="3">
        <v>0.79</v>
      </c>
      <c r="K3851" s="3">
        <v>753.85</v>
      </c>
      <c r="L3851" s="3"/>
      <c r="M3851" s="3"/>
      <c r="N3851" s="3">
        <v>110.74505901621086</v>
      </c>
      <c r="O3851" s="3">
        <v>753.85</v>
      </c>
      <c r="P3851" s="3"/>
      <c r="Q3851" s="3"/>
    </row>
    <row r="3852" spans="2:17">
      <c r="B3852" s="5">
        <v>2.35</v>
      </c>
      <c r="C3852" s="5">
        <v>753.82</v>
      </c>
      <c r="D3852" s="3"/>
      <c r="E3852" s="3"/>
      <c r="F3852" s="3">
        <v>2.111E-2</v>
      </c>
      <c r="G3852" s="3">
        <v>753.82</v>
      </c>
      <c r="H3852" s="3"/>
      <c r="I3852" s="3"/>
      <c r="J3852" s="3">
        <v>0.9</v>
      </c>
      <c r="K3852" s="3">
        <v>753.82</v>
      </c>
      <c r="L3852" s="3"/>
      <c r="M3852" s="3"/>
      <c r="N3852" s="3">
        <v>111.05615210308038</v>
      </c>
      <c r="O3852" s="3">
        <v>753.82</v>
      </c>
      <c r="P3852" s="3"/>
      <c r="Q3852" s="3"/>
    </row>
    <row r="3853" spans="2:17">
      <c r="B3853" s="5">
        <v>2.3199999999999998</v>
      </c>
      <c r="C3853" s="5">
        <v>753.8</v>
      </c>
      <c r="D3853" s="3"/>
      <c r="E3853" s="3"/>
      <c r="F3853" s="3">
        <v>4.2220000000000001E-2</v>
      </c>
      <c r="G3853" s="3">
        <v>753.8</v>
      </c>
      <c r="H3853" s="3"/>
      <c r="I3853" s="3"/>
      <c r="J3853" s="3">
        <v>1.82</v>
      </c>
      <c r="K3853" s="3">
        <v>753.8</v>
      </c>
      <c r="L3853" s="3"/>
      <c r="M3853" s="3"/>
      <c r="N3853" s="3">
        <v>114.06814517037766</v>
      </c>
      <c r="O3853" s="3">
        <v>753.8</v>
      </c>
      <c r="P3853" s="3"/>
      <c r="Q3853" s="3"/>
    </row>
    <row r="3854" spans="2:17">
      <c r="B3854" s="5">
        <v>2.42</v>
      </c>
      <c r="C3854" s="5">
        <v>753.77</v>
      </c>
      <c r="D3854" s="3"/>
      <c r="E3854" s="3"/>
      <c r="F3854" s="3">
        <v>4.2930000000000003E-2</v>
      </c>
      <c r="G3854" s="3">
        <v>753.77</v>
      </c>
      <c r="H3854" s="3"/>
      <c r="I3854" s="3"/>
      <c r="J3854" s="3">
        <v>1.78</v>
      </c>
      <c r="K3854" s="3">
        <v>753.77</v>
      </c>
      <c r="L3854" s="3"/>
      <c r="M3854" s="3"/>
      <c r="N3854" s="3">
        <v>111.01637298705445</v>
      </c>
      <c r="O3854" s="3">
        <v>753.77</v>
      </c>
      <c r="P3854" s="3"/>
      <c r="Q3854" s="3"/>
    </row>
    <row r="3855" spans="2:17">
      <c r="B3855" s="5">
        <v>2.33</v>
      </c>
      <c r="C3855" s="5">
        <v>753.75</v>
      </c>
      <c r="D3855" s="3"/>
      <c r="E3855" s="3"/>
      <c r="F3855" s="3">
        <v>4.3920000000000001E-2</v>
      </c>
      <c r="G3855" s="3">
        <v>753.75</v>
      </c>
      <c r="H3855" s="3"/>
      <c r="I3855" s="3"/>
      <c r="J3855" s="3">
        <v>1.89</v>
      </c>
      <c r="K3855" s="3">
        <v>753.75</v>
      </c>
      <c r="L3855" s="3"/>
      <c r="M3855" s="3"/>
      <c r="N3855" s="3">
        <v>113.15730541111711</v>
      </c>
      <c r="O3855" s="3">
        <v>753.75</v>
      </c>
      <c r="P3855" s="3"/>
      <c r="Q3855" s="3"/>
    </row>
    <row r="3856" spans="2:17">
      <c r="B3856" s="5">
        <v>2.21</v>
      </c>
      <c r="C3856" s="5">
        <v>753.72</v>
      </c>
      <c r="D3856" s="3"/>
      <c r="E3856" s="3"/>
      <c r="F3856" s="3">
        <v>4.4150000000000002E-2</v>
      </c>
      <c r="G3856" s="3">
        <v>753.72</v>
      </c>
      <c r="H3856" s="3"/>
      <c r="I3856" s="3"/>
      <c r="J3856" s="3">
        <v>1.99</v>
      </c>
      <c r="K3856" s="3">
        <v>753.72</v>
      </c>
      <c r="L3856" s="3"/>
      <c r="M3856" s="3"/>
      <c r="N3856" s="3">
        <v>118.28167153712509</v>
      </c>
      <c r="O3856" s="3">
        <v>753.72</v>
      </c>
      <c r="P3856" s="3"/>
      <c r="Q3856" s="3"/>
    </row>
    <row r="3857" spans="2:17">
      <c r="B3857" s="5">
        <v>2.21</v>
      </c>
      <c r="C3857" s="5">
        <v>753.7</v>
      </c>
      <c r="D3857" s="3"/>
      <c r="E3857" s="3"/>
      <c r="F3857" s="3">
        <v>4.7939999999999997E-2</v>
      </c>
      <c r="G3857" s="3">
        <v>753.7</v>
      </c>
      <c r="H3857" s="3"/>
      <c r="I3857" s="3"/>
      <c r="J3857" s="3">
        <v>2.17</v>
      </c>
      <c r="K3857" s="3">
        <v>753.7</v>
      </c>
      <c r="L3857" s="3"/>
      <c r="M3857" s="3"/>
      <c r="N3857" s="3">
        <v>91.196173432797423</v>
      </c>
      <c r="O3857" s="3">
        <v>753.7</v>
      </c>
      <c r="P3857" s="3"/>
      <c r="Q3857" s="3"/>
    </row>
    <row r="3858" spans="2:17">
      <c r="B3858" s="5">
        <v>2.19</v>
      </c>
      <c r="C3858" s="5">
        <v>753.67</v>
      </c>
      <c r="D3858" s="3"/>
      <c r="E3858" s="3"/>
      <c r="F3858" s="3">
        <v>4.3220000000000001E-2</v>
      </c>
      <c r="G3858" s="3">
        <v>753.67</v>
      </c>
      <c r="H3858" s="3"/>
      <c r="I3858" s="3"/>
      <c r="J3858" s="3">
        <v>1.97</v>
      </c>
      <c r="K3858" s="3">
        <v>753.67</v>
      </c>
      <c r="L3858" s="3"/>
      <c r="M3858" s="3"/>
      <c r="N3858" s="3">
        <v>108.56638743079029</v>
      </c>
      <c r="O3858" s="3">
        <v>753.67</v>
      </c>
      <c r="P3858" s="3"/>
      <c r="Q3858" s="3"/>
    </row>
    <row r="3859" spans="2:17">
      <c r="B3859" s="5">
        <v>2.2400000000000002</v>
      </c>
      <c r="C3859" s="5">
        <v>753.65</v>
      </c>
      <c r="D3859" s="3"/>
      <c r="E3859" s="3"/>
      <c r="F3859" s="3">
        <v>4.1670000000000006E-2</v>
      </c>
      <c r="G3859" s="3">
        <v>753.65</v>
      </c>
      <c r="H3859" s="3"/>
      <c r="I3859" s="3"/>
      <c r="J3859" s="3">
        <v>1.86</v>
      </c>
      <c r="K3859" s="3">
        <v>753.65</v>
      </c>
      <c r="L3859" s="3"/>
      <c r="M3859" s="3"/>
      <c r="N3859" s="3">
        <v>122.07496724226515</v>
      </c>
      <c r="O3859" s="3">
        <v>753.65</v>
      </c>
      <c r="P3859" s="3"/>
      <c r="Q3859" s="3"/>
    </row>
    <row r="3860" spans="2:17">
      <c r="B3860" s="5">
        <v>3.12</v>
      </c>
      <c r="C3860" s="5">
        <v>753.62</v>
      </c>
      <c r="D3860" s="3"/>
      <c r="E3860" s="3"/>
      <c r="F3860" s="3">
        <v>5.4850000000000003E-2</v>
      </c>
      <c r="G3860" s="3">
        <v>753.62</v>
      </c>
      <c r="H3860" s="3"/>
      <c r="I3860" s="3"/>
      <c r="J3860" s="3">
        <v>1.76</v>
      </c>
      <c r="K3860" s="3">
        <v>753.62</v>
      </c>
      <c r="L3860" s="3"/>
      <c r="M3860" s="3"/>
      <c r="N3860" s="3">
        <v>128.84863671734857</v>
      </c>
      <c r="O3860" s="3">
        <v>753.62</v>
      </c>
      <c r="P3860" s="3"/>
      <c r="Q3860" s="3"/>
    </row>
    <row r="3861" spans="2:17">
      <c r="B3861" s="5">
        <v>4.22</v>
      </c>
      <c r="C3861" s="5">
        <v>753.6</v>
      </c>
      <c r="D3861" s="3"/>
      <c r="E3861" s="3"/>
      <c r="F3861" s="3">
        <v>7.1040000000000006E-2</v>
      </c>
      <c r="G3861" s="3">
        <v>753.6</v>
      </c>
      <c r="H3861" s="3"/>
      <c r="I3861" s="3"/>
      <c r="J3861" s="3">
        <v>1.68</v>
      </c>
      <c r="K3861" s="3">
        <v>753.6</v>
      </c>
      <c r="L3861" s="3"/>
      <c r="M3861" s="3"/>
      <c r="N3861" s="3">
        <v>106.52541278545947</v>
      </c>
      <c r="O3861" s="3">
        <v>753.6</v>
      </c>
      <c r="P3861" s="3"/>
      <c r="Q3861" s="3"/>
    </row>
    <row r="3862" spans="2:17">
      <c r="B3862" s="5">
        <v>4.58</v>
      </c>
      <c r="C3862" s="5">
        <v>753.57</v>
      </c>
      <c r="D3862" s="3"/>
      <c r="E3862" s="3"/>
      <c r="F3862" s="3">
        <v>8.3879999999999996E-2</v>
      </c>
      <c r="G3862" s="3">
        <v>753.57</v>
      </c>
      <c r="H3862" s="3"/>
      <c r="I3862" s="3"/>
      <c r="J3862" s="3">
        <v>1.83</v>
      </c>
      <c r="K3862" s="3">
        <v>753.57</v>
      </c>
      <c r="L3862" s="3"/>
      <c r="M3862" s="3"/>
      <c r="N3862" s="3">
        <v>55.184853678649723</v>
      </c>
      <c r="O3862" s="3">
        <v>753.57</v>
      </c>
      <c r="P3862" s="3"/>
      <c r="Q3862" s="3"/>
    </row>
    <row r="3863" spans="2:17">
      <c r="B3863" s="5">
        <v>4.66</v>
      </c>
      <c r="C3863" s="5">
        <v>753.55</v>
      </c>
      <c r="D3863" s="3"/>
      <c r="E3863" s="3"/>
      <c r="F3863" s="3">
        <v>0.10202</v>
      </c>
      <c r="G3863" s="3">
        <v>753.55</v>
      </c>
      <c r="H3863" s="3"/>
      <c r="I3863" s="3"/>
      <c r="J3863" s="3">
        <v>2.19</v>
      </c>
      <c r="K3863" s="3">
        <v>753.55</v>
      </c>
      <c r="L3863" s="3"/>
      <c r="M3863" s="3"/>
      <c r="N3863" s="3">
        <v>73.97589610290234</v>
      </c>
      <c r="O3863" s="3">
        <v>753.55</v>
      </c>
      <c r="P3863" s="3"/>
      <c r="Q3863" s="3"/>
    </row>
    <row r="3864" spans="2:17">
      <c r="B3864" s="5">
        <v>5.78</v>
      </c>
      <c r="C3864" s="5">
        <v>753.52</v>
      </c>
      <c r="D3864" s="3"/>
      <c r="E3864" s="3"/>
      <c r="F3864" s="3">
        <v>0.13190000000000002</v>
      </c>
      <c r="G3864" s="3">
        <v>753.52</v>
      </c>
      <c r="H3864" s="3"/>
      <c r="I3864" s="3"/>
      <c r="J3864" s="3">
        <v>2.2799999999999998</v>
      </c>
      <c r="K3864" s="3">
        <v>753.52</v>
      </c>
      <c r="L3864" s="3"/>
      <c r="M3864" s="3"/>
      <c r="N3864" s="3">
        <v>74.536883636601473</v>
      </c>
      <c r="O3864" s="3">
        <v>753.52</v>
      </c>
      <c r="P3864" s="3"/>
      <c r="Q3864" s="3"/>
    </row>
    <row r="3865" spans="2:17">
      <c r="B3865" s="5">
        <v>6.4</v>
      </c>
      <c r="C3865" s="5">
        <v>753.5</v>
      </c>
      <c r="D3865" s="3"/>
      <c r="E3865" s="3"/>
      <c r="F3865" s="3">
        <v>0.1492</v>
      </c>
      <c r="G3865" s="3">
        <v>753.5</v>
      </c>
      <c r="H3865" s="3"/>
      <c r="I3865" s="3"/>
      <c r="J3865" s="3">
        <v>2.33</v>
      </c>
      <c r="K3865" s="3">
        <v>753.5</v>
      </c>
      <c r="L3865" s="3"/>
      <c r="M3865" s="3"/>
      <c r="N3865" s="3">
        <v>52.873585039809335</v>
      </c>
      <c r="O3865" s="3">
        <v>753.5</v>
      </c>
      <c r="P3865" s="3"/>
      <c r="Q3865" s="3"/>
    </row>
    <row r="3866" spans="2:17">
      <c r="B3866" s="5">
        <v>6.44</v>
      </c>
      <c r="C3866" s="5">
        <v>753.47</v>
      </c>
      <c r="D3866" s="3"/>
      <c r="E3866" s="3"/>
      <c r="F3866" s="3">
        <v>0.15515000000000001</v>
      </c>
      <c r="G3866" s="3">
        <v>753.47</v>
      </c>
      <c r="H3866" s="3"/>
      <c r="I3866" s="3"/>
      <c r="J3866" s="3">
        <v>2.41</v>
      </c>
      <c r="K3866" s="3">
        <v>753.47</v>
      </c>
      <c r="L3866" s="3"/>
      <c r="M3866" s="3"/>
      <c r="N3866" s="3">
        <v>58.296804524678855</v>
      </c>
      <c r="O3866" s="3">
        <v>753.47</v>
      </c>
      <c r="P3866" s="3"/>
      <c r="Q3866" s="3"/>
    </row>
    <row r="3867" spans="2:17">
      <c r="B3867" s="5">
        <v>6.3</v>
      </c>
      <c r="C3867" s="5">
        <v>753.45</v>
      </c>
      <c r="D3867" s="3"/>
      <c r="E3867" s="3"/>
      <c r="F3867" s="3">
        <v>0.18086000000000002</v>
      </c>
      <c r="G3867" s="3">
        <v>753.45</v>
      </c>
      <c r="H3867" s="3"/>
      <c r="I3867" s="3"/>
      <c r="J3867" s="3">
        <v>2.87</v>
      </c>
      <c r="K3867" s="3">
        <v>753.45</v>
      </c>
      <c r="L3867" s="3"/>
      <c r="M3867" s="3"/>
      <c r="N3867" s="3">
        <v>62.670467332864014</v>
      </c>
      <c r="O3867" s="3">
        <v>753.45</v>
      </c>
      <c r="P3867" s="3"/>
      <c r="Q3867" s="3"/>
    </row>
    <row r="3868" spans="2:17">
      <c r="B3868" s="5">
        <v>6.1</v>
      </c>
      <c r="C3868" s="5">
        <v>753.42</v>
      </c>
      <c r="D3868" s="3"/>
      <c r="E3868" s="3"/>
      <c r="F3868" s="3">
        <v>0.20438999999999999</v>
      </c>
      <c r="G3868" s="3">
        <v>753.42</v>
      </c>
      <c r="H3868" s="3"/>
      <c r="I3868" s="3"/>
      <c r="J3868" s="3">
        <v>3.35</v>
      </c>
      <c r="K3868" s="3">
        <v>753.42</v>
      </c>
      <c r="L3868" s="3"/>
      <c r="M3868" s="3"/>
      <c r="N3868" s="3">
        <v>59.108706482541592</v>
      </c>
      <c r="O3868" s="3">
        <v>753.42</v>
      </c>
      <c r="P3868" s="3"/>
      <c r="Q3868" s="3"/>
    </row>
    <row r="3869" spans="2:17">
      <c r="B3869" s="5">
        <v>5.55</v>
      </c>
      <c r="C3869" s="5">
        <v>753.4</v>
      </c>
      <c r="D3869" s="3"/>
      <c r="E3869" s="3"/>
      <c r="F3869" s="3">
        <v>0.20449000000000001</v>
      </c>
      <c r="G3869" s="3">
        <v>753.4</v>
      </c>
      <c r="H3869" s="3"/>
      <c r="I3869" s="3"/>
      <c r="J3869" s="3">
        <v>3.69</v>
      </c>
      <c r="K3869" s="3">
        <v>753.4</v>
      </c>
      <c r="L3869" s="3"/>
      <c r="M3869" s="3"/>
      <c r="N3869" s="3">
        <v>68.493517932660922</v>
      </c>
      <c r="O3869" s="3">
        <v>753.4</v>
      </c>
      <c r="P3869" s="3"/>
      <c r="Q3869" s="3"/>
    </row>
    <row r="3870" spans="2:17">
      <c r="B3870" s="5">
        <v>4.9800000000000004</v>
      </c>
      <c r="C3870" s="5">
        <v>753.37</v>
      </c>
      <c r="D3870" s="3"/>
      <c r="E3870" s="3"/>
      <c r="F3870" s="3">
        <v>0.17737</v>
      </c>
      <c r="G3870" s="3">
        <v>753.37</v>
      </c>
      <c r="H3870" s="3"/>
      <c r="I3870" s="3"/>
      <c r="J3870" s="3">
        <v>3.56</v>
      </c>
      <c r="K3870" s="3">
        <v>753.37</v>
      </c>
      <c r="L3870" s="3"/>
      <c r="M3870" s="3"/>
      <c r="N3870" s="3">
        <v>78.890146898106664</v>
      </c>
      <c r="O3870" s="3">
        <v>753.37</v>
      </c>
      <c r="P3870" s="3"/>
      <c r="Q3870" s="3"/>
    </row>
    <row r="3871" spans="2:17">
      <c r="B3871" s="5">
        <v>4.8499999999999996</v>
      </c>
      <c r="C3871" s="5">
        <v>753.35</v>
      </c>
      <c r="D3871" s="3"/>
      <c r="E3871" s="3"/>
      <c r="F3871" s="3">
        <v>0.16205000000000003</v>
      </c>
      <c r="G3871" s="3">
        <v>753.35</v>
      </c>
      <c r="H3871" s="3"/>
      <c r="I3871" s="3"/>
      <c r="J3871" s="3">
        <v>3.34</v>
      </c>
      <c r="K3871" s="3">
        <v>753.35</v>
      </c>
      <c r="L3871" s="3"/>
      <c r="M3871" s="3"/>
      <c r="N3871" s="3">
        <v>81.432950391764692</v>
      </c>
      <c r="O3871" s="3">
        <v>753.35</v>
      </c>
      <c r="P3871" s="3"/>
      <c r="Q3871" s="3"/>
    </row>
    <row r="3872" spans="2:17">
      <c r="B3872" s="5">
        <v>5.27</v>
      </c>
      <c r="C3872" s="5">
        <v>753.32</v>
      </c>
      <c r="D3872" s="3"/>
      <c r="E3872" s="3"/>
      <c r="F3872" s="3">
        <v>0.15180000000000002</v>
      </c>
      <c r="G3872" s="3">
        <v>753.32</v>
      </c>
      <c r="H3872" s="3"/>
      <c r="I3872" s="3"/>
      <c r="J3872" s="3">
        <v>2.88</v>
      </c>
      <c r="K3872" s="3">
        <v>753.32</v>
      </c>
      <c r="L3872" s="3"/>
      <c r="M3872" s="3"/>
      <c r="N3872" s="3">
        <v>68.25484323650528</v>
      </c>
      <c r="O3872" s="3">
        <v>753.32</v>
      </c>
      <c r="P3872" s="3"/>
      <c r="Q3872" s="3"/>
    </row>
    <row r="3873" spans="2:17">
      <c r="B3873" s="5">
        <v>4.92</v>
      </c>
      <c r="C3873" s="5">
        <v>753.3</v>
      </c>
      <c r="D3873" s="3"/>
      <c r="E3873" s="3"/>
      <c r="F3873" s="3">
        <v>0.13050999999999999</v>
      </c>
      <c r="G3873" s="3">
        <v>753.3</v>
      </c>
      <c r="H3873" s="3"/>
      <c r="I3873" s="3"/>
      <c r="J3873" s="3">
        <v>2.65</v>
      </c>
      <c r="K3873" s="3">
        <v>753.3</v>
      </c>
      <c r="L3873" s="3"/>
      <c r="M3873" s="3"/>
      <c r="N3873" s="3">
        <v>57.859234248393541</v>
      </c>
      <c r="O3873" s="3">
        <v>753.3</v>
      </c>
      <c r="P3873" s="3"/>
      <c r="Q3873" s="3"/>
    </row>
    <row r="3874" spans="2:17">
      <c r="B3874" s="5">
        <v>4.3600000000000003</v>
      </c>
      <c r="C3874" s="5">
        <v>753.27</v>
      </c>
      <c r="D3874" s="3"/>
      <c r="E3874" s="3"/>
      <c r="F3874" s="3">
        <v>0.10815999999999999</v>
      </c>
      <c r="G3874" s="3">
        <v>753.27</v>
      </c>
      <c r="H3874" s="3"/>
      <c r="I3874" s="3"/>
      <c r="J3874" s="3">
        <v>2.48</v>
      </c>
      <c r="K3874" s="3">
        <v>753.27</v>
      </c>
      <c r="L3874" s="3"/>
      <c r="M3874" s="3"/>
      <c r="N3874" s="3">
        <v>73.769860681434665</v>
      </c>
      <c r="O3874" s="3">
        <v>753.27</v>
      </c>
      <c r="P3874" s="3"/>
      <c r="Q3874" s="3"/>
    </row>
    <row r="3875" spans="2:17">
      <c r="B3875" s="5">
        <v>3.75</v>
      </c>
      <c r="C3875" s="5">
        <v>753.25</v>
      </c>
      <c r="D3875" s="3"/>
      <c r="E3875" s="3"/>
      <c r="F3875" s="3">
        <v>8.3560000000000009E-2</v>
      </c>
      <c r="G3875" s="3">
        <v>753.25</v>
      </c>
      <c r="H3875" s="3"/>
      <c r="I3875" s="3"/>
      <c r="J3875" s="3">
        <v>2.23</v>
      </c>
      <c r="K3875" s="3">
        <v>753.25</v>
      </c>
      <c r="L3875" s="3"/>
      <c r="M3875" s="3"/>
      <c r="N3875" s="3">
        <v>90.720863995154176</v>
      </c>
      <c r="O3875" s="3">
        <v>753.25</v>
      </c>
      <c r="P3875" s="3"/>
      <c r="Q3875" s="3"/>
    </row>
    <row r="3876" spans="2:17">
      <c r="B3876" s="5">
        <v>3.45</v>
      </c>
      <c r="C3876" s="5">
        <v>753.22</v>
      </c>
      <c r="D3876" s="3"/>
      <c r="E3876" s="3"/>
      <c r="F3876" s="3">
        <v>7.5459999999999999E-2</v>
      </c>
      <c r="G3876" s="3">
        <v>753.22</v>
      </c>
      <c r="H3876" s="3"/>
      <c r="I3876" s="3"/>
      <c r="J3876" s="3">
        <v>2.1800000000000002</v>
      </c>
      <c r="K3876" s="3">
        <v>753.22</v>
      </c>
      <c r="L3876" s="3"/>
      <c r="M3876" s="3"/>
      <c r="N3876" s="3">
        <v>98.296235654760324</v>
      </c>
      <c r="O3876" s="3">
        <v>753.22</v>
      </c>
      <c r="P3876" s="3"/>
      <c r="Q3876" s="3"/>
    </row>
    <row r="3877" spans="2:17">
      <c r="B3877" s="5">
        <v>3.23</v>
      </c>
      <c r="C3877" s="5">
        <v>753.2</v>
      </c>
      <c r="D3877" s="3"/>
      <c r="E3877" s="3"/>
      <c r="F3877" s="3">
        <v>5.9819999999999998E-2</v>
      </c>
      <c r="G3877" s="3">
        <v>753.2</v>
      </c>
      <c r="H3877" s="3"/>
      <c r="I3877" s="3"/>
      <c r="J3877" s="3">
        <v>1.85</v>
      </c>
      <c r="K3877" s="3">
        <v>753.2</v>
      </c>
      <c r="L3877" s="3"/>
      <c r="M3877" s="3"/>
      <c r="N3877" s="3">
        <v>99.086718088609089</v>
      </c>
      <c r="O3877" s="3">
        <v>753.2</v>
      </c>
      <c r="P3877" s="3"/>
      <c r="Q3877" s="3"/>
    </row>
    <row r="3878" spans="2:17">
      <c r="B3878" s="5">
        <v>3.1</v>
      </c>
      <c r="C3878" s="5">
        <v>753.17</v>
      </c>
      <c r="D3878" s="3"/>
      <c r="E3878" s="3"/>
      <c r="F3878" s="3">
        <v>4.0250000000000001E-2</v>
      </c>
      <c r="G3878" s="3">
        <v>753.17</v>
      </c>
      <c r="H3878" s="3"/>
      <c r="I3878" s="3"/>
      <c r="J3878" s="3">
        <v>1.3</v>
      </c>
      <c r="K3878" s="3">
        <v>753.17</v>
      </c>
      <c r="L3878" s="3"/>
      <c r="M3878" s="3"/>
      <c r="N3878" s="3">
        <v>104.43139931876074</v>
      </c>
      <c r="O3878" s="3">
        <v>753.17</v>
      </c>
      <c r="P3878" s="3"/>
      <c r="Q3878" s="3"/>
    </row>
    <row r="3879" spans="2:17">
      <c r="B3879" s="5">
        <v>3.2</v>
      </c>
      <c r="C3879" s="5">
        <v>753.15</v>
      </c>
      <c r="D3879" s="3"/>
      <c r="E3879" s="3"/>
      <c r="F3879" s="3">
        <v>3.8869999999999995E-2</v>
      </c>
      <c r="G3879" s="3">
        <v>753.15</v>
      </c>
      <c r="H3879" s="3"/>
      <c r="I3879" s="3"/>
      <c r="J3879" s="3">
        <v>1.22</v>
      </c>
      <c r="K3879" s="3">
        <v>753.15</v>
      </c>
      <c r="L3879" s="3"/>
      <c r="M3879" s="3"/>
      <c r="N3879" s="3">
        <v>105.93382593174037</v>
      </c>
      <c r="O3879" s="3">
        <v>753.15</v>
      </c>
      <c r="P3879" s="3"/>
      <c r="Q3879" s="3"/>
    </row>
    <row r="3880" spans="2:17">
      <c r="B3880" s="5">
        <v>3.43</v>
      </c>
      <c r="C3880" s="5">
        <v>753.12</v>
      </c>
      <c r="D3880" s="3"/>
      <c r="E3880" s="3"/>
      <c r="F3880" s="3">
        <v>5.0040000000000001E-2</v>
      </c>
      <c r="G3880" s="3">
        <v>753.12</v>
      </c>
      <c r="H3880" s="3"/>
      <c r="I3880" s="3"/>
      <c r="J3880" s="3">
        <v>1.46</v>
      </c>
      <c r="K3880" s="3">
        <v>753.12</v>
      </c>
      <c r="L3880" s="3"/>
      <c r="M3880" s="3"/>
      <c r="N3880" s="3">
        <v>102.78311594701931</v>
      </c>
      <c r="O3880" s="3">
        <v>753.12</v>
      </c>
      <c r="P3880" s="3"/>
      <c r="Q3880" s="3"/>
    </row>
    <row r="3881" spans="2:17">
      <c r="B3881" s="5">
        <v>3.11</v>
      </c>
      <c r="C3881" s="5">
        <v>753.1</v>
      </c>
      <c r="D3881" s="3"/>
      <c r="E3881" s="3"/>
      <c r="F3881" s="3">
        <v>5.7140000000000003E-2</v>
      </c>
      <c r="G3881" s="3">
        <v>753.1</v>
      </c>
      <c r="H3881" s="3"/>
      <c r="I3881" s="3"/>
      <c r="J3881" s="3">
        <v>1.84</v>
      </c>
      <c r="K3881" s="3">
        <v>753.1</v>
      </c>
      <c r="L3881" s="3"/>
      <c r="M3881" s="3"/>
      <c r="N3881" s="3">
        <v>91.166594090111474</v>
      </c>
      <c r="O3881" s="3">
        <v>753.1</v>
      </c>
      <c r="P3881" s="3"/>
      <c r="Q3881" s="3"/>
    </row>
    <row r="3882" spans="2:17">
      <c r="B3882" s="5">
        <v>2.81</v>
      </c>
      <c r="C3882" s="5">
        <v>753.07</v>
      </c>
      <c r="D3882" s="3"/>
      <c r="E3882" s="3"/>
      <c r="F3882" s="3">
        <v>5.7009999999999998E-2</v>
      </c>
      <c r="G3882" s="3">
        <v>753.07</v>
      </c>
      <c r="H3882" s="3"/>
      <c r="I3882" s="3"/>
      <c r="J3882" s="3">
        <v>2.0299999999999998</v>
      </c>
      <c r="K3882" s="3">
        <v>753.07</v>
      </c>
      <c r="L3882" s="3"/>
      <c r="M3882" s="3"/>
      <c r="N3882" s="3">
        <v>103.67457613693392</v>
      </c>
      <c r="O3882" s="3">
        <v>753.07</v>
      </c>
      <c r="P3882" s="3"/>
      <c r="Q3882" s="3"/>
    </row>
    <row r="3883" spans="2:17">
      <c r="B3883" s="5">
        <v>2.61</v>
      </c>
      <c r="C3883" s="5">
        <v>753.05</v>
      </c>
      <c r="D3883" s="3"/>
      <c r="E3883" s="3"/>
      <c r="F3883" s="3">
        <v>5.6469999999999999E-2</v>
      </c>
      <c r="G3883" s="3">
        <v>753.05</v>
      </c>
      <c r="H3883" s="3"/>
      <c r="I3883" s="3"/>
      <c r="J3883" s="3">
        <v>2.17</v>
      </c>
      <c r="K3883" s="3">
        <v>753.05</v>
      </c>
      <c r="L3883" s="3"/>
      <c r="M3883" s="3"/>
      <c r="N3883" s="3">
        <v>110.68998024017495</v>
      </c>
      <c r="O3883" s="3">
        <v>753.05</v>
      </c>
      <c r="P3883" s="3"/>
      <c r="Q3883" s="3"/>
    </row>
    <row r="3884" spans="2:17">
      <c r="B3884" s="5">
        <v>2.86</v>
      </c>
      <c r="C3884" s="5">
        <v>753.02</v>
      </c>
      <c r="D3884" s="3"/>
      <c r="E3884" s="3"/>
      <c r="F3884" s="3">
        <v>4.2259999999999999E-2</v>
      </c>
      <c r="G3884" s="3">
        <v>753.02</v>
      </c>
      <c r="H3884" s="3"/>
      <c r="I3884" s="3"/>
      <c r="J3884" s="3">
        <v>1.48</v>
      </c>
      <c r="K3884" s="3">
        <v>753.02</v>
      </c>
      <c r="L3884" s="3"/>
      <c r="M3884" s="3"/>
      <c r="N3884" s="3">
        <v>113.13282595510114</v>
      </c>
      <c r="O3884" s="3">
        <v>753.02</v>
      </c>
      <c r="P3884" s="3"/>
      <c r="Q3884" s="3"/>
    </row>
    <row r="3885" spans="2:17">
      <c r="B3885" s="5">
        <v>3.18</v>
      </c>
      <c r="C3885" s="5">
        <v>753</v>
      </c>
      <c r="D3885" s="3"/>
      <c r="E3885" s="3"/>
      <c r="F3885" s="3">
        <v>3.424E-2</v>
      </c>
      <c r="G3885" s="3">
        <v>753</v>
      </c>
      <c r="H3885" s="3"/>
      <c r="I3885" s="3"/>
      <c r="J3885" s="3">
        <v>1.08</v>
      </c>
      <c r="K3885" s="3">
        <v>753</v>
      </c>
      <c r="L3885" s="3"/>
      <c r="M3885" s="3"/>
      <c r="N3885" s="3">
        <v>101.84677675440878</v>
      </c>
      <c r="O3885" s="3">
        <v>753</v>
      </c>
      <c r="P3885" s="3"/>
      <c r="Q3885" s="3"/>
    </row>
    <row r="3886" spans="2:17">
      <c r="B3886" s="5">
        <v>3.29</v>
      </c>
      <c r="C3886" s="5">
        <v>752.97</v>
      </c>
      <c r="D3886" s="3"/>
      <c r="E3886" s="3"/>
      <c r="F3886" s="3">
        <v>3.2759999999999997E-2</v>
      </c>
      <c r="G3886" s="3">
        <v>752.97</v>
      </c>
      <c r="H3886" s="3"/>
      <c r="I3886" s="3"/>
      <c r="J3886" s="3">
        <v>1</v>
      </c>
      <c r="K3886" s="3">
        <v>752.97</v>
      </c>
      <c r="L3886" s="3"/>
      <c r="M3886" s="3"/>
      <c r="N3886" s="3">
        <v>100.08629587592753</v>
      </c>
      <c r="O3886" s="3">
        <v>752.97</v>
      </c>
      <c r="P3886" s="3"/>
      <c r="Q3886" s="3"/>
    </row>
    <row r="3887" spans="2:17">
      <c r="B3887" s="5">
        <v>3.1</v>
      </c>
      <c r="C3887" s="5">
        <v>752.95</v>
      </c>
      <c r="D3887" s="3"/>
      <c r="E3887" s="3"/>
      <c r="F3887" s="3">
        <v>3.3930000000000002E-2</v>
      </c>
      <c r="G3887" s="3">
        <v>752.95</v>
      </c>
      <c r="H3887" s="3"/>
      <c r="I3887" s="3"/>
      <c r="J3887" s="3">
        <v>1.1000000000000001</v>
      </c>
      <c r="K3887" s="3">
        <v>752.95</v>
      </c>
      <c r="L3887" s="3"/>
      <c r="M3887" s="3"/>
      <c r="N3887" s="3">
        <v>94.953769931247564</v>
      </c>
      <c r="O3887" s="3">
        <v>752.95</v>
      </c>
      <c r="P3887" s="3"/>
      <c r="Q3887" s="3"/>
    </row>
    <row r="3888" spans="2:17">
      <c r="B3888" s="5">
        <v>2.8</v>
      </c>
      <c r="C3888" s="5">
        <v>752.92</v>
      </c>
      <c r="D3888" s="3"/>
      <c r="E3888" s="3"/>
      <c r="F3888" s="3">
        <v>3.8700000000000005E-2</v>
      </c>
      <c r="G3888" s="3">
        <v>752.92</v>
      </c>
      <c r="H3888" s="3"/>
      <c r="I3888" s="3"/>
      <c r="J3888" s="3">
        <v>1.38</v>
      </c>
      <c r="K3888" s="3">
        <v>752.92</v>
      </c>
      <c r="L3888" s="3"/>
      <c r="M3888" s="3"/>
      <c r="N3888" s="3">
        <v>108.50212885874836</v>
      </c>
      <c r="O3888" s="3">
        <v>752.92</v>
      </c>
      <c r="P3888" s="3"/>
      <c r="Q3888" s="3"/>
    </row>
    <row r="3889" spans="2:17">
      <c r="B3889" s="5">
        <v>2.64</v>
      </c>
      <c r="C3889" s="5">
        <v>752.9</v>
      </c>
      <c r="D3889" s="3"/>
      <c r="E3889" s="3"/>
      <c r="F3889" s="3">
        <v>3.9439999999999996E-2</v>
      </c>
      <c r="G3889" s="3">
        <v>752.9</v>
      </c>
      <c r="H3889" s="3"/>
      <c r="I3889" s="3"/>
      <c r="J3889" s="3">
        <v>1.49</v>
      </c>
      <c r="K3889" s="3">
        <v>752.9</v>
      </c>
      <c r="L3889" s="3"/>
      <c r="M3889" s="3"/>
      <c r="N3889" s="3">
        <v>107.30161553663224</v>
      </c>
      <c r="O3889" s="3">
        <v>752.9</v>
      </c>
      <c r="P3889" s="3"/>
      <c r="Q3889" s="3"/>
    </row>
    <row r="3890" spans="2:17">
      <c r="B3890" s="5">
        <v>2.5499999999999998</v>
      </c>
      <c r="C3890" s="5">
        <v>752.87</v>
      </c>
      <c r="D3890" s="3"/>
      <c r="E3890" s="3"/>
      <c r="F3890" s="3">
        <v>3.4299999999999997E-2</v>
      </c>
      <c r="G3890" s="3">
        <v>752.87</v>
      </c>
      <c r="H3890" s="3"/>
      <c r="I3890" s="3"/>
      <c r="J3890" s="3">
        <v>1.35</v>
      </c>
      <c r="K3890" s="3">
        <v>752.87</v>
      </c>
      <c r="L3890" s="3"/>
      <c r="M3890" s="3"/>
      <c r="N3890" s="3">
        <v>110.98475368970048</v>
      </c>
      <c r="O3890" s="3">
        <v>752.87</v>
      </c>
      <c r="P3890" s="3"/>
      <c r="Q3890" s="3"/>
    </row>
    <row r="3891" spans="2:17">
      <c r="B3891" s="5">
        <v>2.48</v>
      </c>
      <c r="C3891" s="5">
        <v>752.85</v>
      </c>
      <c r="D3891" s="3"/>
      <c r="E3891" s="3"/>
      <c r="F3891" s="3">
        <v>2.9070000000000002E-2</v>
      </c>
      <c r="G3891" s="3">
        <v>752.85</v>
      </c>
      <c r="H3891" s="3"/>
      <c r="I3891" s="3"/>
      <c r="J3891" s="3">
        <v>1.17</v>
      </c>
      <c r="K3891" s="3">
        <v>752.85</v>
      </c>
      <c r="L3891" s="3"/>
      <c r="M3891" s="3"/>
      <c r="N3891" s="3">
        <v>113.25624321251495</v>
      </c>
      <c r="O3891" s="3">
        <v>752.85</v>
      </c>
      <c r="P3891" s="3"/>
      <c r="Q3891" s="3"/>
    </row>
    <row r="3892" spans="2:17">
      <c r="B3892" s="5">
        <v>2.37</v>
      </c>
      <c r="C3892" s="5">
        <v>752.82</v>
      </c>
      <c r="D3892" s="3"/>
      <c r="E3892" s="3"/>
      <c r="F3892" s="3">
        <v>2.7830000000000001E-2</v>
      </c>
      <c r="G3892" s="3">
        <v>752.82</v>
      </c>
      <c r="H3892" s="3"/>
      <c r="I3892" s="3"/>
      <c r="J3892" s="3">
        <v>1.17</v>
      </c>
      <c r="K3892" s="3">
        <v>752.82</v>
      </c>
      <c r="L3892" s="3"/>
      <c r="M3892" s="3"/>
      <c r="N3892" s="3">
        <v>116.27843605315221</v>
      </c>
      <c r="O3892" s="3">
        <v>752.82</v>
      </c>
      <c r="P3892" s="3"/>
      <c r="Q3892" s="3"/>
    </row>
    <row r="3893" spans="2:17">
      <c r="B3893" s="5">
        <v>2.2999999999999998</v>
      </c>
      <c r="C3893" s="5">
        <v>752.8</v>
      </c>
      <c r="D3893" s="3"/>
      <c r="E3893" s="3"/>
      <c r="F3893" s="3">
        <v>3.0850000000000002E-2</v>
      </c>
      <c r="G3893" s="3">
        <v>752.8</v>
      </c>
      <c r="H3893" s="3"/>
      <c r="I3893" s="3"/>
      <c r="J3893" s="3">
        <v>1.34</v>
      </c>
      <c r="K3893" s="3">
        <v>752.8</v>
      </c>
      <c r="L3893" s="3"/>
      <c r="M3893" s="3"/>
      <c r="N3893" s="3">
        <v>119.10989313233179</v>
      </c>
      <c r="O3893" s="3">
        <v>752.8</v>
      </c>
      <c r="P3893" s="3"/>
      <c r="Q3893" s="3"/>
    </row>
    <row r="3894" spans="2:17">
      <c r="B3894" s="5">
        <v>2.2999999999999998</v>
      </c>
      <c r="C3894" s="5">
        <v>752.77</v>
      </c>
      <c r="D3894" s="3"/>
      <c r="E3894" s="3"/>
      <c r="F3894" s="3">
        <v>3.6119999999999999E-2</v>
      </c>
      <c r="G3894" s="3">
        <v>752.77</v>
      </c>
      <c r="H3894" s="3"/>
      <c r="I3894" s="3"/>
      <c r="J3894" s="3">
        <v>1.57</v>
      </c>
      <c r="K3894" s="3">
        <v>752.77</v>
      </c>
      <c r="L3894" s="3"/>
      <c r="M3894" s="3"/>
      <c r="N3894" s="3">
        <v>123.72427059134057</v>
      </c>
      <c r="O3894" s="3">
        <v>752.77</v>
      </c>
      <c r="P3894" s="3"/>
      <c r="Q3894" s="3"/>
    </row>
    <row r="3895" spans="2:17">
      <c r="B3895" s="5">
        <v>2.35</v>
      </c>
      <c r="C3895" s="5">
        <v>752.75</v>
      </c>
      <c r="D3895" s="3"/>
      <c r="E3895" s="3"/>
      <c r="F3895" s="3">
        <v>4.2479999999999997E-2</v>
      </c>
      <c r="G3895" s="3">
        <v>752.75</v>
      </c>
      <c r="H3895" s="3"/>
      <c r="I3895" s="3"/>
      <c r="J3895" s="3">
        <v>1.81</v>
      </c>
      <c r="K3895" s="3">
        <v>752.75</v>
      </c>
      <c r="L3895" s="3"/>
      <c r="M3895" s="3"/>
      <c r="N3895" s="3">
        <v>121.532339300578</v>
      </c>
      <c r="O3895" s="3">
        <v>752.75</v>
      </c>
      <c r="P3895" s="3"/>
      <c r="Q3895" s="3"/>
    </row>
    <row r="3896" spans="2:17">
      <c r="B3896" s="5">
        <v>2.4300000000000002</v>
      </c>
      <c r="C3896" s="5">
        <v>752.72</v>
      </c>
      <c r="D3896" s="3"/>
      <c r="E3896" s="3"/>
      <c r="F3896" s="3">
        <v>3.1730000000000001E-2</v>
      </c>
      <c r="G3896" s="3">
        <v>752.72</v>
      </c>
      <c r="H3896" s="3"/>
      <c r="I3896" s="3"/>
      <c r="J3896" s="3">
        <v>1.31</v>
      </c>
      <c r="K3896" s="3">
        <v>752.72</v>
      </c>
      <c r="L3896" s="3"/>
      <c r="M3896" s="3"/>
      <c r="N3896" s="3">
        <v>112.72687497616977</v>
      </c>
      <c r="O3896" s="3">
        <v>752.72</v>
      </c>
      <c r="P3896" s="3"/>
      <c r="Q3896" s="3"/>
    </row>
    <row r="3897" spans="2:17">
      <c r="B3897" s="5">
        <v>3.06</v>
      </c>
      <c r="C3897" s="5">
        <v>752.7</v>
      </c>
      <c r="D3897" s="3"/>
      <c r="E3897" s="3"/>
      <c r="F3897" s="3">
        <v>2.546E-2</v>
      </c>
      <c r="G3897" s="3">
        <v>752.7</v>
      </c>
      <c r="H3897" s="3"/>
      <c r="I3897" s="3"/>
      <c r="J3897" s="3">
        <v>0.83</v>
      </c>
      <c r="K3897" s="3">
        <v>752.7</v>
      </c>
      <c r="L3897" s="3"/>
      <c r="M3897" s="3"/>
      <c r="N3897" s="3">
        <v>67.750974433510081</v>
      </c>
      <c r="O3897" s="3">
        <v>752.7</v>
      </c>
      <c r="P3897" s="3"/>
      <c r="Q3897" s="3"/>
    </row>
    <row r="3898" spans="2:17">
      <c r="B3898" s="5">
        <v>3.71</v>
      </c>
      <c r="C3898" s="5">
        <v>752.67</v>
      </c>
      <c r="D3898" s="3"/>
      <c r="E3898" s="3"/>
      <c r="F3898" s="3">
        <v>3.628E-2</v>
      </c>
      <c r="G3898" s="3">
        <v>752.67</v>
      </c>
      <c r="H3898" s="3"/>
      <c r="I3898" s="3"/>
      <c r="J3898" s="3">
        <v>0.98</v>
      </c>
      <c r="K3898" s="3">
        <v>752.67</v>
      </c>
      <c r="L3898" s="3"/>
      <c r="M3898" s="3"/>
      <c r="N3898" s="3">
        <v>81.499248918474578</v>
      </c>
      <c r="O3898" s="3">
        <v>752.67</v>
      </c>
      <c r="P3898" s="3"/>
      <c r="Q3898" s="3"/>
    </row>
    <row r="3899" spans="2:17">
      <c r="B3899" s="5">
        <v>4.18</v>
      </c>
      <c r="C3899" s="5">
        <v>752.65</v>
      </c>
      <c r="D3899" s="3"/>
      <c r="E3899" s="3"/>
      <c r="F3899" s="3">
        <v>5.2679999999999998E-2</v>
      </c>
      <c r="G3899" s="3">
        <v>752.65</v>
      </c>
      <c r="H3899" s="3"/>
      <c r="I3899" s="3"/>
      <c r="J3899" s="3">
        <v>1.26</v>
      </c>
      <c r="K3899" s="3">
        <v>752.65</v>
      </c>
      <c r="L3899" s="3"/>
      <c r="M3899" s="3"/>
      <c r="N3899" s="3">
        <v>69.592033521377203</v>
      </c>
      <c r="O3899" s="3">
        <v>752.65</v>
      </c>
      <c r="P3899" s="3"/>
      <c r="Q3899" s="3"/>
    </row>
    <row r="3900" spans="2:17">
      <c r="B3900" s="5">
        <v>3.6</v>
      </c>
      <c r="C3900" s="5">
        <v>752.62</v>
      </c>
      <c r="D3900" s="3"/>
      <c r="E3900" s="3"/>
      <c r="F3900" s="3">
        <v>6.7680000000000004E-2</v>
      </c>
      <c r="G3900" s="3">
        <v>752.62</v>
      </c>
      <c r="H3900" s="3"/>
      <c r="I3900" s="3"/>
      <c r="J3900" s="3">
        <v>1.88</v>
      </c>
      <c r="K3900" s="3">
        <v>752.62</v>
      </c>
      <c r="L3900" s="3"/>
      <c r="M3900" s="3"/>
      <c r="N3900" s="3">
        <v>82.059216474839715</v>
      </c>
      <c r="O3900" s="3">
        <v>752.62</v>
      </c>
      <c r="P3900" s="3"/>
      <c r="Q3900" s="3"/>
    </row>
    <row r="3901" spans="2:17">
      <c r="B3901" s="5">
        <v>3.14</v>
      </c>
      <c r="C3901" s="5">
        <v>752.6</v>
      </c>
      <c r="D3901" s="3"/>
      <c r="E3901" s="3"/>
      <c r="F3901" s="3">
        <v>7.1209999999999996E-2</v>
      </c>
      <c r="G3901" s="3">
        <v>752.6</v>
      </c>
      <c r="H3901" s="3"/>
      <c r="I3901" s="3"/>
      <c r="J3901" s="3">
        <v>2.27</v>
      </c>
      <c r="K3901" s="3">
        <v>752.6</v>
      </c>
      <c r="L3901" s="3"/>
      <c r="M3901" s="3"/>
      <c r="N3901" s="3">
        <v>100.57996490558276</v>
      </c>
      <c r="O3901" s="3">
        <v>752.6</v>
      </c>
      <c r="P3901" s="3"/>
      <c r="Q3901" s="3"/>
    </row>
    <row r="3902" spans="2:17">
      <c r="B3902" s="5">
        <v>2.89</v>
      </c>
      <c r="C3902" s="5">
        <v>752.57</v>
      </c>
      <c r="D3902" s="3"/>
      <c r="E3902" s="3"/>
      <c r="F3902" s="3">
        <v>7.2900000000000006E-2</v>
      </c>
      <c r="G3902" s="3">
        <v>752.57</v>
      </c>
      <c r="H3902" s="3"/>
      <c r="I3902" s="3"/>
      <c r="J3902" s="3">
        <v>2.52</v>
      </c>
      <c r="K3902" s="3">
        <v>752.57</v>
      </c>
      <c r="L3902" s="3"/>
      <c r="M3902" s="3"/>
      <c r="N3902" s="3">
        <v>115.74906781680703</v>
      </c>
      <c r="O3902" s="3">
        <v>752.57</v>
      </c>
      <c r="P3902" s="3"/>
      <c r="Q3902" s="3"/>
    </row>
    <row r="3903" spans="2:17">
      <c r="B3903" s="5">
        <v>3.27</v>
      </c>
      <c r="C3903" s="5">
        <v>752.55</v>
      </c>
      <c r="D3903" s="3"/>
      <c r="E3903" s="3"/>
      <c r="F3903" s="3">
        <v>7.1040000000000006E-2</v>
      </c>
      <c r="G3903" s="3">
        <v>752.55</v>
      </c>
      <c r="H3903" s="3"/>
      <c r="I3903" s="3"/>
      <c r="J3903" s="3">
        <v>2.17</v>
      </c>
      <c r="K3903" s="3">
        <v>752.55</v>
      </c>
      <c r="L3903" s="3"/>
      <c r="M3903" s="3"/>
      <c r="N3903" s="3">
        <v>109.92601721701014</v>
      </c>
      <c r="O3903" s="3">
        <v>752.55</v>
      </c>
      <c r="P3903" s="3"/>
      <c r="Q3903" s="3"/>
    </row>
    <row r="3904" spans="2:17">
      <c r="B3904" s="5">
        <v>4.0199999999999996</v>
      </c>
      <c r="C3904" s="5">
        <v>752.52</v>
      </c>
      <c r="D3904" s="3"/>
      <c r="E3904" s="3"/>
      <c r="F3904" s="3">
        <v>5.9340000000000004E-2</v>
      </c>
      <c r="G3904" s="3">
        <v>752.52</v>
      </c>
      <c r="H3904" s="3"/>
      <c r="I3904" s="3"/>
      <c r="J3904" s="3">
        <v>1.47</v>
      </c>
      <c r="K3904" s="3">
        <v>752.52</v>
      </c>
      <c r="L3904" s="3"/>
      <c r="M3904" s="3"/>
      <c r="N3904" s="3">
        <v>87.501815529055207</v>
      </c>
      <c r="O3904" s="3">
        <v>752.52</v>
      </c>
      <c r="P3904" s="3"/>
      <c r="Q3904" s="3"/>
    </row>
    <row r="3905" spans="2:17">
      <c r="B3905" s="5">
        <v>4.01</v>
      </c>
      <c r="C3905" s="5">
        <v>752.5</v>
      </c>
      <c r="D3905" s="3"/>
      <c r="E3905" s="3"/>
      <c r="F3905" s="3">
        <v>4.9869999999999998E-2</v>
      </c>
      <c r="G3905" s="3">
        <v>752.5</v>
      </c>
      <c r="H3905" s="3"/>
      <c r="I3905" s="3"/>
      <c r="J3905" s="3">
        <v>1.24</v>
      </c>
      <c r="K3905" s="3">
        <v>752.5</v>
      </c>
      <c r="L3905" s="3"/>
      <c r="M3905" s="3"/>
      <c r="N3905" s="3">
        <v>78.067025189569947</v>
      </c>
      <c r="O3905" s="3">
        <v>752.5</v>
      </c>
      <c r="P3905" s="3"/>
      <c r="Q3905" s="3"/>
    </row>
    <row r="3906" spans="2:17">
      <c r="B3906" s="5">
        <v>3.79</v>
      </c>
      <c r="C3906" s="5">
        <v>752.47</v>
      </c>
      <c r="D3906" s="3"/>
      <c r="E3906" s="3"/>
      <c r="F3906" s="3">
        <v>4.7939999999999997E-2</v>
      </c>
      <c r="G3906" s="3">
        <v>752.47</v>
      </c>
      <c r="H3906" s="3"/>
      <c r="I3906" s="3"/>
      <c r="J3906" s="3">
        <v>1.27</v>
      </c>
      <c r="K3906" s="3">
        <v>752.47</v>
      </c>
      <c r="L3906" s="3"/>
      <c r="M3906" s="3"/>
      <c r="N3906" s="3">
        <v>86.111586422815378</v>
      </c>
      <c r="O3906" s="3">
        <v>752.47</v>
      </c>
      <c r="P3906" s="3"/>
      <c r="Q3906" s="3"/>
    </row>
    <row r="3907" spans="2:17">
      <c r="B3907" s="5">
        <v>3.58</v>
      </c>
      <c r="C3907" s="5">
        <v>752.45</v>
      </c>
      <c r="D3907" s="3"/>
      <c r="E3907" s="3"/>
      <c r="F3907" s="3">
        <v>4.9780000000000005E-2</v>
      </c>
      <c r="G3907" s="3">
        <v>752.45</v>
      </c>
      <c r="H3907" s="3"/>
      <c r="I3907" s="3"/>
      <c r="J3907" s="3">
        <v>1.39</v>
      </c>
      <c r="K3907" s="3">
        <v>752.45</v>
      </c>
      <c r="L3907" s="3"/>
      <c r="M3907" s="3"/>
      <c r="N3907" s="3">
        <v>95.177144967393204</v>
      </c>
      <c r="O3907" s="3">
        <v>752.45</v>
      </c>
      <c r="P3907" s="3"/>
      <c r="Q3907" s="3"/>
    </row>
    <row r="3908" spans="2:17">
      <c r="B3908" s="5">
        <v>3.21</v>
      </c>
      <c r="C3908" s="5">
        <v>752.42</v>
      </c>
      <c r="D3908" s="3"/>
      <c r="E3908" s="3"/>
      <c r="F3908" s="3">
        <v>4.7979999999999995E-2</v>
      </c>
      <c r="G3908" s="3">
        <v>752.42</v>
      </c>
      <c r="H3908" s="3"/>
      <c r="I3908" s="3"/>
      <c r="J3908" s="3">
        <v>1.49</v>
      </c>
      <c r="K3908" s="3">
        <v>752.42</v>
      </c>
      <c r="L3908" s="3"/>
      <c r="M3908" s="3"/>
      <c r="N3908" s="3">
        <v>100.86147864976631</v>
      </c>
      <c r="O3908" s="3">
        <v>752.42</v>
      </c>
      <c r="P3908" s="3"/>
      <c r="Q3908" s="3"/>
    </row>
    <row r="3909" spans="2:17">
      <c r="B3909" s="5">
        <v>3</v>
      </c>
      <c r="C3909" s="5">
        <v>752.4</v>
      </c>
      <c r="D3909" s="3"/>
      <c r="E3909" s="3"/>
      <c r="F3909" s="3">
        <v>4.0799999999999996E-2</v>
      </c>
      <c r="G3909" s="3">
        <v>752.4</v>
      </c>
      <c r="H3909" s="3"/>
      <c r="I3909" s="3"/>
      <c r="J3909" s="3">
        <v>1.36</v>
      </c>
      <c r="K3909" s="3">
        <v>752.4</v>
      </c>
      <c r="L3909" s="3"/>
      <c r="M3909" s="3"/>
      <c r="N3909" s="3">
        <v>107.23531700992234</v>
      </c>
      <c r="O3909" s="3">
        <v>752.4</v>
      </c>
      <c r="P3909" s="3"/>
      <c r="Q3909" s="3"/>
    </row>
    <row r="3910" spans="2:17">
      <c r="B3910" s="5">
        <v>2.9</v>
      </c>
      <c r="C3910" s="5">
        <v>752.37</v>
      </c>
      <c r="D3910" s="3"/>
      <c r="E3910" s="3"/>
      <c r="F3910" s="3">
        <v>3.0610000000000002E-2</v>
      </c>
      <c r="G3910" s="3">
        <v>752.37</v>
      </c>
      <c r="H3910" s="3"/>
      <c r="I3910" s="3"/>
      <c r="J3910" s="3">
        <v>1.05</v>
      </c>
      <c r="K3910" s="3">
        <v>752.37</v>
      </c>
      <c r="L3910" s="3"/>
      <c r="M3910" s="3"/>
      <c r="N3910" s="3">
        <v>111.30706652724399</v>
      </c>
      <c r="O3910" s="3">
        <v>752.37</v>
      </c>
      <c r="P3910" s="3"/>
      <c r="Q3910" s="3"/>
    </row>
    <row r="3911" spans="2:17">
      <c r="B3911" s="5">
        <v>3.08</v>
      </c>
      <c r="C3911" s="5">
        <v>752.35</v>
      </c>
      <c r="D3911" s="3"/>
      <c r="E3911" s="3"/>
      <c r="F3911" s="3">
        <v>2.784E-2</v>
      </c>
      <c r="G3911" s="3">
        <v>752.35</v>
      </c>
      <c r="H3911" s="3"/>
      <c r="I3911" s="3"/>
      <c r="J3911" s="3">
        <v>0.9</v>
      </c>
      <c r="K3911" s="3">
        <v>752.35</v>
      </c>
      <c r="L3911" s="3"/>
      <c r="M3911" s="3"/>
      <c r="N3911" s="3">
        <v>107.44543234072603</v>
      </c>
      <c r="O3911" s="3">
        <v>752.35</v>
      </c>
      <c r="P3911" s="3"/>
      <c r="Q3911" s="3"/>
    </row>
    <row r="3912" spans="2:17">
      <c r="B3912" s="5">
        <v>3.43</v>
      </c>
      <c r="C3912" s="5">
        <v>752.32</v>
      </c>
      <c r="D3912" s="3"/>
      <c r="E3912" s="3"/>
      <c r="F3912" s="3">
        <v>3.6889999999999999E-2</v>
      </c>
      <c r="G3912" s="3">
        <v>752.32</v>
      </c>
      <c r="H3912" s="3"/>
      <c r="I3912" s="3"/>
      <c r="J3912" s="3">
        <v>1.07</v>
      </c>
      <c r="K3912" s="3">
        <v>752.32</v>
      </c>
      <c r="L3912" s="3"/>
      <c r="M3912" s="3"/>
      <c r="N3912" s="3">
        <v>99.34987224078067</v>
      </c>
      <c r="O3912" s="3">
        <v>752.32</v>
      </c>
      <c r="P3912" s="3"/>
      <c r="Q3912" s="3"/>
    </row>
    <row r="3913" spans="2:17">
      <c r="B3913" s="5">
        <v>3.49</v>
      </c>
      <c r="C3913" s="5">
        <v>752.3</v>
      </c>
      <c r="D3913" s="3"/>
      <c r="E3913" s="3"/>
      <c r="F3913" s="3">
        <v>3.5439999999999999E-2</v>
      </c>
      <c r="G3913" s="3">
        <v>752.3</v>
      </c>
      <c r="H3913" s="3"/>
      <c r="I3913" s="3"/>
      <c r="J3913" s="3">
        <v>1.01</v>
      </c>
      <c r="K3913" s="3">
        <v>752.3</v>
      </c>
      <c r="L3913" s="3"/>
      <c r="M3913" s="3"/>
      <c r="N3913" s="3">
        <v>92.35690763888762</v>
      </c>
      <c r="O3913" s="3">
        <v>752.3</v>
      </c>
      <c r="P3913" s="3"/>
      <c r="Q3913" s="3"/>
    </row>
    <row r="3914" spans="2:17">
      <c r="B3914" s="5">
        <v>3.27</v>
      </c>
      <c r="C3914" s="5">
        <v>752.27</v>
      </c>
      <c r="D3914" s="3"/>
      <c r="E3914" s="3"/>
      <c r="F3914" s="3">
        <v>3.4439999999999998E-2</v>
      </c>
      <c r="G3914" s="3">
        <v>752.27</v>
      </c>
      <c r="H3914" s="3"/>
      <c r="I3914" s="3"/>
      <c r="J3914" s="3">
        <v>1.05</v>
      </c>
      <c r="K3914" s="3">
        <v>752.27</v>
      </c>
      <c r="L3914" s="3"/>
      <c r="M3914" s="3"/>
      <c r="N3914" s="3">
        <v>99.371291764794648</v>
      </c>
      <c r="O3914" s="3">
        <v>752.27</v>
      </c>
      <c r="P3914" s="3"/>
      <c r="Q3914" s="3"/>
    </row>
    <row r="3915" spans="2:17">
      <c r="B3915" s="5">
        <v>3.65</v>
      </c>
      <c r="C3915" s="5">
        <v>752.25</v>
      </c>
      <c r="D3915" s="3"/>
      <c r="E3915" s="3"/>
      <c r="F3915" s="3">
        <v>4.6130000000000004E-2</v>
      </c>
      <c r="G3915" s="3">
        <v>752.25</v>
      </c>
      <c r="H3915" s="3"/>
      <c r="I3915" s="3"/>
      <c r="J3915" s="3">
        <v>1.26</v>
      </c>
      <c r="K3915" s="3">
        <v>752.25</v>
      </c>
      <c r="L3915" s="3"/>
      <c r="M3915" s="3"/>
      <c r="N3915" s="3">
        <v>102.46284306414381</v>
      </c>
      <c r="O3915" s="3">
        <v>752.25</v>
      </c>
      <c r="P3915" s="3"/>
      <c r="Q3915" s="3"/>
    </row>
    <row r="3916" spans="2:17">
      <c r="B3916" s="5">
        <v>4.25</v>
      </c>
      <c r="C3916" s="5">
        <v>752.22</v>
      </c>
      <c r="D3916" s="3"/>
      <c r="E3916" s="3"/>
      <c r="F3916" s="3">
        <v>4.7280000000000003E-2</v>
      </c>
      <c r="G3916" s="3">
        <v>752.22</v>
      </c>
      <c r="H3916" s="3"/>
      <c r="I3916" s="3"/>
      <c r="J3916" s="3">
        <v>1.1100000000000001</v>
      </c>
      <c r="K3916" s="3">
        <v>752.22</v>
      </c>
      <c r="L3916" s="3"/>
      <c r="M3916" s="3"/>
      <c r="N3916" s="3">
        <v>86.14320572016932</v>
      </c>
      <c r="O3916" s="3">
        <v>752.22</v>
      </c>
      <c r="P3916" s="3"/>
      <c r="Q3916" s="3"/>
    </row>
    <row r="3917" spans="2:17">
      <c r="B3917" s="5">
        <v>4.12</v>
      </c>
      <c r="C3917" s="5">
        <v>752.2</v>
      </c>
      <c r="D3917" s="3"/>
      <c r="E3917" s="3"/>
      <c r="F3917" s="3">
        <v>4.0030000000000003E-2</v>
      </c>
      <c r="G3917" s="3">
        <v>752.2</v>
      </c>
      <c r="H3917" s="3"/>
      <c r="I3917" s="3"/>
      <c r="J3917" s="3">
        <v>0.97</v>
      </c>
      <c r="K3917" s="3">
        <v>752.2</v>
      </c>
      <c r="L3917" s="3"/>
      <c r="M3917" s="3"/>
      <c r="N3917" s="3">
        <v>81.72058399995224</v>
      </c>
      <c r="O3917" s="3">
        <v>752.2</v>
      </c>
      <c r="P3917" s="3"/>
      <c r="Q3917" s="3"/>
    </row>
    <row r="3918" spans="2:17">
      <c r="B3918" s="5">
        <v>4.0599999999999996</v>
      </c>
      <c r="C3918" s="5">
        <v>752.17</v>
      </c>
      <c r="D3918" s="3"/>
      <c r="E3918" s="3"/>
      <c r="F3918" s="3">
        <v>4.5289999999999997E-2</v>
      </c>
      <c r="G3918" s="3">
        <v>752.17</v>
      </c>
      <c r="H3918" s="3"/>
      <c r="I3918" s="3"/>
      <c r="J3918" s="3">
        <v>1.1100000000000001</v>
      </c>
      <c r="K3918" s="3">
        <v>752.17</v>
      </c>
      <c r="L3918" s="3"/>
      <c r="M3918" s="3"/>
      <c r="N3918" s="3">
        <v>91.386909194255125</v>
      </c>
      <c r="O3918" s="3">
        <v>752.17</v>
      </c>
      <c r="P3918" s="3"/>
      <c r="Q3918" s="3"/>
    </row>
    <row r="3919" spans="2:17">
      <c r="B3919" s="5">
        <v>3.93</v>
      </c>
      <c r="C3919" s="5">
        <v>752.15</v>
      </c>
      <c r="D3919" s="3"/>
      <c r="E3919" s="3"/>
      <c r="F3919" s="3">
        <v>4.9960000000000004E-2</v>
      </c>
      <c r="G3919" s="3">
        <v>752.15</v>
      </c>
      <c r="H3919" s="3"/>
      <c r="I3919" s="3"/>
      <c r="J3919" s="3">
        <v>1.27</v>
      </c>
      <c r="K3919" s="3">
        <v>752.15</v>
      </c>
      <c r="L3919" s="3"/>
      <c r="M3919" s="3"/>
      <c r="N3919" s="3">
        <v>87.894506802644585</v>
      </c>
      <c r="O3919" s="3">
        <v>752.15</v>
      </c>
      <c r="P3919" s="3"/>
      <c r="Q3919" s="3"/>
    </row>
    <row r="3920" spans="2:17">
      <c r="B3920" s="5">
        <v>3.59</v>
      </c>
      <c r="C3920" s="5">
        <v>752.12</v>
      </c>
      <c r="D3920" s="3"/>
      <c r="E3920" s="3"/>
      <c r="F3920" s="3">
        <v>5.2900000000000003E-2</v>
      </c>
      <c r="G3920" s="3">
        <v>752.12</v>
      </c>
      <c r="H3920" s="3"/>
      <c r="I3920" s="3"/>
      <c r="J3920" s="3">
        <v>1.47</v>
      </c>
      <c r="K3920" s="3">
        <v>752.12</v>
      </c>
      <c r="L3920" s="3"/>
      <c r="M3920" s="3"/>
      <c r="N3920" s="3">
        <v>93.677778286415545</v>
      </c>
      <c r="O3920" s="3">
        <v>752.12</v>
      </c>
      <c r="P3920" s="3"/>
      <c r="Q3920" s="3"/>
    </row>
    <row r="3921" spans="2:17">
      <c r="B3921" s="5">
        <v>3.26</v>
      </c>
      <c r="C3921" s="5">
        <v>752.1</v>
      </c>
      <c r="D3921" s="3"/>
      <c r="E3921" s="3"/>
      <c r="F3921" s="3">
        <v>4.512E-2</v>
      </c>
      <c r="G3921" s="3">
        <v>752.1</v>
      </c>
      <c r="H3921" s="3"/>
      <c r="I3921" s="3"/>
      <c r="J3921" s="3">
        <v>1.38</v>
      </c>
      <c r="K3921" s="3">
        <v>752.1</v>
      </c>
      <c r="L3921" s="3"/>
      <c r="M3921" s="3"/>
      <c r="N3921" s="3">
        <v>104.88426925505603</v>
      </c>
      <c r="O3921" s="3">
        <v>752.1</v>
      </c>
      <c r="P3921" s="3"/>
      <c r="Q3921" s="3"/>
    </row>
    <row r="3922" spans="2:17">
      <c r="B3922" s="5">
        <v>3.06</v>
      </c>
      <c r="C3922" s="5">
        <v>752.07</v>
      </c>
      <c r="D3922" s="3"/>
      <c r="E3922" s="3"/>
      <c r="F3922" s="3">
        <v>4.1149999999999999E-2</v>
      </c>
      <c r="G3922" s="3">
        <v>752.07</v>
      </c>
      <c r="H3922" s="3"/>
      <c r="I3922" s="3"/>
      <c r="J3922" s="3">
        <v>1.34</v>
      </c>
      <c r="K3922" s="3">
        <v>752.07</v>
      </c>
      <c r="L3922" s="3"/>
      <c r="M3922" s="3"/>
      <c r="N3922" s="3">
        <v>103.42366171277031</v>
      </c>
      <c r="O3922" s="3">
        <v>752.07</v>
      </c>
      <c r="P3922" s="3"/>
      <c r="Q3922" s="3"/>
    </row>
    <row r="3923" spans="2:17">
      <c r="B3923" s="5">
        <v>2.93</v>
      </c>
      <c r="C3923" s="5">
        <v>752.05</v>
      </c>
      <c r="D3923" s="3"/>
      <c r="E3923" s="3"/>
      <c r="F3923" s="3">
        <v>3.916E-2</v>
      </c>
      <c r="G3923" s="3">
        <v>752.05</v>
      </c>
      <c r="H3923" s="3"/>
      <c r="I3923" s="3"/>
      <c r="J3923" s="3">
        <v>1.34</v>
      </c>
      <c r="K3923" s="3">
        <v>752.05</v>
      </c>
      <c r="L3923" s="3"/>
      <c r="M3923" s="3"/>
      <c r="N3923" s="3">
        <v>108.64696564017615</v>
      </c>
      <c r="O3923" s="3">
        <v>752.05</v>
      </c>
      <c r="P3923" s="3"/>
      <c r="Q3923" s="3"/>
    </row>
    <row r="3924" spans="2:17">
      <c r="B3924" s="5">
        <v>2.81</v>
      </c>
      <c r="C3924" s="5">
        <v>752.02</v>
      </c>
      <c r="D3924" s="3"/>
      <c r="E3924" s="3"/>
      <c r="F3924" s="3">
        <v>3.5950000000000003E-2</v>
      </c>
      <c r="G3924" s="3">
        <v>752.02</v>
      </c>
      <c r="H3924" s="3"/>
      <c r="I3924" s="3"/>
      <c r="J3924" s="3">
        <v>1.28</v>
      </c>
      <c r="K3924" s="3">
        <v>752.02</v>
      </c>
      <c r="L3924" s="3"/>
      <c r="M3924" s="3"/>
      <c r="N3924" s="3">
        <v>104.35490101871086</v>
      </c>
      <c r="O3924" s="3">
        <v>752.02</v>
      </c>
      <c r="P3924" s="3"/>
      <c r="Q3924" s="3"/>
    </row>
    <row r="3925" spans="2:17">
      <c r="B3925" s="5">
        <v>2.56</v>
      </c>
      <c r="C3925" s="5">
        <v>752</v>
      </c>
      <c r="D3925" s="3"/>
      <c r="E3925" s="3"/>
      <c r="F3925" s="3">
        <v>2.6929999999999999E-2</v>
      </c>
      <c r="G3925" s="3">
        <v>752</v>
      </c>
      <c r="H3925" s="3"/>
      <c r="I3925" s="3"/>
      <c r="J3925" s="3">
        <v>1.05</v>
      </c>
      <c r="K3925" s="3">
        <v>752</v>
      </c>
      <c r="L3925" s="3"/>
      <c r="M3925" s="3"/>
      <c r="N3925" s="3">
        <v>111.25912759254605</v>
      </c>
      <c r="O3925" s="3">
        <v>752</v>
      </c>
      <c r="P3925" s="3"/>
      <c r="Q3925" s="3"/>
    </row>
    <row r="3926" spans="2:17">
      <c r="B3926" s="5">
        <v>2.5499999999999998</v>
      </c>
      <c r="C3926" s="5">
        <v>751.97</v>
      </c>
      <c r="D3926" s="3"/>
      <c r="E3926" s="3"/>
      <c r="F3926" s="3">
        <v>2.4579999999999998E-2</v>
      </c>
      <c r="G3926" s="3">
        <v>751.97</v>
      </c>
      <c r="H3926" s="3"/>
      <c r="I3926" s="3"/>
      <c r="J3926" s="3">
        <v>0.96</v>
      </c>
      <c r="K3926" s="3">
        <v>751.97</v>
      </c>
      <c r="L3926" s="3"/>
      <c r="M3926" s="3"/>
      <c r="N3926" s="3">
        <v>115.25233885514982</v>
      </c>
      <c r="O3926" s="3">
        <v>751.97</v>
      </c>
      <c r="P3926" s="3"/>
      <c r="Q3926" s="3"/>
    </row>
    <row r="3927" spans="2:17">
      <c r="B3927" s="5">
        <v>2.75</v>
      </c>
      <c r="C3927" s="5">
        <v>751.95</v>
      </c>
      <c r="D3927" s="3"/>
      <c r="E3927" s="3"/>
      <c r="F3927" s="3">
        <v>2.2450000000000001E-2</v>
      </c>
      <c r="G3927" s="3">
        <v>751.95</v>
      </c>
      <c r="H3927" s="3"/>
      <c r="I3927" s="3"/>
      <c r="J3927" s="3">
        <v>0.82</v>
      </c>
      <c r="K3927" s="3">
        <v>751.95</v>
      </c>
      <c r="L3927" s="3"/>
      <c r="M3927" s="3"/>
      <c r="N3927" s="3">
        <v>114.21094199713744</v>
      </c>
      <c r="O3927" s="3">
        <v>751.95</v>
      </c>
      <c r="P3927" s="3"/>
      <c r="Q3927" s="3"/>
    </row>
    <row r="3928" spans="2:17">
      <c r="B3928" s="5">
        <v>2.85</v>
      </c>
      <c r="C3928" s="5">
        <v>751.92</v>
      </c>
      <c r="D3928" s="3"/>
      <c r="E3928" s="3"/>
      <c r="F3928" s="3">
        <v>2.6519999999999998E-2</v>
      </c>
      <c r="G3928" s="3">
        <v>751.92</v>
      </c>
      <c r="H3928" s="3"/>
      <c r="I3928" s="3"/>
      <c r="J3928" s="3">
        <v>0.93</v>
      </c>
      <c r="K3928" s="3">
        <v>751.92</v>
      </c>
      <c r="L3928" s="3"/>
      <c r="M3928" s="3"/>
      <c r="N3928" s="3">
        <v>106.93646365106082</v>
      </c>
      <c r="O3928" s="3">
        <v>751.92</v>
      </c>
      <c r="P3928" s="3"/>
      <c r="Q3928" s="3"/>
    </row>
    <row r="3929" spans="2:17">
      <c r="B3929" s="5">
        <v>2.72</v>
      </c>
      <c r="C3929" s="5">
        <v>751.9</v>
      </c>
      <c r="D3929" s="3"/>
      <c r="E3929" s="3"/>
      <c r="F3929" s="3">
        <v>2.7710000000000002E-2</v>
      </c>
      <c r="G3929" s="3">
        <v>751.9</v>
      </c>
      <c r="H3929" s="3"/>
      <c r="I3929" s="3"/>
      <c r="J3929" s="3">
        <v>1.02</v>
      </c>
      <c r="K3929" s="3">
        <v>751.9</v>
      </c>
      <c r="L3929" s="3"/>
      <c r="M3929" s="3"/>
      <c r="N3929" s="3">
        <v>109.47824716738484</v>
      </c>
      <c r="O3929" s="3">
        <v>751.9</v>
      </c>
      <c r="P3929" s="3"/>
      <c r="Q3929" s="3"/>
    </row>
    <row r="3930" spans="2:17">
      <c r="B3930" s="5">
        <v>2.54</v>
      </c>
      <c r="C3930" s="5">
        <v>751.87</v>
      </c>
      <c r="D3930" s="3"/>
      <c r="E3930" s="3"/>
      <c r="F3930" s="3">
        <v>2.333E-2</v>
      </c>
      <c r="G3930" s="3">
        <v>751.87</v>
      </c>
      <c r="H3930" s="3"/>
      <c r="I3930" s="3"/>
      <c r="J3930" s="3">
        <v>0.92</v>
      </c>
      <c r="K3930" s="3">
        <v>751.87</v>
      </c>
      <c r="L3930" s="3"/>
      <c r="M3930" s="3"/>
      <c r="N3930" s="3">
        <v>113.68055378345827</v>
      </c>
      <c r="O3930" s="3">
        <v>751.87</v>
      </c>
      <c r="P3930" s="3"/>
      <c r="Q3930" s="3"/>
    </row>
    <row r="3931" spans="2:17">
      <c r="B3931" s="5">
        <v>2.79</v>
      </c>
      <c r="C3931" s="5">
        <v>751.85</v>
      </c>
      <c r="D3931" s="3"/>
      <c r="E3931" s="3"/>
      <c r="F3931" s="3">
        <v>2.6030000000000001E-2</v>
      </c>
      <c r="G3931" s="3">
        <v>751.85</v>
      </c>
      <c r="H3931" s="3"/>
      <c r="I3931" s="3"/>
      <c r="J3931" s="3">
        <v>0.93</v>
      </c>
      <c r="K3931" s="3">
        <v>751.85</v>
      </c>
      <c r="L3931" s="3"/>
      <c r="M3931" s="3"/>
      <c r="N3931" s="3">
        <v>129.88187375668895</v>
      </c>
      <c r="O3931" s="3">
        <v>751.85</v>
      </c>
      <c r="P3931" s="3"/>
      <c r="Q3931" s="3"/>
    </row>
    <row r="3932" spans="2:17">
      <c r="B3932" s="5">
        <v>3.3</v>
      </c>
      <c r="C3932" s="5">
        <v>751.82</v>
      </c>
      <c r="D3932" s="3"/>
      <c r="E3932" s="3"/>
      <c r="F3932" s="3">
        <v>2.7600000000000003E-2</v>
      </c>
      <c r="G3932" s="3">
        <v>751.82</v>
      </c>
      <c r="H3932" s="3"/>
      <c r="I3932" s="3"/>
      <c r="J3932" s="3">
        <v>0.84</v>
      </c>
      <c r="K3932" s="3">
        <v>751.82</v>
      </c>
      <c r="L3932" s="3"/>
      <c r="M3932" s="3"/>
      <c r="N3932" s="3">
        <v>117.3728717325325</v>
      </c>
      <c r="O3932" s="3">
        <v>751.82</v>
      </c>
      <c r="P3932" s="3"/>
      <c r="Q3932" s="3"/>
    </row>
    <row r="3933" spans="2:17">
      <c r="B3933" s="5">
        <v>3.39</v>
      </c>
      <c r="C3933" s="5">
        <v>751.8</v>
      </c>
      <c r="D3933" s="3"/>
      <c r="E3933" s="3"/>
      <c r="F3933" s="3">
        <v>5.3499999999999999E-2</v>
      </c>
      <c r="G3933" s="3">
        <v>751.8</v>
      </c>
      <c r="H3933" s="3"/>
      <c r="I3933" s="3"/>
      <c r="J3933" s="3">
        <v>1.58</v>
      </c>
      <c r="K3933" s="3">
        <v>751.8</v>
      </c>
      <c r="L3933" s="3"/>
      <c r="M3933" s="3"/>
      <c r="N3933" s="3">
        <v>85.504699909086312</v>
      </c>
      <c r="O3933" s="3">
        <v>751.8</v>
      </c>
      <c r="P3933" s="3"/>
      <c r="Q3933" s="3"/>
    </row>
    <row r="3934" spans="2:17">
      <c r="B3934" s="5">
        <v>2.98</v>
      </c>
      <c r="C3934" s="5">
        <v>751.77</v>
      </c>
      <c r="D3934" s="3"/>
      <c r="E3934" s="3"/>
      <c r="F3934" s="3">
        <v>4.972E-2</v>
      </c>
      <c r="G3934" s="3">
        <v>751.77</v>
      </c>
      <c r="H3934" s="3"/>
      <c r="I3934" s="3"/>
      <c r="J3934" s="3">
        <v>1.67</v>
      </c>
      <c r="K3934" s="3">
        <v>751.77</v>
      </c>
      <c r="L3934" s="3"/>
      <c r="M3934" s="3"/>
      <c r="N3934" s="3">
        <v>105.7971489689846</v>
      </c>
      <c r="O3934" s="3">
        <v>751.77</v>
      </c>
      <c r="P3934" s="3"/>
      <c r="Q3934" s="3"/>
    </row>
    <row r="3935" spans="2:17">
      <c r="B3935" s="5">
        <v>2.78</v>
      </c>
      <c r="C3935" s="5">
        <v>751.75</v>
      </c>
      <c r="D3935" s="3"/>
      <c r="E3935" s="3"/>
      <c r="F3935" s="3">
        <v>5.042E-2</v>
      </c>
      <c r="G3935" s="3">
        <v>751.75</v>
      </c>
      <c r="H3935" s="3"/>
      <c r="I3935" s="3"/>
      <c r="J3935" s="3">
        <v>1.82</v>
      </c>
      <c r="K3935" s="3">
        <v>751.75</v>
      </c>
      <c r="L3935" s="3"/>
      <c r="M3935" s="3"/>
      <c r="N3935" s="3">
        <v>112.76155420552571</v>
      </c>
      <c r="O3935" s="3">
        <v>751.75</v>
      </c>
      <c r="P3935" s="3"/>
      <c r="Q3935" s="3"/>
    </row>
    <row r="3936" spans="2:17">
      <c r="B3936" s="5">
        <v>2.4700000000000002</v>
      </c>
      <c r="C3936" s="5">
        <v>751.72</v>
      </c>
      <c r="D3936" s="3"/>
      <c r="E3936" s="3"/>
      <c r="F3936" s="3">
        <v>5.636E-2</v>
      </c>
      <c r="G3936" s="3">
        <v>751.72</v>
      </c>
      <c r="H3936" s="3"/>
      <c r="I3936" s="3"/>
      <c r="J3936" s="3">
        <v>2.29</v>
      </c>
      <c r="K3936" s="3">
        <v>751.72</v>
      </c>
      <c r="L3936" s="3"/>
      <c r="M3936" s="3"/>
      <c r="N3936" s="3">
        <v>120.73573700272524</v>
      </c>
      <c r="O3936" s="3">
        <v>751.72</v>
      </c>
      <c r="P3936" s="3"/>
      <c r="Q3936" s="3"/>
    </row>
    <row r="3937" spans="2:17">
      <c r="B3937" s="5">
        <v>2.41</v>
      </c>
      <c r="C3937" s="5">
        <v>751.7</v>
      </c>
      <c r="D3937" s="3"/>
      <c r="E3937" s="3"/>
      <c r="F3937" s="3">
        <v>5.6909999999999995E-2</v>
      </c>
      <c r="G3937" s="3">
        <v>751.7</v>
      </c>
      <c r="H3937" s="3"/>
      <c r="I3937" s="3"/>
      <c r="J3937" s="3">
        <v>2.36</v>
      </c>
      <c r="K3937" s="3">
        <v>751.7</v>
      </c>
      <c r="L3937" s="3"/>
      <c r="M3937" s="3"/>
      <c r="N3937" s="3">
        <v>84.973291718073156</v>
      </c>
      <c r="O3937" s="3">
        <v>751.7</v>
      </c>
      <c r="P3937" s="3"/>
      <c r="Q3937" s="3"/>
    </row>
    <row r="3938" spans="2:17">
      <c r="B3938" s="5">
        <v>2.38</v>
      </c>
      <c r="C3938" s="5">
        <v>751.67</v>
      </c>
      <c r="D3938" s="3"/>
      <c r="E3938" s="3"/>
      <c r="F3938" s="3">
        <v>5.697E-2</v>
      </c>
      <c r="G3938" s="3">
        <v>751.67</v>
      </c>
      <c r="H3938" s="3"/>
      <c r="I3938" s="3"/>
      <c r="J3938" s="3">
        <v>2.39</v>
      </c>
      <c r="K3938" s="3">
        <v>751.67</v>
      </c>
      <c r="L3938" s="3"/>
      <c r="M3938" s="3"/>
      <c r="N3938" s="3">
        <v>116.50283106663187</v>
      </c>
      <c r="O3938" s="3">
        <v>751.67</v>
      </c>
      <c r="P3938" s="3"/>
      <c r="Q3938" s="3"/>
    </row>
    <row r="3939" spans="2:17">
      <c r="B3939" s="5">
        <v>2.81</v>
      </c>
      <c r="C3939" s="5">
        <v>751.65</v>
      </c>
      <c r="D3939" s="3"/>
      <c r="E3939" s="3"/>
      <c r="F3939" s="3">
        <v>6.6200000000000009E-2</v>
      </c>
      <c r="G3939" s="3">
        <v>751.65</v>
      </c>
      <c r="H3939" s="3"/>
      <c r="I3939" s="3"/>
      <c r="J3939" s="3">
        <v>2.36</v>
      </c>
      <c r="K3939" s="3">
        <v>751.65</v>
      </c>
      <c r="L3939" s="3"/>
      <c r="M3939" s="3"/>
      <c r="N3939" s="3">
        <v>132.35123888229907</v>
      </c>
      <c r="O3939" s="3">
        <v>751.65</v>
      </c>
      <c r="P3939" s="3"/>
      <c r="Q3939" s="3"/>
    </row>
    <row r="3940" spans="2:17">
      <c r="B3940" s="5">
        <v>4.4800000000000004</v>
      </c>
      <c r="C3940" s="5">
        <v>751.62</v>
      </c>
      <c r="D3940" s="3"/>
      <c r="E3940" s="3"/>
      <c r="F3940" s="3">
        <v>7.6560000000000003E-2</v>
      </c>
      <c r="G3940" s="3">
        <v>751.62</v>
      </c>
      <c r="H3940" s="3"/>
      <c r="I3940" s="3"/>
      <c r="J3940" s="3">
        <v>1.71</v>
      </c>
      <c r="K3940" s="3">
        <v>751.62</v>
      </c>
      <c r="L3940" s="3"/>
      <c r="M3940" s="3"/>
      <c r="N3940" s="3">
        <v>121.43442147651415</v>
      </c>
      <c r="O3940" s="3">
        <v>751.62</v>
      </c>
      <c r="P3940" s="3"/>
      <c r="Q3940" s="3"/>
    </row>
    <row r="3941" spans="2:17">
      <c r="B3941" s="5">
        <v>5.88</v>
      </c>
      <c r="C3941" s="5">
        <v>751.6</v>
      </c>
      <c r="D3941" s="3"/>
      <c r="E3941" s="3"/>
      <c r="F3941" s="3">
        <v>8.9069999999999996E-2</v>
      </c>
      <c r="G3941" s="3">
        <v>751.6</v>
      </c>
      <c r="H3941" s="3"/>
      <c r="I3941" s="3"/>
      <c r="J3941" s="3">
        <v>1.52</v>
      </c>
      <c r="K3941" s="3">
        <v>751.6</v>
      </c>
      <c r="L3941" s="3"/>
      <c r="M3941" s="3"/>
      <c r="N3941" s="3">
        <v>61.128261603858427</v>
      </c>
      <c r="O3941" s="3">
        <v>751.6</v>
      </c>
      <c r="P3941" s="3"/>
      <c r="Q3941" s="3"/>
    </row>
    <row r="3942" spans="2:17">
      <c r="B3942" s="5">
        <v>6.85</v>
      </c>
      <c r="C3942" s="5">
        <v>751.57</v>
      </c>
      <c r="D3942" s="3"/>
      <c r="E3942" s="3"/>
      <c r="F3942" s="3">
        <v>0.10372000000000001</v>
      </c>
      <c r="G3942" s="3">
        <v>751.57</v>
      </c>
      <c r="H3942" s="3"/>
      <c r="I3942" s="3"/>
      <c r="J3942" s="3">
        <v>1.52</v>
      </c>
      <c r="K3942" s="3">
        <v>751.57</v>
      </c>
      <c r="L3942" s="3"/>
      <c r="M3942" s="3"/>
      <c r="N3942" s="3">
        <v>49.251645526781004</v>
      </c>
      <c r="O3942" s="3">
        <v>751.57</v>
      </c>
      <c r="P3942" s="3"/>
      <c r="Q3942" s="3"/>
    </row>
    <row r="3943" spans="2:17">
      <c r="B3943" s="5">
        <v>7.13</v>
      </c>
      <c r="C3943" s="5">
        <v>751.55</v>
      </c>
      <c r="D3943" s="3"/>
      <c r="E3943" s="3"/>
      <c r="F3943" s="3">
        <v>0.12473000000000001</v>
      </c>
      <c r="G3943" s="3">
        <v>751.55</v>
      </c>
      <c r="H3943" s="3"/>
      <c r="I3943" s="3"/>
      <c r="J3943" s="3">
        <v>1.75</v>
      </c>
      <c r="K3943" s="3">
        <v>751.55</v>
      </c>
      <c r="L3943" s="3"/>
      <c r="M3943" s="3"/>
      <c r="N3943" s="3">
        <v>48.160269779402711</v>
      </c>
      <c r="O3943" s="3">
        <v>751.55</v>
      </c>
      <c r="P3943" s="3"/>
      <c r="Q3943" s="3"/>
    </row>
    <row r="3944" spans="2:17">
      <c r="B3944" s="5">
        <v>6.89</v>
      </c>
      <c r="C3944" s="5">
        <v>751.52</v>
      </c>
      <c r="D3944" s="3"/>
      <c r="E3944" s="3"/>
      <c r="F3944" s="3">
        <v>0.13387000000000002</v>
      </c>
      <c r="G3944" s="3">
        <v>751.52</v>
      </c>
      <c r="H3944" s="3"/>
      <c r="I3944" s="3"/>
      <c r="J3944" s="3">
        <v>1.94</v>
      </c>
      <c r="K3944" s="3">
        <v>751.52</v>
      </c>
      <c r="L3944" s="3"/>
      <c r="M3944" s="3"/>
      <c r="N3944" s="3">
        <v>56.14567232727623</v>
      </c>
      <c r="O3944" s="3">
        <v>751.52</v>
      </c>
      <c r="P3944" s="3"/>
      <c r="Q3944" s="3"/>
    </row>
    <row r="3945" spans="2:17">
      <c r="B3945" s="5">
        <v>6.55</v>
      </c>
      <c r="C3945" s="5">
        <v>751.5</v>
      </c>
      <c r="D3945" s="3"/>
      <c r="E3945" s="3"/>
      <c r="F3945" s="3">
        <v>0.13730000000000001</v>
      </c>
      <c r="G3945" s="3">
        <v>751.5</v>
      </c>
      <c r="H3945" s="3"/>
      <c r="I3945" s="3"/>
      <c r="J3945" s="3">
        <v>2.09</v>
      </c>
      <c r="K3945" s="3">
        <v>751.5</v>
      </c>
      <c r="L3945" s="3"/>
      <c r="M3945" s="3"/>
      <c r="N3945" s="3">
        <v>58.777213848992105</v>
      </c>
      <c r="O3945" s="3">
        <v>751.5</v>
      </c>
      <c r="P3945" s="3"/>
      <c r="Q3945" s="3"/>
    </row>
    <row r="3946" spans="2:17">
      <c r="B3946" s="5">
        <v>5.71</v>
      </c>
      <c r="C3946" s="5">
        <v>751.47</v>
      </c>
      <c r="D3946" s="3"/>
      <c r="E3946" s="3"/>
      <c r="F3946" s="3">
        <v>0.13025999999999999</v>
      </c>
      <c r="G3946" s="3">
        <v>751.47</v>
      </c>
      <c r="H3946" s="3"/>
      <c r="I3946" s="3"/>
      <c r="J3946" s="3">
        <v>2.2799999999999998</v>
      </c>
      <c r="K3946" s="3">
        <v>751.47</v>
      </c>
      <c r="L3946" s="3"/>
      <c r="M3946" s="3"/>
      <c r="N3946" s="3">
        <v>65.971113985682862</v>
      </c>
      <c r="O3946" s="3">
        <v>751.47</v>
      </c>
      <c r="P3946" s="3"/>
      <c r="Q3946" s="3"/>
    </row>
    <row r="3947" spans="2:17">
      <c r="B3947" s="5">
        <v>4.9000000000000004</v>
      </c>
      <c r="C3947" s="5">
        <v>751.45</v>
      </c>
      <c r="D3947" s="3"/>
      <c r="E3947" s="3"/>
      <c r="F3947" s="3">
        <v>0.11620999999999999</v>
      </c>
      <c r="G3947" s="3">
        <v>751.45</v>
      </c>
      <c r="H3947" s="3"/>
      <c r="I3947" s="3"/>
      <c r="J3947" s="3">
        <v>2.37</v>
      </c>
      <c r="K3947" s="3">
        <v>751.45</v>
      </c>
      <c r="L3947" s="3"/>
      <c r="M3947" s="3"/>
      <c r="N3947" s="3">
        <v>74.466505200555588</v>
      </c>
      <c r="O3947" s="3">
        <v>751.45</v>
      </c>
      <c r="P3947" s="3"/>
      <c r="Q3947" s="3"/>
    </row>
    <row r="3948" spans="2:17">
      <c r="B3948" s="5">
        <v>4.3899999999999997</v>
      </c>
      <c r="C3948" s="5">
        <v>751.42</v>
      </c>
      <c r="D3948" s="3"/>
      <c r="E3948" s="3"/>
      <c r="F3948" s="3">
        <v>9.7099999999999992E-2</v>
      </c>
      <c r="G3948" s="3">
        <v>751.42</v>
      </c>
      <c r="H3948" s="3"/>
      <c r="I3948" s="3"/>
      <c r="J3948" s="3">
        <v>2.21</v>
      </c>
      <c r="K3948" s="3">
        <v>751.42</v>
      </c>
      <c r="L3948" s="3"/>
      <c r="M3948" s="3"/>
      <c r="N3948" s="3">
        <v>84.352125521668128</v>
      </c>
      <c r="O3948" s="3">
        <v>751.42</v>
      </c>
      <c r="P3948" s="3"/>
      <c r="Q3948" s="3"/>
    </row>
    <row r="3949" spans="2:17">
      <c r="B3949" s="5">
        <v>3.97</v>
      </c>
      <c r="C3949" s="5">
        <v>751.4</v>
      </c>
      <c r="D3949" s="3"/>
      <c r="E3949" s="3"/>
      <c r="F3949" s="3">
        <v>6.7989999999999995E-2</v>
      </c>
      <c r="G3949" s="3">
        <v>751.4</v>
      </c>
      <c r="H3949" s="3"/>
      <c r="I3949" s="3"/>
      <c r="J3949" s="3">
        <v>1.71</v>
      </c>
      <c r="K3949" s="3">
        <v>751.4</v>
      </c>
      <c r="L3949" s="3"/>
      <c r="M3949" s="3"/>
      <c r="N3949" s="3">
        <v>92.467065190959431</v>
      </c>
      <c r="O3949" s="3">
        <v>751.4</v>
      </c>
      <c r="P3949" s="3"/>
      <c r="Q3949" s="3"/>
    </row>
    <row r="3950" spans="2:17">
      <c r="B3950" s="5">
        <v>3.65</v>
      </c>
      <c r="C3950" s="5">
        <v>751.37</v>
      </c>
      <c r="D3950" s="3"/>
      <c r="E3950" s="3"/>
      <c r="F3950" s="3">
        <v>5.2780000000000001E-2</v>
      </c>
      <c r="G3950" s="3">
        <v>751.37</v>
      </c>
      <c r="H3950" s="3"/>
      <c r="I3950" s="3"/>
      <c r="J3950" s="3">
        <v>1.45</v>
      </c>
      <c r="K3950" s="3">
        <v>751.37</v>
      </c>
      <c r="L3950" s="3"/>
      <c r="M3950" s="3"/>
      <c r="N3950" s="3">
        <v>97.391515759503747</v>
      </c>
      <c r="O3950" s="3">
        <v>751.37</v>
      </c>
      <c r="P3950" s="3"/>
      <c r="Q3950" s="3"/>
    </row>
    <row r="3951" spans="2:17">
      <c r="B3951" s="5">
        <v>3.28</v>
      </c>
      <c r="C3951" s="5">
        <v>751.35</v>
      </c>
      <c r="D3951" s="3"/>
      <c r="E3951" s="3"/>
      <c r="F3951" s="3">
        <v>4.8729999999999996E-2</v>
      </c>
      <c r="G3951" s="3">
        <v>751.35</v>
      </c>
      <c r="H3951" s="3"/>
      <c r="I3951" s="3"/>
      <c r="J3951" s="3">
        <v>1.49</v>
      </c>
      <c r="K3951" s="3">
        <v>751.35</v>
      </c>
      <c r="L3951" s="3"/>
      <c r="M3951" s="3"/>
      <c r="N3951" s="3">
        <v>106.15618099055203</v>
      </c>
      <c r="O3951" s="3">
        <v>751.35</v>
      </c>
      <c r="P3951" s="3"/>
      <c r="Q3951" s="3"/>
    </row>
    <row r="3952" spans="2:17">
      <c r="B3952" s="5">
        <v>3.06</v>
      </c>
      <c r="C3952" s="5">
        <v>751.32</v>
      </c>
      <c r="D3952" s="3"/>
      <c r="E3952" s="3"/>
      <c r="F3952" s="3">
        <v>5.9540000000000003E-2</v>
      </c>
      <c r="G3952" s="3">
        <v>751.32</v>
      </c>
      <c r="H3952" s="3"/>
      <c r="I3952" s="3"/>
      <c r="J3952" s="3">
        <v>1.95</v>
      </c>
      <c r="K3952" s="3">
        <v>751.32</v>
      </c>
      <c r="L3952" s="3"/>
      <c r="M3952" s="3"/>
      <c r="N3952" s="3">
        <v>110.75015890288086</v>
      </c>
      <c r="O3952" s="3">
        <v>751.32</v>
      </c>
      <c r="P3952" s="3"/>
      <c r="Q3952" s="3"/>
    </row>
    <row r="3953" spans="2:17">
      <c r="B3953" s="5">
        <v>3.18</v>
      </c>
      <c r="C3953" s="5">
        <v>751.3</v>
      </c>
      <c r="D3953" s="3"/>
      <c r="E3953" s="3"/>
      <c r="F3953" s="3">
        <v>8.1920000000000007E-2</v>
      </c>
      <c r="G3953" s="3">
        <v>751.3</v>
      </c>
      <c r="H3953" s="3"/>
      <c r="I3953" s="3"/>
      <c r="J3953" s="3">
        <v>2.58</v>
      </c>
      <c r="K3953" s="3">
        <v>751.3</v>
      </c>
      <c r="L3953" s="3"/>
      <c r="M3953" s="3"/>
      <c r="N3953" s="3">
        <v>122.46765851585454</v>
      </c>
      <c r="O3953" s="3">
        <v>751.3</v>
      </c>
      <c r="P3953" s="3"/>
      <c r="Q3953" s="3"/>
    </row>
    <row r="3954" spans="2:17">
      <c r="B3954" s="5">
        <v>4.46</v>
      </c>
      <c r="C3954" s="5">
        <v>751.27</v>
      </c>
      <c r="D3954" s="3"/>
      <c r="E3954" s="3"/>
      <c r="F3954" s="3">
        <v>0.11700000000000001</v>
      </c>
      <c r="G3954" s="3">
        <v>751.27</v>
      </c>
      <c r="H3954" s="3"/>
      <c r="I3954" s="3"/>
      <c r="J3954" s="3">
        <v>2.63</v>
      </c>
      <c r="K3954" s="3">
        <v>751.27</v>
      </c>
      <c r="L3954" s="3"/>
      <c r="M3954" s="3"/>
      <c r="N3954" s="3">
        <v>118.46526745724479</v>
      </c>
      <c r="O3954" s="3">
        <v>751.27</v>
      </c>
      <c r="P3954" s="3"/>
      <c r="Q3954" s="3"/>
    </row>
    <row r="3955" spans="2:17">
      <c r="B3955" s="5">
        <v>6.66</v>
      </c>
      <c r="C3955" s="5">
        <v>751.25</v>
      </c>
      <c r="D3955" s="3"/>
      <c r="E3955" s="3"/>
      <c r="F3955" s="3">
        <v>0.14154</v>
      </c>
      <c r="G3955" s="3">
        <v>751.25</v>
      </c>
      <c r="H3955" s="3"/>
      <c r="I3955" s="3"/>
      <c r="J3955" s="3">
        <v>2.12</v>
      </c>
      <c r="K3955" s="3">
        <v>751.25</v>
      </c>
      <c r="L3955" s="3"/>
      <c r="M3955" s="3"/>
      <c r="N3955" s="3">
        <v>70.136701417732354</v>
      </c>
      <c r="O3955" s="3">
        <v>751.25</v>
      </c>
      <c r="P3955" s="3"/>
      <c r="Q3955" s="3"/>
    </row>
    <row r="3956" spans="2:17">
      <c r="B3956" s="5">
        <v>7.76</v>
      </c>
      <c r="C3956" s="5">
        <v>751.22</v>
      </c>
      <c r="D3956" s="3"/>
      <c r="E3956" s="3"/>
      <c r="F3956" s="3">
        <v>0.17348</v>
      </c>
      <c r="G3956" s="3">
        <v>751.22</v>
      </c>
      <c r="H3956" s="3"/>
      <c r="I3956" s="3"/>
      <c r="J3956" s="3">
        <v>2.23</v>
      </c>
      <c r="K3956" s="3">
        <v>751.22</v>
      </c>
      <c r="L3956" s="3"/>
      <c r="M3956" s="3"/>
      <c r="N3956" s="3">
        <v>39.439463573716345</v>
      </c>
      <c r="O3956" s="3">
        <v>751.22</v>
      </c>
      <c r="P3956" s="3"/>
      <c r="Q3956" s="3"/>
    </row>
    <row r="3957" spans="2:17">
      <c r="B3957" s="5">
        <v>8.4</v>
      </c>
      <c r="C3957" s="5">
        <v>751.2</v>
      </c>
      <c r="D3957" s="3"/>
      <c r="E3957" s="3"/>
      <c r="F3957" s="3">
        <v>0.18981999999999999</v>
      </c>
      <c r="G3957" s="3">
        <v>751.2</v>
      </c>
      <c r="H3957" s="3"/>
      <c r="I3957" s="3"/>
      <c r="J3957" s="3">
        <v>2.2599999999999998</v>
      </c>
      <c r="K3957" s="3">
        <v>751.2</v>
      </c>
      <c r="L3957" s="3"/>
      <c r="M3957" s="3"/>
      <c r="N3957" s="3">
        <v>45.773522817846434</v>
      </c>
      <c r="O3957" s="3">
        <v>751.2</v>
      </c>
      <c r="P3957" s="3"/>
      <c r="Q3957" s="3"/>
    </row>
    <row r="3958" spans="2:17">
      <c r="B3958" s="5">
        <v>9</v>
      </c>
      <c r="C3958" s="5">
        <v>751.17</v>
      </c>
      <c r="D3958" s="3"/>
      <c r="E3958" s="3"/>
      <c r="F3958" s="3">
        <v>0.19827</v>
      </c>
      <c r="G3958" s="3">
        <v>751.17</v>
      </c>
      <c r="H3958" s="3"/>
      <c r="I3958" s="3"/>
      <c r="J3958" s="3">
        <v>2.2000000000000002</v>
      </c>
      <c r="K3958" s="3">
        <v>751.17</v>
      </c>
      <c r="L3958" s="3"/>
      <c r="M3958" s="3"/>
      <c r="N3958" s="3">
        <v>46.504846566323295</v>
      </c>
      <c r="O3958" s="3">
        <v>751.17</v>
      </c>
      <c r="P3958" s="3"/>
      <c r="Q3958" s="3"/>
    </row>
    <row r="3959" spans="2:17">
      <c r="B3959" s="5">
        <v>9.19</v>
      </c>
      <c r="C3959" s="5">
        <v>751.15</v>
      </c>
      <c r="D3959" s="3"/>
      <c r="E3959" s="3"/>
      <c r="F3959" s="3">
        <v>0.19953000000000001</v>
      </c>
      <c r="G3959" s="3">
        <v>751.15</v>
      </c>
      <c r="H3959" s="3"/>
      <c r="I3959" s="3"/>
      <c r="J3959" s="3">
        <v>2.17</v>
      </c>
      <c r="K3959" s="3">
        <v>751.15</v>
      </c>
      <c r="L3959" s="3"/>
      <c r="M3959" s="3"/>
      <c r="N3959" s="3">
        <v>45.674585016448596</v>
      </c>
      <c r="O3959" s="3">
        <v>751.15</v>
      </c>
      <c r="P3959" s="3"/>
      <c r="Q3959" s="3"/>
    </row>
    <row r="3960" spans="2:17">
      <c r="B3960" s="5">
        <v>9</v>
      </c>
      <c r="C3960" s="5">
        <v>751.12</v>
      </c>
      <c r="D3960" s="3"/>
      <c r="E3960" s="3"/>
      <c r="F3960" s="3">
        <v>0.20213</v>
      </c>
      <c r="G3960" s="3">
        <v>751.12</v>
      </c>
      <c r="H3960" s="3"/>
      <c r="I3960" s="3"/>
      <c r="J3960" s="3">
        <v>2.25</v>
      </c>
      <c r="K3960" s="3">
        <v>751.12</v>
      </c>
      <c r="L3960" s="3"/>
      <c r="M3960" s="3"/>
      <c r="N3960" s="3">
        <v>44.914701902619782</v>
      </c>
      <c r="O3960" s="3">
        <v>751.12</v>
      </c>
      <c r="P3960" s="3"/>
      <c r="Q3960" s="3"/>
    </row>
    <row r="3961" spans="2:17">
      <c r="B3961" s="5">
        <v>8.5500000000000007</v>
      </c>
      <c r="C3961" s="5">
        <v>751.1</v>
      </c>
      <c r="D3961" s="3"/>
      <c r="E3961" s="3"/>
      <c r="F3961" s="3">
        <v>0.21329000000000001</v>
      </c>
      <c r="G3961" s="3">
        <v>751.1</v>
      </c>
      <c r="H3961" s="3"/>
      <c r="I3961" s="3"/>
      <c r="J3961" s="3">
        <v>2.5</v>
      </c>
      <c r="K3961" s="3">
        <v>751.1</v>
      </c>
      <c r="L3961" s="3"/>
      <c r="M3961" s="3"/>
      <c r="N3961" s="3">
        <v>45.835741435220342</v>
      </c>
      <c r="O3961" s="3">
        <v>751.1</v>
      </c>
      <c r="P3961" s="3"/>
      <c r="Q3961" s="3"/>
    </row>
    <row r="3962" spans="2:17">
      <c r="B3962" s="5">
        <v>7.59</v>
      </c>
      <c r="C3962" s="5">
        <v>751.07</v>
      </c>
      <c r="D3962" s="3"/>
      <c r="E3962" s="3"/>
      <c r="F3962" s="3">
        <v>0.22215000000000001</v>
      </c>
      <c r="G3962" s="3">
        <v>751.07</v>
      </c>
      <c r="H3962" s="3"/>
      <c r="I3962" s="3"/>
      <c r="J3962" s="3">
        <v>2.93</v>
      </c>
      <c r="K3962" s="3">
        <v>751.07</v>
      </c>
      <c r="L3962" s="3"/>
      <c r="M3962" s="3"/>
      <c r="N3962" s="3">
        <v>53.030661549245089</v>
      </c>
      <c r="O3962" s="3">
        <v>751.07</v>
      </c>
      <c r="P3962" s="3"/>
      <c r="Q3962" s="3"/>
    </row>
    <row r="3963" spans="2:17">
      <c r="B3963" s="5">
        <v>6.58</v>
      </c>
      <c r="C3963" s="5">
        <v>751.05</v>
      </c>
      <c r="D3963" s="3"/>
      <c r="E3963" s="3"/>
      <c r="F3963" s="3">
        <v>0.22483000000000003</v>
      </c>
      <c r="G3963" s="3">
        <v>751.05</v>
      </c>
      <c r="H3963" s="3"/>
      <c r="I3963" s="3"/>
      <c r="J3963" s="3">
        <v>3.42</v>
      </c>
      <c r="K3963" s="3">
        <v>751.05</v>
      </c>
      <c r="L3963" s="3"/>
      <c r="M3963" s="3"/>
      <c r="N3963" s="3">
        <v>60.095024564518042</v>
      </c>
      <c r="O3963" s="3">
        <v>751.05</v>
      </c>
      <c r="P3963" s="3"/>
      <c r="Q3963" s="3"/>
    </row>
    <row r="3964" spans="2:17">
      <c r="B3964" s="5">
        <v>5.3</v>
      </c>
      <c r="C3964" s="5">
        <v>751.02</v>
      </c>
      <c r="D3964" s="3"/>
      <c r="E3964" s="3"/>
      <c r="F3964" s="3">
        <v>0.21631999999999998</v>
      </c>
      <c r="G3964" s="3">
        <v>751.02</v>
      </c>
      <c r="H3964" s="3"/>
      <c r="I3964" s="3"/>
      <c r="J3964" s="3">
        <v>4.08</v>
      </c>
      <c r="K3964" s="3">
        <v>751.02</v>
      </c>
      <c r="L3964" s="3"/>
      <c r="M3964" s="3"/>
      <c r="N3964" s="3">
        <v>69.061645307698029</v>
      </c>
      <c r="O3964" s="3">
        <v>751.02</v>
      </c>
      <c r="P3964" s="3"/>
      <c r="Q3964" s="3"/>
    </row>
    <row r="3965" spans="2:17">
      <c r="B3965" s="5">
        <v>4.46</v>
      </c>
      <c r="C3965" s="5">
        <v>751</v>
      </c>
      <c r="D3965" s="3"/>
      <c r="E3965" s="3"/>
      <c r="F3965" s="3">
        <v>0.16724</v>
      </c>
      <c r="G3965" s="3">
        <v>751</v>
      </c>
      <c r="H3965" s="3"/>
      <c r="I3965" s="3"/>
      <c r="J3965" s="3">
        <v>3.75</v>
      </c>
      <c r="K3965" s="3">
        <v>751</v>
      </c>
      <c r="L3965" s="3"/>
      <c r="M3965" s="3"/>
      <c r="N3965" s="3">
        <v>87.483455937043232</v>
      </c>
      <c r="O3965" s="3">
        <v>751</v>
      </c>
      <c r="P3965" s="3"/>
      <c r="Q3965" s="3"/>
    </row>
    <row r="3966" spans="2:17">
      <c r="B3966" s="5">
        <v>4.3</v>
      </c>
      <c r="C3966" s="5">
        <v>750.97</v>
      </c>
      <c r="D3966" s="3"/>
      <c r="E3966" s="3"/>
      <c r="F3966" s="3">
        <v>0.13616999999999999</v>
      </c>
      <c r="G3966" s="3">
        <v>750.97</v>
      </c>
      <c r="H3966" s="3"/>
      <c r="I3966" s="3"/>
      <c r="J3966" s="3">
        <v>3.17</v>
      </c>
      <c r="K3966" s="3">
        <v>750.97</v>
      </c>
      <c r="L3966" s="3"/>
      <c r="M3966" s="3"/>
      <c r="N3966" s="3">
        <v>93.128010503390399</v>
      </c>
      <c r="O3966" s="3">
        <v>750.97</v>
      </c>
      <c r="P3966" s="3"/>
      <c r="Q3966" s="3"/>
    </row>
    <row r="3967" spans="2:17">
      <c r="B3967" s="5">
        <v>4.3899999999999997</v>
      </c>
      <c r="C3967" s="5">
        <v>750.95</v>
      </c>
      <c r="D3967" s="3"/>
      <c r="E3967" s="3"/>
      <c r="F3967" s="3">
        <v>0.11165000000000001</v>
      </c>
      <c r="G3967" s="3">
        <v>750.95</v>
      </c>
      <c r="H3967" s="3"/>
      <c r="I3967" s="3"/>
      <c r="J3967" s="3">
        <v>2.54</v>
      </c>
      <c r="K3967" s="3">
        <v>750.95</v>
      </c>
      <c r="L3967" s="3"/>
      <c r="M3967" s="3"/>
      <c r="N3967" s="3">
        <v>87.764969681226788</v>
      </c>
      <c r="O3967" s="3">
        <v>750.95</v>
      </c>
      <c r="P3967" s="3"/>
      <c r="Q3967" s="3"/>
    </row>
    <row r="3968" spans="2:17">
      <c r="B3968" s="5">
        <v>4.38</v>
      </c>
      <c r="C3968" s="5">
        <v>750.92</v>
      </c>
      <c r="D3968" s="3"/>
      <c r="E3968" s="3"/>
      <c r="F3968" s="3">
        <v>8.4209999999999993E-2</v>
      </c>
      <c r="G3968" s="3">
        <v>750.92</v>
      </c>
      <c r="H3968" s="3"/>
      <c r="I3968" s="3"/>
      <c r="J3968" s="3">
        <v>1.92</v>
      </c>
      <c r="K3968" s="3">
        <v>750.92</v>
      </c>
      <c r="L3968" s="3"/>
      <c r="M3968" s="3"/>
      <c r="N3968" s="3">
        <v>86.425739441686886</v>
      </c>
      <c r="O3968" s="3">
        <v>750.92</v>
      </c>
      <c r="P3968" s="3"/>
      <c r="Q3968" s="3"/>
    </row>
    <row r="3969" spans="2:17">
      <c r="B3969" s="5">
        <v>4.04</v>
      </c>
      <c r="C3969" s="5">
        <v>750.9</v>
      </c>
      <c r="D3969" s="3"/>
      <c r="E3969" s="3"/>
      <c r="F3969" s="3">
        <v>6.8540000000000004E-2</v>
      </c>
      <c r="G3969" s="3">
        <v>750.9</v>
      </c>
      <c r="H3969" s="3"/>
      <c r="I3969" s="3"/>
      <c r="J3969" s="3">
        <v>1.69</v>
      </c>
      <c r="K3969" s="3">
        <v>750.9</v>
      </c>
      <c r="L3969" s="3"/>
      <c r="M3969" s="3"/>
      <c r="N3969" s="3">
        <v>100.35556989210311</v>
      </c>
      <c r="O3969" s="3">
        <v>750.9</v>
      </c>
      <c r="P3969" s="3"/>
      <c r="Q3969" s="3"/>
    </row>
    <row r="3970" spans="2:17">
      <c r="B3970" s="5">
        <v>4.29</v>
      </c>
      <c r="C3970" s="5">
        <v>750.87</v>
      </c>
      <c r="D3970" s="3"/>
      <c r="E3970" s="3"/>
      <c r="F3970" s="3">
        <v>7.8109999999999999E-2</v>
      </c>
      <c r="G3970" s="3">
        <v>750.87</v>
      </c>
      <c r="H3970" s="3"/>
      <c r="I3970" s="3"/>
      <c r="J3970" s="3">
        <v>1.82</v>
      </c>
      <c r="K3970" s="3">
        <v>750.87</v>
      </c>
      <c r="L3970" s="3"/>
      <c r="M3970" s="3"/>
      <c r="N3970" s="3">
        <v>103.97954935979944</v>
      </c>
      <c r="O3970" s="3">
        <v>750.87</v>
      </c>
      <c r="P3970" s="3"/>
      <c r="Q3970" s="3"/>
    </row>
    <row r="3971" spans="2:17">
      <c r="B3971" s="5">
        <v>5.09</v>
      </c>
      <c r="C3971" s="5">
        <v>750.85</v>
      </c>
      <c r="D3971" s="3"/>
      <c r="E3971" s="3"/>
      <c r="F3971" s="3">
        <v>9.6079999999999999E-2</v>
      </c>
      <c r="G3971" s="3">
        <v>750.85</v>
      </c>
      <c r="H3971" s="3"/>
      <c r="I3971" s="3"/>
      <c r="J3971" s="3">
        <v>1.89</v>
      </c>
      <c r="K3971" s="3">
        <v>750.85</v>
      </c>
      <c r="L3971" s="3"/>
      <c r="M3971" s="3"/>
      <c r="N3971" s="3">
        <v>86.279882682925106</v>
      </c>
      <c r="O3971" s="3">
        <v>750.85</v>
      </c>
      <c r="P3971" s="3"/>
      <c r="Q3971" s="3"/>
    </row>
    <row r="3972" spans="2:17">
      <c r="B3972" s="5">
        <v>5.39</v>
      </c>
      <c r="C3972" s="5">
        <v>750.82</v>
      </c>
      <c r="D3972" s="3"/>
      <c r="E3972" s="3"/>
      <c r="F3972" s="3">
        <v>0.11097</v>
      </c>
      <c r="G3972" s="3">
        <v>750.82</v>
      </c>
      <c r="H3972" s="3"/>
      <c r="I3972" s="3"/>
      <c r="J3972" s="3">
        <v>2.06</v>
      </c>
      <c r="K3972" s="3">
        <v>750.82</v>
      </c>
      <c r="L3972" s="3"/>
      <c r="M3972" s="3"/>
      <c r="N3972" s="3">
        <v>76.155587665656938</v>
      </c>
      <c r="O3972" s="3">
        <v>750.82</v>
      </c>
      <c r="P3972" s="3"/>
      <c r="Q3972" s="3"/>
    </row>
    <row r="3973" spans="2:17">
      <c r="B3973" s="5">
        <v>5.61</v>
      </c>
      <c r="C3973" s="5">
        <v>750.8</v>
      </c>
      <c r="D3973" s="3"/>
      <c r="E3973" s="3"/>
      <c r="F3973" s="3">
        <v>0.19522</v>
      </c>
      <c r="G3973" s="3">
        <v>750.8</v>
      </c>
      <c r="H3973" s="3"/>
      <c r="I3973" s="3"/>
      <c r="J3973" s="3">
        <v>3.48</v>
      </c>
      <c r="K3973" s="3">
        <v>750.8</v>
      </c>
      <c r="L3973" s="3"/>
      <c r="M3973" s="3"/>
      <c r="N3973" s="3">
        <v>82.790540223316569</v>
      </c>
      <c r="O3973" s="3">
        <v>750.8</v>
      </c>
      <c r="P3973" s="3"/>
      <c r="Q3973" s="3"/>
    </row>
    <row r="3974" spans="2:17">
      <c r="B3974" s="5">
        <v>6.18</v>
      </c>
      <c r="C3974" s="5">
        <v>750.77</v>
      </c>
      <c r="D3974" s="3"/>
      <c r="E3974" s="3"/>
      <c r="F3974" s="3">
        <v>0.22925000000000001</v>
      </c>
      <c r="G3974" s="3">
        <v>750.77</v>
      </c>
      <c r="H3974" s="3"/>
      <c r="I3974" s="3"/>
      <c r="J3974" s="3">
        <v>3.71</v>
      </c>
      <c r="K3974" s="3">
        <v>750.77</v>
      </c>
      <c r="L3974" s="3"/>
      <c r="M3974" s="3"/>
      <c r="N3974" s="3">
        <v>80.630228229907942</v>
      </c>
      <c r="O3974" s="3">
        <v>750.77</v>
      </c>
      <c r="P3974" s="3"/>
      <c r="Q3974" s="3"/>
    </row>
    <row r="3975" spans="2:17">
      <c r="B3975" s="5">
        <v>6.59</v>
      </c>
      <c r="C3975" s="5">
        <v>750.75</v>
      </c>
      <c r="D3975" s="3"/>
      <c r="E3975" s="3"/>
      <c r="F3975" s="3">
        <v>0.22611000000000001</v>
      </c>
      <c r="G3975" s="3">
        <v>750.75</v>
      </c>
      <c r="H3975" s="3"/>
      <c r="I3975" s="3"/>
      <c r="J3975" s="3">
        <v>3.43</v>
      </c>
      <c r="K3975" s="3">
        <v>750.75</v>
      </c>
      <c r="L3975" s="3"/>
      <c r="M3975" s="3"/>
      <c r="N3975" s="3">
        <v>72.966118542243933</v>
      </c>
      <c r="O3975" s="3">
        <v>750.75</v>
      </c>
      <c r="P3975" s="3"/>
      <c r="Q3975" s="3"/>
    </row>
    <row r="3976" spans="2:17">
      <c r="B3976" s="5">
        <v>7.12</v>
      </c>
      <c r="C3976" s="5">
        <v>750.72</v>
      </c>
      <c r="D3976" s="3"/>
      <c r="E3976" s="3"/>
      <c r="F3976" s="3">
        <v>0.21843000000000001</v>
      </c>
      <c r="G3976" s="3">
        <v>750.72</v>
      </c>
      <c r="H3976" s="3"/>
      <c r="I3976" s="3"/>
      <c r="J3976" s="3">
        <v>3.07</v>
      </c>
      <c r="K3976" s="3">
        <v>750.72</v>
      </c>
      <c r="L3976" s="3"/>
      <c r="M3976" s="3"/>
      <c r="N3976" s="3">
        <v>74.298208940445832</v>
      </c>
      <c r="O3976" s="3">
        <v>750.72</v>
      </c>
      <c r="P3976" s="3"/>
      <c r="Q3976" s="3"/>
    </row>
    <row r="3977" spans="2:17">
      <c r="B3977" s="5">
        <v>9.77</v>
      </c>
      <c r="C3977" s="5">
        <v>750.7</v>
      </c>
      <c r="D3977" s="3"/>
      <c r="E3977" s="3"/>
      <c r="F3977" s="3">
        <v>0.20810000000000001</v>
      </c>
      <c r="G3977" s="3">
        <v>750.7</v>
      </c>
      <c r="H3977" s="3"/>
      <c r="I3977" s="3"/>
      <c r="J3977" s="3">
        <v>2.13</v>
      </c>
      <c r="K3977" s="3">
        <v>750.7</v>
      </c>
      <c r="L3977" s="3"/>
      <c r="M3977" s="3"/>
      <c r="N3977" s="3">
        <v>26.485751431936595</v>
      </c>
      <c r="O3977" s="3">
        <v>750.7</v>
      </c>
      <c r="P3977" s="3"/>
      <c r="Q3977" s="3"/>
    </row>
    <row r="3978" spans="2:17">
      <c r="B3978" s="5">
        <v>11.55</v>
      </c>
      <c r="C3978" s="5">
        <v>750.67</v>
      </c>
      <c r="D3978" s="3"/>
      <c r="E3978" s="3"/>
      <c r="F3978" s="3">
        <v>0.20974999999999999</v>
      </c>
      <c r="G3978" s="3">
        <v>750.67</v>
      </c>
      <c r="H3978" s="3"/>
      <c r="I3978" s="3"/>
      <c r="J3978" s="3">
        <v>1.82</v>
      </c>
      <c r="K3978" s="3">
        <v>750.67</v>
      </c>
      <c r="L3978" s="3"/>
      <c r="M3978" s="3"/>
      <c r="N3978" s="3">
        <v>22.323223931889103</v>
      </c>
      <c r="O3978" s="3">
        <v>750.67</v>
      </c>
      <c r="P3978" s="3"/>
      <c r="Q3978" s="3"/>
    </row>
    <row r="3979" spans="2:17">
      <c r="B3979" s="5">
        <v>11.33</v>
      </c>
      <c r="C3979" s="5">
        <v>750.65</v>
      </c>
      <c r="D3979" s="3"/>
      <c r="E3979" s="3"/>
      <c r="F3979" s="3">
        <v>0.21837000000000001</v>
      </c>
      <c r="G3979" s="3">
        <v>750.65</v>
      </c>
      <c r="H3979" s="3"/>
      <c r="I3979" s="3"/>
      <c r="J3979" s="3">
        <v>1.93</v>
      </c>
      <c r="K3979" s="3">
        <v>750.65</v>
      </c>
      <c r="L3979" s="3"/>
      <c r="M3979" s="3"/>
      <c r="N3979" s="3">
        <v>18.441190198691171</v>
      </c>
      <c r="O3979" s="3">
        <v>750.65</v>
      </c>
      <c r="P3979" s="3"/>
      <c r="Q3979" s="3"/>
    </row>
    <row r="3980" spans="2:17">
      <c r="B3980" s="5">
        <v>10.8</v>
      </c>
      <c r="C3980" s="5">
        <v>750.62</v>
      </c>
      <c r="D3980" s="3"/>
      <c r="E3980" s="3"/>
      <c r="F3980" s="3">
        <v>0.23406000000000002</v>
      </c>
      <c r="G3980" s="3">
        <v>750.62</v>
      </c>
      <c r="H3980" s="3"/>
      <c r="I3980" s="3"/>
      <c r="J3980" s="3">
        <v>2.17</v>
      </c>
      <c r="K3980" s="3">
        <v>750.62</v>
      </c>
      <c r="L3980" s="3"/>
      <c r="M3980" s="3"/>
      <c r="N3980" s="3">
        <v>34.160060892940599</v>
      </c>
      <c r="O3980" s="3">
        <v>750.62</v>
      </c>
      <c r="P3980" s="3"/>
      <c r="Q3980" s="3"/>
    </row>
    <row r="3981" spans="2:17">
      <c r="B3981" s="5">
        <v>9.7899999999999991</v>
      </c>
      <c r="C3981" s="5">
        <v>750.6</v>
      </c>
      <c r="D3981" s="3"/>
      <c r="E3981" s="3"/>
      <c r="F3981" s="3">
        <v>0.23709</v>
      </c>
      <c r="G3981" s="3">
        <v>750.6</v>
      </c>
      <c r="H3981" s="3"/>
      <c r="I3981" s="3"/>
      <c r="J3981" s="3">
        <v>2.42</v>
      </c>
      <c r="K3981" s="3">
        <v>750.6</v>
      </c>
      <c r="L3981" s="3"/>
      <c r="M3981" s="3"/>
      <c r="N3981" s="3">
        <v>43.406155425636143</v>
      </c>
      <c r="O3981" s="3">
        <v>750.6</v>
      </c>
      <c r="P3981" s="3"/>
      <c r="Q3981" s="3"/>
    </row>
    <row r="3982" spans="2:17">
      <c r="B3982" s="5">
        <v>8.36</v>
      </c>
      <c r="C3982" s="5">
        <v>750.57</v>
      </c>
      <c r="D3982" s="3"/>
      <c r="E3982" s="3"/>
      <c r="F3982" s="3">
        <v>0.23429</v>
      </c>
      <c r="G3982" s="3">
        <v>750.57</v>
      </c>
      <c r="H3982" s="3"/>
      <c r="I3982" s="3"/>
      <c r="J3982" s="3">
        <v>2.8</v>
      </c>
      <c r="K3982" s="3">
        <v>750.57</v>
      </c>
      <c r="L3982" s="3"/>
      <c r="M3982" s="3"/>
      <c r="N3982" s="3">
        <v>46.008117604666069</v>
      </c>
      <c r="O3982" s="3">
        <v>750.57</v>
      </c>
      <c r="P3982" s="3"/>
      <c r="Q3982" s="3"/>
    </row>
    <row r="3983" spans="2:17">
      <c r="B3983" s="5">
        <v>7.65</v>
      </c>
      <c r="C3983" s="5">
        <v>750.55</v>
      </c>
      <c r="D3983" s="3"/>
      <c r="E3983" s="3"/>
      <c r="F3983" s="3">
        <v>0.23204</v>
      </c>
      <c r="G3983" s="3">
        <v>750.55</v>
      </c>
      <c r="H3983" s="3"/>
      <c r="I3983" s="3"/>
      <c r="J3983" s="3">
        <v>3.03</v>
      </c>
      <c r="K3983" s="3">
        <v>750.55</v>
      </c>
      <c r="L3983" s="3"/>
      <c r="M3983" s="3"/>
      <c r="N3983" s="3">
        <v>49.870771768518033</v>
      </c>
      <c r="O3983" s="3">
        <v>750.55</v>
      </c>
      <c r="P3983" s="3"/>
      <c r="Q3983" s="3"/>
    </row>
    <row r="3984" spans="2:17">
      <c r="B3984" s="5">
        <v>7.12</v>
      </c>
      <c r="C3984" s="5">
        <v>750.52</v>
      </c>
      <c r="D3984" s="3"/>
      <c r="E3984" s="3"/>
      <c r="F3984" s="3">
        <v>0.21495</v>
      </c>
      <c r="G3984" s="3">
        <v>750.52</v>
      </c>
      <c r="H3984" s="3"/>
      <c r="I3984" s="3"/>
      <c r="J3984" s="3">
        <v>3.02</v>
      </c>
      <c r="K3984" s="3">
        <v>750.52</v>
      </c>
      <c r="L3984" s="3"/>
      <c r="M3984" s="3"/>
      <c r="N3984" s="3">
        <v>52.271798412750279</v>
      </c>
      <c r="O3984" s="3">
        <v>750.52</v>
      </c>
      <c r="P3984" s="3"/>
      <c r="Q3984" s="3"/>
    </row>
    <row r="3985" spans="2:17">
      <c r="B3985" s="5">
        <v>6.71</v>
      </c>
      <c r="C3985" s="5">
        <v>750.5</v>
      </c>
      <c r="D3985" s="3"/>
      <c r="E3985" s="3"/>
      <c r="F3985" s="3">
        <v>0.20891999999999999</v>
      </c>
      <c r="G3985" s="3">
        <v>750.5</v>
      </c>
      <c r="H3985" s="3"/>
      <c r="I3985" s="3"/>
      <c r="J3985" s="3">
        <v>3.12</v>
      </c>
      <c r="K3985" s="3">
        <v>750.5</v>
      </c>
      <c r="L3985" s="3"/>
      <c r="M3985" s="3"/>
      <c r="N3985" s="3">
        <v>59.717632950938643</v>
      </c>
      <c r="O3985" s="3">
        <v>750.5</v>
      </c>
      <c r="P3985" s="3"/>
      <c r="Q3985" s="3"/>
    </row>
    <row r="3986" spans="2:17">
      <c r="B3986" s="5">
        <v>6.32</v>
      </c>
      <c r="C3986" s="5">
        <v>750.47</v>
      </c>
      <c r="D3986" s="3"/>
      <c r="E3986" s="3"/>
      <c r="F3986" s="3">
        <v>0.21521000000000001</v>
      </c>
      <c r="G3986" s="3">
        <v>750.47</v>
      </c>
      <c r="H3986" s="3"/>
      <c r="I3986" s="3"/>
      <c r="J3986" s="3">
        <v>3.41</v>
      </c>
      <c r="K3986" s="3">
        <v>750.47</v>
      </c>
      <c r="L3986" s="3"/>
      <c r="M3986" s="3"/>
      <c r="N3986" s="3">
        <v>64.852198850286612</v>
      </c>
      <c r="O3986" s="3">
        <v>750.47</v>
      </c>
      <c r="P3986" s="3"/>
      <c r="Q3986" s="3"/>
    </row>
    <row r="3987" spans="2:17">
      <c r="B3987" s="5">
        <v>5.48</v>
      </c>
      <c r="C3987" s="5">
        <v>750.45</v>
      </c>
      <c r="D3987" s="3"/>
      <c r="E3987" s="3"/>
      <c r="F3987" s="3">
        <v>0.21163000000000001</v>
      </c>
      <c r="G3987" s="3">
        <v>750.45</v>
      </c>
      <c r="H3987" s="3"/>
      <c r="I3987" s="3"/>
      <c r="J3987" s="3">
        <v>3.86</v>
      </c>
      <c r="K3987" s="3">
        <v>750.45</v>
      </c>
      <c r="L3987" s="3"/>
      <c r="M3987" s="3"/>
      <c r="N3987" s="3">
        <v>66.443363491324121</v>
      </c>
      <c r="O3987" s="3">
        <v>750.45</v>
      </c>
      <c r="P3987" s="3"/>
      <c r="Q3987" s="3"/>
    </row>
    <row r="3988" spans="2:17">
      <c r="B3988" s="5">
        <v>4.51</v>
      </c>
      <c r="C3988" s="5">
        <v>750.42</v>
      </c>
      <c r="D3988" s="3"/>
      <c r="E3988" s="3"/>
      <c r="F3988" s="3">
        <v>0.18024000000000001</v>
      </c>
      <c r="G3988" s="3">
        <v>750.42</v>
      </c>
      <c r="H3988" s="3"/>
      <c r="I3988" s="3"/>
      <c r="J3988" s="3">
        <v>3.99</v>
      </c>
      <c r="K3988" s="3">
        <v>750.42</v>
      </c>
      <c r="L3988" s="3"/>
      <c r="M3988" s="3"/>
      <c r="N3988" s="3">
        <v>80.273236163008505</v>
      </c>
      <c r="O3988" s="3">
        <v>750.42</v>
      </c>
      <c r="P3988" s="3"/>
      <c r="Q3988" s="3"/>
    </row>
    <row r="3989" spans="2:17">
      <c r="B3989" s="5">
        <v>3.64</v>
      </c>
      <c r="C3989" s="5">
        <v>750.4</v>
      </c>
      <c r="D3989" s="3"/>
      <c r="E3989" s="3"/>
      <c r="F3989" s="3">
        <v>0.16118000000000002</v>
      </c>
      <c r="G3989" s="3">
        <v>750.4</v>
      </c>
      <c r="H3989" s="3"/>
      <c r="I3989" s="3"/>
      <c r="J3989" s="3">
        <v>4.43</v>
      </c>
      <c r="K3989" s="3">
        <v>750.4</v>
      </c>
      <c r="L3989" s="3"/>
      <c r="M3989" s="3"/>
      <c r="N3989" s="3">
        <v>108.81220196828389</v>
      </c>
      <c r="O3989" s="3">
        <v>750.4</v>
      </c>
      <c r="P3989" s="3"/>
      <c r="Q3989" s="3"/>
    </row>
    <row r="3990" spans="2:17">
      <c r="B3990" s="5">
        <v>3.63</v>
      </c>
      <c r="C3990" s="5">
        <v>750.37</v>
      </c>
      <c r="D3990" s="3"/>
      <c r="E3990" s="3"/>
      <c r="F3990" s="3">
        <v>0.15065000000000001</v>
      </c>
      <c r="G3990" s="3">
        <v>750.37</v>
      </c>
      <c r="H3990" s="3"/>
      <c r="I3990" s="3"/>
      <c r="J3990" s="3">
        <v>4.1500000000000004</v>
      </c>
      <c r="K3990" s="3">
        <v>750.37</v>
      </c>
      <c r="L3990" s="3"/>
      <c r="M3990" s="3"/>
      <c r="N3990" s="3">
        <v>127.05347660951138</v>
      </c>
      <c r="O3990" s="3">
        <v>750.37</v>
      </c>
      <c r="P3990" s="3"/>
      <c r="Q3990" s="3"/>
    </row>
    <row r="3991" spans="2:17">
      <c r="B3991" s="5">
        <v>4.6100000000000003</v>
      </c>
      <c r="C3991" s="5">
        <v>750.35</v>
      </c>
      <c r="D3991" s="3"/>
      <c r="E3991" s="3"/>
      <c r="F3991" s="3">
        <v>0.13911999999999999</v>
      </c>
      <c r="G3991" s="3">
        <v>750.35</v>
      </c>
      <c r="H3991" s="3"/>
      <c r="I3991" s="3"/>
      <c r="J3991" s="3">
        <v>3.02</v>
      </c>
      <c r="K3991" s="3">
        <v>750.35</v>
      </c>
      <c r="L3991" s="3"/>
      <c r="M3991" s="3"/>
      <c r="N3991" s="3">
        <v>122.77263173872007</v>
      </c>
      <c r="O3991" s="3">
        <v>750.35</v>
      </c>
      <c r="P3991" s="3"/>
      <c r="Q3991" s="3"/>
    </row>
    <row r="3992" spans="2:17">
      <c r="B3992" s="5">
        <v>4.76</v>
      </c>
      <c r="C3992" s="5">
        <v>750.32</v>
      </c>
      <c r="D3992" s="3"/>
      <c r="E3992" s="3"/>
      <c r="F3992" s="3">
        <v>0.11173999999999999</v>
      </c>
      <c r="G3992" s="3">
        <v>750.32</v>
      </c>
      <c r="H3992" s="3"/>
      <c r="I3992" s="3"/>
      <c r="J3992" s="3">
        <v>2.35</v>
      </c>
      <c r="K3992" s="3">
        <v>750.32</v>
      </c>
      <c r="L3992" s="3"/>
      <c r="M3992" s="3"/>
      <c r="N3992" s="3">
        <v>65.520284004055569</v>
      </c>
      <c r="O3992" s="3">
        <v>750.32</v>
      </c>
      <c r="P3992" s="3"/>
      <c r="Q3992" s="3"/>
    </row>
    <row r="3993" spans="2:17">
      <c r="B3993" s="5">
        <v>4.3</v>
      </c>
      <c r="C3993" s="5">
        <v>750.3</v>
      </c>
      <c r="D3993" s="3"/>
      <c r="E3993" s="3"/>
      <c r="F3993" s="3">
        <v>9.4670000000000004E-2</v>
      </c>
      <c r="G3993" s="3">
        <v>750.3</v>
      </c>
      <c r="H3993" s="3"/>
      <c r="I3993" s="3"/>
      <c r="J3993" s="3">
        <v>2.2000000000000002</v>
      </c>
      <c r="K3993" s="3">
        <v>750.3</v>
      </c>
      <c r="L3993" s="3"/>
      <c r="M3993" s="3"/>
      <c r="N3993" s="3">
        <v>75.837354737449431</v>
      </c>
      <c r="O3993" s="3">
        <v>750.3</v>
      </c>
      <c r="P3993" s="3"/>
      <c r="Q3993" s="3"/>
    </row>
    <row r="3994" spans="2:17">
      <c r="B3994" s="5">
        <v>3.84</v>
      </c>
      <c r="C3994" s="5">
        <v>750.27</v>
      </c>
      <c r="D3994" s="3"/>
      <c r="E3994" s="3"/>
      <c r="F3994" s="3">
        <v>8.2870000000000013E-2</v>
      </c>
      <c r="G3994" s="3">
        <v>750.27</v>
      </c>
      <c r="H3994" s="3"/>
      <c r="I3994" s="3"/>
      <c r="J3994" s="3">
        <v>2.16</v>
      </c>
      <c r="K3994" s="3">
        <v>750.27</v>
      </c>
      <c r="L3994" s="3"/>
      <c r="M3994" s="3"/>
      <c r="N3994" s="3">
        <v>93.278967148822161</v>
      </c>
      <c r="O3994" s="3">
        <v>750.27</v>
      </c>
      <c r="P3994" s="3"/>
      <c r="Q3994" s="3"/>
    </row>
    <row r="3995" spans="2:17">
      <c r="B3995" s="5">
        <v>3.5</v>
      </c>
      <c r="C3995" s="5">
        <v>750.25</v>
      </c>
      <c r="D3995" s="3"/>
      <c r="E3995" s="3"/>
      <c r="F3995" s="3">
        <v>7.7340000000000006E-2</v>
      </c>
      <c r="G3995" s="3">
        <v>750.25</v>
      </c>
      <c r="H3995" s="3"/>
      <c r="I3995" s="3"/>
      <c r="J3995" s="3">
        <v>2.21</v>
      </c>
      <c r="K3995" s="3">
        <v>750.25</v>
      </c>
      <c r="L3995" s="3"/>
      <c r="M3995" s="3"/>
      <c r="N3995" s="3">
        <v>103.15540767392874</v>
      </c>
      <c r="O3995" s="3">
        <v>750.25</v>
      </c>
      <c r="P3995" s="3"/>
      <c r="Q3995" s="3"/>
    </row>
    <row r="3996" spans="2:17">
      <c r="B3996" s="5">
        <v>3.05</v>
      </c>
      <c r="C3996" s="5">
        <v>750.22</v>
      </c>
      <c r="D3996" s="3"/>
      <c r="E3996" s="3"/>
      <c r="F3996" s="3">
        <v>7.6049999999999993E-2</v>
      </c>
      <c r="G3996" s="3">
        <v>750.22</v>
      </c>
      <c r="H3996" s="3"/>
      <c r="I3996" s="3"/>
      <c r="J3996" s="3">
        <v>2.4900000000000002</v>
      </c>
      <c r="K3996" s="3">
        <v>750.22</v>
      </c>
      <c r="L3996" s="3"/>
      <c r="M3996" s="3"/>
      <c r="N3996" s="3">
        <v>120.89791339883098</v>
      </c>
      <c r="O3996" s="3">
        <v>750.22</v>
      </c>
      <c r="P3996" s="3"/>
      <c r="Q3996" s="3"/>
    </row>
    <row r="3997" spans="2:17">
      <c r="B3997" s="5">
        <v>2.81</v>
      </c>
      <c r="C3997" s="5">
        <v>750.2</v>
      </c>
      <c r="D3997" s="3"/>
      <c r="E3997" s="3"/>
      <c r="F3997" s="3">
        <v>7.6730000000000007E-2</v>
      </c>
      <c r="G3997" s="3">
        <v>750.2</v>
      </c>
      <c r="H3997" s="3"/>
      <c r="I3997" s="3"/>
      <c r="J3997" s="3">
        <v>2.73</v>
      </c>
      <c r="K3997" s="3">
        <v>750.2</v>
      </c>
      <c r="L3997" s="3"/>
      <c r="M3997" s="3"/>
      <c r="N3997" s="3">
        <v>124.5412724358733</v>
      </c>
      <c r="O3997" s="3">
        <v>750.2</v>
      </c>
      <c r="P3997" s="3"/>
      <c r="Q3997" s="3"/>
    </row>
    <row r="3998" spans="2:17">
      <c r="B3998" s="5">
        <v>2.87</v>
      </c>
      <c r="C3998" s="5">
        <v>750.17</v>
      </c>
      <c r="D3998" s="3"/>
      <c r="E3998" s="3"/>
      <c r="F3998" s="3">
        <v>8.6199999999999999E-2</v>
      </c>
      <c r="G3998" s="3">
        <v>750.17</v>
      </c>
      <c r="H3998" s="3"/>
      <c r="I3998" s="3"/>
      <c r="J3998" s="3">
        <v>3.01</v>
      </c>
      <c r="K3998" s="3">
        <v>750.17</v>
      </c>
      <c r="L3998" s="3"/>
      <c r="M3998" s="3"/>
      <c r="N3998" s="3">
        <v>131.00588877875521</v>
      </c>
      <c r="O3998" s="3">
        <v>750.17</v>
      </c>
      <c r="P3998" s="3"/>
      <c r="Q3998" s="3"/>
    </row>
    <row r="3999" spans="2:17">
      <c r="B3999" s="5">
        <v>3.75</v>
      </c>
      <c r="C3999" s="5">
        <v>750.15</v>
      </c>
      <c r="D3999" s="3"/>
      <c r="E3999" s="3"/>
      <c r="F3999" s="3">
        <v>0.10173</v>
      </c>
      <c r="G3999" s="3">
        <v>750.15</v>
      </c>
      <c r="H3999" s="3"/>
      <c r="I3999" s="3"/>
      <c r="J3999" s="3">
        <v>2.71</v>
      </c>
      <c r="K3999" s="3">
        <v>750.15</v>
      </c>
      <c r="L3999" s="3"/>
      <c r="M3999" s="3"/>
      <c r="N3999" s="3">
        <v>130.08586922348863</v>
      </c>
      <c r="O3999" s="3">
        <v>750.15</v>
      </c>
      <c r="P3999" s="3"/>
      <c r="Q3999" s="3"/>
    </row>
    <row r="4000" spans="2:17">
      <c r="B4000" s="5">
        <v>6.65</v>
      </c>
      <c r="C4000" s="5">
        <v>750.12</v>
      </c>
      <c r="D4000" s="3"/>
      <c r="E4000" s="3"/>
      <c r="F4000" s="3">
        <v>0.12127</v>
      </c>
      <c r="G4000" s="3">
        <v>750.12</v>
      </c>
      <c r="H4000" s="3"/>
      <c r="I4000" s="3"/>
      <c r="J4000" s="3">
        <v>1.82</v>
      </c>
      <c r="K4000" s="3">
        <v>750.12</v>
      </c>
      <c r="L4000" s="3"/>
      <c r="M4000" s="3"/>
      <c r="N4000" s="3">
        <v>110.74607899354486</v>
      </c>
      <c r="O4000" s="3">
        <v>750.12</v>
      </c>
      <c r="P4000" s="3"/>
      <c r="Q4000" s="3"/>
    </row>
    <row r="4001" spans="2:17">
      <c r="B4001" s="5">
        <v>8.77</v>
      </c>
      <c r="C4001" s="5">
        <v>750.1</v>
      </c>
      <c r="D4001" s="3"/>
      <c r="E4001" s="3"/>
      <c r="F4001" s="3">
        <v>0.15029000000000001</v>
      </c>
      <c r="G4001" s="3">
        <v>750.1</v>
      </c>
      <c r="H4001" s="3"/>
      <c r="I4001" s="3"/>
      <c r="J4001" s="3">
        <v>1.71</v>
      </c>
      <c r="K4001" s="3">
        <v>750.1</v>
      </c>
      <c r="L4001" s="3"/>
      <c r="M4001" s="3"/>
      <c r="N4001" s="3">
        <v>45.667445175110608</v>
      </c>
      <c r="O4001" s="3">
        <v>750.1</v>
      </c>
      <c r="P4001" s="3"/>
      <c r="Q4001" s="3"/>
    </row>
    <row r="4002" spans="2:17">
      <c r="B4002" s="5">
        <v>10.37</v>
      </c>
      <c r="C4002" s="5">
        <v>750.07</v>
      </c>
      <c r="D4002" s="3"/>
      <c r="E4002" s="3"/>
      <c r="F4002" s="3">
        <v>0.17806</v>
      </c>
      <c r="G4002" s="3">
        <v>750.07</v>
      </c>
      <c r="H4002" s="3"/>
      <c r="I4002" s="3"/>
      <c r="J4002" s="3">
        <v>1.72</v>
      </c>
      <c r="K4002" s="3">
        <v>750.07</v>
      </c>
      <c r="L4002" s="3"/>
      <c r="M4002" s="3"/>
      <c r="N4002" s="3">
        <v>34.362016405072275</v>
      </c>
      <c r="O4002" s="3">
        <v>750.07</v>
      </c>
      <c r="P4002" s="3"/>
      <c r="Q4002" s="3"/>
    </row>
    <row r="4003" spans="2:17">
      <c r="B4003" s="5">
        <v>10.43</v>
      </c>
      <c r="C4003" s="5">
        <v>750.05</v>
      </c>
      <c r="D4003" s="3"/>
      <c r="E4003" s="3"/>
      <c r="F4003" s="3">
        <v>0.21306</v>
      </c>
      <c r="G4003" s="3">
        <v>750.05</v>
      </c>
      <c r="H4003" s="3"/>
      <c r="I4003" s="3"/>
      <c r="J4003" s="3">
        <v>2.04</v>
      </c>
      <c r="K4003" s="3">
        <v>750.05</v>
      </c>
      <c r="L4003" s="3"/>
      <c r="M4003" s="3"/>
      <c r="N4003" s="3">
        <v>43.116481862780596</v>
      </c>
      <c r="O4003" s="3">
        <v>750.05</v>
      </c>
      <c r="P4003" s="3"/>
      <c r="Q4003" s="3"/>
    </row>
    <row r="4004" spans="2:17">
      <c r="B4004" s="5">
        <v>10.17</v>
      </c>
      <c r="C4004" s="5">
        <v>750.02</v>
      </c>
      <c r="D4004" s="3"/>
      <c r="E4004" s="3"/>
      <c r="F4004" s="3">
        <v>0.2384</v>
      </c>
      <c r="G4004" s="3">
        <v>750.02</v>
      </c>
      <c r="H4004" s="3"/>
      <c r="I4004" s="3"/>
      <c r="J4004" s="3">
        <v>2.34</v>
      </c>
      <c r="K4004" s="3">
        <v>750.02</v>
      </c>
      <c r="L4004" s="3"/>
      <c r="M4004" s="3"/>
      <c r="N4004" s="3">
        <v>49.319984008158897</v>
      </c>
      <c r="O4004" s="3">
        <v>750.02</v>
      </c>
      <c r="P4004" s="3"/>
      <c r="Q4004" s="3"/>
    </row>
    <row r="4005" spans="2:17">
      <c r="B4005" s="5">
        <v>9</v>
      </c>
      <c r="C4005" s="5">
        <v>750</v>
      </c>
      <c r="D4005" s="3"/>
      <c r="E4005" s="3"/>
      <c r="F4005" s="3">
        <v>0.27657999999999999</v>
      </c>
      <c r="G4005" s="3">
        <v>750</v>
      </c>
      <c r="H4005" s="3"/>
      <c r="I4005" s="3"/>
      <c r="J4005" s="3">
        <v>3.07</v>
      </c>
      <c r="K4005" s="3">
        <v>750</v>
      </c>
      <c r="L4005" s="3"/>
      <c r="M4005" s="3"/>
      <c r="N4005" s="3">
        <v>49.021130649297362</v>
      </c>
      <c r="O4005" s="3">
        <v>750</v>
      </c>
      <c r="P4005" s="3"/>
      <c r="Q4005" s="3"/>
    </row>
    <row r="4006" spans="2:17">
      <c r="B4006" s="5">
        <v>7.77</v>
      </c>
      <c r="C4006" s="5">
        <v>749.97</v>
      </c>
      <c r="D4006" s="3"/>
      <c r="E4006" s="3"/>
      <c r="F4006" s="3">
        <v>0.29382000000000003</v>
      </c>
      <c r="G4006" s="3">
        <v>749.97</v>
      </c>
      <c r="H4006" s="3"/>
      <c r="I4006" s="3"/>
      <c r="J4006" s="3">
        <v>3.78</v>
      </c>
      <c r="K4006" s="3">
        <v>749.97</v>
      </c>
      <c r="L4006" s="3"/>
      <c r="M4006" s="3"/>
      <c r="N4006" s="3">
        <v>48.390784656886346</v>
      </c>
      <c r="O4006" s="3">
        <v>749.97</v>
      </c>
      <c r="P4006" s="3"/>
      <c r="Q4006" s="3"/>
    </row>
    <row r="4007" spans="2:17">
      <c r="B4007" s="5">
        <v>6.08</v>
      </c>
      <c r="C4007" s="5">
        <v>749.95</v>
      </c>
      <c r="D4007" s="3"/>
      <c r="E4007" s="3"/>
      <c r="F4007" s="3">
        <v>0.27024000000000004</v>
      </c>
      <c r="G4007" s="3">
        <v>749.95</v>
      </c>
      <c r="H4007" s="3"/>
      <c r="I4007" s="3"/>
      <c r="J4007" s="3">
        <v>4.45</v>
      </c>
      <c r="K4007" s="3">
        <v>749.95</v>
      </c>
      <c r="L4007" s="3"/>
      <c r="M4007" s="3"/>
      <c r="N4007" s="3">
        <v>56.367007408753878</v>
      </c>
      <c r="O4007" s="3">
        <v>749.95</v>
      </c>
      <c r="P4007" s="3"/>
      <c r="Q4007" s="3"/>
    </row>
    <row r="4008" spans="2:17">
      <c r="B4008" s="5">
        <v>5.24</v>
      </c>
      <c r="C4008" s="5">
        <v>749.92</v>
      </c>
      <c r="D4008" s="3"/>
      <c r="E4008" s="3"/>
      <c r="F4008" s="3">
        <v>0.22036000000000003</v>
      </c>
      <c r="G4008" s="3">
        <v>749.92</v>
      </c>
      <c r="H4008" s="3"/>
      <c r="I4008" s="3"/>
      <c r="J4008" s="3">
        <v>4.21</v>
      </c>
      <c r="K4008" s="3">
        <v>749.92</v>
      </c>
      <c r="L4008" s="3"/>
      <c r="M4008" s="3"/>
      <c r="N4008" s="3">
        <v>70.654849903403544</v>
      </c>
      <c r="O4008" s="3">
        <v>749.92</v>
      </c>
      <c r="P4008" s="3"/>
      <c r="Q4008" s="3"/>
    </row>
    <row r="4009" spans="2:17">
      <c r="B4009" s="5">
        <v>5.24</v>
      </c>
      <c r="C4009" s="5">
        <v>749.9</v>
      </c>
      <c r="D4009" s="3"/>
      <c r="E4009" s="3"/>
      <c r="F4009" s="3">
        <v>0.18652000000000002</v>
      </c>
      <c r="G4009" s="3">
        <v>749.9</v>
      </c>
      <c r="H4009" s="3"/>
      <c r="I4009" s="3"/>
      <c r="J4009" s="3">
        <v>3.56</v>
      </c>
      <c r="K4009" s="3">
        <v>749.9</v>
      </c>
      <c r="L4009" s="3"/>
      <c r="M4009" s="3"/>
      <c r="N4009" s="3">
        <v>89.146018991460636</v>
      </c>
      <c r="O4009" s="3">
        <v>749.9</v>
      </c>
      <c r="P4009" s="3"/>
      <c r="Q4009" s="3"/>
    </row>
    <row r="4010" spans="2:17">
      <c r="B4010" s="5">
        <v>5.89</v>
      </c>
      <c r="C4010" s="5">
        <v>749.87</v>
      </c>
      <c r="D4010" s="3"/>
      <c r="E4010" s="3"/>
      <c r="F4010" s="3">
        <v>0.16212000000000001</v>
      </c>
      <c r="G4010" s="3">
        <v>749.87</v>
      </c>
      <c r="H4010" s="3"/>
      <c r="I4010" s="3"/>
      <c r="J4010" s="3">
        <v>2.75</v>
      </c>
      <c r="K4010" s="3">
        <v>749.87</v>
      </c>
      <c r="L4010" s="3"/>
      <c r="M4010" s="3"/>
      <c r="N4010" s="3">
        <v>77.650874437298597</v>
      </c>
      <c r="O4010" s="3">
        <v>749.87</v>
      </c>
      <c r="P4010" s="3"/>
      <c r="Q4010" s="3"/>
    </row>
    <row r="4011" spans="2:17">
      <c r="B4011" s="5">
        <v>6.03</v>
      </c>
      <c r="C4011" s="5">
        <v>749.85</v>
      </c>
      <c r="D4011" s="3"/>
      <c r="E4011" s="3"/>
      <c r="F4011" s="3">
        <v>0.15076000000000001</v>
      </c>
      <c r="G4011" s="3">
        <v>749.85</v>
      </c>
      <c r="H4011" s="3"/>
      <c r="I4011" s="3"/>
      <c r="J4011" s="3">
        <v>2.5</v>
      </c>
      <c r="K4011" s="3">
        <v>749.85</v>
      </c>
      <c r="L4011" s="3"/>
      <c r="M4011" s="3"/>
      <c r="N4011" s="3">
        <v>68.276262760519259</v>
      </c>
      <c r="O4011" s="3">
        <v>749.85</v>
      </c>
      <c r="P4011" s="3"/>
      <c r="Q4011" s="3"/>
    </row>
    <row r="4012" spans="2:17">
      <c r="B4012" s="5">
        <v>5.22</v>
      </c>
      <c r="C4012" s="5">
        <v>749.82</v>
      </c>
      <c r="D4012" s="3"/>
      <c r="E4012" s="3"/>
      <c r="F4012" s="3">
        <v>0.13646</v>
      </c>
      <c r="G4012" s="3">
        <v>749.82</v>
      </c>
      <c r="H4012" s="3"/>
      <c r="I4012" s="3"/>
      <c r="J4012" s="3">
        <v>2.61</v>
      </c>
      <c r="K4012" s="3">
        <v>749.82</v>
      </c>
      <c r="L4012" s="3"/>
      <c r="M4012" s="3"/>
      <c r="N4012" s="3">
        <v>80.684287028609859</v>
      </c>
      <c r="O4012" s="3">
        <v>749.82</v>
      </c>
      <c r="P4012" s="3"/>
      <c r="Q4012" s="3"/>
    </row>
    <row r="4013" spans="2:17">
      <c r="B4013" s="5">
        <v>4.5</v>
      </c>
      <c r="C4013" s="5">
        <v>749.8</v>
      </c>
      <c r="D4013" s="3"/>
      <c r="E4013" s="3"/>
      <c r="F4013" s="3">
        <v>0.18093000000000001</v>
      </c>
      <c r="G4013" s="3">
        <v>749.8</v>
      </c>
      <c r="H4013" s="3"/>
      <c r="I4013" s="3"/>
      <c r="J4013" s="3">
        <v>4.0199999999999996</v>
      </c>
      <c r="K4013" s="3">
        <v>749.8</v>
      </c>
      <c r="L4013" s="3"/>
      <c r="M4013" s="3"/>
      <c r="N4013" s="3">
        <v>94.082709288012907</v>
      </c>
      <c r="O4013" s="3">
        <v>749.8</v>
      </c>
      <c r="P4013" s="3"/>
      <c r="Q4013" s="3"/>
    </row>
    <row r="4014" spans="2:17">
      <c r="B4014" s="5">
        <v>3.7</v>
      </c>
      <c r="C4014" s="5">
        <v>749.77</v>
      </c>
      <c r="D4014" s="3"/>
      <c r="E4014" s="3"/>
      <c r="F4014" s="3">
        <v>0.15045</v>
      </c>
      <c r="G4014" s="3">
        <v>749.77</v>
      </c>
      <c r="H4014" s="3"/>
      <c r="I4014" s="3"/>
      <c r="J4014" s="3">
        <v>4.07</v>
      </c>
      <c r="K4014" s="3">
        <v>749.77</v>
      </c>
      <c r="L4014" s="3"/>
      <c r="M4014" s="3"/>
      <c r="N4014" s="3">
        <v>105.85120776768652</v>
      </c>
      <c r="O4014" s="3">
        <v>749.77</v>
      </c>
      <c r="P4014" s="3"/>
      <c r="Q4014" s="3"/>
    </row>
    <row r="4015" spans="2:17">
      <c r="B4015" s="5">
        <v>3.18</v>
      </c>
      <c r="C4015" s="5">
        <v>749.75</v>
      </c>
      <c r="D4015" s="3"/>
      <c r="E4015" s="3"/>
      <c r="F4015" s="3">
        <v>0.15359999999999999</v>
      </c>
      <c r="G4015" s="3">
        <v>749.75</v>
      </c>
      <c r="H4015" s="3"/>
      <c r="I4015" s="3"/>
      <c r="J4015" s="3">
        <v>4.82</v>
      </c>
      <c r="K4015" s="3">
        <v>749.75</v>
      </c>
      <c r="L4015" s="3"/>
      <c r="M4015" s="3"/>
      <c r="N4015" s="3">
        <v>119.35060778315543</v>
      </c>
      <c r="O4015" s="3">
        <v>749.75</v>
      </c>
      <c r="P4015" s="3"/>
      <c r="Q4015" s="3"/>
    </row>
    <row r="4016" spans="2:17">
      <c r="B4016" s="5">
        <v>2.77</v>
      </c>
      <c r="C4016" s="5">
        <v>749.72</v>
      </c>
      <c r="D4016" s="3"/>
      <c r="E4016" s="3"/>
      <c r="F4016" s="3">
        <v>0.13650000000000001</v>
      </c>
      <c r="G4016" s="3">
        <v>749.72</v>
      </c>
      <c r="H4016" s="3"/>
      <c r="I4016" s="3"/>
      <c r="J4016" s="3">
        <v>4.9400000000000004</v>
      </c>
      <c r="K4016" s="3">
        <v>749.72</v>
      </c>
      <c r="L4016" s="3"/>
      <c r="M4016" s="3"/>
      <c r="N4016" s="3">
        <v>132.66947181050659</v>
      </c>
      <c r="O4016" s="3">
        <v>749.72</v>
      </c>
      <c r="P4016" s="3"/>
      <c r="Q4016" s="3"/>
    </row>
    <row r="4017" spans="2:17">
      <c r="B4017" s="5">
        <v>2.91</v>
      </c>
      <c r="C4017" s="5">
        <v>749.7</v>
      </c>
      <c r="D4017" s="3"/>
      <c r="E4017" s="3"/>
      <c r="F4017" s="3">
        <v>0.11599</v>
      </c>
      <c r="G4017" s="3">
        <v>749.7</v>
      </c>
      <c r="H4017" s="3"/>
      <c r="I4017" s="3"/>
      <c r="J4017" s="3">
        <v>3.99</v>
      </c>
      <c r="K4017" s="3">
        <v>749.7</v>
      </c>
      <c r="L4017" s="3"/>
      <c r="M4017" s="3"/>
      <c r="N4017" s="3">
        <v>32.961587525492469</v>
      </c>
      <c r="O4017" s="3">
        <v>749.7</v>
      </c>
      <c r="P4017" s="3"/>
      <c r="Q4017" s="3"/>
    </row>
    <row r="4018" spans="2:17">
      <c r="B4018" s="5">
        <v>2.99</v>
      </c>
      <c r="C4018" s="5">
        <v>749.67</v>
      </c>
      <c r="D4018" s="3"/>
      <c r="E4018" s="3"/>
      <c r="F4018" s="3">
        <v>0.11229000000000001</v>
      </c>
      <c r="G4018" s="3">
        <v>749.67</v>
      </c>
      <c r="H4018" s="3"/>
      <c r="I4018" s="3"/>
      <c r="J4018" s="3">
        <v>3.75</v>
      </c>
      <c r="K4018" s="3">
        <v>749.67</v>
      </c>
      <c r="L4018" s="3"/>
      <c r="M4018" s="3"/>
      <c r="N4018" s="3">
        <v>90.016059657361268</v>
      </c>
      <c r="O4018" s="3">
        <v>749.67</v>
      </c>
      <c r="P4018" s="3"/>
      <c r="Q4018" s="3"/>
    </row>
    <row r="4019" spans="2:17">
      <c r="B4019" s="5">
        <v>3.17</v>
      </c>
      <c r="C4019" s="5">
        <v>749.65</v>
      </c>
      <c r="D4019" s="3"/>
      <c r="E4019" s="3"/>
      <c r="F4019" s="3">
        <v>9.8890000000000006E-2</v>
      </c>
      <c r="G4019" s="3">
        <v>749.65</v>
      </c>
      <c r="H4019" s="3"/>
      <c r="I4019" s="3"/>
      <c r="J4019" s="3">
        <v>3.12</v>
      </c>
      <c r="K4019" s="3">
        <v>749.65</v>
      </c>
      <c r="L4019" s="3"/>
      <c r="M4019" s="3"/>
      <c r="N4019" s="3">
        <v>97.540432450267502</v>
      </c>
      <c r="O4019" s="3">
        <v>749.65</v>
      </c>
      <c r="P4019" s="3"/>
      <c r="Q4019" s="3"/>
    </row>
    <row r="4020" spans="2:17">
      <c r="B4020" s="5">
        <v>3.43</v>
      </c>
      <c r="C4020" s="5">
        <v>749.62</v>
      </c>
      <c r="D4020" s="3"/>
      <c r="E4020" s="3"/>
      <c r="F4020" s="3">
        <v>9.9900000000000003E-2</v>
      </c>
      <c r="G4020" s="3">
        <v>749.62</v>
      </c>
      <c r="H4020" s="3"/>
      <c r="I4020" s="3"/>
      <c r="J4020" s="3">
        <v>2.91</v>
      </c>
      <c r="K4020" s="3">
        <v>749.62</v>
      </c>
      <c r="L4020" s="3"/>
      <c r="M4020" s="3"/>
      <c r="N4020" s="3">
        <v>86.843930148626228</v>
      </c>
      <c r="O4020" s="3">
        <v>749.62</v>
      </c>
      <c r="P4020" s="3"/>
      <c r="Q4020" s="3"/>
    </row>
    <row r="4021" spans="2:17">
      <c r="B4021" s="5">
        <v>4.54</v>
      </c>
      <c r="C4021" s="5">
        <v>749.6</v>
      </c>
      <c r="D4021" s="3"/>
      <c r="E4021" s="3"/>
      <c r="F4021" s="3">
        <v>0.11925000000000001</v>
      </c>
      <c r="G4021" s="3">
        <v>749.6</v>
      </c>
      <c r="H4021" s="3"/>
      <c r="I4021" s="3"/>
      <c r="J4021" s="3">
        <v>2.63</v>
      </c>
      <c r="K4021" s="3">
        <v>749.6</v>
      </c>
      <c r="L4021" s="3"/>
      <c r="M4021" s="3"/>
      <c r="N4021" s="3">
        <v>98.020841774580759</v>
      </c>
      <c r="O4021" s="3">
        <v>749.6</v>
      </c>
      <c r="P4021" s="3"/>
      <c r="Q4021" s="3"/>
    </row>
    <row r="4022" spans="2:17">
      <c r="B4022" s="5">
        <v>6.38</v>
      </c>
      <c r="C4022" s="5">
        <v>749.57</v>
      </c>
      <c r="D4022" s="3"/>
      <c r="E4022" s="3"/>
      <c r="F4022" s="3">
        <v>0.14124</v>
      </c>
      <c r="G4022" s="3">
        <v>749.57</v>
      </c>
      <c r="H4022" s="3"/>
      <c r="I4022" s="3"/>
      <c r="J4022" s="3">
        <v>2.2200000000000002</v>
      </c>
      <c r="K4022" s="3">
        <v>749.57</v>
      </c>
      <c r="L4022" s="3"/>
      <c r="M4022" s="3"/>
      <c r="N4022" s="3">
        <v>76.577858281932279</v>
      </c>
      <c r="O4022" s="3">
        <v>749.57</v>
      </c>
      <c r="P4022" s="3"/>
      <c r="Q4022" s="3"/>
    </row>
    <row r="4023" spans="2:17">
      <c r="B4023" s="5">
        <v>8.6300000000000008</v>
      </c>
      <c r="C4023" s="5">
        <v>749.55</v>
      </c>
      <c r="D4023" s="3"/>
      <c r="E4023" s="3"/>
      <c r="F4023" s="3">
        <v>0.16900000000000001</v>
      </c>
      <c r="G4023" s="3">
        <v>749.55</v>
      </c>
      <c r="H4023" s="3"/>
      <c r="I4023" s="3"/>
      <c r="J4023" s="3">
        <v>1.96</v>
      </c>
      <c r="K4023" s="3">
        <v>749.55</v>
      </c>
      <c r="L4023" s="3"/>
      <c r="M4023" s="3"/>
      <c r="N4023" s="3">
        <v>40.717495173216342</v>
      </c>
      <c r="O4023" s="3">
        <v>749.55</v>
      </c>
      <c r="P4023" s="3"/>
      <c r="Q4023" s="3"/>
    </row>
    <row r="4024" spans="2:17">
      <c r="B4024" s="5">
        <v>9.85</v>
      </c>
      <c r="C4024" s="5">
        <v>749.52</v>
      </c>
      <c r="D4024" s="3"/>
      <c r="E4024" s="3"/>
      <c r="F4024" s="3">
        <v>0.20727000000000001</v>
      </c>
      <c r="G4024" s="3">
        <v>749.52</v>
      </c>
      <c r="H4024" s="3"/>
      <c r="I4024" s="3"/>
      <c r="J4024" s="3">
        <v>2.1</v>
      </c>
      <c r="K4024" s="3">
        <v>749.52</v>
      </c>
      <c r="L4024" s="3"/>
      <c r="M4024" s="3"/>
      <c r="N4024" s="3">
        <v>31.57135841925264</v>
      </c>
      <c r="O4024" s="3">
        <v>749.52</v>
      </c>
      <c r="P4024" s="3"/>
      <c r="Q4024" s="3"/>
    </row>
    <row r="4025" spans="2:17">
      <c r="B4025" s="5">
        <v>10.59</v>
      </c>
      <c r="C4025" s="5">
        <v>749.5</v>
      </c>
      <c r="D4025" s="3"/>
      <c r="E4025" s="3"/>
      <c r="F4025" s="3">
        <v>0.22931000000000001</v>
      </c>
      <c r="G4025" s="3">
        <v>749.5</v>
      </c>
      <c r="H4025" s="3"/>
      <c r="I4025" s="3"/>
      <c r="J4025" s="3">
        <v>2.16</v>
      </c>
      <c r="K4025" s="3">
        <v>749.5</v>
      </c>
      <c r="L4025" s="3"/>
      <c r="M4025" s="3"/>
      <c r="N4025" s="3">
        <v>24.337679166535953</v>
      </c>
      <c r="O4025" s="3">
        <v>749.5</v>
      </c>
      <c r="P4025" s="3"/>
      <c r="Q4025" s="3"/>
    </row>
    <row r="4026" spans="2:17">
      <c r="B4026" s="5">
        <v>11.17</v>
      </c>
      <c r="C4026" s="5">
        <v>749.47</v>
      </c>
      <c r="D4026" s="3"/>
      <c r="E4026" s="3"/>
      <c r="F4026" s="3">
        <v>0.24130000000000001</v>
      </c>
      <c r="G4026" s="3">
        <v>749.47</v>
      </c>
      <c r="H4026" s="3"/>
      <c r="I4026" s="3"/>
      <c r="J4026" s="3">
        <v>2.16</v>
      </c>
      <c r="K4026" s="3">
        <v>749.47</v>
      </c>
      <c r="L4026" s="3"/>
      <c r="M4026" s="3"/>
      <c r="N4026" s="3">
        <v>33.614373019251445</v>
      </c>
      <c r="O4026" s="3">
        <v>749.47</v>
      </c>
      <c r="P4026" s="3"/>
      <c r="Q4026" s="3"/>
    </row>
    <row r="4027" spans="2:17">
      <c r="B4027" s="5">
        <v>11.3</v>
      </c>
      <c r="C4027" s="5">
        <v>749.45</v>
      </c>
      <c r="D4027" s="3"/>
      <c r="E4027" s="3"/>
      <c r="F4027" s="3">
        <v>0.25119999999999998</v>
      </c>
      <c r="G4027" s="3">
        <v>749.45</v>
      </c>
      <c r="H4027" s="3"/>
      <c r="I4027" s="3"/>
      <c r="J4027" s="3">
        <v>2.2200000000000002</v>
      </c>
      <c r="K4027" s="3">
        <v>749.45</v>
      </c>
      <c r="L4027" s="3"/>
      <c r="M4027" s="3"/>
      <c r="N4027" s="3">
        <v>35.975620547457751</v>
      </c>
      <c r="O4027" s="3">
        <v>749.45</v>
      </c>
      <c r="P4027" s="3"/>
      <c r="Q4027" s="3"/>
    </row>
    <row r="4028" spans="2:17">
      <c r="B4028" s="5">
        <v>11.11</v>
      </c>
      <c r="C4028" s="5">
        <v>749.42</v>
      </c>
      <c r="D4028" s="3"/>
      <c r="E4028" s="3"/>
      <c r="F4028" s="3">
        <v>0.26779000000000003</v>
      </c>
      <c r="G4028" s="3">
        <v>749.42</v>
      </c>
      <c r="H4028" s="3"/>
      <c r="I4028" s="3"/>
      <c r="J4028" s="3">
        <v>2.41</v>
      </c>
      <c r="K4028" s="3">
        <v>749.42</v>
      </c>
      <c r="L4028" s="3"/>
      <c r="M4028" s="3"/>
      <c r="N4028" s="3">
        <v>35.565589659190394</v>
      </c>
      <c r="O4028" s="3">
        <v>749.42</v>
      </c>
      <c r="P4028" s="3"/>
      <c r="Q4028" s="3"/>
    </row>
    <row r="4029" spans="2:17">
      <c r="B4029" s="5">
        <v>10.9</v>
      </c>
      <c r="C4029" s="5">
        <v>749.4</v>
      </c>
      <c r="D4029" s="3"/>
      <c r="E4029" s="3"/>
      <c r="F4029" s="3">
        <v>0.28367999999999999</v>
      </c>
      <c r="G4029" s="3">
        <v>749.4</v>
      </c>
      <c r="H4029" s="3"/>
      <c r="I4029" s="3"/>
      <c r="J4029" s="3">
        <v>2.6</v>
      </c>
      <c r="K4029" s="3">
        <v>749.4</v>
      </c>
      <c r="L4029" s="3"/>
      <c r="M4029" s="3"/>
      <c r="N4029" s="3">
        <v>36.485609214456957</v>
      </c>
      <c r="O4029" s="3">
        <v>749.4</v>
      </c>
      <c r="P4029" s="3"/>
      <c r="Q4029" s="3"/>
    </row>
    <row r="4030" spans="2:17">
      <c r="B4030" s="5">
        <v>10.029999999999999</v>
      </c>
      <c r="C4030" s="5">
        <v>749.37</v>
      </c>
      <c r="D4030" s="3"/>
      <c r="E4030" s="3"/>
      <c r="F4030" s="3">
        <v>0.29911000000000004</v>
      </c>
      <c r="G4030" s="3">
        <v>749.37</v>
      </c>
      <c r="H4030" s="3"/>
      <c r="I4030" s="3"/>
      <c r="J4030" s="3">
        <v>2.98</v>
      </c>
      <c r="K4030" s="3">
        <v>749.37</v>
      </c>
      <c r="L4030" s="3"/>
      <c r="M4030" s="3"/>
      <c r="N4030" s="3">
        <v>36.126577192889521</v>
      </c>
      <c r="O4030" s="3">
        <v>749.37</v>
      </c>
      <c r="P4030" s="3"/>
      <c r="Q4030" s="3"/>
    </row>
    <row r="4031" spans="2:17">
      <c r="B4031" s="5">
        <v>9.0399999999999991</v>
      </c>
      <c r="C4031" s="5">
        <v>749.35</v>
      </c>
      <c r="D4031" s="3"/>
      <c r="E4031" s="3"/>
      <c r="F4031" s="3">
        <v>0.29425000000000001</v>
      </c>
      <c r="G4031" s="3">
        <v>749.35</v>
      </c>
      <c r="H4031" s="3"/>
      <c r="I4031" s="3"/>
      <c r="J4031" s="3">
        <v>3.25</v>
      </c>
      <c r="K4031" s="3">
        <v>749.35</v>
      </c>
      <c r="L4031" s="3"/>
      <c r="M4031" s="3"/>
      <c r="N4031" s="3">
        <v>33.806128758043151</v>
      </c>
      <c r="O4031" s="3">
        <v>749.35</v>
      </c>
      <c r="P4031" s="3"/>
      <c r="Q4031" s="3"/>
    </row>
    <row r="4032" spans="2:17">
      <c r="B4032" s="5">
        <v>7.78</v>
      </c>
      <c r="C4032" s="5">
        <v>749.32</v>
      </c>
      <c r="D4032" s="3"/>
      <c r="E4032" s="3"/>
      <c r="F4032" s="3">
        <v>0.27943000000000001</v>
      </c>
      <c r="G4032" s="3">
        <v>749.32</v>
      </c>
      <c r="H4032" s="3"/>
      <c r="I4032" s="3"/>
      <c r="J4032" s="3">
        <v>3.59</v>
      </c>
      <c r="K4032" s="3">
        <v>749.32</v>
      </c>
      <c r="L4032" s="3"/>
      <c r="M4032" s="3"/>
      <c r="N4032" s="3">
        <v>34.366096314408274</v>
      </c>
      <c r="O4032" s="3">
        <v>749.32</v>
      </c>
      <c r="P4032" s="3"/>
      <c r="Q4032" s="3"/>
    </row>
    <row r="4033" spans="2:17">
      <c r="B4033" s="5">
        <v>7.41</v>
      </c>
      <c r="C4033" s="5">
        <v>749.3</v>
      </c>
      <c r="D4033" s="3"/>
      <c r="E4033" s="3"/>
      <c r="F4033" s="3">
        <v>0.25724999999999998</v>
      </c>
      <c r="G4033" s="3">
        <v>749.3</v>
      </c>
      <c r="H4033" s="3"/>
      <c r="I4033" s="3"/>
      <c r="J4033" s="3">
        <v>3.47</v>
      </c>
      <c r="K4033" s="3">
        <v>749.3</v>
      </c>
      <c r="L4033" s="3"/>
      <c r="M4033" s="3"/>
      <c r="N4033" s="3">
        <v>36.528448262484893</v>
      </c>
      <c r="O4033" s="3">
        <v>749.3</v>
      </c>
      <c r="P4033" s="3"/>
      <c r="Q4033" s="3"/>
    </row>
    <row r="4034" spans="2:17">
      <c r="B4034" s="5">
        <v>7.7</v>
      </c>
      <c r="C4034" s="5">
        <v>749.27</v>
      </c>
      <c r="D4034" s="3"/>
      <c r="E4034" s="3"/>
      <c r="F4034" s="3">
        <v>0.23397999999999999</v>
      </c>
      <c r="G4034" s="3">
        <v>749.27</v>
      </c>
      <c r="H4034" s="3"/>
      <c r="I4034" s="3"/>
      <c r="J4034" s="3">
        <v>3.04</v>
      </c>
      <c r="K4034" s="3">
        <v>749.27</v>
      </c>
      <c r="L4034" s="3"/>
      <c r="M4034" s="3"/>
      <c r="N4034" s="3">
        <v>39.902533283351616</v>
      </c>
      <c r="O4034" s="3">
        <v>749.27</v>
      </c>
      <c r="P4034" s="3"/>
      <c r="Q4034" s="3"/>
    </row>
    <row r="4035" spans="2:17">
      <c r="B4035" s="5">
        <v>8.59</v>
      </c>
      <c r="C4035" s="5">
        <v>749.25</v>
      </c>
      <c r="D4035" s="3"/>
      <c r="E4035" s="3"/>
      <c r="F4035" s="3">
        <v>0.21464</v>
      </c>
      <c r="G4035" s="3">
        <v>749.25</v>
      </c>
      <c r="H4035" s="3"/>
      <c r="I4035" s="3"/>
      <c r="J4035" s="3">
        <v>2.5</v>
      </c>
      <c r="K4035" s="3">
        <v>749.25</v>
      </c>
      <c r="L4035" s="3"/>
      <c r="M4035" s="3"/>
      <c r="N4035" s="3">
        <v>40.964329688043961</v>
      </c>
      <c r="O4035" s="3">
        <v>749.25</v>
      </c>
      <c r="P4035" s="3"/>
      <c r="Q4035" s="3"/>
    </row>
    <row r="4036" spans="2:17">
      <c r="B4036" s="5">
        <v>9.5</v>
      </c>
      <c r="C4036" s="5">
        <v>749.22</v>
      </c>
      <c r="D4036" s="3"/>
      <c r="E4036" s="3"/>
      <c r="F4036" s="3">
        <v>0.21337</v>
      </c>
      <c r="G4036" s="3">
        <v>749.22</v>
      </c>
      <c r="H4036" s="3"/>
      <c r="I4036" s="3"/>
      <c r="J4036" s="3">
        <v>2.25</v>
      </c>
      <c r="K4036" s="3">
        <v>749.22</v>
      </c>
      <c r="L4036" s="3"/>
      <c r="M4036" s="3"/>
      <c r="N4036" s="3">
        <v>31.310244221749052</v>
      </c>
      <c r="O4036" s="3">
        <v>749.22</v>
      </c>
      <c r="P4036" s="3"/>
      <c r="Q4036" s="3"/>
    </row>
    <row r="4037" spans="2:17">
      <c r="B4037" s="5">
        <v>10.41</v>
      </c>
      <c r="C4037" s="5">
        <v>749.2</v>
      </c>
      <c r="D4037" s="3"/>
      <c r="E4037" s="3"/>
      <c r="F4037" s="3">
        <v>0.21742</v>
      </c>
      <c r="G4037" s="3">
        <v>749.2</v>
      </c>
      <c r="H4037" s="3"/>
      <c r="I4037" s="3"/>
      <c r="J4037" s="3">
        <v>2.09</v>
      </c>
      <c r="K4037" s="3">
        <v>749.2</v>
      </c>
      <c r="L4037" s="3"/>
      <c r="M4037" s="3"/>
      <c r="N4037" s="3">
        <v>20.535203665389897</v>
      </c>
      <c r="O4037" s="3">
        <v>749.2</v>
      </c>
      <c r="P4037" s="3"/>
      <c r="Q4037" s="3"/>
    </row>
    <row r="4038" spans="2:17">
      <c r="B4038" s="5">
        <v>10.7</v>
      </c>
      <c r="C4038" s="5">
        <v>749.17</v>
      </c>
      <c r="D4038" s="3"/>
      <c r="E4038" s="3"/>
      <c r="F4038" s="3">
        <v>0.22322999999999998</v>
      </c>
      <c r="G4038" s="3">
        <v>749.17</v>
      </c>
      <c r="H4038" s="3"/>
      <c r="I4038" s="3"/>
      <c r="J4038" s="3">
        <v>2.09</v>
      </c>
      <c r="K4038" s="3">
        <v>749.17</v>
      </c>
      <c r="L4038" s="3"/>
      <c r="M4038" s="3"/>
      <c r="N4038" s="3">
        <v>21.177789385808889</v>
      </c>
      <c r="O4038" s="3">
        <v>749.17</v>
      </c>
      <c r="P4038" s="3"/>
      <c r="Q4038" s="3"/>
    </row>
    <row r="4039" spans="2:17">
      <c r="B4039" s="5">
        <v>11</v>
      </c>
      <c r="C4039" s="5">
        <v>749.15</v>
      </c>
      <c r="D4039" s="3"/>
      <c r="E4039" s="3"/>
      <c r="F4039" s="3">
        <v>0.23113999999999998</v>
      </c>
      <c r="G4039" s="3">
        <v>749.15</v>
      </c>
      <c r="H4039" s="3"/>
      <c r="I4039" s="3"/>
      <c r="J4039" s="3">
        <v>2.1</v>
      </c>
      <c r="K4039" s="3">
        <v>749.15</v>
      </c>
      <c r="L4039" s="3"/>
      <c r="M4039" s="3"/>
      <c r="N4039" s="3">
        <v>27.382311508521187</v>
      </c>
      <c r="O4039" s="3">
        <v>749.15</v>
      </c>
      <c r="P4039" s="3"/>
      <c r="Q4039" s="3"/>
    </row>
    <row r="4040" spans="2:17">
      <c r="B4040" s="5">
        <v>10.97</v>
      </c>
      <c r="C4040" s="5">
        <v>749.12</v>
      </c>
      <c r="D4040" s="3"/>
      <c r="E4040" s="3"/>
      <c r="F4040" s="3">
        <v>0.24224000000000001</v>
      </c>
      <c r="G4040" s="3">
        <v>749.12</v>
      </c>
      <c r="H4040" s="3"/>
      <c r="I4040" s="3"/>
      <c r="J4040" s="3">
        <v>2.21</v>
      </c>
      <c r="K4040" s="3">
        <v>749.12</v>
      </c>
      <c r="L4040" s="3"/>
      <c r="M4040" s="3"/>
      <c r="N4040" s="3">
        <v>28.90513766818081</v>
      </c>
      <c r="O4040" s="3">
        <v>749.12</v>
      </c>
      <c r="P4040" s="3"/>
      <c r="Q4040" s="3"/>
    </row>
    <row r="4041" spans="2:17">
      <c r="B4041" s="5">
        <v>10.79</v>
      </c>
      <c r="C4041" s="5">
        <v>749.1</v>
      </c>
      <c r="D4041" s="3"/>
      <c r="E4041" s="3"/>
      <c r="F4041" s="3">
        <v>0.25195000000000001</v>
      </c>
      <c r="G4041" s="3">
        <v>749.1</v>
      </c>
      <c r="H4041" s="3"/>
      <c r="I4041" s="3"/>
      <c r="J4041" s="3">
        <v>2.34</v>
      </c>
      <c r="K4041" s="3">
        <v>749.1</v>
      </c>
      <c r="L4041" s="3"/>
      <c r="M4041" s="3"/>
      <c r="N4041" s="3">
        <v>34.659849786599814</v>
      </c>
      <c r="O4041" s="3">
        <v>749.1</v>
      </c>
      <c r="P4041" s="3"/>
      <c r="Q4041" s="3"/>
    </row>
    <row r="4042" spans="2:17">
      <c r="B4042" s="5">
        <v>10.79</v>
      </c>
      <c r="C4042" s="5">
        <v>749.07</v>
      </c>
      <c r="D4042" s="3"/>
      <c r="E4042" s="3"/>
      <c r="F4042" s="3">
        <v>0.26573000000000002</v>
      </c>
      <c r="G4042" s="3">
        <v>749.07</v>
      </c>
      <c r="H4042" s="3"/>
      <c r="I4042" s="3"/>
      <c r="J4042" s="3">
        <v>2.46</v>
      </c>
      <c r="K4042" s="3">
        <v>749.07</v>
      </c>
      <c r="L4042" s="3"/>
      <c r="M4042" s="3"/>
      <c r="N4042" s="3">
        <v>36.642685723892711</v>
      </c>
      <c r="O4042" s="3">
        <v>749.07</v>
      </c>
      <c r="P4042" s="3"/>
      <c r="Q4042" s="3"/>
    </row>
    <row r="4043" spans="2:17">
      <c r="B4043" s="5">
        <v>10.83</v>
      </c>
      <c r="C4043" s="5">
        <v>749.05</v>
      </c>
      <c r="D4043" s="3"/>
      <c r="E4043" s="3"/>
      <c r="F4043" s="3">
        <v>0.27829000000000004</v>
      </c>
      <c r="G4043" s="3">
        <v>749.05</v>
      </c>
      <c r="H4043" s="3"/>
      <c r="I4043" s="3"/>
      <c r="J4043" s="3">
        <v>2.57</v>
      </c>
      <c r="K4043" s="3">
        <v>749.05</v>
      </c>
      <c r="L4043" s="3"/>
      <c r="M4043" s="3"/>
      <c r="N4043" s="3">
        <v>37.425008339069493</v>
      </c>
      <c r="O4043" s="3">
        <v>749.05</v>
      </c>
      <c r="P4043" s="3"/>
      <c r="Q4043" s="3"/>
    </row>
    <row r="4044" spans="2:17">
      <c r="B4044" s="5">
        <v>10.81</v>
      </c>
      <c r="C4044" s="5">
        <v>749.02</v>
      </c>
      <c r="D4044" s="3"/>
      <c r="E4044" s="3"/>
      <c r="F4044" s="3">
        <v>0.29055999999999998</v>
      </c>
      <c r="G4044" s="3">
        <v>749.02</v>
      </c>
      <c r="H4044" s="3"/>
      <c r="I4044" s="3"/>
      <c r="J4044" s="3">
        <v>2.69</v>
      </c>
      <c r="K4044" s="3">
        <v>749.02</v>
      </c>
      <c r="L4044" s="3"/>
      <c r="M4044" s="3"/>
      <c r="N4044" s="3">
        <v>39.148770033526795</v>
      </c>
      <c r="O4044" s="3">
        <v>749.02</v>
      </c>
      <c r="P4044" s="3"/>
      <c r="Q4044" s="3"/>
    </row>
    <row r="4045" spans="2:17">
      <c r="B4045" s="5">
        <v>10.7</v>
      </c>
      <c r="C4045" s="5">
        <v>749</v>
      </c>
      <c r="D4045" s="3"/>
      <c r="E4045" s="3"/>
      <c r="F4045" s="3">
        <v>0.31464999999999999</v>
      </c>
      <c r="G4045" s="3">
        <v>749</v>
      </c>
      <c r="H4045" s="3"/>
      <c r="I4045" s="3"/>
      <c r="J4045" s="3">
        <v>2.94</v>
      </c>
      <c r="K4045" s="3">
        <v>749</v>
      </c>
      <c r="L4045" s="3"/>
      <c r="M4045" s="3"/>
      <c r="N4045" s="3">
        <v>40.330923763630949</v>
      </c>
      <c r="O4045" s="3">
        <v>749</v>
      </c>
      <c r="P4045" s="3"/>
      <c r="Q4045" s="3"/>
    </row>
    <row r="4046" spans="2:17">
      <c r="B4046" s="5">
        <v>10.42</v>
      </c>
      <c r="C4046" s="5">
        <v>748.97</v>
      </c>
      <c r="D4046" s="3"/>
      <c r="E4046" s="3"/>
      <c r="F4046" s="3">
        <v>0.33301999999999998</v>
      </c>
      <c r="G4046" s="3">
        <v>748.97</v>
      </c>
      <c r="H4046" s="3"/>
      <c r="I4046" s="3"/>
      <c r="J4046" s="3">
        <v>3.2</v>
      </c>
      <c r="K4046" s="3">
        <v>748.97</v>
      </c>
      <c r="L4046" s="3"/>
      <c r="M4046" s="3"/>
      <c r="N4046" s="3">
        <v>40.313584148952977</v>
      </c>
      <c r="O4046" s="3">
        <v>748.97</v>
      </c>
      <c r="P4046" s="3"/>
      <c r="Q4046" s="3"/>
    </row>
    <row r="4047" spans="2:17">
      <c r="B4047" s="5">
        <v>9.1199999999999992</v>
      </c>
      <c r="C4047" s="5">
        <v>748.95</v>
      </c>
      <c r="D4047" s="3"/>
      <c r="E4047" s="3"/>
      <c r="F4047" s="3">
        <v>0.34572000000000003</v>
      </c>
      <c r="G4047" s="3">
        <v>748.95</v>
      </c>
      <c r="H4047" s="3"/>
      <c r="I4047" s="3"/>
      <c r="J4047" s="3">
        <v>3.79</v>
      </c>
      <c r="K4047" s="3">
        <v>748.95</v>
      </c>
      <c r="L4047" s="3"/>
      <c r="M4047" s="3"/>
      <c r="N4047" s="3">
        <v>40.445161225038767</v>
      </c>
      <c r="O4047" s="3">
        <v>748.95</v>
      </c>
      <c r="P4047" s="3"/>
      <c r="Q4047" s="3"/>
    </row>
    <row r="4048" spans="2:17">
      <c r="B4048" s="5">
        <v>7.72</v>
      </c>
      <c r="C4048" s="5">
        <v>748.92</v>
      </c>
      <c r="D4048" s="3"/>
      <c r="E4048" s="3"/>
      <c r="F4048" s="3">
        <v>0.34725</v>
      </c>
      <c r="G4048" s="3">
        <v>748.92</v>
      </c>
      <c r="H4048" s="3"/>
      <c r="I4048" s="3"/>
      <c r="J4048" s="3">
        <v>4.5</v>
      </c>
      <c r="K4048" s="3">
        <v>748.92</v>
      </c>
      <c r="L4048" s="3"/>
      <c r="M4048" s="3"/>
      <c r="N4048" s="3">
        <v>40.307464284948985</v>
      </c>
      <c r="O4048" s="3">
        <v>748.92</v>
      </c>
      <c r="P4048" s="3"/>
      <c r="Q4048" s="3"/>
    </row>
    <row r="4049" spans="2:17">
      <c r="B4049" s="5">
        <v>5.86</v>
      </c>
      <c r="C4049" s="5">
        <v>748.9</v>
      </c>
      <c r="D4049" s="3"/>
      <c r="E4049" s="3"/>
      <c r="F4049" s="3">
        <v>0.31801000000000001</v>
      </c>
      <c r="G4049" s="3">
        <v>748.9</v>
      </c>
      <c r="H4049" s="3"/>
      <c r="I4049" s="3"/>
      <c r="J4049" s="3">
        <v>5.42</v>
      </c>
      <c r="K4049" s="3">
        <v>748.9</v>
      </c>
      <c r="L4049" s="3"/>
      <c r="M4049" s="3"/>
      <c r="N4049" s="3">
        <v>46.562985274361203</v>
      </c>
      <c r="O4049" s="3">
        <v>748.9</v>
      </c>
      <c r="P4049" s="3"/>
      <c r="Q4049" s="3"/>
    </row>
    <row r="4050" spans="2:17">
      <c r="B4050" s="5">
        <v>4.8499999999999996</v>
      </c>
      <c r="C4050" s="5">
        <v>748.87</v>
      </c>
      <c r="D4050" s="3"/>
      <c r="E4050" s="3"/>
      <c r="F4050" s="3">
        <v>0.26123000000000002</v>
      </c>
      <c r="G4050" s="3">
        <v>748.87</v>
      </c>
      <c r="H4050" s="3"/>
      <c r="I4050" s="3"/>
      <c r="J4050" s="3">
        <v>5.39</v>
      </c>
      <c r="K4050" s="3">
        <v>748.87</v>
      </c>
      <c r="L4050" s="3"/>
      <c r="M4050" s="3"/>
      <c r="N4050" s="3">
        <v>62.593969032814137</v>
      </c>
      <c r="O4050" s="3">
        <v>748.87</v>
      </c>
      <c r="P4050" s="3"/>
      <c r="Q4050" s="3"/>
    </row>
    <row r="4051" spans="2:17">
      <c r="B4051" s="5">
        <v>4.03</v>
      </c>
      <c r="C4051" s="5">
        <v>748.85</v>
      </c>
      <c r="D4051" s="3"/>
      <c r="E4051" s="3"/>
      <c r="F4051" s="3">
        <v>0.19759000000000002</v>
      </c>
      <c r="G4051" s="3">
        <v>748.85</v>
      </c>
      <c r="H4051" s="3"/>
      <c r="I4051" s="3"/>
      <c r="J4051" s="3">
        <v>4.9000000000000004</v>
      </c>
      <c r="K4051" s="3">
        <v>748.85</v>
      </c>
      <c r="L4051" s="3"/>
      <c r="M4051" s="3"/>
      <c r="N4051" s="3">
        <v>84.679538245881616</v>
      </c>
      <c r="O4051" s="3">
        <v>748.85</v>
      </c>
      <c r="P4051" s="3"/>
      <c r="Q4051" s="3"/>
    </row>
    <row r="4052" spans="2:17">
      <c r="B4052" s="5">
        <v>3.65</v>
      </c>
      <c r="C4052" s="5">
        <v>748.82</v>
      </c>
      <c r="D4052" s="3"/>
      <c r="E4052" s="3"/>
      <c r="F4052" s="3">
        <v>0.15913999999999998</v>
      </c>
      <c r="G4052" s="3">
        <v>748.82</v>
      </c>
      <c r="H4052" s="3"/>
      <c r="I4052" s="3"/>
      <c r="J4052" s="3">
        <v>4.3600000000000003</v>
      </c>
      <c r="K4052" s="3">
        <v>748.82</v>
      </c>
      <c r="L4052" s="3"/>
      <c r="M4052" s="3"/>
      <c r="N4052" s="3">
        <v>100.00061777987166</v>
      </c>
      <c r="O4052" s="3">
        <v>748.82</v>
      </c>
      <c r="P4052" s="3"/>
      <c r="Q4052" s="3"/>
    </row>
    <row r="4053" spans="2:17">
      <c r="B4053" s="5">
        <v>3.59</v>
      </c>
      <c r="C4053" s="5">
        <v>748.8</v>
      </c>
      <c r="D4053" s="3"/>
      <c r="E4053" s="3"/>
      <c r="F4053" s="3">
        <v>0.15243000000000001</v>
      </c>
      <c r="G4053" s="3">
        <v>748.8</v>
      </c>
      <c r="H4053" s="3"/>
      <c r="I4053" s="3"/>
      <c r="J4053" s="3">
        <v>4.24</v>
      </c>
      <c r="K4053" s="3">
        <v>748.8</v>
      </c>
      <c r="L4053" s="3"/>
      <c r="M4053" s="3"/>
      <c r="N4053" s="3">
        <v>114.82292839753649</v>
      </c>
      <c r="O4053" s="3">
        <v>748.8</v>
      </c>
      <c r="P4053" s="3"/>
      <c r="Q4053" s="3"/>
    </row>
    <row r="4054" spans="2:17">
      <c r="B4054" s="5">
        <v>3.42</v>
      </c>
      <c r="C4054" s="5">
        <v>748.77</v>
      </c>
      <c r="D4054" s="3"/>
      <c r="E4054" s="3"/>
      <c r="F4054" s="3">
        <v>0.14573</v>
      </c>
      <c r="G4054" s="3">
        <v>748.77</v>
      </c>
      <c r="H4054" s="3"/>
      <c r="I4054" s="3"/>
      <c r="J4054" s="3">
        <v>4.26</v>
      </c>
      <c r="K4054" s="3">
        <v>748.77</v>
      </c>
      <c r="L4054" s="3"/>
      <c r="M4054" s="3"/>
      <c r="N4054" s="3">
        <v>121.13862804965463</v>
      </c>
      <c r="O4054" s="3">
        <v>748.77</v>
      </c>
      <c r="P4054" s="3"/>
      <c r="Q4054" s="3"/>
    </row>
    <row r="4055" spans="2:17">
      <c r="B4055" s="5">
        <v>4.34</v>
      </c>
      <c r="C4055" s="5">
        <v>748.75</v>
      </c>
      <c r="D4055" s="3"/>
      <c r="E4055" s="3"/>
      <c r="F4055" s="3">
        <v>0.14057</v>
      </c>
      <c r="G4055" s="3">
        <v>748.75</v>
      </c>
      <c r="H4055" s="3"/>
      <c r="I4055" s="3"/>
      <c r="J4055" s="3">
        <v>3.24</v>
      </c>
      <c r="K4055" s="3">
        <v>748.75</v>
      </c>
      <c r="L4055" s="3"/>
      <c r="M4055" s="3"/>
      <c r="N4055" s="3">
        <v>137.11963291874162</v>
      </c>
      <c r="O4055" s="3">
        <v>748.75</v>
      </c>
      <c r="P4055" s="3"/>
      <c r="Q4055" s="3"/>
    </row>
    <row r="4056" spans="2:17">
      <c r="B4056" s="5">
        <v>6.58</v>
      </c>
      <c r="C4056" s="5">
        <v>748.72</v>
      </c>
      <c r="D4056" s="3"/>
      <c r="E4056" s="3"/>
      <c r="F4056" s="3">
        <v>0.16141999999999998</v>
      </c>
      <c r="G4056" s="3">
        <v>748.72</v>
      </c>
      <c r="H4056" s="3"/>
      <c r="I4056" s="3"/>
      <c r="J4056" s="3">
        <v>2.4500000000000002</v>
      </c>
      <c r="K4056" s="3">
        <v>748.72</v>
      </c>
      <c r="L4056" s="3"/>
      <c r="M4056" s="3"/>
      <c r="N4056" s="3">
        <v>92.516024102991352</v>
      </c>
      <c r="O4056" s="3">
        <v>748.72</v>
      </c>
      <c r="P4056" s="3"/>
      <c r="Q4056" s="3"/>
    </row>
    <row r="4057" spans="2:17">
      <c r="B4057" s="5">
        <v>5.42</v>
      </c>
      <c r="C4057" s="5">
        <v>748.7</v>
      </c>
      <c r="D4057" s="3"/>
      <c r="E4057" s="3"/>
      <c r="F4057" s="3">
        <v>0.18572</v>
      </c>
      <c r="G4057" s="3">
        <v>748.7</v>
      </c>
      <c r="H4057" s="3"/>
      <c r="I4057" s="3"/>
      <c r="J4057" s="3">
        <v>3.42</v>
      </c>
      <c r="K4057" s="3">
        <v>748.7</v>
      </c>
      <c r="L4057" s="3"/>
      <c r="M4057" s="3"/>
      <c r="N4057" s="3">
        <v>30.683978138674028</v>
      </c>
      <c r="O4057" s="3">
        <v>748.7</v>
      </c>
      <c r="P4057" s="3"/>
      <c r="Q4057" s="3"/>
    </row>
    <row r="4058" spans="2:17">
      <c r="B4058" s="5">
        <v>7.52</v>
      </c>
      <c r="C4058" s="5">
        <v>748.67</v>
      </c>
      <c r="D4058" s="3"/>
      <c r="E4058" s="3"/>
      <c r="F4058" s="3">
        <v>0.19241999999999998</v>
      </c>
      <c r="G4058" s="3">
        <v>748.67</v>
      </c>
      <c r="H4058" s="3"/>
      <c r="I4058" s="3"/>
      <c r="J4058" s="3">
        <v>2.56</v>
      </c>
      <c r="K4058" s="3">
        <v>748.67</v>
      </c>
      <c r="L4058" s="3"/>
      <c r="M4058" s="3"/>
      <c r="N4058" s="3">
        <v>19.727381616863159</v>
      </c>
      <c r="O4058" s="3">
        <v>748.67</v>
      </c>
      <c r="P4058" s="3"/>
      <c r="Q4058" s="3"/>
    </row>
    <row r="4059" spans="2:17">
      <c r="B4059" s="5">
        <v>7.33</v>
      </c>
      <c r="C4059" s="5">
        <v>748.65</v>
      </c>
      <c r="D4059" s="3"/>
      <c r="E4059" s="3"/>
      <c r="F4059" s="3">
        <v>0.18834000000000001</v>
      </c>
      <c r="G4059" s="3">
        <v>748.65</v>
      </c>
      <c r="H4059" s="3"/>
      <c r="I4059" s="3"/>
      <c r="J4059" s="3">
        <v>2.57</v>
      </c>
      <c r="K4059" s="3">
        <v>748.65</v>
      </c>
      <c r="L4059" s="3"/>
      <c r="M4059" s="3"/>
      <c r="N4059" s="3">
        <v>40.360503106316898</v>
      </c>
      <c r="O4059" s="3">
        <v>748.65</v>
      </c>
      <c r="P4059" s="3"/>
      <c r="Q4059" s="3"/>
    </row>
    <row r="4060" spans="2:17">
      <c r="B4060" s="5">
        <v>8.0500000000000007</v>
      </c>
      <c r="C4060" s="5">
        <v>748.62</v>
      </c>
      <c r="D4060" s="3"/>
      <c r="E4060" s="3"/>
      <c r="F4060" s="3">
        <v>0.19721000000000002</v>
      </c>
      <c r="G4060" s="3">
        <v>748.62</v>
      </c>
      <c r="H4060" s="3"/>
      <c r="I4060" s="3"/>
      <c r="J4060" s="3">
        <v>2.4500000000000002</v>
      </c>
      <c r="K4060" s="3">
        <v>748.62</v>
      </c>
      <c r="L4060" s="3"/>
      <c r="M4060" s="3"/>
      <c r="N4060" s="3">
        <v>48.625379443705981</v>
      </c>
      <c r="O4060" s="3">
        <v>748.62</v>
      </c>
      <c r="P4060" s="3"/>
      <c r="Q4060" s="3"/>
    </row>
    <row r="4061" spans="2:17">
      <c r="B4061" s="5">
        <v>8.77</v>
      </c>
      <c r="C4061" s="5">
        <v>748.6</v>
      </c>
      <c r="D4061" s="3"/>
      <c r="E4061" s="3"/>
      <c r="F4061" s="3">
        <v>0.20674000000000001</v>
      </c>
      <c r="G4061" s="3">
        <v>748.6</v>
      </c>
      <c r="H4061" s="3"/>
      <c r="I4061" s="3"/>
      <c r="J4061" s="3">
        <v>2.36</v>
      </c>
      <c r="K4061" s="3">
        <v>748.6</v>
      </c>
      <c r="L4061" s="3"/>
      <c r="M4061" s="3"/>
      <c r="N4061" s="3">
        <v>25.511673077968116</v>
      </c>
      <c r="O4061" s="3">
        <v>748.6</v>
      </c>
      <c r="P4061" s="3"/>
      <c r="Q4061" s="3"/>
    </row>
    <row r="4062" spans="2:17">
      <c r="B4062" s="5">
        <v>8.2799999999999994</v>
      </c>
      <c r="C4062" s="5">
        <v>748.57</v>
      </c>
      <c r="D4062" s="3"/>
      <c r="E4062" s="3"/>
      <c r="F4062" s="3">
        <v>0.22020000000000001</v>
      </c>
      <c r="G4062" s="3">
        <v>748.57</v>
      </c>
      <c r="H4062" s="3"/>
      <c r="I4062" s="3"/>
      <c r="J4062" s="3">
        <v>2.66</v>
      </c>
      <c r="K4062" s="3">
        <v>748.57</v>
      </c>
      <c r="L4062" s="3"/>
      <c r="M4062" s="3"/>
      <c r="N4062" s="3">
        <v>37.248552260287767</v>
      </c>
      <c r="O4062" s="3">
        <v>748.57</v>
      </c>
      <c r="P4062" s="3"/>
      <c r="Q4062" s="3"/>
    </row>
    <row r="4063" spans="2:17">
      <c r="B4063" s="5">
        <v>7.31</v>
      </c>
      <c r="C4063" s="5">
        <v>748.55</v>
      </c>
      <c r="D4063" s="3"/>
      <c r="E4063" s="3"/>
      <c r="F4063" s="3">
        <v>0.22921000000000002</v>
      </c>
      <c r="G4063" s="3">
        <v>748.55</v>
      </c>
      <c r="H4063" s="3"/>
      <c r="I4063" s="3"/>
      <c r="J4063" s="3">
        <v>3.14</v>
      </c>
      <c r="K4063" s="3">
        <v>748.55</v>
      </c>
      <c r="L4063" s="3"/>
      <c r="M4063" s="3"/>
      <c r="N4063" s="3">
        <v>58.33046377670081</v>
      </c>
      <c r="O4063" s="3">
        <v>748.55</v>
      </c>
      <c r="P4063" s="3"/>
      <c r="Q4063" s="3"/>
    </row>
    <row r="4064" spans="2:17">
      <c r="B4064" s="5">
        <v>5.76</v>
      </c>
      <c r="C4064" s="5">
        <v>748.52</v>
      </c>
      <c r="D4064" s="3"/>
      <c r="E4064" s="3"/>
      <c r="F4064" s="3">
        <v>0.20296</v>
      </c>
      <c r="G4064" s="3">
        <v>748.52</v>
      </c>
      <c r="H4064" s="3"/>
      <c r="I4064" s="3"/>
      <c r="J4064" s="3">
        <v>3.52</v>
      </c>
      <c r="K4064" s="3">
        <v>748.52</v>
      </c>
      <c r="L4064" s="3"/>
      <c r="M4064" s="3"/>
      <c r="N4064" s="3">
        <v>64.735921434210795</v>
      </c>
      <c r="O4064" s="3">
        <v>748.52</v>
      </c>
      <c r="P4064" s="3"/>
      <c r="Q4064" s="3"/>
    </row>
    <row r="4065" spans="2:17">
      <c r="B4065" s="5">
        <v>4.78</v>
      </c>
      <c r="C4065" s="5">
        <v>748.5</v>
      </c>
      <c r="D4065" s="3"/>
      <c r="E4065" s="3"/>
      <c r="F4065" s="3">
        <v>0.16838999999999998</v>
      </c>
      <c r="G4065" s="3">
        <v>748.5</v>
      </c>
      <c r="H4065" s="3"/>
      <c r="I4065" s="3"/>
      <c r="J4065" s="3">
        <v>3.52</v>
      </c>
      <c r="K4065" s="3">
        <v>748.5</v>
      </c>
      <c r="L4065" s="3"/>
      <c r="M4065" s="3"/>
      <c r="N4065" s="3">
        <v>82.256072100301409</v>
      </c>
      <c r="O4065" s="3">
        <v>748.5</v>
      </c>
      <c r="P4065" s="3"/>
      <c r="Q4065" s="3"/>
    </row>
    <row r="4066" spans="2:17">
      <c r="B4066" s="5">
        <v>4.5</v>
      </c>
      <c r="C4066" s="5">
        <v>748.47</v>
      </c>
      <c r="D4066" s="3"/>
      <c r="E4066" s="3"/>
      <c r="F4066" s="3">
        <v>0.13419999999999999</v>
      </c>
      <c r="G4066" s="3">
        <v>748.47</v>
      </c>
      <c r="H4066" s="3"/>
      <c r="I4066" s="3"/>
      <c r="J4066" s="3">
        <v>2.98</v>
      </c>
      <c r="K4066" s="3">
        <v>748.47</v>
      </c>
      <c r="L4066" s="3"/>
      <c r="M4066" s="3"/>
      <c r="N4066" s="3">
        <v>86.440019124362863</v>
      </c>
      <c r="O4066" s="3">
        <v>748.47</v>
      </c>
      <c r="P4066" s="3"/>
      <c r="Q4066" s="3"/>
    </row>
    <row r="4067" spans="2:17">
      <c r="B4067" s="5">
        <v>4.08</v>
      </c>
      <c r="C4067" s="5">
        <v>748.45</v>
      </c>
      <c r="D4067" s="3"/>
      <c r="E4067" s="3"/>
      <c r="F4067" s="3">
        <v>0.11087000000000001</v>
      </c>
      <c r="G4067" s="3">
        <v>748.45</v>
      </c>
      <c r="H4067" s="3"/>
      <c r="I4067" s="3"/>
      <c r="J4067" s="3">
        <v>2.72</v>
      </c>
      <c r="K4067" s="3">
        <v>748.45</v>
      </c>
      <c r="L4067" s="3"/>
      <c r="M4067" s="3"/>
      <c r="N4067" s="3">
        <v>92.994393472636617</v>
      </c>
      <c r="O4067" s="3">
        <v>748.45</v>
      </c>
      <c r="P4067" s="3"/>
      <c r="Q4067" s="3"/>
    </row>
    <row r="4068" spans="2:17">
      <c r="B4068" s="5">
        <v>3.52</v>
      </c>
      <c r="C4068" s="5">
        <v>748.42</v>
      </c>
      <c r="D4068" s="3"/>
      <c r="E4068" s="3"/>
      <c r="F4068" s="3">
        <v>7.1930000000000008E-2</v>
      </c>
      <c r="G4068" s="3">
        <v>748.42</v>
      </c>
      <c r="H4068" s="3"/>
      <c r="I4068" s="3"/>
      <c r="J4068" s="3">
        <v>2.04</v>
      </c>
      <c r="K4068" s="3">
        <v>748.42</v>
      </c>
      <c r="L4068" s="3"/>
      <c r="M4068" s="3"/>
      <c r="N4068" s="3">
        <v>110.71547967352491</v>
      </c>
      <c r="O4068" s="3">
        <v>748.42</v>
      </c>
      <c r="P4068" s="3"/>
      <c r="Q4068" s="3"/>
    </row>
    <row r="4069" spans="2:17">
      <c r="B4069" s="5">
        <v>3.23</v>
      </c>
      <c r="C4069" s="5">
        <v>748.4</v>
      </c>
      <c r="D4069" s="3"/>
      <c r="E4069" s="3"/>
      <c r="F4069" s="3">
        <v>5.2229999999999999E-2</v>
      </c>
      <c r="G4069" s="3">
        <v>748.4</v>
      </c>
      <c r="H4069" s="3"/>
      <c r="I4069" s="3"/>
      <c r="J4069" s="3">
        <v>1.62</v>
      </c>
      <c r="K4069" s="3">
        <v>748.4</v>
      </c>
      <c r="L4069" s="3"/>
      <c r="M4069" s="3"/>
      <c r="N4069" s="3">
        <v>125.78564478335136</v>
      </c>
      <c r="O4069" s="3">
        <v>748.4</v>
      </c>
      <c r="P4069" s="3"/>
      <c r="Q4069" s="3"/>
    </row>
    <row r="4070" spans="2:17">
      <c r="B4070" s="5">
        <v>3.17</v>
      </c>
      <c r="C4070" s="5">
        <v>748.37</v>
      </c>
      <c r="D4070" s="3"/>
      <c r="E4070" s="3"/>
      <c r="F4070" s="3">
        <v>5.2470000000000003E-2</v>
      </c>
      <c r="G4070" s="3">
        <v>748.37</v>
      </c>
      <c r="H4070" s="3"/>
      <c r="I4070" s="3"/>
      <c r="J4070" s="3">
        <v>1.65</v>
      </c>
      <c r="K4070" s="3">
        <v>748.37</v>
      </c>
      <c r="L4070" s="3"/>
      <c r="M4070" s="3"/>
      <c r="N4070" s="3">
        <v>127.55734541250658</v>
      </c>
      <c r="O4070" s="3">
        <v>748.37</v>
      </c>
      <c r="P4070" s="3"/>
      <c r="Q4070" s="3"/>
    </row>
    <row r="4071" spans="2:17">
      <c r="B4071" s="5">
        <v>3.24</v>
      </c>
      <c r="C4071" s="5">
        <v>748.35</v>
      </c>
      <c r="D4071" s="3"/>
      <c r="E4071" s="3"/>
      <c r="F4071" s="3">
        <v>4.2840000000000003E-2</v>
      </c>
      <c r="G4071" s="3">
        <v>748.35</v>
      </c>
      <c r="H4071" s="3"/>
      <c r="I4071" s="3"/>
      <c r="J4071" s="3">
        <v>1.32</v>
      </c>
      <c r="K4071" s="3">
        <v>748.35</v>
      </c>
      <c r="L4071" s="3"/>
      <c r="M4071" s="3"/>
      <c r="N4071" s="3">
        <v>123.63553256328272</v>
      </c>
      <c r="O4071" s="3">
        <v>748.35</v>
      </c>
      <c r="P4071" s="3"/>
      <c r="Q4071" s="3"/>
    </row>
    <row r="4072" spans="2:17">
      <c r="B4072" s="5">
        <v>3.38</v>
      </c>
      <c r="C4072" s="5">
        <v>748.32</v>
      </c>
      <c r="D4072" s="3"/>
      <c r="E4072" s="3"/>
      <c r="F4072" s="3">
        <v>3.2719999999999999E-2</v>
      </c>
      <c r="G4072" s="3">
        <v>748.32</v>
      </c>
      <c r="H4072" s="3"/>
      <c r="I4072" s="3"/>
      <c r="J4072" s="3">
        <v>0.97</v>
      </c>
      <c r="K4072" s="3">
        <v>748.32</v>
      </c>
      <c r="L4072" s="3"/>
      <c r="M4072" s="3"/>
      <c r="N4072" s="3">
        <v>121.38546256448222</v>
      </c>
      <c r="O4072" s="3">
        <v>748.32</v>
      </c>
      <c r="P4072" s="3"/>
      <c r="Q4072" s="3"/>
    </row>
    <row r="4073" spans="2:17">
      <c r="B4073" s="5">
        <v>3.75</v>
      </c>
      <c r="C4073" s="5">
        <v>748.3</v>
      </c>
      <c r="D4073" s="3"/>
      <c r="E4073" s="3"/>
      <c r="F4073" s="3">
        <v>3.2009999999999997E-2</v>
      </c>
      <c r="G4073" s="3">
        <v>748.3</v>
      </c>
      <c r="H4073" s="3"/>
      <c r="I4073" s="3"/>
      <c r="J4073" s="3">
        <v>0.85</v>
      </c>
      <c r="K4073" s="3">
        <v>748.3</v>
      </c>
      <c r="L4073" s="3"/>
      <c r="M4073" s="3"/>
      <c r="N4073" s="3">
        <v>119.78511812743874</v>
      </c>
      <c r="O4073" s="3">
        <v>748.3</v>
      </c>
      <c r="P4073" s="3"/>
      <c r="Q4073" s="3"/>
    </row>
    <row r="4074" spans="2:17">
      <c r="B4074" s="5">
        <v>4.32</v>
      </c>
      <c r="C4074" s="5">
        <v>748.27</v>
      </c>
      <c r="D4074" s="3"/>
      <c r="E4074" s="3"/>
      <c r="F4074" s="3">
        <v>4.6530000000000002E-2</v>
      </c>
      <c r="G4074" s="3">
        <v>748.27</v>
      </c>
      <c r="H4074" s="3"/>
      <c r="I4074" s="3"/>
      <c r="J4074" s="3">
        <v>1.08</v>
      </c>
      <c r="K4074" s="3">
        <v>748.27</v>
      </c>
      <c r="L4074" s="3"/>
      <c r="M4074" s="3"/>
      <c r="N4074" s="3">
        <v>107.79834449828945</v>
      </c>
      <c r="O4074" s="3">
        <v>748.27</v>
      </c>
      <c r="P4074" s="3"/>
      <c r="Q4074" s="3"/>
    </row>
    <row r="4075" spans="2:17">
      <c r="B4075" s="5">
        <v>4.1900000000000004</v>
      </c>
      <c r="C4075" s="5">
        <v>748.25</v>
      </c>
      <c r="D4075" s="3"/>
      <c r="E4075" s="3"/>
      <c r="F4075" s="3">
        <v>6.8349999999999994E-2</v>
      </c>
      <c r="G4075" s="3">
        <v>748.25</v>
      </c>
      <c r="H4075" s="3"/>
      <c r="I4075" s="3"/>
      <c r="J4075" s="3">
        <v>1.63</v>
      </c>
      <c r="K4075" s="3">
        <v>748.25</v>
      </c>
      <c r="L4075" s="3"/>
      <c r="M4075" s="3"/>
      <c r="N4075" s="3">
        <v>100.87575833244229</v>
      </c>
      <c r="O4075" s="3">
        <v>748.25</v>
      </c>
      <c r="P4075" s="3"/>
      <c r="Q4075" s="3"/>
    </row>
    <row r="4076" spans="2:17">
      <c r="B4076" s="5">
        <v>3.9</v>
      </c>
      <c r="C4076" s="5">
        <v>748.22</v>
      </c>
      <c r="D4076" s="3"/>
      <c r="E4076" s="3"/>
      <c r="F4076" s="3">
        <v>6.6170000000000007E-2</v>
      </c>
      <c r="G4076" s="3">
        <v>748.22</v>
      </c>
      <c r="H4076" s="3"/>
      <c r="I4076" s="3"/>
      <c r="J4076" s="3">
        <v>1.7</v>
      </c>
      <c r="K4076" s="3">
        <v>748.22</v>
      </c>
      <c r="L4076" s="3"/>
      <c r="M4076" s="3"/>
      <c r="N4076" s="3">
        <v>111.86193419693912</v>
      </c>
      <c r="O4076" s="3">
        <v>748.22</v>
      </c>
      <c r="P4076" s="3"/>
      <c r="Q4076" s="3"/>
    </row>
    <row r="4077" spans="2:17">
      <c r="B4077" s="5">
        <v>3.69</v>
      </c>
      <c r="C4077" s="5">
        <v>748.2</v>
      </c>
      <c r="D4077" s="3"/>
      <c r="E4077" s="3"/>
      <c r="F4077" s="3">
        <v>6.9190000000000002E-2</v>
      </c>
      <c r="G4077" s="3">
        <v>748.2</v>
      </c>
      <c r="H4077" s="3"/>
      <c r="I4077" s="3"/>
      <c r="J4077" s="3">
        <v>1.87</v>
      </c>
      <c r="K4077" s="3">
        <v>748.2</v>
      </c>
      <c r="L4077" s="3"/>
      <c r="M4077" s="3"/>
      <c r="N4077" s="3">
        <v>122.17900493033298</v>
      </c>
      <c r="O4077" s="3">
        <v>748.2</v>
      </c>
      <c r="P4077" s="3"/>
      <c r="Q4077" s="3"/>
    </row>
    <row r="4078" spans="2:17">
      <c r="B4078" s="5">
        <v>3.76</v>
      </c>
      <c r="C4078" s="5">
        <v>748.17</v>
      </c>
      <c r="D4078" s="3"/>
      <c r="E4078" s="3"/>
      <c r="F4078" s="3">
        <v>7.6530000000000001E-2</v>
      </c>
      <c r="G4078" s="3">
        <v>748.17</v>
      </c>
      <c r="H4078" s="3"/>
      <c r="I4078" s="3"/>
      <c r="J4078" s="3">
        <v>2.04</v>
      </c>
      <c r="K4078" s="3">
        <v>748.17</v>
      </c>
      <c r="L4078" s="3"/>
      <c r="M4078" s="3"/>
      <c r="N4078" s="3">
        <v>120.40832427851176</v>
      </c>
      <c r="O4078" s="3">
        <v>748.17</v>
      </c>
      <c r="P4078" s="3"/>
      <c r="Q4078" s="3"/>
    </row>
    <row r="4079" spans="2:17">
      <c r="B4079" s="5">
        <v>3.75</v>
      </c>
      <c r="C4079" s="5">
        <v>748.15</v>
      </c>
      <c r="D4079" s="3"/>
      <c r="E4079" s="3"/>
      <c r="F4079" s="3">
        <v>6.9449999999999998E-2</v>
      </c>
      <c r="G4079" s="3">
        <v>748.15</v>
      </c>
      <c r="H4079" s="3"/>
      <c r="I4079" s="3"/>
      <c r="J4079" s="3">
        <v>1.85</v>
      </c>
      <c r="K4079" s="3">
        <v>748.15</v>
      </c>
      <c r="L4079" s="3"/>
      <c r="M4079" s="3"/>
      <c r="N4079" s="3">
        <v>106.05928314382219</v>
      </c>
      <c r="O4079" s="3">
        <v>748.15</v>
      </c>
      <c r="P4079" s="3"/>
      <c r="Q4079" s="3"/>
    </row>
    <row r="4080" spans="2:17">
      <c r="B4080" s="5">
        <v>3.47</v>
      </c>
      <c r="C4080" s="5">
        <v>748.12</v>
      </c>
      <c r="D4080" s="3"/>
      <c r="E4080" s="3"/>
      <c r="F4080" s="3">
        <v>5.2000000000000005E-2</v>
      </c>
      <c r="G4080" s="3">
        <v>748.12</v>
      </c>
      <c r="H4080" s="3"/>
      <c r="I4080" s="3"/>
      <c r="J4080" s="3">
        <v>1.5</v>
      </c>
      <c r="K4080" s="3">
        <v>748.12</v>
      </c>
      <c r="L4080" s="3"/>
      <c r="M4080" s="3"/>
      <c r="N4080" s="3">
        <v>119.52604388460313</v>
      </c>
      <c r="O4080" s="3">
        <v>748.12</v>
      </c>
      <c r="P4080" s="3"/>
      <c r="Q4080" s="3"/>
    </row>
    <row r="4081" spans="2:17">
      <c r="B4081" s="5">
        <v>3.55</v>
      </c>
      <c r="C4081" s="5">
        <v>748.1</v>
      </c>
      <c r="D4081" s="3"/>
      <c r="E4081" s="3"/>
      <c r="F4081" s="3">
        <v>4.6810000000000004E-2</v>
      </c>
      <c r="G4081" s="3">
        <v>748.1</v>
      </c>
      <c r="H4081" s="3"/>
      <c r="I4081" s="3"/>
      <c r="J4081" s="3">
        <v>1.32</v>
      </c>
      <c r="K4081" s="3">
        <v>748.1</v>
      </c>
      <c r="L4081" s="3"/>
      <c r="M4081" s="3"/>
      <c r="N4081" s="3">
        <v>124.10982202359196</v>
      </c>
      <c r="O4081" s="3">
        <v>748.1</v>
      </c>
      <c r="P4081" s="3"/>
      <c r="Q4081" s="3"/>
    </row>
    <row r="4082" spans="2:17">
      <c r="B4082" s="5">
        <v>3.98</v>
      </c>
      <c r="C4082" s="5">
        <v>748.07</v>
      </c>
      <c r="D4082" s="3"/>
      <c r="E4082" s="3"/>
      <c r="F4082" s="3">
        <v>5.253E-2</v>
      </c>
      <c r="G4082" s="3">
        <v>748.07</v>
      </c>
      <c r="H4082" s="3"/>
      <c r="I4082" s="3"/>
      <c r="J4082" s="3">
        <v>1.32</v>
      </c>
      <c r="K4082" s="3">
        <v>748.07</v>
      </c>
      <c r="L4082" s="3"/>
      <c r="M4082" s="3"/>
      <c r="N4082" s="3">
        <v>113.35314105924478</v>
      </c>
      <c r="O4082" s="3">
        <v>748.07</v>
      </c>
      <c r="P4082" s="3"/>
      <c r="Q4082" s="3"/>
    </row>
    <row r="4083" spans="2:17">
      <c r="B4083" s="5">
        <v>3.87</v>
      </c>
      <c r="C4083" s="5">
        <v>748.05</v>
      </c>
      <c r="D4083" s="3"/>
      <c r="E4083" s="3"/>
      <c r="F4083" s="3">
        <v>4.2159999999999996E-2</v>
      </c>
      <c r="G4083" s="3">
        <v>748.05</v>
      </c>
      <c r="H4083" s="3"/>
      <c r="I4083" s="3"/>
      <c r="J4083" s="3">
        <v>1.0900000000000001</v>
      </c>
      <c r="K4083" s="3">
        <v>748.05</v>
      </c>
      <c r="L4083" s="3"/>
      <c r="M4083" s="3"/>
      <c r="N4083" s="3">
        <v>100.91553744846823</v>
      </c>
      <c r="O4083" s="3">
        <v>748.05</v>
      </c>
      <c r="P4083" s="3"/>
      <c r="Q4083" s="3"/>
    </row>
    <row r="4084" spans="2:17">
      <c r="B4084" s="5">
        <v>3.64</v>
      </c>
      <c r="C4084" s="5">
        <v>748.02</v>
      </c>
      <c r="D4084" s="3"/>
      <c r="E4084" s="3"/>
      <c r="F4084" s="3">
        <v>3.295E-2</v>
      </c>
      <c r="G4084" s="3">
        <v>748.02</v>
      </c>
      <c r="H4084" s="3"/>
      <c r="I4084" s="3"/>
      <c r="J4084" s="3">
        <v>0.9</v>
      </c>
      <c r="K4084" s="3">
        <v>748.02</v>
      </c>
      <c r="L4084" s="3"/>
      <c r="M4084" s="3"/>
      <c r="N4084" s="3">
        <v>116.65480768939763</v>
      </c>
      <c r="O4084" s="3">
        <v>748.02</v>
      </c>
      <c r="P4084" s="3"/>
      <c r="Q4084" s="3"/>
    </row>
    <row r="4085" spans="2:17">
      <c r="B4085" s="5">
        <v>3.79</v>
      </c>
      <c r="C4085" s="5">
        <v>748</v>
      </c>
      <c r="D4085" s="3"/>
      <c r="E4085" s="3"/>
      <c r="F4085" s="3">
        <v>4.9759999999999999E-2</v>
      </c>
      <c r="G4085" s="3">
        <v>748</v>
      </c>
      <c r="H4085" s="3"/>
      <c r="I4085" s="3"/>
      <c r="J4085" s="3">
        <v>1.31</v>
      </c>
      <c r="K4085" s="3">
        <v>748</v>
      </c>
      <c r="L4085" s="3"/>
      <c r="M4085" s="3"/>
      <c r="N4085" s="3">
        <v>114.86372749089644</v>
      </c>
      <c r="O4085" s="3">
        <v>748</v>
      </c>
      <c r="P4085" s="3"/>
      <c r="Q4085" s="3"/>
    </row>
    <row r="4086" spans="2:17">
      <c r="B4086" s="5">
        <v>3.94</v>
      </c>
      <c r="C4086" s="5">
        <v>747.97</v>
      </c>
      <c r="D4086" s="3"/>
      <c r="E4086" s="3"/>
      <c r="F4086" s="3">
        <v>6.3630000000000006E-2</v>
      </c>
      <c r="G4086" s="3">
        <v>747.97</v>
      </c>
      <c r="H4086" s="3"/>
      <c r="I4086" s="3"/>
      <c r="J4086" s="3">
        <v>1.62</v>
      </c>
      <c r="K4086" s="3">
        <v>747.97</v>
      </c>
      <c r="L4086" s="3"/>
      <c r="M4086" s="3"/>
      <c r="N4086" s="3">
        <v>107.24857671526433</v>
      </c>
      <c r="O4086" s="3">
        <v>747.97</v>
      </c>
      <c r="P4086" s="3"/>
      <c r="Q4086" s="3"/>
    </row>
    <row r="4087" spans="2:17">
      <c r="B4087" s="5">
        <v>3.5</v>
      </c>
      <c r="C4087" s="5">
        <v>747.95</v>
      </c>
      <c r="D4087" s="3"/>
      <c r="E4087" s="3"/>
      <c r="F4087" s="3">
        <v>6.9980000000000001E-2</v>
      </c>
      <c r="G4087" s="3">
        <v>747.95</v>
      </c>
      <c r="H4087" s="3"/>
      <c r="I4087" s="3"/>
      <c r="J4087" s="3">
        <v>2</v>
      </c>
      <c r="K4087" s="3">
        <v>747.95</v>
      </c>
      <c r="L4087" s="3"/>
      <c r="M4087" s="3"/>
      <c r="N4087" s="3">
        <v>113.5316370926945</v>
      </c>
      <c r="O4087" s="3">
        <v>747.95</v>
      </c>
      <c r="P4087" s="3"/>
      <c r="Q4087" s="3"/>
    </row>
    <row r="4088" spans="2:17">
      <c r="B4088" s="5">
        <v>3.11</v>
      </c>
      <c r="C4088" s="5">
        <v>747.92</v>
      </c>
      <c r="D4088" s="3"/>
      <c r="E4088" s="3"/>
      <c r="F4088" s="3">
        <v>7.1059999999999998E-2</v>
      </c>
      <c r="G4088" s="3">
        <v>747.92</v>
      </c>
      <c r="H4088" s="3"/>
      <c r="I4088" s="3"/>
      <c r="J4088" s="3">
        <v>2.2799999999999998</v>
      </c>
      <c r="K4088" s="3">
        <v>747.92</v>
      </c>
      <c r="L4088" s="3"/>
      <c r="M4088" s="3"/>
      <c r="N4088" s="3">
        <v>127.47982713512269</v>
      </c>
      <c r="O4088" s="3">
        <v>747.92</v>
      </c>
      <c r="P4088" s="3"/>
      <c r="Q4088" s="3"/>
    </row>
    <row r="4089" spans="2:17">
      <c r="B4089" s="5">
        <v>3.24</v>
      </c>
      <c r="C4089" s="5">
        <v>747.9</v>
      </c>
      <c r="D4089" s="3"/>
      <c r="E4089" s="3"/>
      <c r="F4089" s="3">
        <v>8.7470000000000006E-2</v>
      </c>
      <c r="G4089" s="3">
        <v>747.9</v>
      </c>
      <c r="H4089" s="3"/>
      <c r="I4089" s="3"/>
      <c r="J4089" s="3">
        <v>2.7</v>
      </c>
      <c r="K4089" s="3">
        <v>747.9</v>
      </c>
      <c r="L4089" s="3"/>
      <c r="M4089" s="3"/>
      <c r="N4089" s="3">
        <v>131.53219708309837</v>
      </c>
      <c r="O4089" s="3">
        <v>747.9</v>
      </c>
      <c r="P4089" s="3"/>
      <c r="Q4089" s="3"/>
    </row>
    <row r="4090" spans="2:17">
      <c r="B4090" s="5">
        <v>3.84</v>
      </c>
      <c r="C4090" s="5">
        <v>747.87</v>
      </c>
      <c r="D4090" s="3"/>
      <c r="E4090" s="3"/>
      <c r="F4090" s="3">
        <v>0.11134000000000001</v>
      </c>
      <c r="G4090" s="3">
        <v>747.87</v>
      </c>
      <c r="H4090" s="3"/>
      <c r="I4090" s="3"/>
      <c r="J4090" s="3">
        <v>2.9</v>
      </c>
      <c r="K4090" s="3">
        <v>747.87</v>
      </c>
      <c r="L4090" s="3"/>
      <c r="M4090" s="3"/>
      <c r="N4090" s="3">
        <v>124.29749785304769</v>
      </c>
      <c r="O4090" s="3">
        <v>747.87</v>
      </c>
      <c r="P4090" s="3"/>
      <c r="Q4090" s="3"/>
    </row>
    <row r="4091" spans="2:17">
      <c r="B4091" s="5">
        <v>5.79</v>
      </c>
      <c r="C4091" s="5">
        <v>747.85</v>
      </c>
      <c r="D4091" s="3"/>
      <c r="E4091" s="3"/>
      <c r="F4091" s="3">
        <v>0.14091000000000001</v>
      </c>
      <c r="G4091" s="3">
        <v>747.85</v>
      </c>
      <c r="H4091" s="3"/>
      <c r="I4091" s="3"/>
      <c r="J4091" s="3">
        <v>2.44</v>
      </c>
      <c r="K4091" s="3">
        <v>747.85</v>
      </c>
      <c r="L4091" s="3"/>
      <c r="M4091" s="3"/>
      <c r="N4091" s="3">
        <v>102.37410503608595</v>
      </c>
      <c r="O4091" s="3">
        <v>747.85</v>
      </c>
      <c r="P4091" s="3"/>
      <c r="Q4091" s="3"/>
    </row>
    <row r="4092" spans="2:17">
      <c r="B4092" s="5">
        <v>8.34</v>
      </c>
      <c r="C4092" s="5">
        <v>747.82</v>
      </c>
      <c r="D4092" s="3"/>
      <c r="E4092" s="3"/>
      <c r="F4092" s="3">
        <v>0.18897999999999998</v>
      </c>
      <c r="G4092" s="3">
        <v>747.82</v>
      </c>
      <c r="H4092" s="3"/>
      <c r="I4092" s="3"/>
      <c r="J4092" s="3">
        <v>2.27</v>
      </c>
      <c r="K4092" s="3">
        <v>747.82</v>
      </c>
      <c r="L4092" s="3"/>
      <c r="M4092" s="3"/>
      <c r="N4092" s="3">
        <v>75.176409425018463</v>
      </c>
      <c r="O4092" s="3">
        <v>747.82</v>
      </c>
      <c r="P4092" s="3"/>
      <c r="Q4092" s="3"/>
    </row>
    <row r="4093" spans="2:17">
      <c r="B4093" s="5">
        <v>10.15</v>
      </c>
      <c r="C4093" s="5">
        <v>747.8</v>
      </c>
      <c r="D4093" s="3"/>
      <c r="E4093" s="3"/>
      <c r="F4093" s="3">
        <v>0.22125999999999998</v>
      </c>
      <c r="G4093" s="3">
        <v>747.8</v>
      </c>
      <c r="H4093" s="3"/>
      <c r="I4093" s="3"/>
      <c r="J4093" s="3">
        <v>2.1800000000000002</v>
      </c>
      <c r="K4093" s="3">
        <v>747.8</v>
      </c>
      <c r="L4093" s="3"/>
      <c r="M4093" s="3"/>
      <c r="N4093" s="3">
        <v>26.217497393095016</v>
      </c>
      <c r="O4093" s="3">
        <v>747.8</v>
      </c>
      <c r="P4093" s="3"/>
      <c r="Q4093" s="3"/>
    </row>
    <row r="4094" spans="2:17">
      <c r="B4094" s="5">
        <v>10.75</v>
      </c>
      <c r="C4094" s="5">
        <v>747.77</v>
      </c>
      <c r="D4094" s="3"/>
      <c r="E4094" s="3"/>
      <c r="F4094" s="3">
        <v>0.25558999999999998</v>
      </c>
      <c r="G4094" s="3">
        <v>747.77</v>
      </c>
      <c r="H4094" s="3"/>
      <c r="I4094" s="3"/>
      <c r="J4094" s="3">
        <v>2.38</v>
      </c>
      <c r="K4094" s="3">
        <v>747.77</v>
      </c>
      <c r="L4094" s="3"/>
      <c r="M4094" s="3"/>
      <c r="N4094" s="3">
        <v>34.622110625241874</v>
      </c>
      <c r="O4094" s="3">
        <v>747.77</v>
      </c>
      <c r="P4094" s="3"/>
      <c r="Q4094" s="3"/>
    </row>
    <row r="4095" spans="2:17">
      <c r="B4095" s="5">
        <v>11.09</v>
      </c>
      <c r="C4095" s="5">
        <v>747.75</v>
      </c>
      <c r="D4095" s="3"/>
      <c r="E4095" s="3"/>
      <c r="F4095" s="3">
        <v>0.28993000000000002</v>
      </c>
      <c r="G4095" s="3">
        <v>747.75</v>
      </c>
      <c r="H4095" s="3"/>
      <c r="I4095" s="3"/>
      <c r="J4095" s="3">
        <v>2.61</v>
      </c>
      <c r="K4095" s="3">
        <v>747.75</v>
      </c>
      <c r="L4095" s="3"/>
      <c r="M4095" s="3"/>
      <c r="N4095" s="3">
        <v>40.39518233567285</v>
      </c>
      <c r="O4095" s="3">
        <v>747.75</v>
      </c>
      <c r="P4095" s="3"/>
      <c r="Q4095" s="3"/>
    </row>
    <row r="4096" spans="2:17">
      <c r="B4096" s="5">
        <v>11.49</v>
      </c>
      <c r="C4096" s="5">
        <v>747.72</v>
      </c>
      <c r="D4096" s="3"/>
      <c r="E4096" s="3"/>
      <c r="F4096" s="3">
        <v>0.30049000000000003</v>
      </c>
      <c r="G4096" s="3">
        <v>747.72</v>
      </c>
      <c r="H4096" s="3"/>
      <c r="I4096" s="3"/>
      <c r="J4096" s="3">
        <v>2.62</v>
      </c>
      <c r="K4096" s="3">
        <v>747.72</v>
      </c>
      <c r="L4096" s="3"/>
      <c r="M4096" s="3"/>
      <c r="N4096" s="3">
        <v>39.143670146856799</v>
      </c>
      <c r="O4096" s="3">
        <v>747.72</v>
      </c>
      <c r="P4096" s="3"/>
      <c r="Q4096" s="3"/>
    </row>
    <row r="4097" spans="2:17">
      <c r="B4097" s="5">
        <v>11.67</v>
      </c>
      <c r="C4097" s="5">
        <v>747.7</v>
      </c>
      <c r="D4097" s="3"/>
      <c r="E4097" s="3"/>
      <c r="F4097" s="3">
        <v>0.29993999999999998</v>
      </c>
      <c r="G4097" s="3">
        <v>747.7</v>
      </c>
      <c r="H4097" s="3"/>
      <c r="I4097" s="3"/>
      <c r="J4097" s="3">
        <v>2.57</v>
      </c>
      <c r="K4097" s="3">
        <v>747.7</v>
      </c>
      <c r="L4097" s="3"/>
      <c r="M4097" s="3"/>
      <c r="N4097" s="3">
        <v>39.984131470071489</v>
      </c>
      <c r="O4097" s="3">
        <v>747.7</v>
      </c>
      <c r="P4097" s="3"/>
      <c r="Q4097" s="3"/>
    </row>
    <row r="4098" spans="2:17">
      <c r="B4098" s="5">
        <v>11.81</v>
      </c>
      <c r="C4098" s="5">
        <v>747.67</v>
      </c>
      <c r="D4098" s="3"/>
      <c r="E4098" s="3"/>
      <c r="F4098" s="3">
        <v>0.29831000000000002</v>
      </c>
      <c r="G4098" s="3">
        <v>747.67</v>
      </c>
      <c r="H4098" s="3"/>
      <c r="I4098" s="3"/>
      <c r="J4098" s="3">
        <v>2.5299999999999998</v>
      </c>
      <c r="K4098" s="3">
        <v>747.67</v>
      </c>
      <c r="L4098" s="3"/>
      <c r="M4098" s="3"/>
      <c r="N4098" s="3">
        <v>27.866800742170433</v>
      </c>
      <c r="O4098" s="3">
        <v>747.67</v>
      </c>
      <c r="P4098" s="3"/>
      <c r="Q4098" s="3"/>
    </row>
    <row r="4099" spans="2:17">
      <c r="B4099" s="5">
        <v>11.97</v>
      </c>
      <c r="C4099" s="5">
        <v>747.65</v>
      </c>
      <c r="D4099" s="3"/>
      <c r="E4099" s="3"/>
      <c r="F4099" s="3">
        <v>0.29408000000000001</v>
      </c>
      <c r="G4099" s="3">
        <v>747.65</v>
      </c>
      <c r="H4099" s="3"/>
      <c r="I4099" s="3"/>
      <c r="J4099" s="3">
        <v>2.46</v>
      </c>
      <c r="K4099" s="3">
        <v>747.65</v>
      </c>
      <c r="L4099" s="3"/>
      <c r="M4099" s="3"/>
      <c r="N4099" s="3">
        <v>29.997533392893104</v>
      </c>
      <c r="O4099" s="3">
        <v>747.65</v>
      </c>
      <c r="P4099" s="3"/>
      <c r="Q4099" s="3"/>
    </row>
    <row r="4100" spans="2:17">
      <c r="B4100" s="5">
        <v>11.82</v>
      </c>
      <c r="C4100" s="5">
        <v>747.62</v>
      </c>
      <c r="D4100" s="3"/>
      <c r="E4100" s="3"/>
      <c r="F4100" s="3">
        <v>0.28758</v>
      </c>
      <c r="G4100" s="3">
        <v>747.62</v>
      </c>
      <c r="H4100" s="3"/>
      <c r="I4100" s="3"/>
      <c r="J4100" s="3">
        <v>2.4300000000000002</v>
      </c>
      <c r="K4100" s="3">
        <v>747.62</v>
      </c>
      <c r="L4100" s="3"/>
      <c r="M4100" s="3"/>
      <c r="N4100" s="3">
        <v>35.601288865880342</v>
      </c>
      <c r="O4100" s="3">
        <v>747.62</v>
      </c>
      <c r="P4100" s="3"/>
      <c r="Q4100" s="3"/>
    </row>
    <row r="4101" spans="2:17">
      <c r="B4101" s="5">
        <v>11.13</v>
      </c>
      <c r="C4101" s="5">
        <v>747.6</v>
      </c>
      <c r="D4101" s="3"/>
      <c r="E4101" s="3"/>
      <c r="F4101" s="3">
        <v>0.27535000000000004</v>
      </c>
      <c r="G4101" s="3">
        <v>747.6</v>
      </c>
      <c r="H4101" s="3"/>
      <c r="I4101" s="3"/>
      <c r="J4101" s="3">
        <v>2.4700000000000002</v>
      </c>
      <c r="K4101" s="3">
        <v>747.6</v>
      </c>
      <c r="L4101" s="3"/>
      <c r="M4101" s="3"/>
      <c r="N4101" s="3">
        <v>37.38114931370756</v>
      </c>
      <c r="O4101" s="3">
        <v>747.6</v>
      </c>
      <c r="P4101" s="3"/>
      <c r="Q4101" s="3"/>
    </row>
    <row r="4102" spans="2:17">
      <c r="B4102" s="5">
        <v>10.1</v>
      </c>
      <c r="C4102" s="5">
        <v>747.57</v>
      </c>
      <c r="D4102" s="3"/>
      <c r="E4102" s="3"/>
      <c r="F4102" s="3">
        <v>0.27200000000000002</v>
      </c>
      <c r="G4102" s="3">
        <v>747.57</v>
      </c>
      <c r="H4102" s="3"/>
      <c r="I4102" s="3"/>
      <c r="J4102" s="3">
        <v>2.69</v>
      </c>
      <c r="K4102" s="3">
        <v>747.57</v>
      </c>
      <c r="L4102" s="3"/>
      <c r="M4102" s="3"/>
      <c r="N4102" s="3">
        <v>39.032492617450977</v>
      </c>
      <c r="O4102" s="3">
        <v>747.57</v>
      </c>
      <c r="P4102" s="3"/>
      <c r="Q4102" s="3"/>
    </row>
    <row r="4103" spans="2:17">
      <c r="B4103" s="5">
        <v>8.9499999999999993</v>
      </c>
      <c r="C4103" s="5">
        <v>747.55</v>
      </c>
      <c r="D4103" s="3"/>
      <c r="E4103" s="3"/>
      <c r="F4103" s="3">
        <v>0.28073999999999999</v>
      </c>
      <c r="G4103" s="3">
        <v>747.55</v>
      </c>
      <c r="H4103" s="3"/>
      <c r="I4103" s="3"/>
      <c r="J4103" s="3">
        <v>3.14</v>
      </c>
      <c r="K4103" s="3">
        <v>747.55</v>
      </c>
      <c r="L4103" s="3"/>
      <c r="M4103" s="3"/>
      <c r="N4103" s="3">
        <v>42.914526350648906</v>
      </c>
      <c r="O4103" s="3">
        <v>747.55</v>
      </c>
      <c r="P4103" s="3"/>
      <c r="Q4103" s="3"/>
    </row>
    <row r="4104" spans="2:17">
      <c r="B4104" s="5">
        <v>7.89</v>
      </c>
      <c r="C4104" s="5">
        <v>747.52</v>
      </c>
      <c r="D4104" s="3"/>
      <c r="E4104" s="3"/>
      <c r="F4104" s="3">
        <v>0.28561999999999999</v>
      </c>
      <c r="G4104" s="3">
        <v>747.52</v>
      </c>
      <c r="H4104" s="3"/>
      <c r="I4104" s="3"/>
      <c r="J4104" s="3">
        <v>3.62</v>
      </c>
      <c r="K4104" s="3">
        <v>747.52</v>
      </c>
      <c r="L4104" s="3"/>
      <c r="M4104" s="3"/>
      <c r="N4104" s="3">
        <v>50.59903558499289</v>
      </c>
      <c r="O4104" s="3">
        <v>747.52</v>
      </c>
      <c r="P4104" s="3"/>
      <c r="Q4104" s="3"/>
    </row>
    <row r="4105" spans="2:17">
      <c r="B4105" s="5">
        <v>6.32</v>
      </c>
      <c r="C4105" s="5">
        <v>747.5</v>
      </c>
      <c r="D4105" s="3"/>
      <c r="E4105" s="3"/>
      <c r="F4105" s="3">
        <v>0.27101999999999998</v>
      </c>
      <c r="G4105" s="3">
        <v>747.5</v>
      </c>
      <c r="H4105" s="3"/>
      <c r="I4105" s="3"/>
      <c r="J4105" s="3">
        <v>4.29</v>
      </c>
      <c r="K4105" s="3">
        <v>747.5</v>
      </c>
      <c r="L4105" s="3"/>
      <c r="M4105" s="3"/>
      <c r="N4105" s="3">
        <v>72.813121942144164</v>
      </c>
      <c r="O4105" s="3">
        <v>747.5</v>
      </c>
      <c r="P4105" s="3"/>
      <c r="Q4105" s="3"/>
    </row>
    <row r="4106" spans="2:17">
      <c r="B4106" s="5">
        <v>5.07</v>
      </c>
      <c r="C4106" s="5">
        <v>747.47</v>
      </c>
      <c r="D4106" s="3"/>
      <c r="E4106" s="3"/>
      <c r="F4106" s="3">
        <v>0.24436000000000002</v>
      </c>
      <c r="G4106" s="3">
        <v>747.47</v>
      </c>
      <c r="H4106" s="3"/>
      <c r="I4106" s="3"/>
      <c r="J4106" s="3">
        <v>4.82</v>
      </c>
      <c r="K4106" s="3">
        <v>747.47</v>
      </c>
      <c r="L4106" s="3"/>
      <c r="M4106" s="3"/>
      <c r="N4106" s="3">
        <v>81.87868048672199</v>
      </c>
      <c r="O4106" s="3">
        <v>747.47</v>
      </c>
      <c r="P4106" s="3"/>
      <c r="Q4106" s="3"/>
    </row>
    <row r="4107" spans="2:17">
      <c r="B4107" s="5">
        <v>3.94</v>
      </c>
      <c r="C4107" s="5">
        <v>747.45</v>
      </c>
      <c r="D4107" s="3"/>
      <c r="E4107" s="3"/>
      <c r="F4107" s="3">
        <v>0.20573</v>
      </c>
      <c r="G4107" s="3">
        <v>747.45</v>
      </c>
      <c r="H4107" s="3"/>
      <c r="I4107" s="3"/>
      <c r="J4107" s="3">
        <v>5.22</v>
      </c>
      <c r="K4107" s="3">
        <v>747.45</v>
      </c>
      <c r="L4107" s="3"/>
      <c r="M4107" s="3"/>
      <c r="N4107" s="3">
        <v>105.79408903698261</v>
      </c>
      <c r="O4107" s="3">
        <v>747.45</v>
      </c>
      <c r="P4107" s="3"/>
      <c r="Q4107" s="3"/>
    </row>
    <row r="4108" spans="2:17">
      <c r="B4108" s="5">
        <v>3.53</v>
      </c>
      <c r="C4108" s="5">
        <v>747.42</v>
      </c>
      <c r="D4108" s="3"/>
      <c r="E4108" s="3"/>
      <c r="F4108" s="3">
        <v>0.16425000000000001</v>
      </c>
      <c r="G4108" s="3">
        <v>747.42</v>
      </c>
      <c r="H4108" s="3"/>
      <c r="I4108" s="3"/>
      <c r="J4108" s="3">
        <v>4.6500000000000004</v>
      </c>
      <c r="K4108" s="3">
        <v>747.42</v>
      </c>
      <c r="L4108" s="3"/>
      <c r="M4108" s="3"/>
      <c r="N4108" s="3">
        <v>117.54218796997624</v>
      </c>
      <c r="O4108" s="3">
        <v>747.42</v>
      </c>
      <c r="P4108" s="3"/>
      <c r="Q4108" s="3"/>
    </row>
    <row r="4109" spans="2:17">
      <c r="B4109" s="5">
        <v>2.89</v>
      </c>
      <c r="C4109" s="5">
        <v>747.4</v>
      </c>
      <c r="D4109" s="3"/>
      <c r="E4109" s="3"/>
      <c r="F4109" s="3">
        <v>0.11683</v>
      </c>
      <c r="G4109" s="3">
        <v>747.4</v>
      </c>
      <c r="H4109" s="3"/>
      <c r="I4109" s="3"/>
      <c r="J4109" s="3">
        <v>4.04</v>
      </c>
      <c r="K4109" s="3">
        <v>747.4</v>
      </c>
      <c r="L4109" s="3"/>
      <c r="M4109" s="3"/>
      <c r="N4109" s="3">
        <v>128.78947803197667</v>
      </c>
      <c r="O4109" s="3">
        <v>747.4</v>
      </c>
      <c r="P4109" s="3"/>
      <c r="Q4109" s="3"/>
    </row>
    <row r="4110" spans="2:17">
      <c r="B4110" s="5">
        <v>2.72</v>
      </c>
      <c r="C4110" s="5">
        <v>747.37</v>
      </c>
      <c r="D4110" s="3"/>
      <c r="E4110" s="3"/>
      <c r="F4110" s="3">
        <v>7.4859999999999996E-2</v>
      </c>
      <c r="G4110" s="3">
        <v>747.37</v>
      </c>
      <c r="H4110" s="3"/>
      <c r="I4110" s="3"/>
      <c r="J4110" s="3">
        <v>2.76</v>
      </c>
      <c r="K4110" s="3">
        <v>747.37</v>
      </c>
      <c r="L4110" s="3"/>
      <c r="M4110" s="3"/>
      <c r="N4110" s="3">
        <v>144.65012557565186</v>
      </c>
      <c r="O4110" s="3">
        <v>747.37</v>
      </c>
      <c r="P4110" s="3"/>
      <c r="Q4110" s="3"/>
    </row>
    <row r="4111" spans="2:17">
      <c r="B4111" s="5">
        <v>2.66</v>
      </c>
      <c r="C4111" s="5">
        <v>747.35</v>
      </c>
      <c r="D4111" s="3"/>
      <c r="E4111" s="3"/>
      <c r="F4111" s="3">
        <v>4.3880000000000002E-2</v>
      </c>
      <c r="G4111" s="3">
        <v>747.35</v>
      </c>
      <c r="H4111" s="3"/>
      <c r="I4111" s="3"/>
      <c r="J4111" s="3">
        <v>1.65</v>
      </c>
      <c r="K4111" s="3">
        <v>747.35</v>
      </c>
      <c r="L4111" s="3"/>
      <c r="M4111" s="3"/>
      <c r="N4111" s="3">
        <v>145.56300528958042</v>
      </c>
      <c r="O4111" s="3">
        <v>747.35</v>
      </c>
      <c r="P4111" s="3"/>
      <c r="Q4111" s="3"/>
    </row>
    <row r="4112" spans="2:17">
      <c r="B4112" s="5">
        <v>2.64</v>
      </c>
      <c r="C4112" s="5">
        <v>747.32</v>
      </c>
      <c r="D4112" s="3"/>
      <c r="E4112" s="3"/>
      <c r="F4112" s="3">
        <v>4.1430000000000002E-2</v>
      </c>
      <c r="G4112" s="3">
        <v>747.32</v>
      </c>
      <c r="H4112" s="3"/>
      <c r="I4112" s="3"/>
      <c r="J4112" s="3">
        <v>1.57</v>
      </c>
      <c r="K4112" s="3">
        <v>747.32</v>
      </c>
      <c r="L4112" s="3"/>
      <c r="M4112" s="3"/>
      <c r="N4112" s="3">
        <v>143.29253574409998</v>
      </c>
      <c r="O4112" s="3">
        <v>747.32</v>
      </c>
      <c r="P4112" s="3"/>
      <c r="Q4112" s="3"/>
    </row>
    <row r="4113" spans="2:17">
      <c r="B4113" s="5">
        <v>2.66</v>
      </c>
      <c r="C4113" s="5">
        <v>747.3</v>
      </c>
      <c r="D4113" s="3"/>
      <c r="E4113" s="3"/>
      <c r="F4113" s="3">
        <v>4.4209999999999999E-2</v>
      </c>
      <c r="G4113" s="3">
        <v>747.3</v>
      </c>
      <c r="H4113" s="3"/>
      <c r="I4113" s="3"/>
      <c r="J4113" s="3">
        <v>1.66</v>
      </c>
      <c r="K4113" s="3">
        <v>747.3</v>
      </c>
      <c r="L4113" s="3"/>
      <c r="M4113" s="3"/>
      <c r="N4113" s="3">
        <v>140.58245596766622</v>
      </c>
      <c r="O4113" s="3">
        <v>747.3</v>
      </c>
      <c r="P4113" s="3"/>
      <c r="Q4113" s="3"/>
    </row>
    <row r="4114" spans="2:17">
      <c r="B4114" s="5">
        <v>2.69</v>
      </c>
      <c r="C4114" s="5">
        <v>747.27</v>
      </c>
      <c r="D4114" s="3"/>
      <c r="E4114" s="3"/>
      <c r="F4114" s="3">
        <v>3.099E-2</v>
      </c>
      <c r="G4114" s="3">
        <v>747.27</v>
      </c>
      <c r="H4114" s="3"/>
      <c r="I4114" s="3"/>
      <c r="J4114" s="3">
        <v>1.1499999999999999</v>
      </c>
      <c r="K4114" s="3">
        <v>747.27</v>
      </c>
      <c r="L4114" s="3"/>
      <c r="M4114" s="3"/>
      <c r="N4114" s="3">
        <v>146.44630566082304</v>
      </c>
      <c r="O4114" s="3">
        <v>747.27</v>
      </c>
      <c r="P4114" s="3"/>
      <c r="Q4114" s="3"/>
    </row>
    <row r="4115" spans="2:17">
      <c r="B4115" s="5">
        <v>3.15</v>
      </c>
      <c r="C4115" s="5">
        <v>747.25</v>
      </c>
      <c r="D4115" s="3"/>
      <c r="E4115" s="3"/>
      <c r="F4115" s="3">
        <v>3.0800000000000001E-2</v>
      </c>
      <c r="G4115" s="3">
        <v>747.25</v>
      </c>
      <c r="H4115" s="3"/>
      <c r="I4115" s="3"/>
      <c r="J4115" s="3">
        <v>0.98</v>
      </c>
      <c r="K4115" s="3">
        <v>747.25</v>
      </c>
      <c r="L4115" s="3"/>
      <c r="M4115" s="3"/>
      <c r="N4115" s="3">
        <v>141.92474613920811</v>
      </c>
      <c r="O4115" s="3">
        <v>747.25</v>
      </c>
      <c r="P4115" s="3"/>
      <c r="Q4115" s="3"/>
    </row>
    <row r="4116" spans="2:17">
      <c r="B4116" s="5">
        <v>4.21</v>
      </c>
      <c r="C4116" s="5">
        <v>747.22</v>
      </c>
      <c r="D4116" s="3"/>
      <c r="E4116" s="3"/>
      <c r="F4116" s="3">
        <v>4.3500000000000004E-2</v>
      </c>
      <c r="G4116" s="3">
        <v>747.22</v>
      </c>
      <c r="H4116" s="3"/>
      <c r="I4116" s="3"/>
      <c r="J4116" s="3">
        <v>1.03</v>
      </c>
      <c r="K4116" s="3">
        <v>747.22</v>
      </c>
      <c r="L4116" s="3"/>
      <c r="M4116" s="3"/>
      <c r="N4116" s="3">
        <v>125.1756983376203</v>
      </c>
      <c r="O4116" s="3">
        <v>747.22</v>
      </c>
      <c r="P4116" s="3"/>
      <c r="Q4116" s="3"/>
    </row>
    <row r="4117" spans="2:17">
      <c r="B4117" s="5">
        <v>4.53</v>
      </c>
      <c r="C4117" s="5">
        <v>747.2</v>
      </c>
      <c r="D4117" s="3"/>
      <c r="E4117" s="3"/>
      <c r="F4117" s="3">
        <v>5.1979999999999998E-2</v>
      </c>
      <c r="G4117" s="3">
        <v>747.2</v>
      </c>
      <c r="H4117" s="3"/>
      <c r="I4117" s="3"/>
      <c r="J4117" s="3">
        <v>1.1499999999999999</v>
      </c>
      <c r="K4117" s="3">
        <v>747.2</v>
      </c>
      <c r="L4117" s="3"/>
      <c r="M4117" s="3"/>
      <c r="N4117" s="3">
        <v>89.354094367596304</v>
      </c>
      <c r="O4117" s="3">
        <v>747.2</v>
      </c>
      <c r="P4117" s="3"/>
      <c r="Q4117" s="3"/>
    </row>
    <row r="4118" spans="2:17">
      <c r="B4118" s="5">
        <v>4.04</v>
      </c>
      <c r="C4118" s="5">
        <v>747.17</v>
      </c>
      <c r="D4118" s="3"/>
      <c r="E4118" s="3"/>
      <c r="F4118" s="3">
        <v>5.951E-2</v>
      </c>
      <c r="G4118" s="3">
        <v>747.17</v>
      </c>
      <c r="H4118" s="3"/>
      <c r="I4118" s="3"/>
      <c r="J4118" s="3">
        <v>1.47</v>
      </c>
      <c r="K4118" s="3">
        <v>747.17</v>
      </c>
      <c r="L4118" s="3"/>
      <c r="M4118" s="3"/>
      <c r="N4118" s="3">
        <v>104.1345859145672</v>
      </c>
      <c r="O4118" s="3">
        <v>747.17</v>
      </c>
      <c r="P4118" s="3"/>
      <c r="Q4118" s="3"/>
    </row>
    <row r="4119" spans="2:17">
      <c r="B4119" s="5">
        <v>3.69</v>
      </c>
      <c r="C4119" s="5">
        <v>747.15</v>
      </c>
      <c r="D4119" s="3"/>
      <c r="E4119" s="3"/>
      <c r="F4119" s="3">
        <v>7.0230000000000001E-2</v>
      </c>
      <c r="G4119" s="3">
        <v>747.15</v>
      </c>
      <c r="H4119" s="3"/>
      <c r="I4119" s="3"/>
      <c r="J4119" s="3">
        <v>1.9</v>
      </c>
      <c r="K4119" s="3">
        <v>747.15</v>
      </c>
      <c r="L4119" s="3"/>
      <c r="M4119" s="3"/>
      <c r="N4119" s="3">
        <v>120.95401215220089</v>
      </c>
      <c r="O4119" s="3">
        <v>747.15</v>
      </c>
      <c r="P4119" s="3"/>
      <c r="Q4119" s="3"/>
    </row>
    <row r="4120" spans="2:17">
      <c r="B4120" s="5">
        <v>3.44</v>
      </c>
      <c r="C4120" s="5">
        <v>747.12</v>
      </c>
      <c r="D4120" s="3"/>
      <c r="E4120" s="3"/>
      <c r="F4120" s="3">
        <v>7.5430000000000011E-2</v>
      </c>
      <c r="G4120" s="3">
        <v>747.12</v>
      </c>
      <c r="H4120" s="3"/>
      <c r="I4120" s="3"/>
      <c r="J4120" s="3">
        <v>2.19</v>
      </c>
      <c r="K4120" s="3">
        <v>747.12</v>
      </c>
      <c r="L4120" s="3"/>
      <c r="M4120" s="3"/>
      <c r="N4120" s="3">
        <v>126.43843027711031</v>
      </c>
      <c r="O4120" s="3">
        <v>747.12</v>
      </c>
      <c r="P4120" s="3"/>
      <c r="Q4120" s="3"/>
    </row>
    <row r="4121" spans="2:17">
      <c r="B4121" s="5">
        <v>3.35</v>
      </c>
      <c r="C4121" s="5">
        <v>747.1</v>
      </c>
      <c r="D4121" s="3"/>
      <c r="E4121" s="3"/>
      <c r="F4121" s="3">
        <v>6.2230000000000001E-2</v>
      </c>
      <c r="G4121" s="3">
        <v>747.1</v>
      </c>
      <c r="H4121" s="3"/>
      <c r="I4121" s="3"/>
      <c r="J4121" s="3">
        <v>1.86</v>
      </c>
      <c r="K4121" s="3">
        <v>747.1</v>
      </c>
      <c r="L4121" s="3"/>
      <c r="M4121" s="3"/>
      <c r="N4121" s="3">
        <v>125.82848383137929</v>
      </c>
      <c r="O4121" s="3">
        <v>747.1</v>
      </c>
      <c r="P4121" s="3"/>
      <c r="Q4121" s="3"/>
    </row>
    <row r="4122" spans="2:17">
      <c r="B4122" s="5">
        <v>3.54</v>
      </c>
      <c r="C4122" s="5">
        <v>747.07</v>
      </c>
      <c r="D4122" s="3"/>
      <c r="E4122" s="3"/>
      <c r="F4122" s="3">
        <v>4.1439999999999998E-2</v>
      </c>
      <c r="G4122" s="3">
        <v>747.07</v>
      </c>
      <c r="H4122" s="3"/>
      <c r="I4122" s="3"/>
      <c r="J4122" s="3">
        <v>1.17</v>
      </c>
      <c r="K4122" s="3">
        <v>747.07</v>
      </c>
      <c r="L4122" s="3"/>
      <c r="M4122" s="3"/>
      <c r="N4122" s="3">
        <v>135.6641252631259</v>
      </c>
      <c r="O4122" s="3">
        <v>747.07</v>
      </c>
      <c r="P4122" s="3"/>
      <c r="Q4122" s="3"/>
    </row>
    <row r="4123" spans="2:17">
      <c r="B4123" s="5">
        <v>3.87</v>
      </c>
      <c r="C4123" s="5">
        <v>747.05</v>
      </c>
      <c r="D4123" s="3"/>
      <c r="E4123" s="3"/>
      <c r="F4123" s="3">
        <v>3.483E-2</v>
      </c>
      <c r="G4123" s="3">
        <v>747.05</v>
      </c>
      <c r="H4123" s="3"/>
      <c r="I4123" s="3"/>
      <c r="J4123" s="3">
        <v>0.9</v>
      </c>
      <c r="K4123" s="3">
        <v>747.05</v>
      </c>
      <c r="L4123" s="3"/>
      <c r="M4123" s="3"/>
      <c r="N4123" s="3">
        <v>120.44504346253569</v>
      </c>
      <c r="O4123" s="3">
        <v>747.05</v>
      </c>
      <c r="P4123" s="3"/>
      <c r="Q4123" s="3"/>
    </row>
    <row r="4124" spans="2:17">
      <c r="B4124" s="5">
        <v>4.12</v>
      </c>
      <c r="C4124" s="5">
        <v>747.02</v>
      </c>
      <c r="D4124" s="3"/>
      <c r="E4124" s="3"/>
      <c r="F4124" s="3">
        <v>4.308E-2</v>
      </c>
      <c r="G4124" s="3">
        <v>747.02</v>
      </c>
      <c r="H4124" s="3"/>
      <c r="I4124" s="3"/>
      <c r="J4124" s="3">
        <v>1.04</v>
      </c>
      <c r="K4124" s="3">
        <v>747.02</v>
      </c>
      <c r="L4124" s="3"/>
      <c r="M4124" s="3"/>
      <c r="N4124" s="3">
        <v>108.65716541351613</v>
      </c>
      <c r="O4124" s="3">
        <v>747.02</v>
      </c>
      <c r="P4124" s="3"/>
      <c r="Q4124" s="3"/>
    </row>
    <row r="4125" spans="2:17">
      <c r="B4125" s="5">
        <v>3.92</v>
      </c>
      <c r="C4125" s="5">
        <v>747</v>
      </c>
      <c r="D4125" s="3"/>
      <c r="E4125" s="3"/>
      <c r="F4125" s="3">
        <v>4.6859999999999999E-2</v>
      </c>
      <c r="G4125" s="3">
        <v>747</v>
      </c>
      <c r="H4125" s="3"/>
      <c r="I4125" s="3"/>
      <c r="J4125" s="3">
        <v>1.2</v>
      </c>
      <c r="K4125" s="3">
        <v>747</v>
      </c>
      <c r="L4125" s="3"/>
      <c r="M4125" s="3"/>
      <c r="N4125" s="3">
        <v>105.71555078226473</v>
      </c>
      <c r="O4125" s="3">
        <v>747</v>
      </c>
      <c r="P4125" s="3"/>
      <c r="Q4125" s="3"/>
    </row>
    <row r="4126" spans="2:17">
      <c r="B4126" s="5">
        <v>3.58</v>
      </c>
      <c r="C4126" s="5">
        <v>746.97</v>
      </c>
      <c r="D4126" s="3"/>
      <c r="E4126" s="3"/>
      <c r="F4126" s="3">
        <v>4.6100000000000002E-2</v>
      </c>
      <c r="G4126" s="3">
        <v>746.97</v>
      </c>
      <c r="H4126" s="3"/>
      <c r="I4126" s="3"/>
      <c r="J4126" s="3">
        <v>1.29</v>
      </c>
      <c r="K4126" s="3">
        <v>746.97</v>
      </c>
      <c r="L4126" s="3"/>
      <c r="M4126" s="3"/>
      <c r="N4126" s="3">
        <v>124.19652009698184</v>
      </c>
      <c r="O4126" s="3">
        <v>746.97</v>
      </c>
      <c r="P4126" s="3"/>
      <c r="Q4126" s="3"/>
    </row>
    <row r="4127" spans="2:17">
      <c r="B4127" s="5">
        <v>3.58</v>
      </c>
      <c r="C4127" s="5">
        <v>746.95</v>
      </c>
      <c r="D4127" s="3"/>
      <c r="E4127" s="3"/>
      <c r="F4127" s="3">
        <v>4.5560000000000003E-2</v>
      </c>
      <c r="G4127" s="3">
        <v>746.95</v>
      </c>
      <c r="H4127" s="3"/>
      <c r="I4127" s="3"/>
      <c r="J4127" s="3">
        <v>1.27</v>
      </c>
      <c r="K4127" s="3">
        <v>746.95</v>
      </c>
      <c r="L4127" s="3"/>
      <c r="M4127" s="3"/>
      <c r="N4127" s="3">
        <v>130.38880249168614</v>
      </c>
      <c r="O4127" s="3">
        <v>746.95</v>
      </c>
      <c r="P4127" s="3"/>
      <c r="Q4127" s="3"/>
    </row>
    <row r="4128" spans="2:17">
      <c r="B4128" s="5">
        <v>3.98</v>
      </c>
      <c r="C4128" s="5">
        <v>746.92</v>
      </c>
      <c r="D4128" s="3"/>
      <c r="E4128" s="3"/>
      <c r="F4128" s="3">
        <v>6.2560000000000004E-2</v>
      </c>
      <c r="G4128" s="3">
        <v>746.92</v>
      </c>
      <c r="H4128" s="3"/>
      <c r="I4128" s="3"/>
      <c r="J4128" s="3">
        <v>1.57</v>
      </c>
      <c r="K4128" s="3">
        <v>746.92</v>
      </c>
      <c r="L4128" s="3"/>
      <c r="M4128" s="3"/>
      <c r="N4128" s="3">
        <v>118.48158709458876</v>
      </c>
      <c r="O4128" s="3">
        <v>746.92</v>
      </c>
      <c r="P4128" s="3"/>
      <c r="Q4128" s="3"/>
    </row>
    <row r="4129" spans="2:17">
      <c r="B4129" s="5">
        <v>4.12</v>
      </c>
      <c r="C4129" s="5">
        <v>746.9</v>
      </c>
      <c r="D4129" s="3"/>
      <c r="E4129" s="3"/>
      <c r="F4129" s="3">
        <v>7.9739999999999991E-2</v>
      </c>
      <c r="G4129" s="3">
        <v>746.9</v>
      </c>
      <c r="H4129" s="3"/>
      <c r="I4129" s="3"/>
      <c r="J4129" s="3">
        <v>1.93</v>
      </c>
      <c r="K4129" s="3">
        <v>746.9</v>
      </c>
      <c r="L4129" s="3"/>
      <c r="M4129" s="3"/>
      <c r="N4129" s="3">
        <v>115.02896381900416</v>
      </c>
      <c r="O4129" s="3">
        <v>746.9</v>
      </c>
      <c r="P4129" s="3"/>
      <c r="Q4129" s="3"/>
    </row>
    <row r="4130" spans="2:17">
      <c r="B4130" s="5">
        <v>4.07</v>
      </c>
      <c r="C4130" s="5">
        <v>746.87</v>
      </c>
      <c r="D4130" s="3"/>
      <c r="E4130" s="3"/>
      <c r="F4130" s="3">
        <v>9.9989999999999996E-2</v>
      </c>
      <c r="G4130" s="3">
        <v>746.87</v>
      </c>
      <c r="H4130" s="3"/>
      <c r="I4130" s="3"/>
      <c r="J4130" s="3">
        <v>2.46</v>
      </c>
      <c r="K4130" s="3">
        <v>746.87</v>
      </c>
      <c r="L4130" s="3"/>
      <c r="M4130" s="3"/>
      <c r="N4130" s="3">
        <v>118.67130287871248</v>
      </c>
      <c r="O4130" s="3">
        <v>746.87</v>
      </c>
      <c r="P4130" s="3"/>
      <c r="Q4130" s="3"/>
    </row>
    <row r="4131" spans="2:17">
      <c r="B4131" s="5">
        <v>4.45</v>
      </c>
      <c r="C4131" s="5">
        <v>746.85</v>
      </c>
      <c r="D4131" s="3"/>
      <c r="E4131" s="3"/>
      <c r="F4131" s="3">
        <v>0.13208</v>
      </c>
      <c r="G4131" s="3">
        <v>746.85</v>
      </c>
      <c r="H4131" s="3"/>
      <c r="I4131" s="3"/>
      <c r="J4131" s="3">
        <v>2.97</v>
      </c>
      <c r="K4131" s="3">
        <v>746.85</v>
      </c>
      <c r="L4131" s="3"/>
      <c r="M4131" s="3"/>
      <c r="N4131" s="3">
        <v>129.60647987650938</v>
      </c>
      <c r="O4131" s="3">
        <v>746.85</v>
      </c>
      <c r="P4131" s="3"/>
      <c r="Q4131" s="3"/>
    </row>
    <row r="4132" spans="2:17">
      <c r="B4132" s="5">
        <v>6.71</v>
      </c>
      <c r="C4132" s="5">
        <v>746.82</v>
      </c>
      <c r="D4132" s="3"/>
      <c r="E4132" s="3"/>
      <c r="F4132" s="3">
        <v>0.15877000000000002</v>
      </c>
      <c r="G4132" s="3">
        <v>746.82</v>
      </c>
      <c r="H4132" s="3"/>
      <c r="I4132" s="3"/>
      <c r="J4132" s="3">
        <v>2.37</v>
      </c>
      <c r="K4132" s="3">
        <v>746.82</v>
      </c>
      <c r="L4132" s="3"/>
      <c r="M4132" s="3"/>
      <c r="N4132" s="3">
        <v>95.925808330548037</v>
      </c>
      <c r="O4132" s="3">
        <v>746.82</v>
      </c>
      <c r="P4132" s="3"/>
      <c r="Q4132" s="3"/>
    </row>
    <row r="4133" spans="2:17">
      <c r="B4133" s="5">
        <v>9.56</v>
      </c>
      <c r="C4133" s="5">
        <v>746.8</v>
      </c>
      <c r="D4133" s="3"/>
      <c r="E4133" s="3"/>
      <c r="F4133" s="3">
        <v>0.19627000000000003</v>
      </c>
      <c r="G4133" s="3">
        <v>746.8</v>
      </c>
      <c r="H4133" s="3"/>
      <c r="I4133" s="3"/>
      <c r="J4133" s="3">
        <v>2.0499999999999998</v>
      </c>
      <c r="K4133" s="3">
        <v>746.8</v>
      </c>
      <c r="L4133" s="3"/>
      <c r="M4133" s="3"/>
      <c r="N4133" s="3">
        <v>57.442063518788196</v>
      </c>
      <c r="O4133" s="3">
        <v>746.8</v>
      </c>
      <c r="P4133" s="3"/>
      <c r="Q4133" s="3"/>
    </row>
    <row r="4134" spans="2:17">
      <c r="B4134" s="5">
        <v>10.53</v>
      </c>
      <c r="C4134" s="5">
        <v>746.77</v>
      </c>
      <c r="D4134" s="3"/>
      <c r="E4134" s="3"/>
      <c r="F4134" s="3">
        <v>0.21989</v>
      </c>
      <c r="G4134" s="3">
        <v>746.77</v>
      </c>
      <c r="H4134" s="3"/>
      <c r="I4134" s="3"/>
      <c r="J4134" s="3">
        <v>2.09</v>
      </c>
      <c r="K4134" s="3">
        <v>746.77</v>
      </c>
      <c r="L4134" s="3"/>
      <c r="M4134" s="3"/>
      <c r="N4134" s="3">
        <v>34.328357153050334</v>
      </c>
      <c r="O4134" s="3">
        <v>746.77</v>
      </c>
      <c r="P4134" s="3"/>
      <c r="Q4134" s="3"/>
    </row>
    <row r="4135" spans="2:17">
      <c r="B4135" s="5">
        <v>11.12</v>
      </c>
      <c r="C4135" s="5">
        <v>746.75</v>
      </c>
      <c r="D4135" s="3"/>
      <c r="E4135" s="3"/>
      <c r="F4135" s="3">
        <v>0.25325000000000003</v>
      </c>
      <c r="G4135" s="3">
        <v>746.75</v>
      </c>
      <c r="H4135" s="3"/>
      <c r="I4135" s="3"/>
      <c r="J4135" s="3">
        <v>2.2799999999999998</v>
      </c>
      <c r="K4135" s="3">
        <v>746.75</v>
      </c>
      <c r="L4135" s="3"/>
      <c r="M4135" s="3"/>
      <c r="N4135" s="3">
        <v>36.44889003043302</v>
      </c>
      <c r="O4135" s="3">
        <v>746.75</v>
      </c>
      <c r="P4135" s="3"/>
      <c r="Q4135" s="3"/>
    </row>
    <row r="4136" spans="2:17">
      <c r="B4136" s="5">
        <v>11.39</v>
      </c>
      <c r="C4136" s="5">
        <v>746.72</v>
      </c>
      <c r="D4136" s="3"/>
      <c r="E4136" s="3"/>
      <c r="F4136" s="3">
        <v>0.28661000000000003</v>
      </c>
      <c r="G4136" s="3">
        <v>746.72</v>
      </c>
      <c r="H4136" s="3"/>
      <c r="I4136" s="3"/>
      <c r="J4136" s="3">
        <v>2.52</v>
      </c>
      <c r="K4136" s="3">
        <v>746.72</v>
      </c>
      <c r="L4136" s="3"/>
      <c r="M4136" s="3"/>
      <c r="N4136" s="3">
        <v>42.972665058686815</v>
      </c>
      <c r="O4136" s="3">
        <v>746.72</v>
      </c>
      <c r="P4136" s="3"/>
      <c r="Q4136" s="3"/>
    </row>
    <row r="4137" spans="2:17">
      <c r="B4137" s="5">
        <v>11.79</v>
      </c>
      <c r="C4137" s="5">
        <v>746.7</v>
      </c>
      <c r="D4137" s="3"/>
      <c r="E4137" s="3"/>
      <c r="F4137" s="3">
        <v>0.27356999999999998</v>
      </c>
      <c r="G4137" s="3">
        <v>746.7</v>
      </c>
      <c r="H4137" s="3"/>
      <c r="I4137" s="3"/>
      <c r="J4137" s="3">
        <v>2.3199999999999998</v>
      </c>
      <c r="K4137" s="3">
        <v>746.7</v>
      </c>
      <c r="L4137" s="3"/>
      <c r="M4137" s="3"/>
      <c r="N4137" s="3">
        <v>42.971645081352818</v>
      </c>
      <c r="O4137" s="3">
        <v>746.7</v>
      </c>
      <c r="P4137" s="3"/>
      <c r="Q4137" s="3"/>
    </row>
    <row r="4138" spans="2:17">
      <c r="B4138" s="5">
        <v>12.01</v>
      </c>
      <c r="C4138" s="5">
        <v>746.67</v>
      </c>
      <c r="D4138" s="3"/>
      <c r="E4138" s="3"/>
      <c r="F4138" s="3">
        <v>0.26717000000000002</v>
      </c>
      <c r="G4138" s="3">
        <v>746.67</v>
      </c>
      <c r="H4138" s="3"/>
      <c r="I4138" s="3"/>
      <c r="J4138" s="3">
        <v>2.23</v>
      </c>
      <c r="K4138" s="3">
        <v>746.67</v>
      </c>
      <c r="L4138" s="3"/>
      <c r="M4138" s="3"/>
      <c r="N4138" s="3">
        <v>44.03242150871116</v>
      </c>
      <c r="O4138" s="3">
        <v>746.67</v>
      </c>
      <c r="P4138" s="3"/>
      <c r="Q4138" s="3"/>
    </row>
    <row r="4139" spans="2:17">
      <c r="B4139" s="5">
        <v>12.27</v>
      </c>
      <c r="C4139" s="5">
        <v>746.65</v>
      </c>
      <c r="D4139" s="3"/>
      <c r="E4139" s="3"/>
      <c r="F4139" s="3">
        <v>0.26335000000000003</v>
      </c>
      <c r="G4139" s="3">
        <v>746.65</v>
      </c>
      <c r="H4139" s="3"/>
      <c r="I4139" s="3"/>
      <c r="J4139" s="3">
        <v>2.15</v>
      </c>
      <c r="K4139" s="3">
        <v>746.65</v>
      </c>
      <c r="L4139" s="3"/>
      <c r="M4139" s="3"/>
      <c r="N4139" s="3">
        <v>27.057958716309695</v>
      </c>
      <c r="O4139" s="3">
        <v>746.65</v>
      </c>
      <c r="P4139" s="3"/>
      <c r="Q4139" s="3"/>
    </row>
    <row r="4140" spans="2:17">
      <c r="B4140" s="5">
        <v>12.57</v>
      </c>
      <c r="C4140" s="5">
        <v>746.62</v>
      </c>
      <c r="D4140" s="3"/>
      <c r="E4140" s="3"/>
      <c r="F4140" s="3">
        <v>0.25580000000000003</v>
      </c>
      <c r="G4140" s="3">
        <v>746.62</v>
      </c>
      <c r="H4140" s="3"/>
      <c r="I4140" s="3"/>
      <c r="J4140" s="3">
        <v>2.0299999999999998</v>
      </c>
      <c r="K4140" s="3">
        <v>746.62</v>
      </c>
      <c r="L4140" s="3"/>
      <c r="M4140" s="3"/>
      <c r="N4140" s="3">
        <v>27.868840696838433</v>
      </c>
      <c r="O4140" s="3">
        <v>746.62</v>
      </c>
      <c r="P4140" s="3"/>
      <c r="Q4140" s="3"/>
    </row>
    <row r="4141" spans="2:17">
      <c r="B4141" s="5">
        <v>12.7</v>
      </c>
      <c r="C4141" s="5">
        <v>746.6</v>
      </c>
      <c r="D4141" s="3"/>
      <c r="E4141" s="3"/>
      <c r="F4141" s="3">
        <v>0.25129000000000001</v>
      </c>
      <c r="G4141" s="3">
        <v>746.6</v>
      </c>
      <c r="H4141" s="3"/>
      <c r="I4141" s="3"/>
      <c r="J4141" s="3">
        <v>1.98</v>
      </c>
      <c r="K4141" s="3">
        <v>746.6</v>
      </c>
      <c r="L4141" s="3"/>
      <c r="M4141" s="3"/>
      <c r="N4141" s="3">
        <v>38.494964562433822</v>
      </c>
      <c r="O4141" s="3">
        <v>746.6</v>
      </c>
      <c r="P4141" s="3"/>
      <c r="Q4141" s="3"/>
    </row>
    <row r="4142" spans="2:17">
      <c r="B4142" s="5">
        <v>12.69</v>
      </c>
      <c r="C4142" s="5">
        <v>746.57</v>
      </c>
      <c r="D4142" s="3"/>
      <c r="E4142" s="3"/>
      <c r="F4142" s="3">
        <v>0.25275999999999998</v>
      </c>
      <c r="G4142" s="3">
        <v>746.57</v>
      </c>
      <c r="H4142" s="3"/>
      <c r="I4142" s="3"/>
      <c r="J4142" s="3">
        <v>1.99</v>
      </c>
      <c r="K4142" s="3">
        <v>746.57</v>
      </c>
      <c r="L4142" s="3"/>
      <c r="M4142" s="3"/>
      <c r="N4142" s="3">
        <v>39.845414552647703</v>
      </c>
      <c r="O4142" s="3">
        <v>746.57</v>
      </c>
      <c r="P4142" s="3"/>
      <c r="Q4142" s="3"/>
    </row>
    <row r="4143" spans="2:17">
      <c r="B4143" s="5">
        <v>12.27</v>
      </c>
      <c r="C4143" s="5">
        <v>746.55</v>
      </c>
      <c r="D4143" s="3"/>
      <c r="E4143" s="3"/>
      <c r="F4143" s="3">
        <v>0.27638999999999997</v>
      </c>
      <c r="G4143" s="3">
        <v>746.55</v>
      </c>
      <c r="H4143" s="3"/>
      <c r="I4143" s="3"/>
      <c r="J4143" s="3">
        <v>2.25</v>
      </c>
      <c r="K4143" s="3">
        <v>746.55</v>
      </c>
      <c r="L4143" s="3"/>
      <c r="M4143" s="3"/>
      <c r="N4143" s="3">
        <v>41.065307444109798</v>
      </c>
      <c r="O4143" s="3">
        <v>746.55</v>
      </c>
      <c r="P4143" s="3"/>
      <c r="Q4143" s="3"/>
    </row>
    <row r="4144" spans="2:17">
      <c r="B4144" s="5">
        <v>11.19</v>
      </c>
      <c r="C4144" s="5">
        <v>746.52</v>
      </c>
      <c r="D4144" s="3"/>
      <c r="E4144" s="3"/>
      <c r="F4144" s="3">
        <v>0.29631000000000002</v>
      </c>
      <c r="G4144" s="3">
        <v>746.52</v>
      </c>
      <c r="H4144" s="3"/>
      <c r="I4144" s="3"/>
      <c r="J4144" s="3">
        <v>2.65</v>
      </c>
      <c r="K4144" s="3">
        <v>746.52</v>
      </c>
      <c r="L4144" s="3"/>
      <c r="M4144" s="3"/>
      <c r="N4144" s="3">
        <v>43.937563616649307</v>
      </c>
      <c r="O4144" s="3">
        <v>746.52</v>
      </c>
      <c r="P4144" s="3"/>
      <c r="Q4144" s="3"/>
    </row>
    <row r="4145" spans="2:17">
      <c r="B4145" s="5">
        <v>9.0399999999999991</v>
      </c>
      <c r="C4145" s="5">
        <v>746.5</v>
      </c>
      <c r="D4145" s="3"/>
      <c r="E4145" s="3"/>
      <c r="F4145" s="3">
        <v>0.30837000000000003</v>
      </c>
      <c r="G4145" s="3">
        <v>746.5</v>
      </c>
      <c r="H4145" s="3"/>
      <c r="I4145" s="3"/>
      <c r="J4145" s="3">
        <v>3.41</v>
      </c>
      <c r="K4145" s="3">
        <v>746.5</v>
      </c>
      <c r="L4145" s="3"/>
      <c r="M4145" s="3"/>
      <c r="N4145" s="3">
        <v>46.708842033122977</v>
      </c>
      <c r="O4145" s="3">
        <v>746.5</v>
      </c>
      <c r="P4145" s="3"/>
      <c r="Q4145" s="3"/>
    </row>
    <row r="4146" spans="2:17">
      <c r="B4146" s="5">
        <v>7.57</v>
      </c>
      <c r="C4146" s="5">
        <v>746.47</v>
      </c>
      <c r="D4146" s="3"/>
      <c r="E4146" s="3"/>
      <c r="F4146" s="3">
        <v>0.28214999999999996</v>
      </c>
      <c r="G4146" s="3">
        <v>746.47</v>
      </c>
      <c r="H4146" s="3"/>
      <c r="I4146" s="3"/>
      <c r="J4146" s="3">
        <v>3.73</v>
      </c>
      <c r="K4146" s="3">
        <v>746.47</v>
      </c>
      <c r="L4146" s="3"/>
      <c r="M4146" s="3"/>
      <c r="N4146" s="3">
        <v>53.723226159030013</v>
      </c>
      <c r="O4146" s="3">
        <v>746.47</v>
      </c>
      <c r="P4146" s="3"/>
      <c r="Q4146" s="3"/>
    </row>
    <row r="4147" spans="2:17">
      <c r="B4147" s="5">
        <v>6.08</v>
      </c>
      <c r="C4147" s="5">
        <v>746.45</v>
      </c>
      <c r="D4147" s="3"/>
      <c r="E4147" s="3"/>
      <c r="F4147" s="3">
        <v>0.24767</v>
      </c>
      <c r="G4147" s="3">
        <v>746.45</v>
      </c>
      <c r="H4147" s="3"/>
      <c r="I4147" s="3"/>
      <c r="J4147" s="3">
        <v>4.07</v>
      </c>
      <c r="K4147" s="3">
        <v>746.45</v>
      </c>
      <c r="L4147" s="3"/>
      <c r="M4147" s="3"/>
      <c r="N4147" s="3">
        <v>71.254596575794608</v>
      </c>
      <c r="O4147" s="3">
        <v>746.45</v>
      </c>
      <c r="P4147" s="3"/>
      <c r="Q4147" s="3"/>
    </row>
    <row r="4148" spans="2:17">
      <c r="B4148" s="5">
        <v>5.45</v>
      </c>
      <c r="C4148" s="5">
        <v>746.42</v>
      </c>
      <c r="D4148" s="3"/>
      <c r="E4148" s="3"/>
      <c r="F4148" s="3">
        <v>0.20782</v>
      </c>
      <c r="G4148" s="3">
        <v>746.42</v>
      </c>
      <c r="H4148" s="3"/>
      <c r="I4148" s="3"/>
      <c r="J4148" s="3">
        <v>3.82</v>
      </c>
      <c r="K4148" s="3">
        <v>746.42</v>
      </c>
      <c r="L4148" s="3"/>
      <c r="M4148" s="3"/>
      <c r="N4148" s="3">
        <v>85.733174831901962</v>
      </c>
      <c r="O4148" s="3">
        <v>746.42</v>
      </c>
      <c r="P4148" s="3"/>
      <c r="Q4148" s="3"/>
    </row>
    <row r="4149" spans="2:17">
      <c r="B4149" s="5">
        <v>4.95</v>
      </c>
      <c r="C4149" s="5">
        <v>746.4</v>
      </c>
      <c r="D4149" s="3"/>
      <c r="E4149" s="3"/>
      <c r="F4149" s="3">
        <v>0.18933000000000003</v>
      </c>
      <c r="G4149" s="3">
        <v>746.4</v>
      </c>
      <c r="H4149" s="3"/>
      <c r="I4149" s="3"/>
      <c r="J4149" s="3">
        <v>3.83</v>
      </c>
      <c r="K4149" s="3">
        <v>746.4</v>
      </c>
      <c r="L4149" s="3"/>
      <c r="M4149" s="3"/>
      <c r="N4149" s="3">
        <v>103.22476613264062</v>
      </c>
      <c r="O4149" s="3">
        <v>746.4</v>
      </c>
      <c r="P4149" s="3"/>
      <c r="Q4149" s="3"/>
    </row>
    <row r="4150" spans="2:17">
      <c r="B4150" s="5">
        <v>4.9000000000000004</v>
      </c>
      <c r="C4150" s="5">
        <v>746.37</v>
      </c>
      <c r="D4150" s="3"/>
      <c r="E4150" s="3"/>
      <c r="F4150" s="3">
        <v>0.16291</v>
      </c>
      <c r="G4150" s="3">
        <v>746.37</v>
      </c>
      <c r="H4150" s="3"/>
      <c r="I4150" s="3"/>
      <c r="J4150" s="3">
        <v>3.32</v>
      </c>
      <c r="K4150" s="3">
        <v>746.37</v>
      </c>
      <c r="L4150" s="3"/>
      <c r="M4150" s="3"/>
      <c r="N4150" s="3">
        <v>113.4020999712767</v>
      </c>
      <c r="O4150" s="3">
        <v>746.37</v>
      </c>
      <c r="P4150" s="3"/>
      <c r="Q4150" s="3"/>
    </row>
    <row r="4151" spans="2:17">
      <c r="B4151" s="5">
        <v>5.04</v>
      </c>
      <c r="C4151" s="5">
        <v>746.35</v>
      </c>
      <c r="D4151" s="3"/>
      <c r="E4151" s="3"/>
      <c r="F4151" s="3">
        <v>0.15400999999999998</v>
      </c>
      <c r="G4151" s="3">
        <v>746.35</v>
      </c>
      <c r="H4151" s="3"/>
      <c r="I4151" s="3"/>
      <c r="J4151" s="3">
        <v>3.06</v>
      </c>
      <c r="K4151" s="3">
        <v>746.35</v>
      </c>
      <c r="L4151" s="3"/>
      <c r="M4151" s="3"/>
      <c r="N4151" s="3">
        <v>112.29236463188646</v>
      </c>
      <c r="O4151" s="3">
        <v>746.35</v>
      </c>
      <c r="P4151" s="3"/>
      <c r="Q4151" s="3"/>
    </row>
    <row r="4152" spans="2:17">
      <c r="B4152" s="5">
        <v>5.79</v>
      </c>
      <c r="C4152" s="5">
        <v>746.32</v>
      </c>
      <c r="D4152" s="3"/>
      <c r="E4152" s="3"/>
      <c r="F4152" s="3">
        <v>0.16657</v>
      </c>
      <c r="G4152" s="3">
        <v>746.32</v>
      </c>
      <c r="H4152" s="3"/>
      <c r="I4152" s="3"/>
      <c r="J4152" s="3">
        <v>2.88</v>
      </c>
      <c r="K4152" s="3">
        <v>746.32</v>
      </c>
      <c r="L4152" s="3"/>
      <c r="M4152" s="3"/>
      <c r="N4152" s="3">
        <v>112.15262773712865</v>
      </c>
      <c r="O4152" s="3">
        <v>746.32</v>
      </c>
      <c r="P4152" s="3"/>
      <c r="Q4152" s="3"/>
    </row>
    <row r="4153" spans="2:17">
      <c r="B4153" s="5">
        <v>7.21</v>
      </c>
      <c r="C4153" s="5">
        <v>746.3</v>
      </c>
      <c r="D4153" s="3"/>
      <c r="E4153" s="3"/>
      <c r="F4153" s="3">
        <v>0.18833000000000003</v>
      </c>
      <c r="G4153" s="3">
        <v>746.3</v>
      </c>
      <c r="H4153" s="3"/>
      <c r="I4153" s="3"/>
      <c r="J4153" s="3">
        <v>2.61</v>
      </c>
      <c r="K4153" s="3">
        <v>746.3</v>
      </c>
      <c r="L4153" s="3"/>
      <c r="M4153" s="3"/>
      <c r="N4153" s="3">
        <v>93.84403459185728</v>
      </c>
      <c r="O4153" s="3">
        <v>746.3</v>
      </c>
      <c r="P4153" s="3"/>
      <c r="Q4153" s="3"/>
    </row>
    <row r="4154" spans="2:17">
      <c r="B4154" s="5">
        <v>8.44</v>
      </c>
      <c r="C4154" s="5">
        <v>746.27</v>
      </c>
      <c r="D4154" s="3"/>
      <c r="E4154" s="3"/>
      <c r="F4154" s="3">
        <v>0.20738999999999999</v>
      </c>
      <c r="G4154" s="3">
        <v>746.27</v>
      </c>
      <c r="H4154" s="3"/>
      <c r="I4154" s="3"/>
      <c r="J4154" s="3">
        <v>2.46</v>
      </c>
      <c r="K4154" s="3">
        <v>746.27</v>
      </c>
      <c r="L4154" s="3"/>
      <c r="M4154" s="3"/>
      <c r="N4154" s="3">
        <v>54.921699526478143</v>
      </c>
      <c r="O4154" s="3">
        <v>746.27</v>
      </c>
      <c r="P4154" s="3"/>
      <c r="Q4154" s="3"/>
    </row>
    <row r="4155" spans="2:17">
      <c r="B4155" s="5">
        <v>8.6199999999999992</v>
      </c>
      <c r="C4155" s="5">
        <v>746.25</v>
      </c>
      <c r="D4155" s="3"/>
      <c r="E4155" s="3"/>
      <c r="F4155" s="3">
        <v>0.24314</v>
      </c>
      <c r="G4155" s="3">
        <v>746.25</v>
      </c>
      <c r="H4155" s="3"/>
      <c r="I4155" s="3"/>
      <c r="J4155" s="3">
        <v>2.82</v>
      </c>
      <c r="K4155" s="3">
        <v>746.25</v>
      </c>
      <c r="L4155" s="3"/>
      <c r="M4155" s="3"/>
      <c r="N4155" s="3">
        <v>65.200011121180069</v>
      </c>
      <c r="O4155" s="3">
        <v>746.25</v>
      </c>
      <c r="P4155" s="3"/>
      <c r="Q4155" s="3"/>
    </row>
    <row r="4156" spans="2:17">
      <c r="B4156" s="5">
        <v>8.31</v>
      </c>
      <c r="C4156" s="5">
        <v>746.22</v>
      </c>
      <c r="D4156" s="3"/>
      <c r="E4156" s="3"/>
      <c r="F4156" s="3">
        <v>0.26327</v>
      </c>
      <c r="G4156" s="3">
        <v>746.22</v>
      </c>
      <c r="H4156" s="3"/>
      <c r="I4156" s="3"/>
      <c r="J4156" s="3">
        <v>3.17</v>
      </c>
      <c r="K4156" s="3">
        <v>746.22</v>
      </c>
      <c r="L4156" s="3"/>
      <c r="M4156" s="3"/>
      <c r="N4156" s="3">
        <v>70.963903035605057</v>
      </c>
      <c r="O4156" s="3">
        <v>746.22</v>
      </c>
      <c r="P4156" s="3"/>
      <c r="Q4156" s="3"/>
    </row>
    <row r="4157" spans="2:17">
      <c r="B4157" s="5">
        <v>7.71</v>
      </c>
      <c r="C4157" s="5">
        <v>746.2</v>
      </c>
      <c r="D4157" s="3"/>
      <c r="E4157" s="3"/>
      <c r="F4157" s="3">
        <v>0.27524999999999999</v>
      </c>
      <c r="G4157" s="3">
        <v>746.2</v>
      </c>
      <c r="H4157" s="3"/>
      <c r="I4157" s="3"/>
      <c r="J4157" s="3">
        <v>3.57</v>
      </c>
      <c r="K4157" s="3">
        <v>746.2</v>
      </c>
      <c r="L4157" s="3"/>
      <c r="M4157" s="3"/>
      <c r="N4157" s="3">
        <v>73.887158074844479</v>
      </c>
      <c r="O4157" s="3">
        <v>746.2</v>
      </c>
      <c r="P4157" s="3"/>
      <c r="Q4157" s="3"/>
    </row>
    <row r="4158" spans="2:17">
      <c r="B4158" s="5">
        <v>7.14</v>
      </c>
      <c r="C4158" s="5">
        <v>746.17</v>
      </c>
      <c r="D4158" s="3"/>
      <c r="E4158" s="3"/>
      <c r="F4158" s="3">
        <v>0.26979000000000003</v>
      </c>
      <c r="G4158" s="3">
        <v>746.17</v>
      </c>
      <c r="H4158" s="3"/>
      <c r="I4158" s="3"/>
      <c r="J4158" s="3">
        <v>3.78</v>
      </c>
      <c r="K4158" s="3">
        <v>746.17</v>
      </c>
      <c r="L4158" s="3"/>
      <c r="M4158" s="3"/>
      <c r="N4158" s="3">
        <v>76.889971346135795</v>
      </c>
      <c r="O4158" s="3">
        <v>746.17</v>
      </c>
      <c r="P4158" s="3"/>
      <c r="Q4158" s="3"/>
    </row>
    <row r="4159" spans="2:17">
      <c r="B4159" s="5">
        <v>6.83</v>
      </c>
      <c r="C4159" s="5">
        <v>746.15</v>
      </c>
      <c r="D4159" s="3"/>
      <c r="E4159" s="3"/>
      <c r="F4159" s="3">
        <v>0.25536000000000003</v>
      </c>
      <c r="G4159" s="3">
        <v>746.15</v>
      </c>
      <c r="H4159" s="3"/>
      <c r="I4159" s="3"/>
      <c r="J4159" s="3">
        <v>3.74</v>
      </c>
      <c r="K4159" s="3">
        <v>746.15</v>
      </c>
      <c r="L4159" s="3"/>
      <c r="M4159" s="3"/>
      <c r="N4159" s="3">
        <v>79.172680619624231</v>
      </c>
      <c r="O4159" s="3">
        <v>746.15</v>
      </c>
      <c r="P4159" s="3"/>
      <c r="Q4159" s="3"/>
    </row>
    <row r="4160" spans="2:17">
      <c r="B4160" s="5">
        <v>6.81</v>
      </c>
      <c r="C4160" s="5">
        <v>746.12</v>
      </c>
      <c r="D4160" s="3"/>
      <c r="E4160" s="3"/>
      <c r="F4160" s="3">
        <v>0.23682</v>
      </c>
      <c r="G4160" s="3">
        <v>746.12</v>
      </c>
      <c r="H4160" s="3"/>
      <c r="I4160" s="3"/>
      <c r="J4160" s="3">
        <v>3.48</v>
      </c>
      <c r="K4160" s="3">
        <v>746.12</v>
      </c>
      <c r="L4160" s="3"/>
      <c r="M4160" s="3"/>
      <c r="N4160" s="3">
        <v>81.573707263856463</v>
      </c>
      <c r="O4160" s="3">
        <v>746.12</v>
      </c>
      <c r="P4160" s="3"/>
      <c r="Q4160" s="3"/>
    </row>
    <row r="4161" spans="2:17">
      <c r="B4161" s="5">
        <v>6.91</v>
      </c>
      <c r="C4161" s="5">
        <v>746.1</v>
      </c>
      <c r="D4161" s="3"/>
      <c r="E4161" s="3"/>
      <c r="F4161" s="3">
        <v>0.23177</v>
      </c>
      <c r="G4161" s="3">
        <v>746.1</v>
      </c>
      <c r="H4161" s="3"/>
      <c r="I4161" s="3"/>
      <c r="J4161" s="3">
        <v>3.36</v>
      </c>
      <c r="K4161" s="3">
        <v>746.1</v>
      </c>
      <c r="L4161" s="3"/>
      <c r="M4161" s="3"/>
      <c r="N4161" s="3">
        <v>85.026330539441076</v>
      </c>
      <c r="O4161" s="3">
        <v>746.1</v>
      </c>
      <c r="P4161" s="3"/>
      <c r="Q4161" s="3"/>
    </row>
    <row r="4162" spans="2:17">
      <c r="B4162" s="5">
        <v>6.65</v>
      </c>
      <c r="C4162" s="5">
        <v>746.07</v>
      </c>
      <c r="D4162" s="3"/>
      <c r="E4162" s="3"/>
      <c r="F4162" s="3">
        <v>0.23133000000000001</v>
      </c>
      <c r="G4162" s="3">
        <v>746.07</v>
      </c>
      <c r="H4162" s="3"/>
      <c r="I4162" s="3"/>
      <c r="J4162" s="3">
        <v>3.48</v>
      </c>
      <c r="K4162" s="3">
        <v>746.07</v>
      </c>
      <c r="L4162" s="3"/>
      <c r="M4162" s="3"/>
      <c r="N4162" s="3">
        <v>86.868409604642181</v>
      </c>
      <c r="O4162" s="3">
        <v>746.07</v>
      </c>
      <c r="P4162" s="3"/>
      <c r="Q4162" s="3"/>
    </row>
    <row r="4163" spans="2:17">
      <c r="B4163" s="5">
        <v>5.89</v>
      </c>
      <c r="C4163" s="5">
        <v>746.05</v>
      </c>
      <c r="D4163" s="3"/>
      <c r="E4163" s="3"/>
      <c r="F4163" s="3">
        <v>0.22303000000000001</v>
      </c>
      <c r="G4163" s="3">
        <v>746.05</v>
      </c>
      <c r="H4163" s="3"/>
      <c r="I4163" s="3"/>
      <c r="J4163" s="3">
        <v>3.79</v>
      </c>
      <c r="K4163" s="3">
        <v>746.05</v>
      </c>
      <c r="L4163" s="3"/>
      <c r="M4163" s="3"/>
      <c r="N4163" s="3">
        <v>95.8850092371881</v>
      </c>
      <c r="O4163" s="3">
        <v>746.05</v>
      </c>
      <c r="P4163" s="3"/>
      <c r="Q4163" s="3"/>
    </row>
    <row r="4164" spans="2:17">
      <c r="B4164" s="5">
        <v>5.1100000000000003</v>
      </c>
      <c r="C4164" s="5">
        <v>746.02</v>
      </c>
      <c r="D4164" s="3"/>
      <c r="E4164" s="3"/>
      <c r="F4164" s="3">
        <v>0.27176</v>
      </c>
      <c r="G4164" s="3">
        <v>746.02</v>
      </c>
      <c r="H4164" s="3"/>
      <c r="I4164" s="3"/>
      <c r="J4164" s="3">
        <v>5.32</v>
      </c>
      <c r="K4164" s="3">
        <v>746.02</v>
      </c>
      <c r="L4164" s="3"/>
      <c r="M4164" s="3"/>
      <c r="N4164" s="3">
        <v>102.12013067992035</v>
      </c>
      <c r="O4164" s="3">
        <v>746.02</v>
      </c>
      <c r="P4164" s="3"/>
      <c r="Q4164" s="3"/>
    </row>
    <row r="4165" spans="2:17">
      <c r="B4165" s="5">
        <v>4.6900000000000004</v>
      </c>
      <c r="C4165" s="5">
        <v>746</v>
      </c>
      <c r="D4165" s="3"/>
      <c r="E4165" s="3"/>
      <c r="F4165" s="3">
        <v>0.21903</v>
      </c>
      <c r="G4165" s="3">
        <v>746</v>
      </c>
      <c r="H4165" s="3"/>
      <c r="I4165" s="3"/>
      <c r="J4165" s="3">
        <v>4.67</v>
      </c>
      <c r="K4165" s="3">
        <v>746</v>
      </c>
      <c r="L4165" s="3"/>
      <c r="M4165" s="3"/>
      <c r="N4165" s="3">
        <v>109.55576544476871</v>
      </c>
      <c r="O4165" s="3">
        <v>746</v>
      </c>
      <c r="P4165" s="3"/>
      <c r="Q4165" s="3"/>
    </row>
    <row r="4166" spans="2:17">
      <c r="B4166" s="5">
        <v>4.66</v>
      </c>
      <c r="C4166" s="5">
        <v>745.97</v>
      </c>
      <c r="D4166" s="3"/>
      <c r="E4166" s="3"/>
      <c r="F4166" s="3">
        <v>0.19963999999999998</v>
      </c>
      <c r="G4166" s="3">
        <v>745.97</v>
      </c>
      <c r="H4166" s="3"/>
      <c r="I4166" s="3"/>
      <c r="J4166" s="3">
        <v>4.29</v>
      </c>
      <c r="K4166" s="3">
        <v>745.97</v>
      </c>
      <c r="L4166" s="3"/>
      <c r="M4166" s="3"/>
      <c r="N4166" s="3">
        <v>122.98478702419173</v>
      </c>
      <c r="O4166" s="3">
        <v>745.97</v>
      </c>
      <c r="P4166" s="3"/>
      <c r="Q4166" s="3"/>
    </row>
    <row r="4167" spans="2:17">
      <c r="B4167" s="5">
        <v>5.17</v>
      </c>
      <c r="C4167" s="5">
        <v>745.95</v>
      </c>
      <c r="D4167" s="3"/>
      <c r="E4167" s="3"/>
      <c r="F4167" s="3">
        <v>0.20504</v>
      </c>
      <c r="G4167" s="3">
        <v>745.95</v>
      </c>
      <c r="H4167" s="3"/>
      <c r="I4167" s="3"/>
      <c r="J4167" s="3">
        <v>3.96</v>
      </c>
      <c r="K4167" s="3">
        <v>745.95</v>
      </c>
      <c r="L4167" s="3"/>
      <c r="M4167" s="3"/>
      <c r="N4167" s="3">
        <v>116.69152687342157</v>
      </c>
      <c r="O4167" s="3">
        <v>745.95</v>
      </c>
      <c r="P4167" s="3"/>
      <c r="Q4167" s="3"/>
    </row>
    <row r="4168" spans="2:17">
      <c r="B4168" s="5">
        <v>6.75</v>
      </c>
      <c r="C4168" s="5">
        <v>745.92</v>
      </c>
      <c r="D4168" s="3"/>
      <c r="E4168" s="3"/>
      <c r="F4168" s="3">
        <v>0.19853999999999999</v>
      </c>
      <c r="G4168" s="3">
        <v>745.92</v>
      </c>
      <c r="H4168" s="3"/>
      <c r="I4168" s="3"/>
      <c r="J4168" s="3">
        <v>2.94</v>
      </c>
      <c r="K4168" s="3">
        <v>745.92</v>
      </c>
      <c r="L4168" s="3"/>
      <c r="M4168" s="3"/>
      <c r="N4168" s="3">
        <v>26.575509437328453</v>
      </c>
      <c r="O4168" s="3">
        <v>745.92</v>
      </c>
      <c r="P4168" s="3"/>
      <c r="Q4168" s="3"/>
    </row>
    <row r="4169" spans="2:17">
      <c r="B4169" s="5">
        <v>6.03</v>
      </c>
      <c r="C4169" s="5">
        <v>745.9</v>
      </c>
      <c r="D4169" s="3"/>
      <c r="E4169" s="3"/>
      <c r="F4169" s="3">
        <v>0.18894</v>
      </c>
      <c r="G4169" s="3">
        <v>745.9</v>
      </c>
      <c r="H4169" s="3"/>
      <c r="I4169" s="3"/>
      <c r="J4169" s="3">
        <v>3.13</v>
      </c>
      <c r="K4169" s="3">
        <v>745.9</v>
      </c>
      <c r="L4169" s="3"/>
      <c r="M4169" s="3"/>
      <c r="N4169" s="3">
        <v>70.162200851082304</v>
      </c>
      <c r="O4169" s="3">
        <v>745.9</v>
      </c>
      <c r="P4169" s="3"/>
      <c r="Q4169" s="3"/>
    </row>
    <row r="4170" spans="2:17">
      <c r="B4170" s="5">
        <v>5.61</v>
      </c>
      <c r="C4170" s="5">
        <v>745.87</v>
      </c>
      <c r="D4170" s="3"/>
      <c r="E4170" s="3"/>
      <c r="F4170" s="3">
        <v>0.18928</v>
      </c>
      <c r="G4170" s="3">
        <v>745.87</v>
      </c>
      <c r="H4170" s="3"/>
      <c r="I4170" s="3"/>
      <c r="J4170" s="3">
        <v>3.37</v>
      </c>
      <c r="K4170" s="3">
        <v>745.87</v>
      </c>
      <c r="L4170" s="3"/>
      <c r="M4170" s="3"/>
      <c r="N4170" s="3">
        <v>88.371856194955839</v>
      </c>
      <c r="O4170" s="3">
        <v>745.87</v>
      </c>
      <c r="P4170" s="3"/>
      <c r="Q4170" s="3"/>
    </row>
    <row r="4171" spans="2:17">
      <c r="B4171" s="5">
        <v>5.57</v>
      </c>
      <c r="C4171" s="5">
        <v>745.85</v>
      </c>
      <c r="D4171" s="3"/>
      <c r="E4171" s="3"/>
      <c r="F4171" s="3">
        <v>0.19746000000000002</v>
      </c>
      <c r="G4171" s="3">
        <v>745.85</v>
      </c>
      <c r="H4171" s="3"/>
      <c r="I4171" s="3"/>
      <c r="J4171" s="3">
        <v>3.55</v>
      </c>
      <c r="K4171" s="3">
        <v>745.85</v>
      </c>
      <c r="L4171" s="3"/>
      <c r="M4171" s="3"/>
      <c r="N4171" s="3">
        <v>87.781289318570771</v>
      </c>
      <c r="O4171" s="3">
        <v>745.85</v>
      </c>
      <c r="P4171" s="3"/>
      <c r="Q4171" s="3"/>
    </row>
    <row r="4172" spans="2:17">
      <c r="B4172" s="5">
        <v>5.65</v>
      </c>
      <c r="C4172" s="5">
        <v>745.82</v>
      </c>
      <c r="D4172" s="3"/>
      <c r="E4172" s="3"/>
      <c r="F4172" s="3">
        <v>0.21559</v>
      </c>
      <c r="G4172" s="3">
        <v>745.82</v>
      </c>
      <c r="H4172" s="3"/>
      <c r="I4172" s="3"/>
      <c r="J4172" s="3">
        <v>3.82</v>
      </c>
      <c r="K4172" s="3">
        <v>745.82</v>
      </c>
      <c r="L4172" s="3"/>
      <c r="M4172" s="3"/>
      <c r="N4172" s="3">
        <v>93.855254342531268</v>
      </c>
      <c r="O4172" s="3">
        <v>745.82</v>
      </c>
      <c r="P4172" s="3"/>
      <c r="Q4172" s="3"/>
    </row>
    <row r="4173" spans="2:17">
      <c r="B4173" s="5">
        <v>5.71</v>
      </c>
      <c r="C4173" s="5">
        <v>745.8</v>
      </c>
      <c r="D4173" s="3"/>
      <c r="E4173" s="3"/>
      <c r="F4173" s="3">
        <v>0.26968999999999999</v>
      </c>
      <c r="G4173" s="3">
        <v>745.8</v>
      </c>
      <c r="H4173" s="3"/>
      <c r="I4173" s="3"/>
      <c r="J4173" s="3">
        <v>4.72</v>
      </c>
      <c r="K4173" s="3">
        <v>745.8</v>
      </c>
      <c r="L4173" s="3"/>
      <c r="M4173" s="3"/>
      <c r="N4173" s="3">
        <v>97.897424517166939</v>
      </c>
      <c r="O4173" s="3">
        <v>745.8</v>
      </c>
      <c r="P4173" s="3"/>
      <c r="Q4173" s="3"/>
    </row>
    <row r="4174" spans="2:17">
      <c r="B4174" s="5">
        <v>6.85</v>
      </c>
      <c r="C4174" s="5">
        <v>745.77</v>
      </c>
      <c r="D4174" s="3"/>
      <c r="E4174" s="3"/>
      <c r="F4174" s="3">
        <v>0.32379000000000002</v>
      </c>
      <c r="G4174" s="3">
        <v>745.77</v>
      </c>
      <c r="H4174" s="3"/>
      <c r="I4174" s="3"/>
      <c r="J4174" s="3">
        <v>4.7300000000000004</v>
      </c>
      <c r="K4174" s="3">
        <v>745.77</v>
      </c>
      <c r="L4174" s="3"/>
      <c r="M4174" s="3"/>
      <c r="N4174" s="3">
        <v>97.615910772983383</v>
      </c>
      <c r="O4174" s="3">
        <v>745.77</v>
      </c>
      <c r="P4174" s="3"/>
      <c r="Q4174" s="3"/>
    </row>
    <row r="4175" spans="2:17">
      <c r="B4175" s="5">
        <v>8.89</v>
      </c>
      <c r="C4175" s="5">
        <v>745.75</v>
      </c>
      <c r="D4175" s="3"/>
      <c r="E4175" s="3"/>
      <c r="F4175" s="3">
        <v>0.33106000000000002</v>
      </c>
      <c r="G4175" s="3">
        <v>745.75</v>
      </c>
      <c r="H4175" s="3"/>
      <c r="I4175" s="3"/>
      <c r="J4175" s="3">
        <v>3.73</v>
      </c>
      <c r="K4175" s="3">
        <v>745.75</v>
      </c>
      <c r="L4175" s="3"/>
      <c r="M4175" s="3"/>
      <c r="N4175" s="3">
        <v>68.940268004952216</v>
      </c>
      <c r="O4175" s="3">
        <v>745.75</v>
      </c>
      <c r="P4175" s="3"/>
      <c r="Q4175" s="3"/>
    </row>
    <row r="4176" spans="2:17">
      <c r="B4176" s="5">
        <v>11.14</v>
      </c>
      <c r="C4176" s="5">
        <v>745.72</v>
      </c>
      <c r="D4176" s="3"/>
      <c r="E4176" s="3"/>
      <c r="F4176" s="3">
        <v>0.34632999999999997</v>
      </c>
      <c r="G4176" s="3">
        <v>745.72</v>
      </c>
      <c r="H4176" s="3"/>
      <c r="I4176" s="3"/>
      <c r="J4176" s="3">
        <v>3.11</v>
      </c>
      <c r="K4176" s="3">
        <v>745.72</v>
      </c>
      <c r="L4176" s="3"/>
      <c r="M4176" s="3"/>
      <c r="N4176" s="3">
        <v>37.431128203073484</v>
      </c>
      <c r="O4176" s="3">
        <v>745.72</v>
      </c>
      <c r="P4176" s="3"/>
      <c r="Q4176" s="3"/>
    </row>
    <row r="4177" spans="2:17">
      <c r="B4177" s="5">
        <v>12.06</v>
      </c>
      <c r="C4177" s="5">
        <v>745.7</v>
      </c>
      <c r="D4177" s="3"/>
      <c r="E4177" s="3"/>
      <c r="F4177" s="3">
        <v>0.36219000000000001</v>
      </c>
      <c r="G4177" s="3">
        <v>745.7</v>
      </c>
      <c r="H4177" s="3"/>
      <c r="I4177" s="3"/>
      <c r="J4177" s="3">
        <v>3</v>
      </c>
      <c r="K4177" s="3">
        <v>745.7</v>
      </c>
      <c r="L4177" s="3"/>
      <c r="M4177" s="3"/>
      <c r="N4177" s="3">
        <v>26.625488326694377</v>
      </c>
      <c r="O4177" s="3">
        <v>745.7</v>
      </c>
      <c r="P4177" s="3"/>
      <c r="Q4177" s="3"/>
    </row>
    <row r="4178" spans="2:17">
      <c r="B4178" s="5">
        <v>13.01</v>
      </c>
      <c r="C4178" s="5">
        <v>745.67</v>
      </c>
      <c r="D4178" s="3"/>
      <c r="E4178" s="3"/>
      <c r="F4178" s="3">
        <v>0.37334000000000001</v>
      </c>
      <c r="G4178" s="3">
        <v>745.67</v>
      </c>
      <c r="H4178" s="3"/>
      <c r="I4178" s="3"/>
      <c r="J4178" s="3">
        <v>2.87</v>
      </c>
      <c r="K4178" s="3">
        <v>745.67</v>
      </c>
      <c r="L4178" s="3"/>
      <c r="M4178" s="3"/>
      <c r="N4178" s="3">
        <v>29.367187400482091</v>
      </c>
      <c r="O4178" s="3">
        <v>745.67</v>
      </c>
      <c r="P4178" s="3"/>
      <c r="Q4178" s="3"/>
    </row>
    <row r="4179" spans="2:17">
      <c r="B4179" s="5">
        <v>13.03</v>
      </c>
      <c r="C4179" s="5">
        <v>745.65</v>
      </c>
      <c r="D4179" s="3"/>
      <c r="E4179" s="3"/>
      <c r="F4179" s="3">
        <v>0.37282999999999999</v>
      </c>
      <c r="G4179" s="3">
        <v>745.65</v>
      </c>
      <c r="H4179" s="3"/>
      <c r="I4179" s="3"/>
      <c r="J4179" s="3">
        <v>2.86</v>
      </c>
      <c r="K4179" s="3">
        <v>745.65</v>
      </c>
      <c r="L4179" s="3"/>
      <c r="M4179" s="3"/>
      <c r="N4179" s="3">
        <v>34.190660212960545</v>
      </c>
      <c r="O4179" s="3">
        <v>745.65</v>
      </c>
      <c r="P4179" s="3"/>
      <c r="Q4179" s="3"/>
    </row>
    <row r="4180" spans="2:17">
      <c r="B4180" s="5">
        <v>12.82</v>
      </c>
      <c r="C4180" s="5">
        <v>745.62</v>
      </c>
      <c r="D4180" s="3"/>
      <c r="E4180" s="3"/>
      <c r="F4180" s="3">
        <v>0.36422000000000004</v>
      </c>
      <c r="G4180" s="3">
        <v>745.62</v>
      </c>
      <c r="H4180" s="3"/>
      <c r="I4180" s="3"/>
      <c r="J4180" s="3">
        <v>2.84</v>
      </c>
      <c r="K4180" s="3">
        <v>745.62</v>
      </c>
      <c r="L4180" s="3"/>
      <c r="M4180" s="3"/>
      <c r="N4180" s="3">
        <v>34.720028449305715</v>
      </c>
      <c r="O4180" s="3">
        <v>745.62</v>
      </c>
      <c r="P4180" s="3"/>
      <c r="Q4180" s="3"/>
    </row>
    <row r="4181" spans="2:17">
      <c r="B4181" s="5">
        <v>12.68</v>
      </c>
      <c r="C4181" s="5">
        <v>745.6</v>
      </c>
      <c r="D4181" s="3"/>
      <c r="E4181" s="3"/>
      <c r="F4181" s="3">
        <v>0.35231000000000001</v>
      </c>
      <c r="G4181" s="3">
        <v>745.6</v>
      </c>
      <c r="H4181" s="3"/>
      <c r="I4181" s="3"/>
      <c r="J4181" s="3">
        <v>2.78</v>
      </c>
      <c r="K4181" s="3">
        <v>745.6</v>
      </c>
      <c r="L4181" s="3"/>
      <c r="M4181" s="3"/>
      <c r="N4181" s="3">
        <v>32.75861203602679</v>
      </c>
      <c r="O4181" s="3">
        <v>745.6</v>
      </c>
      <c r="P4181" s="3"/>
      <c r="Q4181" s="3"/>
    </row>
    <row r="4182" spans="2:17">
      <c r="B4182" s="5">
        <v>12.71</v>
      </c>
      <c r="C4182" s="5">
        <v>745.57</v>
      </c>
      <c r="D4182" s="3"/>
      <c r="E4182" s="3"/>
      <c r="F4182" s="3">
        <v>0.34533999999999998</v>
      </c>
      <c r="G4182" s="3">
        <v>745.57</v>
      </c>
      <c r="H4182" s="3"/>
      <c r="I4182" s="3"/>
      <c r="J4182" s="3">
        <v>2.72</v>
      </c>
      <c r="K4182" s="3">
        <v>745.57</v>
      </c>
      <c r="L4182" s="3"/>
      <c r="M4182" s="3"/>
      <c r="N4182" s="3">
        <v>32.367960717105397</v>
      </c>
      <c r="O4182" s="3">
        <v>745.57</v>
      </c>
      <c r="P4182" s="3"/>
      <c r="Q4182" s="3"/>
    </row>
    <row r="4183" spans="2:17">
      <c r="B4183" s="5">
        <v>12.75</v>
      </c>
      <c r="C4183" s="5">
        <v>745.55</v>
      </c>
      <c r="D4183" s="3"/>
      <c r="E4183" s="3"/>
      <c r="F4183" s="3">
        <v>0.33073000000000002</v>
      </c>
      <c r="G4183" s="3">
        <v>745.55</v>
      </c>
      <c r="H4183" s="3"/>
      <c r="I4183" s="3"/>
      <c r="J4183" s="3">
        <v>2.59</v>
      </c>
      <c r="K4183" s="3">
        <v>745.55</v>
      </c>
      <c r="L4183" s="3"/>
      <c r="M4183" s="3"/>
      <c r="N4183" s="3">
        <v>32.057887607569882</v>
      </c>
      <c r="O4183" s="3">
        <v>745.55</v>
      </c>
      <c r="P4183" s="3"/>
      <c r="Q4183" s="3"/>
    </row>
    <row r="4184" spans="2:17">
      <c r="B4184" s="5">
        <v>12.7</v>
      </c>
      <c r="C4184" s="5">
        <v>745.52</v>
      </c>
      <c r="D4184" s="3"/>
      <c r="E4184" s="3"/>
      <c r="F4184" s="3">
        <v>0.32393</v>
      </c>
      <c r="G4184" s="3">
        <v>745.52</v>
      </c>
      <c r="H4184" s="3"/>
      <c r="I4184" s="3"/>
      <c r="J4184" s="3">
        <v>2.5499999999999998</v>
      </c>
      <c r="K4184" s="3">
        <v>745.52</v>
      </c>
      <c r="L4184" s="3"/>
      <c r="M4184" s="3"/>
      <c r="N4184" s="3">
        <v>34.359976450404282</v>
      </c>
      <c r="O4184" s="3">
        <v>745.52</v>
      </c>
      <c r="P4184" s="3"/>
      <c r="Q4184" s="3"/>
    </row>
    <row r="4185" spans="2:17">
      <c r="B4185" s="5">
        <v>12.52</v>
      </c>
      <c r="C4185" s="5">
        <v>745.5</v>
      </c>
      <c r="D4185" s="3"/>
      <c r="E4185" s="3"/>
      <c r="F4185" s="3">
        <v>0.31875999999999999</v>
      </c>
      <c r="G4185" s="3">
        <v>745.5</v>
      </c>
      <c r="H4185" s="3"/>
      <c r="I4185" s="3"/>
      <c r="J4185" s="3">
        <v>2.5499999999999998</v>
      </c>
      <c r="K4185" s="3">
        <v>745.5</v>
      </c>
      <c r="L4185" s="3"/>
      <c r="M4185" s="3"/>
      <c r="N4185" s="3">
        <v>38.35318771300804</v>
      </c>
      <c r="O4185" s="3">
        <v>745.5</v>
      </c>
      <c r="P4185" s="3"/>
      <c r="Q4185" s="3"/>
    </row>
    <row r="4186" spans="2:17">
      <c r="B4186" s="5">
        <v>12.13</v>
      </c>
      <c r="C4186" s="5">
        <v>745.47</v>
      </c>
      <c r="D4186" s="3"/>
      <c r="E4186" s="3"/>
      <c r="F4186" s="3">
        <v>0.32192999999999999</v>
      </c>
      <c r="G4186" s="3">
        <v>745.47</v>
      </c>
      <c r="H4186" s="3"/>
      <c r="I4186" s="3"/>
      <c r="J4186" s="3">
        <v>2.65</v>
      </c>
      <c r="K4186" s="3">
        <v>745.47</v>
      </c>
      <c r="L4186" s="3"/>
      <c r="M4186" s="3"/>
      <c r="N4186" s="3">
        <v>40.665476329182425</v>
      </c>
      <c r="O4186" s="3">
        <v>745.47</v>
      </c>
      <c r="P4186" s="3"/>
      <c r="Q4186" s="3"/>
    </row>
    <row r="4187" spans="2:17">
      <c r="B4187" s="5">
        <v>11.05</v>
      </c>
      <c r="C4187" s="5">
        <v>745.45</v>
      </c>
      <c r="D4187" s="3"/>
      <c r="E4187" s="3"/>
      <c r="F4187" s="3">
        <v>0.33822000000000002</v>
      </c>
      <c r="G4187" s="3">
        <v>745.45</v>
      </c>
      <c r="H4187" s="3"/>
      <c r="I4187" s="3"/>
      <c r="J4187" s="3">
        <v>3.06</v>
      </c>
      <c r="K4187" s="3">
        <v>745.45</v>
      </c>
      <c r="L4187" s="3"/>
      <c r="M4187" s="3"/>
      <c r="N4187" s="3">
        <v>44.178278267472933</v>
      </c>
      <c r="O4187" s="3">
        <v>745.45</v>
      </c>
      <c r="P4187" s="3"/>
      <c r="Q4187" s="3"/>
    </row>
    <row r="4188" spans="2:17">
      <c r="B4188" s="5">
        <v>9.6199999999999992</v>
      </c>
      <c r="C4188" s="5">
        <v>745.42</v>
      </c>
      <c r="D4188" s="3"/>
      <c r="E4188" s="3"/>
      <c r="F4188" s="3">
        <v>0.35579000000000005</v>
      </c>
      <c r="G4188" s="3">
        <v>745.42</v>
      </c>
      <c r="H4188" s="3"/>
      <c r="I4188" s="3"/>
      <c r="J4188" s="3">
        <v>3.7</v>
      </c>
      <c r="K4188" s="3">
        <v>745.42</v>
      </c>
      <c r="L4188" s="3"/>
      <c r="M4188" s="3"/>
      <c r="N4188" s="3">
        <v>47.001575527980521</v>
      </c>
      <c r="O4188" s="3">
        <v>745.42</v>
      </c>
      <c r="P4188" s="3"/>
      <c r="Q4188" s="3"/>
    </row>
    <row r="4189" spans="2:17">
      <c r="B4189" s="5">
        <v>8.65</v>
      </c>
      <c r="C4189" s="5">
        <v>745.4</v>
      </c>
      <c r="D4189" s="3"/>
      <c r="E4189" s="3"/>
      <c r="F4189" s="3">
        <v>0.35175000000000001</v>
      </c>
      <c r="G4189" s="3">
        <v>745.4</v>
      </c>
      <c r="H4189" s="3"/>
      <c r="I4189" s="3"/>
      <c r="J4189" s="3">
        <v>4.0599999999999996</v>
      </c>
      <c r="K4189" s="3">
        <v>745.4</v>
      </c>
      <c r="L4189" s="3"/>
      <c r="M4189" s="3"/>
      <c r="N4189" s="3">
        <v>51.095764546650116</v>
      </c>
      <c r="O4189" s="3">
        <v>745.4</v>
      </c>
      <c r="P4189" s="3"/>
      <c r="Q4189" s="3"/>
    </row>
    <row r="4190" spans="2:17">
      <c r="B4190" s="5">
        <v>7.63</v>
      </c>
      <c r="C4190" s="5">
        <v>745.37</v>
      </c>
      <c r="D4190" s="3"/>
      <c r="E4190" s="3"/>
      <c r="F4190" s="3">
        <v>0.32789999999999997</v>
      </c>
      <c r="G4190" s="3">
        <v>745.37</v>
      </c>
      <c r="H4190" s="3"/>
      <c r="I4190" s="3"/>
      <c r="J4190" s="3">
        <v>4.3</v>
      </c>
      <c r="K4190" s="3">
        <v>745.37</v>
      </c>
      <c r="L4190" s="3"/>
      <c r="M4190" s="3"/>
      <c r="N4190" s="3">
        <v>62.094180139154922</v>
      </c>
      <c r="O4190" s="3">
        <v>745.37</v>
      </c>
      <c r="P4190" s="3"/>
      <c r="Q4190" s="3"/>
    </row>
    <row r="4191" spans="2:17">
      <c r="B4191" s="5">
        <v>7.45</v>
      </c>
      <c r="C4191" s="5">
        <v>745.35</v>
      </c>
      <c r="D4191" s="3"/>
      <c r="E4191" s="3"/>
      <c r="F4191" s="3">
        <v>0.31184000000000001</v>
      </c>
      <c r="G4191" s="3">
        <v>745.35</v>
      </c>
      <c r="H4191" s="3"/>
      <c r="I4191" s="3"/>
      <c r="J4191" s="3">
        <v>4.1900000000000004</v>
      </c>
      <c r="K4191" s="3">
        <v>745.35</v>
      </c>
      <c r="L4191" s="3"/>
      <c r="M4191" s="3"/>
      <c r="N4191" s="3">
        <v>70.349876680538017</v>
      </c>
      <c r="O4191" s="3">
        <v>745.35</v>
      </c>
      <c r="P4191" s="3"/>
      <c r="Q4191" s="3"/>
    </row>
    <row r="4192" spans="2:17">
      <c r="B4192" s="5">
        <v>7.85</v>
      </c>
      <c r="C4192" s="5">
        <v>745.32</v>
      </c>
      <c r="D4192" s="3"/>
      <c r="E4192" s="3"/>
      <c r="F4192" s="3">
        <v>0.29743999999999998</v>
      </c>
      <c r="G4192" s="3">
        <v>745.32</v>
      </c>
      <c r="H4192" s="3"/>
      <c r="I4192" s="3"/>
      <c r="J4192" s="3">
        <v>3.79</v>
      </c>
      <c r="K4192" s="3">
        <v>745.32</v>
      </c>
      <c r="L4192" s="3"/>
      <c r="M4192" s="3"/>
      <c r="N4192" s="3">
        <v>67.86011200824791</v>
      </c>
      <c r="O4192" s="3">
        <v>745.32</v>
      </c>
      <c r="P4192" s="3"/>
      <c r="Q4192" s="3"/>
    </row>
    <row r="4193" spans="2:17">
      <c r="B4193" s="5">
        <v>7.92</v>
      </c>
      <c r="C4193" s="5">
        <v>745.3</v>
      </c>
      <c r="D4193" s="3"/>
      <c r="E4193" s="3"/>
      <c r="F4193" s="3">
        <v>0.27968000000000004</v>
      </c>
      <c r="G4193" s="3">
        <v>745.3</v>
      </c>
      <c r="H4193" s="3"/>
      <c r="I4193" s="3"/>
      <c r="J4193" s="3">
        <v>3.53</v>
      </c>
      <c r="K4193" s="3">
        <v>745.3</v>
      </c>
      <c r="L4193" s="3"/>
      <c r="M4193" s="3"/>
      <c r="N4193" s="3">
        <v>67.761174206850072</v>
      </c>
      <c r="O4193" s="3">
        <v>745.3</v>
      </c>
      <c r="P4193" s="3"/>
      <c r="Q4193" s="3"/>
    </row>
    <row r="4194" spans="2:17">
      <c r="B4194" s="5">
        <v>7.8</v>
      </c>
      <c r="C4194" s="5">
        <v>745.27</v>
      </c>
      <c r="D4194" s="3"/>
      <c r="E4194" s="3"/>
      <c r="F4194" s="3">
        <v>0.27183000000000002</v>
      </c>
      <c r="G4194" s="3">
        <v>745.27</v>
      </c>
      <c r="H4194" s="3"/>
      <c r="I4194" s="3"/>
      <c r="J4194" s="3">
        <v>3.49</v>
      </c>
      <c r="K4194" s="3">
        <v>745.27</v>
      </c>
      <c r="L4194" s="3"/>
      <c r="M4194" s="3"/>
      <c r="N4194" s="3">
        <v>76.408542044488541</v>
      </c>
      <c r="O4194" s="3">
        <v>745.27</v>
      </c>
      <c r="P4194" s="3"/>
      <c r="Q4194" s="3"/>
    </row>
    <row r="4195" spans="2:17">
      <c r="B4195" s="5">
        <v>7.27</v>
      </c>
      <c r="C4195" s="5">
        <v>745.25</v>
      </c>
      <c r="D4195" s="3"/>
      <c r="E4195" s="3"/>
      <c r="F4195" s="3">
        <v>0.27056000000000002</v>
      </c>
      <c r="G4195" s="3">
        <v>745.25</v>
      </c>
      <c r="H4195" s="3"/>
      <c r="I4195" s="3"/>
      <c r="J4195" s="3">
        <v>3.72</v>
      </c>
      <c r="K4195" s="3">
        <v>745.25</v>
      </c>
      <c r="L4195" s="3"/>
      <c r="M4195" s="3"/>
      <c r="N4195" s="3">
        <v>81.954158809437871</v>
      </c>
      <c r="O4195" s="3">
        <v>745.25</v>
      </c>
      <c r="P4195" s="3"/>
      <c r="Q4195" s="3"/>
    </row>
    <row r="4196" spans="2:17">
      <c r="B4196" s="5">
        <v>6.59</v>
      </c>
      <c r="C4196" s="5">
        <v>745.22</v>
      </c>
      <c r="D4196" s="3"/>
      <c r="E4196" s="3"/>
      <c r="F4196" s="3">
        <v>0.26557999999999998</v>
      </c>
      <c r="G4196" s="3">
        <v>745.22</v>
      </c>
      <c r="H4196" s="3"/>
      <c r="I4196" s="3"/>
      <c r="J4196" s="3">
        <v>4.03</v>
      </c>
      <c r="K4196" s="3">
        <v>745.22</v>
      </c>
      <c r="L4196" s="3"/>
      <c r="M4196" s="3"/>
      <c r="N4196" s="3">
        <v>89.330634888914332</v>
      </c>
      <c r="O4196" s="3">
        <v>745.22</v>
      </c>
      <c r="P4196" s="3"/>
      <c r="Q4196" s="3"/>
    </row>
    <row r="4197" spans="2:17">
      <c r="B4197" s="5">
        <v>5.86</v>
      </c>
      <c r="C4197" s="5">
        <v>745.2</v>
      </c>
      <c r="D4197" s="3"/>
      <c r="E4197" s="3"/>
      <c r="F4197" s="3">
        <v>0.24435000000000001</v>
      </c>
      <c r="G4197" s="3">
        <v>745.2</v>
      </c>
      <c r="H4197" s="3"/>
      <c r="I4197" s="3"/>
      <c r="J4197" s="3">
        <v>4.17</v>
      </c>
      <c r="K4197" s="3">
        <v>745.2</v>
      </c>
      <c r="L4197" s="3"/>
      <c r="M4197" s="3"/>
      <c r="N4197" s="3">
        <v>98.58692919494986</v>
      </c>
      <c r="O4197" s="3">
        <v>745.2</v>
      </c>
      <c r="P4197" s="3"/>
      <c r="Q4197" s="3"/>
    </row>
    <row r="4198" spans="2:17">
      <c r="B4198" s="5">
        <v>5.34</v>
      </c>
      <c r="C4198" s="5">
        <v>745.17</v>
      </c>
      <c r="D4198" s="3"/>
      <c r="E4198" s="3"/>
      <c r="F4198" s="3">
        <v>0.22594999999999998</v>
      </c>
      <c r="G4198" s="3">
        <v>745.17</v>
      </c>
      <c r="H4198" s="3"/>
      <c r="I4198" s="3"/>
      <c r="J4198" s="3">
        <v>4.2300000000000004</v>
      </c>
      <c r="K4198" s="3">
        <v>745.17</v>
      </c>
      <c r="L4198" s="3"/>
      <c r="M4198" s="3"/>
      <c r="N4198" s="3">
        <v>108.79486235360592</v>
      </c>
      <c r="O4198" s="3">
        <v>745.17</v>
      </c>
      <c r="P4198" s="3"/>
      <c r="Q4198" s="3"/>
    </row>
    <row r="4199" spans="2:17">
      <c r="B4199" s="5">
        <v>4.9800000000000004</v>
      </c>
      <c r="C4199" s="5">
        <v>745.15</v>
      </c>
      <c r="D4199" s="3"/>
      <c r="E4199" s="3"/>
      <c r="F4199" s="3">
        <v>0.18899000000000002</v>
      </c>
      <c r="G4199" s="3">
        <v>745.15</v>
      </c>
      <c r="H4199" s="3"/>
      <c r="I4199" s="3"/>
      <c r="J4199" s="3">
        <v>3.79</v>
      </c>
      <c r="K4199" s="3">
        <v>745.15</v>
      </c>
      <c r="L4199" s="3"/>
      <c r="M4199" s="3"/>
      <c r="N4199" s="3">
        <v>107.91564189169928</v>
      </c>
      <c r="O4199" s="3">
        <v>745.15</v>
      </c>
      <c r="P4199" s="3"/>
      <c r="Q4199" s="3"/>
    </row>
    <row r="4200" spans="2:17">
      <c r="B4200" s="5">
        <v>4.62</v>
      </c>
      <c r="C4200" s="5">
        <v>745.12</v>
      </c>
      <c r="D4200" s="3"/>
      <c r="E4200" s="3"/>
      <c r="F4200" s="3">
        <v>0.15724000000000002</v>
      </c>
      <c r="G4200" s="3">
        <v>745.12</v>
      </c>
      <c r="H4200" s="3"/>
      <c r="I4200" s="3"/>
      <c r="J4200" s="3">
        <v>3.4</v>
      </c>
      <c r="K4200" s="3">
        <v>745.12</v>
      </c>
      <c r="L4200" s="3"/>
      <c r="M4200" s="3"/>
      <c r="N4200" s="3">
        <v>114.39147798525516</v>
      </c>
      <c r="O4200" s="3">
        <v>745.12</v>
      </c>
      <c r="P4200" s="3"/>
      <c r="Q4200" s="3"/>
    </row>
    <row r="4201" spans="2:17">
      <c r="B4201" s="5">
        <v>4.29</v>
      </c>
      <c r="C4201" s="5">
        <v>745.1</v>
      </c>
      <c r="D4201" s="3"/>
      <c r="E4201" s="3"/>
      <c r="F4201" s="3">
        <v>0.12868000000000002</v>
      </c>
      <c r="G4201" s="3">
        <v>745.1</v>
      </c>
      <c r="H4201" s="3"/>
      <c r="I4201" s="3"/>
      <c r="J4201" s="3">
        <v>3</v>
      </c>
      <c r="K4201" s="3">
        <v>745.1</v>
      </c>
      <c r="L4201" s="3"/>
      <c r="M4201" s="3"/>
      <c r="N4201" s="3">
        <v>126.70974424795391</v>
      </c>
      <c r="O4201" s="3">
        <v>745.1</v>
      </c>
      <c r="P4201" s="3"/>
      <c r="Q4201" s="3"/>
    </row>
    <row r="4202" spans="2:17">
      <c r="B4202" s="5">
        <v>4.1500000000000004</v>
      </c>
      <c r="C4202" s="5">
        <v>745.07</v>
      </c>
      <c r="D4202" s="3"/>
      <c r="E4202" s="3"/>
      <c r="F4202" s="3">
        <v>9.8860000000000003E-2</v>
      </c>
      <c r="G4202" s="3">
        <v>745.07</v>
      </c>
      <c r="H4202" s="3"/>
      <c r="I4202" s="3"/>
      <c r="J4202" s="3">
        <v>2.38</v>
      </c>
      <c r="K4202" s="3">
        <v>745.07</v>
      </c>
      <c r="L4202" s="3"/>
      <c r="M4202" s="3"/>
      <c r="N4202" s="3">
        <v>127.09121577086931</v>
      </c>
      <c r="O4202" s="3">
        <v>745.07</v>
      </c>
      <c r="P4202" s="3"/>
      <c r="Q4202" s="3"/>
    </row>
    <row r="4203" spans="2:17">
      <c r="B4203" s="5">
        <v>4.0199999999999996</v>
      </c>
      <c r="C4203" s="5">
        <v>745.05</v>
      </c>
      <c r="D4203" s="3"/>
      <c r="E4203" s="3"/>
      <c r="F4203" s="3">
        <v>8.5769999999999999E-2</v>
      </c>
      <c r="G4203" s="3">
        <v>745.05</v>
      </c>
      <c r="H4203" s="3"/>
      <c r="I4203" s="3"/>
      <c r="J4203" s="3">
        <v>2.14</v>
      </c>
      <c r="K4203" s="3">
        <v>745.05</v>
      </c>
      <c r="L4203" s="3"/>
      <c r="M4203" s="3"/>
      <c r="N4203" s="3">
        <v>131.46589855638848</v>
      </c>
      <c r="O4203" s="3">
        <v>745.05</v>
      </c>
      <c r="P4203" s="3"/>
      <c r="Q4203" s="3"/>
    </row>
    <row r="4204" spans="2:17">
      <c r="B4204" s="5">
        <v>4.01</v>
      </c>
      <c r="C4204" s="5">
        <v>745.02</v>
      </c>
      <c r="D4204" s="3"/>
      <c r="E4204" s="3"/>
      <c r="F4204" s="3">
        <v>7.6870000000000008E-2</v>
      </c>
      <c r="G4204" s="3">
        <v>745.02</v>
      </c>
      <c r="H4204" s="3"/>
      <c r="I4204" s="3"/>
      <c r="J4204" s="3">
        <v>1.92</v>
      </c>
      <c r="K4204" s="3">
        <v>745.02</v>
      </c>
      <c r="L4204" s="3"/>
      <c r="M4204" s="3"/>
      <c r="N4204" s="3">
        <v>130.75599433192559</v>
      </c>
      <c r="O4204" s="3">
        <v>745.02</v>
      </c>
      <c r="P4204" s="3"/>
      <c r="Q4204" s="3"/>
    </row>
    <row r="4205" spans="2:17">
      <c r="B4205" s="5">
        <v>4.01</v>
      </c>
      <c r="C4205" s="5">
        <v>745</v>
      </c>
      <c r="D4205" s="3"/>
      <c r="E4205" s="3"/>
      <c r="F4205" s="3">
        <v>6.3149999999999998E-2</v>
      </c>
      <c r="G4205" s="3">
        <v>745</v>
      </c>
      <c r="H4205" s="3"/>
      <c r="I4205" s="3"/>
      <c r="J4205" s="3">
        <v>1.58</v>
      </c>
      <c r="K4205" s="3">
        <v>745</v>
      </c>
      <c r="L4205" s="3"/>
      <c r="M4205" s="3"/>
      <c r="N4205" s="3">
        <v>128.35598766502733</v>
      </c>
      <c r="O4205" s="3">
        <v>745</v>
      </c>
      <c r="P4205" s="3"/>
      <c r="Q4205" s="3"/>
    </row>
    <row r="4206" spans="2:17">
      <c r="B4206" s="5">
        <v>4.03</v>
      </c>
      <c r="C4206" s="5">
        <v>744.97</v>
      </c>
      <c r="D4206" s="3"/>
      <c r="E4206" s="3"/>
      <c r="F4206" s="3">
        <v>6.2310000000000004E-2</v>
      </c>
      <c r="G4206" s="3">
        <v>744.97</v>
      </c>
      <c r="H4206" s="3"/>
      <c r="I4206" s="3"/>
      <c r="J4206" s="3">
        <v>1.55</v>
      </c>
      <c r="K4206" s="3">
        <v>744.97</v>
      </c>
      <c r="L4206" s="3"/>
      <c r="M4206" s="3"/>
      <c r="N4206" s="3">
        <v>131.46895848839048</v>
      </c>
      <c r="O4206" s="3">
        <v>744.97</v>
      </c>
      <c r="P4206" s="3"/>
      <c r="Q4206" s="3"/>
    </row>
    <row r="4207" spans="2:17">
      <c r="B4207" s="5">
        <v>4.2</v>
      </c>
      <c r="C4207" s="5">
        <v>744.95</v>
      </c>
      <c r="D4207" s="3"/>
      <c r="E4207" s="3"/>
      <c r="F4207" s="3">
        <v>7.0519999999999999E-2</v>
      </c>
      <c r="G4207" s="3">
        <v>744.95</v>
      </c>
      <c r="H4207" s="3"/>
      <c r="I4207" s="3"/>
      <c r="J4207" s="3">
        <v>1.68</v>
      </c>
      <c r="K4207" s="3">
        <v>744.95</v>
      </c>
      <c r="L4207" s="3"/>
      <c r="M4207" s="3"/>
      <c r="N4207" s="3">
        <v>129.3270060869938</v>
      </c>
      <c r="O4207" s="3">
        <v>744.95</v>
      </c>
      <c r="P4207" s="3"/>
      <c r="Q4207" s="3"/>
    </row>
    <row r="4208" spans="2:17">
      <c r="B4208" s="5">
        <v>4.18</v>
      </c>
      <c r="C4208" s="5">
        <v>744.92</v>
      </c>
      <c r="D4208" s="3"/>
      <c r="E4208" s="3"/>
      <c r="F4208" s="3">
        <v>7.7670000000000003E-2</v>
      </c>
      <c r="G4208" s="3">
        <v>744.92</v>
      </c>
      <c r="H4208" s="3"/>
      <c r="I4208" s="3"/>
      <c r="J4208" s="3">
        <v>1.86</v>
      </c>
      <c r="K4208" s="3">
        <v>744.92</v>
      </c>
      <c r="L4208" s="3"/>
      <c r="M4208" s="3"/>
      <c r="N4208" s="3">
        <v>120.28286706642994</v>
      </c>
      <c r="O4208" s="3">
        <v>744.92</v>
      </c>
      <c r="P4208" s="3"/>
      <c r="Q4208" s="3"/>
    </row>
    <row r="4209" spans="2:17">
      <c r="B4209" s="5">
        <v>4.01</v>
      </c>
      <c r="C4209" s="5">
        <v>744.9</v>
      </c>
      <c r="D4209" s="3"/>
      <c r="E4209" s="3"/>
      <c r="F4209" s="3">
        <v>8.0680000000000002E-2</v>
      </c>
      <c r="G4209" s="3">
        <v>744.9</v>
      </c>
      <c r="H4209" s="3"/>
      <c r="I4209" s="3"/>
      <c r="J4209" s="3">
        <v>2.0099999999999998</v>
      </c>
      <c r="K4209" s="3">
        <v>744.9</v>
      </c>
      <c r="L4209" s="3"/>
      <c r="M4209" s="3"/>
      <c r="N4209" s="3">
        <v>130.58871804914983</v>
      </c>
      <c r="O4209" s="3">
        <v>744.9</v>
      </c>
      <c r="P4209" s="3"/>
      <c r="Q4209" s="3"/>
    </row>
    <row r="4210" spans="2:17">
      <c r="B4210" s="5">
        <v>4.04</v>
      </c>
      <c r="C4210" s="5">
        <v>744.87</v>
      </c>
      <c r="D4210" s="3"/>
      <c r="E4210" s="3"/>
      <c r="F4210" s="3">
        <v>9.9260000000000001E-2</v>
      </c>
      <c r="G4210" s="3">
        <v>744.87</v>
      </c>
      <c r="H4210" s="3"/>
      <c r="I4210" s="3"/>
      <c r="J4210" s="3">
        <v>2.4500000000000002</v>
      </c>
      <c r="K4210" s="3">
        <v>744.87</v>
      </c>
      <c r="L4210" s="3"/>
      <c r="M4210" s="3"/>
      <c r="N4210" s="3">
        <v>133.78124710456484</v>
      </c>
      <c r="O4210" s="3">
        <v>744.87</v>
      </c>
      <c r="P4210" s="3"/>
      <c r="Q4210" s="3"/>
    </row>
    <row r="4211" spans="2:17">
      <c r="B4211" s="5">
        <v>4.3899999999999997</v>
      </c>
      <c r="C4211" s="5">
        <v>744.85</v>
      </c>
      <c r="D4211" s="3"/>
      <c r="E4211" s="3"/>
      <c r="F4211" s="3">
        <v>0.11882</v>
      </c>
      <c r="G4211" s="3">
        <v>744.85</v>
      </c>
      <c r="H4211" s="3"/>
      <c r="I4211" s="3"/>
      <c r="J4211" s="3">
        <v>2.71</v>
      </c>
      <c r="K4211" s="3">
        <v>744.85</v>
      </c>
      <c r="L4211" s="3"/>
      <c r="M4211" s="3"/>
      <c r="N4211" s="3">
        <v>129.54834116847147</v>
      </c>
      <c r="O4211" s="3">
        <v>744.85</v>
      </c>
      <c r="P4211" s="3"/>
      <c r="Q4211" s="3"/>
    </row>
    <row r="4212" spans="2:17">
      <c r="B4212" s="5">
        <v>4.7300000000000004</v>
      </c>
      <c r="C4212" s="5">
        <v>744.82</v>
      </c>
      <c r="D4212" s="3"/>
      <c r="E4212" s="3"/>
      <c r="F4212" s="3">
        <v>0.15481</v>
      </c>
      <c r="G4212" s="3">
        <v>744.82</v>
      </c>
      <c r="H4212" s="3"/>
      <c r="I4212" s="3"/>
      <c r="J4212" s="3">
        <v>3.27</v>
      </c>
      <c r="K4212" s="3">
        <v>744.82</v>
      </c>
      <c r="L4212" s="3"/>
      <c r="M4212" s="3"/>
      <c r="N4212" s="3">
        <v>120.7632763907432</v>
      </c>
      <c r="O4212" s="3">
        <v>744.82</v>
      </c>
      <c r="P4212" s="3"/>
      <c r="Q4212" s="3"/>
    </row>
    <row r="4213" spans="2:17">
      <c r="B4213" s="5">
        <v>5.45</v>
      </c>
      <c r="C4213" s="5">
        <v>744.8</v>
      </c>
      <c r="D4213" s="3"/>
      <c r="E4213" s="3"/>
      <c r="F4213" s="3">
        <v>0.18092</v>
      </c>
      <c r="G4213" s="3">
        <v>744.8</v>
      </c>
      <c r="H4213" s="3"/>
      <c r="I4213" s="3"/>
      <c r="J4213" s="3">
        <v>3.32</v>
      </c>
      <c r="K4213" s="3">
        <v>744.8</v>
      </c>
      <c r="L4213" s="3"/>
      <c r="M4213" s="3"/>
      <c r="N4213" s="3">
        <v>123.47437614451096</v>
      </c>
      <c r="O4213" s="3">
        <v>744.8</v>
      </c>
      <c r="P4213" s="3"/>
      <c r="Q4213" s="3"/>
    </row>
    <row r="4214" spans="2:17">
      <c r="B4214" s="5">
        <v>6.79</v>
      </c>
      <c r="C4214" s="5">
        <v>744.77</v>
      </c>
      <c r="D4214" s="3"/>
      <c r="E4214" s="3"/>
      <c r="F4214" s="3">
        <v>0.17184000000000002</v>
      </c>
      <c r="G4214" s="3">
        <v>744.77</v>
      </c>
      <c r="H4214" s="3"/>
      <c r="I4214" s="3"/>
      <c r="J4214" s="3">
        <v>2.5299999999999998</v>
      </c>
      <c r="K4214" s="3">
        <v>744.77</v>
      </c>
      <c r="L4214" s="3"/>
      <c r="M4214" s="3"/>
      <c r="N4214" s="3">
        <v>103.35124332205642</v>
      </c>
      <c r="O4214" s="3">
        <v>744.77</v>
      </c>
      <c r="P4214" s="3"/>
      <c r="Q4214" s="3"/>
    </row>
    <row r="4215" spans="2:17">
      <c r="B4215" s="5">
        <v>9.17</v>
      </c>
      <c r="C4215" s="5">
        <v>744.75</v>
      </c>
      <c r="D4215" s="3"/>
      <c r="E4215" s="3"/>
      <c r="F4215" s="3">
        <v>0.29276999999999997</v>
      </c>
      <c r="G4215" s="3">
        <v>744.75</v>
      </c>
      <c r="H4215" s="3"/>
      <c r="I4215" s="3"/>
      <c r="J4215" s="3">
        <v>3.19</v>
      </c>
      <c r="K4215" s="3">
        <v>744.75</v>
      </c>
      <c r="L4215" s="3"/>
      <c r="M4215" s="3"/>
      <c r="N4215" s="3">
        <v>76.275944991068755</v>
      </c>
      <c r="O4215" s="3">
        <v>744.75</v>
      </c>
      <c r="P4215" s="3"/>
      <c r="Q4215" s="3"/>
    </row>
    <row r="4216" spans="2:17">
      <c r="B4216" s="5">
        <v>10.46</v>
      </c>
      <c r="C4216" s="5">
        <v>744.72</v>
      </c>
      <c r="D4216" s="3"/>
      <c r="E4216" s="3"/>
      <c r="F4216" s="3">
        <v>0.29896</v>
      </c>
      <c r="G4216" s="3">
        <v>744.72</v>
      </c>
      <c r="H4216" s="3"/>
      <c r="I4216" s="3"/>
      <c r="J4216" s="3">
        <v>2.86</v>
      </c>
      <c r="K4216" s="3">
        <v>744.72</v>
      </c>
      <c r="L4216" s="3"/>
      <c r="M4216" s="3"/>
      <c r="N4216" s="3">
        <v>57.193189049292585</v>
      </c>
      <c r="O4216" s="3">
        <v>744.72</v>
      </c>
      <c r="P4216" s="3"/>
      <c r="Q4216" s="3"/>
    </row>
    <row r="4217" spans="2:17">
      <c r="B4217" s="5">
        <v>10.06</v>
      </c>
      <c r="C4217" s="5">
        <v>744.7</v>
      </c>
      <c r="D4217" s="3"/>
      <c r="E4217" s="3"/>
      <c r="F4217" s="3">
        <v>0.33333000000000002</v>
      </c>
      <c r="G4217" s="3">
        <v>744.7</v>
      </c>
      <c r="H4217" s="3"/>
      <c r="I4217" s="3"/>
      <c r="J4217" s="3">
        <v>3.31</v>
      </c>
      <c r="K4217" s="3">
        <v>744.7</v>
      </c>
      <c r="L4217" s="3"/>
      <c r="M4217" s="3"/>
      <c r="N4217" s="3">
        <v>53.640607994976136</v>
      </c>
      <c r="O4217" s="3">
        <v>744.7</v>
      </c>
      <c r="P4217" s="3"/>
      <c r="Q4217" s="3"/>
    </row>
    <row r="4218" spans="2:17">
      <c r="B4218" s="5">
        <v>5.44</v>
      </c>
      <c r="C4218" s="5">
        <v>744.67</v>
      </c>
      <c r="D4218" s="3"/>
      <c r="E4218" s="3"/>
      <c r="F4218" s="3">
        <v>0.35302</v>
      </c>
      <c r="G4218" s="3">
        <v>744.67</v>
      </c>
      <c r="H4218" s="3"/>
      <c r="I4218" s="3"/>
      <c r="J4218" s="3">
        <v>6.49</v>
      </c>
      <c r="K4218" s="3">
        <v>744.67</v>
      </c>
      <c r="L4218" s="3"/>
      <c r="M4218" s="3"/>
      <c r="N4218" s="3">
        <v>26.518390706624544</v>
      </c>
      <c r="O4218" s="3">
        <v>744.67</v>
      </c>
      <c r="P4218" s="3"/>
      <c r="Q4218" s="3"/>
    </row>
    <row r="4219" spans="2:17">
      <c r="B4219" s="5">
        <v>8.8699999999999992</v>
      </c>
      <c r="C4219" s="5">
        <v>744.65</v>
      </c>
      <c r="D4219" s="3"/>
      <c r="E4219" s="3"/>
      <c r="F4219" s="3">
        <v>0.34867999999999999</v>
      </c>
      <c r="G4219" s="3">
        <v>744.65</v>
      </c>
      <c r="H4219" s="3"/>
      <c r="I4219" s="3"/>
      <c r="J4219" s="3">
        <v>3.93</v>
      </c>
      <c r="K4219" s="3">
        <v>744.65</v>
      </c>
      <c r="L4219" s="3"/>
      <c r="M4219" s="3"/>
      <c r="N4219" s="3">
        <v>32.993206822846425</v>
      </c>
      <c r="O4219" s="3">
        <v>744.65</v>
      </c>
      <c r="P4219" s="3"/>
      <c r="Q4219" s="3"/>
    </row>
    <row r="4220" spans="2:17">
      <c r="B4220" s="5">
        <v>7.85</v>
      </c>
      <c r="C4220" s="5">
        <v>744.62</v>
      </c>
      <c r="D4220" s="3"/>
      <c r="E4220" s="3"/>
      <c r="F4220" s="3">
        <v>0.32169999999999999</v>
      </c>
      <c r="G4220" s="3">
        <v>744.62</v>
      </c>
      <c r="H4220" s="3"/>
      <c r="I4220" s="3"/>
      <c r="J4220" s="3">
        <v>4.0999999999999996</v>
      </c>
      <c r="K4220" s="3">
        <v>744.62</v>
      </c>
      <c r="L4220" s="3"/>
      <c r="M4220" s="3"/>
      <c r="N4220" s="3">
        <v>47.601322200371584</v>
      </c>
      <c r="O4220" s="3">
        <v>744.62</v>
      </c>
      <c r="P4220" s="3"/>
      <c r="Q4220" s="3"/>
    </row>
    <row r="4221" spans="2:17">
      <c r="B4221" s="5">
        <v>6.88</v>
      </c>
      <c r="C4221" s="5">
        <v>744.6</v>
      </c>
      <c r="D4221" s="3"/>
      <c r="E4221" s="3"/>
      <c r="F4221" s="3">
        <v>0.29672000000000004</v>
      </c>
      <c r="G4221" s="3">
        <v>744.6</v>
      </c>
      <c r="H4221" s="3"/>
      <c r="I4221" s="3"/>
      <c r="J4221" s="3">
        <v>4.3099999999999996</v>
      </c>
      <c r="K4221" s="3">
        <v>744.6</v>
      </c>
      <c r="L4221" s="3"/>
      <c r="M4221" s="3"/>
      <c r="N4221" s="3">
        <v>68.823990588876399</v>
      </c>
      <c r="O4221" s="3">
        <v>744.6</v>
      </c>
      <c r="P4221" s="3"/>
      <c r="Q4221" s="3"/>
    </row>
    <row r="4222" spans="2:17">
      <c r="B4222" s="5">
        <v>6.83</v>
      </c>
      <c r="C4222" s="5">
        <v>744.57</v>
      </c>
      <c r="D4222" s="3"/>
      <c r="E4222" s="3"/>
      <c r="F4222" s="3">
        <v>0.27548</v>
      </c>
      <c r="G4222" s="3">
        <v>744.57</v>
      </c>
      <c r="H4222" s="3"/>
      <c r="I4222" s="3"/>
      <c r="J4222" s="3">
        <v>4.03</v>
      </c>
      <c r="K4222" s="3">
        <v>744.57</v>
      </c>
      <c r="L4222" s="3"/>
      <c r="M4222" s="3"/>
      <c r="N4222" s="3">
        <v>77.75899203470243</v>
      </c>
      <c r="O4222" s="3">
        <v>744.57</v>
      </c>
      <c r="P4222" s="3"/>
      <c r="Q4222" s="3"/>
    </row>
    <row r="4223" spans="2:17">
      <c r="B4223" s="5">
        <v>7.2</v>
      </c>
      <c r="C4223" s="5">
        <v>744.55</v>
      </c>
      <c r="D4223" s="3"/>
      <c r="E4223" s="3"/>
      <c r="F4223" s="3">
        <v>0.26086000000000004</v>
      </c>
      <c r="G4223" s="3">
        <v>744.55</v>
      </c>
      <c r="H4223" s="3"/>
      <c r="I4223" s="3"/>
      <c r="J4223" s="3">
        <v>3.62</v>
      </c>
      <c r="K4223" s="3">
        <v>744.55</v>
      </c>
      <c r="L4223" s="3"/>
      <c r="M4223" s="3"/>
      <c r="N4223" s="3">
        <v>80.090660220222787</v>
      </c>
      <c r="O4223" s="3">
        <v>744.55</v>
      </c>
      <c r="P4223" s="3"/>
      <c r="Q4223" s="3"/>
    </row>
    <row r="4224" spans="2:17">
      <c r="B4224" s="5">
        <v>7.26</v>
      </c>
      <c r="C4224" s="5">
        <v>744.52</v>
      </c>
      <c r="D4224" s="3"/>
      <c r="E4224" s="3"/>
      <c r="F4224" s="3">
        <v>0.24152000000000001</v>
      </c>
      <c r="G4224" s="3">
        <v>744.52</v>
      </c>
      <c r="H4224" s="3"/>
      <c r="I4224" s="3"/>
      <c r="J4224" s="3">
        <v>3.33</v>
      </c>
      <c r="K4224" s="3">
        <v>744.52</v>
      </c>
      <c r="L4224" s="3"/>
      <c r="M4224" s="3"/>
      <c r="N4224" s="3">
        <v>80.941321316777447</v>
      </c>
      <c r="O4224" s="3">
        <v>744.52</v>
      </c>
      <c r="P4224" s="3"/>
      <c r="Q4224" s="3"/>
    </row>
    <row r="4225" spans="2:17">
      <c r="B4225" s="5">
        <v>7.76</v>
      </c>
      <c r="C4225" s="5">
        <v>744.5</v>
      </c>
      <c r="D4225" s="3"/>
      <c r="E4225" s="3"/>
      <c r="F4225" s="3">
        <v>0.24399999999999999</v>
      </c>
      <c r="G4225" s="3">
        <v>744.5</v>
      </c>
      <c r="H4225" s="3"/>
      <c r="I4225" s="3"/>
      <c r="J4225" s="3">
        <v>3.14</v>
      </c>
      <c r="K4225" s="3">
        <v>744.5</v>
      </c>
      <c r="L4225" s="3"/>
      <c r="M4225" s="3"/>
      <c r="N4225" s="3">
        <v>81.502308850476581</v>
      </c>
      <c r="O4225" s="3">
        <v>744.5</v>
      </c>
      <c r="P4225" s="3"/>
      <c r="Q4225" s="3"/>
    </row>
    <row r="4226" spans="2:17">
      <c r="B4226" s="5">
        <v>7.4</v>
      </c>
      <c r="C4226" s="5">
        <v>744.47</v>
      </c>
      <c r="D4226" s="3"/>
      <c r="E4226" s="3"/>
      <c r="F4226" s="3">
        <v>0.25414999999999999</v>
      </c>
      <c r="G4226" s="3">
        <v>744.47</v>
      </c>
      <c r="H4226" s="3"/>
      <c r="I4226" s="3"/>
      <c r="J4226" s="3">
        <v>3.43</v>
      </c>
      <c r="K4226" s="3">
        <v>744.47</v>
      </c>
      <c r="L4226" s="3"/>
      <c r="M4226" s="3"/>
      <c r="N4226" s="3">
        <v>81.013739707491339</v>
      </c>
      <c r="O4226" s="3">
        <v>744.47</v>
      </c>
      <c r="P4226" s="3"/>
      <c r="Q4226" s="3"/>
    </row>
    <row r="4227" spans="2:17">
      <c r="B4227" s="5">
        <v>6.84</v>
      </c>
      <c r="C4227" s="5">
        <v>744.45</v>
      </c>
      <c r="D4227" s="3"/>
      <c r="E4227" s="3"/>
      <c r="F4227" s="3">
        <v>0.24918999999999999</v>
      </c>
      <c r="G4227" s="3">
        <v>744.45</v>
      </c>
      <c r="H4227" s="3"/>
      <c r="I4227" s="3"/>
      <c r="J4227" s="3">
        <v>3.64</v>
      </c>
      <c r="K4227" s="3">
        <v>744.45</v>
      </c>
      <c r="L4227" s="3"/>
      <c r="M4227" s="3"/>
      <c r="N4227" s="3">
        <v>88.468754041685685</v>
      </c>
      <c r="O4227" s="3">
        <v>744.45</v>
      </c>
      <c r="P4227" s="3"/>
      <c r="Q4227" s="3"/>
    </row>
    <row r="4228" spans="2:17">
      <c r="B4228" s="5">
        <v>5.9</v>
      </c>
      <c r="C4228" s="5">
        <v>744.42</v>
      </c>
      <c r="D4228" s="3"/>
      <c r="E4228" s="3"/>
      <c r="F4228" s="3">
        <v>0.24640000000000001</v>
      </c>
      <c r="G4228" s="3">
        <v>744.42</v>
      </c>
      <c r="H4228" s="3"/>
      <c r="I4228" s="3"/>
      <c r="J4228" s="3">
        <v>4.17</v>
      </c>
      <c r="K4228" s="3">
        <v>744.42</v>
      </c>
      <c r="L4228" s="3"/>
      <c r="M4228" s="3"/>
      <c r="N4228" s="3">
        <v>96.635712555010912</v>
      </c>
      <c r="O4228" s="3">
        <v>744.42</v>
      </c>
      <c r="P4228" s="3"/>
      <c r="Q4228" s="3"/>
    </row>
    <row r="4229" spans="2:17">
      <c r="B4229" s="5">
        <v>5.18</v>
      </c>
      <c r="C4229" s="5">
        <v>744.4</v>
      </c>
      <c r="D4229" s="3"/>
      <c r="E4229" s="3"/>
      <c r="F4229" s="3">
        <v>0.23380000000000001</v>
      </c>
      <c r="G4229" s="3">
        <v>744.4</v>
      </c>
      <c r="H4229" s="3"/>
      <c r="I4229" s="3"/>
      <c r="J4229" s="3">
        <v>4.51</v>
      </c>
      <c r="K4229" s="3">
        <v>744.4</v>
      </c>
      <c r="L4229" s="3"/>
      <c r="M4229" s="3"/>
      <c r="N4229" s="3">
        <v>108.54394792944231</v>
      </c>
      <c r="O4229" s="3">
        <v>744.4</v>
      </c>
      <c r="P4229" s="3"/>
      <c r="Q4229" s="3"/>
    </row>
    <row r="4230" spans="2:17">
      <c r="B4230" s="5">
        <v>4.7300000000000004</v>
      </c>
      <c r="C4230" s="5">
        <v>744.37</v>
      </c>
      <c r="D4230" s="3"/>
      <c r="E4230" s="3"/>
      <c r="F4230" s="3">
        <v>0.2102</v>
      </c>
      <c r="G4230" s="3">
        <v>744.37</v>
      </c>
      <c r="H4230" s="3"/>
      <c r="I4230" s="3"/>
      <c r="J4230" s="3">
        <v>4.4400000000000004</v>
      </c>
      <c r="K4230" s="3">
        <v>744.37</v>
      </c>
      <c r="L4230" s="3"/>
      <c r="M4230" s="3"/>
      <c r="N4230" s="3">
        <v>125.80502435269733</v>
      </c>
      <c r="O4230" s="3">
        <v>744.37</v>
      </c>
      <c r="P4230" s="3"/>
      <c r="Q4230" s="3"/>
    </row>
    <row r="4231" spans="2:17">
      <c r="B4231" s="5">
        <v>4.71</v>
      </c>
      <c r="C4231" s="5">
        <v>744.35</v>
      </c>
      <c r="D4231" s="3"/>
      <c r="E4231" s="3"/>
      <c r="F4231" s="3">
        <v>0.19511000000000001</v>
      </c>
      <c r="G4231" s="3">
        <v>744.35</v>
      </c>
      <c r="H4231" s="3"/>
      <c r="I4231" s="3"/>
      <c r="J4231" s="3">
        <v>4.1399999999999997</v>
      </c>
      <c r="K4231" s="3">
        <v>744.35</v>
      </c>
      <c r="L4231" s="3"/>
      <c r="M4231" s="3"/>
      <c r="N4231" s="3">
        <v>131.49955780841043</v>
      </c>
      <c r="O4231" s="3">
        <v>744.35</v>
      </c>
      <c r="P4231" s="3"/>
      <c r="Q4231" s="3"/>
    </row>
    <row r="4232" spans="2:17">
      <c r="B4232" s="5">
        <v>5.03</v>
      </c>
      <c r="C4232" s="5">
        <v>744.32</v>
      </c>
      <c r="D4232" s="3"/>
      <c r="E4232" s="3"/>
      <c r="F4232" s="3">
        <v>0.19616</v>
      </c>
      <c r="G4232" s="3">
        <v>744.32</v>
      </c>
      <c r="H4232" s="3"/>
      <c r="I4232" s="3"/>
      <c r="J4232" s="3">
        <v>3.9</v>
      </c>
      <c r="K4232" s="3">
        <v>744.32</v>
      </c>
      <c r="L4232" s="3"/>
      <c r="M4232" s="3"/>
      <c r="N4232" s="3">
        <v>131.48017823906443</v>
      </c>
      <c r="O4232" s="3">
        <v>744.32</v>
      </c>
      <c r="P4232" s="3"/>
      <c r="Q4232" s="3"/>
    </row>
    <row r="4233" spans="2:17">
      <c r="B4233" s="5">
        <v>5.88</v>
      </c>
      <c r="C4233" s="5">
        <v>744.3</v>
      </c>
      <c r="D4233" s="3"/>
      <c r="E4233" s="3"/>
      <c r="F4233" s="3">
        <v>0.21479000000000001</v>
      </c>
      <c r="G4233" s="3">
        <v>744.3</v>
      </c>
      <c r="H4233" s="3"/>
      <c r="I4233" s="3"/>
      <c r="J4233" s="3">
        <v>3.65</v>
      </c>
      <c r="K4233" s="3">
        <v>744.3</v>
      </c>
      <c r="L4233" s="3"/>
      <c r="M4233" s="3"/>
      <c r="N4233" s="3">
        <v>104.42629943209074</v>
      </c>
      <c r="O4233" s="3">
        <v>744.3</v>
      </c>
      <c r="P4233" s="3"/>
      <c r="Q4233" s="3"/>
    </row>
    <row r="4234" spans="2:17">
      <c r="B4234" s="5">
        <v>6.43</v>
      </c>
      <c r="C4234" s="5">
        <v>744.27</v>
      </c>
      <c r="D4234" s="3"/>
      <c r="E4234" s="3"/>
      <c r="F4234" s="3">
        <v>0.22509000000000001</v>
      </c>
      <c r="G4234" s="3">
        <v>744.27</v>
      </c>
      <c r="H4234" s="3"/>
      <c r="I4234" s="3"/>
      <c r="J4234" s="3">
        <v>3.5</v>
      </c>
      <c r="K4234" s="3">
        <v>744.27</v>
      </c>
      <c r="L4234" s="3"/>
      <c r="M4234" s="3"/>
      <c r="N4234" s="3">
        <v>93.370765108882026</v>
      </c>
      <c r="O4234" s="3">
        <v>744.27</v>
      </c>
      <c r="P4234" s="3"/>
      <c r="Q4234" s="3"/>
    </row>
    <row r="4235" spans="2:17">
      <c r="B4235" s="5">
        <v>6.8</v>
      </c>
      <c r="C4235" s="5">
        <v>744.25</v>
      </c>
      <c r="D4235" s="3"/>
      <c r="E4235" s="3"/>
      <c r="F4235" s="3">
        <v>0.23272000000000001</v>
      </c>
      <c r="G4235" s="3">
        <v>744.25</v>
      </c>
      <c r="H4235" s="3"/>
      <c r="I4235" s="3"/>
      <c r="J4235" s="3">
        <v>3.42</v>
      </c>
      <c r="K4235" s="3">
        <v>744.25</v>
      </c>
      <c r="L4235" s="3"/>
      <c r="M4235" s="3"/>
      <c r="N4235" s="3">
        <v>96.543914594951062</v>
      </c>
      <c r="O4235" s="3">
        <v>744.25</v>
      </c>
      <c r="P4235" s="3"/>
      <c r="Q4235" s="3"/>
    </row>
    <row r="4236" spans="2:17">
      <c r="B4236" s="5">
        <v>8.52</v>
      </c>
      <c r="C4236" s="5">
        <v>744.22</v>
      </c>
      <c r="D4236" s="3"/>
      <c r="E4236" s="3"/>
      <c r="F4236" s="3">
        <v>0.25392999999999999</v>
      </c>
      <c r="G4236" s="3">
        <v>744.22</v>
      </c>
      <c r="H4236" s="3"/>
      <c r="I4236" s="3"/>
      <c r="J4236" s="3">
        <v>2.98</v>
      </c>
      <c r="K4236" s="3">
        <v>744.22</v>
      </c>
      <c r="L4236" s="3"/>
      <c r="M4236" s="3"/>
      <c r="N4236" s="3">
        <v>86.409419804342903</v>
      </c>
      <c r="O4236" s="3">
        <v>744.22</v>
      </c>
      <c r="P4236" s="3"/>
      <c r="Q4236" s="3"/>
    </row>
    <row r="4237" spans="2:17">
      <c r="B4237" s="5">
        <v>10.1</v>
      </c>
      <c r="C4237" s="5">
        <v>744.2</v>
      </c>
      <c r="D4237" s="3"/>
      <c r="E4237" s="3"/>
      <c r="F4237" s="3">
        <v>0.28500999999999999</v>
      </c>
      <c r="G4237" s="3">
        <v>744.2</v>
      </c>
      <c r="H4237" s="3"/>
      <c r="I4237" s="3"/>
      <c r="J4237" s="3">
        <v>2.82</v>
      </c>
      <c r="K4237" s="3">
        <v>744.2</v>
      </c>
      <c r="L4237" s="3"/>
      <c r="M4237" s="3"/>
      <c r="N4237" s="3">
        <v>52.870525107807346</v>
      </c>
      <c r="O4237" s="3">
        <v>744.2</v>
      </c>
      <c r="P4237" s="3"/>
      <c r="Q4237" s="3"/>
    </row>
    <row r="4238" spans="2:17">
      <c r="B4238" s="5">
        <v>9.83</v>
      </c>
      <c r="C4238" s="5">
        <v>744.17</v>
      </c>
      <c r="D4238" s="3"/>
      <c r="E4238" s="3"/>
      <c r="F4238" s="3">
        <v>0.29457</v>
      </c>
      <c r="G4238" s="3">
        <v>744.17</v>
      </c>
      <c r="H4238" s="3"/>
      <c r="I4238" s="3"/>
      <c r="J4238" s="3">
        <v>3</v>
      </c>
      <c r="K4238" s="3">
        <v>744.17</v>
      </c>
      <c r="L4238" s="3"/>
      <c r="M4238" s="3"/>
      <c r="N4238" s="3">
        <v>41.984307022042366</v>
      </c>
      <c r="O4238" s="3">
        <v>744.17</v>
      </c>
      <c r="P4238" s="3"/>
      <c r="Q4238" s="3"/>
    </row>
    <row r="4239" spans="2:17">
      <c r="B4239" s="5">
        <v>8.3800000000000008</v>
      </c>
      <c r="C4239" s="5">
        <v>744.15</v>
      </c>
      <c r="D4239" s="3"/>
      <c r="E4239" s="3"/>
      <c r="F4239" s="3">
        <v>0.28232999999999997</v>
      </c>
      <c r="G4239" s="3">
        <v>744.15</v>
      </c>
      <c r="H4239" s="3"/>
      <c r="I4239" s="3"/>
      <c r="J4239" s="3">
        <v>3.37</v>
      </c>
      <c r="K4239" s="3">
        <v>744.15</v>
      </c>
      <c r="L4239" s="3"/>
      <c r="M4239" s="3"/>
      <c r="N4239" s="3">
        <v>59.897148961722358</v>
      </c>
      <c r="O4239" s="3">
        <v>744.15</v>
      </c>
      <c r="P4239" s="3"/>
      <c r="Q4239" s="3"/>
    </row>
    <row r="4240" spans="2:17">
      <c r="B4240" s="5">
        <v>7.48</v>
      </c>
      <c r="C4240" s="5">
        <v>744.12</v>
      </c>
      <c r="D4240" s="3"/>
      <c r="E4240" s="3"/>
      <c r="F4240" s="3">
        <v>0.26538</v>
      </c>
      <c r="G4240" s="3">
        <v>744.12</v>
      </c>
      <c r="H4240" s="3"/>
      <c r="I4240" s="3"/>
      <c r="J4240" s="3">
        <v>3.55</v>
      </c>
      <c r="K4240" s="3">
        <v>744.12</v>
      </c>
      <c r="L4240" s="3"/>
      <c r="M4240" s="3"/>
      <c r="N4240" s="3">
        <v>67.601037765412315</v>
      </c>
      <c r="O4240" s="3">
        <v>744.12</v>
      </c>
      <c r="P4240" s="3"/>
      <c r="Q4240" s="3"/>
    </row>
    <row r="4241" spans="2:17">
      <c r="B4241" s="5">
        <v>6.75</v>
      </c>
      <c r="C4241" s="5">
        <v>744.1</v>
      </c>
      <c r="D4241" s="3"/>
      <c r="E4241" s="3"/>
      <c r="F4241" s="3">
        <v>0.25508000000000003</v>
      </c>
      <c r="G4241" s="3">
        <v>744.1</v>
      </c>
      <c r="H4241" s="3"/>
      <c r="I4241" s="3"/>
      <c r="J4241" s="3">
        <v>3.78</v>
      </c>
      <c r="K4241" s="3">
        <v>744.1</v>
      </c>
      <c r="L4241" s="3"/>
      <c r="M4241" s="3"/>
      <c r="N4241" s="3">
        <v>80.120239562908736</v>
      </c>
      <c r="O4241" s="3">
        <v>744.1</v>
      </c>
      <c r="P4241" s="3"/>
      <c r="Q4241" s="3"/>
    </row>
    <row r="4242" spans="2:17">
      <c r="B4242" s="5">
        <v>6.29</v>
      </c>
      <c r="C4242" s="5">
        <v>744.07</v>
      </c>
      <c r="D4242" s="3"/>
      <c r="E4242" s="3"/>
      <c r="F4242" s="3">
        <v>0.24196999999999999</v>
      </c>
      <c r="G4242" s="3">
        <v>744.07</v>
      </c>
      <c r="H4242" s="3"/>
      <c r="I4242" s="3"/>
      <c r="J4242" s="3">
        <v>3.85</v>
      </c>
      <c r="K4242" s="3">
        <v>744.07</v>
      </c>
      <c r="L4242" s="3"/>
      <c r="M4242" s="3"/>
      <c r="N4242" s="3">
        <v>92.77815827782895</v>
      </c>
      <c r="O4242" s="3">
        <v>744.07</v>
      </c>
      <c r="P4242" s="3"/>
      <c r="Q4242" s="3"/>
    </row>
    <row r="4243" spans="2:17">
      <c r="B4243" s="5">
        <v>5.7</v>
      </c>
      <c r="C4243" s="5">
        <v>744.05</v>
      </c>
      <c r="D4243" s="3"/>
      <c r="E4243" s="3"/>
      <c r="F4243" s="3">
        <v>0.23122000000000001</v>
      </c>
      <c r="G4243" s="3">
        <v>744.05</v>
      </c>
      <c r="H4243" s="3"/>
      <c r="I4243" s="3"/>
      <c r="J4243" s="3">
        <v>4.0599999999999996</v>
      </c>
      <c r="K4243" s="3">
        <v>744.05</v>
      </c>
      <c r="L4243" s="3"/>
      <c r="M4243" s="3"/>
      <c r="N4243" s="3">
        <v>105.41669742340319</v>
      </c>
      <c r="O4243" s="3">
        <v>744.05</v>
      </c>
      <c r="P4243" s="3"/>
      <c r="Q4243" s="3"/>
    </row>
    <row r="4244" spans="2:17">
      <c r="B4244" s="5">
        <v>5.21</v>
      </c>
      <c r="C4244" s="5">
        <v>744.02</v>
      </c>
      <c r="D4244" s="3"/>
      <c r="E4244" s="3"/>
      <c r="F4244" s="3">
        <v>0.21038000000000001</v>
      </c>
      <c r="G4244" s="3">
        <v>744.02</v>
      </c>
      <c r="H4244" s="3"/>
      <c r="I4244" s="3"/>
      <c r="J4244" s="3">
        <v>4.04</v>
      </c>
      <c r="K4244" s="3">
        <v>744.02</v>
      </c>
      <c r="L4244" s="3"/>
      <c r="M4244" s="3"/>
      <c r="N4244" s="3">
        <v>118.25515212644113</v>
      </c>
      <c r="O4244" s="3">
        <v>744.02</v>
      </c>
      <c r="P4244" s="3"/>
      <c r="Q4244" s="3"/>
    </row>
    <row r="4245" spans="2:17">
      <c r="B4245" s="5">
        <v>4.82</v>
      </c>
      <c r="C4245" s="5">
        <v>744</v>
      </c>
      <c r="D4245" s="3"/>
      <c r="E4245" s="3"/>
      <c r="F4245" s="3">
        <v>0.17873</v>
      </c>
      <c r="G4245" s="3">
        <v>744</v>
      </c>
      <c r="H4245" s="3"/>
      <c r="I4245" s="3"/>
      <c r="J4245" s="3">
        <v>3.71</v>
      </c>
      <c r="K4245" s="3">
        <v>744</v>
      </c>
      <c r="L4245" s="3"/>
      <c r="M4245" s="3"/>
      <c r="N4245" s="3">
        <v>132.03606588609358</v>
      </c>
      <c r="O4245" s="3">
        <v>744</v>
      </c>
      <c r="P4245" s="3"/>
      <c r="Q4245" s="3"/>
    </row>
    <row r="4246" spans="2:17">
      <c r="B4246" s="5">
        <v>4.87</v>
      </c>
      <c r="C4246" s="5">
        <v>743.97</v>
      </c>
      <c r="D4246" s="3"/>
      <c r="E4246" s="3"/>
      <c r="F4246" s="3">
        <v>0.18540999999999999</v>
      </c>
      <c r="G4246" s="3">
        <v>743.97</v>
      </c>
      <c r="H4246" s="3"/>
      <c r="I4246" s="3"/>
      <c r="J4246" s="3">
        <v>3.81</v>
      </c>
      <c r="K4246" s="3">
        <v>743.97</v>
      </c>
      <c r="L4246" s="3"/>
      <c r="M4246" s="3"/>
      <c r="N4246" s="3">
        <v>136.06905626472326</v>
      </c>
      <c r="O4246" s="3">
        <v>743.97</v>
      </c>
      <c r="P4246" s="3"/>
      <c r="Q4246" s="3"/>
    </row>
    <row r="4247" spans="2:17">
      <c r="B4247" s="5">
        <v>5.38</v>
      </c>
      <c r="C4247" s="5">
        <v>743.95</v>
      </c>
      <c r="D4247" s="3"/>
      <c r="E4247" s="3"/>
      <c r="F4247" s="3">
        <v>0.18212999999999999</v>
      </c>
      <c r="G4247" s="3">
        <v>743.95</v>
      </c>
      <c r="H4247" s="3"/>
      <c r="I4247" s="3"/>
      <c r="J4247" s="3">
        <v>3.39</v>
      </c>
      <c r="K4247" s="3">
        <v>743.95</v>
      </c>
      <c r="L4247" s="3"/>
      <c r="M4247" s="3"/>
      <c r="N4247" s="3">
        <v>133.15804095349182</v>
      </c>
      <c r="O4247" s="3">
        <v>743.95</v>
      </c>
      <c r="P4247" s="3"/>
      <c r="Q4247" s="3"/>
    </row>
    <row r="4248" spans="2:17">
      <c r="B4248" s="5">
        <v>6.14</v>
      </c>
      <c r="C4248" s="5">
        <v>743.92</v>
      </c>
      <c r="D4248" s="3"/>
      <c r="E4248" s="3"/>
      <c r="F4248" s="3">
        <v>0.18186000000000002</v>
      </c>
      <c r="G4248" s="3">
        <v>743.92</v>
      </c>
      <c r="H4248" s="3"/>
      <c r="I4248" s="3"/>
      <c r="J4248" s="3">
        <v>2.96</v>
      </c>
      <c r="K4248" s="3">
        <v>743.92</v>
      </c>
      <c r="L4248" s="3"/>
      <c r="M4248" s="3"/>
      <c r="N4248" s="3">
        <v>106.77428725495507</v>
      </c>
      <c r="O4248" s="3">
        <v>743.92</v>
      </c>
      <c r="P4248" s="3"/>
      <c r="Q4248" s="3"/>
    </row>
    <row r="4249" spans="2:17">
      <c r="B4249" s="5">
        <v>6.51</v>
      </c>
      <c r="C4249" s="5">
        <v>743.9</v>
      </c>
      <c r="D4249" s="3"/>
      <c r="E4249" s="3"/>
      <c r="F4249" s="3">
        <v>0.20404</v>
      </c>
      <c r="G4249" s="3">
        <v>743.9</v>
      </c>
      <c r="H4249" s="3"/>
      <c r="I4249" s="3"/>
      <c r="J4249" s="3">
        <v>3.14</v>
      </c>
      <c r="K4249" s="3">
        <v>743.9</v>
      </c>
      <c r="L4249" s="3"/>
      <c r="M4249" s="3"/>
      <c r="N4249" s="3">
        <v>96.829508248470617</v>
      </c>
      <c r="O4249" s="3">
        <v>743.9</v>
      </c>
      <c r="P4249" s="3"/>
      <c r="Q4249" s="3"/>
    </row>
    <row r="4250" spans="2:17">
      <c r="B4250" s="5">
        <v>7.14</v>
      </c>
      <c r="C4250" s="5">
        <v>743.87</v>
      </c>
      <c r="D4250" s="3"/>
      <c r="E4250" s="3"/>
      <c r="F4250" s="3">
        <v>0.23516999999999999</v>
      </c>
      <c r="G4250" s="3">
        <v>743.87</v>
      </c>
      <c r="H4250" s="3"/>
      <c r="I4250" s="3"/>
      <c r="J4250" s="3">
        <v>3.29</v>
      </c>
      <c r="K4250" s="3">
        <v>743.87</v>
      </c>
      <c r="L4250" s="3"/>
      <c r="M4250" s="3"/>
      <c r="N4250" s="3">
        <v>90.80756206854403</v>
      </c>
      <c r="O4250" s="3">
        <v>743.87</v>
      </c>
      <c r="P4250" s="3"/>
      <c r="Q4250" s="3"/>
    </row>
    <row r="4251" spans="2:17">
      <c r="B4251" s="5">
        <v>7.86</v>
      </c>
      <c r="C4251" s="5">
        <v>743.85</v>
      </c>
      <c r="D4251" s="3"/>
      <c r="E4251" s="3"/>
      <c r="F4251" s="3">
        <v>0.24318999999999999</v>
      </c>
      <c r="G4251" s="3">
        <v>743.85</v>
      </c>
      <c r="H4251" s="3"/>
      <c r="I4251" s="3"/>
      <c r="J4251" s="3">
        <v>3.1</v>
      </c>
      <c r="K4251" s="3">
        <v>743.85</v>
      </c>
      <c r="L4251" s="3"/>
      <c r="M4251" s="3"/>
      <c r="N4251" s="3">
        <v>89.186818084820558</v>
      </c>
      <c r="O4251" s="3">
        <v>743.85</v>
      </c>
      <c r="P4251" s="3"/>
      <c r="Q4251" s="3"/>
    </row>
    <row r="4252" spans="2:17">
      <c r="B4252" s="5">
        <v>8.36</v>
      </c>
      <c r="C4252" s="5">
        <v>743.82</v>
      </c>
      <c r="D4252" s="3"/>
      <c r="E4252" s="3"/>
      <c r="F4252" s="3">
        <v>0.24451000000000001</v>
      </c>
      <c r="G4252" s="3">
        <v>743.82</v>
      </c>
      <c r="H4252" s="3"/>
      <c r="I4252" s="3"/>
      <c r="J4252" s="3">
        <v>2.92</v>
      </c>
      <c r="K4252" s="3">
        <v>743.82</v>
      </c>
      <c r="L4252" s="3"/>
      <c r="M4252" s="3"/>
      <c r="N4252" s="3">
        <v>95.311781975480997</v>
      </c>
      <c r="O4252" s="3">
        <v>743.82</v>
      </c>
      <c r="P4252" s="3"/>
      <c r="Q4252" s="3"/>
    </row>
    <row r="4253" spans="2:17">
      <c r="B4253" s="5">
        <v>10.23</v>
      </c>
      <c r="C4253" s="5">
        <v>743.8</v>
      </c>
      <c r="D4253" s="3"/>
      <c r="E4253" s="3"/>
      <c r="F4253" s="3">
        <v>0.16816</v>
      </c>
      <c r="G4253" s="3">
        <v>743.8</v>
      </c>
      <c r="H4253" s="3"/>
      <c r="I4253" s="3"/>
      <c r="J4253" s="3">
        <v>1.64</v>
      </c>
      <c r="K4253" s="3">
        <v>743.8</v>
      </c>
      <c r="L4253" s="3"/>
      <c r="M4253" s="3"/>
      <c r="N4253" s="3">
        <v>80.763845260661739</v>
      </c>
      <c r="O4253" s="3">
        <v>743.8</v>
      </c>
      <c r="P4253" s="3"/>
      <c r="Q4253" s="3"/>
    </row>
    <row r="4254" spans="2:17">
      <c r="B4254" s="5">
        <v>11.62</v>
      </c>
      <c r="C4254" s="5">
        <v>743.77</v>
      </c>
      <c r="D4254" s="3"/>
      <c r="E4254" s="3"/>
      <c r="F4254" s="3">
        <v>0.34149000000000002</v>
      </c>
      <c r="G4254" s="3">
        <v>743.77</v>
      </c>
      <c r="H4254" s="3"/>
      <c r="I4254" s="3"/>
      <c r="J4254" s="3">
        <v>2.94</v>
      </c>
      <c r="K4254" s="3">
        <v>743.77</v>
      </c>
      <c r="L4254" s="3"/>
      <c r="M4254" s="3"/>
      <c r="N4254" s="3">
        <v>46.475267223637339</v>
      </c>
      <c r="O4254" s="3">
        <v>743.77</v>
      </c>
      <c r="P4254" s="3"/>
      <c r="Q4254" s="3"/>
    </row>
    <row r="4255" spans="2:17">
      <c r="B4255" s="5">
        <v>11.13</v>
      </c>
      <c r="C4255" s="5">
        <v>743.75</v>
      </c>
      <c r="D4255" s="3"/>
      <c r="E4255" s="3"/>
      <c r="F4255" s="3">
        <v>0.31348000000000004</v>
      </c>
      <c r="G4255" s="3">
        <v>743.75</v>
      </c>
      <c r="H4255" s="3"/>
      <c r="I4255" s="3"/>
      <c r="J4255" s="3">
        <v>2.82</v>
      </c>
      <c r="K4255" s="3">
        <v>743.75</v>
      </c>
      <c r="L4255" s="3"/>
      <c r="M4255" s="3"/>
      <c r="N4255" s="3">
        <v>48.296946742158489</v>
      </c>
      <c r="O4255" s="3">
        <v>743.75</v>
      </c>
      <c r="P4255" s="3"/>
      <c r="Q4255" s="3"/>
    </row>
    <row r="4256" spans="2:17">
      <c r="B4256" s="5">
        <v>9.48</v>
      </c>
      <c r="C4256" s="5">
        <v>743.72</v>
      </c>
      <c r="D4256" s="3"/>
      <c r="E4256" s="3"/>
      <c r="F4256" s="3">
        <v>0.29819000000000001</v>
      </c>
      <c r="G4256" s="3">
        <v>743.72</v>
      </c>
      <c r="H4256" s="3"/>
      <c r="I4256" s="3"/>
      <c r="J4256" s="3">
        <v>3.15</v>
      </c>
      <c r="K4256" s="3">
        <v>743.72</v>
      </c>
      <c r="L4256" s="3"/>
      <c r="M4256" s="3"/>
      <c r="N4256" s="3">
        <v>60.775349446294989</v>
      </c>
      <c r="O4256" s="3">
        <v>743.72</v>
      </c>
      <c r="P4256" s="3"/>
      <c r="Q4256" s="3"/>
    </row>
    <row r="4257" spans="2:17">
      <c r="B4257" s="5">
        <v>4.91</v>
      </c>
      <c r="C4257" s="5">
        <v>743.7</v>
      </c>
      <c r="D4257" s="3"/>
      <c r="E4257" s="3"/>
      <c r="F4257" s="3">
        <v>0.31145999999999996</v>
      </c>
      <c r="G4257" s="3">
        <v>743.7</v>
      </c>
      <c r="H4257" s="3"/>
      <c r="I4257" s="3"/>
      <c r="J4257" s="3">
        <v>6.34</v>
      </c>
      <c r="K4257" s="3">
        <v>743.7</v>
      </c>
      <c r="L4257" s="3"/>
      <c r="M4257" s="3"/>
      <c r="N4257" s="3">
        <v>30.20968867836477</v>
      </c>
      <c r="O4257" s="3">
        <v>743.7</v>
      </c>
      <c r="P4257" s="3"/>
      <c r="Q4257" s="3"/>
    </row>
    <row r="4258" spans="2:17">
      <c r="B4258" s="5">
        <v>7.84</v>
      </c>
      <c r="C4258" s="5">
        <v>743.67</v>
      </c>
      <c r="D4258" s="3"/>
      <c r="E4258" s="3"/>
      <c r="F4258" s="3">
        <v>0.31825000000000003</v>
      </c>
      <c r="G4258" s="3">
        <v>743.67</v>
      </c>
      <c r="H4258" s="3"/>
      <c r="I4258" s="3"/>
      <c r="J4258" s="3">
        <v>4.0599999999999996</v>
      </c>
      <c r="K4258" s="3">
        <v>743.67</v>
      </c>
      <c r="L4258" s="3"/>
      <c r="M4258" s="3"/>
      <c r="N4258" s="3">
        <v>41.405979873665267</v>
      </c>
      <c r="O4258" s="3">
        <v>743.67</v>
      </c>
      <c r="P4258" s="3"/>
      <c r="Q4258" s="3"/>
    </row>
    <row r="4259" spans="2:17">
      <c r="B4259" s="5">
        <v>7.28</v>
      </c>
      <c r="C4259" s="5">
        <v>743.65</v>
      </c>
      <c r="D4259" s="3"/>
      <c r="E4259" s="3"/>
      <c r="F4259" s="3">
        <v>0.30895</v>
      </c>
      <c r="G4259" s="3">
        <v>743.65</v>
      </c>
      <c r="H4259" s="3"/>
      <c r="I4259" s="3"/>
      <c r="J4259" s="3">
        <v>4.24</v>
      </c>
      <c r="K4259" s="3">
        <v>743.65</v>
      </c>
      <c r="L4259" s="3"/>
      <c r="M4259" s="3"/>
      <c r="N4259" s="3">
        <v>71.904322137551588</v>
      </c>
      <c r="O4259" s="3">
        <v>743.65</v>
      </c>
      <c r="P4259" s="3"/>
      <c r="Q4259" s="3"/>
    </row>
    <row r="4260" spans="2:17">
      <c r="B4260" s="5">
        <v>6.88</v>
      </c>
      <c r="C4260" s="5">
        <v>743.62</v>
      </c>
      <c r="D4260" s="3"/>
      <c r="E4260" s="3"/>
      <c r="F4260" s="3">
        <v>0.29477999999999999</v>
      </c>
      <c r="G4260" s="3">
        <v>743.62</v>
      </c>
      <c r="H4260" s="3"/>
      <c r="I4260" s="3"/>
      <c r="J4260" s="3">
        <v>4.28</v>
      </c>
      <c r="K4260" s="3">
        <v>743.62</v>
      </c>
      <c r="L4260" s="3"/>
      <c r="M4260" s="3"/>
      <c r="N4260" s="3">
        <v>100.50142665086489</v>
      </c>
      <c r="O4260" s="3">
        <v>743.62</v>
      </c>
      <c r="P4260" s="3"/>
      <c r="Q4260" s="3"/>
    </row>
    <row r="4261" spans="2:17">
      <c r="B4261" s="5">
        <v>7.69</v>
      </c>
      <c r="C4261" s="5">
        <v>743.6</v>
      </c>
      <c r="D4261" s="3"/>
      <c r="E4261" s="3"/>
      <c r="F4261" s="3">
        <v>0.28144999999999998</v>
      </c>
      <c r="G4261" s="3">
        <v>743.6</v>
      </c>
      <c r="H4261" s="3"/>
      <c r="I4261" s="3"/>
      <c r="J4261" s="3">
        <v>3.66</v>
      </c>
      <c r="K4261" s="3">
        <v>743.6</v>
      </c>
      <c r="L4261" s="3"/>
      <c r="M4261" s="3"/>
      <c r="N4261" s="3">
        <v>102.72191730697941</v>
      </c>
      <c r="O4261" s="3">
        <v>743.6</v>
      </c>
      <c r="P4261" s="3"/>
      <c r="Q4261" s="3"/>
    </row>
    <row r="4262" spans="2:17">
      <c r="B4262" s="5">
        <v>9.9</v>
      </c>
      <c r="C4262" s="5">
        <v>743.57</v>
      </c>
      <c r="D4262" s="3"/>
      <c r="E4262" s="3"/>
      <c r="F4262" s="3">
        <v>0.27435999999999999</v>
      </c>
      <c r="G4262" s="3">
        <v>743.57</v>
      </c>
      <c r="H4262" s="3"/>
      <c r="I4262" s="3"/>
      <c r="J4262" s="3">
        <v>2.77</v>
      </c>
      <c r="K4262" s="3">
        <v>743.57</v>
      </c>
      <c r="L4262" s="3"/>
      <c r="M4262" s="3"/>
      <c r="N4262" s="3">
        <v>57.115670771908711</v>
      </c>
      <c r="O4262" s="3">
        <v>743.57</v>
      </c>
      <c r="P4262" s="3"/>
      <c r="Q4262" s="3"/>
    </row>
    <row r="4263" spans="2:17">
      <c r="B4263" s="5">
        <v>10.76</v>
      </c>
      <c r="C4263" s="5">
        <v>743.55</v>
      </c>
      <c r="D4263" s="3"/>
      <c r="E4263" s="3"/>
      <c r="F4263" s="3">
        <v>0.28010000000000002</v>
      </c>
      <c r="G4263" s="3">
        <v>743.55</v>
      </c>
      <c r="H4263" s="3"/>
      <c r="I4263" s="3"/>
      <c r="J4263" s="3">
        <v>2.6</v>
      </c>
      <c r="K4263" s="3">
        <v>743.55</v>
      </c>
      <c r="L4263" s="3"/>
      <c r="M4263" s="3"/>
      <c r="N4263" s="3">
        <v>39.986171424739481</v>
      </c>
      <c r="O4263" s="3">
        <v>743.55</v>
      </c>
      <c r="P4263" s="3"/>
      <c r="Q4263" s="3"/>
    </row>
    <row r="4264" spans="2:17">
      <c r="B4264" s="5">
        <v>11.01</v>
      </c>
      <c r="C4264" s="5">
        <v>743.52</v>
      </c>
      <c r="D4264" s="3"/>
      <c r="E4264" s="3"/>
      <c r="F4264" s="3">
        <v>0.29496</v>
      </c>
      <c r="G4264" s="3">
        <v>743.52</v>
      </c>
      <c r="H4264" s="3"/>
      <c r="I4264" s="3"/>
      <c r="J4264" s="3">
        <v>2.68</v>
      </c>
      <c r="K4264" s="3">
        <v>743.52</v>
      </c>
      <c r="L4264" s="3"/>
      <c r="M4264" s="3"/>
      <c r="N4264" s="3">
        <v>38.145112336872366</v>
      </c>
      <c r="O4264" s="3">
        <v>743.52</v>
      </c>
      <c r="P4264" s="3"/>
      <c r="Q4264" s="3"/>
    </row>
    <row r="4265" spans="2:17">
      <c r="B4265" s="5">
        <v>10.74</v>
      </c>
      <c r="C4265" s="5">
        <v>743.5</v>
      </c>
      <c r="D4265" s="3"/>
      <c r="E4265" s="3"/>
      <c r="F4265" s="3">
        <v>0.32433000000000001</v>
      </c>
      <c r="G4265" s="3">
        <v>743.5</v>
      </c>
      <c r="H4265" s="3"/>
      <c r="I4265" s="3"/>
      <c r="J4265" s="3">
        <v>3.02</v>
      </c>
      <c r="K4265" s="3">
        <v>743.5</v>
      </c>
      <c r="L4265" s="3"/>
      <c r="M4265" s="3"/>
      <c r="N4265" s="3">
        <v>53.985360333867597</v>
      </c>
      <c r="O4265" s="3">
        <v>743.5</v>
      </c>
      <c r="P4265" s="3"/>
      <c r="Q4265" s="3"/>
    </row>
    <row r="4266" spans="2:17">
      <c r="B4266" s="5">
        <v>10.11</v>
      </c>
      <c r="C4266" s="5">
        <v>743.47</v>
      </c>
      <c r="D4266" s="3"/>
      <c r="E4266" s="3"/>
      <c r="F4266" s="3">
        <v>0.34083999999999998</v>
      </c>
      <c r="G4266" s="3">
        <v>743.47</v>
      </c>
      <c r="H4266" s="3"/>
      <c r="I4266" s="3"/>
      <c r="J4266" s="3">
        <v>3.37</v>
      </c>
      <c r="K4266" s="3">
        <v>743.47</v>
      </c>
      <c r="L4266" s="3"/>
      <c r="M4266" s="3"/>
      <c r="N4266" s="3">
        <v>57.487962498818128</v>
      </c>
      <c r="O4266" s="3">
        <v>743.47</v>
      </c>
      <c r="P4266" s="3"/>
      <c r="Q4266" s="3"/>
    </row>
    <row r="4267" spans="2:17">
      <c r="B4267" s="5">
        <v>9.15</v>
      </c>
      <c r="C4267" s="5">
        <v>743.45</v>
      </c>
      <c r="D4267" s="3"/>
      <c r="E4267" s="3"/>
      <c r="F4267" s="3">
        <v>0.33241000000000004</v>
      </c>
      <c r="G4267" s="3">
        <v>743.45</v>
      </c>
      <c r="H4267" s="3"/>
      <c r="I4267" s="3"/>
      <c r="J4267" s="3">
        <v>3.63</v>
      </c>
      <c r="K4267" s="3">
        <v>743.45</v>
      </c>
      <c r="L4267" s="3"/>
      <c r="M4267" s="3"/>
      <c r="N4267" s="3">
        <v>60.791669083638958</v>
      </c>
      <c r="O4267" s="3">
        <v>743.45</v>
      </c>
      <c r="P4267" s="3"/>
      <c r="Q4267" s="3"/>
    </row>
    <row r="4268" spans="2:17">
      <c r="B4268" s="5">
        <v>8.9600000000000009</v>
      </c>
      <c r="C4268" s="5">
        <v>743.42</v>
      </c>
      <c r="D4268" s="3"/>
      <c r="E4268" s="3"/>
      <c r="F4268" s="3">
        <v>0.32289000000000001</v>
      </c>
      <c r="G4268" s="3">
        <v>743.42</v>
      </c>
      <c r="H4268" s="3"/>
      <c r="I4268" s="3"/>
      <c r="J4268" s="3">
        <v>3.6</v>
      </c>
      <c r="K4268" s="3">
        <v>743.42</v>
      </c>
      <c r="L4268" s="3"/>
      <c r="M4268" s="3"/>
      <c r="N4268" s="3">
        <v>64.96439635702643</v>
      </c>
      <c r="O4268" s="3">
        <v>743.42</v>
      </c>
      <c r="P4268" s="3"/>
      <c r="Q4268" s="3"/>
    </row>
    <row r="4269" spans="2:17">
      <c r="B4269" s="5">
        <v>10.25</v>
      </c>
      <c r="C4269" s="5">
        <v>743.4</v>
      </c>
      <c r="D4269" s="3"/>
      <c r="E4269" s="3"/>
      <c r="F4269" s="3">
        <v>0.32722000000000001</v>
      </c>
      <c r="G4269" s="3">
        <v>743.4</v>
      </c>
      <c r="H4269" s="3"/>
      <c r="I4269" s="3"/>
      <c r="J4269" s="3">
        <v>3.19</v>
      </c>
      <c r="K4269" s="3">
        <v>743.4</v>
      </c>
      <c r="L4269" s="3"/>
      <c r="M4269" s="3"/>
      <c r="N4269" s="3">
        <v>52.277918276754264</v>
      </c>
      <c r="O4269" s="3">
        <v>743.4</v>
      </c>
      <c r="P4269" s="3"/>
      <c r="Q4269" s="3"/>
    </row>
    <row r="4270" spans="2:17">
      <c r="B4270" s="5">
        <v>11.26</v>
      </c>
      <c r="C4270" s="5">
        <v>743.37</v>
      </c>
      <c r="D4270" s="3"/>
      <c r="E4270" s="3"/>
      <c r="F4270" s="3">
        <v>0.32256000000000001</v>
      </c>
      <c r="G4270" s="3">
        <v>743.37</v>
      </c>
      <c r="H4270" s="3"/>
      <c r="I4270" s="3"/>
      <c r="J4270" s="3">
        <v>2.87</v>
      </c>
      <c r="K4270" s="3">
        <v>743.37</v>
      </c>
      <c r="L4270" s="3"/>
      <c r="M4270" s="3"/>
      <c r="N4270" s="3">
        <v>30.005693211565092</v>
      </c>
      <c r="O4270" s="3">
        <v>743.37</v>
      </c>
      <c r="P4270" s="3"/>
      <c r="Q4270" s="3"/>
    </row>
    <row r="4271" spans="2:17">
      <c r="B4271" s="5">
        <v>11.2</v>
      </c>
      <c r="C4271" s="5">
        <v>743.35</v>
      </c>
      <c r="D4271" s="3"/>
      <c r="E4271" s="3"/>
      <c r="F4271" s="3">
        <v>0.32883000000000001</v>
      </c>
      <c r="G4271" s="3">
        <v>743.35</v>
      </c>
      <c r="H4271" s="3"/>
      <c r="I4271" s="3"/>
      <c r="J4271" s="3">
        <v>2.94</v>
      </c>
      <c r="K4271" s="3">
        <v>743.35</v>
      </c>
      <c r="L4271" s="3"/>
      <c r="M4271" s="3"/>
      <c r="N4271" s="3">
        <v>27.855580991496453</v>
      </c>
      <c r="O4271" s="3">
        <v>743.35</v>
      </c>
      <c r="P4271" s="3"/>
      <c r="Q4271" s="3"/>
    </row>
    <row r="4272" spans="2:17">
      <c r="B4272" s="5">
        <v>10.59</v>
      </c>
      <c r="C4272" s="5">
        <v>743.32</v>
      </c>
      <c r="D4272" s="3"/>
      <c r="E4272" s="3"/>
      <c r="F4272" s="3">
        <v>0.35344999999999999</v>
      </c>
      <c r="G4272" s="3">
        <v>743.32</v>
      </c>
      <c r="H4272" s="3"/>
      <c r="I4272" s="3"/>
      <c r="J4272" s="3">
        <v>3.34</v>
      </c>
      <c r="K4272" s="3">
        <v>743.32</v>
      </c>
      <c r="L4272" s="3"/>
      <c r="M4272" s="3"/>
      <c r="N4272" s="3">
        <v>38.013535260786568</v>
      </c>
      <c r="O4272" s="3">
        <v>743.32</v>
      </c>
      <c r="P4272" s="3"/>
      <c r="Q4272" s="3"/>
    </row>
    <row r="4273" spans="2:17">
      <c r="B4273" s="5">
        <v>9.94</v>
      </c>
      <c r="C4273" s="5">
        <v>743.3</v>
      </c>
      <c r="D4273" s="3"/>
      <c r="E4273" s="3"/>
      <c r="F4273" s="3">
        <v>0.35663</v>
      </c>
      <c r="G4273" s="3">
        <v>743.3</v>
      </c>
      <c r="H4273" s="3"/>
      <c r="I4273" s="3"/>
      <c r="J4273" s="3">
        <v>3.59</v>
      </c>
      <c r="K4273" s="3">
        <v>743.3</v>
      </c>
      <c r="L4273" s="3"/>
      <c r="M4273" s="3"/>
      <c r="N4273" s="3">
        <v>44.187458063478921</v>
      </c>
      <c r="O4273" s="3">
        <v>743.3</v>
      </c>
      <c r="P4273" s="3"/>
      <c r="Q4273" s="3"/>
    </row>
    <row r="4274" spans="2:17">
      <c r="B4274" s="5">
        <v>8.5500000000000007</v>
      </c>
      <c r="C4274" s="5">
        <v>743.27</v>
      </c>
      <c r="D4274" s="3"/>
      <c r="E4274" s="3"/>
      <c r="F4274" s="3">
        <v>0.34159</v>
      </c>
      <c r="G4274" s="3">
        <v>743.27</v>
      </c>
      <c r="H4274" s="3"/>
      <c r="I4274" s="3"/>
      <c r="J4274" s="3">
        <v>3.99</v>
      </c>
      <c r="K4274" s="3">
        <v>743.27</v>
      </c>
      <c r="L4274" s="3"/>
      <c r="M4274" s="3"/>
      <c r="N4274" s="3">
        <v>46.240672436817711</v>
      </c>
      <c r="O4274" s="3">
        <v>743.27</v>
      </c>
      <c r="P4274" s="3"/>
      <c r="Q4274" s="3"/>
    </row>
    <row r="4275" spans="2:17">
      <c r="B4275" s="5">
        <v>7.43</v>
      </c>
      <c r="C4275" s="5">
        <v>743.25</v>
      </c>
      <c r="D4275" s="3"/>
      <c r="E4275" s="3"/>
      <c r="F4275" s="3">
        <v>0.31713000000000002</v>
      </c>
      <c r="G4275" s="3">
        <v>743.25</v>
      </c>
      <c r="H4275" s="3"/>
      <c r="I4275" s="3"/>
      <c r="J4275" s="3">
        <v>4.2699999999999996</v>
      </c>
      <c r="K4275" s="3">
        <v>743.25</v>
      </c>
      <c r="L4275" s="3"/>
      <c r="M4275" s="3"/>
      <c r="N4275" s="3">
        <v>48.213308600770624</v>
      </c>
      <c r="O4275" s="3">
        <v>743.25</v>
      </c>
      <c r="P4275" s="3"/>
      <c r="Q4275" s="3"/>
    </row>
    <row r="4276" spans="2:17">
      <c r="B4276" s="5">
        <v>6.81</v>
      </c>
      <c r="C4276" s="5">
        <v>743.22</v>
      </c>
      <c r="D4276" s="3"/>
      <c r="E4276" s="3"/>
      <c r="F4276" s="3">
        <v>0.26933999999999997</v>
      </c>
      <c r="G4276" s="3">
        <v>743.22</v>
      </c>
      <c r="H4276" s="3"/>
      <c r="I4276" s="3"/>
      <c r="J4276" s="3">
        <v>3.96</v>
      </c>
      <c r="K4276" s="3">
        <v>743.22</v>
      </c>
      <c r="L4276" s="3"/>
      <c r="M4276" s="3"/>
      <c r="N4276" s="3">
        <v>59.301482198667287</v>
      </c>
      <c r="O4276" s="3">
        <v>743.22</v>
      </c>
      <c r="P4276" s="3"/>
      <c r="Q4276" s="3"/>
    </row>
    <row r="4277" spans="2:17">
      <c r="B4277" s="5">
        <v>6.67</v>
      </c>
      <c r="C4277" s="5">
        <v>743.2</v>
      </c>
      <c r="D4277" s="3"/>
      <c r="E4277" s="3"/>
      <c r="F4277" s="3">
        <v>0.22031000000000001</v>
      </c>
      <c r="G4277" s="3">
        <v>743.2</v>
      </c>
      <c r="H4277" s="3"/>
      <c r="I4277" s="3"/>
      <c r="J4277" s="3">
        <v>3.3</v>
      </c>
      <c r="K4277" s="3">
        <v>743.2</v>
      </c>
      <c r="L4277" s="3"/>
      <c r="M4277" s="3"/>
      <c r="N4277" s="3">
        <v>72.121577309693251</v>
      </c>
      <c r="O4277" s="3">
        <v>743.2</v>
      </c>
      <c r="P4277" s="3"/>
      <c r="Q4277" s="3"/>
    </row>
    <row r="4278" spans="2:17">
      <c r="B4278" s="5">
        <v>6.33</v>
      </c>
      <c r="C4278" s="5">
        <v>743.17</v>
      </c>
      <c r="D4278" s="3"/>
      <c r="E4278" s="3"/>
      <c r="F4278" s="3">
        <v>0.16525000000000001</v>
      </c>
      <c r="G4278" s="3">
        <v>743.17</v>
      </c>
      <c r="H4278" s="3"/>
      <c r="I4278" s="3"/>
      <c r="J4278" s="3">
        <v>2.61</v>
      </c>
      <c r="K4278" s="3">
        <v>743.17</v>
      </c>
      <c r="L4278" s="3"/>
      <c r="M4278" s="3"/>
      <c r="N4278" s="3">
        <v>86.079967125461437</v>
      </c>
      <c r="O4278" s="3">
        <v>743.17</v>
      </c>
      <c r="P4278" s="3"/>
      <c r="Q4278" s="3"/>
    </row>
    <row r="4279" spans="2:17">
      <c r="B4279" s="5">
        <v>6.24</v>
      </c>
      <c r="C4279" s="5">
        <v>743.15</v>
      </c>
      <c r="D4279" s="3"/>
      <c r="E4279" s="3"/>
      <c r="F4279" s="3">
        <v>0.12561</v>
      </c>
      <c r="G4279" s="3">
        <v>743.15</v>
      </c>
      <c r="H4279" s="3"/>
      <c r="I4279" s="3"/>
      <c r="J4279" s="3">
        <v>2.0099999999999998</v>
      </c>
      <c r="K4279" s="3">
        <v>743.15</v>
      </c>
      <c r="L4279" s="3"/>
      <c r="M4279" s="3"/>
      <c r="N4279" s="3">
        <v>99.360072014120661</v>
      </c>
      <c r="O4279" s="3">
        <v>743.15</v>
      </c>
      <c r="P4279" s="3"/>
      <c r="Q4279" s="3"/>
    </row>
    <row r="4280" spans="2:17">
      <c r="B4280" s="5">
        <v>6.06</v>
      </c>
      <c r="C4280" s="5">
        <v>743.12</v>
      </c>
      <c r="D4280" s="3"/>
      <c r="E4280" s="3"/>
      <c r="F4280" s="3">
        <v>0.10506</v>
      </c>
      <c r="G4280" s="3">
        <v>743.12</v>
      </c>
      <c r="H4280" s="3"/>
      <c r="I4280" s="3"/>
      <c r="J4280" s="3">
        <v>1.73</v>
      </c>
      <c r="K4280" s="3">
        <v>743.12</v>
      </c>
      <c r="L4280" s="3"/>
      <c r="M4280" s="3"/>
      <c r="N4280" s="3">
        <v>103.53483924217615</v>
      </c>
      <c r="O4280" s="3">
        <v>743.12</v>
      </c>
      <c r="P4280" s="3"/>
      <c r="Q4280" s="3"/>
    </row>
    <row r="4281" spans="2:17">
      <c r="B4281" s="5">
        <v>5.64</v>
      </c>
      <c r="C4281" s="5">
        <v>743.1</v>
      </c>
      <c r="D4281" s="3"/>
      <c r="E4281" s="3"/>
      <c r="F4281" s="3">
        <v>0.10194</v>
      </c>
      <c r="G4281" s="3">
        <v>743.1</v>
      </c>
      <c r="H4281" s="3"/>
      <c r="I4281" s="3"/>
      <c r="J4281" s="3">
        <v>1.81</v>
      </c>
      <c r="K4281" s="3">
        <v>743.1</v>
      </c>
      <c r="L4281" s="3"/>
      <c r="M4281" s="3"/>
      <c r="N4281" s="3">
        <v>110.25037000922164</v>
      </c>
      <c r="O4281" s="3">
        <v>743.1</v>
      </c>
      <c r="P4281" s="3"/>
      <c r="Q4281" s="3"/>
    </row>
    <row r="4282" spans="2:17">
      <c r="B4282" s="5">
        <v>5.34</v>
      </c>
      <c r="C4282" s="5">
        <v>743.07</v>
      </c>
      <c r="D4282" s="3"/>
      <c r="E4282" s="3"/>
      <c r="F4282" s="3">
        <v>0.12288</v>
      </c>
      <c r="G4282" s="3">
        <v>743.07</v>
      </c>
      <c r="H4282" s="3"/>
      <c r="I4282" s="3"/>
      <c r="J4282" s="3">
        <v>2.2999999999999998</v>
      </c>
      <c r="K4282" s="3">
        <v>743.07</v>
      </c>
      <c r="L4282" s="3"/>
      <c r="M4282" s="3"/>
      <c r="N4282" s="3">
        <v>123.03068600422166</v>
      </c>
      <c r="O4282" s="3">
        <v>743.07</v>
      </c>
      <c r="P4282" s="3"/>
      <c r="Q4282" s="3"/>
    </row>
    <row r="4283" spans="2:17">
      <c r="B4283" s="5">
        <v>5.28</v>
      </c>
      <c r="C4283" s="5">
        <v>743.05</v>
      </c>
      <c r="D4283" s="3"/>
      <c r="E4283" s="3"/>
      <c r="F4283" s="3">
        <v>0.15372</v>
      </c>
      <c r="G4283" s="3">
        <v>743.05</v>
      </c>
      <c r="H4283" s="3"/>
      <c r="I4283" s="3"/>
      <c r="J4283" s="3">
        <v>2.91</v>
      </c>
      <c r="K4283" s="3">
        <v>743.05</v>
      </c>
      <c r="L4283" s="3"/>
      <c r="M4283" s="3"/>
      <c r="N4283" s="3">
        <v>129.02611277346429</v>
      </c>
      <c r="O4283" s="3">
        <v>743.05</v>
      </c>
      <c r="P4283" s="3"/>
      <c r="Q4283" s="3"/>
    </row>
    <row r="4284" spans="2:17">
      <c r="B4284" s="5">
        <v>5.62</v>
      </c>
      <c r="C4284" s="5">
        <v>743.02</v>
      </c>
      <c r="D4284" s="3"/>
      <c r="E4284" s="3"/>
      <c r="F4284" s="3">
        <v>0.16521000000000002</v>
      </c>
      <c r="G4284" s="3">
        <v>743.02</v>
      </c>
      <c r="H4284" s="3"/>
      <c r="I4284" s="3"/>
      <c r="J4284" s="3">
        <v>2.94</v>
      </c>
      <c r="K4284" s="3">
        <v>743.02</v>
      </c>
      <c r="L4284" s="3"/>
      <c r="M4284" s="3"/>
      <c r="N4284" s="3">
        <v>131.8993889233378</v>
      </c>
      <c r="O4284" s="3">
        <v>743.02</v>
      </c>
      <c r="P4284" s="3"/>
      <c r="Q4284" s="3"/>
    </row>
    <row r="4285" spans="2:17">
      <c r="B4285" s="5">
        <v>7.44</v>
      </c>
      <c r="C4285" s="5">
        <v>743</v>
      </c>
      <c r="D4285" s="3"/>
      <c r="E4285" s="3"/>
      <c r="F4285" s="3">
        <v>0.19380000000000003</v>
      </c>
      <c r="G4285" s="3">
        <v>743</v>
      </c>
      <c r="H4285" s="3"/>
      <c r="I4285" s="3"/>
      <c r="J4285" s="3">
        <v>2.61</v>
      </c>
      <c r="K4285" s="3">
        <v>743</v>
      </c>
      <c r="L4285" s="3"/>
      <c r="M4285" s="3"/>
      <c r="N4285" s="3">
        <v>117.11175753502891</v>
      </c>
      <c r="O4285" s="3">
        <v>743</v>
      </c>
      <c r="P4285" s="3"/>
      <c r="Q4285" s="3"/>
    </row>
    <row r="4286" spans="2:17">
      <c r="B4286" s="5">
        <v>9.65</v>
      </c>
      <c r="C4286" s="5">
        <v>742.97</v>
      </c>
      <c r="D4286" s="3"/>
      <c r="E4286" s="3"/>
      <c r="F4286" s="3">
        <v>0.25184000000000001</v>
      </c>
      <c r="G4286" s="3">
        <v>742.97</v>
      </c>
      <c r="H4286" s="3"/>
      <c r="I4286" s="3"/>
      <c r="J4286" s="3">
        <v>2.61</v>
      </c>
      <c r="K4286" s="3">
        <v>742.97</v>
      </c>
      <c r="L4286" s="3"/>
      <c r="M4286" s="3"/>
      <c r="N4286" s="3">
        <v>93.009693132646589</v>
      </c>
      <c r="O4286" s="3">
        <v>742.97</v>
      </c>
      <c r="P4286" s="3"/>
      <c r="Q4286" s="3"/>
    </row>
    <row r="4287" spans="2:17">
      <c r="B4287" s="5">
        <v>10.220000000000001</v>
      </c>
      <c r="C4287" s="5">
        <v>742.95</v>
      </c>
      <c r="D4287" s="3"/>
      <c r="E4287" s="3"/>
      <c r="F4287" s="3">
        <v>0.29102</v>
      </c>
      <c r="G4287" s="3">
        <v>742.95</v>
      </c>
      <c r="H4287" s="3"/>
      <c r="I4287" s="3"/>
      <c r="J4287" s="3">
        <v>2.85</v>
      </c>
      <c r="K4287" s="3">
        <v>742.95</v>
      </c>
      <c r="L4287" s="3"/>
      <c r="M4287" s="3"/>
      <c r="N4287" s="3">
        <v>43.059363132076683</v>
      </c>
      <c r="O4287" s="3">
        <v>742.95</v>
      </c>
      <c r="P4287" s="3"/>
      <c r="Q4287" s="3"/>
    </row>
    <row r="4288" spans="2:17">
      <c r="B4288" s="5">
        <v>8.44</v>
      </c>
      <c r="C4288" s="5">
        <v>742.92</v>
      </c>
      <c r="D4288" s="3"/>
      <c r="E4288" s="3"/>
      <c r="F4288" s="3">
        <v>0.31914999999999999</v>
      </c>
      <c r="G4288" s="3">
        <v>742.92</v>
      </c>
      <c r="H4288" s="3"/>
      <c r="I4288" s="3"/>
      <c r="J4288" s="3">
        <v>3.78</v>
      </c>
      <c r="K4288" s="3">
        <v>742.92</v>
      </c>
      <c r="L4288" s="3"/>
      <c r="M4288" s="3"/>
      <c r="N4288" s="3">
        <v>48.674338355737902</v>
      </c>
      <c r="O4288" s="3">
        <v>742.92</v>
      </c>
      <c r="P4288" s="3"/>
      <c r="Q4288" s="3"/>
    </row>
    <row r="4289" spans="2:17">
      <c r="B4289" s="5">
        <v>7.32</v>
      </c>
      <c r="C4289" s="5">
        <v>742.9</v>
      </c>
      <c r="D4289" s="3"/>
      <c r="E4289" s="3"/>
      <c r="F4289" s="3">
        <v>0.31207999999999997</v>
      </c>
      <c r="G4289" s="3">
        <v>742.9</v>
      </c>
      <c r="H4289" s="3"/>
      <c r="I4289" s="3"/>
      <c r="J4289" s="3">
        <v>4.26</v>
      </c>
      <c r="K4289" s="3">
        <v>742.9</v>
      </c>
      <c r="L4289" s="3"/>
      <c r="M4289" s="3"/>
      <c r="N4289" s="3">
        <v>62.603148828820125</v>
      </c>
      <c r="O4289" s="3">
        <v>742.9</v>
      </c>
      <c r="P4289" s="3"/>
      <c r="Q4289" s="3"/>
    </row>
    <row r="4290" spans="2:17">
      <c r="B4290" s="5">
        <v>6.5</v>
      </c>
      <c r="C4290" s="5">
        <v>742.87</v>
      </c>
      <c r="D4290" s="3"/>
      <c r="E4290" s="3"/>
      <c r="F4290" s="3">
        <v>0.29224</v>
      </c>
      <c r="G4290" s="3">
        <v>742.87</v>
      </c>
      <c r="H4290" s="3"/>
      <c r="I4290" s="3"/>
      <c r="J4290" s="3">
        <v>4.5</v>
      </c>
      <c r="K4290" s="3">
        <v>742.87</v>
      </c>
      <c r="L4290" s="3"/>
      <c r="M4290" s="3"/>
      <c r="N4290" s="3">
        <v>96.693851263048828</v>
      </c>
      <c r="O4290" s="3">
        <v>742.87</v>
      </c>
      <c r="P4290" s="3"/>
      <c r="Q4290" s="3"/>
    </row>
    <row r="4291" spans="2:17">
      <c r="B4291" s="5">
        <v>7.06</v>
      </c>
      <c r="C4291" s="5">
        <v>742.85</v>
      </c>
      <c r="D4291" s="3"/>
      <c r="E4291" s="3"/>
      <c r="F4291" s="3">
        <v>0.28108</v>
      </c>
      <c r="G4291" s="3">
        <v>742.85</v>
      </c>
      <c r="H4291" s="3"/>
      <c r="I4291" s="3"/>
      <c r="J4291" s="3">
        <v>3.98</v>
      </c>
      <c r="K4291" s="3">
        <v>742.85</v>
      </c>
      <c r="L4291" s="3"/>
      <c r="M4291" s="3"/>
      <c r="N4291" s="3">
        <v>110.06269417976593</v>
      </c>
      <c r="O4291" s="3">
        <v>742.85</v>
      </c>
      <c r="P4291" s="3"/>
      <c r="Q4291" s="3"/>
    </row>
    <row r="4292" spans="2:17">
      <c r="B4292" s="5">
        <v>8.9499999999999993</v>
      </c>
      <c r="C4292" s="5">
        <v>742.82</v>
      </c>
      <c r="D4292" s="3"/>
      <c r="E4292" s="3"/>
      <c r="F4292" s="3">
        <v>0.27906000000000003</v>
      </c>
      <c r="G4292" s="3">
        <v>742.82</v>
      </c>
      <c r="H4292" s="3"/>
      <c r="I4292" s="3"/>
      <c r="J4292" s="3">
        <v>3.12</v>
      </c>
      <c r="K4292" s="3">
        <v>742.82</v>
      </c>
      <c r="L4292" s="3"/>
      <c r="M4292" s="3"/>
      <c r="N4292" s="3">
        <v>75.482402625217986</v>
      </c>
      <c r="O4292" s="3">
        <v>742.82</v>
      </c>
      <c r="P4292" s="3"/>
      <c r="Q4292" s="3"/>
    </row>
    <row r="4293" spans="2:17">
      <c r="B4293" s="5">
        <v>9.66</v>
      </c>
      <c r="C4293" s="5">
        <v>742.8</v>
      </c>
      <c r="D4293" s="3"/>
      <c r="E4293" s="3"/>
      <c r="F4293" s="3">
        <v>0.15974000000000002</v>
      </c>
      <c r="G4293" s="3">
        <v>742.8</v>
      </c>
      <c r="H4293" s="3"/>
      <c r="I4293" s="3"/>
      <c r="J4293" s="3">
        <v>1.65</v>
      </c>
      <c r="K4293" s="3">
        <v>742.8</v>
      </c>
      <c r="L4293" s="3"/>
      <c r="M4293" s="3"/>
      <c r="N4293" s="3">
        <v>51.588413598971343</v>
      </c>
      <c r="O4293" s="3">
        <v>742.8</v>
      </c>
      <c r="P4293" s="3"/>
      <c r="Q4293" s="3"/>
    </row>
    <row r="4294" spans="2:17">
      <c r="B4294" s="5">
        <v>9.69</v>
      </c>
      <c r="C4294" s="5">
        <v>742.77</v>
      </c>
      <c r="D4294" s="3"/>
      <c r="E4294" s="3"/>
      <c r="F4294" s="3">
        <v>0.31133</v>
      </c>
      <c r="G4294" s="3">
        <v>742.77</v>
      </c>
      <c r="H4294" s="3"/>
      <c r="I4294" s="3"/>
      <c r="J4294" s="3">
        <v>3.21</v>
      </c>
      <c r="K4294" s="3">
        <v>742.77</v>
      </c>
      <c r="L4294" s="3"/>
      <c r="M4294" s="3"/>
      <c r="N4294" s="3">
        <v>51.169202914698005</v>
      </c>
      <c r="O4294" s="3">
        <v>742.77</v>
      </c>
      <c r="P4294" s="3"/>
      <c r="Q4294" s="3"/>
    </row>
    <row r="4295" spans="2:17">
      <c r="B4295" s="5">
        <v>9.42</v>
      </c>
      <c r="C4295" s="5">
        <v>742.75</v>
      </c>
      <c r="D4295" s="3"/>
      <c r="E4295" s="3"/>
      <c r="F4295" s="3">
        <v>0.31986999999999999</v>
      </c>
      <c r="G4295" s="3">
        <v>742.75</v>
      </c>
      <c r="H4295" s="3"/>
      <c r="I4295" s="3"/>
      <c r="J4295" s="3">
        <v>3.4</v>
      </c>
      <c r="K4295" s="3">
        <v>742.75</v>
      </c>
      <c r="L4295" s="3"/>
      <c r="M4295" s="3"/>
      <c r="N4295" s="3">
        <v>54.57184730091668</v>
      </c>
      <c r="O4295" s="3">
        <v>742.75</v>
      </c>
      <c r="P4295" s="3"/>
      <c r="Q4295" s="3"/>
    </row>
    <row r="4296" spans="2:17">
      <c r="B4296" s="5">
        <v>8.6999999999999993</v>
      </c>
      <c r="C4296" s="5">
        <v>742.72</v>
      </c>
      <c r="D4296" s="3"/>
      <c r="E4296" s="3"/>
      <c r="F4296" s="3">
        <v>0.32949000000000001</v>
      </c>
      <c r="G4296" s="3">
        <v>742.72</v>
      </c>
      <c r="H4296" s="3"/>
      <c r="I4296" s="3"/>
      <c r="J4296" s="3">
        <v>3.79</v>
      </c>
      <c r="K4296" s="3">
        <v>742.72</v>
      </c>
      <c r="L4296" s="3"/>
      <c r="M4296" s="3"/>
      <c r="N4296" s="3">
        <v>59.315761881343263</v>
      </c>
      <c r="O4296" s="3">
        <v>742.72</v>
      </c>
      <c r="P4296" s="3"/>
      <c r="Q4296" s="3"/>
    </row>
    <row r="4297" spans="2:17">
      <c r="B4297" s="5">
        <v>5.16</v>
      </c>
      <c r="C4297" s="5">
        <v>742.7</v>
      </c>
      <c r="D4297" s="3"/>
      <c r="E4297" s="3"/>
      <c r="F4297" s="3">
        <v>0.32064999999999999</v>
      </c>
      <c r="G4297" s="3">
        <v>742.7</v>
      </c>
      <c r="H4297" s="3"/>
      <c r="I4297" s="3"/>
      <c r="J4297" s="3">
        <v>6.22</v>
      </c>
      <c r="K4297" s="3">
        <v>742.7</v>
      </c>
      <c r="L4297" s="3"/>
      <c r="M4297" s="3"/>
      <c r="N4297" s="3">
        <v>29.895535659493266</v>
      </c>
      <c r="O4297" s="3">
        <v>742.7</v>
      </c>
      <c r="P4297" s="3"/>
      <c r="Q4297" s="3"/>
    </row>
    <row r="4298" spans="2:17">
      <c r="B4298" s="5">
        <v>8.5</v>
      </c>
      <c r="C4298" s="5">
        <v>742.67</v>
      </c>
      <c r="D4298" s="3"/>
      <c r="E4298" s="3"/>
      <c r="F4298" s="3">
        <v>0.28642000000000001</v>
      </c>
      <c r="G4298" s="3">
        <v>742.67</v>
      </c>
      <c r="H4298" s="3"/>
      <c r="I4298" s="3"/>
      <c r="J4298" s="3">
        <v>3.37</v>
      </c>
      <c r="K4298" s="3">
        <v>742.67</v>
      </c>
      <c r="L4298" s="3"/>
      <c r="M4298" s="3"/>
      <c r="N4298" s="3">
        <v>43.382695946954172</v>
      </c>
      <c r="O4298" s="3">
        <v>742.67</v>
      </c>
      <c r="P4298" s="3"/>
      <c r="Q4298" s="3"/>
    </row>
    <row r="4299" spans="2:17">
      <c r="B4299" s="5">
        <v>9.19</v>
      </c>
      <c r="C4299" s="5">
        <v>742.65</v>
      </c>
      <c r="D4299" s="3"/>
      <c r="E4299" s="3"/>
      <c r="F4299" s="3">
        <v>0.27555000000000002</v>
      </c>
      <c r="G4299" s="3">
        <v>742.65</v>
      </c>
      <c r="H4299" s="3"/>
      <c r="I4299" s="3"/>
      <c r="J4299" s="3">
        <v>3</v>
      </c>
      <c r="K4299" s="3">
        <v>742.65</v>
      </c>
      <c r="L4299" s="3"/>
      <c r="M4299" s="3"/>
      <c r="N4299" s="3">
        <v>52.678769369015647</v>
      </c>
      <c r="O4299" s="3">
        <v>742.65</v>
      </c>
      <c r="P4299" s="3"/>
      <c r="Q4299" s="3"/>
    </row>
    <row r="4300" spans="2:17">
      <c r="B4300" s="5">
        <v>10.75</v>
      </c>
      <c r="C4300" s="5">
        <v>742.62</v>
      </c>
      <c r="D4300" s="3"/>
      <c r="E4300" s="3"/>
      <c r="F4300" s="3">
        <v>0.27294999999999997</v>
      </c>
      <c r="G4300" s="3">
        <v>742.62</v>
      </c>
      <c r="H4300" s="3"/>
      <c r="I4300" s="3"/>
      <c r="J4300" s="3">
        <v>2.54</v>
      </c>
      <c r="K4300" s="3">
        <v>742.62</v>
      </c>
      <c r="L4300" s="3"/>
      <c r="M4300" s="3"/>
      <c r="N4300" s="3">
        <v>37.899297799378751</v>
      </c>
      <c r="O4300" s="3">
        <v>742.62</v>
      </c>
      <c r="P4300" s="3"/>
      <c r="Q4300" s="3"/>
    </row>
    <row r="4301" spans="2:17">
      <c r="B4301" s="5">
        <v>11.03</v>
      </c>
      <c r="C4301" s="5">
        <v>742.6</v>
      </c>
      <c r="D4301" s="3"/>
      <c r="E4301" s="3"/>
      <c r="F4301" s="3">
        <v>0.28450999999999999</v>
      </c>
      <c r="G4301" s="3">
        <v>742.6</v>
      </c>
      <c r="H4301" s="3"/>
      <c r="I4301" s="3"/>
      <c r="J4301" s="3">
        <v>2.58</v>
      </c>
      <c r="K4301" s="3">
        <v>742.6</v>
      </c>
      <c r="L4301" s="3"/>
      <c r="M4301" s="3"/>
      <c r="N4301" s="3">
        <v>19.307150955255814</v>
      </c>
      <c r="O4301" s="3">
        <v>742.6</v>
      </c>
      <c r="P4301" s="3"/>
      <c r="Q4301" s="3"/>
    </row>
    <row r="4302" spans="2:17">
      <c r="B4302" s="5">
        <v>9.65</v>
      </c>
      <c r="C4302" s="5">
        <v>742.57</v>
      </c>
      <c r="D4302" s="3"/>
      <c r="E4302" s="3"/>
      <c r="F4302" s="3">
        <v>0.28822000000000003</v>
      </c>
      <c r="G4302" s="3">
        <v>742.57</v>
      </c>
      <c r="H4302" s="3"/>
      <c r="I4302" s="3"/>
      <c r="J4302" s="3">
        <v>2.99</v>
      </c>
      <c r="K4302" s="3">
        <v>742.57</v>
      </c>
      <c r="L4302" s="3"/>
      <c r="M4302" s="3"/>
      <c r="N4302" s="3">
        <v>45.144196802769422</v>
      </c>
      <c r="O4302" s="3">
        <v>742.57</v>
      </c>
      <c r="P4302" s="3"/>
      <c r="Q4302" s="3"/>
    </row>
    <row r="4303" spans="2:17">
      <c r="B4303" s="5">
        <v>8.4</v>
      </c>
      <c r="C4303" s="5">
        <v>742.55</v>
      </c>
      <c r="D4303" s="3"/>
      <c r="E4303" s="3"/>
      <c r="F4303" s="3">
        <v>0.27803</v>
      </c>
      <c r="G4303" s="3">
        <v>742.55</v>
      </c>
      <c r="H4303" s="3"/>
      <c r="I4303" s="3"/>
      <c r="J4303" s="3">
        <v>3.31</v>
      </c>
      <c r="K4303" s="3">
        <v>742.55</v>
      </c>
      <c r="L4303" s="3"/>
      <c r="M4303" s="3"/>
      <c r="N4303" s="3">
        <v>60.102164405856037</v>
      </c>
      <c r="O4303" s="3">
        <v>742.55</v>
      </c>
      <c r="P4303" s="3"/>
      <c r="Q4303" s="3"/>
    </row>
    <row r="4304" spans="2:17">
      <c r="B4304" s="5">
        <v>7.55</v>
      </c>
      <c r="C4304" s="5">
        <v>742.52</v>
      </c>
      <c r="D4304" s="3"/>
      <c r="E4304" s="3"/>
      <c r="F4304" s="3">
        <v>0.28523000000000004</v>
      </c>
      <c r="G4304" s="3">
        <v>742.52</v>
      </c>
      <c r="H4304" s="3"/>
      <c r="I4304" s="3"/>
      <c r="J4304" s="3">
        <v>3.78</v>
      </c>
      <c r="K4304" s="3">
        <v>742.52</v>
      </c>
      <c r="L4304" s="3"/>
      <c r="M4304" s="3"/>
      <c r="N4304" s="3">
        <v>71.299475578490529</v>
      </c>
      <c r="O4304" s="3">
        <v>742.52</v>
      </c>
      <c r="P4304" s="3"/>
      <c r="Q4304" s="3"/>
    </row>
    <row r="4305" spans="2:17">
      <c r="B4305" s="5">
        <v>6.74</v>
      </c>
      <c r="C4305" s="5">
        <v>742.5</v>
      </c>
      <c r="D4305" s="3"/>
      <c r="E4305" s="3"/>
      <c r="F4305" s="3">
        <v>0.29035000000000005</v>
      </c>
      <c r="G4305" s="3">
        <v>742.5</v>
      </c>
      <c r="H4305" s="3"/>
      <c r="I4305" s="3"/>
      <c r="J4305" s="3">
        <v>4.3099999999999996</v>
      </c>
      <c r="K4305" s="3">
        <v>742.5</v>
      </c>
      <c r="L4305" s="3"/>
      <c r="M4305" s="3"/>
      <c r="N4305" s="3">
        <v>87.519155143733173</v>
      </c>
      <c r="O4305" s="3">
        <v>742.5</v>
      </c>
      <c r="P4305" s="3"/>
      <c r="Q4305" s="3"/>
    </row>
    <row r="4306" spans="2:17">
      <c r="B4306" s="5">
        <v>6.49</v>
      </c>
      <c r="C4306" s="5">
        <v>742.47</v>
      </c>
      <c r="D4306" s="3"/>
      <c r="E4306" s="3"/>
      <c r="F4306" s="3">
        <v>0.28688000000000002</v>
      </c>
      <c r="G4306" s="3">
        <v>742.47</v>
      </c>
      <c r="H4306" s="3"/>
      <c r="I4306" s="3"/>
      <c r="J4306" s="3">
        <v>4.42</v>
      </c>
      <c r="K4306" s="3">
        <v>742.47</v>
      </c>
      <c r="L4306" s="3"/>
      <c r="M4306" s="3"/>
      <c r="N4306" s="3">
        <v>92.163111945427914</v>
      </c>
      <c r="O4306" s="3">
        <v>742.47</v>
      </c>
      <c r="P4306" s="3"/>
      <c r="Q4306" s="3"/>
    </row>
    <row r="4307" spans="2:17">
      <c r="B4307" s="5">
        <v>6.17</v>
      </c>
      <c r="C4307" s="5">
        <v>742.45</v>
      </c>
      <c r="D4307" s="3"/>
      <c r="E4307" s="3"/>
      <c r="F4307" s="3">
        <v>0.27118000000000003</v>
      </c>
      <c r="G4307" s="3">
        <v>742.45</v>
      </c>
      <c r="H4307" s="3"/>
      <c r="I4307" s="3"/>
      <c r="J4307" s="3">
        <v>4.4000000000000004</v>
      </c>
      <c r="K4307" s="3">
        <v>742.45</v>
      </c>
      <c r="L4307" s="3"/>
      <c r="M4307" s="3"/>
      <c r="N4307" s="3">
        <v>108.17267617986688</v>
      </c>
      <c r="O4307" s="3">
        <v>742.45</v>
      </c>
      <c r="P4307" s="3"/>
      <c r="Q4307" s="3"/>
    </row>
    <row r="4308" spans="2:17">
      <c r="B4308" s="5">
        <v>6.99</v>
      </c>
      <c r="C4308" s="5">
        <v>742.42</v>
      </c>
      <c r="D4308" s="3"/>
      <c r="E4308" s="3"/>
      <c r="F4308" s="3">
        <v>0.26315</v>
      </c>
      <c r="G4308" s="3">
        <v>742.42</v>
      </c>
      <c r="H4308" s="3"/>
      <c r="I4308" s="3"/>
      <c r="J4308" s="3">
        <v>3.76</v>
      </c>
      <c r="K4308" s="3">
        <v>742.42</v>
      </c>
      <c r="L4308" s="3"/>
      <c r="M4308" s="3"/>
      <c r="N4308" s="3">
        <v>112.07612943707878</v>
      </c>
      <c r="O4308" s="3">
        <v>742.42</v>
      </c>
      <c r="P4308" s="3"/>
      <c r="Q4308" s="3"/>
    </row>
    <row r="4309" spans="2:17">
      <c r="B4309" s="5">
        <v>8.24</v>
      </c>
      <c r="C4309" s="5">
        <v>742.4</v>
      </c>
      <c r="D4309" s="3"/>
      <c r="E4309" s="3"/>
      <c r="F4309" s="3">
        <v>0.27124999999999999</v>
      </c>
      <c r="G4309" s="3">
        <v>742.4</v>
      </c>
      <c r="H4309" s="3"/>
      <c r="I4309" s="3"/>
      <c r="J4309" s="3">
        <v>3.29</v>
      </c>
      <c r="K4309" s="3">
        <v>742.4</v>
      </c>
      <c r="L4309" s="3"/>
      <c r="M4309" s="3"/>
      <c r="N4309" s="3">
        <v>88.032203742734382</v>
      </c>
      <c r="O4309" s="3">
        <v>742.4</v>
      </c>
      <c r="P4309" s="3"/>
      <c r="Q4309" s="3"/>
    </row>
    <row r="4310" spans="2:17">
      <c r="B4310" s="5">
        <v>8.85</v>
      </c>
      <c r="C4310" s="5">
        <v>742.37</v>
      </c>
      <c r="D4310" s="3"/>
      <c r="E4310" s="3"/>
      <c r="F4310" s="3">
        <v>0.27851999999999999</v>
      </c>
      <c r="G4310" s="3">
        <v>742.37</v>
      </c>
      <c r="H4310" s="3"/>
      <c r="I4310" s="3"/>
      <c r="J4310" s="3">
        <v>3.15</v>
      </c>
      <c r="K4310" s="3">
        <v>742.37</v>
      </c>
      <c r="L4310" s="3"/>
      <c r="M4310" s="3"/>
      <c r="N4310" s="3">
        <v>60.27658052996977</v>
      </c>
      <c r="O4310" s="3">
        <v>742.37</v>
      </c>
      <c r="P4310" s="3"/>
      <c r="Q4310" s="3"/>
    </row>
    <row r="4311" spans="2:17">
      <c r="B4311" s="5">
        <v>8.73</v>
      </c>
      <c r="C4311" s="5">
        <v>742.35</v>
      </c>
      <c r="D4311" s="3"/>
      <c r="E4311" s="3"/>
      <c r="F4311" s="3">
        <v>0.31908999999999998</v>
      </c>
      <c r="G4311" s="3">
        <v>742.35</v>
      </c>
      <c r="H4311" s="3"/>
      <c r="I4311" s="3"/>
      <c r="J4311" s="3">
        <v>3.65</v>
      </c>
      <c r="K4311" s="3">
        <v>742.35</v>
      </c>
      <c r="L4311" s="3"/>
      <c r="M4311" s="3"/>
      <c r="N4311" s="3">
        <v>67.982509288327719</v>
      </c>
      <c r="O4311" s="3">
        <v>742.35</v>
      </c>
      <c r="P4311" s="3"/>
      <c r="Q4311" s="3"/>
    </row>
    <row r="4312" spans="2:17">
      <c r="B4312" s="5">
        <v>8.4499999999999993</v>
      </c>
      <c r="C4312" s="5">
        <v>742.32</v>
      </c>
      <c r="D4312" s="3"/>
      <c r="E4312" s="3"/>
      <c r="F4312" s="3">
        <v>0.34770000000000001</v>
      </c>
      <c r="G4312" s="3">
        <v>742.32</v>
      </c>
      <c r="H4312" s="3"/>
      <c r="I4312" s="3"/>
      <c r="J4312" s="3">
        <v>4.1100000000000003</v>
      </c>
      <c r="K4312" s="3">
        <v>742.32</v>
      </c>
      <c r="L4312" s="3"/>
      <c r="M4312" s="3"/>
      <c r="N4312" s="3">
        <v>71.736025877441847</v>
      </c>
      <c r="O4312" s="3">
        <v>742.32</v>
      </c>
      <c r="P4312" s="3"/>
      <c r="Q4312" s="3"/>
    </row>
    <row r="4313" spans="2:17">
      <c r="B4313" s="5">
        <v>7.91</v>
      </c>
      <c r="C4313" s="5">
        <v>742.3</v>
      </c>
      <c r="D4313" s="3"/>
      <c r="E4313" s="3"/>
      <c r="F4313" s="3">
        <v>0.34362999999999999</v>
      </c>
      <c r="G4313" s="3">
        <v>742.3</v>
      </c>
      <c r="H4313" s="3"/>
      <c r="I4313" s="3"/>
      <c r="J4313" s="3">
        <v>4.34</v>
      </c>
      <c r="K4313" s="3">
        <v>742.3</v>
      </c>
      <c r="L4313" s="3"/>
      <c r="M4313" s="3"/>
      <c r="N4313" s="3">
        <v>74.909175363510883</v>
      </c>
      <c r="O4313" s="3">
        <v>742.3</v>
      </c>
      <c r="P4313" s="3"/>
      <c r="Q4313" s="3"/>
    </row>
    <row r="4314" spans="2:17">
      <c r="B4314" s="5">
        <v>7.28</v>
      </c>
      <c r="C4314" s="5">
        <v>742.27</v>
      </c>
      <c r="D4314" s="3"/>
      <c r="E4314" s="3"/>
      <c r="F4314" s="3">
        <v>0.32597000000000004</v>
      </c>
      <c r="G4314" s="3">
        <v>742.27</v>
      </c>
      <c r="H4314" s="3"/>
      <c r="I4314" s="3"/>
      <c r="J4314" s="3">
        <v>4.4800000000000004</v>
      </c>
      <c r="K4314" s="3">
        <v>742.27</v>
      </c>
      <c r="L4314" s="3"/>
      <c r="M4314" s="3"/>
      <c r="N4314" s="3">
        <v>87.207042079529657</v>
      </c>
      <c r="O4314" s="3">
        <v>742.27</v>
      </c>
      <c r="P4314" s="3"/>
      <c r="Q4314" s="3"/>
    </row>
    <row r="4315" spans="2:17">
      <c r="B4315" s="5">
        <v>8.15</v>
      </c>
      <c r="C4315" s="5">
        <v>742.25</v>
      </c>
      <c r="D4315" s="3"/>
      <c r="E4315" s="3"/>
      <c r="F4315" s="3">
        <v>0.34050000000000002</v>
      </c>
      <c r="G4315" s="3">
        <v>742.25</v>
      </c>
      <c r="H4315" s="3"/>
      <c r="I4315" s="3"/>
      <c r="J4315" s="3">
        <v>4.18</v>
      </c>
      <c r="K4315" s="3">
        <v>742.25</v>
      </c>
      <c r="L4315" s="3"/>
      <c r="M4315" s="3"/>
      <c r="N4315" s="3">
        <v>88.188260274836125</v>
      </c>
      <c r="O4315" s="3">
        <v>742.25</v>
      </c>
      <c r="P4315" s="3"/>
      <c r="Q4315" s="3"/>
    </row>
    <row r="4316" spans="2:17">
      <c r="B4316" s="5">
        <v>10.3</v>
      </c>
      <c r="C4316" s="5">
        <v>742.22</v>
      </c>
      <c r="D4316" s="3"/>
      <c r="E4316" s="3"/>
      <c r="F4316" s="3">
        <v>0.34788000000000002</v>
      </c>
      <c r="G4316" s="3">
        <v>742.22</v>
      </c>
      <c r="H4316" s="3"/>
      <c r="I4316" s="3"/>
      <c r="J4316" s="3">
        <v>3.38</v>
      </c>
      <c r="K4316" s="3">
        <v>742.22</v>
      </c>
      <c r="L4316" s="3"/>
      <c r="M4316" s="3"/>
      <c r="N4316" s="3">
        <v>60.78248928763297</v>
      </c>
      <c r="O4316" s="3">
        <v>742.22</v>
      </c>
      <c r="P4316" s="3"/>
      <c r="Q4316" s="3"/>
    </row>
    <row r="4317" spans="2:17">
      <c r="B4317" s="5">
        <v>10.41</v>
      </c>
      <c r="C4317" s="5">
        <v>742.2</v>
      </c>
      <c r="D4317" s="3"/>
      <c r="E4317" s="3"/>
      <c r="F4317" s="3">
        <v>0.33347000000000004</v>
      </c>
      <c r="G4317" s="3">
        <v>742.2</v>
      </c>
      <c r="H4317" s="3"/>
      <c r="I4317" s="3"/>
      <c r="J4317" s="3">
        <v>3.2</v>
      </c>
      <c r="K4317" s="3">
        <v>742.2</v>
      </c>
      <c r="L4317" s="3"/>
      <c r="M4317" s="3"/>
      <c r="N4317" s="3">
        <v>15.48631586209779</v>
      </c>
      <c r="O4317" s="3">
        <v>742.2</v>
      </c>
      <c r="P4317" s="3"/>
      <c r="Q4317" s="3"/>
    </row>
    <row r="4318" spans="2:17">
      <c r="B4318" s="5">
        <v>9.94</v>
      </c>
      <c r="C4318" s="5">
        <v>742.17</v>
      </c>
      <c r="D4318" s="3"/>
      <c r="E4318" s="3"/>
      <c r="F4318" s="3">
        <v>0.33077999999999996</v>
      </c>
      <c r="G4318" s="3">
        <v>742.17</v>
      </c>
      <c r="H4318" s="3"/>
      <c r="I4318" s="3"/>
      <c r="J4318" s="3">
        <v>3.33</v>
      </c>
      <c r="K4318" s="3">
        <v>742.17</v>
      </c>
      <c r="L4318" s="3"/>
      <c r="M4318" s="3"/>
      <c r="N4318" s="3">
        <v>19.359169799289734</v>
      </c>
      <c r="O4318" s="3">
        <v>742.17</v>
      </c>
      <c r="P4318" s="3"/>
      <c r="Q4318" s="3"/>
    </row>
    <row r="4319" spans="2:17">
      <c r="B4319" s="5">
        <v>9.92</v>
      </c>
      <c r="C4319" s="5">
        <v>742.15</v>
      </c>
      <c r="D4319" s="3"/>
      <c r="E4319" s="3"/>
      <c r="F4319" s="3">
        <v>0.31833999999999996</v>
      </c>
      <c r="G4319" s="3">
        <v>742.15</v>
      </c>
      <c r="H4319" s="3"/>
      <c r="I4319" s="3"/>
      <c r="J4319" s="3">
        <v>3.21</v>
      </c>
      <c r="K4319" s="3">
        <v>742.15</v>
      </c>
      <c r="L4319" s="3"/>
      <c r="M4319" s="3"/>
      <c r="N4319" s="3">
        <v>34.409955339770207</v>
      </c>
      <c r="O4319" s="3">
        <v>742.15</v>
      </c>
      <c r="P4319" s="3"/>
      <c r="Q4319" s="3"/>
    </row>
    <row r="4320" spans="2:17">
      <c r="B4320" s="5">
        <v>10.02</v>
      </c>
      <c r="C4320" s="5">
        <v>742.12</v>
      </c>
      <c r="D4320" s="3"/>
      <c r="E4320" s="3"/>
      <c r="F4320" s="3">
        <v>0.30639</v>
      </c>
      <c r="G4320" s="3">
        <v>742.12</v>
      </c>
      <c r="H4320" s="3"/>
      <c r="I4320" s="3"/>
      <c r="J4320" s="3">
        <v>3.06</v>
      </c>
      <c r="K4320" s="3">
        <v>742.12</v>
      </c>
      <c r="L4320" s="3"/>
      <c r="M4320" s="3"/>
      <c r="N4320" s="3">
        <v>32.769831786700763</v>
      </c>
      <c r="O4320" s="3">
        <v>742.12</v>
      </c>
      <c r="P4320" s="3"/>
      <c r="Q4320" s="3"/>
    </row>
    <row r="4321" spans="2:17">
      <c r="B4321" s="5">
        <v>9.51</v>
      </c>
      <c r="C4321" s="5">
        <v>742.1</v>
      </c>
      <c r="D4321" s="3"/>
      <c r="E4321" s="3"/>
      <c r="F4321" s="3">
        <v>0.30022000000000004</v>
      </c>
      <c r="G4321" s="3">
        <v>742.1</v>
      </c>
      <c r="H4321" s="3"/>
      <c r="I4321" s="3"/>
      <c r="J4321" s="3">
        <v>3.16</v>
      </c>
      <c r="K4321" s="3">
        <v>742.1</v>
      </c>
      <c r="L4321" s="3"/>
      <c r="M4321" s="3"/>
      <c r="N4321" s="3">
        <v>53.352974386788595</v>
      </c>
      <c r="O4321" s="3">
        <v>742.1</v>
      </c>
      <c r="P4321" s="3"/>
      <c r="Q4321" s="3"/>
    </row>
    <row r="4322" spans="2:17">
      <c r="B4322" s="5">
        <v>8.91</v>
      </c>
      <c r="C4322" s="5">
        <v>742.07</v>
      </c>
      <c r="D4322" s="3"/>
      <c r="E4322" s="3"/>
      <c r="F4322" s="3">
        <v>0.28311000000000003</v>
      </c>
      <c r="G4322" s="3">
        <v>742.07</v>
      </c>
      <c r="H4322" s="3"/>
      <c r="I4322" s="3"/>
      <c r="J4322" s="3">
        <v>3.18</v>
      </c>
      <c r="K4322" s="3">
        <v>742.07</v>
      </c>
      <c r="L4322" s="3"/>
      <c r="M4322" s="3"/>
      <c r="N4322" s="3">
        <v>58.606877634214378</v>
      </c>
      <c r="O4322" s="3">
        <v>742.07</v>
      </c>
      <c r="P4322" s="3"/>
      <c r="Q4322" s="3"/>
    </row>
    <row r="4323" spans="2:17">
      <c r="B4323" s="5">
        <v>8.11</v>
      </c>
      <c r="C4323" s="5">
        <v>742.05</v>
      </c>
      <c r="D4323" s="3"/>
      <c r="E4323" s="3"/>
      <c r="F4323" s="3">
        <v>0.26183000000000001</v>
      </c>
      <c r="G4323" s="3">
        <v>742.05</v>
      </c>
      <c r="H4323" s="3"/>
      <c r="I4323" s="3"/>
      <c r="J4323" s="3">
        <v>3.23</v>
      </c>
      <c r="K4323" s="3">
        <v>742.05</v>
      </c>
      <c r="L4323" s="3"/>
      <c r="M4323" s="3"/>
      <c r="N4323" s="3">
        <v>71.105679885030838</v>
      </c>
      <c r="O4323" s="3">
        <v>742.05</v>
      </c>
      <c r="P4323" s="3"/>
      <c r="Q4323" s="3"/>
    </row>
    <row r="4324" spans="2:17">
      <c r="B4324" s="5">
        <v>7.68</v>
      </c>
      <c r="C4324" s="5">
        <v>742.02</v>
      </c>
      <c r="D4324" s="3"/>
      <c r="E4324" s="3"/>
      <c r="F4324" s="3">
        <v>0.23922000000000002</v>
      </c>
      <c r="G4324" s="3">
        <v>742.02</v>
      </c>
      <c r="H4324" s="3"/>
      <c r="I4324" s="3"/>
      <c r="J4324" s="3">
        <v>3.12</v>
      </c>
      <c r="K4324" s="3">
        <v>742.02</v>
      </c>
      <c r="L4324" s="3"/>
      <c r="M4324" s="3"/>
      <c r="N4324" s="3">
        <v>76.690055788672097</v>
      </c>
      <c r="O4324" s="3">
        <v>742.02</v>
      </c>
      <c r="P4324" s="3"/>
      <c r="Q4324" s="3"/>
    </row>
    <row r="4325" spans="2:17">
      <c r="B4325" s="5">
        <v>7.57</v>
      </c>
      <c r="C4325" s="5">
        <v>742</v>
      </c>
      <c r="D4325" s="3"/>
      <c r="E4325" s="3"/>
      <c r="F4325" s="3">
        <v>0.24328</v>
      </c>
      <c r="G4325" s="3">
        <v>742</v>
      </c>
      <c r="H4325" s="3"/>
      <c r="I4325" s="3"/>
      <c r="J4325" s="3">
        <v>3.22</v>
      </c>
      <c r="K4325" s="3">
        <v>742</v>
      </c>
      <c r="L4325" s="3"/>
      <c r="M4325" s="3"/>
      <c r="N4325" s="3">
        <v>78.542334627213208</v>
      </c>
      <c r="O4325" s="3">
        <v>742</v>
      </c>
      <c r="P4325" s="3"/>
      <c r="Q4325" s="3"/>
    </row>
    <row r="4326" spans="2:17">
      <c r="B4326" s="5">
        <v>7.01</v>
      </c>
      <c r="C4326" s="5">
        <v>741.97</v>
      </c>
      <c r="D4326" s="3"/>
      <c r="E4326" s="3"/>
      <c r="F4326" s="3">
        <v>0.23766999999999999</v>
      </c>
      <c r="G4326" s="3">
        <v>741.97</v>
      </c>
      <c r="H4326" s="3"/>
      <c r="I4326" s="3"/>
      <c r="J4326" s="3">
        <v>3.39</v>
      </c>
      <c r="K4326" s="3">
        <v>741.97</v>
      </c>
      <c r="L4326" s="3"/>
      <c r="M4326" s="3"/>
      <c r="N4326" s="3">
        <v>89.110319784770681</v>
      </c>
      <c r="O4326" s="3">
        <v>741.97</v>
      </c>
      <c r="P4326" s="3"/>
      <c r="Q4326" s="3"/>
    </row>
    <row r="4327" spans="2:17">
      <c r="B4327" s="5">
        <v>6.28</v>
      </c>
      <c r="C4327" s="5">
        <v>741.95</v>
      </c>
      <c r="D4327" s="3"/>
      <c r="E4327" s="3"/>
      <c r="F4327" s="3">
        <v>0.21038999999999999</v>
      </c>
      <c r="G4327" s="3">
        <v>741.95</v>
      </c>
      <c r="H4327" s="3"/>
      <c r="I4327" s="3"/>
      <c r="J4327" s="3">
        <v>3.35</v>
      </c>
      <c r="K4327" s="3">
        <v>741.95</v>
      </c>
      <c r="L4327" s="3"/>
      <c r="M4327" s="3"/>
      <c r="N4327" s="3">
        <v>97.44659453553966</v>
      </c>
      <c r="O4327" s="3">
        <v>741.95</v>
      </c>
      <c r="P4327" s="3"/>
      <c r="Q4327" s="3"/>
    </row>
    <row r="4328" spans="2:17">
      <c r="B4328" s="5">
        <v>5.45</v>
      </c>
      <c r="C4328" s="5">
        <v>741.92</v>
      </c>
      <c r="D4328" s="3"/>
      <c r="E4328" s="3"/>
      <c r="F4328" s="3">
        <v>0.18743000000000001</v>
      </c>
      <c r="G4328" s="3">
        <v>741.92</v>
      </c>
      <c r="H4328" s="3"/>
      <c r="I4328" s="3"/>
      <c r="J4328" s="3">
        <v>3.44</v>
      </c>
      <c r="K4328" s="3">
        <v>741.92</v>
      </c>
      <c r="L4328" s="3"/>
      <c r="M4328" s="3"/>
      <c r="N4328" s="3">
        <v>113.33682142190082</v>
      </c>
      <c r="O4328" s="3">
        <v>741.92</v>
      </c>
      <c r="P4328" s="3"/>
      <c r="Q4328" s="3"/>
    </row>
    <row r="4329" spans="2:17">
      <c r="B4329" s="5">
        <v>5.16</v>
      </c>
      <c r="C4329" s="5">
        <v>741.9</v>
      </c>
      <c r="D4329" s="3"/>
      <c r="E4329" s="3"/>
      <c r="F4329" s="3">
        <v>0.18489</v>
      </c>
      <c r="G4329" s="3">
        <v>741.9</v>
      </c>
      <c r="H4329" s="3"/>
      <c r="I4329" s="3"/>
      <c r="J4329" s="3">
        <v>3.58</v>
      </c>
      <c r="K4329" s="3">
        <v>741.9</v>
      </c>
      <c r="L4329" s="3"/>
      <c r="M4329" s="3"/>
      <c r="N4329" s="3">
        <v>121.89239129947943</v>
      </c>
      <c r="O4329" s="3">
        <v>741.9</v>
      </c>
      <c r="P4329" s="3"/>
      <c r="Q4329" s="3"/>
    </row>
    <row r="4330" spans="2:17">
      <c r="B4330" s="5">
        <v>5.0999999999999996</v>
      </c>
      <c r="C4330" s="5">
        <v>741.87</v>
      </c>
      <c r="D4330" s="3"/>
      <c r="E4330" s="3"/>
      <c r="F4330" s="3">
        <v>0.16261</v>
      </c>
      <c r="G4330" s="3">
        <v>741.87</v>
      </c>
      <c r="H4330" s="3"/>
      <c r="I4330" s="3"/>
      <c r="J4330" s="3">
        <v>3.19</v>
      </c>
      <c r="K4330" s="3">
        <v>741.87</v>
      </c>
      <c r="L4330" s="3"/>
      <c r="M4330" s="3"/>
      <c r="N4330" s="3">
        <v>119.62294173133299</v>
      </c>
      <c r="O4330" s="3">
        <v>741.87</v>
      </c>
      <c r="P4330" s="3"/>
      <c r="Q4330" s="3"/>
    </row>
    <row r="4331" spans="2:17">
      <c r="B4331" s="5">
        <v>4.79</v>
      </c>
      <c r="C4331" s="5">
        <v>741.85</v>
      </c>
      <c r="D4331" s="3"/>
      <c r="E4331" s="3"/>
      <c r="F4331" s="3">
        <v>0.12142</v>
      </c>
      <c r="G4331" s="3">
        <v>741.85</v>
      </c>
      <c r="H4331" s="3"/>
      <c r="I4331" s="3"/>
      <c r="J4331" s="3">
        <v>2.54</v>
      </c>
      <c r="K4331" s="3">
        <v>741.85</v>
      </c>
      <c r="L4331" s="3"/>
      <c r="M4331" s="3"/>
      <c r="N4331" s="3">
        <v>123.12554389628352</v>
      </c>
      <c r="O4331" s="3">
        <v>741.85</v>
      </c>
      <c r="P4331" s="3"/>
      <c r="Q4331" s="3"/>
    </row>
    <row r="4332" spans="2:17">
      <c r="B4332" s="5">
        <v>4.76</v>
      </c>
      <c r="C4332" s="5">
        <v>741.82</v>
      </c>
      <c r="D4332" s="3"/>
      <c r="E4332" s="3"/>
      <c r="F4332" s="3">
        <v>0.11101999999999999</v>
      </c>
      <c r="G4332" s="3">
        <v>741.82</v>
      </c>
      <c r="H4332" s="3"/>
      <c r="I4332" s="3"/>
      <c r="J4332" s="3">
        <v>2.33</v>
      </c>
      <c r="K4332" s="3">
        <v>741.82</v>
      </c>
      <c r="L4332" s="3"/>
      <c r="M4332" s="3"/>
      <c r="N4332" s="3">
        <v>125.6877269592875</v>
      </c>
      <c r="O4332" s="3">
        <v>741.82</v>
      </c>
      <c r="P4332" s="3"/>
      <c r="Q4332" s="3"/>
    </row>
    <row r="4333" spans="2:17">
      <c r="B4333" s="5">
        <v>4.76</v>
      </c>
      <c r="C4333" s="5">
        <v>741.8</v>
      </c>
      <c r="D4333" s="3"/>
      <c r="E4333" s="3"/>
      <c r="F4333" s="3">
        <v>1.183E-2</v>
      </c>
      <c r="G4333" s="3">
        <v>741.8</v>
      </c>
      <c r="H4333" s="3"/>
      <c r="I4333" s="3"/>
      <c r="J4333" s="3">
        <v>0.25</v>
      </c>
      <c r="K4333" s="3">
        <v>741.8</v>
      </c>
      <c r="L4333" s="3"/>
      <c r="M4333" s="3"/>
      <c r="N4333" s="3">
        <v>112.01085088770289</v>
      </c>
      <c r="O4333" s="3">
        <v>741.8</v>
      </c>
      <c r="P4333" s="3"/>
      <c r="Q4333" s="3"/>
    </row>
    <row r="4334" spans="2:17">
      <c r="B4334" s="5">
        <v>4.4400000000000004</v>
      </c>
      <c r="C4334" s="5">
        <v>741.77</v>
      </c>
      <c r="D4334" s="3"/>
      <c r="E4334" s="3"/>
      <c r="F4334" s="3">
        <v>0.13624</v>
      </c>
      <c r="G4334" s="3">
        <v>741.77</v>
      </c>
      <c r="H4334" s="3"/>
      <c r="I4334" s="3"/>
      <c r="J4334" s="3">
        <v>3.07</v>
      </c>
      <c r="K4334" s="3">
        <v>741.77</v>
      </c>
      <c r="L4334" s="3"/>
      <c r="M4334" s="3"/>
      <c r="N4334" s="3">
        <v>117.8859203315337</v>
      </c>
      <c r="O4334" s="3">
        <v>741.77</v>
      </c>
      <c r="P4334" s="3"/>
      <c r="Q4334" s="3"/>
    </row>
    <row r="4335" spans="2:17">
      <c r="B4335" s="5">
        <v>3.91</v>
      </c>
      <c r="C4335" s="5">
        <v>741.75</v>
      </c>
      <c r="D4335" s="3"/>
      <c r="E4335" s="3"/>
      <c r="F4335" s="3">
        <v>0.13138</v>
      </c>
      <c r="G4335" s="3">
        <v>741.75</v>
      </c>
      <c r="H4335" s="3"/>
      <c r="I4335" s="3"/>
      <c r="J4335" s="3">
        <v>3.36</v>
      </c>
      <c r="K4335" s="3">
        <v>741.75</v>
      </c>
      <c r="L4335" s="3"/>
      <c r="M4335" s="3"/>
      <c r="N4335" s="3">
        <v>134.13517923946227</v>
      </c>
      <c r="O4335" s="3">
        <v>741.75</v>
      </c>
      <c r="P4335" s="3"/>
      <c r="Q4335" s="3"/>
    </row>
    <row r="4336" spans="2:17">
      <c r="B4336" s="5">
        <v>3.73</v>
      </c>
      <c r="C4336" s="5">
        <v>741.72</v>
      </c>
      <c r="D4336" s="3"/>
      <c r="E4336" s="3"/>
      <c r="F4336" s="3">
        <v>0.13866999999999999</v>
      </c>
      <c r="G4336" s="3">
        <v>741.72</v>
      </c>
      <c r="H4336" s="3"/>
      <c r="I4336" s="3"/>
      <c r="J4336" s="3">
        <v>3.71</v>
      </c>
      <c r="K4336" s="3">
        <v>741.72</v>
      </c>
      <c r="L4336" s="3"/>
      <c r="M4336" s="3"/>
      <c r="N4336" s="3">
        <v>137.62758163107284</v>
      </c>
      <c r="O4336" s="3">
        <v>741.72</v>
      </c>
      <c r="P4336" s="3"/>
      <c r="Q4336" s="3"/>
    </row>
    <row r="4337" spans="2:17">
      <c r="B4337" s="5">
        <v>2.62</v>
      </c>
      <c r="C4337" s="5">
        <v>741.7</v>
      </c>
      <c r="D4337" s="3"/>
      <c r="E4337" s="3"/>
      <c r="F4337" s="3">
        <v>0.13740000000000002</v>
      </c>
      <c r="G4337" s="3">
        <v>741.7</v>
      </c>
      <c r="H4337" s="3"/>
      <c r="I4337" s="3"/>
      <c r="J4337" s="3">
        <v>5.24</v>
      </c>
      <c r="K4337" s="3">
        <v>741.7</v>
      </c>
      <c r="L4337" s="3"/>
      <c r="M4337" s="3"/>
      <c r="N4337" s="3">
        <v>51.364018585491699</v>
      </c>
      <c r="O4337" s="3">
        <v>741.7</v>
      </c>
      <c r="P4337" s="3"/>
      <c r="Q4337" s="3"/>
    </row>
    <row r="4338" spans="2:17">
      <c r="B4338" s="5">
        <v>4.24</v>
      </c>
      <c r="C4338" s="5">
        <v>741.67</v>
      </c>
      <c r="D4338" s="3"/>
      <c r="E4338" s="3"/>
      <c r="F4338" s="3">
        <v>0.15612999999999999</v>
      </c>
      <c r="G4338" s="3">
        <v>741.67</v>
      </c>
      <c r="H4338" s="3"/>
      <c r="I4338" s="3"/>
      <c r="J4338" s="3">
        <v>3.68</v>
      </c>
      <c r="K4338" s="3">
        <v>741.67</v>
      </c>
      <c r="L4338" s="3"/>
      <c r="M4338" s="3"/>
      <c r="N4338" s="3">
        <v>70.924123919579117</v>
      </c>
      <c r="O4338" s="3">
        <v>741.67</v>
      </c>
      <c r="P4338" s="3"/>
      <c r="Q4338" s="3"/>
    </row>
    <row r="4339" spans="2:17">
      <c r="B4339" s="5">
        <v>5.0199999999999996</v>
      </c>
      <c r="C4339" s="5">
        <v>741.65</v>
      </c>
      <c r="D4339" s="3"/>
      <c r="E4339" s="3"/>
      <c r="F4339" s="3">
        <v>0.17484</v>
      </c>
      <c r="G4339" s="3">
        <v>741.65</v>
      </c>
      <c r="H4339" s="3"/>
      <c r="I4339" s="3"/>
      <c r="J4339" s="3">
        <v>3.49</v>
      </c>
      <c r="K4339" s="3">
        <v>741.65</v>
      </c>
      <c r="L4339" s="3"/>
      <c r="M4339" s="3"/>
      <c r="N4339" s="3">
        <v>91.68576255311666</v>
      </c>
      <c r="O4339" s="3">
        <v>741.65</v>
      </c>
      <c r="P4339" s="3"/>
      <c r="Q4339" s="3"/>
    </row>
    <row r="4340" spans="2:17">
      <c r="B4340" s="5">
        <v>6.75</v>
      </c>
      <c r="C4340" s="5">
        <v>741.62</v>
      </c>
      <c r="D4340" s="3"/>
      <c r="E4340" s="3"/>
      <c r="F4340" s="3">
        <v>0.18834000000000001</v>
      </c>
      <c r="G4340" s="3">
        <v>741.62</v>
      </c>
      <c r="H4340" s="3"/>
      <c r="I4340" s="3"/>
      <c r="J4340" s="3">
        <v>2.79</v>
      </c>
      <c r="K4340" s="3">
        <v>741.62</v>
      </c>
      <c r="L4340" s="3"/>
      <c r="M4340" s="3"/>
      <c r="N4340" s="3">
        <v>75.315126342442255</v>
      </c>
      <c r="O4340" s="3">
        <v>741.62</v>
      </c>
      <c r="P4340" s="3"/>
      <c r="Q4340" s="3"/>
    </row>
    <row r="4341" spans="2:17">
      <c r="B4341" s="5">
        <v>8.91</v>
      </c>
      <c r="C4341" s="5">
        <v>741.6</v>
      </c>
      <c r="D4341" s="3"/>
      <c r="E4341" s="3"/>
      <c r="F4341" s="3">
        <v>0.21903</v>
      </c>
      <c r="G4341" s="3">
        <v>741.6</v>
      </c>
      <c r="H4341" s="3"/>
      <c r="I4341" s="3"/>
      <c r="J4341" s="3">
        <v>2.46</v>
      </c>
      <c r="K4341" s="3">
        <v>741.6</v>
      </c>
      <c r="L4341" s="3"/>
      <c r="M4341" s="3"/>
      <c r="N4341" s="3">
        <v>57.482862612148139</v>
      </c>
      <c r="O4341" s="3">
        <v>741.6</v>
      </c>
      <c r="P4341" s="3"/>
      <c r="Q4341" s="3"/>
    </row>
    <row r="4342" spans="2:17">
      <c r="B4342" s="5">
        <v>10.67</v>
      </c>
      <c r="C4342" s="5">
        <v>741.57</v>
      </c>
      <c r="D4342" s="3"/>
      <c r="E4342" s="3"/>
      <c r="F4342" s="3">
        <v>0.25037000000000004</v>
      </c>
      <c r="G4342" s="3">
        <v>741.57</v>
      </c>
      <c r="H4342" s="3"/>
      <c r="I4342" s="3"/>
      <c r="J4342" s="3">
        <v>2.35</v>
      </c>
      <c r="K4342" s="3">
        <v>741.57</v>
      </c>
      <c r="L4342" s="3"/>
      <c r="M4342" s="3"/>
      <c r="N4342" s="3">
        <v>43.104242134772612</v>
      </c>
      <c r="O4342" s="3">
        <v>741.57</v>
      </c>
      <c r="P4342" s="3"/>
      <c r="Q4342" s="3"/>
    </row>
    <row r="4343" spans="2:17">
      <c r="B4343" s="5">
        <v>12.35</v>
      </c>
      <c r="C4343" s="5">
        <v>741.55</v>
      </c>
      <c r="D4343" s="3"/>
      <c r="E4343" s="3"/>
      <c r="F4343" s="3">
        <v>0.27879999999999999</v>
      </c>
      <c r="G4343" s="3">
        <v>741.55</v>
      </c>
      <c r="H4343" s="3"/>
      <c r="I4343" s="3"/>
      <c r="J4343" s="3">
        <v>2.2599999999999998</v>
      </c>
      <c r="K4343" s="3">
        <v>741.55</v>
      </c>
      <c r="L4343" s="3"/>
      <c r="M4343" s="3"/>
      <c r="N4343" s="3">
        <v>34.498693367828068</v>
      </c>
      <c r="O4343" s="3">
        <v>741.55</v>
      </c>
      <c r="P4343" s="3"/>
      <c r="Q4343" s="3"/>
    </row>
    <row r="4344" spans="2:17">
      <c r="B4344" s="5">
        <v>13.16</v>
      </c>
      <c r="C4344" s="5">
        <v>741.52</v>
      </c>
      <c r="D4344" s="3"/>
      <c r="E4344" s="3"/>
      <c r="F4344" s="3">
        <v>0.28652999999999995</v>
      </c>
      <c r="G4344" s="3">
        <v>741.52</v>
      </c>
      <c r="H4344" s="3"/>
      <c r="I4344" s="3"/>
      <c r="J4344" s="3">
        <v>2.1800000000000002</v>
      </c>
      <c r="K4344" s="3">
        <v>741.52</v>
      </c>
      <c r="L4344" s="3"/>
      <c r="M4344" s="3"/>
      <c r="N4344" s="3">
        <v>41.022468396081869</v>
      </c>
      <c r="O4344" s="3">
        <v>741.52</v>
      </c>
      <c r="P4344" s="3"/>
      <c r="Q4344" s="3"/>
    </row>
    <row r="4345" spans="2:17">
      <c r="B4345" s="5">
        <v>14.02</v>
      </c>
      <c r="C4345" s="5">
        <v>741.5</v>
      </c>
      <c r="D4345" s="3"/>
      <c r="E4345" s="3"/>
      <c r="F4345" s="3">
        <v>0.29875000000000002</v>
      </c>
      <c r="G4345" s="3">
        <v>741.5</v>
      </c>
      <c r="H4345" s="3"/>
      <c r="I4345" s="3"/>
      <c r="J4345" s="3">
        <v>2.13</v>
      </c>
      <c r="K4345" s="3">
        <v>741.5</v>
      </c>
      <c r="L4345" s="3"/>
      <c r="M4345" s="3"/>
      <c r="N4345" s="3">
        <v>48.805915431823699</v>
      </c>
      <c r="O4345" s="3">
        <v>741.5</v>
      </c>
      <c r="P4345" s="3"/>
      <c r="Q4345" s="3"/>
    </row>
    <row r="4346" spans="2:17">
      <c r="B4346" s="5">
        <v>14.33</v>
      </c>
      <c r="C4346" s="5">
        <v>741.47</v>
      </c>
      <c r="D4346" s="3"/>
      <c r="E4346" s="3"/>
      <c r="F4346" s="3">
        <v>0.33592</v>
      </c>
      <c r="G4346" s="3">
        <v>741.47</v>
      </c>
      <c r="H4346" s="3"/>
      <c r="I4346" s="3"/>
      <c r="J4346" s="3">
        <v>2.34</v>
      </c>
      <c r="K4346" s="3">
        <v>741.47</v>
      </c>
      <c r="L4346" s="3"/>
      <c r="M4346" s="3"/>
      <c r="N4346" s="3">
        <v>49.176167204065116</v>
      </c>
      <c r="O4346" s="3">
        <v>741.47</v>
      </c>
      <c r="P4346" s="3"/>
      <c r="Q4346" s="3"/>
    </row>
    <row r="4347" spans="2:17">
      <c r="B4347" s="5">
        <v>13.5</v>
      </c>
      <c r="C4347" s="5">
        <v>741.45</v>
      </c>
      <c r="D4347" s="3"/>
      <c r="E4347" s="3"/>
      <c r="F4347" s="3">
        <v>0.36602000000000001</v>
      </c>
      <c r="G4347" s="3">
        <v>741.45</v>
      </c>
      <c r="H4347" s="3"/>
      <c r="I4347" s="3"/>
      <c r="J4347" s="3">
        <v>2.71</v>
      </c>
      <c r="K4347" s="3">
        <v>741.45</v>
      </c>
      <c r="L4347" s="3"/>
      <c r="M4347" s="3"/>
      <c r="N4347" s="3">
        <v>48.85487434385562</v>
      </c>
      <c r="O4347" s="3">
        <v>741.45</v>
      </c>
      <c r="P4347" s="3"/>
      <c r="Q4347" s="3"/>
    </row>
    <row r="4348" spans="2:17">
      <c r="B4348" s="5">
        <v>11.58</v>
      </c>
      <c r="C4348" s="5">
        <v>741.42</v>
      </c>
      <c r="D4348" s="3"/>
      <c r="E4348" s="3"/>
      <c r="F4348" s="3">
        <v>0.38406000000000001</v>
      </c>
      <c r="G4348" s="3">
        <v>741.42</v>
      </c>
      <c r="H4348" s="3"/>
      <c r="I4348" s="3"/>
      <c r="J4348" s="3">
        <v>3.32</v>
      </c>
      <c r="K4348" s="3">
        <v>741.42</v>
      </c>
      <c r="L4348" s="3"/>
      <c r="M4348" s="3"/>
      <c r="N4348" s="3">
        <v>46.453847699623374</v>
      </c>
      <c r="O4348" s="3">
        <v>741.42</v>
      </c>
      <c r="P4348" s="3"/>
      <c r="Q4348" s="3"/>
    </row>
    <row r="4349" spans="2:17">
      <c r="B4349" s="5">
        <v>8.3800000000000008</v>
      </c>
      <c r="C4349" s="5">
        <v>741.4</v>
      </c>
      <c r="D4349" s="3"/>
      <c r="E4349" s="3"/>
      <c r="F4349" s="3">
        <v>0.36023000000000005</v>
      </c>
      <c r="G4349" s="3">
        <v>741.4</v>
      </c>
      <c r="H4349" s="3"/>
      <c r="I4349" s="3"/>
      <c r="J4349" s="3">
        <v>4.3</v>
      </c>
      <c r="K4349" s="3">
        <v>741.4</v>
      </c>
      <c r="L4349" s="3"/>
      <c r="M4349" s="3"/>
      <c r="N4349" s="3">
        <v>51.317099628127771</v>
      </c>
      <c r="O4349" s="3">
        <v>741.4</v>
      </c>
      <c r="P4349" s="3"/>
      <c r="Q4349" s="3"/>
    </row>
    <row r="4350" spans="2:17">
      <c r="B4350" s="5">
        <v>6.49</v>
      </c>
      <c r="C4350" s="5">
        <v>741.37</v>
      </c>
      <c r="D4350" s="3"/>
      <c r="E4350" s="3"/>
      <c r="F4350" s="3">
        <v>0.29094999999999999</v>
      </c>
      <c r="G4350" s="3">
        <v>741.37</v>
      </c>
      <c r="H4350" s="3"/>
      <c r="I4350" s="3"/>
      <c r="J4350" s="3">
        <v>4.49</v>
      </c>
      <c r="K4350" s="3">
        <v>741.37</v>
      </c>
      <c r="L4350" s="3"/>
      <c r="M4350" s="3"/>
      <c r="N4350" s="3">
        <v>60.772289514292993</v>
      </c>
      <c r="O4350" s="3">
        <v>741.37</v>
      </c>
      <c r="P4350" s="3"/>
      <c r="Q4350" s="3"/>
    </row>
    <row r="4351" spans="2:17">
      <c r="B4351" s="5">
        <v>6.23</v>
      </c>
      <c r="C4351" s="5">
        <v>741.35</v>
      </c>
      <c r="D4351" s="3"/>
      <c r="E4351" s="3"/>
      <c r="F4351" s="3">
        <v>0.23205000000000001</v>
      </c>
      <c r="G4351" s="3">
        <v>741.35</v>
      </c>
      <c r="H4351" s="3"/>
      <c r="I4351" s="3"/>
      <c r="J4351" s="3">
        <v>3.73</v>
      </c>
      <c r="K4351" s="3">
        <v>741.35</v>
      </c>
      <c r="L4351" s="3"/>
      <c r="M4351" s="3"/>
      <c r="N4351" s="3">
        <v>66.305666551234339</v>
      </c>
      <c r="O4351" s="3">
        <v>741.35</v>
      </c>
      <c r="P4351" s="3"/>
      <c r="Q4351" s="3"/>
    </row>
    <row r="4352" spans="2:17">
      <c r="B4352" s="5">
        <v>5.78</v>
      </c>
      <c r="C4352" s="5">
        <v>741.32</v>
      </c>
      <c r="D4352" s="3"/>
      <c r="E4352" s="3"/>
      <c r="F4352" s="3">
        <v>0.20366999999999999</v>
      </c>
      <c r="G4352" s="3">
        <v>741.32</v>
      </c>
      <c r="H4352" s="3"/>
      <c r="I4352" s="3"/>
      <c r="J4352" s="3">
        <v>3.53</v>
      </c>
      <c r="K4352" s="3">
        <v>741.32</v>
      </c>
      <c r="L4352" s="3"/>
      <c r="M4352" s="3"/>
      <c r="N4352" s="3">
        <v>79.344036811735947</v>
      </c>
      <c r="O4352" s="3">
        <v>741.32</v>
      </c>
      <c r="P4352" s="3"/>
      <c r="Q4352" s="3"/>
    </row>
    <row r="4353" spans="2:17">
      <c r="B4353" s="5">
        <v>5.34</v>
      </c>
      <c r="C4353" s="5">
        <v>741.3</v>
      </c>
      <c r="D4353" s="3"/>
      <c r="E4353" s="3"/>
      <c r="F4353" s="3">
        <v>0.19647999999999999</v>
      </c>
      <c r="G4353" s="3">
        <v>741.3</v>
      </c>
      <c r="H4353" s="3"/>
      <c r="I4353" s="3"/>
      <c r="J4353" s="3">
        <v>3.68</v>
      </c>
      <c r="K4353" s="3">
        <v>741.3</v>
      </c>
      <c r="L4353" s="3"/>
      <c r="M4353" s="3"/>
      <c r="N4353" s="3">
        <v>102.10891092924636</v>
      </c>
      <c r="O4353" s="3">
        <v>741.3</v>
      </c>
      <c r="P4353" s="3"/>
      <c r="Q4353" s="3"/>
    </row>
    <row r="4354" spans="2:17">
      <c r="B4354" s="5">
        <v>4.5</v>
      </c>
      <c r="C4354" s="5">
        <v>741.27</v>
      </c>
      <c r="D4354" s="3"/>
      <c r="E4354" s="3"/>
      <c r="F4354" s="3">
        <v>0.18803</v>
      </c>
      <c r="G4354" s="3">
        <v>741.27</v>
      </c>
      <c r="H4354" s="3"/>
      <c r="I4354" s="3"/>
      <c r="J4354" s="3">
        <v>4.17</v>
      </c>
      <c r="K4354" s="3">
        <v>741.27</v>
      </c>
      <c r="L4354" s="3"/>
      <c r="M4354" s="3"/>
      <c r="N4354" s="3">
        <v>120.22982824506204</v>
      </c>
      <c r="O4354" s="3">
        <v>741.27</v>
      </c>
      <c r="P4354" s="3"/>
      <c r="Q4354" s="3"/>
    </row>
    <row r="4355" spans="2:17">
      <c r="B4355" s="5">
        <v>3.9</v>
      </c>
      <c r="C4355" s="5">
        <v>741.25</v>
      </c>
      <c r="D4355" s="3"/>
      <c r="E4355" s="3"/>
      <c r="F4355" s="3">
        <v>0.18490000000000001</v>
      </c>
      <c r="G4355" s="3">
        <v>741.25</v>
      </c>
      <c r="H4355" s="3"/>
      <c r="I4355" s="3"/>
      <c r="J4355" s="3">
        <v>4.74</v>
      </c>
      <c r="K4355" s="3">
        <v>741.25</v>
      </c>
      <c r="L4355" s="3"/>
      <c r="M4355" s="3"/>
      <c r="N4355" s="3">
        <v>132.55829428110076</v>
      </c>
      <c r="O4355" s="3">
        <v>741.25</v>
      </c>
      <c r="P4355" s="3"/>
      <c r="Q4355" s="3"/>
    </row>
    <row r="4356" spans="2:17">
      <c r="B4356" s="5">
        <v>4.04</v>
      </c>
      <c r="C4356" s="5">
        <v>741.22</v>
      </c>
      <c r="D4356" s="3"/>
      <c r="E4356" s="3"/>
      <c r="F4356" s="3">
        <v>0.18969999999999998</v>
      </c>
      <c r="G4356" s="3">
        <v>741.22</v>
      </c>
      <c r="H4356" s="3"/>
      <c r="I4356" s="3"/>
      <c r="J4356" s="3">
        <v>4.7</v>
      </c>
      <c r="K4356" s="3">
        <v>741.22</v>
      </c>
      <c r="L4356" s="3"/>
      <c r="M4356" s="3"/>
      <c r="N4356" s="3">
        <v>159.11646410375124</v>
      </c>
      <c r="O4356" s="3">
        <v>741.22</v>
      </c>
      <c r="P4356" s="3"/>
      <c r="Q4356" s="3"/>
    </row>
    <row r="4357" spans="2:17">
      <c r="B4357" s="5">
        <v>5.61</v>
      </c>
      <c r="C4357" s="5">
        <v>741.2</v>
      </c>
      <c r="D4357" s="3"/>
      <c r="E4357" s="3"/>
      <c r="F4357" s="3">
        <v>0.20406000000000002</v>
      </c>
      <c r="G4357" s="3">
        <v>741.2</v>
      </c>
      <c r="H4357" s="3"/>
      <c r="I4357" s="3"/>
      <c r="J4357" s="3">
        <v>3.64</v>
      </c>
      <c r="K4357" s="3">
        <v>741.2</v>
      </c>
      <c r="L4357" s="3"/>
      <c r="M4357" s="3"/>
      <c r="N4357" s="3">
        <v>151.44215464274723</v>
      </c>
      <c r="O4357" s="3">
        <v>741.2</v>
      </c>
      <c r="P4357" s="3"/>
      <c r="Q4357" s="3"/>
    </row>
    <row r="4358" spans="2:17">
      <c r="B4358" s="5">
        <v>9.5399999999999991</v>
      </c>
      <c r="C4358" s="5">
        <v>741.17</v>
      </c>
      <c r="D4358" s="3"/>
      <c r="E4358" s="3"/>
      <c r="F4358" s="3">
        <v>0.22230000000000003</v>
      </c>
      <c r="G4358" s="3">
        <v>741.17</v>
      </c>
      <c r="H4358" s="3"/>
      <c r="I4358" s="3"/>
      <c r="J4358" s="3">
        <v>2.33</v>
      </c>
      <c r="K4358" s="3">
        <v>741.17</v>
      </c>
      <c r="L4358" s="3"/>
      <c r="M4358" s="3"/>
      <c r="N4358" s="3">
        <v>89.146018991460636</v>
      </c>
      <c r="O4358" s="3">
        <v>741.17</v>
      </c>
      <c r="P4358" s="3"/>
      <c r="Q4358" s="3"/>
    </row>
    <row r="4359" spans="2:17">
      <c r="B4359" s="5">
        <v>12.1</v>
      </c>
      <c r="C4359" s="5">
        <v>741.15</v>
      </c>
      <c r="D4359" s="3"/>
      <c r="E4359" s="3"/>
      <c r="F4359" s="3">
        <v>0.27001999999999998</v>
      </c>
      <c r="G4359" s="3">
        <v>741.15</v>
      </c>
      <c r="H4359" s="3"/>
      <c r="I4359" s="3"/>
      <c r="J4359" s="3">
        <v>2.23</v>
      </c>
      <c r="K4359" s="3">
        <v>741.15</v>
      </c>
      <c r="L4359" s="3"/>
      <c r="M4359" s="3"/>
      <c r="N4359" s="3">
        <v>48.902813278553545</v>
      </c>
      <c r="O4359" s="3">
        <v>741.15</v>
      </c>
      <c r="P4359" s="3"/>
      <c r="Q4359" s="3"/>
    </row>
    <row r="4360" spans="2:17">
      <c r="B4360" s="5">
        <v>12.73</v>
      </c>
      <c r="C4360" s="5">
        <v>741.12</v>
      </c>
      <c r="D4360" s="3"/>
      <c r="E4360" s="3"/>
      <c r="F4360" s="3">
        <v>0.31337999999999999</v>
      </c>
      <c r="G4360" s="3">
        <v>741.12</v>
      </c>
      <c r="H4360" s="3"/>
      <c r="I4360" s="3"/>
      <c r="J4360" s="3">
        <v>2.46</v>
      </c>
      <c r="K4360" s="3">
        <v>741.12</v>
      </c>
      <c r="L4360" s="3"/>
      <c r="M4360" s="3"/>
      <c r="N4360" s="3">
        <v>31.233745921699171</v>
      </c>
      <c r="O4360" s="3">
        <v>741.12</v>
      </c>
      <c r="P4360" s="3"/>
      <c r="Q4360" s="3"/>
    </row>
    <row r="4361" spans="2:17">
      <c r="B4361" s="5">
        <v>12.33</v>
      </c>
      <c r="C4361" s="5">
        <v>741.1</v>
      </c>
      <c r="D4361" s="3"/>
      <c r="E4361" s="3"/>
      <c r="F4361" s="3">
        <v>0.33759</v>
      </c>
      <c r="G4361" s="3">
        <v>741.1</v>
      </c>
      <c r="H4361" s="3"/>
      <c r="I4361" s="3"/>
      <c r="J4361" s="3">
        <v>2.74</v>
      </c>
      <c r="K4361" s="3">
        <v>741.1</v>
      </c>
      <c r="L4361" s="3"/>
      <c r="M4361" s="3"/>
      <c r="N4361" s="3">
        <v>47.754318800471339</v>
      </c>
      <c r="O4361" s="3">
        <v>741.1</v>
      </c>
      <c r="P4361" s="3"/>
      <c r="Q4361" s="3"/>
    </row>
    <row r="4362" spans="2:17">
      <c r="B4362" s="5">
        <v>11.93</v>
      </c>
      <c r="C4362" s="5">
        <v>741.07</v>
      </c>
      <c r="D4362" s="3"/>
      <c r="E4362" s="3"/>
      <c r="F4362" s="3">
        <v>0.33250000000000002</v>
      </c>
      <c r="G4362" s="3">
        <v>741.07</v>
      </c>
      <c r="H4362" s="3"/>
      <c r="I4362" s="3"/>
      <c r="J4362" s="3">
        <v>2.79</v>
      </c>
      <c r="K4362" s="3">
        <v>741.07</v>
      </c>
      <c r="L4362" s="3"/>
      <c r="M4362" s="3"/>
      <c r="N4362" s="3">
        <v>49.915650771213961</v>
      </c>
      <c r="O4362" s="3">
        <v>741.07</v>
      </c>
      <c r="P4362" s="3"/>
      <c r="Q4362" s="3"/>
    </row>
    <row r="4363" spans="2:17">
      <c r="B4363" s="5">
        <v>11.51</v>
      </c>
      <c r="C4363" s="5">
        <v>741.05</v>
      </c>
      <c r="D4363" s="3"/>
      <c r="E4363" s="3"/>
      <c r="F4363" s="3">
        <v>0.31768000000000002</v>
      </c>
      <c r="G4363" s="3">
        <v>741.05</v>
      </c>
      <c r="H4363" s="3"/>
      <c r="I4363" s="3"/>
      <c r="J4363" s="3">
        <v>2.76</v>
      </c>
      <c r="K4363" s="3">
        <v>741.05</v>
      </c>
      <c r="L4363" s="3"/>
      <c r="M4363" s="3"/>
      <c r="N4363" s="3">
        <v>46.524226135669267</v>
      </c>
      <c r="O4363" s="3">
        <v>741.05</v>
      </c>
      <c r="P4363" s="3"/>
      <c r="Q4363" s="3"/>
    </row>
    <row r="4364" spans="2:17">
      <c r="B4364" s="5">
        <v>11.75</v>
      </c>
      <c r="C4364" s="5">
        <v>741.02</v>
      </c>
      <c r="D4364" s="3"/>
      <c r="E4364" s="3"/>
      <c r="F4364" s="3">
        <v>0.32136000000000003</v>
      </c>
      <c r="G4364" s="3">
        <v>741.02</v>
      </c>
      <c r="H4364" s="3"/>
      <c r="I4364" s="3"/>
      <c r="J4364" s="3">
        <v>2.73</v>
      </c>
      <c r="K4364" s="3">
        <v>741.02</v>
      </c>
      <c r="L4364" s="3"/>
      <c r="M4364" s="3"/>
      <c r="N4364" s="3">
        <v>44.063020828731112</v>
      </c>
      <c r="O4364" s="3">
        <v>741.02</v>
      </c>
      <c r="P4364" s="3"/>
      <c r="Q4364" s="3"/>
    </row>
    <row r="4365" spans="2:17">
      <c r="B4365" s="5">
        <v>11.78</v>
      </c>
      <c r="C4365" s="5">
        <v>741</v>
      </c>
      <c r="D4365" s="3"/>
      <c r="E4365" s="3"/>
      <c r="F4365" s="3">
        <v>0.32235000000000003</v>
      </c>
      <c r="G4365" s="3">
        <v>741</v>
      </c>
      <c r="H4365" s="3"/>
      <c r="I4365" s="3"/>
      <c r="J4365" s="3">
        <v>2.74</v>
      </c>
      <c r="K4365" s="3">
        <v>741</v>
      </c>
      <c r="L4365" s="3"/>
      <c r="M4365" s="3"/>
      <c r="N4365" s="3">
        <v>32.766771854698774</v>
      </c>
      <c r="O4365" s="3">
        <v>741</v>
      </c>
      <c r="P4365" s="3"/>
      <c r="Q4365" s="3"/>
    </row>
    <row r="4366" spans="2:17">
      <c r="B4366" s="5">
        <v>10.83</v>
      </c>
      <c r="C4366" s="5">
        <v>740.97</v>
      </c>
      <c r="D4366" s="3"/>
      <c r="E4366" s="3"/>
      <c r="F4366" s="3">
        <v>0.31407000000000002</v>
      </c>
      <c r="G4366" s="3">
        <v>740.97</v>
      </c>
      <c r="H4366" s="3"/>
      <c r="I4366" s="3"/>
      <c r="J4366" s="3">
        <v>2.9</v>
      </c>
      <c r="K4366" s="3">
        <v>740.97</v>
      </c>
      <c r="L4366" s="3"/>
      <c r="M4366" s="3"/>
      <c r="N4366" s="3">
        <v>42.773769478557128</v>
      </c>
      <c r="O4366" s="3">
        <v>740.97</v>
      </c>
      <c r="P4366" s="3"/>
      <c r="Q4366" s="3"/>
    </row>
    <row r="4367" spans="2:17">
      <c r="B4367" s="5">
        <v>9.1199999999999992</v>
      </c>
      <c r="C4367" s="5">
        <v>740.95</v>
      </c>
      <c r="D4367" s="3"/>
      <c r="E4367" s="3"/>
      <c r="F4367" s="3">
        <v>0.29355999999999999</v>
      </c>
      <c r="G4367" s="3">
        <v>740.95</v>
      </c>
      <c r="H4367" s="3"/>
      <c r="I4367" s="3"/>
      <c r="J4367" s="3">
        <v>3.22</v>
      </c>
      <c r="K4367" s="3">
        <v>740.95</v>
      </c>
      <c r="L4367" s="3"/>
      <c r="M4367" s="3"/>
      <c r="N4367" s="3">
        <v>63.786322536258275</v>
      </c>
      <c r="O4367" s="3">
        <v>740.95</v>
      </c>
      <c r="P4367" s="3"/>
      <c r="Q4367" s="3"/>
    </row>
    <row r="4368" spans="2:17">
      <c r="B4368" s="5">
        <v>7.41</v>
      </c>
      <c r="C4368" s="5">
        <v>740.92</v>
      </c>
      <c r="D4368" s="3"/>
      <c r="E4368" s="3"/>
      <c r="F4368" s="3">
        <v>0.27821000000000001</v>
      </c>
      <c r="G4368" s="3">
        <v>740.92</v>
      </c>
      <c r="H4368" s="3"/>
      <c r="I4368" s="3"/>
      <c r="J4368" s="3">
        <v>3.76</v>
      </c>
      <c r="K4368" s="3">
        <v>740.92</v>
      </c>
      <c r="L4368" s="3"/>
      <c r="M4368" s="3"/>
      <c r="N4368" s="3">
        <v>71.11179974903483</v>
      </c>
      <c r="O4368" s="3">
        <v>740.92</v>
      </c>
      <c r="P4368" s="3"/>
      <c r="Q4368" s="3"/>
    </row>
    <row r="4369" spans="2:17">
      <c r="B4369" s="5">
        <v>6.38</v>
      </c>
      <c r="C4369" s="5">
        <v>740.9</v>
      </c>
      <c r="D4369" s="3"/>
      <c r="E4369" s="3"/>
      <c r="F4369" s="3">
        <v>0.26530999999999999</v>
      </c>
      <c r="G4369" s="3">
        <v>740.9</v>
      </c>
      <c r="H4369" s="3"/>
      <c r="I4369" s="3"/>
      <c r="J4369" s="3">
        <v>4.16</v>
      </c>
      <c r="K4369" s="3">
        <v>740.9</v>
      </c>
      <c r="L4369" s="3"/>
      <c r="M4369" s="3"/>
      <c r="N4369" s="3">
        <v>81.378891593062775</v>
      </c>
      <c r="O4369" s="3">
        <v>740.9</v>
      </c>
      <c r="P4369" s="3"/>
      <c r="Q4369" s="3"/>
    </row>
    <row r="4370" spans="2:17">
      <c r="B4370" s="5">
        <v>5.0599999999999996</v>
      </c>
      <c r="C4370" s="5">
        <v>740.87</v>
      </c>
      <c r="D4370" s="3"/>
      <c r="E4370" s="3"/>
      <c r="F4370" s="3">
        <v>0.22552000000000003</v>
      </c>
      <c r="G4370" s="3">
        <v>740.87</v>
      </c>
      <c r="H4370" s="3"/>
      <c r="I4370" s="3"/>
      <c r="J4370" s="3">
        <v>4.45</v>
      </c>
      <c r="K4370" s="3">
        <v>740.87</v>
      </c>
      <c r="L4370" s="3"/>
      <c r="M4370" s="3"/>
      <c r="N4370" s="3">
        <v>110.19733118785373</v>
      </c>
      <c r="O4370" s="3">
        <v>740.87</v>
      </c>
      <c r="P4370" s="3"/>
      <c r="Q4370" s="3"/>
    </row>
    <row r="4371" spans="2:17">
      <c r="B4371" s="5">
        <v>4.4800000000000004</v>
      </c>
      <c r="C4371" s="5">
        <v>740.85</v>
      </c>
      <c r="D4371" s="3"/>
      <c r="E4371" s="3"/>
      <c r="F4371" s="3">
        <v>0.17605999999999999</v>
      </c>
      <c r="G4371" s="3">
        <v>740.85</v>
      </c>
      <c r="H4371" s="3"/>
      <c r="I4371" s="3"/>
      <c r="J4371" s="3">
        <v>3.93</v>
      </c>
      <c r="K4371" s="3">
        <v>740.85</v>
      </c>
      <c r="L4371" s="3"/>
      <c r="M4371" s="3"/>
      <c r="N4371" s="3">
        <v>126.37723163707042</v>
      </c>
      <c r="O4371" s="3">
        <v>740.85</v>
      </c>
      <c r="P4371" s="3"/>
      <c r="Q4371" s="3"/>
    </row>
    <row r="4372" spans="2:17">
      <c r="B4372" s="5">
        <v>4.01</v>
      </c>
      <c r="C4372" s="5">
        <v>740.82</v>
      </c>
      <c r="D4372" s="3"/>
      <c r="E4372" s="3"/>
      <c r="F4372" s="3">
        <v>0.14283000000000001</v>
      </c>
      <c r="G4372" s="3">
        <v>740.82</v>
      </c>
      <c r="H4372" s="3"/>
      <c r="I4372" s="3"/>
      <c r="J4372" s="3">
        <v>3.56</v>
      </c>
      <c r="K4372" s="3">
        <v>740.82</v>
      </c>
      <c r="L4372" s="3"/>
      <c r="M4372" s="3"/>
      <c r="N4372" s="3">
        <v>139.50637988029791</v>
      </c>
      <c r="O4372" s="3">
        <v>740.82</v>
      </c>
      <c r="P4372" s="3"/>
      <c r="Q4372" s="3"/>
    </row>
    <row r="4373" spans="2:17">
      <c r="B4373" s="5">
        <v>3.86</v>
      </c>
      <c r="C4373" s="5">
        <v>740.8</v>
      </c>
      <c r="D4373" s="3"/>
      <c r="E4373" s="3"/>
      <c r="F4373" s="3">
        <v>4.0780000000000004E-2</v>
      </c>
      <c r="G4373" s="3">
        <v>740.8</v>
      </c>
      <c r="H4373" s="3"/>
      <c r="I4373" s="3"/>
      <c r="J4373" s="3">
        <v>1.06</v>
      </c>
      <c r="K4373" s="3">
        <v>740.8</v>
      </c>
      <c r="L4373" s="3"/>
      <c r="M4373" s="3"/>
      <c r="N4373" s="3">
        <v>138.04679231534618</v>
      </c>
      <c r="O4373" s="3">
        <v>740.8</v>
      </c>
      <c r="P4373" s="3"/>
      <c r="Q4373" s="3"/>
    </row>
    <row r="4374" spans="2:17">
      <c r="B4374" s="5">
        <v>3.77</v>
      </c>
      <c r="C4374" s="5">
        <v>740.77</v>
      </c>
      <c r="D4374" s="3"/>
      <c r="E4374" s="3"/>
      <c r="F4374" s="3">
        <v>0.16497000000000001</v>
      </c>
      <c r="G4374" s="3">
        <v>740.77</v>
      </c>
      <c r="H4374" s="3"/>
      <c r="I4374" s="3"/>
      <c r="J4374" s="3">
        <v>4.37</v>
      </c>
      <c r="K4374" s="3">
        <v>740.77</v>
      </c>
      <c r="L4374" s="3"/>
      <c r="M4374" s="3"/>
      <c r="N4374" s="3">
        <v>137.68776029377875</v>
      </c>
      <c r="O4374" s="3">
        <v>740.77</v>
      </c>
      <c r="P4374" s="3"/>
      <c r="Q4374" s="3"/>
    </row>
    <row r="4375" spans="2:17">
      <c r="B4375" s="5">
        <v>3.95</v>
      </c>
      <c r="C4375" s="5">
        <v>740.75</v>
      </c>
      <c r="D4375" s="3"/>
      <c r="E4375" s="3"/>
      <c r="F4375" s="3">
        <v>0.18030000000000002</v>
      </c>
      <c r="G4375" s="3">
        <v>740.75</v>
      </c>
      <c r="H4375" s="3"/>
      <c r="I4375" s="3"/>
      <c r="J4375" s="3">
        <v>4.5599999999999996</v>
      </c>
      <c r="K4375" s="3">
        <v>740.75</v>
      </c>
      <c r="L4375" s="3"/>
      <c r="M4375" s="3"/>
      <c r="N4375" s="3">
        <v>137.84789673521649</v>
      </c>
      <c r="O4375" s="3">
        <v>740.75</v>
      </c>
      <c r="P4375" s="3"/>
      <c r="Q4375" s="3"/>
    </row>
    <row r="4376" spans="2:17">
      <c r="B4376" s="5">
        <v>4.42</v>
      </c>
      <c r="C4376" s="5">
        <v>740.72</v>
      </c>
      <c r="D4376" s="3"/>
      <c r="E4376" s="3"/>
      <c r="F4376" s="3">
        <v>0.18299000000000001</v>
      </c>
      <c r="G4376" s="3">
        <v>740.72</v>
      </c>
      <c r="H4376" s="3"/>
      <c r="I4376" s="3"/>
      <c r="J4376" s="3">
        <v>4.1399999999999997</v>
      </c>
      <c r="K4376" s="3">
        <v>740.72</v>
      </c>
      <c r="L4376" s="3"/>
      <c r="M4376" s="3"/>
      <c r="N4376" s="3">
        <v>132.36653854230906</v>
      </c>
      <c r="O4376" s="3">
        <v>740.72</v>
      </c>
      <c r="P4376" s="3"/>
      <c r="Q4376" s="3"/>
    </row>
    <row r="4377" spans="2:17">
      <c r="B4377" s="5">
        <v>6.61</v>
      </c>
      <c r="C4377" s="5">
        <v>740.7</v>
      </c>
      <c r="D4377" s="3"/>
      <c r="E4377" s="3"/>
      <c r="F4377" s="3">
        <v>0.19949</v>
      </c>
      <c r="G4377" s="3">
        <v>740.7</v>
      </c>
      <c r="H4377" s="3"/>
      <c r="I4377" s="3"/>
      <c r="J4377" s="3">
        <v>3.02</v>
      </c>
      <c r="K4377" s="3">
        <v>740.7</v>
      </c>
      <c r="L4377" s="3"/>
      <c r="M4377" s="3"/>
      <c r="N4377" s="3">
        <v>32.030348219551925</v>
      </c>
      <c r="O4377" s="3">
        <v>740.7</v>
      </c>
      <c r="P4377" s="3"/>
      <c r="Q4377" s="3"/>
    </row>
    <row r="4378" spans="2:17">
      <c r="B4378" s="5">
        <v>9.32</v>
      </c>
      <c r="C4378" s="5">
        <v>740.67</v>
      </c>
      <c r="D4378" s="3"/>
      <c r="E4378" s="3"/>
      <c r="F4378" s="3">
        <v>0.22691</v>
      </c>
      <c r="G4378" s="3">
        <v>740.67</v>
      </c>
      <c r="H4378" s="3"/>
      <c r="I4378" s="3"/>
      <c r="J4378" s="3">
        <v>2.4300000000000002</v>
      </c>
      <c r="K4378" s="3">
        <v>740.67</v>
      </c>
      <c r="L4378" s="3"/>
      <c r="M4378" s="3"/>
      <c r="N4378" s="3">
        <v>28.836799186802921</v>
      </c>
      <c r="O4378" s="3">
        <v>740.67</v>
      </c>
      <c r="P4378" s="3"/>
      <c r="Q4378" s="3"/>
    </row>
    <row r="4379" spans="2:17">
      <c r="B4379" s="5">
        <v>11.61</v>
      </c>
      <c r="C4379" s="5">
        <v>740.65</v>
      </c>
      <c r="D4379" s="3"/>
      <c r="E4379" s="3"/>
      <c r="F4379" s="3">
        <v>0.26473000000000002</v>
      </c>
      <c r="G4379" s="3">
        <v>740.65</v>
      </c>
      <c r="H4379" s="3"/>
      <c r="I4379" s="3"/>
      <c r="J4379" s="3">
        <v>2.2799999999999998</v>
      </c>
      <c r="K4379" s="3">
        <v>740.65</v>
      </c>
      <c r="L4379" s="3"/>
      <c r="M4379" s="3"/>
      <c r="N4379" s="3">
        <v>25.754427683459735</v>
      </c>
      <c r="O4379" s="3">
        <v>740.65</v>
      </c>
      <c r="P4379" s="3"/>
      <c r="Q4379" s="3"/>
    </row>
    <row r="4380" spans="2:17">
      <c r="B4380" s="5">
        <v>12.28</v>
      </c>
      <c r="C4380" s="5">
        <v>740.62</v>
      </c>
      <c r="D4380" s="3"/>
      <c r="E4380" s="3"/>
      <c r="F4380" s="3">
        <v>0.29381000000000002</v>
      </c>
      <c r="G4380" s="3">
        <v>740.62</v>
      </c>
      <c r="H4380" s="3"/>
      <c r="I4380" s="3"/>
      <c r="J4380" s="3">
        <v>2.39</v>
      </c>
      <c r="K4380" s="3">
        <v>740.62</v>
      </c>
      <c r="L4380" s="3"/>
      <c r="M4380" s="3"/>
      <c r="N4380" s="3">
        <v>39.23240817491466</v>
      </c>
      <c r="O4380" s="3">
        <v>740.62</v>
      </c>
      <c r="P4380" s="3"/>
      <c r="Q4380" s="3"/>
    </row>
    <row r="4381" spans="2:17">
      <c r="B4381" s="5">
        <v>11.77</v>
      </c>
      <c r="C4381" s="5">
        <v>740.6</v>
      </c>
      <c r="D4381" s="3"/>
      <c r="E4381" s="3"/>
      <c r="F4381" s="3">
        <v>0.32980999999999999</v>
      </c>
      <c r="G4381" s="3">
        <v>740.6</v>
      </c>
      <c r="H4381" s="3"/>
      <c r="I4381" s="3"/>
      <c r="J4381" s="3">
        <v>2.8</v>
      </c>
      <c r="K4381" s="3">
        <v>740.6</v>
      </c>
      <c r="L4381" s="3"/>
      <c r="M4381" s="3"/>
      <c r="N4381" s="3">
        <v>50.127806056685628</v>
      </c>
      <c r="O4381" s="3">
        <v>740.6</v>
      </c>
      <c r="P4381" s="3"/>
      <c r="Q4381" s="3"/>
    </row>
    <row r="4382" spans="2:17">
      <c r="B4382" s="5">
        <v>10.69</v>
      </c>
      <c r="C4382" s="5">
        <v>740.57</v>
      </c>
      <c r="D4382" s="3"/>
      <c r="E4382" s="3"/>
      <c r="F4382" s="3">
        <v>0.37463000000000002</v>
      </c>
      <c r="G4382" s="3">
        <v>740.57</v>
      </c>
      <c r="H4382" s="3"/>
      <c r="I4382" s="3"/>
      <c r="J4382" s="3">
        <v>3.5</v>
      </c>
      <c r="K4382" s="3">
        <v>740.57</v>
      </c>
      <c r="L4382" s="3"/>
      <c r="M4382" s="3"/>
      <c r="N4382" s="3">
        <v>50.397080072861215</v>
      </c>
      <c r="O4382" s="3">
        <v>740.57</v>
      </c>
      <c r="P4382" s="3"/>
      <c r="Q4382" s="3"/>
    </row>
    <row r="4383" spans="2:17">
      <c r="B4383" s="5">
        <v>9.18</v>
      </c>
      <c r="C4383" s="5">
        <v>740.55</v>
      </c>
      <c r="D4383" s="3"/>
      <c r="E4383" s="3"/>
      <c r="F4383" s="3">
        <v>0.38845000000000002</v>
      </c>
      <c r="G4383" s="3">
        <v>740.55</v>
      </c>
      <c r="H4383" s="3"/>
      <c r="I4383" s="3"/>
      <c r="J4383" s="3">
        <v>4.2300000000000004</v>
      </c>
      <c r="K4383" s="3">
        <v>740.55</v>
      </c>
      <c r="L4383" s="3"/>
      <c r="M4383" s="3"/>
      <c r="N4383" s="3">
        <v>55.41026866946337</v>
      </c>
      <c r="O4383" s="3">
        <v>740.55</v>
      </c>
      <c r="P4383" s="3"/>
      <c r="Q4383" s="3"/>
    </row>
    <row r="4384" spans="2:17">
      <c r="B4384" s="5">
        <v>7.98</v>
      </c>
      <c r="C4384" s="5">
        <v>740.52</v>
      </c>
      <c r="D4384" s="3"/>
      <c r="E4384" s="3"/>
      <c r="F4384" s="3">
        <v>0.35987000000000002</v>
      </c>
      <c r="G4384" s="3">
        <v>740.52</v>
      </c>
      <c r="H4384" s="3"/>
      <c r="I4384" s="3"/>
      <c r="J4384" s="3">
        <v>4.51</v>
      </c>
      <c r="K4384" s="3">
        <v>740.52</v>
      </c>
      <c r="L4384" s="3"/>
      <c r="M4384" s="3"/>
      <c r="N4384" s="3">
        <v>64.104555464465776</v>
      </c>
      <c r="O4384" s="3">
        <v>740.52</v>
      </c>
      <c r="P4384" s="3"/>
      <c r="Q4384" s="3"/>
    </row>
    <row r="4385" spans="2:17">
      <c r="B4385" s="5">
        <v>7.14</v>
      </c>
      <c r="C4385" s="5">
        <v>740.5</v>
      </c>
      <c r="D4385" s="3"/>
      <c r="E4385" s="3"/>
      <c r="F4385" s="3">
        <v>0.31591000000000002</v>
      </c>
      <c r="G4385" s="3">
        <v>740.5</v>
      </c>
      <c r="H4385" s="3"/>
      <c r="I4385" s="3"/>
      <c r="J4385" s="3">
        <v>4.42</v>
      </c>
      <c r="K4385" s="3">
        <v>740.5</v>
      </c>
      <c r="L4385" s="3"/>
      <c r="M4385" s="3"/>
      <c r="N4385" s="3">
        <v>80.884202586073542</v>
      </c>
      <c r="O4385" s="3">
        <v>740.5</v>
      </c>
      <c r="P4385" s="3"/>
      <c r="Q4385" s="3"/>
    </row>
    <row r="4386" spans="2:17">
      <c r="B4386" s="5">
        <v>7.98</v>
      </c>
      <c r="C4386" s="5">
        <v>740.47</v>
      </c>
      <c r="D4386" s="3"/>
      <c r="E4386" s="3"/>
      <c r="F4386" s="3">
        <v>0.33500999999999997</v>
      </c>
      <c r="G4386" s="3">
        <v>740.47</v>
      </c>
      <c r="H4386" s="3"/>
      <c r="I4386" s="3"/>
      <c r="J4386" s="3">
        <v>4.2</v>
      </c>
      <c r="K4386" s="3">
        <v>740.47</v>
      </c>
      <c r="L4386" s="3"/>
      <c r="M4386" s="3"/>
      <c r="N4386" s="3">
        <v>84.90699319136327</v>
      </c>
      <c r="O4386" s="3">
        <v>740.47</v>
      </c>
      <c r="P4386" s="3"/>
      <c r="Q4386" s="3"/>
    </row>
    <row r="4387" spans="2:17">
      <c r="B4387" s="5">
        <v>8.9600000000000009</v>
      </c>
      <c r="C4387" s="5">
        <v>740.45</v>
      </c>
      <c r="D4387" s="3"/>
      <c r="E4387" s="3"/>
      <c r="F4387" s="3">
        <v>0.32212000000000002</v>
      </c>
      <c r="G4387" s="3">
        <v>740.45</v>
      </c>
      <c r="H4387" s="3"/>
      <c r="I4387" s="3"/>
      <c r="J4387" s="3">
        <v>3.59</v>
      </c>
      <c r="K4387" s="3">
        <v>740.45</v>
      </c>
      <c r="L4387" s="3"/>
      <c r="M4387" s="3"/>
      <c r="N4387" s="3">
        <v>68.555736550034823</v>
      </c>
      <c r="O4387" s="3">
        <v>740.45</v>
      </c>
      <c r="P4387" s="3"/>
      <c r="Q4387" s="3"/>
    </row>
    <row r="4388" spans="2:17">
      <c r="B4388" s="5">
        <v>8.58</v>
      </c>
      <c r="C4388" s="5">
        <v>740.42</v>
      </c>
      <c r="D4388" s="3"/>
      <c r="E4388" s="3"/>
      <c r="F4388" s="3">
        <v>0.30455000000000004</v>
      </c>
      <c r="G4388" s="3">
        <v>740.42</v>
      </c>
      <c r="H4388" s="3"/>
      <c r="I4388" s="3"/>
      <c r="J4388" s="3">
        <v>3.55</v>
      </c>
      <c r="K4388" s="3">
        <v>740.42</v>
      </c>
      <c r="L4388" s="3"/>
      <c r="M4388" s="3"/>
      <c r="N4388" s="3">
        <v>46.5640052516952</v>
      </c>
      <c r="O4388" s="3">
        <v>740.42</v>
      </c>
      <c r="P4388" s="3"/>
      <c r="Q4388" s="3"/>
    </row>
    <row r="4389" spans="2:17">
      <c r="B4389" s="5">
        <v>8.4700000000000006</v>
      </c>
      <c r="C4389" s="5">
        <v>740.4</v>
      </c>
      <c r="D4389" s="3"/>
      <c r="E4389" s="3"/>
      <c r="F4389" s="3">
        <v>0.31273000000000001</v>
      </c>
      <c r="G4389" s="3">
        <v>740.4</v>
      </c>
      <c r="H4389" s="3"/>
      <c r="I4389" s="3"/>
      <c r="J4389" s="3">
        <v>3.69</v>
      </c>
      <c r="K4389" s="3">
        <v>740.4</v>
      </c>
      <c r="L4389" s="3"/>
      <c r="M4389" s="3"/>
      <c r="N4389" s="3">
        <v>49.686155871064322</v>
      </c>
      <c r="O4389" s="3">
        <v>740.4</v>
      </c>
      <c r="P4389" s="3"/>
      <c r="Q4389" s="3"/>
    </row>
    <row r="4390" spans="2:17">
      <c r="B4390" s="5">
        <v>9.4600000000000009</v>
      </c>
      <c r="C4390" s="5">
        <v>740.37</v>
      </c>
      <c r="D4390" s="3"/>
      <c r="E4390" s="3"/>
      <c r="F4390" s="3">
        <v>0.3075</v>
      </c>
      <c r="G4390" s="3">
        <v>740.37</v>
      </c>
      <c r="H4390" s="3"/>
      <c r="I4390" s="3"/>
      <c r="J4390" s="3">
        <v>3.25</v>
      </c>
      <c r="K4390" s="3">
        <v>740.37</v>
      </c>
      <c r="L4390" s="3"/>
      <c r="M4390" s="3"/>
      <c r="N4390" s="3">
        <v>53.509030918890346</v>
      </c>
      <c r="O4390" s="3">
        <v>740.37</v>
      </c>
      <c r="P4390" s="3"/>
      <c r="Q4390" s="3"/>
    </row>
    <row r="4391" spans="2:17">
      <c r="B4391" s="5">
        <v>9.82</v>
      </c>
      <c r="C4391" s="5">
        <v>740.35</v>
      </c>
      <c r="D4391" s="3"/>
      <c r="E4391" s="3"/>
      <c r="F4391" s="3">
        <v>0.30545</v>
      </c>
      <c r="G4391" s="3">
        <v>740.35</v>
      </c>
      <c r="H4391" s="3"/>
      <c r="I4391" s="3"/>
      <c r="J4391" s="3">
        <v>3.11</v>
      </c>
      <c r="K4391" s="3">
        <v>740.35</v>
      </c>
      <c r="L4391" s="3"/>
      <c r="M4391" s="3"/>
      <c r="N4391" s="3">
        <v>55.471467309503282</v>
      </c>
      <c r="O4391" s="3">
        <v>740.35</v>
      </c>
      <c r="P4391" s="3"/>
      <c r="Q4391" s="3"/>
    </row>
    <row r="4392" spans="2:17">
      <c r="B4392" s="5">
        <v>9.1999999999999993</v>
      </c>
      <c r="C4392" s="5">
        <v>740.32</v>
      </c>
      <c r="D4392" s="3"/>
      <c r="E4392" s="3"/>
      <c r="F4392" s="3">
        <v>0.31563000000000002</v>
      </c>
      <c r="G4392" s="3">
        <v>740.32</v>
      </c>
      <c r="H4392" s="3"/>
      <c r="I4392" s="3"/>
      <c r="J4392" s="3">
        <v>3.43</v>
      </c>
      <c r="K4392" s="3">
        <v>740.32</v>
      </c>
      <c r="L4392" s="3"/>
      <c r="M4392" s="3"/>
      <c r="N4392" s="3">
        <v>63.496648973402728</v>
      </c>
      <c r="O4392" s="3">
        <v>740.32</v>
      </c>
      <c r="P4392" s="3"/>
      <c r="Q4392" s="3"/>
    </row>
    <row r="4393" spans="2:17">
      <c r="B4393" s="5">
        <v>8.39</v>
      </c>
      <c r="C4393" s="5">
        <v>740.3</v>
      </c>
      <c r="D4393" s="3"/>
      <c r="E4393" s="3"/>
      <c r="F4393" s="3">
        <v>0.33259</v>
      </c>
      <c r="G4393" s="3">
        <v>740.3</v>
      </c>
      <c r="H4393" s="3"/>
      <c r="I4393" s="3"/>
      <c r="J4393" s="3">
        <v>3.96</v>
      </c>
      <c r="K4393" s="3">
        <v>740.3</v>
      </c>
      <c r="L4393" s="3"/>
      <c r="M4393" s="3"/>
      <c r="N4393" s="3">
        <v>71.47185174793627</v>
      </c>
      <c r="O4393" s="3">
        <v>740.3</v>
      </c>
      <c r="P4393" s="3"/>
      <c r="Q4393" s="3"/>
    </row>
    <row r="4394" spans="2:17">
      <c r="B4394" s="5">
        <v>7.05</v>
      </c>
      <c r="C4394" s="5">
        <v>740.27</v>
      </c>
      <c r="D4394" s="3"/>
      <c r="E4394" s="3"/>
      <c r="F4394" s="3">
        <v>0.35063</v>
      </c>
      <c r="G4394" s="3">
        <v>740.27</v>
      </c>
      <c r="H4394" s="3"/>
      <c r="I4394" s="3"/>
      <c r="J4394" s="3">
        <v>4.97</v>
      </c>
      <c r="K4394" s="3">
        <v>740.27</v>
      </c>
      <c r="L4394" s="3"/>
      <c r="M4394" s="3"/>
      <c r="N4394" s="3">
        <v>78.086404758915933</v>
      </c>
      <c r="O4394" s="3">
        <v>740.27</v>
      </c>
      <c r="P4394" s="3"/>
      <c r="Q4394" s="3"/>
    </row>
    <row r="4395" spans="2:17">
      <c r="B4395" s="5">
        <v>5.72</v>
      </c>
      <c r="C4395" s="5">
        <v>740.25</v>
      </c>
      <c r="D4395" s="3"/>
      <c r="E4395" s="3"/>
      <c r="F4395" s="3">
        <v>0.33783999999999997</v>
      </c>
      <c r="G4395" s="3">
        <v>740.25</v>
      </c>
      <c r="H4395" s="3"/>
      <c r="I4395" s="3"/>
      <c r="J4395" s="3">
        <v>5.91</v>
      </c>
      <c r="K4395" s="3">
        <v>740.25</v>
      </c>
      <c r="L4395" s="3"/>
      <c r="M4395" s="3"/>
      <c r="N4395" s="3">
        <v>99.940439117165766</v>
      </c>
      <c r="O4395" s="3">
        <v>740.25</v>
      </c>
      <c r="P4395" s="3"/>
      <c r="Q4395" s="3"/>
    </row>
    <row r="4396" spans="2:17">
      <c r="B4396" s="5">
        <v>5.22</v>
      </c>
      <c r="C4396" s="5">
        <v>740.22</v>
      </c>
      <c r="D4396" s="3"/>
      <c r="E4396" s="3"/>
      <c r="F4396" s="3">
        <v>0.27274000000000004</v>
      </c>
      <c r="G4396" s="3">
        <v>740.22</v>
      </c>
      <c r="H4396" s="3"/>
      <c r="I4396" s="3"/>
      <c r="J4396" s="3">
        <v>5.22</v>
      </c>
      <c r="K4396" s="3">
        <v>740.22</v>
      </c>
      <c r="L4396" s="3"/>
      <c r="M4396" s="3"/>
      <c r="N4396" s="3">
        <v>122.17390504366298</v>
      </c>
      <c r="O4396" s="3">
        <v>740.22</v>
      </c>
      <c r="P4396" s="3"/>
      <c r="Q4396" s="3"/>
    </row>
    <row r="4397" spans="2:17">
      <c r="B4397" s="5">
        <v>5.74</v>
      </c>
      <c r="C4397" s="5">
        <v>740.2</v>
      </c>
      <c r="D4397" s="3"/>
      <c r="E4397" s="3"/>
      <c r="F4397" s="3">
        <v>0.25336999999999998</v>
      </c>
      <c r="G4397" s="3">
        <v>740.2</v>
      </c>
      <c r="H4397" s="3"/>
      <c r="I4397" s="3"/>
      <c r="J4397" s="3">
        <v>4.42</v>
      </c>
      <c r="K4397" s="3">
        <v>740.2</v>
      </c>
      <c r="L4397" s="3"/>
      <c r="M4397" s="3"/>
      <c r="N4397" s="3">
        <v>146.37898715677915</v>
      </c>
      <c r="O4397" s="3">
        <v>740.2</v>
      </c>
      <c r="P4397" s="3"/>
      <c r="Q4397" s="3"/>
    </row>
    <row r="4398" spans="2:17">
      <c r="B4398" s="5">
        <v>8.68</v>
      </c>
      <c r="C4398" s="5">
        <v>740.17</v>
      </c>
      <c r="D4398" s="3"/>
      <c r="E4398" s="3"/>
      <c r="F4398" s="3">
        <v>0.27886</v>
      </c>
      <c r="G4398" s="3">
        <v>740.17</v>
      </c>
      <c r="H4398" s="3"/>
      <c r="I4398" s="3"/>
      <c r="J4398" s="3">
        <v>3.21</v>
      </c>
      <c r="K4398" s="3">
        <v>740.17</v>
      </c>
      <c r="L4398" s="3"/>
      <c r="M4398" s="3"/>
      <c r="N4398" s="3">
        <v>108.17777606653686</v>
      </c>
      <c r="O4398" s="3">
        <v>740.17</v>
      </c>
      <c r="P4398" s="3"/>
      <c r="Q4398" s="3"/>
    </row>
    <row r="4399" spans="2:17">
      <c r="B4399" s="5">
        <v>9.06</v>
      </c>
      <c r="C4399" s="5">
        <v>740.15</v>
      </c>
      <c r="D4399" s="3"/>
      <c r="E4399" s="3"/>
      <c r="F4399" s="3">
        <v>0.30813000000000001</v>
      </c>
      <c r="G4399" s="3">
        <v>740.15</v>
      </c>
      <c r="H4399" s="3"/>
      <c r="I4399" s="3"/>
      <c r="J4399" s="3">
        <v>3.4</v>
      </c>
      <c r="K4399" s="3">
        <v>740.15</v>
      </c>
      <c r="L4399" s="3"/>
      <c r="M4399" s="3"/>
      <c r="N4399" s="3">
        <v>59.599315580194826</v>
      </c>
      <c r="O4399" s="3">
        <v>740.15</v>
      </c>
      <c r="P4399" s="3"/>
      <c r="Q4399" s="3"/>
    </row>
    <row r="4400" spans="2:17">
      <c r="B4400" s="5">
        <v>6.69</v>
      </c>
      <c r="C4400" s="5">
        <v>740.12</v>
      </c>
      <c r="D4400" s="3"/>
      <c r="E4400" s="3"/>
      <c r="F4400" s="3">
        <v>0.32892000000000005</v>
      </c>
      <c r="G4400" s="3">
        <v>740.12</v>
      </c>
      <c r="H4400" s="3"/>
      <c r="I4400" s="3"/>
      <c r="J4400" s="3">
        <v>4.91</v>
      </c>
      <c r="K4400" s="3">
        <v>740.12</v>
      </c>
      <c r="L4400" s="3"/>
      <c r="M4400" s="3"/>
      <c r="N4400" s="3">
        <v>53.726286091032009</v>
      </c>
      <c r="O4400" s="3">
        <v>740.12</v>
      </c>
      <c r="P4400" s="3"/>
      <c r="Q4400" s="3"/>
    </row>
    <row r="4401" spans="2:17">
      <c r="B4401" s="5">
        <v>5.51</v>
      </c>
      <c r="C4401" s="5">
        <v>740.1</v>
      </c>
      <c r="D4401" s="3"/>
      <c r="E4401" s="3"/>
      <c r="F4401" s="3">
        <v>0.29341</v>
      </c>
      <c r="G4401" s="3">
        <v>740.1</v>
      </c>
      <c r="H4401" s="3"/>
      <c r="I4401" s="3"/>
      <c r="J4401" s="3">
        <v>5.32</v>
      </c>
      <c r="K4401" s="3">
        <v>740.1</v>
      </c>
      <c r="L4401" s="3"/>
      <c r="M4401" s="3"/>
      <c r="N4401" s="3">
        <v>74.819417358119026</v>
      </c>
      <c r="O4401" s="3">
        <v>740.1</v>
      </c>
      <c r="P4401" s="3"/>
      <c r="Q4401" s="3"/>
    </row>
    <row r="4402" spans="2:17">
      <c r="B4402" s="5">
        <v>4.9000000000000004</v>
      </c>
      <c r="C4402" s="5">
        <v>740.07</v>
      </c>
      <c r="D4402" s="3"/>
      <c r="E4402" s="3"/>
      <c r="F4402" s="3">
        <v>0.26556999999999997</v>
      </c>
      <c r="G4402" s="3">
        <v>740.07</v>
      </c>
      <c r="H4402" s="3"/>
      <c r="I4402" s="3"/>
      <c r="J4402" s="3">
        <v>5.42</v>
      </c>
      <c r="K4402" s="3">
        <v>740.07</v>
      </c>
      <c r="L4402" s="3"/>
      <c r="M4402" s="3"/>
      <c r="N4402" s="3">
        <v>95.343401272834939</v>
      </c>
      <c r="O4402" s="3">
        <v>740.07</v>
      </c>
      <c r="P4402" s="3"/>
      <c r="Q4402" s="3"/>
    </row>
    <row r="4403" spans="2:17">
      <c r="B4403" s="5">
        <v>4.92</v>
      </c>
      <c r="C4403" s="5">
        <v>740.05</v>
      </c>
      <c r="D4403" s="3"/>
      <c r="E4403" s="3"/>
      <c r="F4403" s="3">
        <v>0.24266000000000001</v>
      </c>
      <c r="G4403" s="3">
        <v>740.05</v>
      </c>
      <c r="H4403" s="3"/>
      <c r="I4403" s="3"/>
      <c r="J4403" s="3">
        <v>4.9400000000000004</v>
      </c>
      <c r="K4403" s="3">
        <v>740.05</v>
      </c>
      <c r="L4403" s="3"/>
      <c r="M4403" s="3"/>
      <c r="N4403" s="3">
        <v>114.34455902789124</v>
      </c>
      <c r="O4403" s="3">
        <v>740.05</v>
      </c>
      <c r="P4403" s="3"/>
      <c r="Q4403" s="3"/>
    </row>
    <row r="4404" spans="2:17">
      <c r="B4404" s="5">
        <v>7.3</v>
      </c>
      <c r="C4404" s="5">
        <v>740.02</v>
      </c>
      <c r="D4404" s="3"/>
      <c r="E4404" s="3"/>
      <c r="F4404" s="3">
        <v>0.25501000000000001</v>
      </c>
      <c r="G4404" s="3">
        <v>740.02</v>
      </c>
      <c r="H4404" s="3"/>
      <c r="I4404" s="3"/>
      <c r="J4404" s="3">
        <v>3.49</v>
      </c>
      <c r="K4404" s="3">
        <v>740.02</v>
      </c>
      <c r="L4404" s="3"/>
      <c r="M4404" s="3"/>
      <c r="N4404" s="3">
        <v>129.57486057915543</v>
      </c>
      <c r="O4404" s="3">
        <v>740.02</v>
      </c>
      <c r="P4404" s="3"/>
      <c r="Q4404" s="3"/>
    </row>
    <row r="4405" spans="2:17">
      <c r="B4405" s="5">
        <v>10.75</v>
      </c>
      <c r="C4405" s="5">
        <v>740</v>
      </c>
      <c r="D4405" s="3"/>
      <c r="E4405" s="3"/>
      <c r="F4405" s="3">
        <v>0.29913000000000001</v>
      </c>
      <c r="G4405" s="3">
        <v>740</v>
      </c>
      <c r="H4405" s="3"/>
      <c r="I4405" s="3"/>
      <c r="J4405" s="3">
        <v>2.78</v>
      </c>
      <c r="K4405" s="3">
        <v>740</v>
      </c>
      <c r="L4405" s="3"/>
      <c r="M4405" s="3"/>
      <c r="N4405" s="3">
        <v>67.448041165312546</v>
      </c>
      <c r="O4405" s="3">
        <v>740</v>
      </c>
      <c r="P4405" s="3"/>
      <c r="Q4405" s="3"/>
    </row>
  </sheetData>
  <mergeCells count="13">
    <mergeCell ref="L4:M4"/>
    <mergeCell ref="N4:O4"/>
    <mergeCell ref="P4:Q4"/>
    <mergeCell ref="B1:Q2"/>
    <mergeCell ref="B3:E3"/>
    <mergeCell ref="F3:I3"/>
    <mergeCell ref="J3:M3"/>
    <mergeCell ref="N3:Q3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4A242-E6E1-45E2-905E-F52155A6CA2D}">
  <dimension ref="B1:Q4645"/>
  <sheetViews>
    <sheetView zoomScale="70" zoomScaleNormal="70" workbookViewId="0">
      <selection activeCell="J44" sqref="J44"/>
    </sheetView>
  </sheetViews>
  <sheetFormatPr defaultRowHeight="15"/>
  <cols>
    <col min="2" max="3" width="14" style="4" customWidth="1"/>
    <col min="4" max="4" width="14" style="1" customWidth="1"/>
    <col min="5" max="5" width="14.5703125" style="1" customWidth="1"/>
    <col min="6" max="9" width="14" customWidth="1"/>
    <col min="10" max="11" width="15.42578125" style="6" customWidth="1"/>
    <col min="12" max="13" width="15.42578125" customWidth="1"/>
    <col min="14" max="17" width="14" customWidth="1"/>
  </cols>
  <sheetData>
    <row r="1" spans="2:17" ht="15" customHeight="1">
      <c r="B1" s="21" t="s">
        <v>52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2:17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2:17">
      <c r="B3" s="22" t="s">
        <v>6</v>
      </c>
      <c r="C3" s="22"/>
      <c r="D3" s="22"/>
      <c r="E3" s="22"/>
      <c r="F3" s="22" t="s">
        <v>7</v>
      </c>
      <c r="G3" s="22"/>
      <c r="H3" s="22"/>
      <c r="I3" s="22"/>
      <c r="J3" s="22" t="s">
        <v>8</v>
      </c>
      <c r="K3" s="22"/>
      <c r="L3" s="22"/>
      <c r="M3" s="22"/>
      <c r="N3" s="22" t="s">
        <v>9</v>
      </c>
      <c r="O3" s="22"/>
      <c r="P3" s="22"/>
      <c r="Q3" s="22"/>
    </row>
    <row r="4" spans="2:17">
      <c r="B4" s="23" t="s">
        <v>2</v>
      </c>
      <c r="C4" s="23"/>
      <c r="D4" s="22" t="s">
        <v>3</v>
      </c>
      <c r="E4" s="22"/>
      <c r="F4" s="23" t="s">
        <v>2</v>
      </c>
      <c r="G4" s="23"/>
      <c r="H4" s="22" t="s">
        <v>3</v>
      </c>
      <c r="I4" s="22"/>
      <c r="J4" s="24" t="s">
        <v>2</v>
      </c>
      <c r="K4" s="24"/>
      <c r="L4" s="22" t="s">
        <v>3</v>
      </c>
      <c r="M4" s="22"/>
      <c r="N4" s="23" t="s">
        <v>2</v>
      </c>
      <c r="O4" s="23"/>
      <c r="P4" s="22" t="s">
        <v>3</v>
      </c>
      <c r="Q4" s="22"/>
    </row>
    <row r="5" spans="2:17">
      <c r="B5" s="4" t="s">
        <v>0</v>
      </c>
      <c r="C5" s="4" t="s">
        <v>1</v>
      </c>
      <c r="D5" s="1" t="s">
        <v>0</v>
      </c>
      <c r="E5" s="1" t="s">
        <v>1</v>
      </c>
      <c r="F5" s="4" t="s">
        <v>0</v>
      </c>
      <c r="G5" s="4" t="s">
        <v>1</v>
      </c>
      <c r="H5" s="1" t="s">
        <v>0</v>
      </c>
      <c r="I5" s="1" t="s">
        <v>1</v>
      </c>
      <c r="J5" s="5" t="s">
        <v>0</v>
      </c>
      <c r="K5" s="5" t="s">
        <v>1</v>
      </c>
      <c r="L5" s="1" t="s">
        <v>0</v>
      </c>
      <c r="M5" s="1" t="s">
        <v>1</v>
      </c>
      <c r="N5" s="4" t="s">
        <v>0</v>
      </c>
      <c r="O5" s="4" t="s">
        <v>1</v>
      </c>
      <c r="P5" s="1" t="s">
        <v>0</v>
      </c>
      <c r="Q5" s="1" t="s">
        <v>1</v>
      </c>
    </row>
    <row r="6" spans="2:17">
      <c r="B6" s="5">
        <v>4.72</v>
      </c>
      <c r="C6" s="5">
        <v>797.97</v>
      </c>
      <c r="D6" s="3">
        <v>25.58</v>
      </c>
      <c r="E6" s="3">
        <v>786.97</v>
      </c>
      <c r="F6">
        <v>123.44725000000001</v>
      </c>
      <c r="G6">
        <v>797.48524999999995</v>
      </c>
      <c r="H6">
        <v>17.425000000000001</v>
      </c>
      <c r="I6">
        <v>787.08500000000004</v>
      </c>
      <c r="J6" s="6">
        <v>174.89266903516977</v>
      </c>
      <c r="K6" s="6">
        <v>793.95000000298023</v>
      </c>
      <c r="L6">
        <v>275.89999999999998</v>
      </c>
      <c r="M6">
        <v>782.2</v>
      </c>
      <c r="N6" s="6">
        <v>182.09665772448864</v>
      </c>
      <c r="O6" s="6">
        <v>793.95000000298023</v>
      </c>
      <c r="P6" s="6">
        <v>157.16514379611209</v>
      </c>
      <c r="Q6" s="6">
        <v>782.2</v>
      </c>
    </row>
    <row r="7" spans="2:17">
      <c r="B7" s="5">
        <v>5.71</v>
      </c>
      <c r="C7" s="5">
        <v>797.95</v>
      </c>
      <c r="D7" s="3">
        <v>39.93</v>
      </c>
      <c r="E7" s="3">
        <v>786.95</v>
      </c>
      <c r="F7">
        <v>178.66149999999999</v>
      </c>
      <c r="G7">
        <v>797.48524999999995</v>
      </c>
      <c r="H7">
        <v>20.497750000000003</v>
      </c>
      <c r="I7">
        <v>786.4849999999999</v>
      </c>
      <c r="J7" s="6">
        <v>126.93417910247747</v>
      </c>
      <c r="K7" s="6">
        <v>793.85010023415089</v>
      </c>
      <c r="L7">
        <v>284</v>
      </c>
      <c r="M7">
        <v>780.2</v>
      </c>
      <c r="N7" s="6">
        <v>142.41902584175341</v>
      </c>
      <c r="O7" s="6">
        <v>791.85010023415089</v>
      </c>
      <c r="P7" s="6">
        <v>165.24226879732834</v>
      </c>
      <c r="Q7" s="6">
        <v>780.7</v>
      </c>
    </row>
    <row r="8" spans="2:17">
      <c r="B8" s="5">
        <v>6.65</v>
      </c>
      <c r="C8" s="5">
        <v>797.92</v>
      </c>
      <c r="D8" s="3">
        <v>40.57</v>
      </c>
      <c r="E8" s="3">
        <v>786.92</v>
      </c>
      <c r="F8">
        <v>41.929249999999996</v>
      </c>
      <c r="G8">
        <v>796.4855</v>
      </c>
      <c r="H8">
        <v>30.72324999999999</v>
      </c>
      <c r="I8">
        <v>786.4849999999999</v>
      </c>
      <c r="J8" s="6">
        <v>148.16139098711702</v>
      </c>
      <c r="K8" s="6">
        <v>791.85010023415089</v>
      </c>
      <c r="L8">
        <v>298</v>
      </c>
      <c r="M8">
        <v>778.18</v>
      </c>
      <c r="N8" s="6">
        <v>172.45204804754093</v>
      </c>
      <c r="O8" s="6">
        <v>791.7999999076128</v>
      </c>
      <c r="P8" s="6">
        <v>159.83656443594623</v>
      </c>
      <c r="Q8" s="6">
        <v>780.2</v>
      </c>
    </row>
    <row r="9" spans="2:17">
      <c r="B9" s="5">
        <v>7.31</v>
      </c>
      <c r="C9" s="5">
        <v>797.9</v>
      </c>
      <c r="D9" s="3">
        <v>34.380000000000003</v>
      </c>
      <c r="E9" s="3">
        <v>786.9</v>
      </c>
      <c r="F9">
        <v>48.27675</v>
      </c>
      <c r="G9">
        <v>796.4855</v>
      </c>
      <c r="H9">
        <v>13.611499999999998</v>
      </c>
      <c r="I9">
        <v>785.4849999999999</v>
      </c>
      <c r="J9" s="6">
        <v>183.78385931366583</v>
      </c>
      <c r="K9" s="6">
        <v>791.7999999076128</v>
      </c>
      <c r="L9">
        <v>261.89999999999998</v>
      </c>
      <c r="M9">
        <v>776.22</v>
      </c>
      <c r="N9" s="6">
        <v>161.34641024421322</v>
      </c>
      <c r="O9" s="6">
        <v>789.95000000298023</v>
      </c>
      <c r="P9" s="6">
        <v>165.64100248469862</v>
      </c>
      <c r="Q9" s="6">
        <v>778.7</v>
      </c>
    </row>
    <row r="10" spans="2:17">
      <c r="B10" s="5">
        <v>7.88</v>
      </c>
      <c r="C10" s="5">
        <v>797.87</v>
      </c>
      <c r="D10" s="3">
        <v>28.83</v>
      </c>
      <c r="E10" s="3">
        <v>786.87</v>
      </c>
      <c r="F10">
        <v>33.930499999999995</v>
      </c>
      <c r="G10">
        <v>795.48575000000005</v>
      </c>
      <c r="H10">
        <v>15.497249999999999</v>
      </c>
      <c r="I10">
        <v>785.4849999999999</v>
      </c>
      <c r="J10" s="6">
        <v>182.47016228481945</v>
      </c>
      <c r="K10" s="6">
        <v>789.95000000298023</v>
      </c>
      <c r="L10">
        <v>283.3</v>
      </c>
      <c r="M10">
        <v>774.2</v>
      </c>
      <c r="N10" s="6">
        <v>150.76413374581921</v>
      </c>
      <c r="O10" s="6">
        <v>789.84999962151051</v>
      </c>
      <c r="P10" s="6">
        <v>165.78939250698082</v>
      </c>
      <c r="Q10" s="6">
        <v>778.18</v>
      </c>
    </row>
    <row r="11" spans="2:17">
      <c r="B11" s="5">
        <v>8.49</v>
      </c>
      <c r="C11" s="5">
        <v>797.85</v>
      </c>
      <c r="D11" s="3">
        <v>26.25</v>
      </c>
      <c r="E11" s="3">
        <v>786.85</v>
      </c>
      <c r="F11">
        <v>53.083749999999995</v>
      </c>
      <c r="G11">
        <v>795.48575000000005</v>
      </c>
      <c r="H11">
        <v>13.774499999999994</v>
      </c>
      <c r="I11">
        <v>784.4849999999999</v>
      </c>
      <c r="J11" s="6">
        <v>165.74134573697907</v>
      </c>
      <c r="K11" s="6">
        <v>789.84999962151051</v>
      </c>
      <c r="L11">
        <v>302.89999999999998</v>
      </c>
      <c r="M11">
        <v>770.2</v>
      </c>
      <c r="N11" s="6">
        <v>149.74462091130599</v>
      </c>
      <c r="O11" s="6">
        <v>787.95000000298023</v>
      </c>
      <c r="P11" s="6">
        <v>162.2251387214769</v>
      </c>
      <c r="Q11" s="6">
        <v>776.7</v>
      </c>
    </row>
    <row r="12" spans="2:17">
      <c r="B12" s="5">
        <v>9.15</v>
      </c>
      <c r="C12" s="5">
        <v>797.82</v>
      </c>
      <c r="D12" s="3">
        <v>24.13</v>
      </c>
      <c r="E12" s="3">
        <v>786.82</v>
      </c>
      <c r="F12">
        <v>33.585250000000002</v>
      </c>
      <c r="G12">
        <v>794.4849999999999</v>
      </c>
      <c r="H12">
        <v>12.620000000000001</v>
      </c>
      <c r="I12">
        <v>784.4849999999999</v>
      </c>
      <c r="J12" s="6">
        <v>178.40590147471903</v>
      </c>
      <c r="K12" s="6">
        <v>787.95000000298023</v>
      </c>
      <c r="L12">
        <v>311.2</v>
      </c>
      <c r="M12">
        <v>768.2</v>
      </c>
      <c r="N12" s="6">
        <v>144.11798202031221</v>
      </c>
      <c r="O12" s="6">
        <v>786.84999962151051</v>
      </c>
      <c r="P12" s="6">
        <v>144.4953855292689</v>
      </c>
      <c r="Q12" s="6">
        <v>776.22</v>
      </c>
    </row>
    <row r="13" spans="2:17">
      <c r="B13" s="5">
        <v>9.2200000000000006</v>
      </c>
      <c r="C13" s="5">
        <v>797.8</v>
      </c>
      <c r="D13" s="3">
        <v>22.23</v>
      </c>
      <c r="E13" s="3">
        <v>786.8</v>
      </c>
      <c r="F13">
        <v>22.144500000000001</v>
      </c>
      <c r="G13">
        <v>794.4849999999999</v>
      </c>
      <c r="H13">
        <v>16.570749999999997</v>
      </c>
      <c r="I13">
        <v>783.4849999999999</v>
      </c>
      <c r="J13" s="6">
        <v>169.2358062758091</v>
      </c>
      <c r="K13" s="6">
        <v>786.84999962151051</v>
      </c>
      <c r="L13">
        <v>311.2</v>
      </c>
      <c r="M13">
        <v>766.2</v>
      </c>
      <c r="N13" s="6">
        <v>140.24367178123433</v>
      </c>
      <c r="O13" s="6">
        <v>785.97999973595142</v>
      </c>
      <c r="P13" s="6">
        <v>161.53712759215369</v>
      </c>
      <c r="Q13" s="6">
        <v>774.7</v>
      </c>
    </row>
    <row r="14" spans="2:17">
      <c r="B14" s="5">
        <v>9.17</v>
      </c>
      <c r="C14" s="5">
        <v>797.77</v>
      </c>
      <c r="D14" s="3">
        <v>20.78</v>
      </c>
      <c r="E14" s="3">
        <v>786.77</v>
      </c>
      <c r="F14">
        <v>36.946000000000012</v>
      </c>
      <c r="G14">
        <v>793.48599999999988</v>
      </c>
      <c r="H14">
        <v>11.512499999999999</v>
      </c>
      <c r="I14">
        <v>783.4849999999999</v>
      </c>
      <c r="J14" s="6">
        <v>171.00578996417917</v>
      </c>
      <c r="K14" s="6">
        <v>785.97999973595142</v>
      </c>
      <c r="L14">
        <v>302.89999999999998</v>
      </c>
      <c r="M14">
        <v>764.2</v>
      </c>
      <c r="N14" s="6">
        <v>146.21178452989216</v>
      </c>
      <c r="O14" s="6">
        <v>785.88010044395924</v>
      </c>
      <c r="P14" s="6">
        <v>155.0590133719387</v>
      </c>
      <c r="Q14" s="6">
        <v>774.2</v>
      </c>
    </row>
    <row r="15" spans="2:17">
      <c r="B15" s="5">
        <v>9.07</v>
      </c>
      <c r="C15" s="5">
        <v>797.75</v>
      </c>
      <c r="D15" s="3">
        <v>19.39</v>
      </c>
      <c r="E15" s="3">
        <v>786.75</v>
      </c>
      <c r="F15">
        <v>17.349500000000006</v>
      </c>
      <c r="G15">
        <v>793.48599999999988</v>
      </c>
      <c r="H15">
        <v>10.784000000000001</v>
      </c>
      <c r="I15">
        <v>782.4849999999999</v>
      </c>
      <c r="J15" s="6">
        <v>174.98903749127234</v>
      </c>
      <c r="K15" s="6">
        <v>785.88010044395924</v>
      </c>
      <c r="L15">
        <v>302.89999999999998</v>
      </c>
      <c r="M15">
        <v>762.2</v>
      </c>
      <c r="N15" s="6">
        <v>150.61080846819419</v>
      </c>
      <c r="O15" s="6">
        <v>783.95000000298023</v>
      </c>
      <c r="P15" s="6">
        <v>148.25825228194697</v>
      </c>
      <c r="Q15" s="6">
        <v>772.7</v>
      </c>
    </row>
    <row r="16" spans="2:17">
      <c r="B16" s="5">
        <v>9.4499999999999993</v>
      </c>
      <c r="C16" s="5">
        <v>797.72</v>
      </c>
      <c r="D16" s="3">
        <v>18.61</v>
      </c>
      <c r="E16" s="3">
        <v>786.72</v>
      </c>
      <c r="F16">
        <v>26.066499999999998</v>
      </c>
      <c r="G16">
        <v>792.48574999999994</v>
      </c>
      <c r="H16">
        <v>13.194999999999999</v>
      </c>
      <c r="I16">
        <v>782.4849999999999</v>
      </c>
      <c r="J16" s="6">
        <v>187.2214596114338</v>
      </c>
      <c r="K16" s="6">
        <v>783.95000000298023</v>
      </c>
      <c r="L16">
        <v>311.2</v>
      </c>
      <c r="M16">
        <v>760.2</v>
      </c>
      <c r="N16" s="6">
        <v>150.35925405515331</v>
      </c>
      <c r="O16" s="6">
        <v>783.84999962151051</v>
      </c>
      <c r="P16" s="6">
        <v>146.98521118645914</v>
      </c>
      <c r="Q16" s="6">
        <v>770.7</v>
      </c>
    </row>
    <row r="17" spans="2:17">
      <c r="B17" s="5">
        <v>9.76</v>
      </c>
      <c r="C17" s="5">
        <v>797.7</v>
      </c>
      <c r="D17" s="3">
        <v>17.59</v>
      </c>
      <c r="E17" s="3">
        <v>786.7</v>
      </c>
      <c r="F17">
        <v>29.040749999999996</v>
      </c>
      <c r="G17">
        <v>792.48574999999994</v>
      </c>
      <c r="H17">
        <v>12.892249999999999</v>
      </c>
      <c r="I17">
        <v>781.4849999999999</v>
      </c>
      <c r="J17" s="6">
        <v>186.67741205780064</v>
      </c>
      <c r="K17" s="6">
        <v>783.84999962151051</v>
      </c>
      <c r="L17">
        <v>314.5</v>
      </c>
      <c r="M17">
        <v>758.17</v>
      </c>
      <c r="N17" s="6">
        <v>148.95421811810857</v>
      </c>
      <c r="O17" s="6">
        <v>781.95000000298023</v>
      </c>
      <c r="P17" s="6">
        <v>163.51797456875451</v>
      </c>
      <c r="Q17" s="6">
        <v>770.2</v>
      </c>
    </row>
    <row r="18" spans="2:17">
      <c r="B18" s="5">
        <v>9.9700000000000006</v>
      </c>
      <c r="C18" s="5">
        <v>797.67</v>
      </c>
      <c r="D18" s="3">
        <v>16.739999999999998</v>
      </c>
      <c r="E18" s="3">
        <v>786.67</v>
      </c>
      <c r="F18">
        <v>13.673500000000001</v>
      </c>
      <c r="G18">
        <v>791.4849999999999</v>
      </c>
      <c r="H18">
        <v>12.686249999999996</v>
      </c>
      <c r="I18">
        <v>781.4849999999999</v>
      </c>
      <c r="J18" s="6">
        <v>190.4202574807089</v>
      </c>
      <c r="K18" s="6">
        <v>781.95000000298023</v>
      </c>
      <c r="L18">
        <v>305.8</v>
      </c>
      <c r="M18">
        <v>753.2</v>
      </c>
      <c r="N18" s="6">
        <v>146.29457734804828</v>
      </c>
      <c r="O18" s="6">
        <v>781.84999962151051</v>
      </c>
      <c r="P18" s="6">
        <v>161.16394774392799</v>
      </c>
      <c r="Q18" s="6">
        <v>768.7</v>
      </c>
    </row>
    <row r="19" spans="2:17">
      <c r="B19" s="5">
        <v>10.11</v>
      </c>
      <c r="C19" s="5">
        <v>797.65</v>
      </c>
      <c r="D19" s="3">
        <v>16.41</v>
      </c>
      <c r="E19" s="3">
        <v>786.65</v>
      </c>
      <c r="F19">
        <v>23.843249999999998</v>
      </c>
      <c r="G19">
        <v>791.4849999999999</v>
      </c>
      <c r="H19">
        <v>11.441749999999994</v>
      </c>
      <c r="I19">
        <v>780.4849999999999</v>
      </c>
      <c r="J19" s="6">
        <v>187.42504613596117</v>
      </c>
      <c r="K19" s="6">
        <v>781.84999962151051</v>
      </c>
      <c r="L19">
        <v>325.89999999999998</v>
      </c>
      <c r="M19">
        <v>748.17</v>
      </c>
      <c r="N19" s="6">
        <v>154.69478336801762</v>
      </c>
      <c r="O19" s="6">
        <v>779.95000000298023</v>
      </c>
      <c r="P19" s="6">
        <v>166.93558474853597</v>
      </c>
      <c r="Q19" s="6">
        <v>768.2</v>
      </c>
    </row>
    <row r="20" spans="2:17">
      <c r="B20" s="5">
        <v>10.18</v>
      </c>
      <c r="C20" s="5">
        <v>797.62</v>
      </c>
      <c r="D20" s="3">
        <v>16.55</v>
      </c>
      <c r="E20" s="3">
        <v>786.62</v>
      </c>
      <c r="F20">
        <v>27.423000000000002</v>
      </c>
      <c r="G20">
        <v>790.4849999999999</v>
      </c>
      <c r="H20">
        <v>10.592750000000001</v>
      </c>
      <c r="I20">
        <v>780.4849999999999</v>
      </c>
      <c r="J20" s="6">
        <v>205.66828465374718</v>
      </c>
      <c r="K20" s="6">
        <v>779.95000000298023</v>
      </c>
      <c r="L20">
        <v>334.7</v>
      </c>
      <c r="M20">
        <v>743.22</v>
      </c>
      <c r="N20" s="6">
        <v>144.7041182004082</v>
      </c>
      <c r="O20" s="6">
        <v>779.84999962151051</v>
      </c>
      <c r="P20" s="6">
        <v>162.8146727768509</v>
      </c>
      <c r="Q20" s="6">
        <v>766.7</v>
      </c>
    </row>
    <row r="21" spans="2:17">
      <c r="B21" s="5">
        <v>10.15</v>
      </c>
      <c r="C21" s="5">
        <v>797.6</v>
      </c>
      <c r="D21" s="3">
        <v>17</v>
      </c>
      <c r="E21" s="3">
        <v>786.6</v>
      </c>
      <c r="F21">
        <v>20.433749999999996</v>
      </c>
      <c r="G21">
        <v>790.4849999999999</v>
      </c>
      <c r="H21">
        <v>11.143499999999998</v>
      </c>
      <c r="I21">
        <v>779.4849999999999</v>
      </c>
      <c r="J21" s="6">
        <v>190.67103022298838</v>
      </c>
      <c r="K21" s="6">
        <v>779.84999962151051</v>
      </c>
      <c r="N21" s="6">
        <v>149.59093855376719</v>
      </c>
      <c r="O21" s="6">
        <v>777.95000000298023</v>
      </c>
      <c r="P21" s="6">
        <v>165.59917712847502</v>
      </c>
      <c r="Q21" s="6">
        <v>766.2</v>
      </c>
    </row>
    <row r="22" spans="2:17">
      <c r="B22" s="5">
        <v>9.9499999999999993</v>
      </c>
      <c r="C22" s="5">
        <v>797.57</v>
      </c>
      <c r="D22" s="3">
        <v>16.95</v>
      </c>
      <c r="E22" s="3">
        <v>786.57</v>
      </c>
      <c r="F22">
        <v>11.326999999999996</v>
      </c>
      <c r="G22">
        <v>789.4860000000001</v>
      </c>
      <c r="H22">
        <v>10.76925</v>
      </c>
      <c r="I22">
        <v>779.4849999999999</v>
      </c>
      <c r="J22" s="6">
        <v>205.73840616101677</v>
      </c>
      <c r="K22" s="6">
        <v>777.95000000298023</v>
      </c>
      <c r="N22" s="6">
        <v>149.58799724359685</v>
      </c>
      <c r="O22" s="6">
        <v>777.82010002434254</v>
      </c>
      <c r="P22" s="6">
        <v>154.83254869758483</v>
      </c>
      <c r="Q22" s="6">
        <v>764.7</v>
      </c>
    </row>
    <row r="23" spans="2:17">
      <c r="B23" s="5">
        <v>9.7100000000000009</v>
      </c>
      <c r="C23" s="5">
        <v>797.55</v>
      </c>
      <c r="D23" s="3">
        <v>17.22</v>
      </c>
      <c r="E23" s="3">
        <v>786.55</v>
      </c>
      <c r="F23">
        <v>15.945250000000001</v>
      </c>
      <c r="G23">
        <v>789.4860000000001</v>
      </c>
      <c r="H23">
        <v>10.912749999999997</v>
      </c>
      <c r="I23">
        <v>778.4849999999999</v>
      </c>
      <c r="J23" s="6">
        <v>202.14858571256718</v>
      </c>
      <c r="K23" s="6">
        <v>777.82010002434254</v>
      </c>
      <c r="N23" s="6">
        <v>147.73519958791641</v>
      </c>
      <c r="O23" s="6">
        <v>775.95000000298023</v>
      </c>
      <c r="P23" s="6">
        <v>159.90080806751655</v>
      </c>
      <c r="Q23" s="6">
        <v>764.2</v>
      </c>
    </row>
    <row r="24" spans="2:17">
      <c r="B24" s="5">
        <v>9.42</v>
      </c>
      <c r="C24" s="5">
        <v>797.52</v>
      </c>
      <c r="D24" s="3">
        <v>17.47</v>
      </c>
      <c r="E24" s="3">
        <v>786.52</v>
      </c>
      <c r="F24">
        <v>13.833999999999998</v>
      </c>
      <c r="G24">
        <v>788.4860000000001</v>
      </c>
      <c r="H24">
        <v>11.182</v>
      </c>
      <c r="I24">
        <v>778.4849999999999</v>
      </c>
      <c r="J24" s="6">
        <v>208.15571872384885</v>
      </c>
      <c r="K24" s="6">
        <v>775.95000000298023</v>
      </c>
      <c r="N24" s="6">
        <v>142.0430141403929</v>
      </c>
      <c r="O24" s="6">
        <v>775.84999962151051</v>
      </c>
      <c r="P24" s="6">
        <v>155.85952146462191</v>
      </c>
      <c r="Q24" s="6">
        <v>762.7</v>
      </c>
    </row>
    <row r="25" spans="2:17">
      <c r="B25" s="5">
        <v>9.09</v>
      </c>
      <c r="C25" s="5">
        <v>797.5</v>
      </c>
      <c r="D25" s="3">
        <v>17.43</v>
      </c>
      <c r="E25" s="3">
        <v>786.5</v>
      </c>
      <c r="F25">
        <v>13.373249999999999</v>
      </c>
      <c r="G25">
        <v>788.4860000000001</v>
      </c>
      <c r="H25">
        <v>9.7340000000000018</v>
      </c>
      <c r="I25">
        <v>777.4849999999999</v>
      </c>
      <c r="J25" s="6">
        <v>196.59192925295559</v>
      </c>
      <c r="K25" s="6">
        <v>775.84999962151051</v>
      </c>
      <c r="N25" s="6">
        <v>153.45902100460594</v>
      </c>
      <c r="O25" s="6">
        <v>773.95000000298023</v>
      </c>
      <c r="P25" s="6">
        <v>158.74806340574051</v>
      </c>
      <c r="Q25" s="6">
        <v>762.2</v>
      </c>
    </row>
    <row r="26" spans="2:17">
      <c r="B26" s="5">
        <v>8.75</v>
      </c>
      <c r="C26" s="5">
        <v>797.47</v>
      </c>
      <c r="D26" s="3">
        <v>17.010000000000002</v>
      </c>
      <c r="E26" s="3">
        <v>786.47</v>
      </c>
      <c r="F26">
        <v>16.556499999999996</v>
      </c>
      <c r="G26">
        <v>787.4860000000001</v>
      </c>
      <c r="H26">
        <v>11.518499999999996</v>
      </c>
      <c r="I26">
        <v>777.4849999999999</v>
      </c>
      <c r="J26" s="6">
        <v>220.88949274824259</v>
      </c>
      <c r="K26" s="6">
        <v>773.95000000298023</v>
      </c>
      <c r="N26" s="6">
        <v>156.50494391238016</v>
      </c>
      <c r="O26" s="6">
        <v>773.84999962151051</v>
      </c>
      <c r="P26" s="6">
        <v>157.0285338654715</v>
      </c>
      <c r="Q26" s="6">
        <v>760.7</v>
      </c>
    </row>
    <row r="27" spans="2:17">
      <c r="B27" s="5">
        <v>8.44</v>
      </c>
      <c r="C27" s="5">
        <v>797.45</v>
      </c>
      <c r="D27" s="3">
        <v>16.2</v>
      </c>
      <c r="E27" s="3">
        <v>786.45</v>
      </c>
      <c r="F27">
        <v>8.8762499999999989</v>
      </c>
      <c r="G27">
        <v>787.4860000000001</v>
      </c>
      <c r="H27">
        <v>7.3307500000000019</v>
      </c>
      <c r="I27">
        <v>776.4849999999999</v>
      </c>
      <c r="J27" s="6">
        <v>221.40469388952997</v>
      </c>
      <c r="K27" s="6">
        <v>773.84999962151051</v>
      </c>
      <c r="N27" s="6">
        <v>159.73504216803559</v>
      </c>
      <c r="O27" s="6">
        <v>772.95000000298023</v>
      </c>
      <c r="P27" s="6">
        <v>162.07452329496425</v>
      </c>
      <c r="Q27" s="6">
        <v>760.2</v>
      </c>
    </row>
    <row r="28" spans="2:17">
      <c r="B28" s="5">
        <v>8.1</v>
      </c>
      <c r="C28" s="5">
        <v>797.43</v>
      </c>
      <c r="D28" s="3">
        <v>15.14</v>
      </c>
      <c r="E28" s="3">
        <v>786.42</v>
      </c>
      <c r="F28">
        <v>5.9770000000000003</v>
      </c>
      <c r="G28">
        <v>786.4855</v>
      </c>
      <c r="H28">
        <v>9.5812500000000007</v>
      </c>
      <c r="I28">
        <v>776.4849999999999</v>
      </c>
      <c r="J28" s="6">
        <v>232.24323431806295</v>
      </c>
      <c r="K28" s="6">
        <v>772.95000000298023</v>
      </c>
      <c r="N28" s="6">
        <v>154.04258250934083</v>
      </c>
      <c r="O28" s="6">
        <v>771.95000000298023</v>
      </c>
      <c r="P28" s="6">
        <v>160.05560340411657</v>
      </c>
      <c r="Q28" s="6">
        <v>758.7</v>
      </c>
    </row>
    <row r="29" spans="2:17">
      <c r="B29" s="5">
        <v>7.75</v>
      </c>
      <c r="C29" s="5">
        <v>797.4</v>
      </c>
      <c r="D29" s="3">
        <v>14.39</v>
      </c>
      <c r="E29" s="3">
        <v>786.4</v>
      </c>
      <c r="F29">
        <v>13.16525</v>
      </c>
      <c r="G29">
        <v>786.4855</v>
      </c>
      <c r="H29">
        <v>8.6059999999999981</v>
      </c>
      <c r="I29">
        <v>775.4849999999999</v>
      </c>
      <c r="J29" s="6">
        <v>226.45121792374655</v>
      </c>
      <c r="K29" s="6">
        <v>771.95000000298023</v>
      </c>
      <c r="N29" s="6">
        <v>155.84182938527857</v>
      </c>
      <c r="O29" s="6">
        <v>771.84999962151051</v>
      </c>
      <c r="P29" s="6">
        <v>162.77790879853751</v>
      </c>
      <c r="Q29" s="6">
        <v>758.17</v>
      </c>
    </row>
    <row r="30" spans="2:17">
      <c r="B30" s="5">
        <v>7.41</v>
      </c>
      <c r="C30" s="5">
        <v>797.37</v>
      </c>
      <c r="D30" s="3">
        <v>14.16</v>
      </c>
      <c r="E30" s="3">
        <v>786.37</v>
      </c>
      <c r="F30">
        <v>6.5012499999999989</v>
      </c>
      <c r="G30">
        <v>785.4849999999999</v>
      </c>
      <c r="H30">
        <v>10.314499999999999</v>
      </c>
      <c r="I30">
        <v>775.4849999999999</v>
      </c>
      <c r="J30" s="6">
        <v>225.13139556938438</v>
      </c>
      <c r="K30" s="6">
        <v>771.84999962151051</v>
      </c>
      <c r="N30" s="6">
        <v>163.01991922940232</v>
      </c>
      <c r="O30" s="6">
        <v>769.95000000298023</v>
      </c>
      <c r="P30" s="6">
        <v>152.89725100225215</v>
      </c>
      <c r="Q30" s="6">
        <v>756.7</v>
      </c>
    </row>
    <row r="31" spans="2:17">
      <c r="B31" s="5">
        <v>7.06</v>
      </c>
      <c r="C31" s="5">
        <v>797.35</v>
      </c>
      <c r="D31" s="3">
        <v>14.39</v>
      </c>
      <c r="E31" s="3">
        <v>786.35</v>
      </c>
      <c r="F31">
        <v>5.2955000000000005</v>
      </c>
      <c r="G31">
        <v>785.4849999999999</v>
      </c>
      <c r="H31">
        <v>7.3714999999999993</v>
      </c>
      <c r="I31">
        <v>774.4849999999999</v>
      </c>
      <c r="J31" s="6">
        <v>244.83241322809195</v>
      </c>
      <c r="K31" s="6">
        <v>769.95000000298023</v>
      </c>
      <c r="N31" s="6">
        <v>155.26627102023321</v>
      </c>
      <c r="O31" s="6">
        <v>769.84999962151051</v>
      </c>
      <c r="P31" s="6">
        <v>155.15572099736835</v>
      </c>
      <c r="Q31" s="6">
        <v>754.7</v>
      </c>
    </row>
    <row r="32" spans="2:17">
      <c r="B32" s="5">
        <v>6.74</v>
      </c>
      <c r="C32" s="5">
        <v>797.32</v>
      </c>
      <c r="D32" s="3">
        <v>14.42</v>
      </c>
      <c r="E32" s="3">
        <v>786.32</v>
      </c>
      <c r="F32">
        <v>20.292750000000005</v>
      </c>
      <c r="G32">
        <v>784.4849999999999</v>
      </c>
      <c r="H32">
        <v>13.002999999999997</v>
      </c>
      <c r="I32">
        <v>774.4849999999999</v>
      </c>
      <c r="J32" s="6">
        <v>228.91796359397483</v>
      </c>
      <c r="K32" s="6">
        <v>769.84999962151051</v>
      </c>
      <c r="N32" s="6">
        <v>164.29299027450085</v>
      </c>
      <c r="O32" s="6">
        <v>767.95000000298023</v>
      </c>
      <c r="P32" s="6">
        <v>155.78735066813641</v>
      </c>
      <c r="Q32" s="6">
        <v>753.2</v>
      </c>
    </row>
    <row r="33" spans="2:17">
      <c r="B33" s="5">
        <v>6.44</v>
      </c>
      <c r="C33" s="5">
        <v>797.3</v>
      </c>
      <c r="D33" s="3">
        <v>14.15</v>
      </c>
      <c r="E33" s="3">
        <v>786.3</v>
      </c>
      <c r="F33">
        <v>13.891500000000002</v>
      </c>
      <c r="G33">
        <v>784.4849999999999</v>
      </c>
      <c r="H33">
        <v>9.2302499999999998</v>
      </c>
      <c r="I33">
        <v>773.4849999999999</v>
      </c>
      <c r="J33" s="6">
        <v>251.65662333144527</v>
      </c>
      <c r="K33" s="6">
        <v>767.95000000298023</v>
      </c>
      <c r="N33" s="6">
        <v>154.94199154214238</v>
      </c>
      <c r="O33" s="6">
        <v>767.84999962151051</v>
      </c>
      <c r="P33" s="6">
        <v>161.69989128000876</v>
      </c>
      <c r="Q33" s="6">
        <v>749.7</v>
      </c>
    </row>
    <row r="34" spans="2:17">
      <c r="B34" s="5">
        <v>6.14</v>
      </c>
      <c r="C34" s="5">
        <v>797.27</v>
      </c>
      <c r="D34" s="3">
        <v>13.6</v>
      </c>
      <c r="E34" s="3">
        <v>786.27</v>
      </c>
      <c r="F34">
        <v>11.062500000000005</v>
      </c>
      <c r="G34">
        <v>783.4849999999999</v>
      </c>
      <c r="H34">
        <v>11.865000000000004</v>
      </c>
      <c r="I34">
        <v>773.4849999999999</v>
      </c>
      <c r="J34" s="6">
        <v>232.78510117599669</v>
      </c>
      <c r="K34" s="6">
        <v>767.84999962151051</v>
      </c>
      <c r="N34" s="6">
        <v>157.75503594830283</v>
      </c>
      <c r="O34" s="6">
        <v>762.95000000298023</v>
      </c>
      <c r="P34" s="6">
        <v>163.54169800812508</v>
      </c>
      <c r="Q34" s="6">
        <v>748.17</v>
      </c>
    </row>
    <row r="35" spans="2:17">
      <c r="B35" s="5">
        <v>5.87</v>
      </c>
      <c r="C35" s="5">
        <v>797.25</v>
      </c>
      <c r="D35" s="3">
        <v>13.01</v>
      </c>
      <c r="E35" s="3">
        <v>786.25</v>
      </c>
      <c r="F35">
        <v>9.3535000000000004</v>
      </c>
      <c r="G35">
        <v>783.4849999999999</v>
      </c>
      <c r="H35">
        <v>7.8842500000000015</v>
      </c>
      <c r="I35">
        <v>772.4849999999999</v>
      </c>
      <c r="J35" s="6">
        <v>249.60603712787699</v>
      </c>
      <c r="K35" s="6">
        <v>762.95000000298023</v>
      </c>
      <c r="N35" s="6">
        <v>155.33865081843422</v>
      </c>
      <c r="O35" s="6">
        <v>762.85010071098804</v>
      </c>
      <c r="P35" s="6">
        <v>162.89663710384579</v>
      </c>
      <c r="Q35" s="6">
        <v>744.7</v>
      </c>
    </row>
    <row r="36" spans="2:17">
      <c r="B36" s="5">
        <v>5.62</v>
      </c>
      <c r="C36" s="5">
        <v>797.22</v>
      </c>
      <c r="D36" s="3">
        <v>12.49</v>
      </c>
      <c r="E36" s="3">
        <v>786.22</v>
      </c>
      <c r="F36">
        <v>7.2467500000000014</v>
      </c>
      <c r="G36">
        <v>782.4849999999999</v>
      </c>
      <c r="H36">
        <v>10.857000000000003</v>
      </c>
      <c r="I36">
        <v>772.4849999999999</v>
      </c>
      <c r="J36" s="6">
        <v>244.69017233280624</v>
      </c>
      <c r="K36" s="6">
        <v>762.85010071098804</v>
      </c>
      <c r="N36" s="6">
        <v>162.6890993936525</v>
      </c>
      <c r="O36" s="6">
        <v>757.95000000298023</v>
      </c>
      <c r="P36" s="6">
        <v>165.87384737928883</v>
      </c>
      <c r="Q36" s="6">
        <v>743.22</v>
      </c>
    </row>
    <row r="37" spans="2:17">
      <c r="B37" s="5">
        <v>5.39</v>
      </c>
      <c r="C37" s="5">
        <v>797.2</v>
      </c>
      <c r="D37" s="3">
        <v>12.1</v>
      </c>
      <c r="E37" s="3">
        <v>786.2</v>
      </c>
      <c r="F37">
        <v>10.415750000000003</v>
      </c>
      <c r="G37">
        <v>782.4849999999999</v>
      </c>
      <c r="H37">
        <v>10.269749999999998</v>
      </c>
      <c r="I37">
        <v>771.4849999999999</v>
      </c>
      <c r="J37" s="6">
        <v>267.30896569401926</v>
      </c>
      <c r="K37" s="6">
        <v>757.95000000298023</v>
      </c>
      <c r="N37" s="6">
        <v>159.58986507770788</v>
      </c>
      <c r="O37" s="6">
        <v>757.86999817192554</v>
      </c>
    </row>
    <row r="38" spans="2:17">
      <c r="B38" s="5">
        <v>5.19</v>
      </c>
      <c r="C38" s="5">
        <v>797.17</v>
      </c>
      <c r="D38" s="3">
        <v>11.82</v>
      </c>
      <c r="E38" s="3">
        <v>786.17</v>
      </c>
      <c r="F38">
        <v>9.0005000000000024</v>
      </c>
      <c r="G38">
        <v>781.4849999999999</v>
      </c>
      <c r="H38">
        <v>12.196499999999997</v>
      </c>
      <c r="I38">
        <v>771.4849999999999</v>
      </c>
      <c r="J38" s="6">
        <v>261.68985009994202</v>
      </c>
      <c r="K38" s="6">
        <v>757.86999817192554</v>
      </c>
      <c r="N38" s="6">
        <v>161.99119613555257</v>
      </c>
      <c r="O38" s="6">
        <v>752.99999924004078</v>
      </c>
    </row>
    <row r="39" spans="2:17">
      <c r="B39" s="5">
        <v>4.97</v>
      </c>
      <c r="C39" s="5">
        <v>797.15</v>
      </c>
      <c r="D39" s="3">
        <v>11.54</v>
      </c>
      <c r="E39" s="3">
        <v>786.15</v>
      </c>
      <c r="F39">
        <v>8.0662500000000001</v>
      </c>
      <c r="G39">
        <v>781.4849999999999</v>
      </c>
      <c r="H39">
        <v>6.6157500000000002</v>
      </c>
      <c r="I39">
        <v>770.4849999999999</v>
      </c>
      <c r="J39" s="6">
        <v>274.36883210819946</v>
      </c>
      <c r="K39" s="6">
        <v>752.99999924004078</v>
      </c>
      <c r="N39" s="6">
        <v>160.074674825025</v>
      </c>
      <c r="O39" s="6">
        <v>752.85010071098804</v>
      </c>
      <c r="P39" s="6"/>
      <c r="Q39" s="6"/>
    </row>
    <row r="40" spans="2:17">
      <c r="B40" s="5">
        <v>4.7699999999999996</v>
      </c>
      <c r="C40" s="5">
        <v>797.12</v>
      </c>
      <c r="D40" s="3">
        <v>11.35</v>
      </c>
      <c r="E40" s="3">
        <v>786.12</v>
      </c>
      <c r="F40">
        <v>19.488</v>
      </c>
      <c r="G40">
        <v>780.4849999999999</v>
      </c>
      <c r="H40">
        <v>6.7310000000000016</v>
      </c>
      <c r="I40">
        <v>770.4849999999999</v>
      </c>
      <c r="J40" s="6">
        <v>270.23881736658643</v>
      </c>
      <c r="K40" s="6">
        <v>752.85010071098804</v>
      </c>
      <c r="N40" s="6">
        <v>175.34269615248508</v>
      </c>
      <c r="O40" s="6">
        <v>747.95000000298023</v>
      </c>
      <c r="P40" s="6"/>
      <c r="Q40" s="6"/>
    </row>
    <row r="41" spans="2:17">
      <c r="B41" s="5">
        <v>4.57</v>
      </c>
      <c r="C41" s="5">
        <v>797.1</v>
      </c>
      <c r="D41" s="3">
        <v>11.44</v>
      </c>
      <c r="E41" s="3">
        <v>786.1</v>
      </c>
      <c r="F41">
        <v>9.3267499999999988</v>
      </c>
      <c r="G41">
        <v>780.4849999999999</v>
      </c>
      <c r="H41">
        <v>8.5485000000000007</v>
      </c>
      <c r="I41">
        <v>769.4849999999999</v>
      </c>
      <c r="J41" s="6">
        <v>305.12073771092963</v>
      </c>
      <c r="K41" s="6">
        <v>747.95000000298023</v>
      </c>
      <c r="N41" s="6">
        <v>163.0073553351142</v>
      </c>
      <c r="O41" s="6">
        <v>747.85010071098804</v>
      </c>
      <c r="P41" s="6"/>
      <c r="Q41" s="6"/>
    </row>
    <row r="42" spans="2:17">
      <c r="B42" s="5">
        <v>4.3600000000000003</v>
      </c>
      <c r="C42" s="5">
        <v>797.07</v>
      </c>
      <c r="D42" s="3">
        <v>11.78</v>
      </c>
      <c r="E42" s="3">
        <v>786.07</v>
      </c>
      <c r="F42">
        <v>7.9062499999999982</v>
      </c>
      <c r="G42">
        <v>779.4849999999999</v>
      </c>
      <c r="H42">
        <v>11.275250000000002</v>
      </c>
      <c r="I42">
        <v>769.4849999999999</v>
      </c>
      <c r="J42" s="6">
        <v>282.75645432737167</v>
      </c>
      <c r="K42" s="6">
        <v>747.85010071098804</v>
      </c>
      <c r="N42" s="6">
        <v>171.68839346582115</v>
      </c>
      <c r="O42" s="6">
        <v>742.95000000298023</v>
      </c>
      <c r="P42" s="6"/>
      <c r="Q42" s="6"/>
    </row>
    <row r="43" spans="2:17">
      <c r="B43" s="5">
        <v>4.18</v>
      </c>
      <c r="C43" s="5">
        <v>797.05</v>
      </c>
      <c r="D43" s="3">
        <v>12.21</v>
      </c>
      <c r="E43" s="3">
        <v>786.05</v>
      </c>
      <c r="F43">
        <v>8.2825000000000024</v>
      </c>
      <c r="G43">
        <v>779.4849999999999</v>
      </c>
      <c r="H43">
        <v>7.6937499999999988</v>
      </c>
      <c r="I43">
        <v>768.4849999999999</v>
      </c>
      <c r="J43" s="6">
        <v>305.16328064066363</v>
      </c>
      <c r="K43" s="6">
        <v>742.95000000298023</v>
      </c>
      <c r="N43" s="6">
        <v>168.03969223482048</v>
      </c>
      <c r="O43" s="6">
        <v>742.85010071098804</v>
      </c>
      <c r="P43" s="6"/>
      <c r="Q43" s="6"/>
    </row>
    <row r="44" spans="2:17">
      <c r="B44" s="5">
        <v>4</v>
      </c>
      <c r="C44" s="5">
        <v>797.02</v>
      </c>
      <c r="D44" s="3">
        <v>12.5</v>
      </c>
      <c r="E44" s="3">
        <v>786.02</v>
      </c>
      <c r="F44">
        <v>6.3447500000000012</v>
      </c>
      <c r="G44">
        <v>778.4849999999999</v>
      </c>
      <c r="H44">
        <v>11.715750000000002</v>
      </c>
      <c r="I44">
        <v>768.4849999999999</v>
      </c>
      <c r="J44" s="6">
        <v>297.73839844460343</v>
      </c>
      <c r="K44" s="6">
        <v>742.85010071098804</v>
      </c>
      <c r="P44" s="6"/>
      <c r="Q44" s="6"/>
    </row>
    <row r="45" spans="2:17">
      <c r="B45" s="5">
        <v>3.85</v>
      </c>
      <c r="C45" s="5">
        <v>797</v>
      </c>
      <c r="D45" s="3">
        <v>12.62</v>
      </c>
      <c r="E45" s="3">
        <v>786</v>
      </c>
      <c r="F45">
        <v>7.7437500000000012</v>
      </c>
      <c r="G45">
        <v>778.4849999999999</v>
      </c>
      <c r="H45">
        <v>7.3949999999999987</v>
      </c>
      <c r="I45">
        <v>767.4849999999999</v>
      </c>
      <c r="P45" s="6"/>
      <c r="Q45" s="6"/>
    </row>
    <row r="46" spans="2:17">
      <c r="B46" s="5">
        <v>3.7</v>
      </c>
      <c r="C46" s="5">
        <v>796.98</v>
      </c>
      <c r="D46" s="3">
        <v>12.33</v>
      </c>
      <c r="E46" s="3">
        <v>785.97</v>
      </c>
      <c r="F46">
        <v>10.853250000000001</v>
      </c>
      <c r="G46">
        <v>777.4849999999999</v>
      </c>
      <c r="H46">
        <v>10.22125</v>
      </c>
      <c r="I46">
        <v>767.4849999999999</v>
      </c>
      <c r="P46" s="6"/>
      <c r="Q46" s="6"/>
    </row>
    <row r="47" spans="2:17">
      <c r="B47" s="5">
        <v>3.56</v>
      </c>
      <c r="C47" s="5">
        <v>796.95</v>
      </c>
      <c r="D47" s="3">
        <v>11.81</v>
      </c>
      <c r="E47" s="3">
        <v>785.95</v>
      </c>
      <c r="F47">
        <v>6.7497500000000006</v>
      </c>
      <c r="G47">
        <v>777.4849999999999</v>
      </c>
      <c r="H47">
        <v>6.15</v>
      </c>
      <c r="I47">
        <v>766.4849999999999</v>
      </c>
      <c r="P47" s="6"/>
      <c r="Q47" s="6"/>
    </row>
    <row r="48" spans="2:17">
      <c r="B48" s="5">
        <v>3.42</v>
      </c>
      <c r="C48" s="5">
        <v>796.92</v>
      </c>
      <c r="D48" s="3">
        <v>11.46</v>
      </c>
      <c r="E48" s="3">
        <v>785.92</v>
      </c>
      <c r="F48">
        <v>11.357749999999999</v>
      </c>
      <c r="G48">
        <v>776.4849999999999</v>
      </c>
      <c r="H48">
        <v>9.2062500000000025</v>
      </c>
      <c r="I48">
        <v>766.4849999999999</v>
      </c>
      <c r="P48" s="6"/>
      <c r="Q48" s="6"/>
    </row>
    <row r="49" spans="2:17">
      <c r="B49" s="5">
        <v>3.28</v>
      </c>
      <c r="C49" s="5">
        <v>796.9</v>
      </c>
      <c r="D49" s="3">
        <v>11.43</v>
      </c>
      <c r="E49" s="3">
        <v>785.9</v>
      </c>
      <c r="F49">
        <v>11.50525</v>
      </c>
      <c r="G49">
        <v>776.4849999999999</v>
      </c>
      <c r="H49">
        <v>8.1730000000000036</v>
      </c>
      <c r="I49">
        <v>765.4849999999999</v>
      </c>
      <c r="P49" s="6"/>
      <c r="Q49" s="6"/>
    </row>
    <row r="50" spans="2:17">
      <c r="B50" s="5">
        <v>3.16</v>
      </c>
      <c r="C50" s="5">
        <v>796.87</v>
      </c>
      <c r="D50" s="3">
        <v>11.27</v>
      </c>
      <c r="E50" s="3">
        <v>785.87</v>
      </c>
      <c r="F50">
        <v>6.5604999999999993</v>
      </c>
      <c r="G50">
        <v>775.4849999999999</v>
      </c>
      <c r="H50">
        <v>10.939249999999998</v>
      </c>
      <c r="I50">
        <v>765.4849999999999</v>
      </c>
      <c r="P50" s="6"/>
      <c r="Q50" s="6"/>
    </row>
    <row r="51" spans="2:17">
      <c r="B51" s="5">
        <v>3.04</v>
      </c>
      <c r="C51" s="5">
        <v>796.85</v>
      </c>
      <c r="D51" s="3">
        <v>10.85</v>
      </c>
      <c r="E51" s="3">
        <v>785.85</v>
      </c>
      <c r="F51">
        <v>7.5017499999999995</v>
      </c>
      <c r="G51">
        <v>775.4849999999999</v>
      </c>
      <c r="H51">
        <v>12.19275</v>
      </c>
      <c r="I51">
        <v>764.4849999999999</v>
      </c>
      <c r="P51" s="6"/>
      <c r="Q51" s="6"/>
    </row>
    <row r="52" spans="2:17">
      <c r="B52" s="5">
        <v>2.91</v>
      </c>
      <c r="C52" s="5">
        <v>796.82</v>
      </c>
      <c r="D52" s="3">
        <v>10.17</v>
      </c>
      <c r="E52" s="3">
        <v>785.82</v>
      </c>
      <c r="F52">
        <v>8.9262499999999996</v>
      </c>
      <c r="G52">
        <v>774.4849999999999</v>
      </c>
      <c r="H52">
        <v>13.148500000000002</v>
      </c>
      <c r="I52">
        <v>764.4849999999999</v>
      </c>
      <c r="P52" s="6"/>
      <c r="Q52" s="6"/>
    </row>
    <row r="53" spans="2:17">
      <c r="B53" s="5">
        <v>2.8</v>
      </c>
      <c r="C53" s="5">
        <v>796.8</v>
      </c>
      <c r="D53" s="3">
        <v>9.1300000000000008</v>
      </c>
      <c r="E53" s="3">
        <v>785.8</v>
      </c>
      <c r="F53">
        <v>9.3274999999999988</v>
      </c>
      <c r="G53">
        <v>774.4849999999999</v>
      </c>
      <c r="H53">
        <v>9.9845000000000006</v>
      </c>
      <c r="I53">
        <v>763.4849999999999</v>
      </c>
      <c r="P53" s="6"/>
      <c r="Q53" s="6"/>
    </row>
    <row r="54" spans="2:17">
      <c r="B54" s="5">
        <v>2.69</v>
      </c>
      <c r="C54" s="5">
        <v>796.77</v>
      </c>
      <c r="D54" s="3">
        <v>7.74</v>
      </c>
      <c r="E54" s="3">
        <v>785.77</v>
      </c>
      <c r="F54">
        <v>6.3325000000000005</v>
      </c>
      <c r="G54">
        <v>773.4849999999999</v>
      </c>
      <c r="H54">
        <v>9.7680000000000007</v>
      </c>
      <c r="I54">
        <v>763.4849999999999</v>
      </c>
      <c r="P54" s="6"/>
      <c r="Q54" s="6"/>
    </row>
    <row r="55" spans="2:17">
      <c r="B55" s="5">
        <v>2.58</v>
      </c>
      <c r="C55" s="5">
        <v>796.75</v>
      </c>
      <c r="D55" s="3">
        <v>6.45</v>
      </c>
      <c r="E55" s="3">
        <v>785.75</v>
      </c>
      <c r="F55">
        <v>12.2105</v>
      </c>
      <c r="G55">
        <v>773.4849999999999</v>
      </c>
      <c r="H55">
        <v>9.338000000000001</v>
      </c>
      <c r="I55">
        <v>762.4849999999999</v>
      </c>
      <c r="P55" s="6"/>
      <c r="Q55" s="6"/>
    </row>
    <row r="56" spans="2:17">
      <c r="B56" s="5">
        <v>2.4700000000000002</v>
      </c>
      <c r="C56" s="5">
        <v>796.73</v>
      </c>
      <c r="D56" s="3">
        <v>6.42</v>
      </c>
      <c r="E56" s="3">
        <v>785.72</v>
      </c>
      <c r="F56">
        <v>6.9879999999999995</v>
      </c>
      <c r="G56">
        <v>772.4849999999999</v>
      </c>
      <c r="H56">
        <v>8.3969999999999985</v>
      </c>
      <c r="I56">
        <v>762.4849999999999</v>
      </c>
      <c r="P56" s="6"/>
      <c r="Q56" s="6"/>
    </row>
    <row r="57" spans="2:17">
      <c r="B57" s="5">
        <v>2.36</v>
      </c>
      <c r="C57" s="5">
        <v>796.7</v>
      </c>
      <c r="D57" s="3">
        <v>8.0399999999999991</v>
      </c>
      <c r="E57" s="3">
        <v>785.7</v>
      </c>
      <c r="F57">
        <v>5.1189999999999998</v>
      </c>
      <c r="G57">
        <v>772.4849999999999</v>
      </c>
      <c r="H57">
        <v>9.0544999999999991</v>
      </c>
      <c r="I57">
        <v>761.4849999999999</v>
      </c>
      <c r="P57" s="6"/>
      <c r="Q57" s="6"/>
    </row>
    <row r="58" spans="2:17">
      <c r="B58" s="5">
        <v>2.2799999999999998</v>
      </c>
      <c r="C58" s="5">
        <v>796.67</v>
      </c>
      <c r="D58" s="3">
        <v>10.33</v>
      </c>
      <c r="E58" s="3">
        <v>785.67</v>
      </c>
      <c r="F58">
        <v>10.305250000000001</v>
      </c>
      <c r="G58">
        <v>771.4849999999999</v>
      </c>
      <c r="H58">
        <v>9.1770000000000032</v>
      </c>
      <c r="I58">
        <v>761.4849999999999</v>
      </c>
      <c r="P58" s="6"/>
      <c r="Q58" s="6"/>
    </row>
    <row r="59" spans="2:17">
      <c r="B59" s="5">
        <v>2.2000000000000002</v>
      </c>
      <c r="C59" s="5">
        <v>796.65</v>
      </c>
      <c r="D59" s="3">
        <v>12.04</v>
      </c>
      <c r="E59" s="3">
        <v>785.65</v>
      </c>
      <c r="F59">
        <v>8.2020000000000017</v>
      </c>
      <c r="G59">
        <v>771.4849999999999</v>
      </c>
      <c r="H59">
        <v>6.8644999999999996</v>
      </c>
      <c r="I59">
        <v>760.4849999999999</v>
      </c>
      <c r="P59" s="6"/>
      <c r="Q59" s="6"/>
    </row>
    <row r="60" spans="2:17">
      <c r="B60" s="5">
        <v>2.13</v>
      </c>
      <c r="C60" s="5">
        <v>796.62</v>
      </c>
      <c r="D60" s="3">
        <v>12.54</v>
      </c>
      <c r="E60" s="3">
        <v>785.62</v>
      </c>
      <c r="F60">
        <v>7.5125000000000011</v>
      </c>
      <c r="G60">
        <v>770.4849999999999</v>
      </c>
      <c r="H60">
        <v>7.5687499999999996</v>
      </c>
      <c r="I60">
        <v>760.4849999999999</v>
      </c>
      <c r="P60" s="6"/>
      <c r="Q60" s="6"/>
    </row>
    <row r="61" spans="2:17">
      <c r="B61" s="5">
        <v>2.0699999999999998</v>
      </c>
      <c r="C61" s="5">
        <v>796.6</v>
      </c>
      <c r="D61" s="3">
        <v>12.5</v>
      </c>
      <c r="E61" s="3">
        <v>785.6</v>
      </c>
      <c r="F61">
        <v>7.5602500000000008</v>
      </c>
      <c r="G61">
        <v>770.4849999999999</v>
      </c>
      <c r="H61">
        <v>6.7470000000000017</v>
      </c>
      <c r="I61">
        <v>759.4849999999999</v>
      </c>
      <c r="P61" s="6"/>
      <c r="Q61" s="6"/>
    </row>
    <row r="62" spans="2:17">
      <c r="B62" s="5">
        <v>2.02</v>
      </c>
      <c r="C62" s="5">
        <v>796.57</v>
      </c>
      <c r="D62" s="3">
        <v>12.29</v>
      </c>
      <c r="E62" s="3">
        <v>785.57</v>
      </c>
      <c r="F62">
        <v>5.0372500000000002</v>
      </c>
      <c r="G62">
        <v>769.4849999999999</v>
      </c>
      <c r="H62">
        <v>6.1419999999999995</v>
      </c>
      <c r="I62">
        <v>759.4849999999999</v>
      </c>
      <c r="P62" s="6"/>
      <c r="Q62" s="6"/>
    </row>
    <row r="63" spans="2:17">
      <c r="B63" s="5">
        <v>1.97</v>
      </c>
      <c r="C63" s="5">
        <v>796.55</v>
      </c>
      <c r="D63" s="3">
        <v>11.92</v>
      </c>
      <c r="E63" s="3">
        <v>785.55</v>
      </c>
      <c r="F63">
        <v>8.1012499999999985</v>
      </c>
      <c r="G63">
        <v>769.4849999999999</v>
      </c>
      <c r="H63">
        <v>8.8230000000000022</v>
      </c>
      <c r="I63">
        <v>758.4849999999999</v>
      </c>
      <c r="P63" s="6"/>
      <c r="Q63" s="6"/>
    </row>
    <row r="64" spans="2:17">
      <c r="B64" s="5">
        <v>1.93</v>
      </c>
      <c r="C64" s="5">
        <v>796.52</v>
      </c>
      <c r="D64" s="3">
        <v>11.65</v>
      </c>
      <c r="E64" s="3">
        <v>785.52</v>
      </c>
      <c r="F64">
        <v>7.3127500000000012</v>
      </c>
      <c r="G64">
        <v>768.4849999999999</v>
      </c>
      <c r="H64">
        <v>6.2940000000000005</v>
      </c>
      <c r="I64">
        <v>758.4849999999999</v>
      </c>
      <c r="P64" s="6"/>
      <c r="Q64" s="6"/>
    </row>
    <row r="65" spans="2:9">
      <c r="B65" s="5">
        <v>1.91</v>
      </c>
      <c r="C65" s="5">
        <v>796.5</v>
      </c>
      <c r="D65" s="3">
        <v>11.94</v>
      </c>
      <c r="E65" s="3">
        <v>785.5</v>
      </c>
      <c r="F65">
        <v>7.2612499999999995</v>
      </c>
      <c r="G65">
        <v>768.4849999999999</v>
      </c>
      <c r="H65">
        <v>7.9789999999999974</v>
      </c>
      <c r="I65">
        <v>757.4849999999999</v>
      </c>
    </row>
    <row r="66" spans="2:9">
      <c r="B66" s="5">
        <v>1.89</v>
      </c>
      <c r="C66" s="5">
        <v>796.47</v>
      </c>
      <c r="D66" s="3">
        <v>12.5</v>
      </c>
      <c r="E66" s="3">
        <v>785.47</v>
      </c>
      <c r="F66">
        <v>12.727</v>
      </c>
      <c r="G66">
        <v>767.4849999999999</v>
      </c>
      <c r="H66">
        <v>9.2112500000000033</v>
      </c>
      <c r="I66">
        <v>757.4849999999999</v>
      </c>
    </row>
    <row r="67" spans="2:9">
      <c r="B67" s="5">
        <v>1.89</v>
      </c>
      <c r="C67" s="5">
        <v>796.45</v>
      </c>
      <c r="D67" s="3">
        <v>13.03</v>
      </c>
      <c r="E67" s="3">
        <v>785.45</v>
      </c>
      <c r="F67">
        <v>8.7277499999999968</v>
      </c>
      <c r="G67">
        <v>767.4849999999999</v>
      </c>
      <c r="H67">
        <v>5.6597499999999989</v>
      </c>
      <c r="I67">
        <v>756.4849999999999</v>
      </c>
    </row>
    <row r="68" spans="2:9">
      <c r="B68" s="5">
        <v>1.89</v>
      </c>
      <c r="C68" s="5">
        <v>796.42</v>
      </c>
      <c r="D68" s="3">
        <v>13.21</v>
      </c>
      <c r="E68" s="3">
        <v>785.42</v>
      </c>
      <c r="F68">
        <v>7.2797499999999973</v>
      </c>
      <c r="G68">
        <v>766.4849999999999</v>
      </c>
      <c r="H68">
        <v>4.9890000000000025</v>
      </c>
      <c r="I68">
        <v>756.4849999999999</v>
      </c>
    </row>
    <row r="69" spans="2:9">
      <c r="B69" s="5">
        <v>1.91</v>
      </c>
      <c r="C69" s="5">
        <v>796.4</v>
      </c>
      <c r="D69" s="3">
        <v>13.5</v>
      </c>
      <c r="E69" s="3">
        <v>785.4</v>
      </c>
      <c r="F69">
        <v>9.0057500000000026</v>
      </c>
      <c r="G69">
        <v>766.4849999999999</v>
      </c>
      <c r="H69">
        <v>5.45425</v>
      </c>
      <c r="I69">
        <v>755.4849999999999</v>
      </c>
    </row>
    <row r="70" spans="2:9">
      <c r="B70" s="5">
        <v>1.93</v>
      </c>
      <c r="C70" s="5">
        <v>796.37</v>
      </c>
      <c r="D70" s="3">
        <v>14.03</v>
      </c>
      <c r="E70" s="3">
        <v>785.37</v>
      </c>
      <c r="F70">
        <v>8.5244999999999997</v>
      </c>
      <c r="G70">
        <v>765.4849999999999</v>
      </c>
      <c r="H70">
        <v>5.9912500000000009</v>
      </c>
      <c r="I70">
        <v>755.4849999999999</v>
      </c>
    </row>
    <row r="71" spans="2:9">
      <c r="B71" s="5">
        <v>1.96</v>
      </c>
      <c r="C71" s="5">
        <v>796.35</v>
      </c>
      <c r="D71" s="3">
        <v>14.99</v>
      </c>
      <c r="E71" s="3">
        <v>785.35</v>
      </c>
      <c r="F71">
        <v>7.1024999999999965</v>
      </c>
      <c r="G71">
        <v>765.4849999999999</v>
      </c>
      <c r="H71">
        <v>8.6914999999999978</v>
      </c>
      <c r="I71">
        <v>754.4849999999999</v>
      </c>
    </row>
    <row r="72" spans="2:9">
      <c r="B72" s="5">
        <v>2.04</v>
      </c>
      <c r="C72" s="5">
        <v>796.32</v>
      </c>
      <c r="D72" s="3">
        <v>16.399999999999999</v>
      </c>
      <c r="E72" s="3">
        <v>785.32</v>
      </c>
      <c r="F72">
        <v>8.9047499999999999</v>
      </c>
      <c r="G72">
        <v>764.4849999999999</v>
      </c>
      <c r="H72">
        <v>9.2067499999999995</v>
      </c>
      <c r="I72">
        <v>754.4849999999999</v>
      </c>
    </row>
    <row r="73" spans="2:9">
      <c r="B73" s="5">
        <v>2.16</v>
      </c>
      <c r="C73" s="5">
        <v>796.3</v>
      </c>
      <c r="D73" s="3">
        <v>17.82</v>
      </c>
      <c r="E73" s="3">
        <v>785.3</v>
      </c>
      <c r="F73">
        <v>9.4319999999999986</v>
      </c>
      <c r="G73">
        <v>764.4849999999999</v>
      </c>
      <c r="H73">
        <v>8.041999999999998</v>
      </c>
      <c r="I73">
        <v>753.4849999999999</v>
      </c>
    </row>
    <row r="74" spans="2:9">
      <c r="B74" s="5">
        <v>2.29</v>
      </c>
      <c r="C74" s="5">
        <v>796.27</v>
      </c>
      <c r="D74" s="3">
        <v>18.66</v>
      </c>
      <c r="E74" s="3">
        <v>785.27</v>
      </c>
      <c r="F74">
        <v>9.4435000000000002</v>
      </c>
      <c r="G74">
        <v>763.4849999999999</v>
      </c>
      <c r="H74">
        <v>9.6019999999999968</v>
      </c>
      <c r="I74">
        <v>753.4849999999999</v>
      </c>
    </row>
    <row r="75" spans="2:9">
      <c r="B75" s="5">
        <v>2.44</v>
      </c>
      <c r="C75" s="5">
        <v>796.25</v>
      </c>
      <c r="D75" s="3">
        <v>18.62</v>
      </c>
      <c r="E75" s="3">
        <v>785.25</v>
      </c>
      <c r="F75">
        <v>7.7422500000000003</v>
      </c>
      <c r="G75">
        <v>763.4849999999999</v>
      </c>
      <c r="H75">
        <v>7.3119999999999994</v>
      </c>
      <c r="I75">
        <v>752.4849999999999</v>
      </c>
    </row>
    <row r="76" spans="2:9">
      <c r="B76" s="5">
        <v>2.56</v>
      </c>
      <c r="C76" s="5">
        <v>796.22</v>
      </c>
      <c r="D76" s="3">
        <v>17.899999999999999</v>
      </c>
      <c r="E76" s="3">
        <v>785.22</v>
      </c>
      <c r="F76">
        <v>7.8869999999999987</v>
      </c>
      <c r="G76">
        <v>762.4849999999999</v>
      </c>
      <c r="H76">
        <v>9.7825000000000006</v>
      </c>
      <c r="I76">
        <v>752.4849999999999</v>
      </c>
    </row>
    <row r="77" spans="2:9">
      <c r="B77" s="5">
        <v>2.66</v>
      </c>
      <c r="C77" s="5">
        <v>796.2</v>
      </c>
      <c r="D77" s="3">
        <v>16.87</v>
      </c>
      <c r="E77" s="3">
        <v>785.2</v>
      </c>
      <c r="F77">
        <v>8.20425</v>
      </c>
      <c r="G77">
        <v>762.4849999999999</v>
      </c>
      <c r="H77">
        <v>9.468</v>
      </c>
      <c r="I77">
        <v>751.4849999999999</v>
      </c>
    </row>
    <row r="78" spans="2:9">
      <c r="B78" s="5">
        <v>2.74</v>
      </c>
      <c r="C78" s="5">
        <v>796.17</v>
      </c>
      <c r="D78" s="3">
        <v>15.89</v>
      </c>
      <c r="E78" s="3">
        <v>785.17</v>
      </c>
      <c r="F78">
        <v>8.9552499999999995</v>
      </c>
      <c r="G78">
        <v>761.4849999999999</v>
      </c>
      <c r="H78">
        <v>7.5550000000000024</v>
      </c>
      <c r="I78">
        <v>751.4849999999999</v>
      </c>
    </row>
    <row r="79" spans="2:9">
      <c r="B79" s="5">
        <v>2.8</v>
      </c>
      <c r="C79" s="5">
        <v>796.15</v>
      </c>
      <c r="D79" s="3">
        <v>15.1</v>
      </c>
      <c r="E79" s="3">
        <v>785.15</v>
      </c>
      <c r="F79">
        <v>12.970750000000001</v>
      </c>
      <c r="G79">
        <v>761.4849999999999</v>
      </c>
      <c r="H79">
        <v>11.37975</v>
      </c>
      <c r="I79">
        <v>750.4849999999999</v>
      </c>
    </row>
    <row r="80" spans="2:9">
      <c r="B80" s="5">
        <v>2.85</v>
      </c>
      <c r="C80" s="5">
        <v>796.12</v>
      </c>
      <c r="D80" s="3">
        <v>14.49</v>
      </c>
      <c r="E80" s="3">
        <v>785.12</v>
      </c>
      <c r="F80">
        <v>9.7409999999999997</v>
      </c>
      <c r="G80">
        <v>760.4849999999999</v>
      </c>
      <c r="H80">
        <v>6.941250000000001</v>
      </c>
      <c r="I80">
        <v>750.4849999999999</v>
      </c>
    </row>
    <row r="81" spans="2:9">
      <c r="B81" s="5">
        <v>2.89</v>
      </c>
      <c r="C81" s="5">
        <v>796.1</v>
      </c>
      <c r="D81" s="3">
        <v>13.8</v>
      </c>
      <c r="E81" s="3">
        <v>785.1</v>
      </c>
      <c r="F81">
        <v>7.8372500000000018</v>
      </c>
      <c r="G81">
        <v>760.4849999999999</v>
      </c>
      <c r="H81">
        <v>4.9069999999999991</v>
      </c>
      <c r="I81">
        <v>749.4849999999999</v>
      </c>
    </row>
    <row r="82" spans="2:9">
      <c r="B82" s="5">
        <v>2.93</v>
      </c>
      <c r="C82" s="5">
        <v>796.07</v>
      </c>
      <c r="D82" s="3">
        <v>12.9</v>
      </c>
      <c r="E82" s="3">
        <v>785.07</v>
      </c>
      <c r="F82">
        <v>8.7552500000000002</v>
      </c>
      <c r="G82">
        <v>759.4849999999999</v>
      </c>
      <c r="H82">
        <v>8.3202499999999979</v>
      </c>
      <c r="I82">
        <v>749.4849999999999</v>
      </c>
    </row>
    <row r="83" spans="2:9">
      <c r="B83" s="5">
        <v>2.96</v>
      </c>
      <c r="C83" s="5">
        <v>796.05</v>
      </c>
      <c r="D83" s="3">
        <v>11.64</v>
      </c>
      <c r="E83" s="3">
        <v>785.05</v>
      </c>
      <c r="F83">
        <v>5.5429999999999993</v>
      </c>
      <c r="G83">
        <v>759.4849999999999</v>
      </c>
      <c r="H83">
        <v>10.437249999999999</v>
      </c>
      <c r="I83">
        <v>748.4849999999999</v>
      </c>
    </row>
    <row r="84" spans="2:9">
      <c r="B84" s="5">
        <v>2.99</v>
      </c>
      <c r="C84" s="5">
        <v>796.02</v>
      </c>
      <c r="D84" s="3">
        <v>10.25</v>
      </c>
      <c r="E84" s="3">
        <v>785.02</v>
      </c>
      <c r="F84">
        <v>7.84375</v>
      </c>
      <c r="G84">
        <v>758.4849999999999</v>
      </c>
      <c r="H84">
        <v>11.660250000000005</v>
      </c>
      <c r="I84">
        <v>748.4849999999999</v>
      </c>
    </row>
    <row r="85" spans="2:9">
      <c r="B85" s="5">
        <v>3.03</v>
      </c>
      <c r="C85" s="5">
        <v>796</v>
      </c>
      <c r="D85" s="3">
        <v>9.26</v>
      </c>
      <c r="E85" s="3">
        <v>785</v>
      </c>
      <c r="F85">
        <v>6.9595000000000011</v>
      </c>
      <c r="G85">
        <v>758.4849999999999</v>
      </c>
      <c r="H85">
        <v>10.644499999999997</v>
      </c>
      <c r="I85">
        <v>747.4849999999999</v>
      </c>
    </row>
    <row r="86" spans="2:9">
      <c r="B86" s="5">
        <v>3.05</v>
      </c>
      <c r="C86" s="5">
        <v>795.97</v>
      </c>
      <c r="D86" s="3">
        <v>9.4600000000000009</v>
      </c>
      <c r="E86" s="3">
        <v>784.97</v>
      </c>
      <c r="F86">
        <v>8.4427500000000002</v>
      </c>
      <c r="G86">
        <v>757.4849999999999</v>
      </c>
      <c r="H86">
        <v>11.36225</v>
      </c>
      <c r="I86">
        <v>747.4849999999999</v>
      </c>
    </row>
    <row r="87" spans="2:9">
      <c r="B87" s="5">
        <v>3.07</v>
      </c>
      <c r="C87" s="5">
        <v>795.95</v>
      </c>
      <c r="D87" s="3">
        <v>10.53</v>
      </c>
      <c r="E87" s="3">
        <v>784.95</v>
      </c>
      <c r="F87">
        <v>6.4935</v>
      </c>
      <c r="G87">
        <v>757.4849999999999</v>
      </c>
      <c r="H87">
        <v>11.959999999999997</v>
      </c>
      <c r="I87">
        <v>746.4849999999999</v>
      </c>
    </row>
    <row r="88" spans="2:9">
      <c r="B88" s="5">
        <v>3.06</v>
      </c>
      <c r="C88" s="5">
        <v>795.92</v>
      </c>
      <c r="D88" s="3">
        <v>11.65</v>
      </c>
      <c r="E88" s="3">
        <v>784.92</v>
      </c>
      <c r="F88">
        <v>11.6625</v>
      </c>
      <c r="G88">
        <v>756.4849999999999</v>
      </c>
      <c r="H88">
        <v>10.200250000000004</v>
      </c>
      <c r="I88">
        <v>746.4849999999999</v>
      </c>
    </row>
    <row r="89" spans="2:9">
      <c r="B89" s="5">
        <v>3.05</v>
      </c>
      <c r="C89" s="5">
        <v>795.9</v>
      </c>
      <c r="D89" s="3">
        <v>12.23</v>
      </c>
      <c r="E89" s="3">
        <v>784.9</v>
      </c>
      <c r="F89">
        <v>11.062999999999999</v>
      </c>
      <c r="G89">
        <v>756.4849999999999</v>
      </c>
      <c r="H89">
        <v>12.477250000000002</v>
      </c>
      <c r="I89">
        <v>745.4849999999999</v>
      </c>
    </row>
    <row r="90" spans="2:9">
      <c r="B90" s="5">
        <v>3.02</v>
      </c>
      <c r="C90" s="5">
        <v>795.87</v>
      </c>
      <c r="D90" s="3">
        <v>12.56</v>
      </c>
      <c r="E90" s="3">
        <v>784.87</v>
      </c>
      <c r="F90">
        <v>8.5520000000000014</v>
      </c>
      <c r="G90">
        <v>755.4849999999999</v>
      </c>
      <c r="H90">
        <v>10.19825</v>
      </c>
      <c r="I90">
        <v>745.4849999999999</v>
      </c>
    </row>
    <row r="91" spans="2:9">
      <c r="B91" s="5">
        <v>2.95</v>
      </c>
      <c r="C91" s="5">
        <v>795.85</v>
      </c>
      <c r="D91" s="3">
        <v>12.99</v>
      </c>
      <c r="E91" s="3">
        <v>784.85</v>
      </c>
      <c r="F91">
        <v>13.028499999999999</v>
      </c>
      <c r="G91">
        <v>755.4849999999999</v>
      </c>
      <c r="H91">
        <v>9.3092499999999969</v>
      </c>
      <c r="I91">
        <v>744.4849999999999</v>
      </c>
    </row>
    <row r="92" spans="2:9">
      <c r="B92" s="5">
        <v>2.84</v>
      </c>
      <c r="C92" s="5">
        <v>795.83</v>
      </c>
      <c r="D92" s="3">
        <v>13.66</v>
      </c>
      <c r="E92" s="3">
        <v>784.82</v>
      </c>
      <c r="F92">
        <v>12.070499999999999</v>
      </c>
      <c r="G92">
        <v>754.4849999999999</v>
      </c>
      <c r="H92">
        <v>8.4987499999999976</v>
      </c>
      <c r="I92">
        <v>744.4849999999999</v>
      </c>
    </row>
    <row r="93" spans="2:9">
      <c r="B93" s="5">
        <v>2.71</v>
      </c>
      <c r="C93" s="5">
        <v>795.8</v>
      </c>
      <c r="D93" s="3">
        <v>14.62</v>
      </c>
      <c r="E93" s="3">
        <v>784.8</v>
      </c>
      <c r="F93">
        <v>7.3700000000000028</v>
      </c>
      <c r="G93">
        <v>754.4849999999999</v>
      </c>
      <c r="H93">
        <v>10.9145</v>
      </c>
      <c r="I93">
        <v>743.4849999999999</v>
      </c>
    </row>
    <row r="94" spans="2:9">
      <c r="B94" s="5">
        <v>2.56</v>
      </c>
      <c r="C94" s="5">
        <v>795.77</v>
      </c>
      <c r="D94" s="3">
        <v>15.92</v>
      </c>
      <c r="E94" s="3">
        <v>784.77</v>
      </c>
      <c r="F94">
        <v>9.1229999999999993</v>
      </c>
      <c r="G94">
        <v>753.4849999999999</v>
      </c>
      <c r="H94">
        <v>10.686000000000002</v>
      </c>
      <c r="I94">
        <v>743.4849999999999</v>
      </c>
    </row>
    <row r="95" spans="2:9">
      <c r="B95" s="5">
        <v>2.4500000000000002</v>
      </c>
      <c r="C95" s="5">
        <v>795.75</v>
      </c>
      <c r="D95" s="3">
        <v>17.21</v>
      </c>
      <c r="E95" s="3">
        <v>784.75</v>
      </c>
      <c r="F95">
        <v>8.7900000000000009</v>
      </c>
      <c r="G95">
        <v>753.4849999999999</v>
      </c>
      <c r="H95">
        <v>11.430500000000002</v>
      </c>
      <c r="I95">
        <v>742.4849999999999</v>
      </c>
    </row>
    <row r="96" spans="2:9">
      <c r="B96" s="5">
        <v>2.35</v>
      </c>
      <c r="C96" s="5">
        <v>795.72</v>
      </c>
      <c r="D96" s="3">
        <v>18.149999999999999</v>
      </c>
      <c r="E96" s="3">
        <v>784.72</v>
      </c>
      <c r="F96">
        <v>12.72775</v>
      </c>
      <c r="G96">
        <v>752.4849999999999</v>
      </c>
      <c r="H96">
        <v>10.803750000000001</v>
      </c>
      <c r="I96">
        <v>742.4849999999999</v>
      </c>
    </row>
    <row r="97" spans="2:9">
      <c r="B97" s="5">
        <v>2.29</v>
      </c>
      <c r="C97" s="5">
        <v>795.7</v>
      </c>
      <c r="D97" s="3">
        <v>18.649999999999999</v>
      </c>
      <c r="E97" s="3">
        <v>784.7</v>
      </c>
      <c r="F97">
        <v>8.7940000000000005</v>
      </c>
      <c r="G97">
        <v>752.4849999999999</v>
      </c>
      <c r="H97">
        <v>9.6542500000000011</v>
      </c>
      <c r="I97">
        <v>741.4849999999999</v>
      </c>
    </row>
    <row r="98" spans="2:9">
      <c r="B98" s="5">
        <v>2.2400000000000002</v>
      </c>
      <c r="C98" s="5">
        <v>795.67</v>
      </c>
      <c r="D98" s="3">
        <v>18.87</v>
      </c>
      <c r="E98" s="3">
        <v>784.67</v>
      </c>
      <c r="F98">
        <v>5.8409999999999993</v>
      </c>
      <c r="G98">
        <v>751.4849999999999</v>
      </c>
      <c r="H98">
        <v>8.5009999999999994</v>
      </c>
      <c r="I98">
        <v>741.4849999999999</v>
      </c>
    </row>
    <row r="99" spans="2:9">
      <c r="B99" s="5">
        <v>2.2000000000000002</v>
      </c>
      <c r="C99" s="5">
        <v>795.65</v>
      </c>
      <c r="D99" s="3">
        <v>18.899999999999999</v>
      </c>
      <c r="E99" s="3">
        <v>784.65</v>
      </c>
      <c r="F99">
        <v>9.9990000000000006</v>
      </c>
      <c r="G99">
        <v>751.4849999999999</v>
      </c>
      <c r="H99">
        <v>8.0265000000000004</v>
      </c>
      <c r="I99">
        <v>740.4849999999999</v>
      </c>
    </row>
    <row r="100" spans="2:9">
      <c r="B100" s="5">
        <v>2.2000000000000002</v>
      </c>
      <c r="C100" s="5">
        <v>795.62</v>
      </c>
      <c r="D100" s="3">
        <v>18.440000000000001</v>
      </c>
      <c r="E100" s="3">
        <v>784.62</v>
      </c>
      <c r="F100">
        <v>10.184249999999997</v>
      </c>
      <c r="G100">
        <v>750.4849999999999</v>
      </c>
      <c r="H100">
        <v>13.038750000000002</v>
      </c>
      <c r="I100">
        <v>740.4849999999999</v>
      </c>
    </row>
    <row r="101" spans="2:9">
      <c r="B101" s="5">
        <v>2.2000000000000002</v>
      </c>
      <c r="C101" s="5">
        <v>795.6</v>
      </c>
      <c r="D101" s="3">
        <v>17.079999999999998</v>
      </c>
      <c r="E101" s="3">
        <v>784.6</v>
      </c>
      <c r="F101">
        <v>10.770000000000003</v>
      </c>
      <c r="G101">
        <v>750.4849999999999</v>
      </c>
    </row>
    <row r="102" spans="2:9">
      <c r="B102" s="5">
        <v>2.2200000000000002</v>
      </c>
      <c r="C102" s="5">
        <v>795.58</v>
      </c>
      <c r="D102" s="3">
        <v>14.83</v>
      </c>
      <c r="E102" s="3">
        <v>784.57</v>
      </c>
      <c r="F102">
        <v>13.873249999999999</v>
      </c>
      <c r="G102">
        <v>749.4849999999999</v>
      </c>
    </row>
    <row r="103" spans="2:9">
      <c r="B103" s="5">
        <v>2.2200000000000002</v>
      </c>
      <c r="C103" s="5">
        <v>795.55</v>
      </c>
      <c r="D103" s="3">
        <v>12.74</v>
      </c>
      <c r="E103" s="3">
        <v>784.55</v>
      </c>
      <c r="F103">
        <v>14.011500000000002</v>
      </c>
      <c r="G103">
        <v>749.4849999999999</v>
      </c>
    </row>
    <row r="104" spans="2:9">
      <c r="B104" s="5">
        <v>2.21</v>
      </c>
      <c r="C104" s="5">
        <v>795.52</v>
      </c>
      <c r="D104" s="3">
        <v>11.16</v>
      </c>
      <c r="E104" s="3">
        <v>784.52</v>
      </c>
      <c r="F104">
        <v>10.968</v>
      </c>
      <c r="G104">
        <v>748.4849999999999</v>
      </c>
    </row>
    <row r="105" spans="2:9">
      <c r="B105" s="5">
        <v>2.19</v>
      </c>
      <c r="C105" s="5">
        <v>795.5</v>
      </c>
      <c r="D105" s="3">
        <v>10.37</v>
      </c>
      <c r="E105" s="3">
        <v>784.5</v>
      </c>
      <c r="F105">
        <v>9.7772500000000004</v>
      </c>
      <c r="G105">
        <v>748.4849999999999</v>
      </c>
    </row>
    <row r="106" spans="2:9">
      <c r="B106" s="5">
        <v>2.1800000000000002</v>
      </c>
      <c r="C106" s="5">
        <v>795.47</v>
      </c>
      <c r="D106" s="3">
        <v>9.9700000000000006</v>
      </c>
      <c r="E106" s="3">
        <v>784.47</v>
      </c>
      <c r="F106">
        <v>11.568250000000003</v>
      </c>
      <c r="G106">
        <v>747.4849999999999</v>
      </c>
    </row>
    <row r="107" spans="2:9">
      <c r="B107" s="5">
        <v>2.16</v>
      </c>
      <c r="C107" s="5">
        <v>795.45</v>
      </c>
      <c r="D107" s="3">
        <v>9.9700000000000006</v>
      </c>
      <c r="E107" s="3">
        <v>784.45</v>
      </c>
      <c r="F107">
        <v>9.3714999999999975</v>
      </c>
      <c r="G107">
        <v>747.4849999999999</v>
      </c>
    </row>
    <row r="108" spans="2:9">
      <c r="B108" s="5">
        <v>2.13</v>
      </c>
      <c r="C108" s="5">
        <v>795.42</v>
      </c>
      <c r="D108" s="3">
        <v>10.1</v>
      </c>
      <c r="E108" s="3">
        <v>784.42</v>
      </c>
      <c r="F108">
        <v>10.018749999999999</v>
      </c>
      <c r="G108">
        <v>746.4849999999999</v>
      </c>
    </row>
    <row r="109" spans="2:9">
      <c r="B109" s="5">
        <v>2.09</v>
      </c>
      <c r="C109" s="5">
        <v>795.4</v>
      </c>
      <c r="D109" s="3">
        <v>10.28</v>
      </c>
      <c r="E109" s="3">
        <v>784.4</v>
      </c>
      <c r="F109">
        <v>10.576750000000001</v>
      </c>
      <c r="G109">
        <v>746.4849999999999</v>
      </c>
    </row>
    <row r="110" spans="2:9">
      <c r="B110" s="5">
        <v>2.0299999999999998</v>
      </c>
      <c r="C110" s="5">
        <v>795.37</v>
      </c>
      <c r="D110" s="3">
        <v>10.67</v>
      </c>
      <c r="E110" s="3">
        <v>784.37</v>
      </c>
      <c r="F110">
        <v>15.055749999999998</v>
      </c>
      <c r="G110">
        <v>745.4849999999999</v>
      </c>
    </row>
    <row r="111" spans="2:9">
      <c r="B111" s="5">
        <v>1.98</v>
      </c>
      <c r="C111" s="5">
        <v>795.35</v>
      </c>
      <c r="D111" s="3">
        <v>11.63</v>
      </c>
      <c r="E111" s="3">
        <v>784.35</v>
      </c>
      <c r="F111">
        <v>9.7122500000000009</v>
      </c>
      <c r="G111">
        <v>745.4849999999999</v>
      </c>
    </row>
    <row r="112" spans="2:9">
      <c r="B112" s="5">
        <v>1.91</v>
      </c>
      <c r="C112" s="5">
        <v>795.33</v>
      </c>
      <c r="D112" s="3">
        <v>13.02</v>
      </c>
      <c r="E112" s="3">
        <v>784.32</v>
      </c>
      <c r="F112">
        <v>11.331250000000001</v>
      </c>
      <c r="G112">
        <v>744.4849999999999</v>
      </c>
    </row>
    <row r="113" spans="2:7">
      <c r="B113" s="5">
        <v>1.86</v>
      </c>
      <c r="C113" s="5">
        <v>795.3</v>
      </c>
      <c r="D113" s="3">
        <v>14.5</v>
      </c>
      <c r="E113" s="3">
        <v>784.3</v>
      </c>
      <c r="F113">
        <v>10.552000000000003</v>
      </c>
      <c r="G113">
        <v>744.4849999999999</v>
      </c>
    </row>
    <row r="114" spans="2:7">
      <c r="B114" s="5">
        <v>1.82</v>
      </c>
      <c r="C114" s="5">
        <v>795.27</v>
      </c>
      <c r="D114" s="3">
        <v>15.34</v>
      </c>
      <c r="E114" s="3">
        <v>784.27</v>
      </c>
      <c r="F114">
        <v>9.9285000000000014</v>
      </c>
      <c r="G114">
        <v>743.4849999999999</v>
      </c>
    </row>
    <row r="115" spans="2:7">
      <c r="B115" s="5">
        <v>1.78</v>
      </c>
      <c r="C115" s="5">
        <v>795.25</v>
      </c>
      <c r="D115" s="3">
        <v>15.29</v>
      </c>
      <c r="E115" s="3">
        <v>784.25</v>
      </c>
      <c r="F115">
        <v>10.12825</v>
      </c>
      <c r="G115">
        <v>743.4849999999999</v>
      </c>
    </row>
    <row r="116" spans="2:7">
      <c r="B116" s="5">
        <v>1.74</v>
      </c>
      <c r="C116" s="5">
        <v>795.22</v>
      </c>
      <c r="D116" s="3">
        <v>14.64</v>
      </c>
      <c r="E116" s="3">
        <v>784.22</v>
      </c>
      <c r="F116">
        <v>9.0667499999999972</v>
      </c>
      <c r="G116">
        <v>742.4849999999999</v>
      </c>
    </row>
    <row r="117" spans="2:7">
      <c r="B117" s="5">
        <v>1.7</v>
      </c>
      <c r="C117" s="5">
        <v>795.2</v>
      </c>
      <c r="D117" s="3">
        <v>13.74</v>
      </c>
      <c r="E117" s="3">
        <v>784.2</v>
      </c>
      <c r="F117">
        <v>12.295999999999999</v>
      </c>
      <c r="G117">
        <v>742.4849999999999</v>
      </c>
    </row>
    <row r="118" spans="2:7">
      <c r="B118" s="5">
        <v>1.66</v>
      </c>
      <c r="C118" s="5">
        <v>795.17</v>
      </c>
      <c r="D118" s="3">
        <v>12.99</v>
      </c>
      <c r="E118" s="3">
        <v>784.17</v>
      </c>
      <c r="F118">
        <v>14.728750000000002</v>
      </c>
      <c r="G118">
        <v>741.4849999999999</v>
      </c>
    </row>
    <row r="119" spans="2:7">
      <c r="B119" s="5">
        <v>1.58</v>
      </c>
      <c r="C119" s="5">
        <v>795.15</v>
      </c>
      <c r="D119" s="3">
        <v>12.23</v>
      </c>
      <c r="E119" s="3">
        <v>784.15</v>
      </c>
      <c r="F119">
        <v>11.432500000000001</v>
      </c>
      <c r="G119">
        <v>741.4849999999999</v>
      </c>
    </row>
    <row r="120" spans="2:7">
      <c r="B120" s="5">
        <v>1.51</v>
      </c>
      <c r="C120" s="5">
        <v>795.12</v>
      </c>
      <c r="D120" s="3">
        <v>11.37</v>
      </c>
      <c r="E120" s="3">
        <v>784.12</v>
      </c>
      <c r="F120">
        <v>8.2122500000000009</v>
      </c>
      <c r="G120">
        <v>740.4849999999999</v>
      </c>
    </row>
    <row r="121" spans="2:7">
      <c r="B121" s="5">
        <v>1.45</v>
      </c>
      <c r="C121" s="5">
        <v>795.1</v>
      </c>
      <c r="D121" s="3">
        <v>10.11</v>
      </c>
      <c r="E121" s="3">
        <v>784.1</v>
      </c>
      <c r="F121">
        <v>8.4575000000000031</v>
      </c>
      <c r="G121">
        <v>740.4849999999999</v>
      </c>
    </row>
    <row r="122" spans="2:7">
      <c r="B122" s="5">
        <v>1.37</v>
      </c>
      <c r="C122" s="5">
        <v>795.07</v>
      </c>
      <c r="D122" s="3">
        <v>8.7799999999999994</v>
      </c>
      <c r="E122" s="3">
        <v>784.07</v>
      </c>
    </row>
    <row r="123" spans="2:7">
      <c r="B123" s="5">
        <v>1.28</v>
      </c>
      <c r="C123" s="5">
        <v>795.05</v>
      </c>
      <c r="D123" s="3">
        <v>7.89</v>
      </c>
      <c r="E123" s="3">
        <v>784.05</v>
      </c>
    </row>
    <row r="124" spans="2:7">
      <c r="B124" s="5">
        <v>1.2</v>
      </c>
      <c r="C124" s="5">
        <v>795.02</v>
      </c>
      <c r="D124" s="3">
        <v>8.34</v>
      </c>
      <c r="E124" s="3">
        <v>784.02</v>
      </c>
    </row>
    <row r="125" spans="2:7">
      <c r="B125" s="5">
        <v>1.1100000000000001</v>
      </c>
      <c r="C125" s="5">
        <v>795</v>
      </c>
      <c r="D125" s="3">
        <v>9.2899999999999991</v>
      </c>
      <c r="E125" s="3">
        <v>784</v>
      </c>
    </row>
    <row r="126" spans="2:7">
      <c r="B126" s="5">
        <v>1.04</v>
      </c>
      <c r="C126" s="5">
        <v>794.97</v>
      </c>
      <c r="D126" s="3">
        <v>10.51</v>
      </c>
      <c r="E126" s="3">
        <v>783.97</v>
      </c>
    </row>
    <row r="127" spans="2:7">
      <c r="B127" s="5">
        <v>1.04</v>
      </c>
      <c r="C127" s="5">
        <v>794.95</v>
      </c>
      <c r="D127" s="3">
        <v>11.27</v>
      </c>
      <c r="E127" s="3">
        <v>783.95</v>
      </c>
    </row>
    <row r="128" spans="2:7">
      <c r="B128" s="5">
        <v>1.1100000000000001</v>
      </c>
      <c r="C128" s="5">
        <v>794.92</v>
      </c>
      <c r="D128" s="3">
        <v>11.9</v>
      </c>
      <c r="E128" s="3">
        <v>783.92</v>
      </c>
    </row>
    <row r="129" spans="2:5">
      <c r="B129" s="5">
        <v>1.23</v>
      </c>
      <c r="C129" s="5">
        <v>794.9</v>
      </c>
      <c r="D129" s="3">
        <v>12.24</v>
      </c>
      <c r="E129" s="3">
        <v>783.9</v>
      </c>
    </row>
    <row r="130" spans="2:5">
      <c r="B130" s="5">
        <v>1.37</v>
      </c>
      <c r="C130" s="5">
        <v>794.87</v>
      </c>
      <c r="D130" s="3">
        <v>12.21</v>
      </c>
      <c r="E130" s="3">
        <v>783.87</v>
      </c>
    </row>
    <row r="131" spans="2:5">
      <c r="B131" s="5">
        <v>1.51</v>
      </c>
      <c r="C131" s="5">
        <v>794.85</v>
      </c>
      <c r="D131" s="3">
        <v>12.21</v>
      </c>
      <c r="E131" s="3">
        <v>783.85</v>
      </c>
    </row>
    <row r="132" spans="2:5">
      <c r="B132" s="5">
        <v>1.64</v>
      </c>
      <c r="C132" s="5">
        <v>794.82</v>
      </c>
      <c r="D132" s="3">
        <v>12.15</v>
      </c>
      <c r="E132" s="3">
        <v>783.82</v>
      </c>
    </row>
    <row r="133" spans="2:5">
      <c r="B133" s="5">
        <v>1.73</v>
      </c>
      <c r="C133" s="5">
        <v>794.8</v>
      </c>
      <c r="D133" s="3">
        <v>11.93</v>
      </c>
      <c r="E133" s="3">
        <v>783.8</v>
      </c>
    </row>
    <row r="134" spans="2:5">
      <c r="B134" s="5">
        <v>1.82</v>
      </c>
      <c r="C134" s="5">
        <v>794.77</v>
      </c>
      <c r="D134" s="3">
        <v>11.4</v>
      </c>
      <c r="E134" s="3">
        <v>783.77</v>
      </c>
    </row>
    <row r="135" spans="2:5">
      <c r="B135" s="5">
        <v>1.91</v>
      </c>
      <c r="C135" s="5">
        <v>794.75</v>
      </c>
      <c r="D135" s="3">
        <v>10.74</v>
      </c>
      <c r="E135" s="3">
        <v>783.75</v>
      </c>
    </row>
    <row r="136" spans="2:5">
      <c r="B136" s="5">
        <v>1.97</v>
      </c>
      <c r="C136" s="5">
        <v>794.72</v>
      </c>
      <c r="D136" s="3">
        <v>10.72</v>
      </c>
      <c r="E136" s="3">
        <v>783.72</v>
      </c>
    </row>
    <row r="137" spans="2:5">
      <c r="B137" s="5">
        <v>2.04</v>
      </c>
      <c r="C137" s="5">
        <v>794.7</v>
      </c>
      <c r="D137" s="3">
        <v>11.67</v>
      </c>
      <c r="E137" s="3">
        <v>783.7</v>
      </c>
    </row>
    <row r="138" spans="2:5">
      <c r="B138" s="5">
        <v>2.12</v>
      </c>
      <c r="C138" s="5">
        <v>794.67</v>
      </c>
      <c r="D138" s="3">
        <v>13.19</v>
      </c>
      <c r="E138" s="3">
        <v>783.67</v>
      </c>
    </row>
    <row r="139" spans="2:5">
      <c r="B139" s="5">
        <v>2.2000000000000002</v>
      </c>
      <c r="C139" s="5">
        <v>794.65</v>
      </c>
      <c r="D139" s="3">
        <v>14.75</v>
      </c>
      <c r="E139" s="3">
        <v>783.65</v>
      </c>
    </row>
    <row r="140" spans="2:5">
      <c r="B140" s="5">
        <v>2.29</v>
      </c>
      <c r="C140" s="5">
        <v>794.62</v>
      </c>
      <c r="D140" s="3">
        <v>16.170000000000002</v>
      </c>
      <c r="E140" s="3">
        <v>783.62</v>
      </c>
    </row>
    <row r="141" spans="2:5">
      <c r="B141" s="5">
        <v>2.42</v>
      </c>
      <c r="C141" s="5">
        <v>794.6</v>
      </c>
      <c r="D141" s="3">
        <v>17.89</v>
      </c>
      <c r="E141" s="3">
        <v>783.6</v>
      </c>
    </row>
    <row r="142" spans="2:5">
      <c r="B142" s="5">
        <v>2.58</v>
      </c>
      <c r="C142" s="5">
        <v>794.57</v>
      </c>
      <c r="D142" s="3">
        <v>19.68</v>
      </c>
      <c r="E142" s="3">
        <v>783.57</v>
      </c>
    </row>
    <row r="143" spans="2:5">
      <c r="B143" s="5">
        <v>2.75</v>
      </c>
      <c r="C143" s="5">
        <v>794.55</v>
      </c>
      <c r="D143" s="3">
        <v>21.06</v>
      </c>
      <c r="E143" s="3">
        <v>783.55</v>
      </c>
    </row>
    <row r="144" spans="2:5">
      <c r="B144" s="5">
        <v>2.93</v>
      </c>
      <c r="C144" s="5">
        <v>794.52</v>
      </c>
      <c r="D144" s="3">
        <v>21.7</v>
      </c>
      <c r="E144" s="3">
        <v>783.52</v>
      </c>
    </row>
    <row r="145" spans="2:5">
      <c r="B145" s="5">
        <v>3.1</v>
      </c>
      <c r="C145" s="5">
        <v>794.5</v>
      </c>
      <c r="D145" s="3">
        <v>21.68</v>
      </c>
      <c r="E145" s="3">
        <v>783.5</v>
      </c>
    </row>
    <row r="146" spans="2:5">
      <c r="B146" s="5">
        <v>3.22</v>
      </c>
      <c r="C146" s="5">
        <v>794.47</v>
      </c>
      <c r="D146" s="3">
        <v>21.58</v>
      </c>
      <c r="E146" s="3">
        <v>783.47</v>
      </c>
    </row>
    <row r="147" spans="2:5">
      <c r="B147" s="5">
        <v>3.27</v>
      </c>
      <c r="C147" s="5">
        <v>794.45</v>
      </c>
      <c r="D147" s="3">
        <v>21.86</v>
      </c>
      <c r="E147" s="3">
        <v>783.45</v>
      </c>
    </row>
    <row r="148" spans="2:5">
      <c r="B148" s="5">
        <v>3.3</v>
      </c>
      <c r="C148" s="5">
        <v>794.42</v>
      </c>
      <c r="D148" s="3">
        <v>22.56</v>
      </c>
      <c r="E148" s="3">
        <v>783.42</v>
      </c>
    </row>
    <row r="149" spans="2:5">
      <c r="B149" s="5">
        <v>3.33</v>
      </c>
      <c r="C149" s="5">
        <v>794.4</v>
      </c>
      <c r="D149" s="3">
        <v>23.41</v>
      </c>
      <c r="E149" s="3">
        <v>783.4</v>
      </c>
    </row>
    <row r="150" spans="2:5">
      <c r="B150" s="5">
        <v>3.36</v>
      </c>
      <c r="C150" s="5">
        <v>794.37</v>
      </c>
      <c r="D150" s="3">
        <v>24.21</v>
      </c>
      <c r="E150" s="3">
        <v>783.37</v>
      </c>
    </row>
    <row r="151" spans="2:5">
      <c r="B151" s="5">
        <v>3.42</v>
      </c>
      <c r="C151" s="5">
        <v>794.35</v>
      </c>
      <c r="D151" s="3">
        <v>24.79</v>
      </c>
      <c r="E151" s="3">
        <v>783.35</v>
      </c>
    </row>
    <row r="152" spans="2:5">
      <c r="B152" s="5">
        <v>3.49</v>
      </c>
      <c r="C152" s="5">
        <v>794.32</v>
      </c>
      <c r="D152" s="3">
        <v>24.95</v>
      </c>
      <c r="E152" s="3">
        <v>783.32</v>
      </c>
    </row>
    <row r="153" spans="2:5">
      <c r="B153" s="5">
        <v>3.57</v>
      </c>
      <c r="C153" s="5">
        <v>794.3</v>
      </c>
      <c r="D153" s="3">
        <v>24.48</v>
      </c>
      <c r="E153" s="3">
        <v>783.3</v>
      </c>
    </row>
    <row r="154" spans="2:5">
      <c r="B154" s="5">
        <v>3.66</v>
      </c>
      <c r="C154" s="5">
        <v>794.27</v>
      </c>
      <c r="D154" s="3">
        <v>23.26</v>
      </c>
      <c r="E154" s="3">
        <v>783.27</v>
      </c>
    </row>
    <row r="155" spans="2:5">
      <c r="B155" s="5">
        <v>3.76</v>
      </c>
      <c r="C155" s="5">
        <v>794.25</v>
      </c>
      <c r="D155" s="3">
        <v>21.32</v>
      </c>
      <c r="E155" s="3">
        <v>783.25</v>
      </c>
    </row>
    <row r="156" spans="2:5">
      <c r="B156" s="5">
        <v>3.86</v>
      </c>
      <c r="C156" s="5">
        <v>794.22</v>
      </c>
      <c r="D156" s="3">
        <v>18.52</v>
      </c>
      <c r="E156" s="3">
        <v>783.22</v>
      </c>
    </row>
    <row r="157" spans="2:5">
      <c r="B157" s="5">
        <v>3.93</v>
      </c>
      <c r="C157" s="5">
        <v>794.2</v>
      </c>
      <c r="D157" s="3">
        <v>15.15</v>
      </c>
      <c r="E157" s="3">
        <v>783.2</v>
      </c>
    </row>
    <row r="158" spans="2:5">
      <c r="B158" s="5">
        <v>3.97</v>
      </c>
      <c r="C158" s="5">
        <v>794.17</v>
      </c>
      <c r="D158" s="3">
        <v>11.81</v>
      </c>
      <c r="E158" s="3">
        <v>783.17</v>
      </c>
    </row>
    <row r="159" spans="2:5">
      <c r="B159" s="5">
        <v>3.97</v>
      </c>
      <c r="C159" s="5">
        <v>794.15</v>
      </c>
      <c r="D159" s="3">
        <v>9.44</v>
      </c>
      <c r="E159" s="3">
        <v>783.15</v>
      </c>
    </row>
    <row r="160" spans="2:5">
      <c r="B160" s="5">
        <v>3.94</v>
      </c>
      <c r="C160" s="5">
        <v>794.12</v>
      </c>
      <c r="D160" s="3">
        <v>8.41</v>
      </c>
      <c r="E160" s="3">
        <v>783.12</v>
      </c>
    </row>
    <row r="161" spans="2:5">
      <c r="B161" s="5">
        <v>3.91</v>
      </c>
      <c r="C161" s="5">
        <v>794.1</v>
      </c>
      <c r="D161" s="3">
        <v>8.76</v>
      </c>
      <c r="E161" s="3">
        <v>783.1</v>
      </c>
    </row>
    <row r="162" spans="2:5">
      <c r="B162" s="5">
        <v>3.9</v>
      </c>
      <c r="C162" s="5">
        <v>794.07</v>
      </c>
      <c r="D162" s="3">
        <v>9.8000000000000007</v>
      </c>
      <c r="E162" s="3">
        <v>783.07</v>
      </c>
    </row>
    <row r="163" spans="2:5">
      <c r="B163" s="5">
        <v>3.94</v>
      </c>
      <c r="C163" s="5">
        <v>794.05</v>
      </c>
      <c r="D163" s="3">
        <v>10.69</v>
      </c>
      <c r="E163" s="3">
        <v>783.05</v>
      </c>
    </row>
    <row r="164" spans="2:5">
      <c r="B164" s="5">
        <v>4</v>
      </c>
      <c r="C164" s="5">
        <v>794.02</v>
      </c>
      <c r="D164" s="3">
        <v>11.32</v>
      </c>
      <c r="E164" s="3">
        <v>783.02</v>
      </c>
    </row>
    <row r="165" spans="2:5">
      <c r="B165" s="5">
        <v>4.09</v>
      </c>
      <c r="C165" s="5">
        <v>794</v>
      </c>
      <c r="D165" s="3">
        <v>12.14</v>
      </c>
      <c r="E165" s="3">
        <v>783</v>
      </c>
    </row>
    <row r="166" spans="2:5">
      <c r="B166" s="5">
        <v>4.1900000000000004</v>
      </c>
      <c r="C166" s="5">
        <v>793.97</v>
      </c>
      <c r="D166" s="3">
        <v>13.36</v>
      </c>
      <c r="E166" s="3">
        <v>782.97</v>
      </c>
    </row>
    <row r="167" spans="2:5">
      <c r="B167" s="5">
        <v>4.3099999999999996</v>
      </c>
      <c r="C167" s="5">
        <v>793.95</v>
      </c>
      <c r="D167" s="3">
        <v>14.29</v>
      </c>
      <c r="E167" s="3">
        <v>782.95</v>
      </c>
    </row>
    <row r="168" spans="2:5">
      <c r="B168" s="5">
        <v>4.42</v>
      </c>
      <c r="C168" s="5">
        <v>793.92</v>
      </c>
      <c r="D168" s="3">
        <v>14.22</v>
      </c>
      <c r="E168" s="3">
        <v>782.92</v>
      </c>
    </row>
    <row r="169" spans="2:5">
      <c r="B169" s="5">
        <v>4.5</v>
      </c>
      <c r="C169" s="5">
        <v>793.9</v>
      </c>
      <c r="D169" s="3">
        <v>13.37</v>
      </c>
      <c r="E169" s="3">
        <v>782.9</v>
      </c>
    </row>
    <row r="170" spans="2:5">
      <c r="B170" s="5">
        <v>4.55</v>
      </c>
      <c r="C170" s="5">
        <v>793.87</v>
      </c>
      <c r="D170" s="3">
        <v>12.12</v>
      </c>
      <c r="E170" s="3">
        <v>782.87</v>
      </c>
    </row>
    <row r="171" spans="2:5">
      <c r="B171" s="5">
        <v>4.57</v>
      </c>
      <c r="C171" s="5">
        <v>793.85</v>
      </c>
      <c r="D171" s="3">
        <v>10.64</v>
      </c>
      <c r="E171" s="3">
        <v>782.85</v>
      </c>
    </row>
    <row r="172" spans="2:5">
      <c r="B172" s="5">
        <v>4.5599999999999996</v>
      </c>
      <c r="C172" s="5">
        <v>793.82</v>
      </c>
      <c r="D172" s="3">
        <v>9.09</v>
      </c>
      <c r="E172" s="3">
        <v>782.82</v>
      </c>
    </row>
    <row r="173" spans="2:5">
      <c r="B173" s="5">
        <v>4.54</v>
      </c>
      <c r="C173" s="5">
        <v>793.8</v>
      </c>
      <c r="D173" s="3">
        <v>7.7</v>
      </c>
      <c r="E173" s="3">
        <v>782.8</v>
      </c>
    </row>
    <row r="174" spans="2:5">
      <c r="B174" s="5">
        <v>4.5</v>
      </c>
      <c r="C174" s="5">
        <v>793.78</v>
      </c>
      <c r="D174" s="3">
        <v>6.86</v>
      </c>
      <c r="E174" s="3">
        <v>782.77</v>
      </c>
    </row>
    <row r="175" spans="2:5">
      <c r="B175" s="5">
        <v>4.47</v>
      </c>
      <c r="C175" s="5">
        <v>793.75</v>
      </c>
      <c r="D175" s="3">
        <v>6.48</v>
      </c>
      <c r="E175" s="3">
        <v>782.75</v>
      </c>
    </row>
    <row r="176" spans="2:5">
      <c r="B176" s="5">
        <v>4.4400000000000004</v>
      </c>
      <c r="C176" s="5">
        <v>793.72</v>
      </c>
      <c r="D176" s="3">
        <v>6.12</v>
      </c>
      <c r="E176" s="3">
        <v>782.72</v>
      </c>
    </row>
    <row r="177" spans="2:5">
      <c r="B177" s="5">
        <v>4.42</v>
      </c>
      <c r="C177" s="5">
        <v>793.7</v>
      </c>
      <c r="D177" s="3">
        <v>5.7</v>
      </c>
      <c r="E177" s="3">
        <v>782.7</v>
      </c>
    </row>
    <row r="178" spans="2:5">
      <c r="B178" s="5">
        <v>4.41</v>
      </c>
      <c r="C178" s="5">
        <v>793.67</v>
      </c>
      <c r="D178" s="3">
        <v>5.39</v>
      </c>
      <c r="E178" s="3">
        <v>782.67</v>
      </c>
    </row>
    <row r="179" spans="2:5">
      <c r="B179" s="5">
        <v>4.42</v>
      </c>
      <c r="C179" s="5">
        <v>793.65</v>
      </c>
      <c r="D179" s="3">
        <v>5.79</v>
      </c>
      <c r="E179" s="3">
        <v>782.65</v>
      </c>
    </row>
    <row r="180" spans="2:5">
      <c r="B180" s="5">
        <v>4.42</v>
      </c>
      <c r="C180" s="5">
        <v>793.62</v>
      </c>
      <c r="D180" s="3">
        <v>6.82</v>
      </c>
      <c r="E180" s="3">
        <v>782.62</v>
      </c>
    </row>
    <row r="181" spans="2:5">
      <c r="B181" s="5">
        <v>4.4000000000000004</v>
      </c>
      <c r="C181" s="5">
        <v>793.6</v>
      </c>
      <c r="D181" s="3">
        <v>7.47</v>
      </c>
      <c r="E181" s="3">
        <v>782.6</v>
      </c>
    </row>
    <row r="182" spans="2:5">
      <c r="B182" s="5">
        <v>4.34</v>
      </c>
      <c r="C182" s="5">
        <v>793.57</v>
      </c>
      <c r="D182" s="3">
        <v>7.4</v>
      </c>
      <c r="E182" s="3">
        <v>782.57</v>
      </c>
    </row>
    <row r="183" spans="2:5">
      <c r="B183" s="5">
        <v>4.2300000000000004</v>
      </c>
      <c r="C183" s="5">
        <v>793.55</v>
      </c>
      <c r="D183" s="3">
        <v>6.91</v>
      </c>
      <c r="E183" s="3">
        <v>782.55</v>
      </c>
    </row>
    <row r="184" spans="2:5">
      <c r="B184" s="5">
        <v>4.0999999999999996</v>
      </c>
      <c r="C184" s="5">
        <v>793.53</v>
      </c>
      <c r="D184" s="3">
        <v>7.36</v>
      </c>
      <c r="E184" s="3">
        <v>782.52</v>
      </c>
    </row>
    <row r="185" spans="2:5">
      <c r="B185" s="5">
        <v>3.92</v>
      </c>
      <c r="C185" s="5">
        <v>793.5</v>
      </c>
      <c r="D185" s="3">
        <v>8.89</v>
      </c>
      <c r="E185" s="3">
        <v>782.5</v>
      </c>
    </row>
    <row r="186" spans="2:5">
      <c r="B186" s="5">
        <v>3.72</v>
      </c>
      <c r="C186" s="5">
        <v>793.47</v>
      </c>
      <c r="D186" s="3">
        <v>10.51</v>
      </c>
      <c r="E186" s="3">
        <v>782.47</v>
      </c>
    </row>
    <row r="187" spans="2:5">
      <c r="B187" s="5">
        <v>3.49</v>
      </c>
      <c r="C187" s="5">
        <v>793.45</v>
      </c>
      <c r="D187" s="3">
        <v>12.08</v>
      </c>
      <c r="E187" s="3">
        <v>782.45</v>
      </c>
    </row>
    <row r="188" spans="2:5">
      <c r="B188" s="5">
        <v>3.29</v>
      </c>
      <c r="C188" s="5">
        <v>793.42</v>
      </c>
      <c r="D188" s="3">
        <v>13.23</v>
      </c>
      <c r="E188" s="3">
        <v>782.42</v>
      </c>
    </row>
    <row r="189" spans="2:5">
      <c r="B189" s="5">
        <v>3.13</v>
      </c>
      <c r="C189" s="5">
        <v>793.4</v>
      </c>
      <c r="D189" s="3">
        <v>14.5</v>
      </c>
      <c r="E189" s="3">
        <v>782.4</v>
      </c>
    </row>
    <row r="190" spans="2:5">
      <c r="B190" s="5">
        <v>3.01</v>
      </c>
      <c r="C190" s="5">
        <v>793.37</v>
      </c>
      <c r="D190" s="3">
        <v>15.46</v>
      </c>
      <c r="E190" s="3">
        <v>782.37</v>
      </c>
    </row>
    <row r="191" spans="2:5">
      <c r="B191" s="5">
        <v>2.94</v>
      </c>
      <c r="C191" s="5">
        <v>793.35</v>
      </c>
      <c r="D191" s="3">
        <v>15.96</v>
      </c>
      <c r="E191" s="3">
        <v>782.35</v>
      </c>
    </row>
    <row r="192" spans="2:5">
      <c r="B192" s="5">
        <v>2.89</v>
      </c>
      <c r="C192" s="5">
        <v>793.32</v>
      </c>
      <c r="D192" s="3">
        <v>15.8</v>
      </c>
      <c r="E192" s="3">
        <v>782.32</v>
      </c>
    </row>
    <row r="193" spans="2:5">
      <c r="B193" s="5">
        <v>2.87</v>
      </c>
      <c r="C193" s="5">
        <v>793.3</v>
      </c>
      <c r="D193" s="3">
        <v>14.69</v>
      </c>
      <c r="E193" s="3">
        <v>782.3</v>
      </c>
    </row>
    <row r="194" spans="2:5">
      <c r="B194" s="5">
        <v>2.84</v>
      </c>
      <c r="C194" s="5">
        <v>793.28</v>
      </c>
      <c r="D194" s="3">
        <v>12.99</v>
      </c>
      <c r="E194" s="3">
        <v>782.27</v>
      </c>
    </row>
    <row r="195" spans="2:5">
      <c r="B195" s="5">
        <v>2.82</v>
      </c>
      <c r="C195" s="5">
        <v>793.25</v>
      </c>
      <c r="D195" s="3">
        <v>11.19</v>
      </c>
      <c r="E195" s="3">
        <v>782.25</v>
      </c>
    </row>
    <row r="196" spans="2:5">
      <c r="B196" s="5">
        <v>2.81</v>
      </c>
      <c r="C196" s="5">
        <v>793.22</v>
      </c>
      <c r="D196" s="3">
        <v>9.93</v>
      </c>
      <c r="E196" s="3">
        <v>782.22</v>
      </c>
    </row>
    <row r="197" spans="2:5">
      <c r="B197" s="5">
        <v>2.81</v>
      </c>
      <c r="C197" s="5">
        <v>793.2</v>
      </c>
      <c r="D197" s="3">
        <v>9.85</v>
      </c>
      <c r="E197" s="3">
        <v>782.2</v>
      </c>
    </row>
    <row r="198" spans="2:5">
      <c r="B198" s="5">
        <v>2.8</v>
      </c>
      <c r="C198" s="5">
        <v>793.17</v>
      </c>
      <c r="D198" s="3">
        <v>11.4</v>
      </c>
      <c r="E198" s="3">
        <v>782.17</v>
      </c>
    </row>
    <row r="199" spans="2:5">
      <c r="B199" s="5">
        <v>2.77</v>
      </c>
      <c r="C199" s="5">
        <v>793.15</v>
      </c>
      <c r="D199" s="3">
        <v>13.31</v>
      </c>
      <c r="E199" s="3">
        <v>782.15</v>
      </c>
    </row>
    <row r="200" spans="2:5">
      <c r="B200" s="5">
        <v>2.73</v>
      </c>
      <c r="C200" s="5">
        <v>793.12</v>
      </c>
      <c r="D200" s="3">
        <v>14.45</v>
      </c>
      <c r="E200" s="3">
        <v>782.12</v>
      </c>
    </row>
    <row r="201" spans="2:5">
      <c r="B201" s="5">
        <v>2.68</v>
      </c>
      <c r="C201" s="5">
        <v>793.1</v>
      </c>
      <c r="D201" s="3">
        <v>13.86</v>
      </c>
      <c r="E201" s="3">
        <v>782.1</v>
      </c>
    </row>
    <row r="202" spans="2:5">
      <c r="B202" s="5">
        <v>2.64</v>
      </c>
      <c r="C202" s="5">
        <v>793.07</v>
      </c>
      <c r="D202" s="3">
        <v>12.63</v>
      </c>
      <c r="E202" s="3">
        <v>782.07</v>
      </c>
    </row>
    <row r="203" spans="2:5">
      <c r="B203" s="5">
        <v>2.6</v>
      </c>
      <c r="C203" s="5">
        <v>793.05</v>
      </c>
      <c r="D203" s="3">
        <v>11.79</v>
      </c>
      <c r="E203" s="3">
        <v>782.05</v>
      </c>
    </row>
    <row r="204" spans="2:5">
      <c r="B204" s="5">
        <v>2.59</v>
      </c>
      <c r="C204" s="5">
        <v>793.03</v>
      </c>
      <c r="D204" s="3">
        <v>12.26</v>
      </c>
      <c r="E204" s="3">
        <v>782.02</v>
      </c>
    </row>
    <row r="205" spans="2:5">
      <c r="B205" s="5">
        <v>2.57</v>
      </c>
      <c r="C205" s="5">
        <v>793</v>
      </c>
      <c r="D205" s="3">
        <v>12.92</v>
      </c>
      <c r="E205" s="3">
        <v>782</v>
      </c>
    </row>
    <row r="206" spans="2:5">
      <c r="B206" s="5">
        <v>2.56</v>
      </c>
      <c r="C206" s="5">
        <v>792.97</v>
      </c>
      <c r="D206" s="3">
        <v>13.01</v>
      </c>
      <c r="E206" s="3">
        <v>781.97</v>
      </c>
    </row>
    <row r="207" spans="2:5">
      <c r="B207" s="5">
        <v>2.58</v>
      </c>
      <c r="C207" s="5">
        <v>792.95</v>
      </c>
      <c r="D207" s="3">
        <v>11.44</v>
      </c>
      <c r="E207" s="3">
        <v>781.95</v>
      </c>
    </row>
    <row r="208" spans="2:5">
      <c r="B208" s="5">
        <v>2.56</v>
      </c>
      <c r="C208" s="5">
        <v>792.92</v>
      </c>
      <c r="D208" s="3">
        <v>9.49</v>
      </c>
      <c r="E208" s="3">
        <v>781.92</v>
      </c>
    </row>
    <row r="209" spans="2:5">
      <c r="B209" s="5">
        <v>2.52</v>
      </c>
      <c r="C209" s="5">
        <v>792.9</v>
      </c>
      <c r="D209" s="3">
        <v>7.61</v>
      </c>
      <c r="E209" s="3">
        <v>781.9</v>
      </c>
    </row>
    <row r="210" spans="2:5">
      <c r="B210" s="5">
        <v>2.4500000000000002</v>
      </c>
      <c r="C210" s="5">
        <v>792.87</v>
      </c>
      <c r="D210" s="3">
        <v>6.67</v>
      </c>
      <c r="E210" s="3">
        <v>781.87</v>
      </c>
    </row>
    <row r="211" spans="2:5">
      <c r="B211" s="5">
        <v>2.34</v>
      </c>
      <c r="C211" s="5">
        <v>792.85</v>
      </c>
      <c r="D211" s="3">
        <v>6.9</v>
      </c>
      <c r="E211" s="3">
        <v>781.85</v>
      </c>
    </row>
    <row r="212" spans="2:5">
      <c r="B212" s="5">
        <v>2.23</v>
      </c>
      <c r="C212" s="5">
        <v>792.82</v>
      </c>
      <c r="D212" s="3">
        <v>8.19</v>
      </c>
      <c r="E212" s="3">
        <v>781.82</v>
      </c>
    </row>
    <row r="213" spans="2:5">
      <c r="B213" s="5">
        <v>2.1800000000000002</v>
      </c>
      <c r="C213" s="5">
        <v>792.8</v>
      </c>
      <c r="D213" s="3">
        <v>10.15</v>
      </c>
      <c r="E213" s="3">
        <v>781.8</v>
      </c>
    </row>
    <row r="214" spans="2:5">
      <c r="B214" s="5">
        <v>2.2200000000000002</v>
      </c>
      <c r="C214" s="5">
        <v>792.78</v>
      </c>
      <c r="D214" s="3">
        <v>11.98</v>
      </c>
      <c r="E214" s="3">
        <v>781.77</v>
      </c>
    </row>
    <row r="215" spans="2:5">
      <c r="B215" s="5">
        <v>2.29</v>
      </c>
      <c r="C215" s="5">
        <v>792.75</v>
      </c>
      <c r="D215" s="3">
        <v>13.22</v>
      </c>
      <c r="E215" s="3">
        <v>781.75</v>
      </c>
    </row>
    <row r="216" spans="2:5">
      <c r="B216" s="5">
        <v>2.4</v>
      </c>
      <c r="C216" s="5">
        <v>792.72</v>
      </c>
      <c r="D216" s="3">
        <v>13.75</v>
      </c>
      <c r="E216" s="3">
        <v>781.72</v>
      </c>
    </row>
    <row r="217" spans="2:5">
      <c r="B217" s="5">
        <v>2.54</v>
      </c>
      <c r="C217" s="5">
        <v>792.7</v>
      </c>
      <c r="D217" s="3">
        <v>13.92</v>
      </c>
      <c r="E217" s="3">
        <v>781.7</v>
      </c>
    </row>
    <row r="218" spans="2:5">
      <c r="B218" s="5">
        <v>2.71</v>
      </c>
      <c r="C218" s="5">
        <v>792.67</v>
      </c>
      <c r="D218" s="3">
        <v>14.1</v>
      </c>
      <c r="E218" s="3">
        <v>781.67</v>
      </c>
    </row>
    <row r="219" spans="2:5">
      <c r="B219" s="5">
        <v>2.88</v>
      </c>
      <c r="C219" s="5">
        <v>792.65</v>
      </c>
      <c r="D219" s="3">
        <v>14.26</v>
      </c>
      <c r="E219" s="3">
        <v>781.65</v>
      </c>
    </row>
    <row r="220" spans="2:5">
      <c r="B220" s="5">
        <v>3.04</v>
      </c>
      <c r="C220" s="5">
        <v>792.62</v>
      </c>
      <c r="D220" s="3">
        <v>14.28</v>
      </c>
      <c r="E220" s="3">
        <v>781.62</v>
      </c>
    </row>
    <row r="221" spans="2:5">
      <c r="B221" s="5">
        <v>3.18</v>
      </c>
      <c r="C221" s="5">
        <v>792.6</v>
      </c>
      <c r="D221" s="3">
        <v>14.07</v>
      </c>
      <c r="E221" s="3">
        <v>781.6</v>
      </c>
    </row>
    <row r="222" spans="2:5">
      <c r="B222" s="5">
        <v>3.27</v>
      </c>
      <c r="C222" s="5">
        <v>792.57</v>
      </c>
      <c r="D222" s="3">
        <v>13.77</v>
      </c>
      <c r="E222" s="3">
        <v>781.57</v>
      </c>
    </row>
    <row r="223" spans="2:5">
      <c r="B223" s="5">
        <v>3.34</v>
      </c>
      <c r="C223" s="5">
        <v>792.55</v>
      </c>
      <c r="D223" s="3">
        <v>13.76</v>
      </c>
      <c r="E223" s="3">
        <v>781.55</v>
      </c>
    </row>
    <row r="224" spans="2:5">
      <c r="B224" s="5">
        <v>3.38</v>
      </c>
      <c r="C224" s="5">
        <v>792.53</v>
      </c>
      <c r="D224" s="3">
        <v>14.06</v>
      </c>
      <c r="E224" s="3">
        <v>781.52</v>
      </c>
    </row>
    <row r="225" spans="2:5">
      <c r="B225" s="5">
        <v>3.43</v>
      </c>
      <c r="C225" s="5">
        <v>792.5</v>
      </c>
      <c r="D225" s="3">
        <v>14.66</v>
      </c>
      <c r="E225" s="3">
        <v>781.5</v>
      </c>
    </row>
    <row r="226" spans="2:5">
      <c r="B226" s="5">
        <v>3.44</v>
      </c>
      <c r="C226" s="5">
        <v>792.47</v>
      </c>
      <c r="D226" s="3">
        <v>15.23</v>
      </c>
      <c r="E226" s="3">
        <v>781.47</v>
      </c>
    </row>
    <row r="227" spans="2:5">
      <c r="B227" s="5">
        <v>3.47</v>
      </c>
      <c r="C227" s="5">
        <v>792.45</v>
      </c>
      <c r="D227" s="3">
        <v>15.5</v>
      </c>
      <c r="E227" s="3">
        <v>781.45</v>
      </c>
    </row>
    <row r="228" spans="2:5">
      <c r="B228" s="5">
        <v>3.55</v>
      </c>
      <c r="C228" s="5">
        <v>792.42</v>
      </c>
      <c r="D228" s="3">
        <v>15.32</v>
      </c>
      <c r="E228" s="3">
        <v>781.42</v>
      </c>
    </row>
    <row r="229" spans="2:5">
      <c r="B229" s="5">
        <v>3.68</v>
      </c>
      <c r="C229" s="5">
        <v>792.4</v>
      </c>
      <c r="D229" s="3">
        <v>14.87</v>
      </c>
      <c r="E229" s="3">
        <v>781.4</v>
      </c>
    </row>
    <row r="230" spans="2:5">
      <c r="B230" s="5">
        <v>3.83</v>
      </c>
      <c r="C230" s="5">
        <v>792.37</v>
      </c>
      <c r="D230" s="3">
        <v>14.37</v>
      </c>
      <c r="E230" s="3">
        <v>781.37</v>
      </c>
    </row>
    <row r="231" spans="2:5">
      <c r="B231" s="5">
        <v>3.97</v>
      </c>
      <c r="C231" s="5">
        <v>792.35</v>
      </c>
      <c r="D231" s="3">
        <v>14.01</v>
      </c>
      <c r="E231" s="3">
        <v>781.35</v>
      </c>
    </row>
    <row r="232" spans="2:5">
      <c r="B232" s="5">
        <v>4.05</v>
      </c>
      <c r="C232" s="5">
        <v>792.32</v>
      </c>
      <c r="D232" s="3">
        <v>13.64</v>
      </c>
      <c r="E232" s="3">
        <v>781.32</v>
      </c>
    </row>
    <row r="233" spans="2:5">
      <c r="B233" s="5">
        <v>4.04</v>
      </c>
      <c r="C233" s="5">
        <v>792.3</v>
      </c>
      <c r="D233" s="3">
        <v>13.2</v>
      </c>
      <c r="E233" s="3">
        <v>781.3</v>
      </c>
    </row>
    <row r="234" spans="2:5">
      <c r="B234" s="5">
        <v>3.97</v>
      </c>
      <c r="C234" s="5">
        <v>792.28</v>
      </c>
      <c r="D234" s="3">
        <v>12.26</v>
      </c>
      <c r="E234" s="3">
        <v>781.27</v>
      </c>
    </row>
    <row r="235" spans="2:5">
      <c r="B235" s="5">
        <v>3.87</v>
      </c>
      <c r="C235" s="5">
        <v>792.25</v>
      </c>
      <c r="D235" s="3">
        <v>11.08</v>
      </c>
      <c r="E235" s="3">
        <v>781.25</v>
      </c>
    </row>
    <row r="236" spans="2:5">
      <c r="B236" s="5">
        <v>3.74</v>
      </c>
      <c r="C236" s="5">
        <v>792.22</v>
      </c>
      <c r="D236" s="3">
        <v>10.09</v>
      </c>
      <c r="E236" s="3">
        <v>781.22</v>
      </c>
    </row>
    <row r="237" spans="2:5">
      <c r="B237" s="5">
        <v>3.58</v>
      </c>
      <c r="C237" s="5">
        <v>792.2</v>
      </c>
      <c r="D237" s="3">
        <v>10.16</v>
      </c>
      <c r="E237" s="3">
        <v>781.2</v>
      </c>
    </row>
    <row r="238" spans="2:5">
      <c r="B238" s="5">
        <v>3.41</v>
      </c>
      <c r="C238" s="5">
        <v>792.17</v>
      </c>
      <c r="D238" s="3">
        <v>11.47</v>
      </c>
      <c r="E238" s="3">
        <v>781.17</v>
      </c>
    </row>
    <row r="239" spans="2:5">
      <c r="B239" s="5">
        <v>3.25</v>
      </c>
      <c r="C239" s="5">
        <v>792.15</v>
      </c>
      <c r="D239" s="3">
        <v>13.27</v>
      </c>
      <c r="E239" s="3">
        <v>781.15</v>
      </c>
    </row>
    <row r="240" spans="2:5">
      <c r="B240" s="5">
        <v>3.09</v>
      </c>
      <c r="C240" s="5">
        <v>792.12</v>
      </c>
      <c r="D240" s="3">
        <v>14.9</v>
      </c>
      <c r="E240" s="3">
        <v>781.12</v>
      </c>
    </row>
    <row r="241" spans="2:5">
      <c r="B241" s="5">
        <v>2.96</v>
      </c>
      <c r="C241" s="5">
        <v>792.1</v>
      </c>
      <c r="D241" s="3">
        <v>16.14</v>
      </c>
      <c r="E241" s="3">
        <v>781.1</v>
      </c>
    </row>
    <row r="242" spans="2:5">
      <c r="B242" s="5">
        <v>2.85</v>
      </c>
      <c r="C242" s="5">
        <v>792.07</v>
      </c>
      <c r="D242" s="3">
        <v>17.34</v>
      </c>
      <c r="E242" s="3">
        <v>781.07</v>
      </c>
    </row>
    <row r="243" spans="2:5">
      <c r="B243" s="5">
        <v>2.8</v>
      </c>
      <c r="C243" s="5">
        <v>792.05</v>
      </c>
      <c r="D243" s="3">
        <v>18.28</v>
      </c>
      <c r="E243" s="3">
        <v>781.05</v>
      </c>
    </row>
    <row r="244" spans="2:5">
      <c r="B244" s="5">
        <v>2.8</v>
      </c>
      <c r="C244" s="5">
        <v>792.02</v>
      </c>
      <c r="D244" s="3">
        <v>18.170000000000002</v>
      </c>
      <c r="E244" s="3">
        <v>781.02</v>
      </c>
    </row>
    <row r="245" spans="2:5">
      <c r="B245" s="5">
        <v>2.82</v>
      </c>
      <c r="C245" s="5">
        <v>792</v>
      </c>
      <c r="D245" s="3">
        <v>16.22</v>
      </c>
      <c r="E245" s="3">
        <v>781</v>
      </c>
    </row>
    <row r="246" spans="2:5">
      <c r="B246" s="5">
        <v>2.83</v>
      </c>
      <c r="C246" s="5">
        <v>791.97</v>
      </c>
      <c r="D246" s="3">
        <v>13.46</v>
      </c>
      <c r="E246" s="3">
        <v>780.97</v>
      </c>
    </row>
    <row r="247" spans="2:5">
      <c r="B247" s="5">
        <v>2.81</v>
      </c>
      <c r="C247" s="5">
        <v>791.95</v>
      </c>
      <c r="D247" s="3">
        <v>10.64</v>
      </c>
      <c r="E247" s="3">
        <v>780.95</v>
      </c>
    </row>
    <row r="248" spans="2:5">
      <c r="B248" s="5">
        <v>2.77</v>
      </c>
      <c r="C248" s="5">
        <v>791.92</v>
      </c>
      <c r="D248" s="3">
        <v>8.92</v>
      </c>
      <c r="E248" s="3">
        <v>780.92</v>
      </c>
    </row>
    <row r="249" spans="2:5">
      <c r="B249" s="5">
        <v>2.72</v>
      </c>
      <c r="C249" s="5">
        <v>791.9</v>
      </c>
      <c r="D249" s="3">
        <v>7.86</v>
      </c>
      <c r="E249" s="3">
        <v>780.9</v>
      </c>
    </row>
    <row r="250" spans="2:5">
      <c r="B250" s="5">
        <v>2.64</v>
      </c>
      <c r="C250" s="5">
        <v>791.87</v>
      </c>
      <c r="D250" s="3">
        <v>8.08</v>
      </c>
      <c r="E250" s="3">
        <v>780.87</v>
      </c>
    </row>
    <row r="251" spans="2:5">
      <c r="B251" s="5">
        <v>2.5499999999999998</v>
      </c>
      <c r="C251" s="5">
        <v>791.85</v>
      </c>
      <c r="D251" s="3">
        <v>9.25</v>
      </c>
      <c r="E251" s="3">
        <v>780.85</v>
      </c>
    </row>
    <row r="252" spans="2:5">
      <c r="B252" s="5">
        <v>2.44</v>
      </c>
      <c r="C252" s="5">
        <v>791.82</v>
      </c>
      <c r="D252" s="3">
        <v>9.8000000000000007</v>
      </c>
      <c r="E252" s="3">
        <v>780.82</v>
      </c>
    </row>
    <row r="253" spans="2:5">
      <c r="B253" s="5">
        <v>2.3199999999999998</v>
      </c>
      <c r="C253" s="5">
        <v>791.8</v>
      </c>
      <c r="D253" s="3">
        <v>9.35</v>
      </c>
      <c r="E253" s="3">
        <v>780.8</v>
      </c>
    </row>
    <row r="254" spans="2:5">
      <c r="B254" s="5">
        <v>2.19</v>
      </c>
      <c r="C254" s="5">
        <v>791.77</v>
      </c>
      <c r="D254" s="3">
        <v>8.57</v>
      </c>
      <c r="E254" s="3">
        <v>780.77</v>
      </c>
    </row>
    <row r="255" spans="2:5">
      <c r="B255" s="5">
        <v>2.09</v>
      </c>
      <c r="C255" s="5">
        <v>791.75</v>
      </c>
      <c r="D255" s="3">
        <v>9.6300000000000008</v>
      </c>
      <c r="E255" s="3">
        <v>780.75</v>
      </c>
    </row>
    <row r="256" spans="2:5">
      <c r="B256" s="5">
        <v>2.0499999999999998</v>
      </c>
      <c r="C256" s="5">
        <v>791.72</v>
      </c>
      <c r="D256" s="3">
        <v>11.53</v>
      </c>
      <c r="E256" s="3">
        <v>780.72</v>
      </c>
    </row>
    <row r="257" spans="2:5">
      <c r="B257" s="5">
        <v>2.0299999999999998</v>
      </c>
      <c r="C257" s="5">
        <v>791.7</v>
      </c>
      <c r="D257" s="3">
        <v>13.31</v>
      </c>
      <c r="E257" s="3">
        <v>780.7</v>
      </c>
    </row>
    <row r="258" spans="2:5">
      <c r="B258" s="5">
        <v>2.0299999999999998</v>
      </c>
      <c r="C258" s="5">
        <v>791.67</v>
      </c>
      <c r="D258" s="3">
        <v>13.75</v>
      </c>
      <c r="E258" s="3">
        <v>780.67</v>
      </c>
    </row>
    <row r="259" spans="2:5">
      <c r="B259" s="5">
        <v>2.0699999999999998</v>
      </c>
      <c r="C259" s="5">
        <v>791.65</v>
      </c>
      <c r="D259" s="3">
        <v>13.5</v>
      </c>
      <c r="E259" s="3">
        <v>780.65</v>
      </c>
    </row>
    <row r="260" spans="2:5">
      <c r="B260" s="5">
        <v>2.12</v>
      </c>
      <c r="C260" s="5">
        <v>791.62</v>
      </c>
      <c r="D260" s="3">
        <v>13.48</v>
      </c>
      <c r="E260" s="3">
        <v>780.62</v>
      </c>
    </row>
    <row r="261" spans="2:5">
      <c r="B261" s="5">
        <v>2.1800000000000002</v>
      </c>
      <c r="C261" s="5">
        <v>791.6</v>
      </c>
      <c r="D261" s="3">
        <v>14.18</v>
      </c>
      <c r="E261" s="3">
        <v>780.6</v>
      </c>
    </row>
    <row r="262" spans="2:5">
      <c r="B262" s="5">
        <v>2.19</v>
      </c>
      <c r="C262" s="5">
        <v>791.57</v>
      </c>
      <c r="D262" s="3">
        <v>15.26</v>
      </c>
      <c r="E262" s="3">
        <v>780.57</v>
      </c>
    </row>
    <row r="263" spans="2:5">
      <c r="B263" s="5">
        <v>2.15</v>
      </c>
      <c r="C263" s="5">
        <v>791.55</v>
      </c>
      <c r="D263" s="3">
        <v>16.29</v>
      </c>
      <c r="E263" s="3">
        <v>780.55</v>
      </c>
    </row>
    <row r="264" spans="2:5">
      <c r="B264" s="5">
        <v>2.08</v>
      </c>
      <c r="C264" s="5">
        <v>791.52</v>
      </c>
      <c r="D264" s="3">
        <v>17.3</v>
      </c>
      <c r="E264" s="3">
        <v>780.52</v>
      </c>
    </row>
    <row r="265" spans="2:5">
      <c r="B265" s="5">
        <v>1.98</v>
      </c>
      <c r="C265" s="5">
        <v>791.5</v>
      </c>
      <c r="D265" s="3">
        <v>18.399999999999999</v>
      </c>
      <c r="E265" s="3">
        <v>780.5</v>
      </c>
    </row>
    <row r="266" spans="2:5">
      <c r="B266" s="5">
        <v>1.88</v>
      </c>
      <c r="C266" s="5">
        <v>791.47</v>
      </c>
      <c r="D266" s="3">
        <v>19.05</v>
      </c>
      <c r="E266" s="3">
        <v>780.47</v>
      </c>
    </row>
    <row r="267" spans="2:5">
      <c r="B267" s="5">
        <v>1.75</v>
      </c>
      <c r="C267" s="5">
        <v>791.45</v>
      </c>
      <c r="D267" s="3">
        <v>18.84</v>
      </c>
      <c r="E267" s="3">
        <v>780.45</v>
      </c>
    </row>
    <row r="268" spans="2:5">
      <c r="B268" s="5">
        <v>1.66</v>
      </c>
      <c r="C268" s="5">
        <v>791.42</v>
      </c>
      <c r="D268" s="3">
        <v>17.8</v>
      </c>
      <c r="E268" s="3">
        <v>780.42</v>
      </c>
    </row>
    <row r="269" spans="2:5">
      <c r="B269" s="5">
        <v>1.63</v>
      </c>
      <c r="C269" s="5">
        <v>791.4</v>
      </c>
      <c r="D269" s="3">
        <v>16.239999999999998</v>
      </c>
      <c r="E269" s="3">
        <v>780.4</v>
      </c>
    </row>
    <row r="270" spans="2:5">
      <c r="B270" s="5">
        <v>1.64</v>
      </c>
      <c r="C270" s="5">
        <v>791.37</v>
      </c>
      <c r="D270" s="3">
        <v>14.45</v>
      </c>
      <c r="E270" s="3">
        <v>780.37</v>
      </c>
    </row>
    <row r="271" spans="2:5">
      <c r="B271" s="5">
        <v>1.66</v>
      </c>
      <c r="C271" s="5">
        <v>791.35</v>
      </c>
      <c r="D271" s="3">
        <v>12.32</v>
      </c>
      <c r="E271" s="3">
        <v>780.35</v>
      </c>
    </row>
    <row r="272" spans="2:5">
      <c r="B272" s="5">
        <v>1.68</v>
      </c>
      <c r="C272" s="5">
        <v>791.32</v>
      </c>
      <c r="D272" s="3">
        <v>10.220000000000001</v>
      </c>
      <c r="E272" s="3">
        <v>780.32</v>
      </c>
    </row>
    <row r="273" spans="2:5">
      <c r="B273" s="5">
        <v>1.71</v>
      </c>
      <c r="C273" s="5">
        <v>791.3</v>
      </c>
      <c r="D273" s="3">
        <v>8.5399999999999991</v>
      </c>
      <c r="E273" s="3">
        <v>780.3</v>
      </c>
    </row>
    <row r="274" spans="2:5">
      <c r="B274" s="5">
        <v>1.7</v>
      </c>
      <c r="C274" s="5">
        <v>791.27</v>
      </c>
      <c r="D274" s="3">
        <v>7.74</v>
      </c>
      <c r="E274" s="3">
        <v>780.27</v>
      </c>
    </row>
    <row r="275" spans="2:5">
      <c r="B275" s="5">
        <v>1.64</v>
      </c>
      <c r="C275" s="5">
        <v>791.25</v>
      </c>
      <c r="D275" s="3">
        <v>8.0299999999999994</v>
      </c>
      <c r="E275" s="3">
        <v>780.25</v>
      </c>
    </row>
    <row r="276" spans="2:5">
      <c r="B276" s="5">
        <v>1.58</v>
      </c>
      <c r="C276" s="5">
        <v>791.22</v>
      </c>
      <c r="D276" s="3">
        <v>9.15</v>
      </c>
      <c r="E276" s="3">
        <v>780.22</v>
      </c>
    </row>
    <row r="277" spans="2:5">
      <c r="B277" s="5">
        <v>1.56</v>
      </c>
      <c r="C277" s="5">
        <v>791.2</v>
      </c>
      <c r="D277" s="3">
        <v>9.9</v>
      </c>
      <c r="E277" s="3">
        <v>780.2</v>
      </c>
    </row>
    <row r="278" spans="2:5">
      <c r="B278" s="5">
        <v>1.54</v>
      </c>
      <c r="C278" s="5">
        <v>791.17</v>
      </c>
      <c r="D278" s="3">
        <v>9.8699999999999992</v>
      </c>
      <c r="E278" s="3">
        <v>780.17</v>
      </c>
    </row>
    <row r="279" spans="2:5">
      <c r="B279" s="5">
        <v>1.48</v>
      </c>
      <c r="C279" s="5">
        <v>791.15</v>
      </c>
      <c r="D279" s="3">
        <v>9.57</v>
      </c>
      <c r="E279" s="3">
        <v>780.15</v>
      </c>
    </row>
    <row r="280" spans="2:5">
      <c r="B280" s="5">
        <v>1.41</v>
      </c>
      <c r="C280" s="5">
        <v>791.12</v>
      </c>
      <c r="D280" s="3">
        <v>10.52</v>
      </c>
      <c r="E280" s="3">
        <v>780.12</v>
      </c>
    </row>
    <row r="281" spans="2:5">
      <c r="B281" s="5">
        <v>1.36</v>
      </c>
      <c r="C281" s="5">
        <v>791.1</v>
      </c>
      <c r="D281" s="3">
        <v>11.97</v>
      </c>
      <c r="E281" s="3">
        <v>780.1</v>
      </c>
    </row>
    <row r="282" spans="2:5">
      <c r="B282" s="5">
        <v>1.32</v>
      </c>
      <c r="C282" s="5">
        <v>791.07</v>
      </c>
      <c r="D282" s="3">
        <v>12.87</v>
      </c>
      <c r="E282" s="3">
        <v>780.07</v>
      </c>
    </row>
    <row r="283" spans="2:5">
      <c r="B283" s="5">
        <v>1.31</v>
      </c>
      <c r="C283" s="5">
        <v>791.05</v>
      </c>
      <c r="D283" s="3">
        <v>12.18</v>
      </c>
      <c r="E283" s="3">
        <v>780.05</v>
      </c>
    </row>
    <row r="284" spans="2:5">
      <c r="B284" s="5">
        <v>1.38</v>
      </c>
      <c r="C284" s="5">
        <v>791.02</v>
      </c>
      <c r="D284" s="3">
        <v>10.52</v>
      </c>
      <c r="E284" s="3">
        <v>780.02</v>
      </c>
    </row>
    <row r="285" spans="2:5">
      <c r="B285" s="5">
        <v>1.52</v>
      </c>
      <c r="C285" s="5">
        <v>791</v>
      </c>
      <c r="D285" s="3">
        <v>8.9600000000000009</v>
      </c>
      <c r="E285" s="3">
        <v>780</v>
      </c>
    </row>
    <row r="286" spans="2:5">
      <c r="B286" s="5">
        <v>1.72</v>
      </c>
      <c r="C286" s="5">
        <v>790.97</v>
      </c>
      <c r="D286" s="3">
        <v>8.0299999999999994</v>
      </c>
      <c r="E286" s="3">
        <v>779.97</v>
      </c>
    </row>
    <row r="287" spans="2:5">
      <c r="B287" s="5">
        <v>1.93</v>
      </c>
      <c r="C287" s="5">
        <v>790.95</v>
      </c>
      <c r="D287" s="3">
        <v>7.79</v>
      </c>
      <c r="E287" s="3">
        <v>779.95</v>
      </c>
    </row>
    <row r="288" spans="2:5">
      <c r="B288" s="5">
        <v>2.12</v>
      </c>
      <c r="C288" s="5">
        <v>790.92</v>
      </c>
      <c r="D288" s="3">
        <v>7.98</v>
      </c>
      <c r="E288" s="3">
        <v>779.92</v>
      </c>
    </row>
    <row r="289" spans="2:5">
      <c r="B289" s="5">
        <v>2.3199999999999998</v>
      </c>
      <c r="C289" s="5">
        <v>790.9</v>
      </c>
      <c r="D289" s="3">
        <v>9.2899999999999991</v>
      </c>
      <c r="E289" s="3">
        <v>779.9</v>
      </c>
    </row>
    <row r="290" spans="2:5">
      <c r="B290" s="5">
        <v>2.54</v>
      </c>
      <c r="C290" s="5">
        <v>790.87</v>
      </c>
      <c r="D290" s="3">
        <v>11.57</v>
      </c>
      <c r="E290" s="3">
        <v>779.87</v>
      </c>
    </row>
    <row r="291" spans="2:5">
      <c r="B291" s="5">
        <v>2.78</v>
      </c>
      <c r="C291" s="5">
        <v>790.85</v>
      </c>
      <c r="D291" s="3">
        <v>13.67</v>
      </c>
      <c r="E291" s="3">
        <v>779.85</v>
      </c>
    </row>
    <row r="292" spans="2:5">
      <c r="B292" s="5">
        <v>3.03</v>
      </c>
      <c r="C292" s="5">
        <v>790.82</v>
      </c>
      <c r="D292" s="3">
        <v>14.19</v>
      </c>
      <c r="E292" s="3">
        <v>779.82</v>
      </c>
    </row>
    <row r="293" spans="2:5">
      <c r="B293" s="5">
        <v>3.29</v>
      </c>
      <c r="C293" s="5">
        <v>790.8</v>
      </c>
      <c r="D293" s="3">
        <v>12.89</v>
      </c>
      <c r="E293" s="3">
        <v>779.8</v>
      </c>
    </row>
    <row r="294" spans="2:5">
      <c r="B294" s="5">
        <v>3.55</v>
      </c>
      <c r="C294" s="5">
        <v>790.77</v>
      </c>
      <c r="D294" s="3">
        <v>10.88</v>
      </c>
      <c r="E294" s="3">
        <v>779.77</v>
      </c>
    </row>
    <row r="295" spans="2:5">
      <c r="B295" s="5">
        <v>3.8</v>
      </c>
      <c r="C295" s="5">
        <v>790.75</v>
      </c>
      <c r="D295" s="3">
        <v>9.19</v>
      </c>
      <c r="E295" s="3">
        <v>779.75</v>
      </c>
    </row>
    <row r="296" spans="2:5">
      <c r="B296" s="5">
        <v>4.0199999999999996</v>
      </c>
      <c r="C296" s="5">
        <v>790.72</v>
      </c>
      <c r="D296" s="3">
        <v>8.42</v>
      </c>
      <c r="E296" s="3">
        <v>779.72</v>
      </c>
    </row>
    <row r="297" spans="2:5">
      <c r="B297" s="5">
        <v>4.24</v>
      </c>
      <c r="C297" s="5">
        <v>790.7</v>
      </c>
      <c r="D297" s="3">
        <v>8.73</v>
      </c>
      <c r="E297" s="3">
        <v>779.7</v>
      </c>
    </row>
    <row r="298" spans="2:5">
      <c r="B298" s="5">
        <v>4.51</v>
      </c>
      <c r="C298" s="5">
        <v>790.67</v>
      </c>
      <c r="D298" s="3">
        <v>9.59</v>
      </c>
      <c r="E298" s="3">
        <v>779.67</v>
      </c>
    </row>
    <row r="299" spans="2:5">
      <c r="B299" s="5">
        <v>4.8099999999999996</v>
      </c>
      <c r="C299" s="5">
        <v>790.65</v>
      </c>
      <c r="D299" s="3">
        <v>10.050000000000001</v>
      </c>
      <c r="E299" s="3">
        <v>779.65</v>
      </c>
    </row>
    <row r="300" spans="2:5">
      <c r="B300" s="5">
        <v>5.1100000000000003</v>
      </c>
      <c r="C300" s="5">
        <v>790.62</v>
      </c>
      <c r="D300" s="3">
        <v>10.23</v>
      </c>
      <c r="E300" s="3">
        <v>779.62</v>
      </c>
    </row>
    <row r="301" spans="2:5">
      <c r="B301" s="5">
        <v>5.4</v>
      </c>
      <c r="C301" s="5">
        <v>790.6</v>
      </c>
      <c r="D301" s="3">
        <v>11.09</v>
      </c>
      <c r="E301" s="3">
        <v>779.6</v>
      </c>
    </row>
    <row r="302" spans="2:5">
      <c r="B302" s="5">
        <v>5.67</v>
      </c>
      <c r="C302" s="5">
        <v>790.57</v>
      </c>
      <c r="D302" s="3">
        <v>13.29</v>
      </c>
      <c r="E302" s="3">
        <v>779.57</v>
      </c>
    </row>
    <row r="303" spans="2:5">
      <c r="B303" s="5">
        <v>5.85</v>
      </c>
      <c r="C303" s="5">
        <v>790.55</v>
      </c>
      <c r="D303" s="3">
        <v>15.37</v>
      </c>
      <c r="E303" s="3">
        <v>779.55</v>
      </c>
    </row>
    <row r="304" spans="2:5">
      <c r="B304" s="5">
        <v>5.94</v>
      </c>
      <c r="C304" s="5">
        <v>790.52</v>
      </c>
      <c r="D304" s="3">
        <v>16.37</v>
      </c>
      <c r="E304" s="3">
        <v>779.52</v>
      </c>
    </row>
    <row r="305" spans="2:5">
      <c r="B305" s="5">
        <v>5.95</v>
      </c>
      <c r="C305" s="5">
        <v>790.5</v>
      </c>
      <c r="D305" s="3">
        <v>16.28</v>
      </c>
      <c r="E305" s="3">
        <v>779.5</v>
      </c>
    </row>
    <row r="306" spans="2:5">
      <c r="B306" s="5">
        <v>5.93</v>
      </c>
      <c r="C306" s="5">
        <v>790.47</v>
      </c>
      <c r="D306" s="3">
        <v>15.8</v>
      </c>
      <c r="E306" s="3">
        <v>779.47</v>
      </c>
    </row>
    <row r="307" spans="2:5">
      <c r="B307" s="5">
        <v>5.85</v>
      </c>
      <c r="C307" s="5">
        <v>790.45</v>
      </c>
      <c r="D307" s="3">
        <v>14.9</v>
      </c>
      <c r="E307" s="3">
        <v>779.45</v>
      </c>
    </row>
    <row r="308" spans="2:5">
      <c r="B308" s="5">
        <v>5.74</v>
      </c>
      <c r="C308" s="5">
        <v>790.42</v>
      </c>
      <c r="D308" s="3">
        <v>13.64</v>
      </c>
      <c r="E308" s="3">
        <v>779.42</v>
      </c>
    </row>
    <row r="309" spans="2:5">
      <c r="B309" s="5">
        <v>5.6</v>
      </c>
      <c r="C309" s="5">
        <v>790.4</v>
      </c>
      <c r="D309" s="3">
        <v>12.53</v>
      </c>
      <c r="E309" s="3">
        <v>779.4</v>
      </c>
    </row>
    <row r="310" spans="2:5">
      <c r="B310" s="5">
        <v>5.46</v>
      </c>
      <c r="C310" s="5">
        <v>790.37</v>
      </c>
      <c r="D310" s="3">
        <v>12.07</v>
      </c>
      <c r="E310" s="3">
        <v>779.37</v>
      </c>
    </row>
    <row r="311" spans="2:5">
      <c r="B311" s="5">
        <v>5.29</v>
      </c>
      <c r="C311" s="5">
        <v>790.35</v>
      </c>
      <c r="D311" s="3">
        <v>11.92</v>
      </c>
      <c r="E311" s="3">
        <v>779.35</v>
      </c>
    </row>
    <row r="312" spans="2:5">
      <c r="B312" s="5">
        <v>5.0999999999999996</v>
      </c>
      <c r="C312" s="5">
        <v>790.32</v>
      </c>
      <c r="D312" s="3">
        <v>11.23</v>
      </c>
      <c r="E312" s="3">
        <v>779.32</v>
      </c>
    </row>
    <row r="313" spans="2:5">
      <c r="B313" s="5">
        <v>4.8899999999999997</v>
      </c>
      <c r="C313" s="5">
        <v>790.3</v>
      </c>
      <c r="D313" s="3">
        <v>9.7899999999999991</v>
      </c>
      <c r="E313" s="3">
        <v>779.3</v>
      </c>
    </row>
    <row r="314" spans="2:5">
      <c r="B314" s="5">
        <v>4.66</v>
      </c>
      <c r="C314" s="5">
        <v>790.27</v>
      </c>
      <c r="D314" s="3">
        <v>8.26</v>
      </c>
      <c r="E314" s="3">
        <v>779.27</v>
      </c>
    </row>
    <row r="315" spans="2:5">
      <c r="B315" s="5">
        <v>4.42</v>
      </c>
      <c r="C315" s="5">
        <v>790.25</v>
      </c>
      <c r="D315" s="3">
        <v>7.62</v>
      </c>
      <c r="E315" s="3">
        <v>779.25</v>
      </c>
    </row>
    <row r="316" spans="2:5">
      <c r="B316" s="5">
        <v>4.1500000000000004</v>
      </c>
      <c r="C316" s="5">
        <v>790.22</v>
      </c>
      <c r="D316" s="3">
        <v>8.64</v>
      </c>
      <c r="E316" s="3">
        <v>779.22</v>
      </c>
    </row>
    <row r="317" spans="2:5">
      <c r="B317" s="5">
        <v>3.88</v>
      </c>
      <c r="C317" s="5">
        <v>790.2</v>
      </c>
      <c r="D317" s="3">
        <v>10.57</v>
      </c>
      <c r="E317" s="3">
        <v>779.2</v>
      </c>
    </row>
    <row r="318" spans="2:5">
      <c r="B318" s="5">
        <v>3.6</v>
      </c>
      <c r="C318" s="5">
        <v>790.17</v>
      </c>
      <c r="D318" s="3">
        <v>12.85</v>
      </c>
      <c r="E318" s="3">
        <v>779.17</v>
      </c>
    </row>
    <row r="319" spans="2:5">
      <c r="B319" s="5">
        <v>3.34</v>
      </c>
      <c r="C319" s="5">
        <v>790.15</v>
      </c>
      <c r="D319" s="3">
        <v>14.5</v>
      </c>
      <c r="E319" s="3">
        <v>779.15</v>
      </c>
    </row>
    <row r="320" spans="2:5">
      <c r="B320" s="5">
        <v>3.1</v>
      </c>
      <c r="C320" s="5">
        <v>790.12</v>
      </c>
      <c r="D320" s="3">
        <v>15.72</v>
      </c>
      <c r="E320" s="3">
        <v>779.12</v>
      </c>
    </row>
    <row r="321" spans="2:5">
      <c r="B321" s="5">
        <v>2.93</v>
      </c>
      <c r="C321" s="5">
        <v>790.1</v>
      </c>
      <c r="D321" s="3">
        <v>16.46</v>
      </c>
      <c r="E321" s="3">
        <v>779.1</v>
      </c>
    </row>
    <row r="322" spans="2:5">
      <c r="B322" s="5">
        <v>2.85</v>
      </c>
      <c r="C322" s="5">
        <v>790.07</v>
      </c>
      <c r="D322" s="3">
        <v>16.37</v>
      </c>
      <c r="E322" s="3">
        <v>779.07</v>
      </c>
    </row>
    <row r="323" spans="2:5">
      <c r="B323" s="5">
        <v>2.85</v>
      </c>
      <c r="C323" s="5">
        <v>790.05</v>
      </c>
      <c r="D323" s="3">
        <v>15.47</v>
      </c>
      <c r="E323" s="3">
        <v>779.05</v>
      </c>
    </row>
    <row r="324" spans="2:5">
      <c r="B324" s="5">
        <v>2.84</v>
      </c>
      <c r="C324" s="5">
        <v>790.02</v>
      </c>
      <c r="D324" s="3">
        <v>14.34</v>
      </c>
      <c r="E324" s="3">
        <v>779.02</v>
      </c>
    </row>
    <row r="325" spans="2:5">
      <c r="B325" s="5">
        <v>2.8</v>
      </c>
      <c r="C325" s="5">
        <v>790</v>
      </c>
      <c r="D325" s="3">
        <v>13.83</v>
      </c>
      <c r="E325" s="3">
        <v>779</v>
      </c>
    </row>
    <row r="326" spans="2:5">
      <c r="B326" s="5">
        <v>2.75</v>
      </c>
      <c r="C326" s="5">
        <v>789.97</v>
      </c>
      <c r="D326" s="3">
        <v>13.93</v>
      </c>
      <c r="E326" s="3">
        <v>778.97</v>
      </c>
    </row>
    <row r="327" spans="2:5">
      <c r="B327" s="5">
        <v>2.67</v>
      </c>
      <c r="C327" s="5">
        <v>789.95</v>
      </c>
      <c r="D327" s="3">
        <v>14.33</v>
      </c>
      <c r="E327" s="3">
        <v>778.95</v>
      </c>
    </row>
    <row r="328" spans="2:5">
      <c r="B328" s="5">
        <v>2.58</v>
      </c>
      <c r="C328" s="5">
        <v>789.93</v>
      </c>
      <c r="D328" s="3">
        <v>14.64</v>
      </c>
      <c r="E328" s="3">
        <v>778.92</v>
      </c>
    </row>
    <row r="329" spans="2:5">
      <c r="B329" s="5">
        <v>2.5</v>
      </c>
      <c r="C329" s="5">
        <v>789.9</v>
      </c>
      <c r="D329" s="3">
        <v>15.25</v>
      </c>
      <c r="E329" s="3">
        <v>778.9</v>
      </c>
    </row>
    <row r="330" spans="2:5">
      <c r="B330" s="5">
        <v>2.4300000000000002</v>
      </c>
      <c r="C330" s="5">
        <v>789.87</v>
      </c>
      <c r="D330" s="3">
        <v>15.8</v>
      </c>
      <c r="E330" s="3">
        <v>778.87</v>
      </c>
    </row>
    <row r="331" spans="2:5">
      <c r="B331" s="5">
        <v>2.4300000000000002</v>
      </c>
      <c r="C331" s="5">
        <v>789.85</v>
      </c>
      <c r="D331" s="3">
        <v>16.16</v>
      </c>
      <c r="E331" s="3">
        <v>778.85</v>
      </c>
    </row>
    <row r="332" spans="2:5">
      <c r="B332" s="5">
        <v>2.4500000000000002</v>
      </c>
      <c r="C332" s="5">
        <v>789.82</v>
      </c>
      <c r="D332" s="3">
        <v>16.07</v>
      </c>
      <c r="E332" s="3">
        <v>778.82</v>
      </c>
    </row>
    <row r="333" spans="2:5">
      <c r="B333" s="5">
        <v>2.44</v>
      </c>
      <c r="C333" s="5">
        <v>789.8</v>
      </c>
      <c r="D333" s="3">
        <v>15.83</v>
      </c>
      <c r="E333" s="3">
        <v>778.8</v>
      </c>
    </row>
    <row r="334" spans="2:5">
      <c r="B334" s="5">
        <v>2.4300000000000002</v>
      </c>
      <c r="C334" s="5">
        <v>789.77</v>
      </c>
      <c r="D334" s="3">
        <v>15.63</v>
      </c>
      <c r="E334" s="3">
        <v>778.77</v>
      </c>
    </row>
    <row r="335" spans="2:5">
      <c r="B335" s="5">
        <v>2.42</v>
      </c>
      <c r="C335" s="5">
        <v>789.75</v>
      </c>
      <c r="D335" s="3">
        <v>15.19</v>
      </c>
      <c r="E335" s="3">
        <v>778.75</v>
      </c>
    </row>
    <row r="336" spans="2:5">
      <c r="B336" s="5">
        <v>2.39</v>
      </c>
      <c r="C336" s="5">
        <v>789.72</v>
      </c>
      <c r="D336" s="3">
        <v>14.28</v>
      </c>
      <c r="E336" s="3">
        <v>778.72</v>
      </c>
    </row>
    <row r="337" spans="2:5">
      <c r="B337" s="5">
        <v>2.36</v>
      </c>
      <c r="C337" s="5">
        <v>789.7</v>
      </c>
      <c r="D337" s="3">
        <v>13.24</v>
      </c>
      <c r="E337" s="3">
        <v>778.7</v>
      </c>
    </row>
    <row r="338" spans="2:5">
      <c r="B338" s="5">
        <v>2.4</v>
      </c>
      <c r="C338" s="5">
        <v>789.68</v>
      </c>
      <c r="D338" s="3">
        <v>12.62</v>
      </c>
      <c r="E338" s="3">
        <v>778.67</v>
      </c>
    </row>
    <row r="339" spans="2:5">
      <c r="B339" s="5">
        <v>2.4500000000000002</v>
      </c>
      <c r="C339" s="5">
        <v>789.65</v>
      </c>
      <c r="D339" s="3">
        <v>12.38</v>
      </c>
      <c r="E339" s="3">
        <v>778.65</v>
      </c>
    </row>
    <row r="340" spans="2:5">
      <c r="B340" s="5">
        <v>2.4300000000000002</v>
      </c>
      <c r="C340" s="5">
        <v>789.62</v>
      </c>
      <c r="D340" s="3">
        <v>12.21</v>
      </c>
      <c r="E340" s="3">
        <v>778.62</v>
      </c>
    </row>
    <row r="341" spans="2:5">
      <c r="B341" s="5">
        <v>2.31</v>
      </c>
      <c r="C341" s="5">
        <v>789.6</v>
      </c>
      <c r="D341" s="3">
        <v>12.1</v>
      </c>
      <c r="E341" s="3">
        <v>778.6</v>
      </c>
    </row>
    <row r="342" spans="2:5">
      <c r="B342" s="5">
        <v>2.14</v>
      </c>
      <c r="C342" s="5">
        <v>789.57</v>
      </c>
      <c r="D342" s="3">
        <v>11.95</v>
      </c>
      <c r="E342" s="3">
        <v>778.57</v>
      </c>
    </row>
    <row r="343" spans="2:5">
      <c r="B343" s="5">
        <v>1.99</v>
      </c>
      <c r="C343" s="5">
        <v>789.55</v>
      </c>
      <c r="D343" s="3">
        <v>11.44</v>
      </c>
      <c r="E343" s="3">
        <v>778.55</v>
      </c>
    </row>
    <row r="344" spans="2:5">
      <c r="B344" s="5">
        <v>1.89</v>
      </c>
      <c r="C344" s="5">
        <v>789.52</v>
      </c>
      <c r="D344" s="3">
        <v>10.29</v>
      </c>
      <c r="E344" s="3">
        <v>778.52</v>
      </c>
    </row>
    <row r="345" spans="2:5">
      <c r="B345" s="5">
        <v>1.85</v>
      </c>
      <c r="C345" s="5">
        <v>789.5</v>
      </c>
      <c r="D345" s="3">
        <v>8.7100000000000009</v>
      </c>
      <c r="E345" s="3">
        <v>778.5</v>
      </c>
    </row>
    <row r="346" spans="2:5">
      <c r="B346" s="5">
        <v>1.83</v>
      </c>
      <c r="C346" s="5">
        <v>789.47</v>
      </c>
      <c r="D346" s="3">
        <v>7.16</v>
      </c>
      <c r="E346" s="3">
        <v>778.47</v>
      </c>
    </row>
    <row r="347" spans="2:5">
      <c r="B347" s="5">
        <v>1.83</v>
      </c>
      <c r="C347" s="5">
        <v>789.45</v>
      </c>
      <c r="D347" s="3">
        <v>6.11</v>
      </c>
      <c r="E347" s="3">
        <v>778.45</v>
      </c>
    </row>
    <row r="348" spans="2:5">
      <c r="B348" s="5">
        <v>1.83</v>
      </c>
      <c r="C348" s="5">
        <v>789.43</v>
      </c>
      <c r="D348" s="3">
        <v>5.94</v>
      </c>
      <c r="E348" s="3">
        <v>778.42</v>
      </c>
    </row>
    <row r="349" spans="2:5">
      <c r="B349" s="5">
        <v>1.82</v>
      </c>
      <c r="C349" s="5">
        <v>789.4</v>
      </c>
      <c r="D349" s="3">
        <v>7.12</v>
      </c>
      <c r="E349" s="3">
        <v>778.4</v>
      </c>
    </row>
    <row r="350" spans="2:5">
      <c r="B350" s="5">
        <v>1.75</v>
      </c>
      <c r="C350" s="5">
        <v>789.37</v>
      </c>
      <c r="D350" s="3">
        <v>9.6300000000000008</v>
      </c>
      <c r="E350" s="3">
        <v>778.37</v>
      </c>
    </row>
    <row r="351" spans="2:5">
      <c r="B351" s="5">
        <v>1.68</v>
      </c>
      <c r="C351" s="5">
        <v>789.35</v>
      </c>
      <c r="D351" s="3">
        <v>12.04</v>
      </c>
      <c r="E351" s="3">
        <v>778.35</v>
      </c>
    </row>
    <row r="352" spans="2:5">
      <c r="B352" s="5">
        <v>1.64</v>
      </c>
      <c r="C352" s="5">
        <v>789.32</v>
      </c>
      <c r="D352" s="3">
        <v>13</v>
      </c>
      <c r="E352" s="3">
        <v>778.32</v>
      </c>
    </row>
    <row r="353" spans="2:5">
      <c r="B353" s="5">
        <v>1.67</v>
      </c>
      <c r="C353" s="5">
        <v>789.3</v>
      </c>
      <c r="D353" s="3">
        <v>12.37</v>
      </c>
      <c r="E353" s="3">
        <v>778.3</v>
      </c>
    </row>
    <row r="354" spans="2:5">
      <c r="B354" s="5">
        <v>1.75</v>
      </c>
      <c r="C354" s="5">
        <v>789.27</v>
      </c>
      <c r="D354" s="3">
        <v>12.01</v>
      </c>
      <c r="E354" s="3">
        <v>778.27</v>
      </c>
    </row>
    <row r="355" spans="2:5">
      <c r="B355" s="5">
        <v>1.86</v>
      </c>
      <c r="C355" s="5">
        <v>789.25</v>
      </c>
      <c r="D355" s="3">
        <v>12.64</v>
      </c>
      <c r="E355" s="3">
        <v>778.25</v>
      </c>
    </row>
    <row r="356" spans="2:5">
      <c r="B356" s="5">
        <v>2</v>
      </c>
      <c r="C356" s="5">
        <v>789.22</v>
      </c>
      <c r="D356" s="3">
        <v>13.49</v>
      </c>
      <c r="E356" s="3">
        <v>778.22</v>
      </c>
    </row>
    <row r="357" spans="2:5">
      <c r="B357" s="5">
        <v>2.04</v>
      </c>
      <c r="C357" s="5">
        <v>789.2</v>
      </c>
      <c r="D357" s="3">
        <v>13.62</v>
      </c>
      <c r="E357" s="3">
        <v>778.2</v>
      </c>
    </row>
    <row r="358" spans="2:5">
      <c r="B358" s="5">
        <v>2.04</v>
      </c>
      <c r="C358" s="5">
        <v>789.18</v>
      </c>
      <c r="D358" s="3">
        <v>12.88</v>
      </c>
      <c r="E358" s="3">
        <v>778.17</v>
      </c>
    </row>
    <row r="359" spans="2:5">
      <c r="B359" s="5">
        <v>2.0099999999999998</v>
      </c>
      <c r="C359" s="5">
        <v>789.15</v>
      </c>
      <c r="D359" s="3">
        <v>12.01</v>
      </c>
      <c r="E359" s="3">
        <v>778.15</v>
      </c>
    </row>
    <row r="360" spans="2:5">
      <c r="B360" s="5">
        <v>1.98</v>
      </c>
      <c r="C360" s="5">
        <v>789.12</v>
      </c>
      <c r="D360" s="3">
        <v>11.14</v>
      </c>
      <c r="E360" s="3">
        <v>778.12</v>
      </c>
    </row>
    <row r="361" spans="2:5">
      <c r="B361" s="5">
        <v>1.94</v>
      </c>
      <c r="C361" s="5">
        <v>789.1</v>
      </c>
      <c r="D361" s="3">
        <v>10.18</v>
      </c>
      <c r="E361" s="3">
        <v>778.1</v>
      </c>
    </row>
    <row r="362" spans="2:5">
      <c r="B362" s="5">
        <v>1.91</v>
      </c>
      <c r="C362" s="5">
        <v>789.07</v>
      </c>
      <c r="D362" s="3">
        <v>9.3000000000000007</v>
      </c>
      <c r="E362" s="3">
        <v>778.07</v>
      </c>
    </row>
    <row r="363" spans="2:5">
      <c r="B363" s="5">
        <v>1.9</v>
      </c>
      <c r="C363" s="5">
        <v>789.05</v>
      </c>
      <c r="D363" s="3">
        <v>8.81</v>
      </c>
      <c r="E363" s="3">
        <v>778.05</v>
      </c>
    </row>
    <row r="364" spans="2:5">
      <c r="B364" s="5">
        <v>1.88</v>
      </c>
      <c r="C364" s="5">
        <v>789.02</v>
      </c>
      <c r="D364" s="3">
        <v>9.6199999999999992</v>
      </c>
      <c r="E364" s="3">
        <v>778.02</v>
      </c>
    </row>
    <row r="365" spans="2:5">
      <c r="B365" s="5">
        <v>1.86</v>
      </c>
      <c r="C365" s="5">
        <v>789</v>
      </c>
      <c r="D365" s="3">
        <v>11.62</v>
      </c>
      <c r="E365" s="3">
        <v>778</v>
      </c>
    </row>
    <row r="366" spans="2:5">
      <c r="B366" s="5">
        <v>1.83</v>
      </c>
      <c r="C366" s="5">
        <v>788.97</v>
      </c>
      <c r="D366" s="3">
        <v>13.38</v>
      </c>
      <c r="E366" s="3">
        <v>777.97</v>
      </c>
    </row>
    <row r="367" spans="2:5">
      <c r="B367" s="5">
        <v>1.81</v>
      </c>
      <c r="C367" s="5">
        <v>788.95</v>
      </c>
      <c r="D367" s="3">
        <v>14.32</v>
      </c>
      <c r="E367" s="3">
        <v>777.95</v>
      </c>
    </row>
    <row r="368" spans="2:5">
      <c r="B368" s="5">
        <v>1.81</v>
      </c>
      <c r="C368" s="5">
        <v>788.93</v>
      </c>
      <c r="D368" s="3">
        <v>14.27</v>
      </c>
      <c r="E368" s="3">
        <v>777.92</v>
      </c>
    </row>
    <row r="369" spans="2:5">
      <c r="B369" s="5">
        <v>1.82</v>
      </c>
      <c r="C369" s="5">
        <v>788.9</v>
      </c>
      <c r="D369" s="3">
        <v>13.82</v>
      </c>
      <c r="E369" s="3">
        <v>777.9</v>
      </c>
    </row>
    <row r="370" spans="2:5">
      <c r="B370" s="5">
        <v>1.83</v>
      </c>
      <c r="C370" s="5">
        <v>788.87</v>
      </c>
      <c r="D370" s="3">
        <v>12.6</v>
      </c>
      <c r="E370" s="3">
        <v>777.87</v>
      </c>
    </row>
    <row r="371" spans="2:5">
      <c r="B371" s="5">
        <v>1.85</v>
      </c>
      <c r="C371" s="5">
        <v>788.85</v>
      </c>
      <c r="D371" s="3">
        <v>11.03</v>
      </c>
      <c r="E371" s="3">
        <v>777.85</v>
      </c>
    </row>
    <row r="372" spans="2:5">
      <c r="B372" s="5">
        <v>1.82</v>
      </c>
      <c r="C372" s="5">
        <v>788.82</v>
      </c>
      <c r="D372" s="3">
        <v>10.07</v>
      </c>
      <c r="E372" s="3">
        <v>777.82</v>
      </c>
    </row>
    <row r="373" spans="2:5">
      <c r="B373" s="5">
        <v>1.75</v>
      </c>
      <c r="C373" s="5">
        <v>788.8</v>
      </c>
      <c r="D373" s="3">
        <v>10.26</v>
      </c>
      <c r="E373" s="3">
        <v>777.8</v>
      </c>
    </row>
    <row r="374" spans="2:5">
      <c r="B374" s="5">
        <v>1.68</v>
      </c>
      <c r="C374" s="5">
        <v>788.77</v>
      </c>
      <c r="D374" s="3">
        <v>11.09</v>
      </c>
      <c r="E374" s="3">
        <v>777.77</v>
      </c>
    </row>
    <row r="375" spans="2:5">
      <c r="B375" s="5">
        <v>1.58</v>
      </c>
      <c r="C375" s="5">
        <v>788.75</v>
      </c>
      <c r="D375" s="3">
        <v>11.64</v>
      </c>
      <c r="E375" s="3">
        <v>777.75</v>
      </c>
    </row>
    <row r="376" spans="2:5">
      <c r="B376" s="5">
        <v>1.46</v>
      </c>
      <c r="C376" s="5">
        <v>788.72</v>
      </c>
      <c r="D376" s="3">
        <v>11.44</v>
      </c>
      <c r="E376" s="3">
        <v>777.72</v>
      </c>
    </row>
    <row r="377" spans="2:5">
      <c r="B377" s="5">
        <v>1.37</v>
      </c>
      <c r="C377" s="5">
        <v>788.7</v>
      </c>
      <c r="D377" s="3">
        <v>10.61</v>
      </c>
      <c r="E377" s="3">
        <v>777.7</v>
      </c>
    </row>
    <row r="378" spans="2:5">
      <c r="B378" s="5">
        <v>1.31</v>
      </c>
      <c r="C378" s="5">
        <v>788.68</v>
      </c>
      <c r="D378" s="3">
        <v>9.7799999999999994</v>
      </c>
      <c r="E378" s="3">
        <v>777.67</v>
      </c>
    </row>
    <row r="379" spans="2:5">
      <c r="B379" s="5">
        <v>1.27</v>
      </c>
      <c r="C379" s="5">
        <v>788.65</v>
      </c>
      <c r="D379" s="3">
        <v>9.44</v>
      </c>
      <c r="E379" s="3">
        <v>777.65</v>
      </c>
    </row>
    <row r="380" spans="2:5">
      <c r="B380" s="5">
        <v>1.25</v>
      </c>
      <c r="C380" s="5">
        <v>788.62</v>
      </c>
      <c r="D380" s="3">
        <v>9.75</v>
      </c>
      <c r="E380" s="3">
        <v>777.62</v>
      </c>
    </row>
    <row r="381" spans="2:5">
      <c r="B381" s="5">
        <v>1.33</v>
      </c>
      <c r="C381" s="5">
        <v>788.6</v>
      </c>
      <c r="D381" s="3">
        <v>10.33</v>
      </c>
      <c r="E381" s="3">
        <v>777.6</v>
      </c>
    </row>
    <row r="382" spans="2:5">
      <c r="B382" s="5">
        <v>1.47</v>
      </c>
      <c r="C382" s="5">
        <v>788.57</v>
      </c>
      <c r="D382" s="3">
        <v>10.76</v>
      </c>
      <c r="E382" s="3">
        <v>777.57</v>
      </c>
    </row>
    <row r="383" spans="2:5">
      <c r="B383" s="5">
        <v>1.62</v>
      </c>
      <c r="C383" s="5">
        <v>788.55</v>
      </c>
      <c r="D383" s="3">
        <v>10.99</v>
      </c>
      <c r="E383" s="3">
        <v>777.55</v>
      </c>
    </row>
    <row r="384" spans="2:5">
      <c r="B384" s="5">
        <v>1.76</v>
      </c>
      <c r="C384" s="5">
        <v>788.52</v>
      </c>
      <c r="D384" s="3">
        <v>11.43</v>
      </c>
      <c r="E384" s="3">
        <v>777.52</v>
      </c>
    </row>
    <row r="385" spans="2:5">
      <c r="B385" s="5">
        <v>1.92</v>
      </c>
      <c r="C385" s="5">
        <v>788.5</v>
      </c>
      <c r="D385" s="3">
        <v>11.81</v>
      </c>
      <c r="E385" s="3">
        <v>777.5</v>
      </c>
    </row>
    <row r="386" spans="2:5">
      <c r="B386" s="5">
        <v>2.1</v>
      </c>
      <c r="C386" s="5">
        <v>788.47</v>
      </c>
      <c r="D386" s="3">
        <v>11.48</v>
      </c>
      <c r="E386" s="3">
        <v>777.47</v>
      </c>
    </row>
    <row r="387" spans="2:5">
      <c r="B387" s="5">
        <v>2.2799999999999998</v>
      </c>
      <c r="C387" s="5">
        <v>788.45</v>
      </c>
      <c r="D387" s="3">
        <v>10.43</v>
      </c>
      <c r="E387" s="3">
        <v>777.45</v>
      </c>
    </row>
    <row r="388" spans="2:5">
      <c r="B388" s="5">
        <v>2.42</v>
      </c>
      <c r="C388" s="5">
        <v>788.43</v>
      </c>
      <c r="D388" s="3">
        <v>9.1199999999999992</v>
      </c>
      <c r="E388" s="3">
        <v>777.42</v>
      </c>
    </row>
    <row r="389" spans="2:5">
      <c r="B389" s="5">
        <v>2.58</v>
      </c>
      <c r="C389" s="5">
        <v>788.4</v>
      </c>
      <c r="D389" s="3">
        <v>8.11</v>
      </c>
      <c r="E389" s="3">
        <v>777.4</v>
      </c>
    </row>
    <row r="390" spans="2:5">
      <c r="B390" s="5">
        <v>2.73</v>
      </c>
      <c r="C390" s="5">
        <v>788.37</v>
      </c>
      <c r="D390" s="3">
        <v>7.21</v>
      </c>
      <c r="E390" s="3">
        <v>777.37</v>
      </c>
    </row>
    <row r="391" spans="2:5">
      <c r="B391" s="5">
        <v>2.89</v>
      </c>
      <c r="C391" s="5">
        <v>788.35</v>
      </c>
      <c r="D391" s="3">
        <v>6.45</v>
      </c>
      <c r="E391" s="3">
        <v>777.35</v>
      </c>
    </row>
    <row r="392" spans="2:5">
      <c r="B392" s="5">
        <v>3.05</v>
      </c>
      <c r="C392" s="5">
        <v>788.32</v>
      </c>
      <c r="D392" s="3">
        <v>5.88</v>
      </c>
      <c r="E392" s="3">
        <v>777.32</v>
      </c>
    </row>
    <row r="393" spans="2:5">
      <c r="B393" s="5">
        <v>3.21</v>
      </c>
      <c r="C393" s="5">
        <v>788.3</v>
      </c>
      <c r="D393" s="3">
        <v>5.61</v>
      </c>
      <c r="E393" s="3">
        <v>777.3</v>
      </c>
    </row>
    <row r="394" spans="2:5">
      <c r="B394" s="5">
        <v>3.39</v>
      </c>
      <c r="C394" s="5">
        <v>788.27</v>
      </c>
      <c r="D394" s="3">
        <v>6.16</v>
      </c>
      <c r="E394" s="3">
        <v>777.27</v>
      </c>
    </row>
    <row r="395" spans="2:5">
      <c r="B395" s="5">
        <v>3.6</v>
      </c>
      <c r="C395" s="5">
        <v>788.25</v>
      </c>
      <c r="D395" s="3">
        <v>8.2200000000000006</v>
      </c>
      <c r="E395" s="3">
        <v>777.25</v>
      </c>
    </row>
    <row r="396" spans="2:5">
      <c r="B396" s="5">
        <v>3.85</v>
      </c>
      <c r="C396" s="5">
        <v>788.22</v>
      </c>
      <c r="D396" s="3">
        <v>11.05</v>
      </c>
      <c r="E396" s="3">
        <v>777.22</v>
      </c>
    </row>
    <row r="397" spans="2:5">
      <c r="B397" s="5">
        <v>4.1399999999999997</v>
      </c>
      <c r="C397" s="5">
        <v>788.2</v>
      </c>
      <c r="D397" s="3">
        <v>13.45</v>
      </c>
      <c r="E397" s="3">
        <v>777.2</v>
      </c>
    </row>
    <row r="398" spans="2:5">
      <c r="B398" s="5">
        <v>4.43</v>
      </c>
      <c r="C398" s="5">
        <v>788.18</v>
      </c>
      <c r="D398" s="3">
        <v>14.57</v>
      </c>
      <c r="E398" s="3">
        <v>777.17</v>
      </c>
    </row>
    <row r="399" spans="2:5">
      <c r="B399" s="5">
        <v>4.7300000000000004</v>
      </c>
      <c r="C399" s="5">
        <v>788.15</v>
      </c>
      <c r="D399" s="3">
        <v>15</v>
      </c>
      <c r="E399" s="3">
        <v>777.15</v>
      </c>
    </row>
    <row r="400" spans="2:5">
      <c r="B400" s="5">
        <v>4.9400000000000004</v>
      </c>
      <c r="C400" s="5">
        <v>788.12</v>
      </c>
      <c r="D400" s="3">
        <v>14.88</v>
      </c>
      <c r="E400" s="3">
        <v>777.12</v>
      </c>
    </row>
    <row r="401" spans="2:5">
      <c r="B401" s="5">
        <v>5.08</v>
      </c>
      <c r="C401" s="5">
        <v>788.1</v>
      </c>
      <c r="D401" s="3">
        <v>14.27</v>
      </c>
      <c r="E401" s="3">
        <v>777.1</v>
      </c>
    </row>
    <row r="402" spans="2:5">
      <c r="B402" s="5">
        <v>5.21</v>
      </c>
      <c r="C402" s="5">
        <v>788.07</v>
      </c>
      <c r="D402" s="3">
        <v>13.5</v>
      </c>
      <c r="E402" s="3">
        <v>777.07</v>
      </c>
    </row>
    <row r="403" spans="2:5">
      <c r="B403" s="5">
        <v>5.35</v>
      </c>
      <c r="C403" s="5">
        <v>788.05</v>
      </c>
      <c r="D403" s="3">
        <v>13.21</v>
      </c>
      <c r="E403" s="3">
        <v>777.05</v>
      </c>
    </row>
    <row r="404" spans="2:5">
      <c r="B404" s="5">
        <v>5.48</v>
      </c>
      <c r="C404" s="5">
        <v>788.02</v>
      </c>
      <c r="D404" s="3">
        <v>13.62</v>
      </c>
      <c r="E404" s="3">
        <v>777.02</v>
      </c>
    </row>
    <row r="405" spans="2:5">
      <c r="B405" s="5">
        <v>5.58</v>
      </c>
      <c r="C405" s="5">
        <v>788</v>
      </c>
      <c r="D405" s="3">
        <v>14.4</v>
      </c>
      <c r="E405" s="3">
        <v>777</v>
      </c>
    </row>
    <row r="406" spans="2:5">
      <c r="B406" s="5">
        <v>5.66</v>
      </c>
      <c r="C406" s="5">
        <v>787.97</v>
      </c>
      <c r="D406" s="3">
        <v>14.52</v>
      </c>
      <c r="E406" s="3">
        <v>776.97</v>
      </c>
    </row>
    <row r="407" spans="2:5">
      <c r="B407" s="5">
        <v>5.74</v>
      </c>
      <c r="C407" s="5">
        <v>787.95</v>
      </c>
      <c r="D407" s="3">
        <v>13.55</v>
      </c>
      <c r="E407" s="3">
        <v>776.95</v>
      </c>
    </row>
    <row r="408" spans="2:5">
      <c r="B408" s="5">
        <v>5.78</v>
      </c>
      <c r="C408" s="5">
        <v>787.93</v>
      </c>
      <c r="D408" s="3">
        <v>11.58</v>
      </c>
      <c r="E408" s="3">
        <v>776.92</v>
      </c>
    </row>
    <row r="409" spans="2:5">
      <c r="B409" s="5">
        <v>5.8</v>
      </c>
      <c r="C409" s="5">
        <v>787.9</v>
      </c>
      <c r="D409" s="3">
        <v>9.59</v>
      </c>
      <c r="E409" s="3">
        <v>776.9</v>
      </c>
    </row>
    <row r="410" spans="2:5">
      <c r="B410" s="5">
        <v>5.79</v>
      </c>
      <c r="C410" s="5">
        <v>787.87</v>
      </c>
      <c r="D410" s="3">
        <v>8.0299999999999994</v>
      </c>
      <c r="E410" s="3">
        <v>776.87</v>
      </c>
    </row>
    <row r="411" spans="2:5">
      <c r="B411" s="5">
        <v>5.75</v>
      </c>
      <c r="C411" s="5">
        <v>787.85</v>
      </c>
      <c r="D411" s="3">
        <v>7.02</v>
      </c>
      <c r="E411" s="3">
        <v>776.85</v>
      </c>
    </row>
    <row r="412" spans="2:5">
      <c r="B412" s="5">
        <v>5.68</v>
      </c>
      <c r="C412" s="5">
        <v>787.82</v>
      </c>
      <c r="D412" s="3">
        <v>6.42</v>
      </c>
      <c r="E412" s="3">
        <v>776.82</v>
      </c>
    </row>
    <row r="413" spans="2:5">
      <c r="B413" s="5">
        <v>5.59</v>
      </c>
      <c r="C413" s="5">
        <v>787.8</v>
      </c>
      <c r="D413" s="3">
        <v>5.89</v>
      </c>
      <c r="E413" s="3">
        <v>776.8</v>
      </c>
    </row>
    <row r="414" spans="2:5">
      <c r="B414" s="5">
        <v>5.47</v>
      </c>
      <c r="C414" s="5">
        <v>787.77</v>
      </c>
      <c r="D414" s="3">
        <v>5.45</v>
      </c>
      <c r="E414" s="3">
        <v>776.77</v>
      </c>
    </row>
    <row r="415" spans="2:5">
      <c r="B415" s="5">
        <v>5.31</v>
      </c>
      <c r="C415" s="5">
        <v>787.75</v>
      </c>
      <c r="D415" s="3">
        <v>5.08</v>
      </c>
      <c r="E415" s="3">
        <v>776.75</v>
      </c>
    </row>
    <row r="416" spans="2:5">
      <c r="B416" s="5">
        <v>5.1100000000000003</v>
      </c>
      <c r="C416" s="5">
        <v>787.72</v>
      </c>
      <c r="D416" s="3">
        <v>5.09</v>
      </c>
      <c r="E416" s="3">
        <v>776.72</v>
      </c>
    </row>
    <row r="417" spans="2:5">
      <c r="B417" s="5">
        <v>4.88</v>
      </c>
      <c r="C417" s="5">
        <v>787.7</v>
      </c>
      <c r="D417" s="3">
        <v>5.53</v>
      </c>
      <c r="E417" s="3">
        <v>776.7</v>
      </c>
    </row>
    <row r="418" spans="2:5">
      <c r="B418" s="5">
        <v>4.62</v>
      </c>
      <c r="C418" s="5">
        <v>787.68</v>
      </c>
      <c r="D418" s="3">
        <v>6.55</v>
      </c>
      <c r="E418" s="3">
        <v>776.67</v>
      </c>
    </row>
    <row r="419" spans="2:5">
      <c r="B419" s="5">
        <v>4.38</v>
      </c>
      <c r="C419" s="5">
        <v>787.65</v>
      </c>
      <c r="D419" s="3">
        <v>8.0299999999999994</v>
      </c>
      <c r="E419" s="3">
        <v>776.65</v>
      </c>
    </row>
    <row r="420" spans="2:5">
      <c r="B420" s="5">
        <v>4.1399999999999997</v>
      </c>
      <c r="C420" s="5">
        <v>787.62</v>
      </c>
      <c r="D420" s="3">
        <v>9.4700000000000006</v>
      </c>
      <c r="E420" s="3">
        <v>776.62</v>
      </c>
    </row>
    <row r="421" spans="2:5">
      <c r="B421" s="5">
        <v>3.88</v>
      </c>
      <c r="C421" s="5">
        <v>787.6</v>
      </c>
      <c r="D421" s="3">
        <v>10.71</v>
      </c>
      <c r="E421" s="3">
        <v>776.6</v>
      </c>
    </row>
    <row r="422" spans="2:5">
      <c r="B422" s="5">
        <v>3.59</v>
      </c>
      <c r="C422" s="5">
        <v>787.57</v>
      </c>
      <c r="D422" s="3">
        <v>11.79</v>
      </c>
      <c r="E422" s="3">
        <v>776.57</v>
      </c>
    </row>
    <row r="423" spans="2:5">
      <c r="B423" s="5">
        <v>3.29</v>
      </c>
      <c r="C423" s="5">
        <v>787.55</v>
      </c>
      <c r="D423" s="3">
        <v>12.48</v>
      </c>
      <c r="E423" s="3">
        <v>776.55</v>
      </c>
    </row>
    <row r="424" spans="2:5">
      <c r="B424" s="5">
        <v>3</v>
      </c>
      <c r="C424" s="5">
        <v>787.52</v>
      </c>
      <c r="D424" s="3">
        <v>12.36</v>
      </c>
      <c r="E424" s="3">
        <v>776.52</v>
      </c>
    </row>
    <row r="425" spans="2:5">
      <c r="B425" s="5">
        <v>2.73</v>
      </c>
      <c r="C425" s="5">
        <v>787.5</v>
      </c>
      <c r="D425" s="3">
        <v>11.55</v>
      </c>
      <c r="E425" s="3">
        <v>776.5</v>
      </c>
    </row>
    <row r="426" spans="2:5">
      <c r="B426" s="5">
        <v>2.48</v>
      </c>
      <c r="C426" s="5">
        <v>787.47</v>
      </c>
      <c r="D426" s="3">
        <v>10.86</v>
      </c>
      <c r="E426" s="3">
        <v>776.47</v>
      </c>
    </row>
    <row r="427" spans="2:5">
      <c r="B427" s="5">
        <v>2.27</v>
      </c>
      <c r="C427" s="5">
        <v>787.45</v>
      </c>
      <c r="D427" s="3">
        <v>10.89</v>
      </c>
      <c r="E427" s="3">
        <v>776.45</v>
      </c>
    </row>
    <row r="428" spans="2:5">
      <c r="B428" s="5">
        <v>2.15</v>
      </c>
      <c r="C428" s="5">
        <v>787.43</v>
      </c>
      <c r="D428" s="3">
        <v>11.01</v>
      </c>
      <c r="E428" s="3">
        <v>776.42</v>
      </c>
    </row>
    <row r="429" spans="2:5">
      <c r="B429" s="5">
        <v>2.12</v>
      </c>
      <c r="C429" s="5">
        <v>787.4</v>
      </c>
      <c r="D429" s="3">
        <v>10.75</v>
      </c>
      <c r="E429" s="3">
        <v>776.4</v>
      </c>
    </row>
    <row r="430" spans="2:5">
      <c r="B430" s="5">
        <v>2.13</v>
      </c>
      <c r="C430" s="5">
        <v>787.37</v>
      </c>
      <c r="D430" s="3">
        <v>9.74</v>
      </c>
      <c r="E430" s="3">
        <v>776.37</v>
      </c>
    </row>
    <row r="431" spans="2:5">
      <c r="B431" s="5">
        <v>2.17</v>
      </c>
      <c r="C431" s="5">
        <v>787.35</v>
      </c>
      <c r="D431" s="3">
        <v>8.51</v>
      </c>
      <c r="E431" s="3">
        <v>776.35</v>
      </c>
    </row>
    <row r="432" spans="2:5">
      <c r="B432" s="5">
        <v>2.16</v>
      </c>
      <c r="C432" s="5">
        <v>787.32</v>
      </c>
      <c r="D432" s="3">
        <v>7.72</v>
      </c>
      <c r="E432" s="3">
        <v>776.32</v>
      </c>
    </row>
    <row r="433" spans="2:5">
      <c r="B433" s="5">
        <v>2.13</v>
      </c>
      <c r="C433" s="5">
        <v>787.3</v>
      </c>
      <c r="D433" s="3">
        <v>7.93</v>
      </c>
      <c r="E433" s="3">
        <v>776.3</v>
      </c>
    </row>
    <row r="434" spans="2:5">
      <c r="B434" s="5">
        <v>2.0699999999999998</v>
      </c>
      <c r="C434" s="5">
        <v>787.27</v>
      </c>
      <c r="D434" s="3">
        <v>8.4600000000000009</v>
      </c>
      <c r="E434" s="3">
        <v>776.27</v>
      </c>
    </row>
    <row r="435" spans="2:5">
      <c r="B435" s="5">
        <v>2.02</v>
      </c>
      <c r="C435" s="5">
        <v>787.25</v>
      </c>
      <c r="D435" s="3">
        <v>8.61</v>
      </c>
      <c r="E435" s="3">
        <v>776.25</v>
      </c>
    </row>
    <row r="436" spans="2:5">
      <c r="B436" s="5">
        <v>1.99</v>
      </c>
      <c r="C436" s="5">
        <v>787.22</v>
      </c>
      <c r="D436" s="3">
        <v>8.1199999999999992</v>
      </c>
      <c r="E436" s="3">
        <v>776.22</v>
      </c>
    </row>
    <row r="437" spans="2:5">
      <c r="B437" s="5">
        <v>1.95</v>
      </c>
      <c r="C437" s="5">
        <v>787.2</v>
      </c>
      <c r="D437" s="3">
        <v>7.84</v>
      </c>
      <c r="E437" s="3">
        <v>776.2</v>
      </c>
    </row>
    <row r="438" spans="2:5">
      <c r="B438" s="5">
        <v>1.9</v>
      </c>
      <c r="C438" s="5">
        <v>787.18</v>
      </c>
      <c r="D438" s="3">
        <v>8.1300000000000008</v>
      </c>
      <c r="E438" s="3">
        <v>776.17</v>
      </c>
    </row>
    <row r="439" spans="2:5">
      <c r="B439" s="5">
        <v>1.82</v>
      </c>
      <c r="C439" s="5">
        <v>787.15</v>
      </c>
      <c r="D439" s="3">
        <v>8.59</v>
      </c>
      <c r="E439" s="3">
        <v>776.15</v>
      </c>
    </row>
    <row r="440" spans="2:5">
      <c r="B440" s="5">
        <v>1.77</v>
      </c>
      <c r="C440" s="5">
        <v>787.12</v>
      </c>
      <c r="D440" s="3">
        <v>8.56</v>
      </c>
      <c r="E440" s="3">
        <v>776.12</v>
      </c>
    </row>
    <row r="441" spans="2:5">
      <c r="B441" s="5">
        <v>1.74</v>
      </c>
      <c r="C441" s="5">
        <v>787.1</v>
      </c>
      <c r="D441" s="3">
        <v>7.95</v>
      </c>
      <c r="E441" s="3">
        <v>776.1</v>
      </c>
    </row>
    <row r="442" spans="2:5">
      <c r="B442" s="5">
        <v>1.73</v>
      </c>
      <c r="C442" s="5">
        <v>787.07</v>
      </c>
      <c r="D442" s="3">
        <v>7.31</v>
      </c>
      <c r="E442" s="3">
        <v>776.07</v>
      </c>
    </row>
    <row r="443" spans="2:5">
      <c r="B443" s="5">
        <v>1.75</v>
      </c>
      <c r="C443" s="5">
        <v>787.05</v>
      </c>
      <c r="D443" s="3">
        <v>6.98</v>
      </c>
      <c r="E443" s="3">
        <v>776.05</v>
      </c>
    </row>
    <row r="444" spans="2:5">
      <c r="B444" s="5">
        <v>1.79</v>
      </c>
      <c r="C444" s="5">
        <v>787.02</v>
      </c>
      <c r="D444" s="3">
        <v>6.83</v>
      </c>
      <c r="E444" s="3">
        <v>776.02</v>
      </c>
    </row>
    <row r="445" spans="2:5">
      <c r="B445" s="5">
        <v>1.82</v>
      </c>
      <c r="C445" s="5">
        <v>787</v>
      </c>
      <c r="D445" s="3">
        <v>7.04</v>
      </c>
      <c r="E445" s="3">
        <v>776</v>
      </c>
    </row>
    <row r="446" spans="2:5">
      <c r="B446" s="5">
        <v>1.83</v>
      </c>
      <c r="C446" s="5">
        <v>786.97</v>
      </c>
      <c r="D446" s="3">
        <v>7.69</v>
      </c>
      <c r="E446" s="3">
        <v>775.97</v>
      </c>
    </row>
    <row r="447" spans="2:5">
      <c r="B447" s="5">
        <v>1.83</v>
      </c>
      <c r="C447" s="5">
        <v>786.95</v>
      </c>
      <c r="D447" s="3">
        <v>9</v>
      </c>
      <c r="E447" s="3">
        <v>775.95</v>
      </c>
    </row>
    <row r="448" spans="2:5">
      <c r="B448" s="5">
        <v>1.75</v>
      </c>
      <c r="C448" s="5">
        <v>786.93</v>
      </c>
      <c r="D448" s="3">
        <v>9.93</v>
      </c>
      <c r="E448" s="3">
        <v>775.92</v>
      </c>
    </row>
    <row r="449" spans="2:5">
      <c r="B449" s="5">
        <v>1.63</v>
      </c>
      <c r="C449" s="5">
        <v>786.9</v>
      </c>
      <c r="D449" s="3">
        <v>10.5</v>
      </c>
      <c r="E449" s="3">
        <v>775.9</v>
      </c>
    </row>
    <row r="450" spans="2:5">
      <c r="B450" s="5">
        <v>1.51</v>
      </c>
      <c r="C450" s="5">
        <v>786.87</v>
      </c>
      <c r="D450" s="3">
        <v>10.51</v>
      </c>
      <c r="E450" s="3">
        <v>775.87</v>
      </c>
    </row>
    <row r="451" spans="2:5">
      <c r="B451" s="5">
        <v>1.41</v>
      </c>
      <c r="C451" s="5">
        <v>786.85</v>
      </c>
      <c r="D451" s="3">
        <v>10.58</v>
      </c>
      <c r="E451" s="3">
        <v>775.85</v>
      </c>
    </row>
    <row r="452" spans="2:5">
      <c r="B452" s="5">
        <v>1.36</v>
      </c>
      <c r="C452" s="5">
        <v>786.82</v>
      </c>
      <c r="D452" s="3">
        <v>11.12</v>
      </c>
      <c r="E452" s="3">
        <v>775.82</v>
      </c>
    </row>
    <row r="453" spans="2:5">
      <c r="B453" s="5">
        <v>1.39</v>
      </c>
      <c r="C453" s="5">
        <v>786.8</v>
      </c>
      <c r="D453" s="3">
        <v>12.27</v>
      </c>
      <c r="E453" s="3">
        <v>775.8</v>
      </c>
    </row>
    <row r="454" spans="2:5">
      <c r="B454" s="5">
        <v>1.44</v>
      </c>
      <c r="C454" s="5">
        <v>786.77</v>
      </c>
      <c r="D454" s="3">
        <v>13.38</v>
      </c>
      <c r="E454" s="3">
        <v>775.77</v>
      </c>
    </row>
    <row r="455" spans="2:5">
      <c r="B455" s="5">
        <v>1.48</v>
      </c>
      <c r="C455" s="5">
        <v>786.75</v>
      </c>
      <c r="D455" s="3">
        <v>13.92</v>
      </c>
      <c r="E455" s="3">
        <v>775.75</v>
      </c>
    </row>
    <row r="456" spans="2:5">
      <c r="B456" s="5">
        <v>1.54</v>
      </c>
      <c r="C456" s="5">
        <v>786.72</v>
      </c>
      <c r="D456" s="3">
        <v>13.56</v>
      </c>
      <c r="E456" s="3">
        <v>775.72</v>
      </c>
    </row>
    <row r="457" spans="2:5">
      <c r="B457" s="5">
        <v>1.59</v>
      </c>
      <c r="C457" s="5">
        <v>786.7</v>
      </c>
      <c r="D457" s="3">
        <v>12.69</v>
      </c>
      <c r="E457" s="3">
        <v>775.7</v>
      </c>
    </row>
    <row r="458" spans="2:5">
      <c r="B458" s="5">
        <v>1.63</v>
      </c>
      <c r="C458" s="5">
        <v>786.68</v>
      </c>
      <c r="D458" s="3">
        <v>11.38</v>
      </c>
      <c r="E458" s="3">
        <v>775.67</v>
      </c>
    </row>
    <row r="459" spans="2:5">
      <c r="B459" s="5">
        <v>1.68</v>
      </c>
      <c r="C459" s="5">
        <v>786.65</v>
      </c>
      <c r="D459" s="3">
        <v>10.039999999999999</v>
      </c>
      <c r="E459" s="3">
        <v>775.65</v>
      </c>
    </row>
    <row r="460" spans="2:5">
      <c r="B460" s="5">
        <v>1.74</v>
      </c>
      <c r="C460" s="5">
        <v>786.62</v>
      </c>
      <c r="D460" s="3">
        <v>9.0299999999999994</v>
      </c>
      <c r="E460" s="3">
        <v>775.62</v>
      </c>
    </row>
    <row r="461" spans="2:5">
      <c r="B461" s="5">
        <v>1.78</v>
      </c>
      <c r="C461" s="5">
        <v>786.6</v>
      </c>
      <c r="D461" s="3">
        <v>8.25</v>
      </c>
      <c r="E461" s="3">
        <v>775.6</v>
      </c>
    </row>
    <row r="462" spans="2:5">
      <c r="B462" s="5">
        <v>1.8</v>
      </c>
      <c r="C462" s="5">
        <v>786.57</v>
      </c>
      <c r="D462" s="3">
        <v>7.35</v>
      </c>
      <c r="E462" s="3">
        <v>775.57</v>
      </c>
    </row>
    <row r="463" spans="2:5">
      <c r="B463" s="5">
        <v>1.79</v>
      </c>
      <c r="C463" s="5">
        <v>786.55</v>
      </c>
      <c r="D463" s="3">
        <v>6.42</v>
      </c>
      <c r="E463" s="3">
        <v>775.55</v>
      </c>
    </row>
    <row r="464" spans="2:5">
      <c r="B464" s="5">
        <v>1.79</v>
      </c>
      <c r="C464" s="5">
        <v>786.52</v>
      </c>
      <c r="D464" s="3">
        <v>5.72</v>
      </c>
      <c r="E464" s="3">
        <v>775.52</v>
      </c>
    </row>
    <row r="465" spans="2:5">
      <c r="B465" s="5">
        <v>1.78</v>
      </c>
      <c r="C465" s="5">
        <v>786.5</v>
      </c>
      <c r="D465" s="3">
        <v>5.78</v>
      </c>
      <c r="E465" s="3">
        <v>775.5</v>
      </c>
    </row>
    <row r="466" spans="2:5">
      <c r="B466" s="5">
        <v>1.72</v>
      </c>
      <c r="C466" s="5">
        <v>786.47</v>
      </c>
      <c r="D466" s="3">
        <v>6.86</v>
      </c>
      <c r="E466" s="3">
        <v>775.47</v>
      </c>
    </row>
    <row r="467" spans="2:5">
      <c r="B467" s="5">
        <v>1.67</v>
      </c>
      <c r="C467" s="5">
        <v>786.45</v>
      </c>
      <c r="D467" s="3">
        <v>9.11</v>
      </c>
      <c r="E467" s="3">
        <v>775.45</v>
      </c>
    </row>
    <row r="468" spans="2:5">
      <c r="B468" s="5">
        <v>1.64</v>
      </c>
      <c r="C468" s="5">
        <v>786.42</v>
      </c>
      <c r="D468" s="3">
        <v>12</v>
      </c>
      <c r="E468" s="3">
        <v>775.42</v>
      </c>
    </row>
    <row r="469" spans="2:5">
      <c r="B469" s="5">
        <v>1.62</v>
      </c>
      <c r="C469" s="5">
        <v>786.4</v>
      </c>
      <c r="D469" s="3">
        <v>14.62</v>
      </c>
      <c r="E469" s="3">
        <v>775.4</v>
      </c>
    </row>
    <row r="470" spans="2:5">
      <c r="B470" s="5">
        <v>1.61</v>
      </c>
      <c r="C470" s="5">
        <v>786.37</v>
      </c>
      <c r="D470" s="3">
        <v>16.100000000000001</v>
      </c>
      <c r="E470" s="3">
        <v>775.37</v>
      </c>
    </row>
    <row r="471" spans="2:5">
      <c r="B471" s="5">
        <v>1.59</v>
      </c>
      <c r="C471" s="5">
        <v>786.35</v>
      </c>
      <c r="D471" s="3">
        <v>16.28</v>
      </c>
      <c r="E471" s="3">
        <v>775.35</v>
      </c>
    </row>
    <row r="472" spans="2:5">
      <c r="B472" s="5">
        <v>1.52</v>
      </c>
      <c r="C472" s="5">
        <v>786.32</v>
      </c>
      <c r="D472" s="3">
        <v>15.48</v>
      </c>
      <c r="E472" s="3">
        <v>775.32</v>
      </c>
    </row>
    <row r="473" spans="2:5">
      <c r="B473" s="5">
        <v>1.46</v>
      </c>
      <c r="C473" s="5">
        <v>786.3</v>
      </c>
      <c r="D473" s="3">
        <v>14.3</v>
      </c>
      <c r="E473" s="3">
        <v>775.3</v>
      </c>
    </row>
    <row r="474" spans="2:5">
      <c r="B474" s="5">
        <v>1.44</v>
      </c>
      <c r="C474" s="5">
        <v>786.27</v>
      </c>
      <c r="D474" s="3">
        <v>13.16</v>
      </c>
      <c r="E474" s="3">
        <v>775.27</v>
      </c>
    </row>
    <row r="475" spans="2:5">
      <c r="B475" s="5">
        <v>1.43</v>
      </c>
      <c r="C475" s="5">
        <v>786.25</v>
      </c>
      <c r="D475" s="3">
        <v>11.92</v>
      </c>
      <c r="E475" s="3">
        <v>775.25</v>
      </c>
    </row>
    <row r="476" spans="2:5">
      <c r="B476" s="5">
        <v>1.42</v>
      </c>
      <c r="C476" s="5">
        <v>786.22</v>
      </c>
      <c r="D476" s="3">
        <v>10.53</v>
      </c>
      <c r="E476" s="3">
        <v>775.22</v>
      </c>
    </row>
    <row r="477" spans="2:5">
      <c r="B477" s="5">
        <v>1.4</v>
      </c>
      <c r="C477" s="5">
        <v>786.2</v>
      </c>
      <c r="D477" s="3">
        <v>9.07</v>
      </c>
      <c r="E477" s="3">
        <v>775.2</v>
      </c>
    </row>
    <row r="478" spans="2:5">
      <c r="B478" s="5">
        <v>1.37</v>
      </c>
      <c r="C478" s="5">
        <v>786.17</v>
      </c>
      <c r="D478" s="3">
        <v>8.1</v>
      </c>
      <c r="E478" s="3">
        <v>775.17</v>
      </c>
    </row>
    <row r="479" spans="2:5">
      <c r="B479" s="5">
        <v>1.35</v>
      </c>
      <c r="C479" s="5">
        <v>786.15</v>
      </c>
      <c r="D479" s="3">
        <v>7.81</v>
      </c>
      <c r="E479" s="3">
        <v>775.15</v>
      </c>
    </row>
    <row r="480" spans="2:5">
      <c r="B480" s="5">
        <v>1.33</v>
      </c>
      <c r="C480" s="5">
        <v>786.12</v>
      </c>
      <c r="D480" s="3">
        <v>7.99</v>
      </c>
      <c r="E480" s="3">
        <v>775.12</v>
      </c>
    </row>
    <row r="481" spans="2:5">
      <c r="B481" s="5">
        <v>1.32</v>
      </c>
      <c r="C481" s="5">
        <v>786.1</v>
      </c>
      <c r="D481" s="3">
        <v>8.1</v>
      </c>
      <c r="E481" s="3">
        <v>775.1</v>
      </c>
    </row>
    <row r="482" spans="2:5">
      <c r="B482" s="5">
        <v>1.29</v>
      </c>
      <c r="C482" s="5">
        <v>786.07</v>
      </c>
      <c r="D482" s="3">
        <v>8.08</v>
      </c>
      <c r="E482" s="3">
        <v>775.07</v>
      </c>
    </row>
    <row r="483" spans="2:5">
      <c r="B483" s="5">
        <v>1.28</v>
      </c>
      <c r="C483" s="5">
        <v>786.05</v>
      </c>
      <c r="D483" s="3">
        <v>8.01</v>
      </c>
      <c r="E483" s="3">
        <v>775.05</v>
      </c>
    </row>
    <row r="484" spans="2:5">
      <c r="B484" s="5">
        <v>1.28</v>
      </c>
      <c r="C484" s="5">
        <v>786.02</v>
      </c>
      <c r="D484" s="3">
        <v>8.23</v>
      </c>
      <c r="E484" s="3">
        <v>775.02</v>
      </c>
    </row>
    <row r="485" spans="2:5">
      <c r="B485" s="5">
        <v>1.28</v>
      </c>
      <c r="C485" s="5">
        <v>786</v>
      </c>
      <c r="D485" s="3">
        <v>8.43</v>
      </c>
      <c r="E485" s="3">
        <v>775</v>
      </c>
    </row>
    <row r="486" spans="2:5">
      <c r="B486" s="5">
        <v>1.29</v>
      </c>
      <c r="C486" s="5">
        <v>785.97</v>
      </c>
      <c r="D486" s="3">
        <v>8.31</v>
      </c>
      <c r="E486" s="3">
        <v>774.97</v>
      </c>
    </row>
    <row r="487" spans="2:5">
      <c r="B487" s="5">
        <v>1.29</v>
      </c>
      <c r="C487" s="5">
        <v>785.95</v>
      </c>
      <c r="D487" s="3">
        <v>7.89</v>
      </c>
      <c r="E487" s="3">
        <v>774.95</v>
      </c>
    </row>
    <row r="488" spans="2:5">
      <c r="B488" s="5">
        <v>1.28</v>
      </c>
      <c r="C488" s="5">
        <v>785.92</v>
      </c>
      <c r="D488" s="3">
        <v>7.42</v>
      </c>
      <c r="E488" s="3">
        <v>774.92</v>
      </c>
    </row>
    <row r="489" spans="2:5">
      <c r="B489" s="5">
        <v>1.27</v>
      </c>
      <c r="C489" s="5">
        <v>785.9</v>
      </c>
      <c r="D489" s="3">
        <v>6.83</v>
      </c>
      <c r="E489" s="3">
        <v>774.9</v>
      </c>
    </row>
    <row r="490" spans="2:5">
      <c r="B490" s="5">
        <v>1.25</v>
      </c>
      <c r="C490" s="5">
        <v>785.87</v>
      </c>
      <c r="D490" s="3">
        <v>6.08</v>
      </c>
      <c r="E490" s="3">
        <v>774.87</v>
      </c>
    </row>
    <row r="491" spans="2:5">
      <c r="B491" s="5">
        <v>1.25</v>
      </c>
      <c r="C491" s="5">
        <v>785.85</v>
      </c>
      <c r="D491" s="3">
        <v>5.48</v>
      </c>
      <c r="E491" s="3">
        <v>774.85</v>
      </c>
    </row>
    <row r="492" spans="2:5">
      <c r="B492" s="5">
        <v>1.26</v>
      </c>
      <c r="C492" s="5">
        <v>785.82</v>
      </c>
      <c r="D492" s="3">
        <v>6.32</v>
      </c>
      <c r="E492" s="3">
        <v>774.82</v>
      </c>
    </row>
    <row r="493" spans="2:5">
      <c r="B493" s="5">
        <v>1.25</v>
      </c>
      <c r="C493" s="5">
        <v>785.8</v>
      </c>
      <c r="D493" s="3">
        <v>8.09</v>
      </c>
      <c r="E493" s="3">
        <v>774.8</v>
      </c>
    </row>
    <row r="494" spans="2:5">
      <c r="B494" s="5">
        <v>1.22</v>
      </c>
      <c r="C494" s="5">
        <v>785.77</v>
      </c>
      <c r="D494" s="3">
        <v>9.35</v>
      </c>
      <c r="E494" s="3">
        <v>774.77</v>
      </c>
    </row>
    <row r="495" spans="2:5">
      <c r="B495" s="5">
        <v>1.19</v>
      </c>
      <c r="C495" s="5">
        <v>785.75</v>
      </c>
      <c r="D495" s="3">
        <v>9.01</v>
      </c>
      <c r="E495" s="3">
        <v>774.75</v>
      </c>
    </row>
    <row r="496" spans="2:5">
      <c r="B496" s="5">
        <v>1.17</v>
      </c>
      <c r="C496" s="5">
        <v>785.72</v>
      </c>
      <c r="D496" s="3">
        <v>7.69</v>
      </c>
      <c r="E496" s="3">
        <v>774.72</v>
      </c>
    </row>
    <row r="497" spans="2:5">
      <c r="B497" s="5">
        <v>1.17</v>
      </c>
      <c r="C497" s="5">
        <v>785.7</v>
      </c>
      <c r="D497" s="3">
        <v>6.82</v>
      </c>
      <c r="E497" s="3">
        <v>774.7</v>
      </c>
    </row>
    <row r="498" spans="2:5">
      <c r="B498" s="5">
        <v>1.1599999999999999</v>
      </c>
      <c r="C498" s="5">
        <v>785.67</v>
      </c>
      <c r="D498" s="3">
        <v>6.68</v>
      </c>
      <c r="E498" s="3">
        <v>774.67</v>
      </c>
    </row>
    <row r="499" spans="2:5">
      <c r="B499" s="5">
        <v>1.1299999999999999</v>
      </c>
      <c r="C499" s="5">
        <v>785.65</v>
      </c>
      <c r="D499" s="3">
        <v>7.83</v>
      </c>
      <c r="E499" s="3">
        <v>774.65</v>
      </c>
    </row>
    <row r="500" spans="2:5">
      <c r="B500" s="5">
        <v>1.1200000000000001</v>
      </c>
      <c r="C500" s="5">
        <v>785.62</v>
      </c>
      <c r="D500" s="3">
        <v>10.1</v>
      </c>
      <c r="E500" s="3">
        <v>774.62</v>
      </c>
    </row>
    <row r="501" spans="2:5">
      <c r="B501" s="5">
        <v>1.18</v>
      </c>
      <c r="C501" s="5">
        <v>785.6</v>
      </c>
      <c r="D501" s="3">
        <v>12.82</v>
      </c>
      <c r="E501" s="3">
        <v>774.6</v>
      </c>
    </row>
    <row r="502" spans="2:5">
      <c r="B502" s="5">
        <v>1.29</v>
      </c>
      <c r="C502" s="5">
        <v>785.57</v>
      </c>
      <c r="D502" s="3">
        <v>14.63</v>
      </c>
      <c r="E502" s="3">
        <v>774.57</v>
      </c>
    </row>
    <row r="503" spans="2:5">
      <c r="B503" s="5">
        <v>1.4</v>
      </c>
      <c r="C503" s="5">
        <v>785.55</v>
      </c>
      <c r="D503" s="3">
        <v>14.98</v>
      </c>
      <c r="E503" s="3">
        <v>774.55</v>
      </c>
    </row>
    <row r="504" spans="2:5">
      <c r="B504" s="5">
        <v>1.48</v>
      </c>
      <c r="C504" s="5">
        <v>785.52</v>
      </c>
      <c r="D504" s="3">
        <v>14.6</v>
      </c>
      <c r="E504" s="3">
        <v>774.52</v>
      </c>
    </row>
    <row r="505" spans="2:5">
      <c r="B505" s="5">
        <v>1.51</v>
      </c>
      <c r="C505" s="5">
        <v>785.5</v>
      </c>
      <c r="D505" s="3">
        <v>14.17</v>
      </c>
      <c r="E505" s="3">
        <v>774.5</v>
      </c>
    </row>
    <row r="506" spans="2:5">
      <c r="B506" s="5">
        <v>1.53</v>
      </c>
      <c r="C506" s="5">
        <v>785.47</v>
      </c>
      <c r="D506" s="3">
        <v>14.19</v>
      </c>
      <c r="E506" s="3">
        <v>774.47</v>
      </c>
    </row>
    <row r="507" spans="2:5">
      <c r="B507" s="5">
        <v>1.56</v>
      </c>
      <c r="C507" s="5">
        <v>785.45</v>
      </c>
      <c r="D507" s="3">
        <v>14.68</v>
      </c>
      <c r="E507" s="3">
        <v>774.45</v>
      </c>
    </row>
    <row r="508" spans="2:5">
      <c r="B508" s="5">
        <v>1.58</v>
      </c>
      <c r="C508" s="5">
        <v>785.42</v>
      </c>
      <c r="D508" s="3">
        <v>15.27</v>
      </c>
      <c r="E508" s="3">
        <v>774.42</v>
      </c>
    </row>
    <row r="509" spans="2:5">
      <c r="B509" s="5">
        <v>1.6</v>
      </c>
      <c r="C509" s="5">
        <v>785.4</v>
      </c>
      <c r="D509" s="3">
        <v>15.42</v>
      </c>
      <c r="E509" s="3">
        <v>774.4</v>
      </c>
    </row>
    <row r="510" spans="2:5">
      <c r="B510" s="5">
        <v>1.61</v>
      </c>
      <c r="C510" s="5">
        <v>785.37</v>
      </c>
      <c r="D510" s="3">
        <v>14.58</v>
      </c>
      <c r="E510" s="3">
        <v>774.37</v>
      </c>
    </row>
    <row r="511" spans="2:5">
      <c r="B511" s="5">
        <v>1.62</v>
      </c>
      <c r="C511" s="5">
        <v>785.35</v>
      </c>
      <c r="D511" s="3">
        <v>12.69</v>
      </c>
      <c r="E511" s="3">
        <v>774.35</v>
      </c>
    </row>
    <row r="512" spans="2:5">
      <c r="B512" s="5">
        <v>1.62</v>
      </c>
      <c r="C512" s="5">
        <v>785.32</v>
      </c>
      <c r="D512" s="3">
        <v>10.53</v>
      </c>
      <c r="E512" s="3">
        <v>774.32</v>
      </c>
    </row>
    <row r="513" spans="2:5">
      <c r="B513" s="5">
        <v>1.64</v>
      </c>
      <c r="C513" s="5">
        <v>785.3</v>
      </c>
      <c r="D513" s="3">
        <v>9.01</v>
      </c>
      <c r="E513" s="3">
        <v>774.3</v>
      </c>
    </row>
    <row r="514" spans="2:5">
      <c r="B514" s="5">
        <v>1.7</v>
      </c>
      <c r="C514" s="5">
        <v>785.27</v>
      </c>
      <c r="D514" s="3">
        <v>8.51</v>
      </c>
      <c r="E514" s="3">
        <v>774.27</v>
      </c>
    </row>
    <row r="515" spans="2:5">
      <c r="B515" s="5">
        <v>1.81</v>
      </c>
      <c r="C515" s="5">
        <v>785.25</v>
      </c>
      <c r="D515" s="3">
        <v>8.1999999999999993</v>
      </c>
      <c r="E515" s="3">
        <v>774.25</v>
      </c>
    </row>
    <row r="516" spans="2:5">
      <c r="B516" s="5">
        <v>1.97</v>
      </c>
      <c r="C516" s="5">
        <v>785.22</v>
      </c>
      <c r="D516" s="3">
        <v>7.44</v>
      </c>
      <c r="E516" s="3">
        <v>774.22</v>
      </c>
    </row>
    <row r="517" spans="2:5">
      <c r="B517" s="5">
        <v>2.15</v>
      </c>
      <c r="C517" s="5">
        <v>785.2</v>
      </c>
      <c r="D517" s="3">
        <v>6.35</v>
      </c>
      <c r="E517" s="3">
        <v>774.2</v>
      </c>
    </row>
    <row r="518" spans="2:5">
      <c r="B518" s="5">
        <v>2.35</v>
      </c>
      <c r="C518" s="5">
        <v>785.17</v>
      </c>
      <c r="D518" s="3">
        <v>5.61</v>
      </c>
      <c r="E518" s="3">
        <v>774.17</v>
      </c>
    </row>
    <row r="519" spans="2:5">
      <c r="B519" s="5">
        <v>2.5499999999999998</v>
      </c>
      <c r="C519" s="5">
        <v>785.15</v>
      </c>
      <c r="D519" s="3">
        <v>5.4</v>
      </c>
      <c r="E519" s="3">
        <v>774.15</v>
      </c>
    </row>
    <row r="520" spans="2:5">
      <c r="B520" s="5">
        <v>2.72</v>
      </c>
      <c r="C520" s="5">
        <v>785.12</v>
      </c>
      <c r="D520" s="3">
        <v>5.37</v>
      </c>
      <c r="E520" s="3">
        <v>774.12</v>
      </c>
    </row>
    <row r="521" spans="2:5">
      <c r="B521" s="5">
        <v>2.88</v>
      </c>
      <c r="C521" s="5">
        <v>785.1</v>
      </c>
      <c r="D521" s="3">
        <v>5.2</v>
      </c>
      <c r="E521" s="3">
        <v>774.1</v>
      </c>
    </row>
    <row r="522" spans="2:5">
      <c r="B522" s="5">
        <v>3.04</v>
      </c>
      <c r="C522" s="5">
        <v>785.07</v>
      </c>
      <c r="D522" s="3">
        <v>4.9400000000000004</v>
      </c>
      <c r="E522" s="3">
        <v>774.07</v>
      </c>
    </row>
    <row r="523" spans="2:5">
      <c r="B523" s="5">
        <v>3.25</v>
      </c>
      <c r="C523" s="5">
        <v>785.05</v>
      </c>
      <c r="D523" s="3">
        <v>4.84</v>
      </c>
      <c r="E523" s="3">
        <v>774.05</v>
      </c>
    </row>
    <row r="524" spans="2:5">
      <c r="B524" s="5">
        <v>3.51</v>
      </c>
      <c r="C524" s="5">
        <v>785.02</v>
      </c>
      <c r="D524" s="3">
        <v>5.35</v>
      </c>
      <c r="E524" s="3">
        <v>774.02</v>
      </c>
    </row>
    <row r="525" spans="2:5">
      <c r="B525" s="5">
        <v>3.8</v>
      </c>
      <c r="C525" s="5">
        <v>785</v>
      </c>
      <c r="D525" s="3">
        <v>7.53</v>
      </c>
      <c r="E525" s="3">
        <v>774</v>
      </c>
    </row>
    <row r="526" spans="2:5">
      <c r="B526" s="5">
        <v>4.09</v>
      </c>
      <c r="C526" s="5">
        <v>784.97</v>
      </c>
      <c r="D526" s="3">
        <v>10.210000000000001</v>
      </c>
      <c r="E526" s="3">
        <v>773.97</v>
      </c>
    </row>
    <row r="527" spans="2:5">
      <c r="B527" s="5">
        <v>4.4000000000000004</v>
      </c>
      <c r="C527" s="5">
        <v>784.95</v>
      </c>
      <c r="D527" s="3">
        <v>12.59</v>
      </c>
      <c r="E527" s="3">
        <v>773.95</v>
      </c>
    </row>
    <row r="528" spans="2:5">
      <c r="B528" s="5">
        <v>4.6900000000000004</v>
      </c>
      <c r="C528" s="5">
        <v>784.92</v>
      </c>
      <c r="D528" s="3">
        <v>13.37</v>
      </c>
      <c r="E528" s="3">
        <v>773.92</v>
      </c>
    </row>
    <row r="529" spans="2:5">
      <c r="B529" s="5">
        <v>4.97</v>
      </c>
      <c r="C529" s="5">
        <v>784.9</v>
      </c>
      <c r="D529" s="3">
        <v>13.67</v>
      </c>
      <c r="E529" s="3">
        <v>773.9</v>
      </c>
    </row>
    <row r="530" spans="2:5">
      <c r="B530" s="5">
        <v>5.25</v>
      </c>
      <c r="C530" s="5">
        <v>784.87</v>
      </c>
      <c r="D530" s="3">
        <v>14.06</v>
      </c>
      <c r="E530" s="3">
        <v>773.87</v>
      </c>
    </row>
    <row r="531" spans="2:5">
      <c r="B531" s="5">
        <v>5.53</v>
      </c>
      <c r="C531" s="5">
        <v>784.85</v>
      </c>
      <c r="D531" s="3">
        <v>14.7</v>
      </c>
      <c r="E531" s="3">
        <v>773.85</v>
      </c>
    </row>
    <row r="532" spans="2:5">
      <c r="B532" s="5">
        <v>5.8</v>
      </c>
      <c r="C532" s="5">
        <v>784.82</v>
      </c>
      <c r="D532" s="3">
        <v>15.52</v>
      </c>
      <c r="E532" s="3">
        <v>773.82</v>
      </c>
    </row>
    <row r="533" spans="2:5">
      <c r="B533" s="5">
        <v>6.03</v>
      </c>
      <c r="C533" s="5">
        <v>784.8</v>
      </c>
      <c r="D533" s="3">
        <v>16.21</v>
      </c>
      <c r="E533" s="3">
        <v>773.8</v>
      </c>
    </row>
    <row r="534" spans="2:5">
      <c r="B534" s="5">
        <v>6.18</v>
      </c>
      <c r="C534" s="5">
        <v>784.77</v>
      </c>
      <c r="D534" s="3">
        <v>16.59</v>
      </c>
      <c r="E534" s="3">
        <v>773.77</v>
      </c>
    </row>
    <row r="535" spans="2:5">
      <c r="B535" s="5">
        <v>6.21</v>
      </c>
      <c r="C535" s="5">
        <v>784.75</v>
      </c>
      <c r="D535" s="3">
        <v>16.690000000000001</v>
      </c>
      <c r="E535" s="3">
        <v>773.75</v>
      </c>
    </row>
    <row r="536" spans="2:5">
      <c r="B536" s="5">
        <v>6.17</v>
      </c>
      <c r="C536" s="5">
        <v>784.72</v>
      </c>
      <c r="D536" s="3">
        <v>16.829999999999998</v>
      </c>
      <c r="E536" s="3">
        <v>773.72</v>
      </c>
    </row>
    <row r="537" spans="2:5">
      <c r="B537" s="5">
        <v>6.06</v>
      </c>
      <c r="C537" s="5">
        <v>784.7</v>
      </c>
      <c r="D537" s="3">
        <v>17.18</v>
      </c>
      <c r="E537" s="3">
        <v>773.7</v>
      </c>
    </row>
    <row r="538" spans="2:5">
      <c r="B538" s="5">
        <v>5.9</v>
      </c>
      <c r="C538" s="5">
        <v>784.67</v>
      </c>
      <c r="D538" s="3">
        <v>17.079999999999998</v>
      </c>
      <c r="E538" s="3">
        <v>773.67</v>
      </c>
    </row>
    <row r="539" spans="2:5">
      <c r="B539" s="5">
        <v>5.73</v>
      </c>
      <c r="C539" s="5">
        <v>784.65</v>
      </c>
      <c r="D539" s="3">
        <v>16.170000000000002</v>
      </c>
      <c r="E539" s="3">
        <v>773.65</v>
      </c>
    </row>
    <row r="540" spans="2:5">
      <c r="B540" s="5">
        <v>5.52</v>
      </c>
      <c r="C540" s="5">
        <v>784.62</v>
      </c>
      <c r="D540" s="3">
        <v>14.49</v>
      </c>
      <c r="E540" s="3">
        <v>773.62</v>
      </c>
    </row>
    <row r="541" spans="2:5">
      <c r="B541" s="5">
        <v>5.28</v>
      </c>
      <c r="C541" s="5">
        <v>784.6</v>
      </c>
      <c r="D541" s="3">
        <v>12.83</v>
      </c>
      <c r="E541" s="3">
        <v>773.6</v>
      </c>
    </row>
    <row r="542" spans="2:5">
      <c r="B542" s="5">
        <v>5.0199999999999996</v>
      </c>
      <c r="C542" s="5">
        <v>784.57</v>
      </c>
      <c r="D542" s="3">
        <v>11.51</v>
      </c>
      <c r="E542" s="3">
        <v>773.57</v>
      </c>
    </row>
    <row r="543" spans="2:5">
      <c r="B543" s="5">
        <v>4.75</v>
      </c>
      <c r="C543" s="5">
        <v>784.55</v>
      </c>
      <c r="D543" s="3">
        <v>10.76</v>
      </c>
      <c r="E543" s="3">
        <v>773.55</v>
      </c>
    </row>
    <row r="544" spans="2:5">
      <c r="B544" s="5">
        <v>4.5199999999999996</v>
      </c>
      <c r="C544" s="5">
        <v>784.52</v>
      </c>
      <c r="D544" s="3">
        <v>10.45</v>
      </c>
      <c r="E544" s="3">
        <v>773.52</v>
      </c>
    </row>
    <row r="545" spans="2:5">
      <c r="B545" s="5">
        <v>4.41</v>
      </c>
      <c r="C545" s="5">
        <v>784.5</v>
      </c>
      <c r="D545" s="3">
        <v>10.62</v>
      </c>
      <c r="E545" s="3">
        <v>773.5</v>
      </c>
    </row>
    <row r="546" spans="2:5">
      <c r="B546" s="5">
        <v>4.33</v>
      </c>
      <c r="C546" s="5">
        <v>784.47</v>
      </c>
      <c r="D546" s="3">
        <v>11.39</v>
      </c>
      <c r="E546" s="3">
        <v>773.47</v>
      </c>
    </row>
    <row r="547" spans="2:5">
      <c r="B547" s="5">
        <v>4.26</v>
      </c>
      <c r="C547" s="5">
        <v>784.45</v>
      </c>
      <c r="D547" s="3">
        <v>12.35</v>
      </c>
      <c r="E547" s="3">
        <v>773.45</v>
      </c>
    </row>
    <row r="548" spans="2:5">
      <c r="B548" s="5">
        <v>4.1900000000000004</v>
      </c>
      <c r="C548" s="5">
        <v>784.42</v>
      </c>
      <c r="D548" s="3">
        <v>12.72</v>
      </c>
      <c r="E548" s="3">
        <v>773.42</v>
      </c>
    </row>
    <row r="549" spans="2:5">
      <c r="B549" s="5">
        <v>4.1100000000000003</v>
      </c>
      <c r="C549" s="5">
        <v>784.4</v>
      </c>
      <c r="D549" s="3">
        <v>11.75</v>
      </c>
      <c r="E549" s="3">
        <v>773.4</v>
      </c>
    </row>
    <row r="550" spans="2:5">
      <c r="B550" s="5">
        <v>4.04</v>
      </c>
      <c r="C550" s="5">
        <v>784.37</v>
      </c>
      <c r="D550" s="3">
        <v>9.85</v>
      </c>
      <c r="E550" s="3">
        <v>773.37</v>
      </c>
    </row>
    <row r="551" spans="2:5">
      <c r="B551" s="5">
        <v>3.98</v>
      </c>
      <c r="C551" s="5">
        <v>784.35</v>
      </c>
      <c r="D551" s="3">
        <v>7.88</v>
      </c>
      <c r="E551" s="3">
        <v>773.35</v>
      </c>
    </row>
    <row r="552" spans="2:5">
      <c r="B552" s="5">
        <v>3.95</v>
      </c>
      <c r="C552" s="5">
        <v>784.32</v>
      </c>
      <c r="D552" s="3">
        <v>6.47</v>
      </c>
      <c r="E552" s="3">
        <v>773.32</v>
      </c>
    </row>
    <row r="553" spans="2:5">
      <c r="B553" s="5">
        <v>3.96</v>
      </c>
      <c r="C553" s="5">
        <v>784.3</v>
      </c>
      <c r="D553" s="3">
        <v>5.67</v>
      </c>
      <c r="E553" s="3">
        <v>773.3</v>
      </c>
    </row>
    <row r="554" spans="2:5">
      <c r="B554" s="5">
        <v>4.05</v>
      </c>
      <c r="C554" s="5">
        <v>784.27</v>
      </c>
      <c r="D554" s="3">
        <v>5.27</v>
      </c>
      <c r="E554" s="3">
        <v>773.27</v>
      </c>
    </row>
    <row r="555" spans="2:5">
      <c r="B555" s="5">
        <v>4.16</v>
      </c>
      <c r="C555" s="5">
        <v>784.25</v>
      </c>
      <c r="D555" s="3">
        <v>4.99</v>
      </c>
      <c r="E555" s="3">
        <v>773.25</v>
      </c>
    </row>
    <row r="556" spans="2:5">
      <c r="B556" s="5">
        <v>4.28</v>
      </c>
      <c r="C556" s="5">
        <v>784.22</v>
      </c>
      <c r="D556" s="3">
        <v>4.68</v>
      </c>
      <c r="E556" s="3">
        <v>773.22</v>
      </c>
    </row>
    <row r="557" spans="2:5">
      <c r="B557" s="5">
        <v>4.3600000000000003</v>
      </c>
      <c r="C557" s="5">
        <v>784.2</v>
      </c>
      <c r="D557" s="3">
        <v>4.53</v>
      </c>
      <c r="E557" s="3">
        <v>773.2</v>
      </c>
    </row>
    <row r="558" spans="2:5">
      <c r="B558" s="5">
        <v>4.38</v>
      </c>
      <c r="C558" s="5">
        <v>784.17</v>
      </c>
      <c r="D558" s="3">
        <v>5.07</v>
      </c>
      <c r="E558" s="3">
        <v>773.17</v>
      </c>
    </row>
    <row r="559" spans="2:5">
      <c r="B559" s="5">
        <v>4.38</v>
      </c>
      <c r="C559" s="5">
        <v>784.15</v>
      </c>
      <c r="D559" s="3">
        <v>6.39</v>
      </c>
      <c r="E559" s="3">
        <v>773.15</v>
      </c>
    </row>
    <row r="560" spans="2:5">
      <c r="B560" s="5">
        <v>4.3600000000000003</v>
      </c>
      <c r="C560" s="5">
        <v>784.12</v>
      </c>
      <c r="D560" s="3">
        <v>7.89</v>
      </c>
      <c r="E560" s="3">
        <v>773.12</v>
      </c>
    </row>
    <row r="561" spans="2:5">
      <c r="B561" s="5">
        <v>4.3499999999999996</v>
      </c>
      <c r="C561" s="5">
        <v>784.1</v>
      </c>
      <c r="D561" s="3">
        <v>9.1</v>
      </c>
      <c r="E561" s="3">
        <v>773.1</v>
      </c>
    </row>
    <row r="562" spans="2:5">
      <c r="B562" s="5">
        <v>4.33</v>
      </c>
      <c r="C562" s="5">
        <v>784.07</v>
      </c>
      <c r="D562" s="3">
        <v>10.09</v>
      </c>
      <c r="E562" s="3">
        <v>773.07</v>
      </c>
    </row>
    <row r="563" spans="2:5">
      <c r="B563" s="5">
        <v>4.28</v>
      </c>
      <c r="C563" s="5">
        <v>784.05</v>
      </c>
      <c r="D563" s="3">
        <v>11.16</v>
      </c>
      <c r="E563" s="3">
        <v>773.05</v>
      </c>
    </row>
    <row r="564" spans="2:5">
      <c r="B564" s="5">
        <v>4.26</v>
      </c>
      <c r="C564" s="5">
        <v>784.02</v>
      </c>
      <c r="D564" s="3">
        <v>12.21</v>
      </c>
      <c r="E564" s="3">
        <v>773.02</v>
      </c>
    </row>
    <row r="565" spans="2:5">
      <c r="B565" s="5">
        <v>4.29</v>
      </c>
      <c r="C565" s="5">
        <v>784</v>
      </c>
      <c r="D565" s="3">
        <v>13.25</v>
      </c>
      <c r="E565" s="3">
        <v>773</v>
      </c>
    </row>
    <row r="566" spans="2:5">
      <c r="B566" s="5">
        <v>4.29</v>
      </c>
      <c r="C566" s="5">
        <v>783.97</v>
      </c>
      <c r="D566" s="3">
        <v>14.08</v>
      </c>
      <c r="E566" s="3">
        <v>772.97</v>
      </c>
    </row>
    <row r="567" spans="2:5">
      <c r="B567" s="5">
        <v>4.22</v>
      </c>
      <c r="C567" s="5">
        <v>783.95</v>
      </c>
      <c r="D567" s="3">
        <v>14.35</v>
      </c>
      <c r="E567" s="3">
        <v>772.95</v>
      </c>
    </row>
    <row r="568" spans="2:5">
      <c r="B568" s="5">
        <v>4.1100000000000003</v>
      </c>
      <c r="C568" s="5">
        <v>783.92</v>
      </c>
      <c r="D568" s="3">
        <v>13.99</v>
      </c>
      <c r="E568" s="3">
        <v>772.92</v>
      </c>
    </row>
    <row r="569" spans="2:5">
      <c r="B569" s="5">
        <v>3.95</v>
      </c>
      <c r="C569" s="5">
        <v>783.9</v>
      </c>
      <c r="D569" s="3">
        <v>13.19</v>
      </c>
      <c r="E569" s="3">
        <v>772.9</v>
      </c>
    </row>
    <row r="570" spans="2:5">
      <c r="B570" s="5">
        <v>3.77</v>
      </c>
      <c r="C570" s="5">
        <v>783.87</v>
      </c>
      <c r="D570" s="3">
        <v>12.17</v>
      </c>
      <c r="E570" s="3">
        <v>772.87</v>
      </c>
    </row>
    <row r="571" spans="2:5">
      <c r="B571" s="5">
        <v>3.58</v>
      </c>
      <c r="C571" s="5">
        <v>783.85</v>
      </c>
      <c r="D571" s="3">
        <v>10.95</v>
      </c>
      <c r="E571" s="3">
        <v>772.85</v>
      </c>
    </row>
    <row r="572" spans="2:5">
      <c r="B572" s="5">
        <v>3.38</v>
      </c>
      <c r="C572" s="5">
        <v>783.82</v>
      </c>
      <c r="D572" s="3">
        <v>9.57</v>
      </c>
      <c r="E572" s="3">
        <v>772.82</v>
      </c>
    </row>
    <row r="573" spans="2:5">
      <c r="B573" s="5">
        <v>3.17</v>
      </c>
      <c r="C573" s="5">
        <v>783.8</v>
      </c>
      <c r="D573" s="3">
        <v>8.2799999999999994</v>
      </c>
      <c r="E573" s="3">
        <v>772.8</v>
      </c>
    </row>
    <row r="574" spans="2:5">
      <c r="B574" s="5">
        <v>2.95</v>
      </c>
      <c r="C574" s="5">
        <v>783.77</v>
      </c>
      <c r="D574" s="3">
        <v>7.17</v>
      </c>
      <c r="E574" s="3">
        <v>772.77</v>
      </c>
    </row>
    <row r="575" spans="2:5">
      <c r="B575" s="5">
        <v>2.78</v>
      </c>
      <c r="C575" s="5">
        <v>783.75</v>
      </c>
      <c r="D575" s="3">
        <v>6.4</v>
      </c>
      <c r="E575" s="3">
        <v>772.75</v>
      </c>
    </row>
    <row r="576" spans="2:5">
      <c r="B576" s="5">
        <v>2.67</v>
      </c>
      <c r="C576" s="5">
        <v>783.72</v>
      </c>
      <c r="D576" s="3">
        <v>6.37</v>
      </c>
      <c r="E576" s="3">
        <v>772.72</v>
      </c>
    </row>
    <row r="577" spans="2:5">
      <c r="B577" s="5">
        <v>2.61</v>
      </c>
      <c r="C577" s="5">
        <v>783.7</v>
      </c>
      <c r="D577" s="3">
        <v>7.77</v>
      </c>
      <c r="E577" s="3">
        <v>772.7</v>
      </c>
    </row>
    <row r="578" spans="2:5">
      <c r="B578" s="5">
        <v>2.59</v>
      </c>
      <c r="C578" s="5">
        <v>783.67</v>
      </c>
      <c r="D578" s="3">
        <v>10.15</v>
      </c>
      <c r="E578" s="3">
        <v>772.67</v>
      </c>
    </row>
    <row r="579" spans="2:5">
      <c r="B579" s="5">
        <v>2.6</v>
      </c>
      <c r="C579" s="5">
        <v>783.65</v>
      </c>
      <c r="D579" s="3">
        <v>12.42</v>
      </c>
      <c r="E579" s="3">
        <v>772.65</v>
      </c>
    </row>
    <row r="580" spans="2:5">
      <c r="B580" s="5">
        <v>2.67</v>
      </c>
      <c r="C580" s="5">
        <v>783.62</v>
      </c>
      <c r="D580" s="3">
        <v>13.41</v>
      </c>
      <c r="E580" s="3">
        <v>772.62</v>
      </c>
    </row>
    <row r="581" spans="2:5">
      <c r="B581" s="5">
        <v>2.81</v>
      </c>
      <c r="C581" s="5">
        <v>783.6</v>
      </c>
      <c r="D581" s="3">
        <v>13.25</v>
      </c>
      <c r="E581" s="3">
        <v>772.6</v>
      </c>
    </row>
    <row r="582" spans="2:5">
      <c r="B582" s="5">
        <v>2.92</v>
      </c>
      <c r="C582" s="5">
        <v>783.57</v>
      </c>
      <c r="D582" s="3">
        <v>12.51</v>
      </c>
      <c r="E582" s="3">
        <v>772.57</v>
      </c>
    </row>
    <row r="583" spans="2:5">
      <c r="B583" s="5">
        <v>2.87</v>
      </c>
      <c r="C583" s="5">
        <v>783.55</v>
      </c>
      <c r="D583" s="3">
        <v>11.59</v>
      </c>
      <c r="E583" s="3">
        <v>772.55</v>
      </c>
    </row>
    <row r="584" spans="2:5">
      <c r="B584" s="5">
        <v>2.72</v>
      </c>
      <c r="C584" s="5">
        <v>783.52</v>
      </c>
      <c r="D584" s="3">
        <v>10.86</v>
      </c>
      <c r="E584" s="3">
        <v>772.52</v>
      </c>
    </row>
    <row r="585" spans="2:5">
      <c r="B585" s="5">
        <v>2.5499999999999998</v>
      </c>
      <c r="C585" s="5">
        <v>783.5</v>
      </c>
      <c r="D585" s="3">
        <v>10.38</v>
      </c>
      <c r="E585" s="3">
        <v>772.5</v>
      </c>
    </row>
    <row r="586" spans="2:5">
      <c r="B586" s="5">
        <v>2.44</v>
      </c>
      <c r="C586" s="5">
        <v>783.47</v>
      </c>
      <c r="D586" s="3">
        <v>10.050000000000001</v>
      </c>
      <c r="E586" s="3">
        <v>772.47</v>
      </c>
    </row>
    <row r="587" spans="2:5">
      <c r="B587" s="5">
        <v>2.38</v>
      </c>
      <c r="C587" s="5">
        <v>783.45</v>
      </c>
      <c r="D587" s="3">
        <v>9.83</v>
      </c>
      <c r="E587" s="3">
        <v>772.45</v>
      </c>
    </row>
    <row r="588" spans="2:5">
      <c r="B588" s="5">
        <v>2.37</v>
      </c>
      <c r="C588" s="5">
        <v>783.42</v>
      </c>
      <c r="D588" s="3">
        <v>10</v>
      </c>
      <c r="E588" s="3">
        <v>772.42</v>
      </c>
    </row>
    <row r="589" spans="2:5">
      <c r="B589" s="5">
        <v>2.39</v>
      </c>
      <c r="C589" s="5">
        <v>783.4</v>
      </c>
      <c r="D589" s="3">
        <v>10.61</v>
      </c>
      <c r="E589" s="3">
        <v>772.4</v>
      </c>
    </row>
    <row r="590" spans="2:5">
      <c r="B590" s="5">
        <v>2.4</v>
      </c>
      <c r="C590" s="5">
        <v>783.37</v>
      </c>
      <c r="D590" s="3">
        <v>11.33</v>
      </c>
      <c r="E590" s="3">
        <v>772.37</v>
      </c>
    </row>
    <row r="591" spans="2:5">
      <c r="B591" s="5">
        <v>2.4300000000000002</v>
      </c>
      <c r="C591" s="5">
        <v>783.35</v>
      </c>
      <c r="D591" s="3">
        <v>11.68</v>
      </c>
      <c r="E591" s="3">
        <v>772.35</v>
      </c>
    </row>
    <row r="592" spans="2:5">
      <c r="B592" s="5">
        <v>2.5099999999999998</v>
      </c>
      <c r="C592" s="5">
        <v>783.32</v>
      </c>
      <c r="D592" s="3">
        <v>11.41</v>
      </c>
      <c r="E592" s="3">
        <v>772.32</v>
      </c>
    </row>
    <row r="593" spans="2:5">
      <c r="B593" s="5">
        <v>2.64</v>
      </c>
      <c r="C593" s="5">
        <v>783.3</v>
      </c>
      <c r="D593" s="3">
        <v>10.73</v>
      </c>
      <c r="E593" s="3">
        <v>772.3</v>
      </c>
    </row>
    <row r="594" spans="2:5">
      <c r="B594" s="5">
        <v>2.79</v>
      </c>
      <c r="C594" s="5">
        <v>783.27</v>
      </c>
      <c r="D594" s="3">
        <v>9.84</v>
      </c>
      <c r="E594" s="3">
        <v>772.27</v>
      </c>
    </row>
    <row r="595" spans="2:5">
      <c r="B595" s="5">
        <v>2.97</v>
      </c>
      <c r="C595" s="5">
        <v>783.25</v>
      </c>
      <c r="D595" s="3">
        <v>9.06</v>
      </c>
      <c r="E595" s="3">
        <v>772.25</v>
      </c>
    </row>
    <row r="596" spans="2:5">
      <c r="B596" s="5">
        <v>3.12</v>
      </c>
      <c r="C596" s="5">
        <v>783.22</v>
      </c>
      <c r="D596" s="3">
        <v>8.42</v>
      </c>
      <c r="E596" s="3">
        <v>772.22</v>
      </c>
    </row>
    <row r="597" spans="2:5">
      <c r="B597" s="5">
        <v>3.25</v>
      </c>
      <c r="C597" s="5">
        <v>783.2</v>
      </c>
      <c r="D597" s="3">
        <v>8.17</v>
      </c>
      <c r="E597" s="3">
        <v>772.2</v>
      </c>
    </row>
    <row r="598" spans="2:5">
      <c r="B598" s="5">
        <v>3.31</v>
      </c>
      <c r="C598" s="5">
        <v>783.17</v>
      </c>
      <c r="D598" s="3">
        <v>8.27</v>
      </c>
      <c r="E598" s="3">
        <v>772.17</v>
      </c>
    </row>
    <row r="599" spans="2:5">
      <c r="B599" s="5">
        <v>3.29</v>
      </c>
      <c r="C599" s="5">
        <v>783.15</v>
      </c>
      <c r="D599" s="3">
        <v>8.6999999999999993</v>
      </c>
      <c r="E599" s="3">
        <v>772.15</v>
      </c>
    </row>
    <row r="600" spans="2:5">
      <c r="B600" s="5">
        <v>3.2</v>
      </c>
      <c r="C600" s="5">
        <v>783.12</v>
      </c>
      <c r="D600" s="3">
        <v>9</v>
      </c>
      <c r="E600" s="3">
        <v>772.12</v>
      </c>
    </row>
    <row r="601" spans="2:5">
      <c r="B601" s="5">
        <v>3.11</v>
      </c>
      <c r="C601" s="5">
        <v>783.1</v>
      </c>
      <c r="D601" s="3">
        <v>8.77</v>
      </c>
      <c r="E601" s="3">
        <v>772.1</v>
      </c>
    </row>
    <row r="602" spans="2:5">
      <c r="B602" s="5">
        <v>3.02</v>
      </c>
      <c r="C602" s="5">
        <v>783.07</v>
      </c>
      <c r="D602" s="3">
        <v>7.88</v>
      </c>
      <c r="E602" s="3">
        <v>772.07</v>
      </c>
    </row>
    <row r="603" spans="2:5">
      <c r="B603" s="5">
        <v>2.96</v>
      </c>
      <c r="C603" s="5">
        <v>783.05</v>
      </c>
      <c r="D603" s="3">
        <v>6.68</v>
      </c>
      <c r="E603" s="3">
        <v>772.05</v>
      </c>
    </row>
    <row r="604" spans="2:5">
      <c r="B604" s="5">
        <v>2.95</v>
      </c>
      <c r="C604" s="5">
        <v>783.02</v>
      </c>
      <c r="D604" s="3">
        <v>5.69</v>
      </c>
      <c r="E604" s="3">
        <v>772.02</v>
      </c>
    </row>
    <row r="605" spans="2:5">
      <c r="B605" s="5">
        <v>2.98</v>
      </c>
      <c r="C605" s="5">
        <v>783</v>
      </c>
      <c r="D605" s="3">
        <v>6.17</v>
      </c>
      <c r="E605" s="3">
        <v>772</v>
      </c>
    </row>
    <row r="606" spans="2:5">
      <c r="B606" s="5">
        <v>3.04</v>
      </c>
      <c r="C606" s="5">
        <v>782.97</v>
      </c>
      <c r="D606" s="3">
        <v>7.77</v>
      </c>
      <c r="E606" s="3">
        <v>771.97</v>
      </c>
    </row>
    <row r="607" spans="2:5">
      <c r="B607" s="5">
        <v>3.12</v>
      </c>
      <c r="C607" s="5">
        <v>782.95</v>
      </c>
      <c r="D607" s="3">
        <v>10.050000000000001</v>
      </c>
      <c r="E607" s="3">
        <v>771.95</v>
      </c>
    </row>
    <row r="608" spans="2:5">
      <c r="B608" s="5">
        <v>3.17</v>
      </c>
      <c r="C608" s="5">
        <v>782.92</v>
      </c>
      <c r="D608" s="3">
        <v>11.57</v>
      </c>
      <c r="E608" s="3">
        <v>771.92</v>
      </c>
    </row>
    <row r="609" spans="2:5">
      <c r="B609" s="5">
        <v>3.17</v>
      </c>
      <c r="C609" s="5">
        <v>782.9</v>
      </c>
      <c r="D609" s="3">
        <v>12.62</v>
      </c>
      <c r="E609" s="3">
        <v>771.9</v>
      </c>
    </row>
    <row r="610" spans="2:5">
      <c r="B610" s="5">
        <v>3.12</v>
      </c>
      <c r="C610" s="5">
        <v>782.87</v>
      </c>
      <c r="D610" s="3">
        <v>13.51</v>
      </c>
      <c r="E610" s="3">
        <v>771.87</v>
      </c>
    </row>
    <row r="611" spans="2:5">
      <c r="B611" s="5">
        <v>3.04</v>
      </c>
      <c r="C611" s="5">
        <v>782.85</v>
      </c>
      <c r="D611" s="3">
        <v>14.64</v>
      </c>
      <c r="E611" s="3">
        <v>771.85</v>
      </c>
    </row>
    <row r="612" spans="2:5">
      <c r="B612" s="5">
        <v>2.96</v>
      </c>
      <c r="C612" s="5">
        <v>782.82</v>
      </c>
      <c r="D612" s="3">
        <v>15.95</v>
      </c>
      <c r="E612" s="3">
        <v>771.82</v>
      </c>
    </row>
    <row r="613" spans="2:5">
      <c r="B613" s="5">
        <v>2.9</v>
      </c>
      <c r="C613" s="5">
        <v>782.8</v>
      </c>
      <c r="D613" s="3">
        <v>17.32</v>
      </c>
      <c r="E613" s="3">
        <v>771.8</v>
      </c>
    </row>
    <row r="614" spans="2:5">
      <c r="B614" s="5">
        <v>2.83</v>
      </c>
      <c r="C614" s="5">
        <v>782.77</v>
      </c>
      <c r="D614" s="3">
        <v>18.47</v>
      </c>
      <c r="E614" s="3">
        <v>771.77</v>
      </c>
    </row>
    <row r="615" spans="2:5">
      <c r="B615" s="5">
        <v>2.73</v>
      </c>
      <c r="C615" s="5">
        <v>782.75</v>
      </c>
      <c r="D615" s="3">
        <v>19.05</v>
      </c>
      <c r="E615" s="3">
        <v>771.75</v>
      </c>
    </row>
    <row r="616" spans="2:5">
      <c r="B616" s="5">
        <v>2.63</v>
      </c>
      <c r="C616" s="5">
        <v>782.72</v>
      </c>
      <c r="D616" s="3">
        <v>18.79</v>
      </c>
      <c r="E616" s="3">
        <v>771.72</v>
      </c>
    </row>
    <row r="617" spans="2:5">
      <c r="B617" s="5">
        <v>2.56</v>
      </c>
      <c r="C617" s="5">
        <v>782.7</v>
      </c>
      <c r="D617" s="3">
        <v>17.62</v>
      </c>
      <c r="E617" s="3">
        <v>771.7</v>
      </c>
    </row>
    <row r="618" spans="2:5">
      <c r="B618" s="5">
        <v>2.5099999999999998</v>
      </c>
      <c r="C618" s="5">
        <v>782.67</v>
      </c>
      <c r="D618" s="3">
        <v>15.76</v>
      </c>
      <c r="E618" s="3">
        <v>771.67</v>
      </c>
    </row>
    <row r="619" spans="2:5">
      <c r="B619" s="5">
        <v>2.4500000000000002</v>
      </c>
      <c r="C619" s="5">
        <v>782.65</v>
      </c>
      <c r="D619" s="3">
        <v>13.66</v>
      </c>
      <c r="E619" s="3">
        <v>771.65</v>
      </c>
    </row>
    <row r="620" spans="2:5">
      <c r="B620" s="5">
        <v>2.39</v>
      </c>
      <c r="C620" s="5">
        <v>782.62</v>
      </c>
      <c r="D620" s="3">
        <v>11.69</v>
      </c>
      <c r="E620" s="3">
        <v>771.62</v>
      </c>
    </row>
    <row r="621" spans="2:5">
      <c r="B621" s="5">
        <v>2.36</v>
      </c>
      <c r="C621" s="5">
        <v>782.6</v>
      </c>
      <c r="D621" s="3">
        <v>10.52</v>
      </c>
      <c r="E621" s="3">
        <v>771.6</v>
      </c>
    </row>
    <row r="622" spans="2:5">
      <c r="B622" s="5">
        <v>2.35</v>
      </c>
      <c r="C622" s="5">
        <v>782.57</v>
      </c>
      <c r="D622" s="3">
        <v>10.28</v>
      </c>
      <c r="E622" s="3">
        <v>771.57</v>
      </c>
    </row>
    <row r="623" spans="2:5">
      <c r="B623" s="5">
        <v>2.33</v>
      </c>
      <c r="C623" s="5">
        <v>782.55</v>
      </c>
      <c r="D623" s="3">
        <v>10.73</v>
      </c>
      <c r="E623" s="3">
        <v>771.55</v>
      </c>
    </row>
    <row r="624" spans="2:5">
      <c r="B624" s="5">
        <v>2.27</v>
      </c>
      <c r="C624" s="5">
        <v>782.52</v>
      </c>
      <c r="D624" s="3">
        <v>11.55</v>
      </c>
      <c r="E624" s="3">
        <v>771.52</v>
      </c>
    </row>
    <row r="625" spans="2:5">
      <c r="B625" s="5">
        <v>2.16</v>
      </c>
      <c r="C625" s="5">
        <v>782.5</v>
      </c>
      <c r="D625" s="3">
        <v>12.79</v>
      </c>
      <c r="E625" s="3">
        <v>771.5</v>
      </c>
    </row>
    <row r="626" spans="2:5">
      <c r="B626" s="5">
        <v>2.0099999999999998</v>
      </c>
      <c r="C626" s="5">
        <v>782.47</v>
      </c>
      <c r="D626" s="3">
        <v>14.15</v>
      </c>
      <c r="E626" s="3">
        <v>771.47</v>
      </c>
    </row>
    <row r="627" spans="2:5">
      <c r="B627" s="5">
        <v>1.9</v>
      </c>
      <c r="C627" s="5">
        <v>782.45</v>
      </c>
      <c r="D627" s="3">
        <v>15.15</v>
      </c>
      <c r="E627" s="3">
        <v>771.45</v>
      </c>
    </row>
    <row r="628" spans="2:5">
      <c r="B628" s="5">
        <v>1.84</v>
      </c>
      <c r="C628" s="5">
        <v>782.42</v>
      </c>
      <c r="D628" s="3">
        <v>15.12</v>
      </c>
      <c r="E628" s="3">
        <v>771.42</v>
      </c>
    </row>
    <row r="629" spans="2:5">
      <c r="B629" s="5">
        <v>1.78</v>
      </c>
      <c r="C629" s="5">
        <v>782.4</v>
      </c>
      <c r="D629" s="3">
        <v>14.35</v>
      </c>
      <c r="E629" s="3">
        <v>771.4</v>
      </c>
    </row>
    <row r="630" spans="2:5">
      <c r="B630" s="5">
        <v>1.72</v>
      </c>
      <c r="C630" s="5">
        <v>782.37</v>
      </c>
      <c r="D630" s="3">
        <v>13.29</v>
      </c>
      <c r="E630" s="3">
        <v>771.37</v>
      </c>
    </row>
    <row r="631" spans="2:5">
      <c r="B631" s="5">
        <v>1.63</v>
      </c>
      <c r="C631" s="5">
        <v>782.35</v>
      </c>
      <c r="D631" s="3">
        <v>12.37</v>
      </c>
      <c r="E631" s="3">
        <v>771.35</v>
      </c>
    </row>
    <row r="632" spans="2:5">
      <c r="B632" s="5">
        <v>1.51</v>
      </c>
      <c r="C632" s="5">
        <v>782.32</v>
      </c>
      <c r="D632" s="3">
        <v>11.75</v>
      </c>
      <c r="E632" s="3">
        <v>771.32</v>
      </c>
    </row>
    <row r="633" spans="2:5">
      <c r="B633" s="5">
        <v>1.38</v>
      </c>
      <c r="C633" s="5">
        <v>782.3</v>
      </c>
      <c r="D633" s="3">
        <v>11.26</v>
      </c>
      <c r="E633" s="3">
        <v>771.3</v>
      </c>
    </row>
    <row r="634" spans="2:5">
      <c r="B634" s="5">
        <v>1.28</v>
      </c>
      <c r="C634" s="5">
        <v>782.27</v>
      </c>
      <c r="D634" s="3">
        <v>10.76</v>
      </c>
      <c r="E634" s="3">
        <v>771.27</v>
      </c>
    </row>
    <row r="635" spans="2:5">
      <c r="B635" s="5">
        <v>1.23</v>
      </c>
      <c r="C635" s="5">
        <v>782.25</v>
      </c>
      <c r="D635" s="3">
        <v>10.16</v>
      </c>
      <c r="E635" s="3">
        <v>771.25</v>
      </c>
    </row>
    <row r="636" spans="2:5">
      <c r="B636" s="5">
        <v>1.23</v>
      </c>
      <c r="C636" s="5">
        <v>782.22</v>
      </c>
      <c r="D636" s="3">
        <v>9.76</v>
      </c>
      <c r="E636" s="3">
        <v>771.22</v>
      </c>
    </row>
    <row r="637" spans="2:5">
      <c r="B637" s="5">
        <v>1.29</v>
      </c>
      <c r="C637" s="5">
        <v>782.2</v>
      </c>
      <c r="D637" s="3">
        <v>10.06</v>
      </c>
      <c r="E637" s="3">
        <v>771.2</v>
      </c>
    </row>
    <row r="638" spans="2:5">
      <c r="B638" s="5">
        <v>1.4</v>
      </c>
      <c r="C638" s="5">
        <v>782.17</v>
      </c>
      <c r="D638" s="3">
        <v>11.11</v>
      </c>
      <c r="E638" s="3">
        <v>771.17</v>
      </c>
    </row>
    <row r="639" spans="2:5">
      <c r="B639" s="5">
        <v>1.53</v>
      </c>
      <c r="C639" s="5">
        <v>782.15</v>
      </c>
      <c r="D639" s="3">
        <v>12.35</v>
      </c>
      <c r="E639" s="3">
        <v>771.15</v>
      </c>
    </row>
    <row r="640" spans="2:5">
      <c r="B640" s="5">
        <v>1.64</v>
      </c>
      <c r="C640" s="5">
        <v>782.12</v>
      </c>
      <c r="D640" s="3">
        <v>13.08</v>
      </c>
      <c r="E640" s="3">
        <v>771.12</v>
      </c>
    </row>
    <row r="641" spans="2:5">
      <c r="B641" s="5">
        <v>1.73</v>
      </c>
      <c r="C641" s="5">
        <v>782.1</v>
      </c>
      <c r="D641" s="3">
        <v>13.1</v>
      </c>
      <c r="E641" s="3">
        <v>771.1</v>
      </c>
    </row>
    <row r="642" spans="2:5">
      <c r="B642" s="5">
        <v>1.83</v>
      </c>
      <c r="C642" s="5">
        <v>782.07</v>
      </c>
      <c r="D642" s="3">
        <v>12.53</v>
      </c>
      <c r="E642" s="3">
        <v>771.07</v>
      </c>
    </row>
    <row r="643" spans="2:5">
      <c r="B643" s="5">
        <v>1.93</v>
      </c>
      <c r="C643" s="5">
        <v>782.05</v>
      </c>
      <c r="D643" s="3">
        <v>11.58</v>
      </c>
      <c r="E643" s="3">
        <v>771.05</v>
      </c>
    </row>
    <row r="644" spans="2:5">
      <c r="B644" s="5">
        <v>2.0299999999999998</v>
      </c>
      <c r="C644" s="5">
        <v>782.02</v>
      </c>
      <c r="D644" s="3">
        <v>10.4</v>
      </c>
      <c r="E644" s="3">
        <v>771.02</v>
      </c>
    </row>
    <row r="645" spans="2:5">
      <c r="B645" s="5">
        <v>2.11</v>
      </c>
      <c r="C645" s="5">
        <v>782</v>
      </c>
      <c r="D645" s="3">
        <v>9.56</v>
      </c>
      <c r="E645" s="3">
        <v>771</v>
      </c>
    </row>
    <row r="646" spans="2:5">
      <c r="B646" s="5">
        <v>2.16</v>
      </c>
      <c r="C646" s="5">
        <v>781.97</v>
      </c>
      <c r="D646" s="3">
        <v>9.02</v>
      </c>
      <c r="E646" s="3">
        <v>770.97</v>
      </c>
    </row>
    <row r="647" spans="2:5">
      <c r="B647" s="5">
        <v>2.2400000000000002</v>
      </c>
      <c r="C647" s="5">
        <v>781.95</v>
      </c>
      <c r="D647" s="3">
        <v>8.74</v>
      </c>
      <c r="E647" s="3">
        <v>770.95</v>
      </c>
    </row>
    <row r="648" spans="2:5">
      <c r="B648" s="5">
        <v>2.31</v>
      </c>
      <c r="C648" s="5">
        <v>781.92</v>
      </c>
      <c r="D648" s="3">
        <v>8.39</v>
      </c>
      <c r="E648" s="3">
        <v>770.92</v>
      </c>
    </row>
    <row r="649" spans="2:5">
      <c r="B649" s="5">
        <v>2.4300000000000002</v>
      </c>
      <c r="C649" s="5">
        <v>781.9</v>
      </c>
      <c r="D649" s="3">
        <v>8.09</v>
      </c>
      <c r="E649" s="3">
        <v>770.9</v>
      </c>
    </row>
    <row r="650" spans="2:5">
      <c r="B650" s="5">
        <v>2.6</v>
      </c>
      <c r="C650" s="5">
        <v>781.87</v>
      </c>
      <c r="D650" s="3">
        <v>7.99</v>
      </c>
      <c r="E650" s="3">
        <v>770.87</v>
      </c>
    </row>
    <row r="651" spans="2:5">
      <c r="B651" s="5">
        <v>2.8</v>
      </c>
      <c r="C651" s="5">
        <v>781.85</v>
      </c>
      <c r="D651" s="3">
        <v>8.6199999999999992</v>
      </c>
      <c r="E651" s="3">
        <v>770.85</v>
      </c>
    </row>
    <row r="652" spans="2:5">
      <c r="B652" s="5">
        <v>2.98</v>
      </c>
      <c r="C652" s="5">
        <v>781.82</v>
      </c>
      <c r="D652" s="3">
        <v>9.5399999999999991</v>
      </c>
      <c r="E652" s="3">
        <v>770.82</v>
      </c>
    </row>
    <row r="653" spans="2:5">
      <c r="B653" s="5">
        <v>3.12</v>
      </c>
      <c r="C653" s="5">
        <v>781.8</v>
      </c>
      <c r="D653" s="3">
        <v>9.93</v>
      </c>
      <c r="E653" s="3">
        <v>770.8</v>
      </c>
    </row>
    <row r="654" spans="2:5">
      <c r="B654" s="5">
        <v>3.2</v>
      </c>
      <c r="C654" s="5">
        <v>781.77</v>
      </c>
      <c r="D654" s="3">
        <v>9.1300000000000008</v>
      </c>
      <c r="E654" s="3">
        <v>770.77</v>
      </c>
    </row>
    <row r="655" spans="2:5">
      <c r="B655" s="5">
        <v>3.23</v>
      </c>
      <c r="C655" s="5">
        <v>781.75</v>
      </c>
      <c r="D655" s="3">
        <v>7.78</v>
      </c>
      <c r="E655" s="3">
        <v>770.75</v>
      </c>
    </row>
    <row r="656" spans="2:5">
      <c r="B656" s="5">
        <v>3.2</v>
      </c>
      <c r="C656" s="5">
        <v>781.72</v>
      </c>
      <c r="D656" s="3">
        <v>6.9</v>
      </c>
      <c r="E656" s="3">
        <v>770.72</v>
      </c>
    </row>
    <row r="657" spans="2:5">
      <c r="B657" s="5">
        <v>3.11</v>
      </c>
      <c r="C657" s="5">
        <v>781.7</v>
      </c>
      <c r="D657" s="3">
        <v>6.3</v>
      </c>
      <c r="E657" s="3">
        <v>770.7</v>
      </c>
    </row>
    <row r="658" spans="2:5">
      <c r="B658" s="5">
        <v>3</v>
      </c>
      <c r="C658" s="5">
        <v>781.67</v>
      </c>
      <c r="D658" s="3">
        <v>5.83</v>
      </c>
      <c r="E658" s="3">
        <v>770.67</v>
      </c>
    </row>
    <row r="659" spans="2:5">
      <c r="B659" s="5">
        <v>2.89</v>
      </c>
      <c r="C659" s="5">
        <v>781.65</v>
      </c>
      <c r="D659" s="3">
        <v>5.44</v>
      </c>
      <c r="E659" s="3">
        <v>770.65</v>
      </c>
    </row>
    <row r="660" spans="2:5">
      <c r="B660" s="5">
        <v>2.81</v>
      </c>
      <c r="C660" s="5">
        <v>781.62</v>
      </c>
      <c r="D660" s="3">
        <v>5.47</v>
      </c>
      <c r="E660" s="3">
        <v>770.62</v>
      </c>
    </row>
    <row r="661" spans="2:5">
      <c r="B661" s="5">
        <v>2.76</v>
      </c>
      <c r="C661" s="5">
        <v>781.6</v>
      </c>
      <c r="D661" s="3">
        <v>5.7</v>
      </c>
      <c r="E661" s="3">
        <v>770.6</v>
      </c>
    </row>
    <row r="662" spans="2:5">
      <c r="B662" s="5">
        <v>2.71</v>
      </c>
      <c r="C662" s="5">
        <v>781.57</v>
      </c>
      <c r="D662" s="3">
        <v>5.75</v>
      </c>
      <c r="E662" s="3">
        <v>770.57</v>
      </c>
    </row>
    <row r="663" spans="2:5">
      <c r="B663" s="5">
        <v>2.71</v>
      </c>
      <c r="C663" s="5">
        <v>781.55</v>
      </c>
      <c r="D663" s="3">
        <v>5.39</v>
      </c>
      <c r="E663" s="3">
        <v>770.55</v>
      </c>
    </row>
    <row r="664" spans="2:5">
      <c r="B664" s="5">
        <v>2.75</v>
      </c>
      <c r="C664" s="5">
        <v>781.52</v>
      </c>
      <c r="D664" s="3">
        <v>4.91</v>
      </c>
      <c r="E664" s="3">
        <v>770.52</v>
      </c>
    </row>
    <row r="665" spans="2:5">
      <c r="B665" s="5">
        <v>2.8</v>
      </c>
      <c r="C665" s="5">
        <v>781.5</v>
      </c>
      <c r="D665" s="3">
        <v>4.84</v>
      </c>
      <c r="E665" s="3">
        <v>770.5</v>
      </c>
    </row>
    <row r="666" spans="2:5">
      <c r="B666" s="5">
        <v>2.83</v>
      </c>
      <c r="C666" s="5">
        <v>781.47</v>
      </c>
      <c r="D666" s="3">
        <v>5.59</v>
      </c>
      <c r="E666" s="3">
        <v>770.47</v>
      </c>
    </row>
    <row r="667" spans="2:5">
      <c r="B667" s="5">
        <v>2.91</v>
      </c>
      <c r="C667" s="5">
        <v>781.45</v>
      </c>
      <c r="D667" s="3">
        <v>6.9</v>
      </c>
      <c r="E667" s="3">
        <v>770.45</v>
      </c>
    </row>
    <row r="668" spans="2:5">
      <c r="B668" s="5">
        <v>2.97</v>
      </c>
      <c r="C668" s="5">
        <v>781.42</v>
      </c>
      <c r="D668" s="3">
        <v>7.85</v>
      </c>
      <c r="E668" s="3">
        <v>770.42</v>
      </c>
    </row>
    <row r="669" spans="2:5">
      <c r="B669" s="5">
        <v>2.99</v>
      </c>
      <c r="C669" s="5">
        <v>781.4</v>
      </c>
      <c r="D669" s="3">
        <v>7.81</v>
      </c>
      <c r="E669" s="3">
        <v>770.4</v>
      </c>
    </row>
    <row r="670" spans="2:5">
      <c r="B670" s="5">
        <v>2.95</v>
      </c>
      <c r="C670" s="5">
        <v>781.37</v>
      </c>
      <c r="D670" s="3">
        <v>7.05</v>
      </c>
      <c r="E670" s="3">
        <v>770.37</v>
      </c>
    </row>
    <row r="671" spans="2:5">
      <c r="B671" s="5">
        <v>2.89</v>
      </c>
      <c r="C671" s="5">
        <v>781.35</v>
      </c>
      <c r="D671" s="3">
        <v>6.32</v>
      </c>
      <c r="E671" s="3">
        <v>770.35</v>
      </c>
    </row>
    <row r="672" spans="2:5">
      <c r="B672" s="5">
        <v>2.84</v>
      </c>
      <c r="C672" s="5">
        <v>781.32</v>
      </c>
      <c r="D672" s="3">
        <v>6.02</v>
      </c>
      <c r="E672" s="3">
        <v>770.32</v>
      </c>
    </row>
    <row r="673" spans="2:5">
      <c r="B673" s="5">
        <v>2.83</v>
      </c>
      <c r="C673" s="5">
        <v>781.3</v>
      </c>
      <c r="D673" s="3">
        <v>6.66</v>
      </c>
      <c r="E673" s="3">
        <v>770.3</v>
      </c>
    </row>
    <row r="674" spans="2:5">
      <c r="B674" s="5">
        <v>2.82</v>
      </c>
      <c r="C674" s="5">
        <v>781.27</v>
      </c>
      <c r="D674" s="3">
        <v>8.8699999999999992</v>
      </c>
      <c r="E674" s="3">
        <v>770.27</v>
      </c>
    </row>
    <row r="675" spans="2:5">
      <c r="B675" s="5">
        <v>2.82</v>
      </c>
      <c r="C675" s="5">
        <v>781.25</v>
      </c>
      <c r="D675" s="3">
        <v>11.91</v>
      </c>
      <c r="E675" s="3">
        <v>770.25</v>
      </c>
    </row>
    <row r="676" spans="2:5">
      <c r="B676" s="5">
        <v>2.83</v>
      </c>
      <c r="C676" s="5">
        <v>781.22</v>
      </c>
      <c r="D676" s="3">
        <v>14.48</v>
      </c>
      <c r="E676" s="3">
        <v>770.22</v>
      </c>
    </row>
    <row r="677" spans="2:5">
      <c r="B677" s="5">
        <v>2.84</v>
      </c>
      <c r="C677" s="5">
        <v>781.2</v>
      </c>
      <c r="D677" s="3">
        <v>15.53</v>
      </c>
      <c r="E677" s="3">
        <v>770.2</v>
      </c>
    </row>
    <row r="678" spans="2:5">
      <c r="B678" s="5">
        <v>2.85</v>
      </c>
      <c r="C678" s="5">
        <v>781.17</v>
      </c>
      <c r="D678" s="3">
        <v>15.39</v>
      </c>
      <c r="E678" s="3">
        <v>770.17</v>
      </c>
    </row>
    <row r="679" spans="2:5">
      <c r="B679" s="5">
        <v>2.84</v>
      </c>
      <c r="C679" s="5">
        <v>781.15</v>
      </c>
      <c r="D679" s="3">
        <v>14.65</v>
      </c>
      <c r="E679" s="3">
        <v>770.15</v>
      </c>
    </row>
    <row r="680" spans="2:5">
      <c r="B680" s="5">
        <v>2.84</v>
      </c>
      <c r="C680" s="5">
        <v>781.12</v>
      </c>
      <c r="D680" s="3">
        <v>13.63</v>
      </c>
      <c r="E680" s="3">
        <v>770.12</v>
      </c>
    </row>
    <row r="681" spans="2:5">
      <c r="B681" s="5">
        <v>2.9</v>
      </c>
      <c r="C681" s="5">
        <v>781.1</v>
      </c>
      <c r="D681" s="3">
        <v>12.57</v>
      </c>
      <c r="E681" s="3">
        <v>770.1</v>
      </c>
    </row>
    <row r="682" spans="2:5">
      <c r="B682" s="5">
        <v>2.99</v>
      </c>
      <c r="C682" s="5">
        <v>781.07</v>
      </c>
      <c r="D682" s="3">
        <v>11.85</v>
      </c>
      <c r="E682" s="3">
        <v>770.07</v>
      </c>
    </row>
    <row r="683" spans="2:5">
      <c r="B683" s="5">
        <v>3.1</v>
      </c>
      <c r="C683" s="5">
        <v>781.05</v>
      </c>
      <c r="D683" s="3">
        <v>11.78</v>
      </c>
      <c r="E683" s="3">
        <v>770.05</v>
      </c>
    </row>
    <row r="684" spans="2:5">
      <c r="B684" s="5">
        <v>3.25</v>
      </c>
      <c r="C684" s="5">
        <v>781.02</v>
      </c>
      <c r="D684" s="3">
        <v>12.43</v>
      </c>
      <c r="E684" s="3">
        <v>770.02</v>
      </c>
    </row>
    <row r="685" spans="2:5">
      <c r="B685" s="5">
        <v>3.4</v>
      </c>
      <c r="C685" s="5">
        <v>781</v>
      </c>
      <c r="D685" s="3">
        <v>13.45</v>
      </c>
      <c r="E685" s="3">
        <v>770</v>
      </c>
    </row>
    <row r="686" spans="2:5">
      <c r="B686" s="5">
        <v>3.54</v>
      </c>
      <c r="C686" s="5">
        <v>780.97</v>
      </c>
      <c r="D686" s="3">
        <v>13.79</v>
      </c>
      <c r="E686" s="3">
        <v>769.97</v>
      </c>
    </row>
    <row r="687" spans="2:5">
      <c r="B687" s="5">
        <v>3.67</v>
      </c>
      <c r="C687" s="5">
        <v>780.95</v>
      </c>
      <c r="D687" s="3">
        <v>13.1</v>
      </c>
      <c r="E687" s="3">
        <v>769.95</v>
      </c>
    </row>
    <row r="688" spans="2:5">
      <c r="B688" s="5">
        <v>3.84</v>
      </c>
      <c r="C688" s="5">
        <v>780.92</v>
      </c>
      <c r="D688" s="3">
        <v>11.53</v>
      </c>
      <c r="E688" s="3">
        <v>769.92</v>
      </c>
    </row>
    <row r="689" spans="2:5">
      <c r="B689" s="5">
        <v>4.08</v>
      </c>
      <c r="C689" s="5">
        <v>780.9</v>
      </c>
      <c r="D689" s="3">
        <v>10.16</v>
      </c>
      <c r="E689" s="3">
        <v>769.9</v>
      </c>
    </row>
    <row r="690" spans="2:5">
      <c r="B690" s="5">
        <v>4.4000000000000004</v>
      </c>
      <c r="C690" s="5">
        <v>780.87</v>
      </c>
      <c r="D690" s="3">
        <v>9.7100000000000009</v>
      </c>
      <c r="E690" s="3">
        <v>769.87</v>
      </c>
    </row>
    <row r="691" spans="2:5">
      <c r="B691" s="5">
        <v>4.76</v>
      </c>
      <c r="C691" s="5">
        <v>780.85</v>
      </c>
      <c r="D691" s="3">
        <v>9.7100000000000009</v>
      </c>
      <c r="E691" s="3">
        <v>769.85</v>
      </c>
    </row>
    <row r="692" spans="2:5">
      <c r="B692" s="5">
        <v>5.15</v>
      </c>
      <c r="C692" s="5">
        <v>780.82</v>
      </c>
      <c r="D692" s="3">
        <v>9.3699999999999992</v>
      </c>
      <c r="E692" s="3">
        <v>769.82</v>
      </c>
    </row>
    <row r="693" spans="2:5">
      <c r="B693" s="5">
        <v>5.54</v>
      </c>
      <c r="C693" s="5">
        <v>780.8</v>
      </c>
      <c r="D693" s="3">
        <v>8.34</v>
      </c>
      <c r="E693" s="3">
        <v>769.8</v>
      </c>
    </row>
    <row r="694" spans="2:5">
      <c r="B694" s="5">
        <v>5.93</v>
      </c>
      <c r="C694" s="5">
        <v>780.77</v>
      </c>
      <c r="D694" s="3">
        <v>7.29</v>
      </c>
      <c r="E694" s="3">
        <v>769.77</v>
      </c>
    </row>
    <row r="695" spans="2:5">
      <c r="B695" s="5">
        <v>6.31</v>
      </c>
      <c r="C695" s="5">
        <v>780.75</v>
      </c>
      <c r="D695" s="3">
        <v>7.36</v>
      </c>
      <c r="E695" s="3">
        <v>769.75</v>
      </c>
    </row>
    <row r="696" spans="2:5">
      <c r="B696" s="5">
        <v>6.69</v>
      </c>
      <c r="C696" s="5">
        <v>780.72</v>
      </c>
      <c r="D696" s="3">
        <v>8.5399999999999991</v>
      </c>
      <c r="E696" s="3">
        <v>769.72</v>
      </c>
    </row>
    <row r="697" spans="2:5">
      <c r="B697" s="5">
        <v>7.07</v>
      </c>
      <c r="C697" s="5">
        <v>780.7</v>
      </c>
      <c r="D697" s="3">
        <v>9.59</v>
      </c>
      <c r="E697" s="3">
        <v>769.7</v>
      </c>
    </row>
    <row r="698" spans="2:5">
      <c r="B698" s="5">
        <v>7.46</v>
      </c>
      <c r="C698" s="5">
        <v>780.67</v>
      </c>
      <c r="D698" s="3">
        <v>9.31</v>
      </c>
      <c r="E698" s="3">
        <v>769.67</v>
      </c>
    </row>
    <row r="699" spans="2:5">
      <c r="B699" s="5">
        <v>7.83</v>
      </c>
      <c r="C699" s="5">
        <v>780.65</v>
      </c>
      <c r="D699" s="3">
        <v>7.86</v>
      </c>
      <c r="E699" s="3">
        <v>769.65</v>
      </c>
    </row>
    <row r="700" spans="2:5">
      <c r="B700" s="5">
        <v>8.11</v>
      </c>
      <c r="C700" s="5">
        <v>780.62</v>
      </c>
      <c r="D700" s="3">
        <v>6.46</v>
      </c>
      <c r="E700" s="3">
        <v>769.62</v>
      </c>
    </row>
    <row r="701" spans="2:5">
      <c r="B701" s="5">
        <v>8.3000000000000007</v>
      </c>
      <c r="C701" s="5">
        <v>780.6</v>
      </c>
      <c r="D701" s="3">
        <v>5.59</v>
      </c>
      <c r="E701" s="3">
        <v>769.6</v>
      </c>
    </row>
    <row r="702" spans="2:5">
      <c r="B702" s="5">
        <v>8.43</v>
      </c>
      <c r="C702" s="5">
        <v>780.57</v>
      </c>
      <c r="D702" s="3">
        <v>5.05</v>
      </c>
      <c r="E702" s="3">
        <v>769.57</v>
      </c>
    </row>
    <row r="703" spans="2:5">
      <c r="B703" s="5">
        <v>8.48</v>
      </c>
      <c r="C703" s="5">
        <v>780.55</v>
      </c>
      <c r="D703" s="3">
        <v>4.58</v>
      </c>
      <c r="E703" s="3">
        <v>769.55</v>
      </c>
    </row>
    <row r="704" spans="2:5">
      <c r="B704" s="5">
        <v>8.4600000000000009</v>
      </c>
      <c r="C704" s="5">
        <v>780.52</v>
      </c>
      <c r="D704" s="3">
        <v>4.22</v>
      </c>
      <c r="E704" s="3">
        <v>769.52</v>
      </c>
    </row>
    <row r="705" spans="2:5">
      <c r="B705" s="5">
        <v>8.3699999999999992</v>
      </c>
      <c r="C705" s="5">
        <v>780.5</v>
      </c>
      <c r="D705" s="3">
        <v>3.96</v>
      </c>
      <c r="E705" s="3">
        <v>769.5</v>
      </c>
    </row>
    <row r="706" spans="2:5">
      <c r="B706" s="5">
        <v>8.24</v>
      </c>
      <c r="C706" s="5">
        <v>780.47</v>
      </c>
      <c r="D706" s="3">
        <v>3.86</v>
      </c>
      <c r="E706" s="3">
        <v>769.47</v>
      </c>
    </row>
    <row r="707" spans="2:5">
      <c r="B707" s="5">
        <v>8.0399999999999991</v>
      </c>
      <c r="C707" s="5">
        <v>780.45</v>
      </c>
      <c r="D707" s="3">
        <v>4</v>
      </c>
      <c r="E707" s="3">
        <v>769.45</v>
      </c>
    </row>
    <row r="708" spans="2:5">
      <c r="B708" s="5">
        <v>7.81</v>
      </c>
      <c r="C708" s="5">
        <v>780.42</v>
      </c>
      <c r="D708" s="3">
        <v>4.6399999999999997</v>
      </c>
      <c r="E708" s="3">
        <v>769.42</v>
      </c>
    </row>
    <row r="709" spans="2:5">
      <c r="B709" s="5">
        <v>7.55</v>
      </c>
      <c r="C709" s="5">
        <v>780.4</v>
      </c>
      <c r="D709" s="3">
        <v>5.91</v>
      </c>
      <c r="E709" s="3">
        <v>769.4</v>
      </c>
    </row>
    <row r="710" spans="2:5">
      <c r="B710" s="5">
        <v>7.28</v>
      </c>
      <c r="C710" s="5">
        <v>780.37</v>
      </c>
      <c r="D710" s="3">
        <v>7.92</v>
      </c>
      <c r="E710" s="3">
        <v>769.37</v>
      </c>
    </row>
    <row r="711" spans="2:5">
      <c r="B711" s="5">
        <v>7</v>
      </c>
      <c r="C711" s="5">
        <v>780.35</v>
      </c>
      <c r="D711" s="3">
        <v>10.39</v>
      </c>
      <c r="E711" s="3">
        <v>769.35</v>
      </c>
    </row>
    <row r="712" spans="2:5">
      <c r="B712" s="5">
        <v>6.68</v>
      </c>
      <c r="C712" s="5">
        <v>780.32</v>
      </c>
      <c r="D712" s="3">
        <v>12.96</v>
      </c>
      <c r="E712" s="3">
        <v>769.32</v>
      </c>
    </row>
    <row r="713" spans="2:5">
      <c r="B713" s="5">
        <v>6.37</v>
      </c>
      <c r="C713" s="5">
        <v>780.3</v>
      </c>
      <c r="D713" s="3">
        <v>15.43</v>
      </c>
      <c r="E713" s="3">
        <v>769.3</v>
      </c>
    </row>
    <row r="714" spans="2:5">
      <c r="B714" s="5">
        <v>6.05</v>
      </c>
      <c r="C714" s="5">
        <v>780.27</v>
      </c>
      <c r="D714" s="3">
        <v>17.350000000000001</v>
      </c>
      <c r="E714" s="3">
        <v>769.27</v>
      </c>
    </row>
    <row r="715" spans="2:5">
      <c r="B715" s="5">
        <v>5.7</v>
      </c>
      <c r="C715" s="5">
        <v>780.25</v>
      </c>
      <c r="D715" s="3">
        <v>18.77</v>
      </c>
      <c r="E715" s="3">
        <v>769.25</v>
      </c>
    </row>
    <row r="716" spans="2:5">
      <c r="B716" s="5">
        <v>5.32</v>
      </c>
      <c r="C716" s="5">
        <v>780.22</v>
      </c>
      <c r="D716" s="3">
        <v>19.7</v>
      </c>
      <c r="E716" s="3">
        <v>769.22</v>
      </c>
    </row>
    <row r="717" spans="2:5">
      <c r="B717" s="5">
        <v>4.9400000000000004</v>
      </c>
      <c r="C717" s="5">
        <v>780.2</v>
      </c>
      <c r="D717" s="3">
        <v>20.62</v>
      </c>
      <c r="E717" s="3">
        <v>769.2</v>
      </c>
    </row>
    <row r="718" spans="2:5">
      <c r="B718" s="5">
        <v>4.55</v>
      </c>
      <c r="C718" s="5">
        <v>780.17</v>
      </c>
      <c r="D718" s="3">
        <v>21.43</v>
      </c>
      <c r="E718" s="3">
        <v>769.17</v>
      </c>
    </row>
    <row r="719" spans="2:5">
      <c r="B719" s="5">
        <v>4.17</v>
      </c>
      <c r="C719" s="5">
        <v>780.15</v>
      </c>
      <c r="D719" s="3">
        <v>21.88</v>
      </c>
      <c r="E719" s="3">
        <v>769.15</v>
      </c>
    </row>
    <row r="720" spans="2:5">
      <c r="B720" s="5">
        <v>3.8</v>
      </c>
      <c r="C720" s="5">
        <v>780.12</v>
      </c>
      <c r="D720" s="3">
        <v>21.68</v>
      </c>
      <c r="E720" s="3">
        <v>769.12</v>
      </c>
    </row>
    <row r="721" spans="2:5">
      <c r="B721" s="5">
        <v>3.47</v>
      </c>
      <c r="C721" s="5">
        <v>780.1</v>
      </c>
      <c r="D721" s="3">
        <v>20.68</v>
      </c>
      <c r="E721" s="3">
        <v>769.1</v>
      </c>
    </row>
    <row r="722" spans="2:5">
      <c r="B722" s="5">
        <v>3.17</v>
      </c>
      <c r="C722" s="5">
        <v>780.07</v>
      </c>
      <c r="D722" s="3">
        <v>18.59</v>
      </c>
      <c r="E722" s="3">
        <v>769.07</v>
      </c>
    </row>
    <row r="723" spans="2:5">
      <c r="B723" s="5">
        <v>2.92</v>
      </c>
      <c r="C723" s="5">
        <v>780.05</v>
      </c>
      <c r="D723" s="3">
        <v>15.75</v>
      </c>
      <c r="E723" s="3">
        <v>769.05</v>
      </c>
    </row>
    <row r="724" spans="2:5">
      <c r="B724" s="5">
        <v>2.72</v>
      </c>
      <c r="C724" s="5">
        <v>780.02</v>
      </c>
      <c r="D724" s="3">
        <v>12.65</v>
      </c>
      <c r="E724" s="3">
        <v>769.02</v>
      </c>
    </row>
    <row r="725" spans="2:5">
      <c r="B725" s="5">
        <v>2.54</v>
      </c>
      <c r="C725" s="5">
        <v>780</v>
      </c>
      <c r="D725" s="3">
        <v>10.47</v>
      </c>
      <c r="E725" s="3">
        <v>769</v>
      </c>
    </row>
    <row r="726" spans="2:5">
      <c r="B726" s="5">
        <v>2.41</v>
      </c>
      <c r="C726" s="5">
        <v>779.97</v>
      </c>
      <c r="D726" s="3">
        <v>9.27</v>
      </c>
      <c r="E726" s="3">
        <v>768.97</v>
      </c>
    </row>
    <row r="727" spans="2:5">
      <c r="B727" s="5">
        <v>2.35</v>
      </c>
      <c r="C727" s="5">
        <v>779.95</v>
      </c>
      <c r="D727" s="3">
        <v>8.8800000000000008</v>
      </c>
      <c r="E727" s="3">
        <v>768.95</v>
      </c>
    </row>
    <row r="728" spans="2:5">
      <c r="B728" s="5">
        <v>2.27</v>
      </c>
      <c r="C728" s="5">
        <v>779.92</v>
      </c>
      <c r="D728" s="3">
        <v>9.08</v>
      </c>
      <c r="E728" s="3">
        <v>768.92</v>
      </c>
    </row>
    <row r="729" spans="2:5">
      <c r="B729" s="5">
        <v>2.17</v>
      </c>
      <c r="C729" s="5">
        <v>779.9</v>
      </c>
      <c r="D729" s="3">
        <v>10.38</v>
      </c>
      <c r="E729" s="3">
        <v>768.9</v>
      </c>
    </row>
    <row r="730" spans="2:5">
      <c r="B730" s="5">
        <v>2.0499999999999998</v>
      </c>
      <c r="C730" s="5">
        <v>779.87</v>
      </c>
      <c r="D730" s="3">
        <v>12.07</v>
      </c>
      <c r="E730" s="3">
        <v>768.87</v>
      </c>
    </row>
    <row r="731" spans="2:5">
      <c r="B731" s="5">
        <v>1.96</v>
      </c>
      <c r="C731" s="5">
        <v>779.85</v>
      </c>
      <c r="D731" s="3">
        <v>12.81</v>
      </c>
      <c r="E731" s="3">
        <v>768.85</v>
      </c>
    </row>
    <row r="732" spans="2:5">
      <c r="B732" s="5">
        <v>1.9</v>
      </c>
      <c r="C732" s="5">
        <v>779.82</v>
      </c>
      <c r="D732" s="3">
        <v>11.71</v>
      </c>
      <c r="E732" s="3">
        <v>768.82</v>
      </c>
    </row>
    <row r="733" spans="2:5">
      <c r="B733" s="5">
        <v>1.91</v>
      </c>
      <c r="C733" s="5">
        <v>779.8</v>
      </c>
      <c r="D733" s="3">
        <v>9.75</v>
      </c>
      <c r="E733" s="3">
        <v>768.8</v>
      </c>
    </row>
    <row r="734" spans="2:5">
      <c r="B734" s="5">
        <v>1.98</v>
      </c>
      <c r="C734" s="5">
        <v>779.77</v>
      </c>
      <c r="D734" s="3">
        <v>8.26</v>
      </c>
      <c r="E734" s="3">
        <v>768.77</v>
      </c>
    </row>
    <row r="735" spans="2:5">
      <c r="B735" s="5">
        <v>2.0499999999999998</v>
      </c>
      <c r="C735" s="5">
        <v>779.75</v>
      </c>
      <c r="D735" s="3">
        <v>8.02</v>
      </c>
      <c r="E735" s="3">
        <v>768.75</v>
      </c>
    </row>
    <row r="736" spans="2:5">
      <c r="B736" s="5">
        <v>2.15</v>
      </c>
      <c r="C736" s="5">
        <v>779.72</v>
      </c>
      <c r="D736" s="3">
        <v>9.5299999999999994</v>
      </c>
      <c r="E736" s="3">
        <v>768.72</v>
      </c>
    </row>
    <row r="737" spans="2:5">
      <c r="B737" s="5">
        <v>2.29</v>
      </c>
      <c r="C737" s="5">
        <v>779.7</v>
      </c>
      <c r="D737" s="3">
        <v>11.71</v>
      </c>
      <c r="E737" s="3">
        <v>768.7</v>
      </c>
    </row>
    <row r="738" spans="2:5">
      <c r="B738" s="5">
        <v>2.4700000000000002</v>
      </c>
      <c r="C738" s="5">
        <v>779.67</v>
      </c>
      <c r="D738" s="3">
        <v>13.2</v>
      </c>
      <c r="E738" s="3">
        <v>768.67</v>
      </c>
    </row>
    <row r="739" spans="2:5">
      <c r="B739" s="5">
        <v>2.68</v>
      </c>
      <c r="C739" s="5">
        <v>779.65</v>
      </c>
      <c r="D739" s="3">
        <v>13.26</v>
      </c>
      <c r="E739" s="3">
        <v>768.65</v>
      </c>
    </row>
    <row r="740" spans="2:5">
      <c r="B740" s="5">
        <v>2.86</v>
      </c>
      <c r="C740" s="5">
        <v>779.62</v>
      </c>
      <c r="D740" s="3">
        <v>12.69</v>
      </c>
      <c r="E740" s="3">
        <v>768.62</v>
      </c>
    </row>
    <row r="741" spans="2:5">
      <c r="B741" s="5">
        <v>3.02</v>
      </c>
      <c r="C741" s="5">
        <v>779.6</v>
      </c>
      <c r="D741" s="3">
        <v>12.56</v>
      </c>
      <c r="E741" s="3">
        <v>768.6</v>
      </c>
    </row>
    <row r="742" spans="2:5">
      <c r="B742" s="5">
        <v>3.13</v>
      </c>
      <c r="C742" s="5">
        <v>779.57</v>
      </c>
      <c r="D742" s="3">
        <v>12.8</v>
      </c>
      <c r="E742" s="3">
        <v>768.57</v>
      </c>
    </row>
    <row r="743" spans="2:5">
      <c r="B743" s="5">
        <v>3.21</v>
      </c>
      <c r="C743" s="5">
        <v>779.55</v>
      </c>
      <c r="D743" s="3">
        <v>13.01</v>
      </c>
      <c r="E743" s="3">
        <v>768.55</v>
      </c>
    </row>
    <row r="744" spans="2:5">
      <c r="B744" s="5">
        <v>3.27</v>
      </c>
      <c r="C744" s="5">
        <v>779.52</v>
      </c>
      <c r="D744" s="3">
        <v>12.83</v>
      </c>
      <c r="E744" s="3">
        <v>768.52</v>
      </c>
    </row>
    <row r="745" spans="2:5">
      <c r="B745" s="5">
        <v>3.28</v>
      </c>
      <c r="C745" s="5">
        <v>779.5</v>
      </c>
      <c r="D745" s="3">
        <v>12.27</v>
      </c>
      <c r="E745" s="3">
        <v>768.5</v>
      </c>
    </row>
    <row r="746" spans="2:5">
      <c r="B746" s="5">
        <v>3.23</v>
      </c>
      <c r="C746" s="5">
        <v>779.47</v>
      </c>
      <c r="D746" s="3">
        <v>11.76</v>
      </c>
      <c r="E746" s="3">
        <v>768.47</v>
      </c>
    </row>
    <row r="747" spans="2:5">
      <c r="B747" s="5">
        <v>3.23</v>
      </c>
      <c r="C747" s="5">
        <v>779.45</v>
      </c>
      <c r="D747" s="3">
        <v>11.65</v>
      </c>
      <c r="E747" s="3">
        <v>768.45</v>
      </c>
    </row>
    <row r="748" spans="2:5">
      <c r="B748" s="5">
        <v>3.31</v>
      </c>
      <c r="C748" s="5">
        <v>779.42</v>
      </c>
      <c r="D748" s="3">
        <v>11.92</v>
      </c>
      <c r="E748" s="3">
        <v>768.42</v>
      </c>
    </row>
    <row r="749" spans="2:5">
      <c r="B749" s="5">
        <v>3.41</v>
      </c>
      <c r="C749" s="5">
        <v>779.4</v>
      </c>
      <c r="D749" s="3">
        <v>11.96</v>
      </c>
      <c r="E749" s="3">
        <v>768.4</v>
      </c>
    </row>
    <row r="750" spans="2:5">
      <c r="B750" s="5">
        <v>3.5</v>
      </c>
      <c r="C750" s="5">
        <v>779.37</v>
      </c>
      <c r="D750" s="3">
        <v>11.09</v>
      </c>
      <c r="E750" s="3">
        <v>768.37</v>
      </c>
    </row>
    <row r="751" spans="2:5">
      <c r="B751" s="5">
        <v>3.56</v>
      </c>
      <c r="C751" s="5">
        <v>779.35</v>
      </c>
      <c r="D751" s="3">
        <v>9.5500000000000007</v>
      </c>
      <c r="E751" s="3">
        <v>768.35</v>
      </c>
    </row>
    <row r="752" spans="2:5">
      <c r="B752" s="5">
        <v>3.56</v>
      </c>
      <c r="C752" s="5">
        <v>779.32</v>
      </c>
      <c r="D752" s="3">
        <v>7.77</v>
      </c>
      <c r="E752" s="3">
        <v>768.32</v>
      </c>
    </row>
    <row r="753" spans="2:5">
      <c r="B753" s="5">
        <v>3.54</v>
      </c>
      <c r="C753" s="5">
        <v>779.3</v>
      </c>
      <c r="D753" s="3">
        <v>6.51</v>
      </c>
      <c r="E753" s="3">
        <v>768.3</v>
      </c>
    </row>
    <row r="754" spans="2:5">
      <c r="B754" s="5">
        <v>3.53</v>
      </c>
      <c r="C754" s="5">
        <v>779.27</v>
      </c>
      <c r="D754" s="3">
        <v>5.99</v>
      </c>
      <c r="E754" s="3">
        <v>768.27</v>
      </c>
    </row>
    <row r="755" spans="2:5">
      <c r="B755" s="5">
        <v>3.54</v>
      </c>
      <c r="C755" s="5">
        <v>779.25</v>
      </c>
      <c r="D755" s="3">
        <v>6.12</v>
      </c>
      <c r="E755" s="3">
        <v>768.25</v>
      </c>
    </row>
    <row r="756" spans="2:5">
      <c r="B756" s="5">
        <v>3.53</v>
      </c>
      <c r="C756" s="5">
        <v>779.22</v>
      </c>
      <c r="D756" s="3">
        <v>6.26</v>
      </c>
      <c r="E756" s="3">
        <v>768.22</v>
      </c>
    </row>
    <row r="757" spans="2:5">
      <c r="B757" s="5">
        <v>3.49</v>
      </c>
      <c r="C757" s="5">
        <v>779.2</v>
      </c>
      <c r="D757" s="3">
        <v>6.02</v>
      </c>
      <c r="E757" s="3">
        <v>768.2</v>
      </c>
    </row>
    <row r="758" spans="2:5">
      <c r="B758" s="5">
        <v>3.42</v>
      </c>
      <c r="C758" s="5">
        <v>779.17</v>
      </c>
      <c r="D758" s="3">
        <v>5.57</v>
      </c>
      <c r="E758" s="3">
        <v>768.17</v>
      </c>
    </row>
    <row r="759" spans="2:5">
      <c r="B759" s="5">
        <v>3.37</v>
      </c>
      <c r="C759" s="5">
        <v>779.15</v>
      </c>
      <c r="D759" s="3">
        <v>5.6</v>
      </c>
      <c r="E759" s="3">
        <v>768.15</v>
      </c>
    </row>
    <row r="760" spans="2:5">
      <c r="B760" s="5">
        <v>3.4</v>
      </c>
      <c r="C760" s="5">
        <v>779.12</v>
      </c>
      <c r="D760" s="3">
        <v>6.36</v>
      </c>
      <c r="E760" s="3">
        <v>768.12</v>
      </c>
    </row>
    <row r="761" spans="2:5">
      <c r="B761" s="5">
        <v>3.47</v>
      </c>
      <c r="C761" s="5">
        <v>779.1</v>
      </c>
      <c r="D761" s="3">
        <v>7.8</v>
      </c>
      <c r="E761" s="3">
        <v>768.1</v>
      </c>
    </row>
    <row r="762" spans="2:5">
      <c r="B762" s="5">
        <v>3.52</v>
      </c>
      <c r="C762" s="5">
        <v>779.07</v>
      </c>
      <c r="D762" s="3">
        <v>10.19</v>
      </c>
      <c r="E762" s="3">
        <v>768.07</v>
      </c>
    </row>
    <row r="763" spans="2:5">
      <c r="B763" s="5">
        <v>3.56</v>
      </c>
      <c r="C763" s="5">
        <v>779.05</v>
      </c>
      <c r="D763" s="3">
        <v>13.36</v>
      </c>
      <c r="E763" s="3">
        <v>768.05</v>
      </c>
    </row>
    <row r="764" spans="2:5">
      <c r="B764" s="5">
        <v>3.59</v>
      </c>
      <c r="C764" s="5">
        <v>779.02</v>
      </c>
      <c r="D764" s="3">
        <v>16.600000000000001</v>
      </c>
      <c r="E764" s="3">
        <v>768.02</v>
      </c>
    </row>
    <row r="765" spans="2:5">
      <c r="B765" s="5">
        <v>3.6</v>
      </c>
      <c r="C765" s="5">
        <v>779</v>
      </c>
      <c r="D765" s="3">
        <v>18.97</v>
      </c>
      <c r="E765" s="3">
        <v>768</v>
      </c>
    </row>
    <row r="766" spans="2:5">
      <c r="B766" s="5">
        <v>3.55</v>
      </c>
      <c r="C766" s="5">
        <v>778.97</v>
      </c>
      <c r="D766" s="3">
        <v>19.75</v>
      </c>
      <c r="E766" s="3">
        <v>767.97</v>
      </c>
    </row>
    <row r="767" spans="2:5">
      <c r="B767" s="5">
        <v>3.48</v>
      </c>
      <c r="C767" s="5">
        <v>778.95</v>
      </c>
      <c r="D767" s="3">
        <v>18.71</v>
      </c>
      <c r="E767" s="3">
        <v>767.95</v>
      </c>
    </row>
    <row r="768" spans="2:5">
      <c r="B768" s="5">
        <v>3.41</v>
      </c>
      <c r="C768" s="5">
        <v>778.92</v>
      </c>
      <c r="D768" s="3">
        <v>16.11</v>
      </c>
      <c r="E768" s="3">
        <v>767.92</v>
      </c>
    </row>
    <row r="769" spans="2:5">
      <c r="B769" s="5">
        <v>3.33</v>
      </c>
      <c r="C769" s="5">
        <v>778.9</v>
      </c>
      <c r="D769" s="3">
        <v>13.22</v>
      </c>
      <c r="E769" s="3">
        <v>767.9</v>
      </c>
    </row>
    <row r="770" spans="2:5">
      <c r="B770" s="5">
        <v>3.25</v>
      </c>
      <c r="C770" s="5">
        <v>778.87</v>
      </c>
      <c r="D770" s="3">
        <v>11.12</v>
      </c>
      <c r="E770" s="3">
        <v>767.87</v>
      </c>
    </row>
    <row r="771" spans="2:5">
      <c r="B771" s="5">
        <v>3.16</v>
      </c>
      <c r="C771" s="5">
        <v>778.85</v>
      </c>
      <c r="D771" s="3">
        <v>9.8000000000000007</v>
      </c>
      <c r="E771" s="3">
        <v>767.85</v>
      </c>
    </row>
    <row r="772" spans="2:5">
      <c r="B772" s="5">
        <v>3.07</v>
      </c>
      <c r="C772" s="5">
        <v>778.82</v>
      </c>
      <c r="D772" s="3">
        <v>8.8000000000000007</v>
      </c>
      <c r="E772" s="3">
        <v>767.82</v>
      </c>
    </row>
    <row r="773" spans="2:5">
      <c r="B773" s="5">
        <v>2.98</v>
      </c>
      <c r="C773" s="5">
        <v>778.8</v>
      </c>
      <c r="D773" s="3">
        <v>7.92</v>
      </c>
      <c r="E773" s="3">
        <v>767.8</v>
      </c>
    </row>
    <row r="774" spans="2:5">
      <c r="B774" s="5">
        <v>2.84</v>
      </c>
      <c r="C774" s="5">
        <v>778.77</v>
      </c>
      <c r="D774" s="3">
        <v>7.39</v>
      </c>
      <c r="E774" s="3">
        <v>767.77</v>
      </c>
    </row>
    <row r="775" spans="2:5">
      <c r="B775" s="5">
        <v>2.67</v>
      </c>
      <c r="C775" s="5">
        <v>778.75</v>
      </c>
      <c r="D775" s="3">
        <v>7.49</v>
      </c>
      <c r="E775" s="3">
        <v>767.75</v>
      </c>
    </row>
    <row r="776" spans="2:5">
      <c r="B776" s="5">
        <v>2.5099999999999998</v>
      </c>
      <c r="C776" s="5">
        <v>778.72</v>
      </c>
      <c r="D776" s="3">
        <v>8.8800000000000008</v>
      </c>
      <c r="E776" s="3">
        <v>767.72</v>
      </c>
    </row>
    <row r="777" spans="2:5">
      <c r="B777" s="5">
        <v>2.41</v>
      </c>
      <c r="C777" s="5">
        <v>778.7</v>
      </c>
      <c r="D777" s="3">
        <v>11.25</v>
      </c>
      <c r="E777" s="3">
        <v>767.7</v>
      </c>
    </row>
    <row r="778" spans="2:5">
      <c r="B778" s="5">
        <v>2.31</v>
      </c>
      <c r="C778" s="5">
        <v>778.67</v>
      </c>
      <c r="D778" s="3">
        <v>13.2</v>
      </c>
      <c r="E778" s="3">
        <v>767.67</v>
      </c>
    </row>
    <row r="779" spans="2:5">
      <c r="B779" s="5">
        <v>2.19</v>
      </c>
      <c r="C779" s="5">
        <v>778.65</v>
      </c>
      <c r="D779" s="3">
        <v>13.44</v>
      </c>
      <c r="E779" s="3">
        <v>767.65</v>
      </c>
    </row>
    <row r="780" spans="2:5">
      <c r="B780" s="5">
        <v>2.06</v>
      </c>
      <c r="C780" s="5">
        <v>778.62</v>
      </c>
      <c r="D780" s="3">
        <v>11.93</v>
      </c>
      <c r="E780" s="3">
        <v>767.62</v>
      </c>
    </row>
    <row r="781" spans="2:5">
      <c r="B781" s="5">
        <v>2.0099999999999998</v>
      </c>
      <c r="C781" s="5">
        <v>778.6</v>
      </c>
      <c r="D781" s="3">
        <v>9.8000000000000007</v>
      </c>
      <c r="E781" s="3">
        <v>767.6</v>
      </c>
    </row>
    <row r="782" spans="2:5">
      <c r="B782" s="5">
        <v>2.04</v>
      </c>
      <c r="C782" s="5">
        <v>778.57</v>
      </c>
      <c r="D782" s="3">
        <v>7.87</v>
      </c>
      <c r="E782" s="3">
        <v>767.57</v>
      </c>
    </row>
    <row r="783" spans="2:5">
      <c r="B783" s="5">
        <v>2.12</v>
      </c>
      <c r="C783" s="5">
        <v>778.55</v>
      </c>
      <c r="D783" s="3">
        <v>6.55</v>
      </c>
      <c r="E783" s="3">
        <v>767.55</v>
      </c>
    </row>
    <row r="784" spans="2:5">
      <c r="B784" s="5">
        <v>2.21</v>
      </c>
      <c r="C784" s="5">
        <v>778.52</v>
      </c>
      <c r="D784" s="3">
        <v>5.75</v>
      </c>
      <c r="E784" s="3">
        <v>767.52</v>
      </c>
    </row>
    <row r="785" spans="2:5">
      <c r="B785" s="5">
        <v>2.31</v>
      </c>
      <c r="C785" s="5">
        <v>778.5</v>
      </c>
      <c r="D785" s="3">
        <v>5.51</v>
      </c>
      <c r="E785" s="3">
        <v>767.5</v>
      </c>
    </row>
    <row r="786" spans="2:5">
      <c r="B786" s="5">
        <v>2.35</v>
      </c>
      <c r="C786" s="5">
        <v>778.47</v>
      </c>
      <c r="D786" s="3">
        <v>5.95</v>
      </c>
      <c r="E786" s="3">
        <v>767.47</v>
      </c>
    </row>
    <row r="787" spans="2:5">
      <c r="B787" s="5">
        <v>2.39</v>
      </c>
      <c r="C787" s="5">
        <v>778.45</v>
      </c>
      <c r="D787" s="3">
        <v>7.63</v>
      </c>
      <c r="E787" s="3">
        <v>767.45</v>
      </c>
    </row>
    <row r="788" spans="2:5">
      <c r="B788" s="5">
        <v>2.42</v>
      </c>
      <c r="C788" s="5">
        <v>778.42</v>
      </c>
      <c r="D788" s="3">
        <v>10.029999999999999</v>
      </c>
      <c r="E788" s="3">
        <v>767.42</v>
      </c>
    </row>
    <row r="789" spans="2:5">
      <c r="B789" s="5">
        <v>2.4500000000000002</v>
      </c>
      <c r="C789" s="5">
        <v>778.4</v>
      </c>
      <c r="D789" s="3">
        <v>11.8</v>
      </c>
      <c r="E789" s="3">
        <v>767.4</v>
      </c>
    </row>
    <row r="790" spans="2:5">
      <c r="B790" s="5">
        <v>2.48</v>
      </c>
      <c r="C790" s="5">
        <v>778.37</v>
      </c>
      <c r="D790" s="3">
        <v>12.05</v>
      </c>
      <c r="E790" s="3">
        <v>767.37</v>
      </c>
    </row>
    <row r="791" spans="2:5">
      <c r="B791" s="5">
        <v>2.5</v>
      </c>
      <c r="C791" s="5">
        <v>778.35</v>
      </c>
      <c r="D791" s="3">
        <v>11.01</v>
      </c>
      <c r="E791" s="3">
        <v>767.35</v>
      </c>
    </row>
    <row r="792" spans="2:5">
      <c r="B792" s="5">
        <v>2.52</v>
      </c>
      <c r="C792" s="5">
        <v>778.32</v>
      </c>
      <c r="D792" s="3">
        <v>9.76</v>
      </c>
      <c r="E792" s="3">
        <v>767.32</v>
      </c>
    </row>
    <row r="793" spans="2:5">
      <c r="B793" s="5">
        <v>2.56</v>
      </c>
      <c r="C793" s="5">
        <v>778.3</v>
      </c>
      <c r="D793" s="3">
        <v>8.74</v>
      </c>
      <c r="E793" s="3">
        <v>767.3</v>
      </c>
    </row>
    <row r="794" spans="2:5">
      <c r="B794" s="5">
        <v>2.59</v>
      </c>
      <c r="C794" s="5">
        <v>778.27</v>
      </c>
      <c r="D794" s="3">
        <v>8.08</v>
      </c>
      <c r="E794" s="3">
        <v>767.27</v>
      </c>
    </row>
    <row r="795" spans="2:5">
      <c r="B795" s="5">
        <v>2.6</v>
      </c>
      <c r="C795" s="5">
        <v>778.25</v>
      </c>
      <c r="D795" s="3">
        <v>7.69</v>
      </c>
      <c r="E795" s="3">
        <v>767.25</v>
      </c>
    </row>
    <row r="796" spans="2:5">
      <c r="B796" s="5">
        <v>2.61</v>
      </c>
      <c r="C796" s="5">
        <v>778.22</v>
      </c>
      <c r="D796" s="3">
        <v>7.69</v>
      </c>
      <c r="E796" s="3">
        <v>767.22</v>
      </c>
    </row>
    <row r="797" spans="2:5">
      <c r="B797" s="5">
        <v>2.6</v>
      </c>
      <c r="C797" s="5">
        <v>778.2</v>
      </c>
      <c r="D797" s="3">
        <v>8.35</v>
      </c>
      <c r="E797" s="3">
        <v>767.2</v>
      </c>
    </row>
    <row r="798" spans="2:5">
      <c r="B798" s="5">
        <v>2.65</v>
      </c>
      <c r="C798" s="5">
        <v>778.17</v>
      </c>
      <c r="D798" s="3">
        <v>9.34</v>
      </c>
      <c r="E798" s="3">
        <v>767.17</v>
      </c>
    </row>
    <row r="799" spans="2:5">
      <c r="B799" s="5">
        <v>2.72</v>
      </c>
      <c r="C799" s="5">
        <v>778.15</v>
      </c>
      <c r="D799" s="3">
        <v>9.8800000000000008</v>
      </c>
      <c r="E799" s="3">
        <v>767.15</v>
      </c>
    </row>
    <row r="800" spans="2:5">
      <c r="B800" s="5">
        <v>2.73</v>
      </c>
      <c r="C800" s="5">
        <v>778.12</v>
      </c>
      <c r="D800" s="3">
        <v>9.58</v>
      </c>
      <c r="E800" s="3">
        <v>767.12</v>
      </c>
    </row>
    <row r="801" spans="2:5">
      <c r="B801" s="5">
        <v>2.65</v>
      </c>
      <c r="C801" s="5">
        <v>778.1</v>
      </c>
      <c r="D801" s="3">
        <v>9.1300000000000008</v>
      </c>
      <c r="E801" s="3">
        <v>767.1</v>
      </c>
    </row>
    <row r="802" spans="2:5">
      <c r="B802" s="5">
        <v>2.54</v>
      </c>
      <c r="C802" s="5">
        <v>778.07</v>
      </c>
      <c r="D802" s="3">
        <v>9.4700000000000006</v>
      </c>
      <c r="E802" s="3">
        <v>767.07</v>
      </c>
    </row>
    <row r="803" spans="2:5">
      <c r="B803" s="5">
        <v>2.4700000000000002</v>
      </c>
      <c r="C803" s="5">
        <v>778.05</v>
      </c>
      <c r="D803" s="3">
        <v>10.53</v>
      </c>
      <c r="E803" s="3">
        <v>767.05</v>
      </c>
    </row>
    <row r="804" spans="2:5">
      <c r="B804" s="5">
        <v>2.4500000000000002</v>
      </c>
      <c r="C804" s="5">
        <v>778.02</v>
      </c>
      <c r="D804" s="3">
        <v>11.8</v>
      </c>
      <c r="E804" s="3">
        <v>767.02</v>
      </c>
    </row>
    <row r="805" spans="2:5">
      <c r="B805" s="5">
        <v>2.4300000000000002</v>
      </c>
      <c r="C805" s="5">
        <v>778</v>
      </c>
      <c r="D805" s="3">
        <v>13.24</v>
      </c>
      <c r="E805" s="3">
        <v>767</v>
      </c>
    </row>
    <row r="806" spans="2:5">
      <c r="B806" s="5">
        <v>2.4</v>
      </c>
      <c r="C806" s="5">
        <v>777.97</v>
      </c>
      <c r="D806" s="3">
        <v>14.41</v>
      </c>
      <c r="E806" s="3">
        <v>766.97</v>
      </c>
    </row>
    <row r="807" spans="2:5">
      <c r="B807" s="5">
        <v>2.36</v>
      </c>
      <c r="C807" s="5">
        <v>777.95</v>
      </c>
      <c r="D807" s="3">
        <v>14.68</v>
      </c>
      <c r="E807" s="3">
        <v>766.95</v>
      </c>
    </row>
    <row r="808" spans="2:5">
      <c r="B808" s="5">
        <v>2.33</v>
      </c>
      <c r="C808" s="5">
        <v>777.92</v>
      </c>
      <c r="D808" s="3">
        <v>13.56</v>
      </c>
      <c r="E808" s="3">
        <v>766.92</v>
      </c>
    </row>
    <row r="809" spans="2:5">
      <c r="B809" s="5">
        <v>2.3199999999999998</v>
      </c>
      <c r="C809" s="5">
        <v>777.9</v>
      </c>
      <c r="D809" s="3">
        <v>11.53</v>
      </c>
      <c r="E809" s="3">
        <v>766.9</v>
      </c>
    </row>
    <row r="810" spans="2:5">
      <c r="B810" s="5">
        <v>2.37</v>
      </c>
      <c r="C810" s="5">
        <v>777.87</v>
      </c>
      <c r="D810" s="3">
        <v>9.6300000000000008</v>
      </c>
      <c r="E810" s="3">
        <v>766.87</v>
      </c>
    </row>
    <row r="811" spans="2:5">
      <c r="B811" s="5">
        <v>2.4900000000000002</v>
      </c>
      <c r="C811" s="5">
        <v>777.85</v>
      </c>
      <c r="D811" s="3">
        <v>8.76</v>
      </c>
      <c r="E811" s="3">
        <v>766.85</v>
      </c>
    </row>
    <row r="812" spans="2:5">
      <c r="B812" s="5">
        <v>2.63</v>
      </c>
      <c r="C812" s="5">
        <v>777.82</v>
      </c>
      <c r="D812" s="3">
        <v>9.6</v>
      </c>
      <c r="E812" s="3">
        <v>766.82</v>
      </c>
    </row>
    <row r="813" spans="2:5">
      <c r="B813" s="5">
        <v>2.77</v>
      </c>
      <c r="C813" s="5">
        <v>777.8</v>
      </c>
      <c r="D813" s="3">
        <v>11.16</v>
      </c>
      <c r="E813" s="3">
        <v>766.8</v>
      </c>
    </row>
    <row r="814" spans="2:5">
      <c r="B814" s="5">
        <v>2.91</v>
      </c>
      <c r="C814" s="5">
        <v>777.77</v>
      </c>
      <c r="D814" s="3">
        <v>12.02</v>
      </c>
      <c r="E814" s="3">
        <v>766.77</v>
      </c>
    </row>
    <row r="815" spans="2:5">
      <c r="B815" s="5">
        <v>3.05</v>
      </c>
      <c r="C815" s="5">
        <v>777.75</v>
      </c>
      <c r="D815" s="3">
        <v>11.26</v>
      </c>
      <c r="E815" s="3">
        <v>766.75</v>
      </c>
    </row>
    <row r="816" spans="2:5">
      <c r="B816" s="5">
        <v>3.23</v>
      </c>
      <c r="C816" s="5">
        <v>777.72</v>
      </c>
      <c r="D816" s="3">
        <v>9.8000000000000007</v>
      </c>
      <c r="E816" s="3">
        <v>766.72</v>
      </c>
    </row>
    <row r="817" spans="2:5">
      <c r="B817" s="5">
        <v>3.43</v>
      </c>
      <c r="C817" s="5">
        <v>777.7</v>
      </c>
      <c r="D817" s="3">
        <v>8.67</v>
      </c>
      <c r="E817" s="3">
        <v>766.7</v>
      </c>
    </row>
    <row r="818" spans="2:5">
      <c r="B818" s="5">
        <v>3.69</v>
      </c>
      <c r="C818" s="5">
        <v>777.67</v>
      </c>
      <c r="D818" s="3">
        <v>8.3699999999999992</v>
      </c>
      <c r="E818" s="3">
        <v>766.67</v>
      </c>
    </row>
    <row r="819" spans="2:5">
      <c r="B819" s="5">
        <v>4.03</v>
      </c>
      <c r="C819" s="5">
        <v>777.65</v>
      </c>
      <c r="D819" s="3">
        <v>8.6999999999999993</v>
      </c>
      <c r="E819" s="3">
        <v>766.65</v>
      </c>
    </row>
    <row r="820" spans="2:5">
      <c r="B820" s="5">
        <v>4.4000000000000004</v>
      </c>
      <c r="C820" s="5">
        <v>777.62</v>
      </c>
      <c r="D820" s="3">
        <v>9.27</v>
      </c>
      <c r="E820" s="3">
        <v>766.62</v>
      </c>
    </row>
    <row r="821" spans="2:5">
      <c r="B821" s="5">
        <v>4.79</v>
      </c>
      <c r="C821" s="5">
        <v>777.6</v>
      </c>
      <c r="D821" s="3">
        <v>9.59</v>
      </c>
      <c r="E821" s="3">
        <v>766.6</v>
      </c>
    </row>
    <row r="822" spans="2:5">
      <c r="B822" s="5">
        <v>5.15</v>
      </c>
      <c r="C822" s="5">
        <v>777.57</v>
      </c>
      <c r="D822" s="3">
        <v>9.27</v>
      </c>
      <c r="E822" s="3">
        <v>766.57</v>
      </c>
    </row>
    <row r="823" spans="2:5">
      <c r="B823" s="5">
        <v>5.41</v>
      </c>
      <c r="C823" s="5">
        <v>777.55</v>
      </c>
      <c r="D823" s="3">
        <v>8.41</v>
      </c>
      <c r="E823" s="3">
        <v>766.55</v>
      </c>
    </row>
    <row r="824" spans="2:5">
      <c r="B824" s="5">
        <v>5.64</v>
      </c>
      <c r="C824" s="5">
        <v>777.52</v>
      </c>
      <c r="D824" s="3">
        <v>7.47</v>
      </c>
      <c r="E824" s="3">
        <v>766.52</v>
      </c>
    </row>
    <row r="825" spans="2:5">
      <c r="B825" s="5">
        <v>5.8</v>
      </c>
      <c r="C825" s="5">
        <v>777.5</v>
      </c>
      <c r="D825" s="3">
        <v>6.96</v>
      </c>
      <c r="E825" s="3">
        <v>766.5</v>
      </c>
    </row>
    <row r="826" spans="2:5">
      <c r="B826" s="5">
        <v>5.93</v>
      </c>
      <c r="C826" s="5">
        <v>777.47</v>
      </c>
      <c r="D826" s="3">
        <v>6.85</v>
      </c>
      <c r="E826" s="3">
        <v>766.47</v>
      </c>
    </row>
    <row r="827" spans="2:5">
      <c r="B827" s="5">
        <v>6.01</v>
      </c>
      <c r="C827" s="5">
        <v>777.45</v>
      </c>
      <c r="D827" s="3">
        <v>7.12</v>
      </c>
      <c r="E827" s="3">
        <v>766.45</v>
      </c>
    </row>
    <row r="828" spans="2:5">
      <c r="B828" s="5">
        <v>6.07</v>
      </c>
      <c r="C828" s="5">
        <v>777.42</v>
      </c>
      <c r="D828" s="3">
        <v>7.54</v>
      </c>
      <c r="E828" s="3">
        <v>766.42</v>
      </c>
    </row>
    <row r="829" spans="2:5">
      <c r="B829" s="5">
        <v>6.11</v>
      </c>
      <c r="C829" s="5">
        <v>777.4</v>
      </c>
      <c r="D829" s="3">
        <v>7.89</v>
      </c>
      <c r="E829" s="3">
        <v>766.4</v>
      </c>
    </row>
    <row r="830" spans="2:5">
      <c r="B830" s="5">
        <v>6.08</v>
      </c>
      <c r="C830" s="5">
        <v>777.37</v>
      </c>
      <c r="D830" s="3">
        <v>8.07</v>
      </c>
      <c r="E830" s="3">
        <v>766.37</v>
      </c>
    </row>
    <row r="831" spans="2:5">
      <c r="B831" s="5">
        <v>6.04</v>
      </c>
      <c r="C831" s="5">
        <v>777.35</v>
      </c>
      <c r="D831" s="3">
        <v>8.0399999999999991</v>
      </c>
      <c r="E831" s="3">
        <v>766.35</v>
      </c>
    </row>
    <row r="832" spans="2:5">
      <c r="B832" s="5">
        <v>5.98</v>
      </c>
      <c r="C832" s="5">
        <v>777.32</v>
      </c>
      <c r="D832" s="3">
        <v>7.95</v>
      </c>
      <c r="E832" s="3">
        <v>766.32</v>
      </c>
    </row>
    <row r="833" spans="2:5">
      <c r="B833" s="5">
        <v>5.92</v>
      </c>
      <c r="C833" s="5">
        <v>777.3</v>
      </c>
      <c r="D833" s="3">
        <v>7.58</v>
      </c>
      <c r="E833" s="3">
        <v>766.3</v>
      </c>
    </row>
    <row r="834" spans="2:5">
      <c r="B834" s="5">
        <v>5.86</v>
      </c>
      <c r="C834" s="5">
        <v>777.27</v>
      </c>
      <c r="D834" s="3">
        <v>7</v>
      </c>
      <c r="E834" s="3">
        <v>766.27</v>
      </c>
    </row>
    <row r="835" spans="2:5">
      <c r="B835" s="5">
        <v>5.79</v>
      </c>
      <c r="C835" s="5">
        <v>777.25</v>
      </c>
      <c r="D835" s="3">
        <v>6.34</v>
      </c>
      <c r="E835" s="3">
        <v>766.25</v>
      </c>
    </row>
    <row r="836" spans="2:5">
      <c r="B836" s="5">
        <v>5.65</v>
      </c>
      <c r="C836" s="5">
        <v>777.22</v>
      </c>
      <c r="D836" s="3">
        <v>6.01</v>
      </c>
      <c r="E836" s="3">
        <v>766.22</v>
      </c>
    </row>
    <row r="837" spans="2:5">
      <c r="B837" s="5">
        <v>5.4</v>
      </c>
      <c r="C837" s="5">
        <v>777.2</v>
      </c>
      <c r="D837" s="3">
        <v>5.93</v>
      </c>
      <c r="E837" s="3">
        <v>766.2</v>
      </c>
    </row>
    <row r="838" spans="2:5">
      <c r="B838" s="5">
        <v>5.1100000000000003</v>
      </c>
      <c r="C838" s="5">
        <v>777.17</v>
      </c>
      <c r="D838" s="3">
        <v>5.88</v>
      </c>
      <c r="E838" s="3">
        <v>766.17</v>
      </c>
    </row>
    <row r="839" spans="2:5">
      <c r="B839" s="5">
        <v>4.83</v>
      </c>
      <c r="C839" s="5">
        <v>777.15</v>
      </c>
      <c r="D839" s="3">
        <v>5.9</v>
      </c>
      <c r="E839" s="3">
        <v>766.15</v>
      </c>
    </row>
    <row r="840" spans="2:5">
      <c r="B840" s="5">
        <v>4.5999999999999996</v>
      </c>
      <c r="C840" s="5">
        <v>777.12</v>
      </c>
      <c r="D840" s="3">
        <v>6.43</v>
      </c>
      <c r="E840" s="3">
        <v>766.12</v>
      </c>
    </row>
    <row r="841" spans="2:5">
      <c r="B841" s="5">
        <v>4.43</v>
      </c>
      <c r="C841" s="5">
        <v>777.1</v>
      </c>
      <c r="D841" s="3">
        <v>7.31</v>
      </c>
      <c r="E841" s="3">
        <v>766.1</v>
      </c>
    </row>
    <row r="842" spans="2:5">
      <c r="B842" s="5">
        <v>4.28</v>
      </c>
      <c r="C842" s="5">
        <v>777.07</v>
      </c>
      <c r="D842" s="3">
        <v>7.96</v>
      </c>
      <c r="E842" s="3">
        <v>766.07</v>
      </c>
    </row>
    <row r="843" spans="2:5">
      <c r="B843" s="5">
        <v>4.17</v>
      </c>
      <c r="C843" s="5">
        <v>777.05</v>
      </c>
      <c r="D843" s="3">
        <v>8.32</v>
      </c>
      <c r="E843" s="3">
        <v>766.05</v>
      </c>
    </row>
    <row r="844" spans="2:5">
      <c r="B844" s="5">
        <v>4.1399999999999997</v>
      </c>
      <c r="C844" s="5">
        <v>777.02</v>
      </c>
      <c r="D844" s="3">
        <v>9.19</v>
      </c>
      <c r="E844" s="3">
        <v>766.02</v>
      </c>
    </row>
    <row r="845" spans="2:5">
      <c r="B845" s="5">
        <v>4.1900000000000004</v>
      </c>
      <c r="C845" s="5">
        <v>777</v>
      </c>
      <c r="D845" s="3">
        <v>11.01</v>
      </c>
      <c r="E845" s="3">
        <v>766</v>
      </c>
    </row>
    <row r="846" spans="2:5">
      <c r="B846" s="5">
        <v>4.33</v>
      </c>
      <c r="C846" s="5">
        <v>776.97</v>
      </c>
      <c r="D846" s="3">
        <v>12.83</v>
      </c>
      <c r="E846" s="3">
        <v>765.97</v>
      </c>
    </row>
    <row r="847" spans="2:5">
      <c r="B847" s="5">
        <v>4.5199999999999996</v>
      </c>
      <c r="C847" s="5">
        <v>776.95</v>
      </c>
      <c r="D847" s="3">
        <v>13.59</v>
      </c>
      <c r="E847" s="3">
        <v>765.95</v>
      </c>
    </row>
    <row r="848" spans="2:5">
      <c r="B848" s="5">
        <v>4.68</v>
      </c>
      <c r="C848" s="5">
        <v>776.92</v>
      </c>
      <c r="D848" s="3">
        <v>12.89</v>
      </c>
      <c r="E848" s="3">
        <v>765.92</v>
      </c>
    </row>
    <row r="849" spans="2:5">
      <c r="B849" s="5">
        <v>4.84</v>
      </c>
      <c r="C849" s="5">
        <v>776.9</v>
      </c>
      <c r="D849" s="3">
        <v>11.53</v>
      </c>
      <c r="E849" s="3">
        <v>765.9</v>
      </c>
    </row>
    <row r="850" spans="2:5">
      <c r="B850" s="5">
        <v>5.05</v>
      </c>
      <c r="C850" s="5">
        <v>776.87</v>
      </c>
      <c r="D850" s="3">
        <v>9.94</v>
      </c>
      <c r="E850" s="3">
        <v>765.87</v>
      </c>
    </row>
    <row r="851" spans="2:5">
      <c r="B851" s="5">
        <v>5.3</v>
      </c>
      <c r="C851" s="5">
        <v>776.85</v>
      </c>
      <c r="D851" s="3">
        <v>8.59</v>
      </c>
      <c r="E851" s="3">
        <v>765.85</v>
      </c>
    </row>
    <row r="852" spans="2:5">
      <c r="B852" s="5">
        <v>5.52</v>
      </c>
      <c r="C852" s="5">
        <v>776.82</v>
      </c>
      <c r="D852" s="3">
        <v>7.52</v>
      </c>
      <c r="E852" s="3">
        <v>765.82</v>
      </c>
    </row>
    <row r="853" spans="2:5">
      <c r="B853" s="5">
        <v>5.67</v>
      </c>
      <c r="C853" s="5">
        <v>776.8</v>
      </c>
      <c r="D853" s="3">
        <v>6.91</v>
      </c>
      <c r="E853" s="3">
        <v>765.8</v>
      </c>
    </row>
    <row r="854" spans="2:5">
      <c r="B854" s="5">
        <v>5.73</v>
      </c>
      <c r="C854" s="5">
        <v>776.77</v>
      </c>
      <c r="D854" s="3">
        <v>6.83</v>
      </c>
      <c r="E854" s="3">
        <v>765.77</v>
      </c>
    </row>
    <row r="855" spans="2:5">
      <c r="B855" s="5">
        <v>5.75</v>
      </c>
      <c r="C855" s="5">
        <v>776.75</v>
      </c>
      <c r="D855" s="3">
        <v>7.36</v>
      </c>
      <c r="E855" s="3">
        <v>765.75</v>
      </c>
    </row>
    <row r="856" spans="2:5">
      <c r="B856" s="5">
        <v>5.74</v>
      </c>
      <c r="C856" s="5">
        <v>776.72</v>
      </c>
      <c r="D856" s="3">
        <v>8.48</v>
      </c>
      <c r="E856" s="3">
        <v>765.72</v>
      </c>
    </row>
    <row r="857" spans="2:5">
      <c r="B857" s="5">
        <v>5.71</v>
      </c>
      <c r="C857" s="5">
        <v>776.7</v>
      </c>
      <c r="D857" s="3">
        <v>9.8000000000000007</v>
      </c>
      <c r="E857" s="3">
        <v>765.7</v>
      </c>
    </row>
    <row r="858" spans="2:5">
      <c r="B858" s="5">
        <v>5.63</v>
      </c>
      <c r="C858" s="5">
        <v>776.67</v>
      </c>
      <c r="D858" s="3">
        <v>10.95</v>
      </c>
      <c r="E858" s="3">
        <v>765.67</v>
      </c>
    </row>
    <row r="859" spans="2:5">
      <c r="B859" s="5">
        <v>5.51</v>
      </c>
      <c r="C859" s="5">
        <v>776.65</v>
      </c>
      <c r="D859" s="3">
        <v>11.7</v>
      </c>
      <c r="E859" s="3">
        <v>765.65</v>
      </c>
    </row>
    <row r="860" spans="2:5">
      <c r="B860" s="5">
        <v>5.36</v>
      </c>
      <c r="C860" s="5">
        <v>776.62</v>
      </c>
      <c r="D860" s="3">
        <v>12.24</v>
      </c>
      <c r="E860" s="3">
        <v>765.62</v>
      </c>
    </row>
    <row r="861" spans="2:5">
      <c r="B861" s="5">
        <v>5.26</v>
      </c>
      <c r="C861" s="5">
        <v>776.6</v>
      </c>
      <c r="D861" s="3">
        <v>13.2</v>
      </c>
      <c r="E861" s="3">
        <v>765.6</v>
      </c>
    </row>
    <row r="862" spans="2:5">
      <c r="B862" s="5">
        <v>5.25</v>
      </c>
      <c r="C862" s="5">
        <v>776.57</v>
      </c>
      <c r="D862" s="3">
        <v>14.46</v>
      </c>
      <c r="E862" s="3">
        <v>765.57</v>
      </c>
    </row>
    <row r="863" spans="2:5">
      <c r="B863" s="5">
        <v>5.29</v>
      </c>
      <c r="C863" s="5">
        <v>776.55</v>
      </c>
      <c r="D863" s="3">
        <v>15.13</v>
      </c>
      <c r="E863" s="3">
        <v>765.55</v>
      </c>
    </row>
    <row r="864" spans="2:5">
      <c r="B864" s="5">
        <v>5.34</v>
      </c>
      <c r="C864" s="5">
        <v>776.52</v>
      </c>
      <c r="D864" s="3">
        <v>14.63</v>
      </c>
      <c r="E864" s="3">
        <v>765.52</v>
      </c>
    </row>
    <row r="865" spans="2:5">
      <c r="B865" s="5">
        <v>5.35</v>
      </c>
      <c r="C865" s="5">
        <v>776.5</v>
      </c>
      <c r="D865" s="3">
        <v>13.17</v>
      </c>
      <c r="E865" s="3">
        <v>765.5</v>
      </c>
    </row>
    <row r="866" spans="2:5">
      <c r="B866" s="5">
        <v>5.33</v>
      </c>
      <c r="C866" s="5">
        <v>776.47</v>
      </c>
      <c r="D866" s="3">
        <v>11.74</v>
      </c>
      <c r="E866" s="3">
        <v>765.47</v>
      </c>
    </row>
    <row r="867" spans="2:5">
      <c r="B867" s="5">
        <v>5.32</v>
      </c>
      <c r="C867" s="5">
        <v>776.45</v>
      </c>
      <c r="D867" s="3">
        <v>10.72</v>
      </c>
      <c r="E867" s="3">
        <v>765.45</v>
      </c>
    </row>
    <row r="868" spans="2:5">
      <c r="B868" s="5">
        <v>5.25</v>
      </c>
      <c r="C868" s="5">
        <v>776.42</v>
      </c>
      <c r="D868" s="3">
        <v>10.08</v>
      </c>
      <c r="E868" s="3">
        <v>765.42</v>
      </c>
    </row>
    <row r="869" spans="2:5">
      <c r="B869" s="5">
        <v>5.0999999999999996</v>
      </c>
      <c r="C869" s="5">
        <v>776.4</v>
      </c>
      <c r="D869" s="3">
        <v>9.43</v>
      </c>
      <c r="E869" s="3">
        <v>765.4</v>
      </c>
    </row>
    <row r="870" spans="2:5">
      <c r="B870" s="5">
        <v>4.8899999999999997</v>
      </c>
      <c r="C870" s="5">
        <v>776.37</v>
      </c>
      <c r="D870" s="3">
        <v>8.8699999999999992</v>
      </c>
      <c r="E870" s="3">
        <v>765.37</v>
      </c>
    </row>
    <row r="871" spans="2:5">
      <c r="B871" s="5">
        <v>4.67</v>
      </c>
      <c r="C871" s="5">
        <v>776.35</v>
      </c>
      <c r="D871" s="3">
        <v>8.69</v>
      </c>
      <c r="E871" s="3">
        <v>765.35</v>
      </c>
    </row>
    <row r="872" spans="2:5">
      <c r="B872" s="5">
        <v>4.49</v>
      </c>
      <c r="C872" s="5">
        <v>776.32</v>
      </c>
      <c r="D872" s="3">
        <v>9.02</v>
      </c>
      <c r="E872" s="3">
        <v>765.32</v>
      </c>
    </row>
    <row r="873" spans="2:5">
      <c r="B873" s="5">
        <v>4.3499999999999996</v>
      </c>
      <c r="C873" s="5">
        <v>776.3</v>
      </c>
      <c r="D873" s="3">
        <v>9.43</v>
      </c>
      <c r="E873" s="3">
        <v>765.3</v>
      </c>
    </row>
    <row r="874" spans="2:5">
      <c r="B874" s="5">
        <v>4.2699999999999996</v>
      </c>
      <c r="C874" s="5">
        <v>776.27</v>
      </c>
      <c r="D874" s="3">
        <v>9.93</v>
      </c>
      <c r="E874" s="3">
        <v>765.27</v>
      </c>
    </row>
    <row r="875" spans="2:5">
      <c r="B875" s="5">
        <v>4.22</v>
      </c>
      <c r="C875" s="5">
        <v>776.25</v>
      </c>
      <c r="D875" s="3">
        <v>10.88</v>
      </c>
      <c r="E875" s="3">
        <v>765.25</v>
      </c>
    </row>
    <row r="876" spans="2:5">
      <c r="B876" s="5">
        <v>4.18</v>
      </c>
      <c r="C876" s="5">
        <v>776.22</v>
      </c>
      <c r="D876" s="3">
        <v>11.88</v>
      </c>
      <c r="E876" s="3">
        <v>765.22</v>
      </c>
    </row>
    <row r="877" spans="2:5">
      <c r="B877" s="5">
        <v>4.1500000000000004</v>
      </c>
      <c r="C877" s="5">
        <v>776.2</v>
      </c>
      <c r="D877" s="3">
        <v>12.36</v>
      </c>
      <c r="E877" s="3">
        <v>765.2</v>
      </c>
    </row>
    <row r="878" spans="2:5">
      <c r="B878" s="5">
        <v>4.13</v>
      </c>
      <c r="C878" s="5">
        <v>776.17</v>
      </c>
      <c r="D878" s="3">
        <v>12.03</v>
      </c>
      <c r="E878" s="3">
        <v>765.17</v>
      </c>
    </row>
    <row r="879" spans="2:5">
      <c r="B879" s="5">
        <v>4.1399999999999997</v>
      </c>
      <c r="C879" s="5">
        <v>776.15</v>
      </c>
      <c r="D879" s="3">
        <v>11.55</v>
      </c>
      <c r="E879" s="3">
        <v>765.15</v>
      </c>
    </row>
    <row r="880" spans="2:5">
      <c r="B880" s="5">
        <v>4.12</v>
      </c>
      <c r="C880" s="5">
        <v>776.12</v>
      </c>
      <c r="D880" s="3">
        <v>11.3</v>
      </c>
      <c r="E880" s="3">
        <v>765.12</v>
      </c>
    </row>
    <row r="881" spans="2:5">
      <c r="B881" s="5">
        <v>4.03</v>
      </c>
      <c r="C881" s="5">
        <v>776.1</v>
      </c>
      <c r="D881" s="3">
        <v>11.86</v>
      </c>
      <c r="E881" s="3">
        <v>765.1</v>
      </c>
    </row>
    <row r="882" spans="2:5">
      <c r="B882" s="5">
        <v>3.91</v>
      </c>
      <c r="C882" s="5">
        <v>776.07</v>
      </c>
      <c r="D882" s="3">
        <v>13.47</v>
      </c>
      <c r="E882" s="3">
        <v>765.07</v>
      </c>
    </row>
    <row r="883" spans="2:5">
      <c r="B883" s="5">
        <v>3.79</v>
      </c>
      <c r="C883" s="5">
        <v>776.05</v>
      </c>
      <c r="D883" s="3">
        <v>15.82</v>
      </c>
      <c r="E883" s="3">
        <v>765.05</v>
      </c>
    </row>
    <row r="884" spans="2:5">
      <c r="B884" s="5">
        <v>3.66</v>
      </c>
      <c r="C884" s="5">
        <v>776.02</v>
      </c>
      <c r="D884" s="3">
        <v>18.03</v>
      </c>
      <c r="E884" s="3">
        <v>765.02</v>
      </c>
    </row>
    <row r="885" spans="2:5">
      <c r="B885" s="5">
        <v>3.51</v>
      </c>
      <c r="C885" s="5">
        <v>776</v>
      </c>
      <c r="D885" s="3">
        <v>19.37</v>
      </c>
      <c r="E885" s="3">
        <v>765</v>
      </c>
    </row>
    <row r="886" spans="2:5">
      <c r="B886" s="5">
        <v>3.35</v>
      </c>
      <c r="C886" s="5">
        <v>775.97</v>
      </c>
      <c r="D886" s="3">
        <v>19.91</v>
      </c>
      <c r="E886" s="3">
        <v>764.97</v>
      </c>
    </row>
    <row r="887" spans="2:5">
      <c r="B887" s="5">
        <v>3.2</v>
      </c>
      <c r="C887" s="5">
        <v>775.95</v>
      </c>
      <c r="D887" s="3">
        <v>19.77</v>
      </c>
      <c r="E887" s="3">
        <v>764.95</v>
      </c>
    </row>
    <row r="888" spans="2:5">
      <c r="B888" s="5">
        <v>3.06</v>
      </c>
      <c r="C888" s="5">
        <v>775.92</v>
      </c>
      <c r="D888" s="3">
        <v>19.13</v>
      </c>
      <c r="E888" s="3">
        <v>764.92</v>
      </c>
    </row>
    <row r="889" spans="2:5">
      <c r="B889" s="5">
        <v>2.95</v>
      </c>
      <c r="C889" s="5">
        <v>775.9</v>
      </c>
      <c r="D889" s="3">
        <v>17.93</v>
      </c>
      <c r="E889" s="3">
        <v>764.9</v>
      </c>
    </row>
    <row r="890" spans="2:5">
      <c r="B890" s="5">
        <v>2.87</v>
      </c>
      <c r="C890" s="5">
        <v>775.87</v>
      </c>
      <c r="D890" s="3">
        <v>16.48</v>
      </c>
      <c r="E890" s="3">
        <v>764.87</v>
      </c>
    </row>
    <row r="891" spans="2:5">
      <c r="B891" s="5">
        <v>2.82</v>
      </c>
      <c r="C891" s="5">
        <v>775.85</v>
      </c>
      <c r="D891" s="3">
        <v>14.98</v>
      </c>
      <c r="E891" s="3">
        <v>764.85</v>
      </c>
    </row>
    <row r="892" spans="2:5">
      <c r="B892" s="5">
        <v>2.8</v>
      </c>
      <c r="C892" s="5">
        <v>775.82</v>
      </c>
      <c r="D892" s="3">
        <v>14.26</v>
      </c>
      <c r="E892" s="3">
        <v>764.82</v>
      </c>
    </row>
    <row r="893" spans="2:5">
      <c r="B893" s="5">
        <v>2.77</v>
      </c>
      <c r="C893" s="5">
        <v>775.8</v>
      </c>
      <c r="D893" s="3">
        <v>14.9</v>
      </c>
      <c r="E893" s="3">
        <v>764.8</v>
      </c>
    </row>
    <row r="894" spans="2:5">
      <c r="B894" s="5">
        <v>2.75</v>
      </c>
      <c r="C894" s="5">
        <v>775.77</v>
      </c>
      <c r="D894" s="3">
        <v>16.399999999999999</v>
      </c>
      <c r="E894" s="3">
        <v>764.77</v>
      </c>
    </row>
    <row r="895" spans="2:5">
      <c r="B895" s="5">
        <v>2.74</v>
      </c>
      <c r="C895" s="5">
        <v>775.75</v>
      </c>
      <c r="D895" s="3">
        <v>18.21</v>
      </c>
      <c r="E895" s="3">
        <v>764.75</v>
      </c>
    </row>
    <row r="896" spans="2:5">
      <c r="B896" s="5">
        <v>2.73</v>
      </c>
      <c r="C896" s="5">
        <v>775.72</v>
      </c>
      <c r="D896" s="3">
        <v>19.690000000000001</v>
      </c>
      <c r="E896" s="3">
        <v>764.72</v>
      </c>
    </row>
    <row r="897" spans="2:5">
      <c r="B897" s="5">
        <v>2.71</v>
      </c>
      <c r="C897" s="5">
        <v>775.7</v>
      </c>
      <c r="D897" s="3">
        <v>20.9</v>
      </c>
      <c r="E897" s="3">
        <v>764.7</v>
      </c>
    </row>
    <row r="898" spans="2:5">
      <c r="B898" s="5">
        <v>2.63</v>
      </c>
      <c r="C898" s="5">
        <v>775.67</v>
      </c>
      <c r="D898" s="3">
        <v>21.45</v>
      </c>
      <c r="E898" s="3">
        <v>764.67</v>
      </c>
    </row>
    <row r="899" spans="2:5">
      <c r="B899" s="5">
        <v>2.54</v>
      </c>
      <c r="C899" s="5">
        <v>775.65</v>
      </c>
      <c r="D899" s="3">
        <v>21.35</v>
      </c>
      <c r="E899" s="3">
        <v>764.65</v>
      </c>
    </row>
    <row r="900" spans="2:5">
      <c r="B900" s="5">
        <v>2.48</v>
      </c>
      <c r="C900" s="5">
        <v>775.62</v>
      </c>
      <c r="D900" s="3">
        <v>20.83</v>
      </c>
      <c r="E900" s="3">
        <v>764.62</v>
      </c>
    </row>
    <row r="901" spans="2:5">
      <c r="B901" s="5">
        <v>2.4500000000000002</v>
      </c>
      <c r="C901" s="5">
        <v>775.6</v>
      </c>
      <c r="D901" s="3">
        <v>20.11</v>
      </c>
      <c r="E901" s="3">
        <v>764.6</v>
      </c>
    </row>
    <row r="902" spans="2:5">
      <c r="B902" s="5">
        <v>2.46</v>
      </c>
      <c r="C902" s="5">
        <v>775.57</v>
      </c>
      <c r="D902" s="3">
        <v>19.18</v>
      </c>
      <c r="E902" s="3">
        <v>764.57</v>
      </c>
    </row>
    <row r="903" spans="2:5">
      <c r="B903" s="5">
        <v>2.4900000000000002</v>
      </c>
      <c r="C903" s="5">
        <v>775.55</v>
      </c>
      <c r="D903" s="3">
        <v>18.23</v>
      </c>
      <c r="E903" s="3">
        <v>764.55</v>
      </c>
    </row>
    <row r="904" spans="2:5">
      <c r="B904" s="5">
        <v>2.52</v>
      </c>
      <c r="C904" s="5">
        <v>775.52</v>
      </c>
      <c r="D904" s="3">
        <v>17.73</v>
      </c>
      <c r="E904" s="3">
        <v>764.52</v>
      </c>
    </row>
    <row r="905" spans="2:5">
      <c r="B905" s="5">
        <v>2.54</v>
      </c>
      <c r="C905" s="5">
        <v>775.5</v>
      </c>
      <c r="D905" s="3">
        <v>17.89</v>
      </c>
      <c r="E905" s="3">
        <v>764.5</v>
      </c>
    </row>
    <row r="906" spans="2:5">
      <c r="B906" s="5">
        <v>2.57</v>
      </c>
      <c r="C906" s="5">
        <v>775.47</v>
      </c>
      <c r="D906" s="3">
        <v>17.98</v>
      </c>
      <c r="E906" s="3">
        <v>764.47</v>
      </c>
    </row>
    <row r="907" spans="2:5">
      <c r="B907" s="5">
        <v>2.66</v>
      </c>
      <c r="C907" s="5">
        <v>775.45</v>
      </c>
      <c r="D907" s="3">
        <v>17.29</v>
      </c>
      <c r="E907" s="3">
        <v>764.45</v>
      </c>
    </row>
    <row r="908" spans="2:5">
      <c r="B908" s="5">
        <v>2.82</v>
      </c>
      <c r="C908" s="5">
        <v>775.42</v>
      </c>
      <c r="D908" s="3">
        <v>15.88</v>
      </c>
      <c r="E908" s="3">
        <v>764.42</v>
      </c>
    </row>
    <row r="909" spans="2:5">
      <c r="B909" s="5">
        <v>2.98</v>
      </c>
      <c r="C909" s="5">
        <v>775.4</v>
      </c>
      <c r="D909" s="3">
        <v>14.98</v>
      </c>
      <c r="E909" s="3">
        <v>764.4</v>
      </c>
    </row>
    <row r="910" spans="2:5">
      <c r="B910" s="5">
        <v>3.09</v>
      </c>
      <c r="C910" s="5">
        <v>775.37</v>
      </c>
      <c r="D910" s="3">
        <v>15.02</v>
      </c>
      <c r="E910" s="3">
        <v>764.37</v>
      </c>
    </row>
    <row r="911" spans="2:5">
      <c r="B911" s="5">
        <v>3.16</v>
      </c>
      <c r="C911" s="5">
        <v>775.35</v>
      </c>
      <c r="D911" s="3">
        <v>15.29</v>
      </c>
      <c r="E911" s="3">
        <v>764.35</v>
      </c>
    </row>
    <row r="912" spans="2:5">
      <c r="B912" s="5">
        <v>3.22</v>
      </c>
      <c r="C912" s="5">
        <v>775.32</v>
      </c>
      <c r="D912" s="3">
        <v>15.17</v>
      </c>
      <c r="E912" s="3">
        <v>764.32</v>
      </c>
    </row>
    <row r="913" spans="2:5">
      <c r="B913" s="5">
        <v>3.33</v>
      </c>
      <c r="C913" s="5">
        <v>775.3</v>
      </c>
      <c r="D913" s="3">
        <v>14.37</v>
      </c>
      <c r="E913" s="3">
        <v>764.3</v>
      </c>
    </row>
    <row r="914" spans="2:5">
      <c r="B914" s="5">
        <v>3.49</v>
      </c>
      <c r="C914" s="5">
        <v>775.27</v>
      </c>
      <c r="D914" s="3">
        <v>13.29</v>
      </c>
      <c r="E914" s="3">
        <v>764.27</v>
      </c>
    </row>
    <row r="915" spans="2:5">
      <c r="B915" s="5">
        <v>3.67</v>
      </c>
      <c r="C915" s="5">
        <v>775.25</v>
      </c>
      <c r="D915" s="3">
        <v>12.09</v>
      </c>
      <c r="E915" s="3">
        <v>764.25</v>
      </c>
    </row>
    <row r="916" spans="2:5">
      <c r="B916" s="5">
        <v>3.84</v>
      </c>
      <c r="C916" s="5">
        <v>775.22</v>
      </c>
      <c r="D916" s="3">
        <v>11.43</v>
      </c>
      <c r="E916" s="3">
        <v>764.22</v>
      </c>
    </row>
    <row r="917" spans="2:5">
      <c r="B917" s="5">
        <v>3.98</v>
      </c>
      <c r="C917" s="5">
        <v>775.2</v>
      </c>
      <c r="D917" s="3">
        <v>11.98</v>
      </c>
      <c r="E917" s="3">
        <v>764.2</v>
      </c>
    </row>
    <row r="918" spans="2:5">
      <c r="B918" s="5">
        <v>4.09</v>
      </c>
      <c r="C918" s="5">
        <v>775.17</v>
      </c>
      <c r="D918" s="3">
        <v>13.78</v>
      </c>
      <c r="E918" s="3">
        <v>764.17</v>
      </c>
    </row>
    <row r="919" spans="2:5">
      <c r="B919" s="5">
        <v>4.1399999999999997</v>
      </c>
      <c r="C919" s="5">
        <v>775.15</v>
      </c>
      <c r="D919" s="3">
        <v>15.65</v>
      </c>
      <c r="E919" s="3">
        <v>764.15</v>
      </c>
    </row>
    <row r="920" spans="2:5">
      <c r="B920" s="5">
        <v>4.13</v>
      </c>
      <c r="C920" s="5">
        <v>775.12</v>
      </c>
      <c r="D920" s="3">
        <v>16.66</v>
      </c>
      <c r="E920" s="3">
        <v>764.12</v>
      </c>
    </row>
    <row r="921" spans="2:5">
      <c r="B921" s="5">
        <v>4.0599999999999996</v>
      </c>
      <c r="C921" s="5">
        <v>775.1</v>
      </c>
      <c r="D921" s="3">
        <v>16.38</v>
      </c>
      <c r="E921" s="3">
        <v>764.1</v>
      </c>
    </row>
    <row r="922" spans="2:5">
      <c r="B922" s="5">
        <v>3.95</v>
      </c>
      <c r="C922" s="5">
        <v>775.07</v>
      </c>
      <c r="D922" s="3">
        <v>15.53</v>
      </c>
      <c r="E922" s="3">
        <v>764.07</v>
      </c>
    </row>
    <row r="923" spans="2:5">
      <c r="B923" s="5">
        <v>3.86</v>
      </c>
      <c r="C923" s="5">
        <v>775.05</v>
      </c>
      <c r="D923" s="3">
        <v>14.8</v>
      </c>
      <c r="E923" s="3">
        <v>764.05</v>
      </c>
    </row>
    <row r="924" spans="2:5">
      <c r="B924" s="5">
        <v>3.78</v>
      </c>
      <c r="C924" s="5">
        <v>775.02</v>
      </c>
      <c r="D924" s="3">
        <v>14.89</v>
      </c>
      <c r="E924" s="3">
        <v>764.02</v>
      </c>
    </row>
    <row r="925" spans="2:5">
      <c r="B925" s="5">
        <v>3.71</v>
      </c>
      <c r="C925" s="5">
        <v>775</v>
      </c>
      <c r="D925" s="3">
        <v>16.25</v>
      </c>
      <c r="E925" s="3">
        <v>764</v>
      </c>
    </row>
    <row r="926" spans="2:5">
      <c r="B926" s="5">
        <v>3.6</v>
      </c>
      <c r="C926" s="5">
        <v>774.97</v>
      </c>
      <c r="D926" s="3">
        <v>17.579999999999998</v>
      </c>
      <c r="E926" s="3">
        <v>763.97</v>
      </c>
    </row>
    <row r="927" spans="2:5">
      <c r="B927" s="5">
        <v>3.51</v>
      </c>
      <c r="C927" s="5">
        <v>774.95</v>
      </c>
      <c r="D927" s="3">
        <v>18.059999999999999</v>
      </c>
      <c r="E927" s="3">
        <v>763.95</v>
      </c>
    </row>
    <row r="928" spans="2:5">
      <c r="B928" s="5">
        <v>3.48</v>
      </c>
      <c r="C928" s="5">
        <v>774.92</v>
      </c>
      <c r="D928" s="3">
        <v>17.190000000000001</v>
      </c>
      <c r="E928" s="3">
        <v>763.92</v>
      </c>
    </row>
    <row r="929" spans="2:5">
      <c r="B929" s="5">
        <v>3.59</v>
      </c>
      <c r="C929" s="5">
        <v>774.9</v>
      </c>
      <c r="D929" s="3">
        <v>15.98</v>
      </c>
      <c r="E929" s="3">
        <v>763.9</v>
      </c>
    </row>
    <row r="930" spans="2:5">
      <c r="B930" s="5">
        <v>3.75</v>
      </c>
      <c r="C930" s="5">
        <v>774.87</v>
      </c>
      <c r="D930" s="3">
        <v>15.6</v>
      </c>
      <c r="E930" s="3">
        <v>763.87</v>
      </c>
    </row>
    <row r="931" spans="2:5">
      <c r="B931" s="5">
        <v>3.88</v>
      </c>
      <c r="C931" s="5">
        <v>774.85</v>
      </c>
      <c r="D931" s="3">
        <v>16.510000000000002</v>
      </c>
      <c r="E931" s="3">
        <v>763.85</v>
      </c>
    </row>
    <row r="932" spans="2:5">
      <c r="B932" s="5">
        <v>3.94</v>
      </c>
      <c r="C932" s="5">
        <v>774.82</v>
      </c>
      <c r="D932" s="3">
        <v>17.95</v>
      </c>
      <c r="E932" s="3">
        <v>763.82</v>
      </c>
    </row>
    <row r="933" spans="2:5">
      <c r="B933" s="5">
        <v>3.89</v>
      </c>
      <c r="C933" s="5">
        <v>774.8</v>
      </c>
      <c r="D933" s="3">
        <v>18.690000000000001</v>
      </c>
      <c r="E933" s="3">
        <v>763.8</v>
      </c>
    </row>
    <row r="934" spans="2:5">
      <c r="B934" s="5">
        <v>3.78</v>
      </c>
      <c r="C934" s="5">
        <v>774.77</v>
      </c>
      <c r="D934" s="3">
        <v>17.989999999999998</v>
      </c>
      <c r="E934" s="3">
        <v>763.77</v>
      </c>
    </row>
    <row r="935" spans="2:5">
      <c r="B935" s="5">
        <v>3.69</v>
      </c>
      <c r="C935" s="5">
        <v>774.75</v>
      </c>
      <c r="D935" s="3">
        <v>16.11</v>
      </c>
      <c r="E935" s="3">
        <v>763.75</v>
      </c>
    </row>
    <row r="936" spans="2:5">
      <c r="B936" s="5">
        <v>3.63</v>
      </c>
      <c r="C936" s="5">
        <v>774.72</v>
      </c>
      <c r="D936" s="3">
        <v>14.07</v>
      </c>
      <c r="E936" s="3">
        <v>763.72</v>
      </c>
    </row>
    <row r="937" spans="2:5">
      <c r="B937" s="5">
        <v>3.58</v>
      </c>
      <c r="C937" s="5">
        <v>774.7</v>
      </c>
      <c r="D937" s="3">
        <v>12.87</v>
      </c>
      <c r="E937" s="3">
        <v>763.7</v>
      </c>
    </row>
    <row r="938" spans="2:5">
      <c r="B938" s="5">
        <v>3.55</v>
      </c>
      <c r="C938" s="5">
        <v>774.67</v>
      </c>
      <c r="D938" s="3">
        <v>13.87</v>
      </c>
      <c r="E938" s="3">
        <v>763.67</v>
      </c>
    </row>
    <row r="939" spans="2:5">
      <c r="B939" s="5">
        <v>3.51</v>
      </c>
      <c r="C939" s="5">
        <v>774.65</v>
      </c>
      <c r="D939" s="3">
        <v>16.47</v>
      </c>
      <c r="E939" s="3">
        <v>763.65</v>
      </c>
    </row>
    <row r="940" spans="2:5">
      <c r="B940" s="5">
        <v>3.49</v>
      </c>
      <c r="C940" s="5">
        <v>774.62</v>
      </c>
      <c r="D940" s="3">
        <v>19.34</v>
      </c>
      <c r="E940" s="3">
        <v>763.62</v>
      </c>
    </row>
    <row r="941" spans="2:5">
      <c r="B941" s="5">
        <v>3.52</v>
      </c>
      <c r="C941" s="5">
        <v>774.6</v>
      </c>
      <c r="D941" s="3">
        <v>21.39</v>
      </c>
      <c r="E941" s="3">
        <v>763.6</v>
      </c>
    </row>
    <row r="942" spans="2:5">
      <c r="B942" s="5">
        <v>3.67</v>
      </c>
      <c r="C942" s="5">
        <v>774.57</v>
      </c>
      <c r="D942" s="3">
        <v>22.2</v>
      </c>
      <c r="E942" s="3">
        <v>763.57</v>
      </c>
    </row>
    <row r="943" spans="2:5">
      <c r="B943" s="5">
        <v>3.96</v>
      </c>
      <c r="C943" s="5">
        <v>774.55</v>
      </c>
      <c r="D943" s="3">
        <v>21.51</v>
      </c>
      <c r="E943" s="3">
        <v>763.55</v>
      </c>
    </row>
    <row r="944" spans="2:5">
      <c r="B944" s="5">
        <v>4.28</v>
      </c>
      <c r="C944" s="5">
        <v>774.52</v>
      </c>
      <c r="D944" s="3">
        <v>19.05</v>
      </c>
      <c r="E944" s="3">
        <v>763.52</v>
      </c>
    </row>
    <row r="945" spans="2:5">
      <c r="B945" s="5">
        <v>4.55</v>
      </c>
      <c r="C945" s="5">
        <v>774.5</v>
      </c>
      <c r="D945" s="3">
        <v>15.39</v>
      </c>
      <c r="E945" s="3">
        <v>763.5</v>
      </c>
    </row>
    <row r="946" spans="2:5">
      <c r="B946" s="5">
        <v>4.71</v>
      </c>
      <c r="C946" s="5">
        <v>774.47</v>
      </c>
      <c r="D946" s="3">
        <v>12.09</v>
      </c>
      <c r="E946" s="3">
        <v>763.47</v>
      </c>
    </row>
    <row r="947" spans="2:5">
      <c r="B947" s="5">
        <v>4.76</v>
      </c>
      <c r="C947" s="5">
        <v>774.45</v>
      </c>
      <c r="D947" s="3">
        <v>9.9600000000000009</v>
      </c>
      <c r="E947" s="3">
        <v>763.45</v>
      </c>
    </row>
    <row r="948" spans="2:5">
      <c r="B948" s="5">
        <v>4.68</v>
      </c>
      <c r="C948" s="5">
        <v>774.42</v>
      </c>
      <c r="D948" s="3">
        <v>9.16</v>
      </c>
      <c r="E948" s="3">
        <v>763.42</v>
      </c>
    </row>
    <row r="949" spans="2:5">
      <c r="B949" s="5">
        <v>4.59</v>
      </c>
      <c r="C949" s="5">
        <v>774.4</v>
      </c>
      <c r="D949" s="3">
        <v>9.18</v>
      </c>
      <c r="E949" s="3">
        <v>763.4</v>
      </c>
    </row>
    <row r="950" spans="2:5">
      <c r="B950" s="5">
        <v>4.62</v>
      </c>
      <c r="C950" s="5">
        <v>774.37</v>
      </c>
      <c r="D950" s="3">
        <v>9.58</v>
      </c>
      <c r="E950" s="3">
        <v>763.37</v>
      </c>
    </row>
    <row r="951" spans="2:5">
      <c r="B951" s="5">
        <v>4.74</v>
      </c>
      <c r="C951" s="5">
        <v>774.35</v>
      </c>
      <c r="D951" s="3">
        <v>10.130000000000001</v>
      </c>
      <c r="E951" s="3">
        <v>763.35</v>
      </c>
    </row>
    <row r="952" spans="2:5">
      <c r="B952" s="5">
        <v>4.92</v>
      </c>
      <c r="C952" s="5">
        <v>774.32</v>
      </c>
      <c r="D952" s="3">
        <v>10.29</v>
      </c>
      <c r="E952" s="3">
        <v>763.32</v>
      </c>
    </row>
    <row r="953" spans="2:5">
      <c r="B953" s="5">
        <v>5.0599999999999996</v>
      </c>
      <c r="C953" s="5">
        <v>774.3</v>
      </c>
      <c r="D953" s="3">
        <v>9.76</v>
      </c>
      <c r="E953" s="3">
        <v>763.3</v>
      </c>
    </row>
    <row r="954" spans="2:5">
      <c r="B954" s="5">
        <v>5.13</v>
      </c>
      <c r="C954" s="5">
        <v>774.27</v>
      </c>
      <c r="D954" s="3">
        <v>8.7100000000000009</v>
      </c>
      <c r="E954" s="3">
        <v>763.27</v>
      </c>
    </row>
    <row r="955" spans="2:5">
      <c r="B955" s="5">
        <v>5.15</v>
      </c>
      <c r="C955" s="5">
        <v>774.25</v>
      </c>
      <c r="D955" s="3">
        <v>7.61</v>
      </c>
      <c r="E955" s="3">
        <v>763.25</v>
      </c>
    </row>
    <row r="956" spans="2:5">
      <c r="B956" s="5">
        <v>5.15</v>
      </c>
      <c r="C956" s="5">
        <v>774.22</v>
      </c>
      <c r="D956" s="3">
        <v>7.08</v>
      </c>
      <c r="E956" s="3">
        <v>763.22</v>
      </c>
    </row>
    <row r="957" spans="2:5">
      <c r="B957" s="5">
        <v>5.16</v>
      </c>
      <c r="C957" s="5">
        <v>774.2</v>
      </c>
      <c r="D957" s="3">
        <v>7.12</v>
      </c>
      <c r="E957" s="3">
        <v>763.2</v>
      </c>
    </row>
    <row r="958" spans="2:5">
      <c r="B958" s="5">
        <v>5.15</v>
      </c>
      <c r="C958" s="5">
        <v>774.17</v>
      </c>
      <c r="D958" s="3">
        <v>7.91</v>
      </c>
      <c r="E958" s="3">
        <v>763.17</v>
      </c>
    </row>
    <row r="959" spans="2:5">
      <c r="B959" s="5">
        <v>5.15</v>
      </c>
      <c r="C959" s="5">
        <v>774.15</v>
      </c>
      <c r="D959" s="3">
        <v>10.09</v>
      </c>
      <c r="E959" s="3">
        <v>763.15</v>
      </c>
    </row>
    <row r="960" spans="2:5">
      <c r="B960" s="5">
        <v>5.08</v>
      </c>
      <c r="C960" s="5">
        <v>774.12</v>
      </c>
      <c r="D960" s="3">
        <v>12.91</v>
      </c>
      <c r="E960" s="3">
        <v>763.12</v>
      </c>
    </row>
    <row r="961" spans="2:5">
      <c r="B961" s="5">
        <v>4.91</v>
      </c>
      <c r="C961" s="5">
        <v>774.1</v>
      </c>
      <c r="D961" s="3">
        <v>15.14</v>
      </c>
      <c r="E961" s="3">
        <v>763.1</v>
      </c>
    </row>
    <row r="962" spans="2:5">
      <c r="B962" s="5">
        <v>4.62</v>
      </c>
      <c r="C962" s="5">
        <v>774.07</v>
      </c>
      <c r="D962" s="3">
        <v>15.58</v>
      </c>
      <c r="E962" s="3">
        <v>763.07</v>
      </c>
    </row>
    <row r="963" spans="2:5">
      <c r="B963" s="5">
        <v>4.33</v>
      </c>
      <c r="C963" s="5">
        <v>774.05</v>
      </c>
      <c r="D963" s="3">
        <v>15</v>
      </c>
      <c r="E963" s="3">
        <v>763.05</v>
      </c>
    </row>
    <row r="964" spans="2:5">
      <c r="B964" s="5">
        <v>4.08</v>
      </c>
      <c r="C964" s="5">
        <v>774.02</v>
      </c>
      <c r="D964" s="3">
        <v>14.8</v>
      </c>
      <c r="E964" s="3">
        <v>763.02</v>
      </c>
    </row>
    <row r="965" spans="2:5">
      <c r="B965" s="5">
        <v>3.87</v>
      </c>
      <c r="C965" s="5">
        <v>774</v>
      </c>
      <c r="D965" s="3">
        <v>15.57</v>
      </c>
      <c r="E965" s="3">
        <v>763</v>
      </c>
    </row>
    <row r="966" spans="2:5">
      <c r="B966" s="5">
        <v>3.68</v>
      </c>
      <c r="C966" s="5">
        <v>773.97</v>
      </c>
      <c r="D966" s="3">
        <v>16.600000000000001</v>
      </c>
      <c r="E966" s="3">
        <v>762.97</v>
      </c>
    </row>
    <row r="967" spans="2:5">
      <c r="B967" s="5">
        <v>3.51</v>
      </c>
      <c r="C967" s="5">
        <v>773.95</v>
      </c>
      <c r="D967" s="3">
        <v>16.940000000000001</v>
      </c>
      <c r="E967" s="3">
        <v>762.95</v>
      </c>
    </row>
    <row r="968" spans="2:5">
      <c r="B968" s="5">
        <v>3.33</v>
      </c>
      <c r="C968" s="5">
        <v>773.92</v>
      </c>
      <c r="D968" s="3">
        <v>16.09</v>
      </c>
      <c r="E968" s="3">
        <v>762.92</v>
      </c>
    </row>
    <row r="969" spans="2:5">
      <c r="B969" s="5">
        <v>3.06</v>
      </c>
      <c r="C969" s="5">
        <v>773.9</v>
      </c>
      <c r="D969" s="3">
        <v>14.45</v>
      </c>
      <c r="E969" s="3">
        <v>762.9</v>
      </c>
    </row>
    <row r="970" spans="2:5">
      <c r="B970" s="5">
        <v>2.73</v>
      </c>
      <c r="C970" s="5">
        <v>773.87</v>
      </c>
      <c r="D970" s="3">
        <v>12.61</v>
      </c>
      <c r="E970" s="3">
        <v>762.87</v>
      </c>
    </row>
    <row r="971" spans="2:5">
      <c r="B971" s="5">
        <v>2.44</v>
      </c>
      <c r="C971" s="5">
        <v>773.85</v>
      </c>
      <c r="D971" s="3">
        <v>11.17</v>
      </c>
      <c r="E971" s="3">
        <v>762.85</v>
      </c>
    </row>
    <row r="972" spans="2:5">
      <c r="B972" s="5">
        <v>2.25</v>
      </c>
      <c r="C972" s="5">
        <v>773.82</v>
      </c>
      <c r="D972" s="3">
        <v>10.68</v>
      </c>
      <c r="E972" s="3">
        <v>762.82</v>
      </c>
    </row>
    <row r="973" spans="2:5">
      <c r="B973" s="5">
        <v>2.19</v>
      </c>
      <c r="C973" s="5">
        <v>773.8</v>
      </c>
      <c r="D973" s="3">
        <v>11.32</v>
      </c>
      <c r="E973" s="3">
        <v>762.8</v>
      </c>
    </row>
    <row r="974" spans="2:5">
      <c r="B974" s="5">
        <v>2.23</v>
      </c>
      <c r="C974" s="5">
        <v>773.77</v>
      </c>
      <c r="D974" s="3">
        <v>12.48</v>
      </c>
      <c r="E974" s="3">
        <v>762.77</v>
      </c>
    </row>
    <row r="975" spans="2:5">
      <c r="B975" s="5">
        <v>2.2999999999999998</v>
      </c>
      <c r="C975" s="5">
        <v>773.75</v>
      </c>
      <c r="D975" s="3">
        <v>13.44</v>
      </c>
      <c r="E975" s="3">
        <v>762.75</v>
      </c>
    </row>
    <row r="976" spans="2:5">
      <c r="B976" s="5">
        <v>2.38</v>
      </c>
      <c r="C976" s="5">
        <v>773.72</v>
      </c>
      <c r="D976" s="3">
        <v>13.79</v>
      </c>
      <c r="E976" s="3">
        <v>762.72</v>
      </c>
    </row>
    <row r="977" spans="2:5">
      <c r="B977" s="5">
        <v>2.4900000000000002</v>
      </c>
      <c r="C977" s="5">
        <v>773.7</v>
      </c>
      <c r="D977" s="3">
        <v>13.99</v>
      </c>
      <c r="E977" s="3">
        <v>762.7</v>
      </c>
    </row>
    <row r="978" spans="2:5">
      <c r="B978" s="5">
        <v>2.7</v>
      </c>
      <c r="C978" s="5">
        <v>773.67</v>
      </c>
      <c r="D978" s="3">
        <v>14.78</v>
      </c>
      <c r="E978" s="3">
        <v>762.67</v>
      </c>
    </row>
    <row r="979" spans="2:5">
      <c r="B979" s="5">
        <v>3</v>
      </c>
      <c r="C979" s="5">
        <v>773.65</v>
      </c>
      <c r="D979" s="3">
        <v>16.07</v>
      </c>
      <c r="E979" s="3">
        <v>762.65</v>
      </c>
    </row>
    <row r="980" spans="2:5">
      <c r="B980" s="5">
        <v>3.28</v>
      </c>
      <c r="C980" s="5">
        <v>773.62</v>
      </c>
      <c r="D980" s="3">
        <v>17.100000000000001</v>
      </c>
      <c r="E980" s="3">
        <v>762.62</v>
      </c>
    </row>
    <row r="981" spans="2:5">
      <c r="B981" s="5">
        <v>3.52</v>
      </c>
      <c r="C981" s="5">
        <v>773.6</v>
      </c>
      <c r="D981" s="3">
        <v>17.25</v>
      </c>
      <c r="E981" s="3">
        <v>762.6</v>
      </c>
    </row>
    <row r="982" spans="2:5">
      <c r="B982" s="5">
        <v>3.66</v>
      </c>
      <c r="C982" s="5">
        <v>773.57</v>
      </c>
      <c r="D982" s="3">
        <v>16.12</v>
      </c>
      <c r="E982" s="3">
        <v>762.57</v>
      </c>
    </row>
    <row r="983" spans="2:5">
      <c r="B983" s="5">
        <v>3.73</v>
      </c>
      <c r="C983" s="5">
        <v>773.55</v>
      </c>
      <c r="D983" s="3">
        <v>14.26</v>
      </c>
      <c r="E983" s="3">
        <v>762.55</v>
      </c>
    </row>
    <row r="984" spans="2:5">
      <c r="B984" s="5">
        <v>3.77</v>
      </c>
      <c r="C984" s="5">
        <v>773.52</v>
      </c>
      <c r="D984" s="3">
        <v>12.18</v>
      </c>
      <c r="E984" s="3">
        <v>762.52</v>
      </c>
    </row>
    <row r="985" spans="2:5">
      <c r="B985" s="5">
        <v>3.79</v>
      </c>
      <c r="C985" s="5">
        <v>773.5</v>
      </c>
      <c r="D985" s="3">
        <v>10.78</v>
      </c>
      <c r="E985" s="3">
        <v>762.5</v>
      </c>
    </row>
    <row r="986" spans="2:5">
      <c r="B986" s="5">
        <v>3.81</v>
      </c>
      <c r="C986" s="5">
        <v>773.47</v>
      </c>
      <c r="D986" s="3">
        <v>10.32</v>
      </c>
      <c r="E986" s="3">
        <v>762.47</v>
      </c>
    </row>
    <row r="987" spans="2:5">
      <c r="B987" s="5">
        <v>3.82</v>
      </c>
      <c r="C987" s="5">
        <v>773.45</v>
      </c>
      <c r="D987" s="3">
        <v>10.77</v>
      </c>
      <c r="E987" s="3">
        <v>762.45</v>
      </c>
    </row>
    <row r="988" spans="2:5">
      <c r="B988" s="5">
        <v>3.82</v>
      </c>
      <c r="C988" s="5">
        <v>773.42</v>
      </c>
      <c r="D988" s="3">
        <v>11.47</v>
      </c>
      <c r="E988" s="3">
        <v>762.42</v>
      </c>
    </row>
    <row r="989" spans="2:5">
      <c r="B989" s="5">
        <v>3.81</v>
      </c>
      <c r="C989" s="5">
        <v>773.4</v>
      </c>
      <c r="D989" s="3">
        <v>11.88</v>
      </c>
      <c r="E989" s="3">
        <v>762.4</v>
      </c>
    </row>
    <row r="990" spans="2:5">
      <c r="B990" s="5">
        <v>3.78</v>
      </c>
      <c r="C990" s="5">
        <v>773.37</v>
      </c>
      <c r="D990" s="3">
        <v>11.67</v>
      </c>
      <c r="E990" s="3">
        <v>762.37</v>
      </c>
    </row>
    <row r="991" spans="2:5">
      <c r="B991" s="5">
        <v>3.77</v>
      </c>
      <c r="C991" s="5">
        <v>773.35</v>
      </c>
      <c r="D991" s="3">
        <v>11.32</v>
      </c>
      <c r="E991" s="3">
        <v>762.35</v>
      </c>
    </row>
    <row r="992" spans="2:5">
      <c r="B992" s="5">
        <v>3.79</v>
      </c>
      <c r="C992" s="5">
        <v>773.32</v>
      </c>
      <c r="D992" s="3">
        <v>11.43</v>
      </c>
      <c r="E992" s="3">
        <v>762.32</v>
      </c>
    </row>
    <row r="993" spans="2:5">
      <c r="B993" s="5">
        <v>3.83</v>
      </c>
      <c r="C993" s="5">
        <v>773.3</v>
      </c>
      <c r="D993" s="3">
        <v>12.28</v>
      </c>
      <c r="E993" s="3">
        <v>762.3</v>
      </c>
    </row>
    <row r="994" spans="2:5">
      <c r="B994" s="5">
        <v>3.82</v>
      </c>
      <c r="C994" s="5">
        <v>773.27</v>
      </c>
      <c r="D994" s="3">
        <v>13.59</v>
      </c>
      <c r="E994" s="3">
        <v>762.27</v>
      </c>
    </row>
    <row r="995" spans="2:5">
      <c r="B995" s="5">
        <v>3.78</v>
      </c>
      <c r="C995" s="5">
        <v>773.25</v>
      </c>
      <c r="D995" s="3">
        <v>14.65</v>
      </c>
      <c r="E995" s="3">
        <v>762.25</v>
      </c>
    </row>
    <row r="996" spans="2:5">
      <c r="B996" s="5">
        <v>3.73</v>
      </c>
      <c r="C996" s="5">
        <v>773.22</v>
      </c>
      <c r="D996" s="3">
        <v>15.22</v>
      </c>
      <c r="E996" s="3">
        <v>762.22</v>
      </c>
    </row>
    <row r="997" spans="2:5">
      <c r="B997" s="5">
        <v>3.62</v>
      </c>
      <c r="C997" s="5">
        <v>773.2</v>
      </c>
      <c r="D997" s="3">
        <v>15.29</v>
      </c>
      <c r="E997" s="3">
        <v>762.2</v>
      </c>
    </row>
    <row r="998" spans="2:5">
      <c r="B998" s="5">
        <v>3.45</v>
      </c>
      <c r="C998" s="5">
        <v>773.17</v>
      </c>
      <c r="D998" s="3">
        <v>14.96</v>
      </c>
      <c r="E998" s="3">
        <v>762.17</v>
      </c>
    </row>
    <row r="999" spans="2:5">
      <c r="B999" s="5">
        <v>3.31</v>
      </c>
      <c r="C999" s="5">
        <v>773.15</v>
      </c>
      <c r="D999" s="3">
        <v>14.24</v>
      </c>
      <c r="E999" s="3">
        <v>762.15</v>
      </c>
    </row>
    <row r="1000" spans="2:5">
      <c r="B1000" s="5">
        <v>3.28</v>
      </c>
      <c r="C1000" s="5">
        <v>773.12</v>
      </c>
      <c r="D1000" s="3">
        <v>13.4</v>
      </c>
      <c r="E1000" s="3">
        <v>762.12</v>
      </c>
    </row>
    <row r="1001" spans="2:5">
      <c r="B1001" s="5">
        <v>3.3</v>
      </c>
      <c r="C1001" s="5">
        <v>773.1</v>
      </c>
      <c r="D1001" s="3">
        <v>12.92</v>
      </c>
      <c r="E1001" s="3">
        <v>762.1</v>
      </c>
    </row>
    <row r="1002" spans="2:5">
      <c r="B1002" s="5">
        <v>3.34</v>
      </c>
      <c r="C1002" s="5">
        <v>773.07</v>
      </c>
      <c r="D1002" s="3">
        <v>13.28</v>
      </c>
      <c r="E1002" s="3">
        <v>762.07</v>
      </c>
    </row>
    <row r="1003" spans="2:5">
      <c r="B1003" s="5">
        <v>3.37</v>
      </c>
      <c r="C1003" s="5">
        <v>773.05</v>
      </c>
      <c r="D1003" s="3">
        <v>13.71</v>
      </c>
      <c r="E1003" s="3">
        <v>762.05</v>
      </c>
    </row>
    <row r="1004" spans="2:5">
      <c r="B1004" s="5">
        <v>3.39</v>
      </c>
      <c r="C1004" s="5">
        <v>773.02</v>
      </c>
      <c r="D1004" s="3">
        <v>13.57</v>
      </c>
      <c r="E1004" s="3">
        <v>762.02</v>
      </c>
    </row>
    <row r="1005" spans="2:5">
      <c r="B1005" s="5">
        <v>3.41</v>
      </c>
      <c r="C1005" s="5">
        <v>773</v>
      </c>
      <c r="D1005" s="3">
        <v>13.02</v>
      </c>
      <c r="E1005" s="3">
        <v>762</v>
      </c>
    </row>
    <row r="1006" spans="2:5">
      <c r="B1006" s="5">
        <v>3.44</v>
      </c>
      <c r="C1006" s="5">
        <v>772.97</v>
      </c>
      <c r="D1006" s="3">
        <v>12.71</v>
      </c>
      <c r="E1006" s="3">
        <v>761.97</v>
      </c>
    </row>
    <row r="1007" spans="2:5">
      <c r="B1007" s="5">
        <v>3.59</v>
      </c>
      <c r="C1007" s="5">
        <v>772.95</v>
      </c>
      <c r="D1007" s="3">
        <v>13.02</v>
      </c>
      <c r="E1007" s="3">
        <v>761.95</v>
      </c>
    </row>
    <row r="1008" spans="2:5">
      <c r="B1008" s="5">
        <v>3.73</v>
      </c>
      <c r="C1008" s="5">
        <v>772.92</v>
      </c>
      <c r="D1008" s="3">
        <v>13.72</v>
      </c>
      <c r="E1008" s="3">
        <v>761.92</v>
      </c>
    </row>
    <row r="1009" spans="2:5">
      <c r="B1009" s="5">
        <v>3.84</v>
      </c>
      <c r="C1009" s="5">
        <v>772.9</v>
      </c>
      <c r="D1009" s="3">
        <v>14.88</v>
      </c>
      <c r="E1009" s="3">
        <v>761.9</v>
      </c>
    </row>
    <row r="1010" spans="2:5">
      <c r="B1010" s="5">
        <v>3.87</v>
      </c>
      <c r="C1010" s="5">
        <v>772.87</v>
      </c>
      <c r="D1010" s="3">
        <v>15.94</v>
      </c>
      <c r="E1010" s="3">
        <v>761.87</v>
      </c>
    </row>
    <row r="1011" spans="2:5">
      <c r="B1011" s="5">
        <v>3.79</v>
      </c>
      <c r="C1011" s="5">
        <v>772.85</v>
      </c>
      <c r="D1011" s="3">
        <v>16.399999999999999</v>
      </c>
      <c r="E1011" s="3">
        <v>761.85</v>
      </c>
    </row>
    <row r="1012" spans="2:5">
      <c r="B1012" s="5">
        <v>3.65</v>
      </c>
      <c r="C1012" s="5">
        <v>772.82</v>
      </c>
      <c r="D1012" s="3">
        <v>15.97</v>
      </c>
      <c r="E1012" s="3">
        <v>761.82</v>
      </c>
    </row>
    <row r="1013" spans="2:5">
      <c r="B1013" s="5">
        <v>3.52</v>
      </c>
      <c r="C1013" s="5">
        <v>772.8</v>
      </c>
      <c r="D1013" s="3">
        <v>15.24</v>
      </c>
      <c r="E1013" s="3">
        <v>761.8</v>
      </c>
    </row>
    <row r="1014" spans="2:5">
      <c r="B1014" s="5">
        <v>3.43</v>
      </c>
      <c r="C1014" s="5">
        <v>772.77</v>
      </c>
      <c r="D1014" s="3">
        <v>14.61</v>
      </c>
      <c r="E1014" s="3">
        <v>761.77</v>
      </c>
    </row>
    <row r="1015" spans="2:5">
      <c r="B1015" s="5">
        <v>3.34</v>
      </c>
      <c r="C1015" s="5">
        <v>772.75</v>
      </c>
      <c r="D1015" s="3">
        <v>14.46</v>
      </c>
      <c r="E1015" s="3">
        <v>761.75</v>
      </c>
    </row>
    <row r="1016" spans="2:5">
      <c r="B1016" s="5">
        <v>3.23</v>
      </c>
      <c r="C1016" s="5">
        <v>772.72</v>
      </c>
      <c r="D1016" s="3">
        <v>14.79</v>
      </c>
      <c r="E1016" s="3">
        <v>761.72</v>
      </c>
    </row>
    <row r="1017" spans="2:5">
      <c r="B1017" s="5">
        <v>3.12</v>
      </c>
      <c r="C1017" s="5">
        <v>772.7</v>
      </c>
      <c r="D1017" s="3">
        <v>15.22</v>
      </c>
      <c r="E1017" s="3">
        <v>761.7</v>
      </c>
    </row>
    <row r="1018" spans="2:5">
      <c r="B1018" s="5">
        <v>3.01</v>
      </c>
      <c r="C1018" s="5">
        <v>772.67</v>
      </c>
      <c r="D1018" s="3">
        <v>15.38</v>
      </c>
      <c r="E1018" s="3">
        <v>761.67</v>
      </c>
    </row>
    <row r="1019" spans="2:5">
      <c r="B1019" s="5">
        <v>2.92</v>
      </c>
      <c r="C1019" s="5">
        <v>772.65</v>
      </c>
      <c r="D1019" s="3">
        <v>15.28</v>
      </c>
      <c r="E1019" s="3">
        <v>761.65</v>
      </c>
    </row>
    <row r="1020" spans="2:5">
      <c r="B1020" s="5">
        <v>2.95</v>
      </c>
      <c r="C1020" s="5">
        <v>772.62</v>
      </c>
      <c r="D1020" s="3">
        <v>14.97</v>
      </c>
      <c r="E1020" s="3">
        <v>761.62</v>
      </c>
    </row>
    <row r="1021" spans="2:5">
      <c r="B1021" s="5">
        <v>3.06</v>
      </c>
      <c r="C1021" s="5">
        <v>772.6</v>
      </c>
      <c r="D1021" s="3">
        <v>14.58</v>
      </c>
      <c r="E1021" s="3">
        <v>761.6</v>
      </c>
    </row>
    <row r="1022" spans="2:5">
      <c r="B1022" s="5">
        <v>3.2</v>
      </c>
      <c r="C1022" s="5">
        <v>772.57</v>
      </c>
      <c r="D1022" s="3">
        <v>13.84</v>
      </c>
      <c r="E1022" s="3">
        <v>761.57</v>
      </c>
    </row>
    <row r="1023" spans="2:5">
      <c r="B1023" s="5">
        <v>3.32</v>
      </c>
      <c r="C1023" s="5">
        <v>772.55</v>
      </c>
      <c r="D1023" s="3">
        <v>12.85</v>
      </c>
      <c r="E1023" s="3">
        <v>761.55</v>
      </c>
    </row>
    <row r="1024" spans="2:5">
      <c r="B1024" s="5">
        <v>3.42</v>
      </c>
      <c r="C1024" s="5">
        <v>772.52</v>
      </c>
      <c r="D1024" s="3">
        <v>11.98</v>
      </c>
      <c r="E1024" s="3">
        <v>761.52</v>
      </c>
    </row>
    <row r="1025" spans="2:5">
      <c r="B1025" s="5">
        <v>3.47</v>
      </c>
      <c r="C1025" s="5">
        <v>772.5</v>
      </c>
      <c r="D1025" s="3">
        <v>11.95</v>
      </c>
      <c r="E1025" s="3">
        <v>761.5</v>
      </c>
    </row>
    <row r="1026" spans="2:5">
      <c r="B1026" s="5">
        <v>3.38</v>
      </c>
      <c r="C1026" s="5">
        <v>772.47</v>
      </c>
      <c r="D1026" s="3">
        <v>12.84</v>
      </c>
      <c r="E1026" s="3">
        <v>761.47</v>
      </c>
    </row>
    <row r="1027" spans="2:5">
      <c r="B1027" s="5">
        <v>3.29</v>
      </c>
      <c r="C1027" s="5">
        <v>772.45</v>
      </c>
      <c r="D1027" s="3">
        <v>13.95</v>
      </c>
      <c r="E1027" s="3">
        <v>761.45</v>
      </c>
    </row>
    <row r="1028" spans="2:5">
      <c r="B1028" s="5">
        <v>3.22</v>
      </c>
      <c r="C1028" s="5">
        <v>772.42</v>
      </c>
      <c r="D1028" s="3">
        <v>14.43</v>
      </c>
      <c r="E1028" s="3">
        <v>761.42</v>
      </c>
    </row>
    <row r="1029" spans="2:5">
      <c r="B1029" s="5">
        <v>3.18</v>
      </c>
      <c r="C1029" s="5">
        <v>772.4</v>
      </c>
      <c r="D1029" s="3">
        <v>14.35</v>
      </c>
      <c r="E1029" s="3">
        <v>761.4</v>
      </c>
    </row>
    <row r="1030" spans="2:5">
      <c r="B1030" s="5">
        <v>3.18</v>
      </c>
      <c r="C1030" s="5">
        <v>772.37</v>
      </c>
      <c r="D1030" s="3">
        <v>14.5</v>
      </c>
      <c r="E1030" s="3">
        <v>761.37</v>
      </c>
    </row>
    <row r="1031" spans="2:5">
      <c r="B1031" s="5">
        <v>3.18</v>
      </c>
      <c r="C1031" s="5">
        <v>772.35</v>
      </c>
      <c r="D1031" s="3">
        <v>15</v>
      </c>
      <c r="E1031" s="3">
        <v>761.35</v>
      </c>
    </row>
    <row r="1032" spans="2:5">
      <c r="B1032" s="5">
        <v>3.2</v>
      </c>
      <c r="C1032" s="5">
        <v>772.32</v>
      </c>
      <c r="D1032" s="3">
        <v>15.39</v>
      </c>
      <c r="E1032" s="3">
        <v>761.32</v>
      </c>
    </row>
    <row r="1033" spans="2:5">
      <c r="B1033" s="5">
        <v>3.29</v>
      </c>
      <c r="C1033" s="5">
        <v>772.3</v>
      </c>
      <c r="D1033" s="3">
        <v>15.13</v>
      </c>
      <c r="E1033" s="3">
        <v>761.3</v>
      </c>
    </row>
    <row r="1034" spans="2:5">
      <c r="B1034" s="5">
        <v>3.56</v>
      </c>
      <c r="C1034" s="5">
        <v>772.27</v>
      </c>
      <c r="D1034" s="3">
        <v>14.35</v>
      </c>
      <c r="E1034" s="3">
        <v>761.27</v>
      </c>
    </row>
    <row r="1035" spans="2:5">
      <c r="B1035" s="5">
        <v>3.94</v>
      </c>
      <c r="C1035" s="5">
        <v>772.25</v>
      </c>
      <c r="D1035" s="3">
        <v>13.67</v>
      </c>
      <c r="E1035" s="3">
        <v>761.25</v>
      </c>
    </row>
    <row r="1036" spans="2:5">
      <c r="B1036" s="5">
        <v>4.37</v>
      </c>
      <c r="C1036" s="5">
        <v>772.22</v>
      </c>
      <c r="D1036" s="3">
        <v>13.57</v>
      </c>
      <c r="E1036" s="3">
        <v>761.22</v>
      </c>
    </row>
    <row r="1037" spans="2:5">
      <c r="B1037" s="5">
        <v>4.7699999999999996</v>
      </c>
      <c r="C1037" s="5">
        <v>772.2</v>
      </c>
      <c r="D1037" s="3">
        <v>13.02</v>
      </c>
      <c r="E1037" s="3">
        <v>761.2</v>
      </c>
    </row>
    <row r="1038" spans="2:5">
      <c r="B1038" s="5">
        <v>5.04</v>
      </c>
      <c r="C1038" s="5">
        <v>772.17</v>
      </c>
      <c r="D1038" s="3">
        <v>11.79</v>
      </c>
      <c r="E1038" s="3">
        <v>761.17</v>
      </c>
    </row>
    <row r="1039" spans="2:5">
      <c r="B1039" s="5">
        <v>5.1100000000000003</v>
      </c>
      <c r="C1039" s="5">
        <v>772.15</v>
      </c>
      <c r="D1039" s="3">
        <v>9.77</v>
      </c>
      <c r="E1039" s="3">
        <v>761.15</v>
      </c>
    </row>
    <row r="1040" spans="2:5">
      <c r="B1040" s="5">
        <v>5.05</v>
      </c>
      <c r="C1040" s="5">
        <v>772.12</v>
      </c>
      <c r="D1040" s="3">
        <v>8.32</v>
      </c>
      <c r="E1040" s="3">
        <v>761.12</v>
      </c>
    </row>
    <row r="1041" spans="2:5">
      <c r="B1041" s="5">
        <v>4.95</v>
      </c>
      <c r="C1041" s="5">
        <v>772.1</v>
      </c>
      <c r="D1041" s="3">
        <v>7.84</v>
      </c>
      <c r="E1041" s="3">
        <v>761.1</v>
      </c>
    </row>
    <row r="1042" spans="2:5">
      <c r="B1042" s="5">
        <v>4.88</v>
      </c>
      <c r="C1042" s="5">
        <v>772.07</v>
      </c>
      <c r="D1042" s="3">
        <v>8.42</v>
      </c>
      <c r="E1042" s="3">
        <v>761.07</v>
      </c>
    </row>
    <row r="1043" spans="2:5">
      <c r="B1043" s="5">
        <v>4.84</v>
      </c>
      <c r="C1043" s="5">
        <v>772.05</v>
      </c>
      <c r="D1043" s="3">
        <v>9.36</v>
      </c>
      <c r="E1043" s="3">
        <v>761.05</v>
      </c>
    </row>
    <row r="1044" spans="2:5">
      <c r="B1044" s="5">
        <v>4.82</v>
      </c>
      <c r="C1044" s="5">
        <v>772.02</v>
      </c>
      <c r="D1044" s="3">
        <v>9.89</v>
      </c>
      <c r="E1044" s="3">
        <v>761.02</v>
      </c>
    </row>
    <row r="1045" spans="2:5">
      <c r="B1045" s="5">
        <v>4.82</v>
      </c>
      <c r="C1045" s="5">
        <v>772</v>
      </c>
      <c r="D1045" s="3">
        <v>10.38</v>
      </c>
      <c r="E1045" s="3">
        <v>761</v>
      </c>
    </row>
    <row r="1046" spans="2:5">
      <c r="B1046" s="5">
        <v>4.82</v>
      </c>
      <c r="C1046" s="5">
        <v>771.97</v>
      </c>
      <c r="D1046" s="3">
        <v>10.84</v>
      </c>
      <c r="E1046" s="3">
        <v>760.97</v>
      </c>
    </row>
    <row r="1047" spans="2:5">
      <c r="B1047" s="5">
        <v>4.8899999999999997</v>
      </c>
      <c r="C1047" s="5">
        <v>771.95</v>
      </c>
      <c r="D1047" s="3">
        <v>11.37</v>
      </c>
      <c r="E1047" s="3">
        <v>760.95</v>
      </c>
    </row>
    <row r="1048" spans="2:5">
      <c r="B1048" s="5">
        <v>5.04</v>
      </c>
      <c r="C1048" s="5">
        <v>771.92</v>
      </c>
      <c r="D1048" s="3">
        <v>11.01</v>
      </c>
      <c r="E1048" s="3">
        <v>760.92</v>
      </c>
    </row>
    <row r="1049" spans="2:5">
      <c r="B1049" s="5">
        <v>5.22</v>
      </c>
      <c r="C1049" s="5">
        <v>771.9</v>
      </c>
      <c r="D1049" s="3">
        <v>10.18</v>
      </c>
      <c r="E1049" s="3">
        <v>760.9</v>
      </c>
    </row>
    <row r="1050" spans="2:5">
      <c r="B1050" s="5">
        <v>5.4</v>
      </c>
      <c r="C1050" s="5">
        <v>771.87</v>
      </c>
      <c r="D1050" s="3">
        <v>9.23</v>
      </c>
      <c r="E1050" s="3">
        <v>760.87</v>
      </c>
    </row>
    <row r="1051" spans="2:5">
      <c r="B1051" s="5">
        <v>5.57</v>
      </c>
      <c r="C1051" s="5">
        <v>771.85</v>
      </c>
      <c r="D1051" s="3">
        <v>8.43</v>
      </c>
      <c r="E1051" s="3">
        <v>760.85</v>
      </c>
    </row>
    <row r="1052" spans="2:5">
      <c r="B1052" s="5">
        <v>5.68</v>
      </c>
      <c r="C1052" s="5">
        <v>771.82</v>
      </c>
      <c r="D1052" s="3">
        <v>7.77</v>
      </c>
      <c r="E1052" s="3">
        <v>760.81999999999994</v>
      </c>
    </row>
    <row r="1053" spans="2:5">
      <c r="B1053" s="5">
        <v>5.58</v>
      </c>
      <c r="C1053" s="5">
        <v>771.8</v>
      </c>
      <c r="D1053" s="3">
        <v>7.13</v>
      </c>
      <c r="E1053" s="3">
        <v>760.8</v>
      </c>
    </row>
    <row r="1054" spans="2:5">
      <c r="B1054" s="5">
        <v>5.33</v>
      </c>
      <c r="C1054" s="5">
        <v>771.77</v>
      </c>
      <c r="D1054" s="3">
        <v>6.62</v>
      </c>
      <c r="E1054" s="3">
        <v>760.77</v>
      </c>
    </row>
    <row r="1055" spans="2:5">
      <c r="B1055" s="5">
        <v>5.01</v>
      </c>
      <c r="C1055" s="5">
        <v>771.75</v>
      </c>
      <c r="D1055" s="3">
        <v>6.36</v>
      </c>
      <c r="E1055" s="3">
        <v>760.75</v>
      </c>
    </row>
    <row r="1056" spans="2:5">
      <c r="B1056" s="5">
        <v>4.71</v>
      </c>
      <c r="C1056" s="5">
        <v>771.72</v>
      </c>
      <c r="D1056" s="3">
        <v>6.53</v>
      </c>
      <c r="E1056" s="3">
        <v>760.72</v>
      </c>
    </row>
    <row r="1057" spans="2:5">
      <c r="B1057" s="5">
        <v>4.49</v>
      </c>
      <c r="C1057" s="5">
        <v>771.7</v>
      </c>
      <c r="D1057" s="3">
        <v>7.37</v>
      </c>
      <c r="E1057" s="3">
        <v>760.7</v>
      </c>
    </row>
    <row r="1058" spans="2:5">
      <c r="B1058" s="5">
        <v>4.43</v>
      </c>
      <c r="C1058" s="5">
        <v>771.67</v>
      </c>
      <c r="D1058" s="3">
        <v>8.77</v>
      </c>
      <c r="E1058" s="3">
        <v>760.67</v>
      </c>
    </row>
    <row r="1059" spans="2:5">
      <c r="B1059" s="5">
        <v>4.51</v>
      </c>
      <c r="C1059" s="5">
        <v>771.65</v>
      </c>
      <c r="D1059" s="3">
        <v>10.08</v>
      </c>
      <c r="E1059" s="3">
        <v>760.65</v>
      </c>
    </row>
    <row r="1060" spans="2:5">
      <c r="B1060" s="5">
        <v>4.68</v>
      </c>
      <c r="C1060" s="5">
        <v>771.62</v>
      </c>
      <c r="D1060" s="3">
        <v>10.63</v>
      </c>
      <c r="E1060" s="3">
        <v>760.62</v>
      </c>
    </row>
    <row r="1061" spans="2:5">
      <c r="B1061" s="5">
        <v>4.92</v>
      </c>
      <c r="C1061" s="5">
        <v>771.6</v>
      </c>
      <c r="D1061" s="3">
        <v>10.34</v>
      </c>
      <c r="E1061" s="3">
        <v>760.6</v>
      </c>
    </row>
    <row r="1062" spans="2:5">
      <c r="B1062" s="5">
        <v>5.18</v>
      </c>
      <c r="C1062" s="5">
        <v>771.57</v>
      </c>
      <c r="D1062" s="3">
        <v>10.119999999999999</v>
      </c>
      <c r="E1062" s="3">
        <v>760.56999999999994</v>
      </c>
    </row>
    <row r="1063" spans="2:5">
      <c r="B1063" s="5">
        <v>5.4</v>
      </c>
      <c r="C1063" s="5">
        <v>771.55</v>
      </c>
      <c r="D1063" s="3">
        <v>10.87</v>
      </c>
      <c r="E1063" s="3">
        <v>760.55</v>
      </c>
    </row>
    <row r="1064" spans="2:5">
      <c r="B1064" s="5">
        <v>5.56</v>
      </c>
      <c r="C1064" s="5">
        <v>771.52</v>
      </c>
      <c r="D1064" s="3">
        <v>12.78</v>
      </c>
      <c r="E1064" s="3">
        <v>760.52</v>
      </c>
    </row>
    <row r="1065" spans="2:5">
      <c r="B1065" s="5">
        <v>5.67</v>
      </c>
      <c r="C1065" s="5">
        <v>771.5</v>
      </c>
      <c r="D1065" s="3">
        <v>14.46</v>
      </c>
      <c r="E1065" s="3">
        <v>760.5</v>
      </c>
    </row>
    <row r="1066" spans="2:5">
      <c r="B1066" s="5">
        <v>5.7</v>
      </c>
      <c r="C1066" s="5">
        <v>771.47</v>
      </c>
      <c r="D1066" s="3">
        <v>14.88</v>
      </c>
      <c r="E1066" s="3">
        <v>760.47</v>
      </c>
    </row>
    <row r="1067" spans="2:5">
      <c r="B1067" s="5">
        <v>5.67</v>
      </c>
      <c r="C1067" s="5">
        <v>771.45</v>
      </c>
      <c r="D1067" s="3">
        <v>13.99</v>
      </c>
      <c r="E1067" s="3">
        <v>760.45</v>
      </c>
    </row>
    <row r="1068" spans="2:5">
      <c r="B1068" s="5">
        <v>5.63</v>
      </c>
      <c r="C1068" s="5">
        <v>771.42</v>
      </c>
      <c r="D1068" s="3">
        <v>13.18</v>
      </c>
      <c r="E1068" s="3">
        <v>760.42</v>
      </c>
    </row>
    <row r="1069" spans="2:5">
      <c r="B1069" s="5">
        <v>5.59</v>
      </c>
      <c r="C1069" s="5">
        <v>771.4</v>
      </c>
      <c r="D1069" s="3">
        <v>13.03</v>
      </c>
      <c r="E1069" s="3">
        <v>760.4</v>
      </c>
    </row>
    <row r="1070" spans="2:5">
      <c r="B1070" s="5">
        <v>5.55</v>
      </c>
      <c r="C1070" s="5">
        <v>771.37</v>
      </c>
      <c r="D1070" s="3">
        <v>13.04</v>
      </c>
      <c r="E1070" s="3">
        <v>760.37</v>
      </c>
    </row>
    <row r="1071" spans="2:5">
      <c r="B1071" s="5">
        <v>5.5</v>
      </c>
      <c r="C1071" s="5">
        <v>771.35</v>
      </c>
      <c r="D1071" s="3">
        <v>12.64</v>
      </c>
      <c r="E1071" s="3">
        <v>760.35</v>
      </c>
    </row>
    <row r="1072" spans="2:5">
      <c r="B1072" s="5">
        <v>5.49</v>
      </c>
      <c r="C1072" s="5">
        <v>771.32</v>
      </c>
      <c r="D1072" s="3">
        <v>11.85</v>
      </c>
      <c r="E1072" s="3">
        <v>760.31999999999994</v>
      </c>
    </row>
    <row r="1073" spans="2:5">
      <c r="B1073" s="5">
        <v>5.54</v>
      </c>
      <c r="C1073" s="5">
        <v>771.3</v>
      </c>
      <c r="D1073" s="3">
        <v>11.63</v>
      </c>
      <c r="E1073" s="3">
        <v>760.3</v>
      </c>
    </row>
    <row r="1074" spans="2:5">
      <c r="B1074" s="5">
        <v>5.66</v>
      </c>
      <c r="C1074" s="5">
        <v>771.27</v>
      </c>
      <c r="D1074" s="3">
        <v>12.18</v>
      </c>
      <c r="E1074" s="3">
        <v>760.27</v>
      </c>
    </row>
    <row r="1075" spans="2:5">
      <c r="B1075" s="5">
        <v>5.86</v>
      </c>
      <c r="C1075" s="5">
        <v>771.25</v>
      </c>
      <c r="D1075" s="3">
        <v>12.74</v>
      </c>
      <c r="E1075" s="3">
        <v>760.25</v>
      </c>
    </row>
    <row r="1076" spans="2:5">
      <c r="B1076" s="5">
        <v>6.09</v>
      </c>
      <c r="C1076" s="5">
        <v>771.22</v>
      </c>
      <c r="D1076" s="3">
        <v>12.37</v>
      </c>
      <c r="E1076" s="3">
        <v>760.22</v>
      </c>
    </row>
    <row r="1077" spans="2:5">
      <c r="B1077" s="5">
        <v>6.28</v>
      </c>
      <c r="C1077" s="5">
        <v>771.2</v>
      </c>
      <c r="D1077" s="3">
        <v>11.07</v>
      </c>
      <c r="E1077" s="3">
        <v>760.2</v>
      </c>
    </row>
    <row r="1078" spans="2:5">
      <c r="B1078" s="5">
        <v>6.42</v>
      </c>
      <c r="C1078" s="5">
        <v>771.17</v>
      </c>
      <c r="D1078" s="3">
        <v>9.76</v>
      </c>
      <c r="E1078" s="3">
        <v>760.17</v>
      </c>
    </row>
    <row r="1079" spans="2:5">
      <c r="B1079" s="5">
        <v>6.48</v>
      </c>
      <c r="C1079" s="5">
        <v>771.15</v>
      </c>
      <c r="D1079" s="3">
        <v>8.84</v>
      </c>
      <c r="E1079" s="3">
        <v>760.15</v>
      </c>
    </row>
    <row r="1080" spans="2:5">
      <c r="B1080" s="5">
        <v>6.41</v>
      </c>
      <c r="C1080" s="5">
        <v>771.12</v>
      </c>
      <c r="D1080" s="3">
        <v>8.3699999999999992</v>
      </c>
      <c r="E1080" s="3">
        <v>760.12</v>
      </c>
    </row>
    <row r="1081" spans="2:5">
      <c r="B1081" s="5">
        <v>6.24</v>
      </c>
      <c r="C1081" s="5">
        <v>771.1</v>
      </c>
      <c r="D1081" s="3">
        <v>8.48</v>
      </c>
      <c r="E1081" s="3">
        <v>760.1</v>
      </c>
    </row>
    <row r="1082" spans="2:5">
      <c r="B1082" s="5">
        <v>6.08</v>
      </c>
      <c r="C1082" s="5">
        <v>771.07</v>
      </c>
      <c r="D1082" s="3">
        <v>9.4600000000000009</v>
      </c>
      <c r="E1082" s="3">
        <v>760.06999999999994</v>
      </c>
    </row>
    <row r="1083" spans="2:5">
      <c r="B1083" s="5">
        <v>5.96</v>
      </c>
      <c r="C1083" s="5">
        <v>771.05</v>
      </c>
      <c r="D1083" s="3">
        <v>10.81</v>
      </c>
      <c r="E1083" s="3">
        <v>760.05</v>
      </c>
    </row>
    <row r="1084" spans="2:5">
      <c r="B1084" s="5">
        <v>5.86</v>
      </c>
      <c r="C1084" s="5">
        <v>771.02</v>
      </c>
      <c r="D1084" s="3">
        <v>11.91</v>
      </c>
      <c r="E1084" s="3">
        <v>760.02</v>
      </c>
    </row>
    <row r="1085" spans="2:5">
      <c r="B1085" s="5">
        <v>5.77</v>
      </c>
      <c r="C1085" s="5">
        <v>771</v>
      </c>
      <c r="D1085" s="3">
        <v>12.82</v>
      </c>
      <c r="E1085" s="3">
        <v>760</v>
      </c>
    </row>
    <row r="1086" spans="2:5">
      <c r="B1086" s="5">
        <v>5.65</v>
      </c>
      <c r="C1086" s="5">
        <v>770.97</v>
      </c>
      <c r="D1086" s="3">
        <v>13.32</v>
      </c>
      <c r="E1086" s="3">
        <v>759.97</v>
      </c>
    </row>
    <row r="1087" spans="2:5">
      <c r="B1087" s="5">
        <v>5.55</v>
      </c>
      <c r="C1087" s="5">
        <v>770.95</v>
      </c>
      <c r="D1087" s="3">
        <v>13.23</v>
      </c>
      <c r="E1087" s="3">
        <v>759.95</v>
      </c>
    </row>
    <row r="1088" spans="2:5">
      <c r="B1088" s="5">
        <v>5.46</v>
      </c>
      <c r="C1088" s="5">
        <v>770.92</v>
      </c>
      <c r="D1088" s="3">
        <v>12.01</v>
      </c>
      <c r="E1088" s="3">
        <v>759.92</v>
      </c>
    </row>
    <row r="1089" spans="2:5">
      <c r="B1089" s="5">
        <v>5.38</v>
      </c>
      <c r="C1089" s="5">
        <v>770.9</v>
      </c>
      <c r="D1089" s="3">
        <v>10.42</v>
      </c>
      <c r="E1089" s="3">
        <v>759.9</v>
      </c>
    </row>
    <row r="1090" spans="2:5">
      <c r="B1090" s="5">
        <v>5.3</v>
      </c>
      <c r="C1090" s="5">
        <v>770.87</v>
      </c>
      <c r="D1090" s="3">
        <v>9.08</v>
      </c>
      <c r="E1090" s="3">
        <v>759.87</v>
      </c>
    </row>
    <row r="1091" spans="2:5">
      <c r="B1091" s="5">
        <v>5.21</v>
      </c>
      <c r="C1091" s="5">
        <v>770.85</v>
      </c>
      <c r="D1091" s="3">
        <v>8.2100000000000009</v>
      </c>
      <c r="E1091" s="3">
        <v>759.85</v>
      </c>
    </row>
    <row r="1092" spans="2:5">
      <c r="B1092" s="5">
        <v>5.09</v>
      </c>
      <c r="C1092" s="5">
        <v>770.82</v>
      </c>
      <c r="D1092" s="3">
        <v>7.75</v>
      </c>
      <c r="E1092" s="3">
        <v>759.81999999999994</v>
      </c>
    </row>
    <row r="1093" spans="2:5">
      <c r="B1093" s="5">
        <v>4.9000000000000004</v>
      </c>
      <c r="C1093" s="5">
        <v>770.8</v>
      </c>
      <c r="D1093" s="3">
        <v>8.01</v>
      </c>
      <c r="E1093" s="3">
        <v>759.8</v>
      </c>
    </row>
    <row r="1094" spans="2:5">
      <c r="B1094" s="5">
        <v>4.6100000000000003</v>
      </c>
      <c r="C1094" s="5">
        <v>770.77</v>
      </c>
      <c r="D1094" s="3">
        <v>9.51</v>
      </c>
      <c r="E1094" s="3">
        <v>759.77</v>
      </c>
    </row>
    <row r="1095" spans="2:5">
      <c r="B1095" s="5">
        <v>4.2300000000000004</v>
      </c>
      <c r="C1095" s="5">
        <v>770.75</v>
      </c>
      <c r="D1095" s="3">
        <v>11.47</v>
      </c>
      <c r="E1095" s="3">
        <v>759.75</v>
      </c>
    </row>
    <row r="1096" spans="2:5">
      <c r="B1096" s="5">
        <v>3.83</v>
      </c>
      <c r="C1096" s="5">
        <v>770.72</v>
      </c>
      <c r="D1096" s="3">
        <v>12.79</v>
      </c>
      <c r="E1096" s="3">
        <v>759.72</v>
      </c>
    </row>
    <row r="1097" spans="2:5">
      <c r="B1097" s="5">
        <v>3.44</v>
      </c>
      <c r="C1097" s="5">
        <v>770.7</v>
      </c>
      <c r="D1097" s="3">
        <v>12.83</v>
      </c>
      <c r="E1097" s="3">
        <v>759.7</v>
      </c>
    </row>
    <row r="1098" spans="2:5">
      <c r="B1098" s="5">
        <v>3.08</v>
      </c>
      <c r="C1098" s="5">
        <v>770.67</v>
      </c>
      <c r="D1098" s="3">
        <v>12.27</v>
      </c>
      <c r="E1098" s="3">
        <v>759.67</v>
      </c>
    </row>
    <row r="1099" spans="2:5">
      <c r="B1099" s="5">
        <v>2.82</v>
      </c>
      <c r="C1099" s="5">
        <v>770.65</v>
      </c>
      <c r="D1099" s="3">
        <v>11.54</v>
      </c>
      <c r="E1099" s="3">
        <v>759.65</v>
      </c>
    </row>
    <row r="1100" spans="2:5">
      <c r="B1100" s="5">
        <v>2.71</v>
      </c>
      <c r="C1100" s="5">
        <v>770.62</v>
      </c>
      <c r="D1100" s="3">
        <v>10.64</v>
      </c>
      <c r="E1100" s="3">
        <v>759.62</v>
      </c>
    </row>
    <row r="1101" spans="2:5">
      <c r="B1101" s="5">
        <v>2.71</v>
      </c>
      <c r="C1101" s="5">
        <v>770.6</v>
      </c>
      <c r="D1101" s="3">
        <v>9.4499999999999993</v>
      </c>
      <c r="E1101" s="3">
        <v>759.6</v>
      </c>
    </row>
    <row r="1102" spans="2:5">
      <c r="B1102" s="5">
        <v>2.9</v>
      </c>
      <c r="C1102" s="5">
        <v>770.57</v>
      </c>
      <c r="D1102" s="3">
        <v>8.23</v>
      </c>
      <c r="E1102" s="3">
        <v>759.56999999999994</v>
      </c>
    </row>
    <row r="1103" spans="2:5">
      <c r="B1103" s="5">
        <v>3.2</v>
      </c>
      <c r="C1103" s="5">
        <v>770.55</v>
      </c>
      <c r="D1103" s="3">
        <v>7.31</v>
      </c>
      <c r="E1103" s="3">
        <v>759.55</v>
      </c>
    </row>
    <row r="1104" spans="2:5">
      <c r="B1104" s="5">
        <v>3.5</v>
      </c>
      <c r="C1104" s="5">
        <v>770.52</v>
      </c>
      <c r="D1104" s="3">
        <v>6.89</v>
      </c>
      <c r="E1104" s="3">
        <v>759.52</v>
      </c>
    </row>
    <row r="1105" spans="2:5">
      <c r="B1105" s="5">
        <v>3.73</v>
      </c>
      <c r="C1105" s="5">
        <v>770.5</v>
      </c>
      <c r="D1105" s="3">
        <v>6.81</v>
      </c>
      <c r="E1105" s="3">
        <v>759.5</v>
      </c>
    </row>
    <row r="1106" spans="2:5">
      <c r="B1106" s="5">
        <v>3.86</v>
      </c>
      <c r="C1106" s="5">
        <v>770.47</v>
      </c>
      <c r="D1106" s="3">
        <v>7.17</v>
      </c>
      <c r="E1106" s="3">
        <v>759.47</v>
      </c>
    </row>
    <row r="1107" spans="2:5">
      <c r="B1107" s="5">
        <v>3.92</v>
      </c>
      <c r="C1107" s="5">
        <v>770.45</v>
      </c>
      <c r="D1107" s="3">
        <v>7.75</v>
      </c>
      <c r="E1107" s="3">
        <v>759.45</v>
      </c>
    </row>
    <row r="1108" spans="2:5">
      <c r="B1108" s="5">
        <v>3.95</v>
      </c>
      <c r="C1108" s="5">
        <v>770.42</v>
      </c>
      <c r="D1108" s="3">
        <v>8.16</v>
      </c>
      <c r="E1108" s="3">
        <v>759.42</v>
      </c>
    </row>
    <row r="1109" spans="2:5">
      <c r="B1109" s="5">
        <v>3.93</v>
      </c>
      <c r="C1109" s="5">
        <v>770.4</v>
      </c>
      <c r="D1109" s="3">
        <v>8.34</v>
      </c>
      <c r="E1109" s="3">
        <v>759.4</v>
      </c>
    </row>
    <row r="1110" spans="2:5">
      <c r="B1110" s="5">
        <v>3.92</v>
      </c>
      <c r="C1110" s="5">
        <v>770.37</v>
      </c>
      <c r="D1110" s="3">
        <v>9.17</v>
      </c>
      <c r="E1110" s="3">
        <v>759.37</v>
      </c>
    </row>
    <row r="1111" spans="2:5">
      <c r="B1111" s="5">
        <v>3.94</v>
      </c>
      <c r="C1111" s="5">
        <v>770.35</v>
      </c>
      <c r="D1111" s="3">
        <v>10.76</v>
      </c>
      <c r="E1111" s="3">
        <v>759.35</v>
      </c>
    </row>
    <row r="1112" spans="2:5">
      <c r="B1112" s="5">
        <v>4.0199999999999996</v>
      </c>
      <c r="C1112" s="5">
        <v>770.32</v>
      </c>
      <c r="D1112" s="3">
        <v>11.86</v>
      </c>
      <c r="E1112" s="3">
        <v>759.31999999999994</v>
      </c>
    </row>
    <row r="1113" spans="2:5">
      <c r="B1113" s="5">
        <v>4.17</v>
      </c>
      <c r="C1113" s="5">
        <v>770.3</v>
      </c>
      <c r="D1113" s="3">
        <v>11.66</v>
      </c>
      <c r="E1113" s="3">
        <v>759.3</v>
      </c>
    </row>
    <row r="1114" spans="2:5">
      <c r="B1114" s="5">
        <v>4.41</v>
      </c>
      <c r="C1114" s="5">
        <v>770.27</v>
      </c>
      <c r="D1114" s="3">
        <v>10.57</v>
      </c>
      <c r="E1114" s="3">
        <v>759.27</v>
      </c>
    </row>
    <row r="1115" spans="2:5">
      <c r="B1115" s="5">
        <v>4.62</v>
      </c>
      <c r="C1115" s="5">
        <v>770.25</v>
      </c>
      <c r="D1115" s="3">
        <v>9.8800000000000008</v>
      </c>
      <c r="E1115" s="3">
        <v>759.25</v>
      </c>
    </row>
    <row r="1116" spans="2:5">
      <c r="B1116" s="5">
        <v>4.8099999999999996</v>
      </c>
      <c r="C1116" s="5">
        <v>770.22</v>
      </c>
      <c r="D1116" s="3">
        <v>10</v>
      </c>
      <c r="E1116" s="3">
        <v>759.22</v>
      </c>
    </row>
    <row r="1117" spans="2:5">
      <c r="B1117" s="5">
        <v>4.97</v>
      </c>
      <c r="C1117" s="5">
        <v>770.2</v>
      </c>
      <c r="D1117" s="3">
        <v>10.68</v>
      </c>
      <c r="E1117" s="3">
        <v>759.2</v>
      </c>
    </row>
    <row r="1118" spans="2:5">
      <c r="B1118" s="5">
        <v>5.1100000000000003</v>
      </c>
      <c r="C1118" s="5">
        <v>770.17</v>
      </c>
      <c r="D1118" s="3">
        <v>11.36</v>
      </c>
      <c r="E1118" s="3">
        <v>759.17</v>
      </c>
    </row>
    <row r="1119" spans="2:5">
      <c r="B1119" s="5">
        <v>5.19</v>
      </c>
      <c r="C1119" s="5">
        <v>770.15</v>
      </c>
      <c r="D1119" s="3">
        <v>12.07</v>
      </c>
      <c r="E1119" s="3">
        <v>759.15</v>
      </c>
    </row>
    <row r="1120" spans="2:5">
      <c r="B1120" s="5">
        <v>5.21</v>
      </c>
      <c r="C1120" s="5">
        <v>770.12</v>
      </c>
      <c r="D1120" s="3">
        <v>13.27</v>
      </c>
      <c r="E1120" s="3">
        <v>759.12</v>
      </c>
    </row>
    <row r="1121" spans="2:5">
      <c r="B1121" s="5">
        <v>5.0599999999999996</v>
      </c>
      <c r="C1121" s="5">
        <v>770.1</v>
      </c>
      <c r="D1121" s="3">
        <v>14.5</v>
      </c>
      <c r="E1121" s="3">
        <v>759.1</v>
      </c>
    </row>
    <row r="1122" spans="2:5">
      <c r="B1122" s="5">
        <v>4.8499999999999996</v>
      </c>
      <c r="C1122" s="5">
        <v>770.07</v>
      </c>
      <c r="D1122" s="3">
        <v>15.13</v>
      </c>
      <c r="E1122" s="3">
        <v>759.06999999999994</v>
      </c>
    </row>
    <row r="1123" spans="2:5">
      <c r="B1123" s="5">
        <v>4.75</v>
      </c>
      <c r="C1123" s="5">
        <v>770.05</v>
      </c>
      <c r="D1123" s="3">
        <v>14.4</v>
      </c>
      <c r="E1123" s="3">
        <v>759.05</v>
      </c>
    </row>
    <row r="1124" spans="2:5">
      <c r="B1124" s="5">
        <v>4.76</v>
      </c>
      <c r="C1124" s="5">
        <v>770.02</v>
      </c>
      <c r="D1124" s="3">
        <v>12.93</v>
      </c>
      <c r="E1124" s="3">
        <v>759.02</v>
      </c>
    </row>
    <row r="1125" spans="2:5">
      <c r="B1125" s="5">
        <v>4.78</v>
      </c>
      <c r="C1125" s="5">
        <v>770</v>
      </c>
      <c r="D1125" s="3">
        <v>11.65</v>
      </c>
      <c r="E1125" s="3">
        <v>759</v>
      </c>
    </row>
    <row r="1126" spans="2:5">
      <c r="B1126" s="5">
        <v>4.8099999999999996</v>
      </c>
      <c r="C1126" s="5">
        <v>769.97</v>
      </c>
      <c r="D1126" s="3">
        <v>11.17</v>
      </c>
      <c r="E1126" s="3">
        <v>758.97</v>
      </c>
    </row>
    <row r="1127" spans="2:5">
      <c r="B1127" s="5">
        <v>4.83</v>
      </c>
      <c r="C1127" s="5">
        <v>769.95</v>
      </c>
      <c r="D1127" s="3">
        <v>11.66</v>
      </c>
      <c r="E1127" s="3">
        <v>758.95</v>
      </c>
    </row>
    <row r="1128" spans="2:5">
      <c r="B1128" s="5">
        <v>4.84</v>
      </c>
      <c r="C1128" s="5">
        <v>769.92</v>
      </c>
      <c r="D1128" s="3">
        <v>11.82</v>
      </c>
      <c r="E1128" s="3">
        <v>758.92</v>
      </c>
    </row>
    <row r="1129" spans="2:5">
      <c r="B1129" s="5">
        <v>4.84</v>
      </c>
      <c r="C1129" s="5">
        <v>769.9</v>
      </c>
      <c r="D1129" s="3">
        <v>11.5</v>
      </c>
      <c r="E1129" s="3">
        <v>758.9</v>
      </c>
    </row>
    <row r="1130" spans="2:5">
      <c r="B1130" s="5">
        <v>4.8</v>
      </c>
      <c r="C1130" s="5">
        <v>769.87</v>
      </c>
      <c r="D1130" s="3">
        <v>10.97</v>
      </c>
      <c r="E1130" s="3">
        <v>758.87</v>
      </c>
    </row>
    <row r="1131" spans="2:5">
      <c r="B1131" s="5">
        <v>4.71</v>
      </c>
      <c r="C1131" s="5">
        <v>769.85</v>
      </c>
      <c r="D1131" s="3">
        <v>10.87</v>
      </c>
      <c r="E1131" s="3">
        <v>758.85</v>
      </c>
    </row>
    <row r="1132" spans="2:5">
      <c r="B1132" s="5">
        <v>4.57</v>
      </c>
      <c r="C1132" s="5">
        <v>769.82</v>
      </c>
      <c r="D1132" s="3">
        <v>10.96</v>
      </c>
      <c r="E1132" s="3">
        <v>758.81999999999994</v>
      </c>
    </row>
    <row r="1133" spans="2:5">
      <c r="B1133" s="5">
        <v>4.3600000000000003</v>
      </c>
      <c r="C1133" s="5">
        <v>769.8</v>
      </c>
      <c r="D1133" s="3">
        <v>10.9</v>
      </c>
      <c r="E1133" s="3">
        <v>758.8</v>
      </c>
    </row>
    <row r="1134" spans="2:5">
      <c r="B1134" s="5">
        <v>4.17</v>
      </c>
      <c r="C1134" s="5">
        <v>769.77</v>
      </c>
      <c r="D1134" s="3">
        <v>10.75</v>
      </c>
      <c r="E1134" s="3">
        <v>758.77</v>
      </c>
    </row>
    <row r="1135" spans="2:5">
      <c r="B1135" s="5">
        <v>4.0199999999999996</v>
      </c>
      <c r="C1135" s="5">
        <v>769.75</v>
      </c>
      <c r="D1135" s="3">
        <v>10.46</v>
      </c>
      <c r="E1135" s="3">
        <v>758.75</v>
      </c>
    </row>
    <row r="1136" spans="2:5">
      <c r="B1136" s="5">
        <v>3.91</v>
      </c>
      <c r="C1136" s="5">
        <v>769.72</v>
      </c>
      <c r="D1136" s="3">
        <v>9.94</v>
      </c>
      <c r="E1136" s="3">
        <v>758.72</v>
      </c>
    </row>
    <row r="1137" spans="2:5">
      <c r="B1137" s="5">
        <v>3.81</v>
      </c>
      <c r="C1137" s="5">
        <v>769.7</v>
      </c>
      <c r="D1137" s="3">
        <v>9.36</v>
      </c>
      <c r="E1137" s="3">
        <v>758.7</v>
      </c>
    </row>
    <row r="1138" spans="2:5">
      <c r="B1138" s="5">
        <v>3.7</v>
      </c>
      <c r="C1138" s="5">
        <v>769.67</v>
      </c>
      <c r="D1138" s="3">
        <v>9.31</v>
      </c>
      <c r="E1138" s="3">
        <v>758.67</v>
      </c>
    </row>
    <row r="1139" spans="2:5">
      <c r="B1139" s="5">
        <v>3.58</v>
      </c>
      <c r="C1139" s="5">
        <v>769.65</v>
      </c>
      <c r="D1139" s="3">
        <v>9.5299999999999994</v>
      </c>
      <c r="E1139" s="3">
        <v>758.65</v>
      </c>
    </row>
    <row r="1140" spans="2:5">
      <c r="B1140" s="5">
        <v>3.48</v>
      </c>
      <c r="C1140" s="5">
        <v>769.62</v>
      </c>
      <c r="D1140" s="3">
        <v>9.59</v>
      </c>
      <c r="E1140" s="3">
        <v>758.62</v>
      </c>
    </row>
    <row r="1141" spans="2:5">
      <c r="B1141" s="5">
        <v>3.35</v>
      </c>
      <c r="C1141" s="5">
        <v>769.6</v>
      </c>
      <c r="D1141" s="3">
        <v>9.19</v>
      </c>
      <c r="E1141" s="3">
        <v>758.6</v>
      </c>
    </row>
    <row r="1142" spans="2:5">
      <c r="B1142" s="5">
        <v>3.13</v>
      </c>
      <c r="C1142" s="5">
        <v>769.57</v>
      </c>
      <c r="D1142" s="3">
        <v>8.7100000000000009</v>
      </c>
      <c r="E1142" s="3">
        <v>758.56999999999994</v>
      </c>
    </row>
    <row r="1143" spans="2:5">
      <c r="B1143" s="5">
        <v>2.88</v>
      </c>
      <c r="C1143" s="5">
        <v>769.55</v>
      </c>
      <c r="D1143" s="3">
        <v>8.43</v>
      </c>
      <c r="E1143" s="3">
        <v>758.55</v>
      </c>
    </row>
    <row r="1144" spans="2:5">
      <c r="B1144" s="5">
        <v>2.71</v>
      </c>
      <c r="C1144" s="5">
        <v>769.52</v>
      </c>
      <c r="D1144" s="3">
        <v>8.49</v>
      </c>
      <c r="E1144" s="3">
        <v>758.52</v>
      </c>
    </row>
    <row r="1145" spans="2:5">
      <c r="B1145" s="5">
        <v>2.57</v>
      </c>
      <c r="C1145" s="5">
        <v>769.5</v>
      </c>
      <c r="D1145" s="3">
        <v>8.84</v>
      </c>
      <c r="E1145" s="3">
        <v>758.5</v>
      </c>
    </row>
    <row r="1146" spans="2:5">
      <c r="B1146" s="5">
        <v>2.4700000000000002</v>
      </c>
      <c r="C1146" s="5">
        <v>769.47</v>
      </c>
      <c r="D1146" s="3">
        <v>9.5299999999999994</v>
      </c>
      <c r="E1146" s="3">
        <v>758.47</v>
      </c>
    </row>
    <row r="1147" spans="2:5">
      <c r="B1147" s="5">
        <v>2.39</v>
      </c>
      <c r="C1147" s="5">
        <v>769.45</v>
      </c>
      <c r="D1147" s="3">
        <v>11.22</v>
      </c>
      <c r="E1147" s="3">
        <v>758.45</v>
      </c>
    </row>
    <row r="1148" spans="2:5">
      <c r="B1148" s="5">
        <v>2.34</v>
      </c>
      <c r="C1148" s="5">
        <v>769.42</v>
      </c>
      <c r="D1148" s="3">
        <v>13.93</v>
      </c>
      <c r="E1148" s="3">
        <v>758.42</v>
      </c>
    </row>
    <row r="1149" spans="2:5">
      <c r="B1149" s="5">
        <v>2.2999999999999998</v>
      </c>
      <c r="C1149" s="5">
        <v>769.4</v>
      </c>
      <c r="D1149" s="3">
        <v>16.54</v>
      </c>
      <c r="E1149" s="3">
        <v>758.4</v>
      </c>
    </row>
    <row r="1150" spans="2:5">
      <c r="B1150" s="5">
        <v>2.27</v>
      </c>
      <c r="C1150" s="5">
        <v>769.37</v>
      </c>
      <c r="D1150" s="3">
        <v>18.05</v>
      </c>
      <c r="E1150" s="3">
        <v>758.37</v>
      </c>
    </row>
    <row r="1151" spans="2:5">
      <c r="B1151" s="5">
        <v>2.25</v>
      </c>
      <c r="C1151" s="5">
        <v>769.35</v>
      </c>
      <c r="D1151" s="3">
        <v>18.29</v>
      </c>
      <c r="E1151" s="3">
        <v>758.35</v>
      </c>
    </row>
    <row r="1152" spans="2:5">
      <c r="B1152" s="5">
        <v>2.23</v>
      </c>
      <c r="C1152" s="5">
        <v>769.32</v>
      </c>
      <c r="D1152" s="3">
        <v>18.52</v>
      </c>
      <c r="E1152" s="3">
        <v>758.31999999999994</v>
      </c>
    </row>
    <row r="1153" spans="2:5">
      <c r="B1153" s="5">
        <v>2.23</v>
      </c>
      <c r="C1153" s="5">
        <v>769.3</v>
      </c>
      <c r="D1153" s="3">
        <v>19.12</v>
      </c>
      <c r="E1153" s="3">
        <v>758.3</v>
      </c>
    </row>
    <row r="1154" spans="2:5">
      <c r="B1154" s="5">
        <v>2.2799999999999998</v>
      </c>
      <c r="C1154" s="5">
        <v>769.27</v>
      </c>
      <c r="D1154" s="3">
        <v>20.03</v>
      </c>
      <c r="E1154" s="3">
        <v>758.27</v>
      </c>
    </row>
    <row r="1155" spans="2:5">
      <c r="B1155" s="5">
        <v>2.35</v>
      </c>
      <c r="C1155" s="5">
        <v>769.25</v>
      </c>
      <c r="D1155" s="3">
        <v>20.66</v>
      </c>
      <c r="E1155" s="3">
        <v>758.25</v>
      </c>
    </row>
    <row r="1156" spans="2:5">
      <c r="B1156" s="5">
        <v>2.42</v>
      </c>
      <c r="C1156" s="5">
        <v>769.22</v>
      </c>
      <c r="D1156" s="3">
        <v>20.59</v>
      </c>
      <c r="E1156" s="3">
        <v>758.22</v>
      </c>
    </row>
    <row r="1157" spans="2:5">
      <c r="B1157" s="5">
        <v>2.5</v>
      </c>
      <c r="C1157" s="5">
        <v>769.2</v>
      </c>
      <c r="D1157" s="3">
        <v>20.04</v>
      </c>
      <c r="E1157" s="3">
        <v>758.2</v>
      </c>
    </row>
    <row r="1158" spans="2:5">
      <c r="B1158" s="5">
        <v>2.57</v>
      </c>
      <c r="C1158" s="5">
        <v>769.17</v>
      </c>
      <c r="D1158" s="3">
        <v>19.37</v>
      </c>
      <c r="E1158" s="3">
        <v>758.17</v>
      </c>
    </row>
    <row r="1159" spans="2:5">
      <c r="B1159" s="5">
        <v>2.64</v>
      </c>
      <c r="C1159" s="5">
        <v>769.15</v>
      </c>
      <c r="D1159" s="3">
        <v>18.87</v>
      </c>
      <c r="E1159" s="3">
        <v>758.15</v>
      </c>
    </row>
    <row r="1160" spans="2:5">
      <c r="B1160" s="5">
        <v>2.69</v>
      </c>
      <c r="C1160" s="5">
        <v>769.12</v>
      </c>
      <c r="D1160" s="3">
        <v>18.34</v>
      </c>
      <c r="E1160" s="3">
        <v>758.12</v>
      </c>
    </row>
    <row r="1161" spans="2:5">
      <c r="B1161" s="5">
        <v>2.71</v>
      </c>
      <c r="C1161" s="5">
        <v>769.1</v>
      </c>
      <c r="D1161" s="3">
        <v>17.36</v>
      </c>
      <c r="E1161" s="3">
        <v>758.1</v>
      </c>
    </row>
    <row r="1162" spans="2:5">
      <c r="B1162" s="5">
        <v>2.74</v>
      </c>
      <c r="C1162" s="5">
        <v>769.07</v>
      </c>
      <c r="D1162" s="3">
        <v>15.94</v>
      </c>
      <c r="E1162" s="3">
        <v>758.06999999999994</v>
      </c>
    </row>
    <row r="1163" spans="2:5">
      <c r="B1163" s="5">
        <v>2.77</v>
      </c>
      <c r="C1163" s="5">
        <v>769.05</v>
      </c>
      <c r="D1163" s="3">
        <v>14.72</v>
      </c>
      <c r="E1163" s="3">
        <v>758.05</v>
      </c>
    </row>
    <row r="1164" spans="2:5">
      <c r="B1164" s="5">
        <v>2.83</v>
      </c>
      <c r="C1164" s="5">
        <v>769.02</v>
      </c>
      <c r="D1164" s="3">
        <v>14.36</v>
      </c>
      <c r="E1164" s="3">
        <v>758.02</v>
      </c>
    </row>
    <row r="1165" spans="2:5">
      <c r="B1165" s="5">
        <v>2.91</v>
      </c>
      <c r="C1165" s="5">
        <v>769</v>
      </c>
      <c r="D1165" s="3">
        <v>14.79</v>
      </c>
      <c r="E1165" s="3">
        <v>758</v>
      </c>
    </row>
    <row r="1166" spans="2:5">
      <c r="B1166" s="5">
        <v>3.01</v>
      </c>
      <c r="C1166" s="5">
        <v>768.97</v>
      </c>
      <c r="D1166" s="3">
        <v>15.59</v>
      </c>
      <c r="E1166" s="3">
        <v>757.97</v>
      </c>
    </row>
    <row r="1167" spans="2:5">
      <c r="B1167" s="5">
        <v>3.14</v>
      </c>
      <c r="C1167" s="5">
        <v>768.95</v>
      </c>
      <c r="D1167" s="3">
        <v>16.190000000000001</v>
      </c>
      <c r="E1167" s="3">
        <v>757.95</v>
      </c>
    </row>
    <row r="1168" spans="2:5">
      <c r="B1168" s="5">
        <v>3.24</v>
      </c>
      <c r="C1168" s="5">
        <v>768.92</v>
      </c>
      <c r="D1168" s="3">
        <v>16.559999999999999</v>
      </c>
      <c r="E1168" s="3">
        <v>757.92</v>
      </c>
    </row>
    <row r="1169" spans="2:5">
      <c r="B1169" s="5">
        <v>3.29</v>
      </c>
      <c r="C1169" s="5">
        <v>768.9</v>
      </c>
      <c r="D1169" s="3">
        <v>16.739999999999998</v>
      </c>
      <c r="E1169" s="3">
        <v>757.9</v>
      </c>
    </row>
    <row r="1170" spans="2:5">
      <c r="B1170" s="5">
        <v>3.31</v>
      </c>
      <c r="C1170" s="5">
        <v>768.87</v>
      </c>
      <c r="D1170" s="3">
        <v>17.05</v>
      </c>
      <c r="E1170" s="3">
        <v>757.87</v>
      </c>
    </row>
    <row r="1171" spans="2:5">
      <c r="B1171" s="5">
        <v>3.3</v>
      </c>
      <c r="C1171" s="5">
        <v>768.85</v>
      </c>
      <c r="D1171" s="3">
        <v>17.559999999999999</v>
      </c>
      <c r="E1171" s="3">
        <v>757.85</v>
      </c>
    </row>
    <row r="1172" spans="2:5">
      <c r="B1172" s="5">
        <v>3.27</v>
      </c>
      <c r="C1172" s="5">
        <v>768.82</v>
      </c>
      <c r="D1172" s="3">
        <v>18.149999999999999</v>
      </c>
      <c r="E1172" s="3">
        <v>757.81999999999994</v>
      </c>
    </row>
    <row r="1173" spans="2:5">
      <c r="B1173" s="5">
        <v>3.23</v>
      </c>
      <c r="C1173" s="5">
        <v>768.8</v>
      </c>
      <c r="D1173" s="3">
        <v>18.71</v>
      </c>
      <c r="E1173" s="3">
        <v>757.8</v>
      </c>
    </row>
    <row r="1174" spans="2:5">
      <c r="B1174" s="5">
        <v>3.2</v>
      </c>
      <c r="C1174" s="5">
        <v>768.77</v>
      </c>
      <c r="D1174" s="3">
        <v>19.010000000000002</v>
      </c>
      <c r="E1174" s="3">
        <v>757.77</v>
      </c>
    </row>
    <row r="1175" spans="2:5">
      <c r="B1175" s="5">
        <v>3.26</v>
      </c>
      <c r="C1175" s="5">
        <v>768.75</v>
      </c>
      <c r="D1175" s="3">
        <v>18.7</v>
      </c>
      <c r="E1175" s="3">
        <v>757.75</v>
      </c>
    </row>
    <row r="1176" spans="2:5">
      <c r="B1176" s="5">
        <v>3.39</v>
      </c>
      <c r="C1176" s="5">
        <v>768.72</v>
      </c>
      <c r="D1176" s="3">
        <v>17.329999999999998</v>
      </c>
      <c r="E1176" s="3">
        <v>757.72</v>
      </c>
    </row>
    <row r="1177" spans="2:5">
      <c r="B1177" s="5">
        <v>3.54</v>
      </c>
      <c r="C1177" s="5">
        <v>768.7</v>
      </c>
      <c r="D1177" s="3">
        <v>15.29</v>
      </c>
      <c r="E1177" s="3">
        <v>757.7</v>
      </c>
    </row>
    <row r="1178" spans="2:5">
      <c r="B1178" s="5">
        <v>3.7</v>
      </c>
      <c r="C1178" s="5">
        <v>768.67</v>
      </c>
      <c r="D1178" s="3">
        <v>13.35</v>
      </c>
      <c r="E1178" s="3">
        <v>757.67</v>
      </c>
    </row>
    <row r="1179" spans="2:5">
      <c r="B1179" s="5">
        <v>3.86</v>
      </c>
      <c r="C1179" s="5">
        <v>768.65</v>
      </c>
      <c r="D1179" s="3">
        <v>12.4</v>
      </c>
      <c r="E1179" s="3">
        <v>757.65</v>
      </c>
    </row>
    <row r="1180" spans="2:5">
      <c r="B1180" s="5">
        <v>4.03</v>
      </c>
      <c r="C1180" s="5">
        <v>768.62</v>
      </c>
      <c r="D1180" s="3">
        <v>12.03</v>
      </c>
      <c r="E1180" s="3">
        <v>757.62</v>
      </c>
    </row>
    <row r="1181" spans="2:5">
      <c r="B1181" s="5">
        <v>4.1900000000000004</v>
      </c>
      <c r="C1181" s="5">
        <v>768.6</v>
      </c>
      <c r="D1181" s="3">
        <v>11.52</v>
      </c>
      <c r="E1181" s="3">
        <v>757.6</v>
      </c>
    </row>
    <row r="1182" spans="2:5">
      <c r="B1182" s="5">
        <v>4.3499999999999996</v>
      </c>
      <c r="C1182" s="5">
        <v>768.57</v>
      </c>
      <c r="D1182" s="3">
        <v>10.38</v>
      </c>
      <c r="E1182" s="3">
        <v>757.56999999999994</v>
      </c>
    </row>
    <row r="1183" spans="2:5">
      <c r="B1183" s="5">
        <v>4.5199999999999996</v>
      </c>
      <c r="C1183" s="5">
        <v>768.55</v>
      </c>
      <c r="D1183" s="3">
        <v>9.1199999999999992</v>
      </c>
      <c r="E1183" s="3">
        <v>757.55</v>
      </c>
    </row>
    <row r="1184" spans="2:5">
      <c r="B1184" s="5">
        <v>4.71</v>
      </c>
      <c r="C1184" s="5">
        <v>768.52</v>
      </c>
      <c r="D1184" s="3">
        <v>8.23</v>
      </c>
      <c r="E1184" s="3">
        <v>757.52</v>
      </c>
    </row>
    <row r="1185" spans="2:5">
      <c r="B1185" s="5">
        <v>4.91</v>
      </c>
      <c r="C1185" s="5">
        <v>768.5</v>
      </c>
      <c r="D1185" s="3">
        <v>8.01</v>
      </c>
      <c r="E1185" s="3">
        <v>757.5</v>
      </c>
    </row>
    <row r="1186" spans="2:5">
      <c r="B1186" s="5">
        <v>5.07</v>
      </c>
      <c r="C1186" s="5">
        <v>768.47</v>
      </c>
      <c r="D1186" s="3">
        <v>8.17</v>
      </c>
      <c r="E1186" s="3">
        <v>757.47</v>
      </c>
    </row>
    <row r="1187" spans="2:5">
      <c r="B1187" s="5">
        <v>5.27</v>
      </c>
      <c r="C1187" s="5">
        <v>768.45</v>
      </c>
      <c r="D1187" s="3">
        <v>8.44</v>
      </c>
      <c r="E1187" s="3">
        <v>757.45</v>
      </c>
    </row>
    <row r="1188" spans="2:5">
      <c r="B1188" s="5">
        <v>5.5</v>
      </c>
      <c r="C1188" s="5">
        <v>768.42</v>
      </c>
      <c r="D1188" s="3">
        <v>8.42</v>
      </c>
      <c r="E1188" s="3">
        <v>757.42</v>
      </c>
    </row>
    <row r="1189" spans="2:5">
      <c r="B1189" s="5">
        <v>5.76</v>
      </c>
      <c r="C1189" s="5">
        <v>768.4</v>
      </c>
      <c r="D1189" s="3">
        <v>8.1</v>
      </c>
      <c r="E1189" s="3">
        <v>757.4</v>
      </c>
    </row>
    <row r="1190" spans="2:5">
      <c r="B1190" s="5">
        <v>5.98</v>
      </c>
      <c r="C1190" s="5">
        <v>768.37</v>
      </c>
      <c r="D1190" s="3">
        <v>7.64</v>
      </c>
      <c r="E1190" s="3">
        <v>757.37</v>
      </c>
    </row>
    <row r="1191" spans="2:5">
      <c r="B1191" s="5">
        <v>6.14</v>
      </c>
      <c r="C1191" s="5">
        <v>768.35</v>
      </c>
      <c r="D1191" s="3">
        <v>7.17</v>
      </c>
      <c r="E1191" s="3">
        <v>757.35</v>
      </c>
    </row>
    <row r="1192" spans="2:5">
      <c r="B1192" s="5">
        <v>6.22</v>
      </c>
      <c r="C1192" s="5">
        <v>768.32</v>
      </c>
      <c r="D1192" s="3">
        <v>6.93</v>
      </c>
      <c r="E1192" s="3">
        <v>757.31999999999994</v>
      </c>
    </row>
    <row r="1193" spans="2:5">
      <c r="B1193" s="5">
        <v>6.21</v>
      </c>
      <c r="C1193" s="5">
        <v>768.3</v>
      </c>
      <c r="D1193" s="3">
        <v>7.44</v>
      </c>
      <c r="E1193" s="3">
        <v>757.3</v>
      </c>
    </row>
    <row r="1194" spans="2:5">
      <c r="B1194" s="5">
        <v>6.1</v>
      </c>
      <c r="C1194" s="5">
        <v>768.27</v>
      </c>
      <c r="D1194" s="3">
        <v>8.98</v>
      </c>
      <c r="E1194" s="3">
        <v>757.27</v>
      </c>
    </row>
    <row r="1195" spans="2:5">
      <c r="B1195" s="5">
        <v>5.91</v>
      </c>
      <c r="C1195" s="5">
        <v>768.25</v>
      </c>
      <c r="D1195" s="3">
        <v>10.87</v>
      </c>
      <c r="E1195" s="3">
        <v>757.25</v>
      </c>
    </row>
    <row r="1196" spans="2:5">
      <c r="B1196" s="5">
        <v>5.69</v>
      </c>
      <c r="C1196" s="5">
        <v>768.22</v>
      </c>
      <c r="D1196" s="3">
        <v>12.15</v>
      </c>
      <c r="E1196" s="3">
        <v>757.22</v>
      </c>
    </row>
    <row r="1197" spans="2:5">
      <c r="B1197" s="5">
        <v>5.49</v>
      </c>
      <c r="C1197" s="5">
        <v>768.2</v>
      </c>
      <c r="D1197" s="3">
        <v>12.52</v>
      </c>
      <c r="E1197" s="3">
        <v>757.2</v>
      </c>
    </row>
    <row r="1198" spans="2:5">
      <c r="B1198" s="5">
        <v>5.28</v>
      </c>
      <c r="C1198" s="5">
        <v>768.17</v>
      </c>
      <c r="D1198" s="3">
        <v>12.94</v>
      </c>
      <c r="E1198" s="3">
        <v>757.17</v>
      </c>
    </row>
    <row r="1199" spans="2:5">
      <c r="B1199" s="5">
        <v>5.1100000000000003</v>
      </c>
      <c r="C1199" s="5">
        <v>768.15</v>
      </c>
      <c r="D1199" s="3">
        <v>14.05</v>
      </c>
      <c r="E1199" s="3">
        <v>757.15</v>
      </c>
    </row>
    <row r="1200" spans="2:5">
      <c r="B1200" s="5">
        <v>5.05</v>
      </c>
      <c r="C1200" s="5">
        <v>768.12</v>
      </c>
      <c r="D1200" s="3">
        <v>15.19</v>
      </c>
      <c r="E1200" s="3">
        <v>757.12</v>
      </c>
    </row>
    <row r="1201" spans="2:5">
      <c r="B1201" s="5">
        <v>5.09</v>
      </c>
      <c r="C1201" s="5">
        <v>768.1</v>
      </c>
      <c r="D1201" s="3">
        <v>15.11</v>
      </c>
      <c r="E1201" s="3">
        <v>757.1</v>
      </c>
    </row>
    <row r="1202" spans="2:5">
      <c r="B1202" s="5">
        <v>5.14</v>
      </c>
      <c r="C1202" s="5">
        <v>768.07</v>
      </c>
      <c r="D1202" s="3">
        <v>13.59</v>
      </c>
      <c r="E1202" s="3">
        <v>757.06999999999994</v>
      </c>
    </row>
    <row r="1203" spans="2:5">
      <c r="B1203" s="5">
        <v>5.14</v>
      </c>
      <c r="C1203" s="5">
        <v>768.05</v>
      </c>
      <c r="D1203" s="3">
        <v>11.63</v>
      </c>
      <c r="E1203" s="3">
        <v>757.05</v>
      </c>
    </row>
    <row r="1204" spans="2:5">
      <c r="B1204" s="5">
        <v>5.13</v>
      </c>
      <c r="C1204" s="5">
        <v>768.02</v>
      </c>
      <c r="D1204" s="3">
        <v>10.48</v>
      </c>
      <c r="E1204" s="3">
        <v>757.02</v>
      </c>
    </row>
    <row r="1205" spans="2:5">
      <c r="B1205" s="5">
        <v>5.18</v>
      </c>
      <c r="C1205" s="5">
        <v>768</v>
      </c>
      <c r="D1205" s="3">
        <v>10.199999999999999</v>
      </c>
      <c r="E1205" s="3">
        <v>757</v>
      </c>
    </row>
    <row r="1206" spans="2:5">
      <c r="B1206" s="5">
        <v>5.27</v>
      </c>
      <c r="C1206" s="5">
        <v>767.97</v>
      </c>
      <c r="D1206" s="3">
        <v>10.57</v>
      </c>
      <c r="E1206" s="3">
        <v>756.97</v>
      </c>
    </row>
    <row r="1207" spans="2:5">
      <c r="B1207" s="5">
        <v>5.4</v>
      </c>
      <c r="C1207" s="5">
        <v>767.95</v>
      </c>
      <c r="D1207" s="3">
        <v>10.86</v>
      </c>
      <c r="E1207" s="3">
        <v>756.95</v>
      </c>
    </row>
    <row r="1208" spans="2:5">
      <c r="B1208" s="5">
        <v>5.52</v>
      </c>
      <c r="C1208" s="5">
        <v>767.92</v>
      </c>
      <c r="D1208" s="3">
        <v>10.78</v>
      </c>
      <c r="E1208" s="3">
        <v>756.92</v>
      </c>
    </row>
    <row r="1209" spans="2:5">
      <c r="B1209" s="5">
        <v>5.69</v>
      </c>
      <c r="C1209" s="5">
        <v>767.9</v>
      </c>
      <c r="D1209" s="3">
        <v>10.19</v>
      </c>
      <c r="E1209" s="3">
        <v>756.9</v>
      </c>
    </row>
    <row r="1210" spans="2:5">
      <c r="B1210" s="5">
        <v>5.93</v>
      </c>
      <c r="C1210" s="5">
        <v>767.87</v>
      </c>
      <c r="D1210" s="3">
        <v>9.3699999999999992</v>
      </c>
      <c r="E1210" s="3">
        <v>756.87</v>
      </c>
    </row>
    <row r="1211" spans="2:5">
      <c r="B1211" s="5">
        <v>6.24</v>
      </c>
      <c r="C1211" s="5">
        <v>767.85</v>
      </c>
      <c r="D1211" s="3">
        <v>8.4499999999999993</v>
      </c>
      <c r="E1211" s="3">
        <v>756.85</v>
      </c>
    </row>
    <row r="1212" spans="2:5">
      <c r="B1212" s="5">
        <v>6.59</v>
      </c>
      <c r="C1212" s="5">
        <v>767.82</v>
      </c>
      <c r="D1212" s="3">
        <v>7.89</v>
      </c>
      <c r="E1212" s="3">
        <v>756.81999999999994</v>
      </c>
    </row>
    <row r="1213" spans="2:5">
      <c r="B1213" s="5">
        <v>6.94</v>
      </c>
      <c r="C1213" s="5">
        <v>767.8</v>
      </c>
      <c r="D1213" s="3">
        <v>7.72</v>
      </c>
      <c r="E1213" s="3">
        <v>756.8</v>
      </c>
    </row>
    <row r="1214" spans="2:5">
      <c r="B1214" s="5">
        <v>7.32</v>
      </c>
      <c r="C1214" s="5">
        <v>767.77</v>
      </c>
      <c r="D1214" s="3">
        <v>7.7</v>
      </c>
      <c r="E1214" s="3">
        <v>756.77</v>
      </c>
    </row>
    <row r="1215" spans="2:5">
      <c r="B1215" s="5">
        <v>7.71</v>
      </c>
      <c r="C1215" s="5">
        <v>767.75</v>
      </c>
      <c r="D1215" s="3">
        <v>7.61</v>
      </c>
      <c r="E1215" s="3">
        <v>756.75</v>
      </c>
    </row>
    <row r="1216" spans="2:5">
      <c r="B1216" s="5">
        <v>8.07</v>
      </c>
      <c r="C1216" s="5">
        <v>767.72</v>
      </c>
      <c r="D1216" s="3">
        <v>7.61</v>
      </c>
      <c r="E1216" s="3">
        <v>756.72</v>
      </c>
    </row>
    <row r="1217" spans="2:5">
      <c r="B1217" s="5">
        <v>8.4</v>
      </c>
      <c r="C1217" s="5">
        <v>767.7</v>
      </c>
      <c r="D1217" s="3">
        <v>8.1</v>
      </c>
      <c r="E1217" s="3">
        <v>756.7</v>
      </c>
    </row>
    <row r="1218" spans="2:5">
      <c r="B1218" s="5">
        <v>8.7100000000000009</v>
      </c>
      <c r="C1218" s="5">
        <v>767.67</v>
      </c>
      <c r="D1218" s="3">
        <v>8.67</v>
      </c>
      <c r="E1218" s="3">
        <v>756.67</v>
      </c>
    </row>
    <row r="1219" spans="2:5">
      <c r="B1219" s="5">
        <v>8.8699999999999992</v>
      </c>
      <c r="C1219" s="5">
        <v>767.65</v>
      </c>
      <c r="D1219" s="3">
        <v>8.6199999999999992</v>
      </c>
      <c r="E1219" s="3">
        <v>756.65</v>
      </c>
    </row>
    <row r="1220" spans="2:5">
      <c r="B1220" s="5">
        <v>8.91</v>
      </c>
      <c r="C1220" s="5">
        <v>767.62</v>
      </c>
      <c r="D1220" s="3">
        <v>7.92</v>
      </c>
      <c r="E1220" s="3">
        <v>756.62</v>
      </c>
    </row>
    <row r="1221" spans="2:5">
      <c r="B1221" s="5">
        <v>8.93</v>
      </c>
      <c r="C1221" s="5">
        <v>767.6</v>
      </c>
      <c r="D1221" s="3">
        <v>7.39</v>
      </c>
      <c r="E1221" s="3">
        <v>756.6</v>
      </c>
    </row>
    <row r="1222" spans="2:5">
      <c r="B1222" s="5">
        <v>9</v>
      </c>
      <c r="C1222" s="5">
        <v>767.57</v>
      </c>
      <c r="D1222" s="3">
        <v>7.76</v>
      </c>
      <c r="E1222" s="3">
        <v>756.56999999999994</v>
      </c>
    </row>
    <row r="1223" spans="2:5">
      <c r="B1223" s="5">
        <v>9.07</v>
      </c>
      <c r="C1223" s="5">
        <v>767.55</v>
      </c>
      <c r="D1223" s="3">
        <v>8.6300000000000008</v>
      </c>
      <c r="E1223" s="3">
        <v>756.55</v>
      </c>
    </row>
    <row r="1224" spans="2:5">
      <c r="B1224" s="5">
        <v>9.08</v>
      </c>
      <c r="C1224" s="5">
        <v>767.52</v>
      </c>
      <c r="D1224" s="3">
        <v>9.31</v>
      </c>
      <c r="E1224" s="3">
        <v>756.52</v>
      </c>
    </row>
    <row r="1225" spans="2:5">
      <c r="B1225" s="5">
        <v>9.06</v>
      </c>
      <c r="C1225" s="5">
        <v>767.5</v>
      </c>
      <c r="D1225" s="3">
        <v>9.35</v>
      </c>
      <c r="E1225" s="3">
        <v>756.5</v>
      </c>
    </row>
    <row r="1226" spans="2:5">
      <c r="B1226" s="5">
        <v>8.99</v>
      </c>
      <c r="C1226" s="5">
        <v>767.47</v>
      </c>
      <c r="D1226" s="3">
        <v>9.1199999999999992</v>
      </c>
      <c r="E1226" s="3">
        <v>756.47</v>
      </c>
    </row>
    <row r="1227" spans="2:5">
      <c r="B1227" s="5">
        <v>8.91</v>
      </c>
      <c r="C1227" s="5">
        <v>767.45</v>
      </c>
      <c r="D1227" s="3">
        <v>8.8699999999999992</v>
      </c>
      <c r="E1227" s="3">
        <v>756.45</v>
      </c>
    </row>
    <row r="1228" spans="2:5">
      <c r="B1228" s="5">
        <v>8.82</v>
      </c>
      <c r="C1228" s="5">
        <v>767.42</v>
      </c>
      <c r="D1228" s="3">
        <v>8.9</v>
      </c>
      <c r="E1228" s="3">
        <v>756.42</v>
      </c>
    </row>
    <row r="1229" spans="2:5">
      <c r="B1229" s="5">
        <v>8.7200000000000006</v>
      </c>
      <c r="C1229" s="5">
        <v>767.4</v>
      </c>
      <c r="D1229" s="3">
        <v>9.09</v>
      </c>
      <c r="E1229" s="3">
        <v>756.4</v>
      </c>
    </row>
    <row r="1230" spans="2:5">
      <c r="B1230" s="5">
        <v>8.64</v>
      </c>
      <c r="C1230" s="5">
        <v>767.37</v>
      </c>
      <c r="D1230" s="3">
        <v>9.18</v>
      </c>
      <c r="E1230" s="3">
        <v>756.37</v>
      </c>
    </row>
    <row r="1231" spans="2:5">
      <c r="B1231" s="5">
        <v>8.57</v>
      </c>
      <c r="C1231" s="5">
        <v>767.35</v>
      </c>
      <c r="D1231" s="3">
        <v>9.02</v>
      </c>
      <c r="E1231" s="3">
        <v>756.35</v>
      </c>
    </row>
    <row r="1232" spans="2:5">
      <c r="B1232" s="5">
        <v>8.5</v>
      </c>
      <c r="C1232" s="5">
        <v>767.32</v>
      </c>
      <c r="D1232" s="3">
        <v>8.92</v>
      </c>
      <c r="E1232" s="3">
        <v>756.31999999999994</v>
      </c>
    </row>
    <row r="1233" spans="2:5">
      <c r="B1233" s="5">
        <v>8.3699999999999992</v>
      </c>
      <c r="C1233" s="5">
        <v>767.3</v>
      </c>
      <c r="D1233" s="3">
        <v>9.23</v>
      </c>
      <c r="E1233" s="3">
        <v>756.3</v>
      </c>
    </row>
    <row r="1234" spans="2:5">
      <c r="B1234" s="5">
        <v>8.1999999999999993</v>
      </c>
      <c r="C1234" s="5">
        <v>767.27</v>
      </c>
      <c r="D1234" s="3">
        <v>9.73</v>
      </c>
      <c r="E1234" s="3">
        <v>756.27</v>
      </c>
    </row>
    <row r="1235" spans="2:5">
      <c r="B1235" s="5">
        <v>8.02</v>
      </c>
      <c r="C1235" s="5">
        <v>767.25</v>
      </c>
      <c r="D1235" s="3">
        <v>10.14</v>
      </c>
      <c r="E1235" s="3">
        <v>756.25</v>
      </c>
    </row>
    <row r="1236" spans="2:5">
      <c r="B1236" s="5">
        <v>7.87</v>
      </c>
      <c r="C1236" s="5">
        <v>767.22</v>
      </c>
      <c r="D1236" s="3">
        <v>10.17</v>
      </c>
      <c r="E1236" s="3">
        <v>756.22</v>
      </c>
    </row>
    <row r="1237" spans="2:5">
      <c r="B1237" s="5">
        <v>7.72</v>
      </c>
      <c r="C1237" s="5">
        <v>767.2</v>
      </c>
      <c r="D1237" s="3">
        <v>10.18</v>
      </c>
      <c r="E1237" s="3">
        <v>756.2</v>
      </c>
    </row>
    <row r="1238" spans="2:5">
      <c r="B1238" s="5">
        <v>7.61</v>
      </c>
      <c r="C1238" s="5">
        <v>767.17</v>
      </c>
      <c r="D1238" s="3">
        <v>10.71</v>
      </c>
      <c r="E1238" s="3">
        <v>756.17</v>
      </c>
    </row>
    <row r="1239" spans="2:5">
      <c r="B1239" s="5">
        <v>7.54</v>
      </c>
      <c r="C1239" s="5">
        <v>767.15</v>
      </c>
      <c r="D1239" s="3">
        <v>12.03</v>
      </c>
      <c r="E1239" s="3">
        <v>756.15</v>
      </c>
    </row>
    <row r="1240" spans="2:5">
      <c r="B1240" s="5">
        <v>7.5</v>
      </c>
      <c r="C1240" s="5">
        <v>767.12</v>
      </c>
      <c r="D1240" s="3">
        <v>13.23</v>
      </c>
      <c r="E1240" s="3">
        <v>756.12</v>
      </c>
    </row>
    <row r="1241" spans="2:5">
      <c r="B1241" s="5">
        <v>7.49</v>
      </c>
      <c r="C1241" s="5">
        <v>767.1</v>
      </c>
      <c r="D1241" s="3">
        <v>13.58</v>
      </c>
      <c r="E1241" s="3">
        <v>756.1</v>
      </c>
    </row>
    <row r="1242" spans="2:5">
      <c r="B1242" s="5">
        <v>7.44</v>
      </c>
      <c r="C1242" s="5">
        <v>767.07</v>
      </c>
      <c r="D1242" s="3">
        <v>12.59</v>
      </c>
      <c r="E1242" s="3">
        <v>756.06999999999994</v>
      </c>
    </row>
    <row r="1243" spans="2:5">
      <c r="B1243" s="5">
        <v>7.34</v>
      </c>
      <c r="C1243" s="5">
        <v>767.05</v>
      </c>
      <c r="D1243" s="3">
        <v>11.15</v>
      </c>
      <c r="E1243" s="3">
        <v>756.05</v>
      </c>
    </row>
    <row r="1244" spans="2:5">
      <c r="B1244" s="5">
        <v>7.22</v>
      </c>
      <c r="C1244" s="5">
        <v>767.02</v>
      </c>
      <c r="D1244" s="3">
        <v>9.67</v>
      </c>
      <c r="E1244" s="3">
        <v>756.02</v>
      </c>
    </row>
    <row r="1245" spans="2:5">
      <c r="B1245" s="5">
        <v>7.07</v>
      </c>
      <c r="C1245" s="5">
        <v>767</v>
      </c>
      <c r="D1245" s="3">
        <v>8.5</v>
      </c>
      <c r="E1245" s="3">
        <v>756</v>
      </c>
    </row>
    <row r="1246" spans="2:5">
      <c r="B1246" s="5">
        <v>6.89</v>
      </c>
      <c r="C1246" s="5">
        <v>766.97</v>
      </c>
      <c r="D1246" s="3">
        <v>7.95</v>
      </c>
      <c r="E1246" s="3">
        <v>755.97</v>
      </c>
    </row>
    <row r="1247" spans="2:5">
      <c r="B1247" s="5">
        <v>6.74</v>
      </c>
      <c r="C1247" s="5">
        <v>766.95</v>
      </c>
      <c r="D1247" s="3">
        <v>7.72</v>
      </c>
      <c r="E1247" s="3">
        <v>755.95</v>
      </c>
    </row>
    <row r="1248" spans="2:5">
      <c r="B1248" s="5">
        <v>6.57</v>
      </c>
      <c r="C1248" s="5">
        <v>766.92</v>
      </c>
      <c r="D1248" s="3">
        <v>7.74</v>
      </c>
      <c r="E1248" s="3">
        <v>755.92</v>
      </c>
    </row>
    <row r="1249" spans="2:5">
      <c r="B1249" s="5">
        <v>6.35</v>
      </c>
      <c r="C1249" s="5">
        <v>766.9</v>
      </c>
      <c r="D1249" s="3">
        <v>7.55</v>
      </c>
      <c r="E1249" s="3">
        <v>755.9</v>
      </c>
    </row>
    <row r="1250" spans="2:5">
      <c r="B1250" s="5">
        <v>6.16</v>
      </c>
      <c r="C1250" s="5">
        <v>766.87</v>
      </c>
      <c r="D1250" s="3">
        <v>7.26</v>
      </c>
      <c r="E1250" s="3">
        <v>755.87</v>
      </c>
    </row>
    <row r="1251" spans="2:5">
      <c r="B1251" s="5">
        <v>6</v>
      </c>
      <c r="C1251" s="5">
        <v>766.85</v>
      </c>
      <c r="D1251" s="3">
        <v>7.16</v>
      </c>
      <c r="E1251" s="3">
        <v>755.85</v>
      </c>
    </row>
    <row r="1252" spans="2:5">
      <c r="B1252" s="5">
        <v>5.87</v>
      </c>
      <c r="C1252" s="5">
        <v>766.82</v>
      </c>
      <c r="D1252" s="3">
        <v>7.26</v>
      </c>
      <c r="E1252" s="3">
        <v>755.81999999999994</v>
      </c>
    </row>
    <row r="1253" spans="2:5">
      <c r="B1253" s="5">
        <v>5.78</v>
      </c>
      <c r="C1253" s="5">
        <v>766.8</v>
      </c>
      <c r="D1253" s="3">
        <v>7.33</v>
      </c>
      <c r="E1253" s="3">
        <v>755.8</v>
      </c>
    </row>
    <row r="1254" spans="2:5">
      <c r="B1254" s="5">
        <v>5.76</v>
      </c>
      <c r="C1254" s="5">
        <v>766.77</v>
      </c>
      <c r="D1254" s="3">
        <v>7.09</v>
      </c>
      <c r="E1254" s="3">
        <v>755.77</v>
      </c>
    </row>
    <row r="1255" spans="2:5">
      <c r="B1255" s="5">
        <v>5.81</v>
      </c>
      <c r="C1255" s="5">
        <v>766.75</v>
      </c>
      <c r="D1255" s="3">
        <v>6.6</v>
      </c>
      <c r="E1255" s="3">
        <v>755.75</v>
      </c>
    </row>
    <row r="1256" spans="2:5">
      <c r="B1256" s="5">
        <v>5.86</v>
      </c>
      <c r="C1256" s="5">
        <v>766.72</v>
      </c>
      <c r="D1256" s="3">
        <v>6.21</v>
      </c>
      <c r="E1256" s="3">
        <v>755.72</v>
      </c>
    </row>
    <row r="1257" spans="2:5">
      <c r="B1257" s="5">
        <v>5.85</v>
      </c>
      <c r="C1257" s="5">
        <v>766.7</v>
      </c>
      <c r="D1257" s="3">
        <v>6.29</v>
      </c>
      <c r="E1257" s="3">
        <v>755.7</v>
      </c>
    </row>
    <row r="1258" spans="2:5">
      <c r="B1258" s="5">
        <v>5.8</v>
      </c>
      <c r="C1258" s="5">
        <v>766.67</v>
      </c>
      <c r="D1258" s="3">
        <v>6.86</v>
      </c>
      <c r="E1258" s="3">
        <v>755.67</v>
      </c>
    </row>
    <row r="1259" spans="2:5">
      <c r="B1259" s="5">
        <v>5.69</v>
      </c>
      <c r="C1259" s="5">
        <v>766.65</v>
      </c>
      <c r="D1259" s="3">
        <v>7.59</v>
      </c>
      <c r="E1259" s="3">
        <v>755.65</v>
      </c>
    </row>
    <row r="1260" spans="2:5">
      <c r="B1260" s="5">
        <v>5.48</v>
      </c>
      <c r="C1260" s="5">
        <v>766.62</v>
      </c>
      <c r="D1260" s="3">
        <v>8.1300000000000008</v>
      </c>
      <c r="E1260" s="3">
        <v>755.62</v>
      </c>
    </row>
    <row r="1261" spans="2:5">
      <c r="B1261" s="5">
        <v>5.27</v>
      </c>
      <c r="C1261" s="5">
        <v>766.6</v>
      </c>
      <c r="D1261" s="3">
        <v>8.73</v>
      </c>
      <c r="E1261" s="3">
        <v>755.6</v>
      </c>
    </row>
    <row r="1262" spans="2:5">
      <c r="B1262" s="5">
        <v>5.09</v>
      </c>
      <c r="C1262" s="5">
        <v>766.57</v>
      </c>
      <c r="D1262" s="3">
        <v>9.1999999999999993</v>
      </c>
      <c r="E1262" s="3">
        <v>755.56999999999994</v>
      </c>
    </row>
    <row r="1263" spans="2:5">
      <c r="B1263" s="5">
        <v>4.92</v>
      </c>
      <c r="C1263" s="5">
        <v>766.55</v>
      </c>
      <c r="D1263" s="3">
        <v>9.1999999999999993</v>
      </c>
      <c r="E1263" s="3">
        <v>755.55</v>
      </c>
    </row>
    <row r="1264" spans="2:5">
      <c r="B1264" s="5">
        <v>4.78</v>
      </c>
      <c r="C1264" s="5">
        <v>766.52</v>
      </c>
      <c r="D1264" s="3">
        <v>8.6300000000000008</v>
      </c>
      <c r="E1264" s="3">
        <v>755.52</v>
      </c>
    </row>
    <row r="1265" spans="2:5">
      <c r="B1265" s="5">
        <v>4.71</v>
      </c>
      <c r="C1265" s="5">
        <v>766.5</v>
      </c>
      <c r="D1265" s="3">
        <v>8.15</v>
      </c>
      <c r="E1265" s="3">
        <v>755.5</v>
      </c>
    </row>
    <row r="1266" spans="2:5">
      <c r="B1266" s="5">
        <v>4.6500000000000004</v>
      </c>
      <c r="C1266" s="5">
        <v>766.47</v>
      </c>
      <c r="D1266" s="3">
        <v>8.67</v>
      </c>
      <c r="E1266" s="3">
        <v>755.47</v>
      </c>
    </row>
    <row r="1267" spans="2:5">
      <c r="B1267" s="5">
        <v>4.6500000000000004</v>
      </c>
      <c r="C1267" s="5">
        <v>766.45</v>
      </c>
      <c r="D1267" s="3">
        <v>10.210000000000001</v>
      </c>
      <c r="E1267" s="3">
        <v>755.45</v>
      </c>
    </row>
    <row r="1268" spans="2:5">
      <c r="B1268" s="5">
        <v>4.6500000000000004</v>
      </c>
      <c r="C1268" s="5">
        <v>766.42</v>
      </c>
      <c r="D1268" s="3">
        <v>11.46</v>
      </c>
      <c r="E1268" s="3">
        <v>755.42</v>
      </c>
    </row>
    <row r="1269" spans="2:5">
      <c r="B1269" s="5">
        <v>4.59</v>
      </c>
      <c r="C1269" s="5">
        <v>766.4</v>
      </c>
      <c r="D1269" s="3">
        <v>11.57</v>
      </c>
      <c r="E1269" s="3">
        <v>755.4</v>
      </c>
    </row>
    <row r="1270" spans="2:5">
      <c r="B1270" s="5">
        <v>4.49</v>
      </c>
      <c r="C1270" s="5">
        <v>766.37</v>
      </c>
      <c r="D1270" s="3">
        <v>10.37</v>
      </c>
      <c r="E1270" s="3">
        <v>755.37</v>
      </c>
    </row>
    <row r="1271" spans="2:5">
      <c r="B1271" s="5">
        <v>4.3899999999999997</v>
      </c>
      <c r="C1271" s="5">
        <v>766.35</v>
      </c>
      <c r="D1271" s="3">
        <v>8.92</v>
      </c>
      <c r="E1271" s="3">
        <v>755.35</v>
      </c>
    </row>
    <row r="1272" spans="2:5">
      <c r="B1272" s="5">
        <v>4.28</v>
      </c>
      <c r="C1272" s="5">
        <v>766.32</v>
      </c>
      <c r="D1272" s="3">
        <v>7.99</v>
      </c>
      <c r="E1272" s="3">
        <v>755.31999999999994</v>
      </c>
    </row>
    <row r="1273" spans="2:5">
      <c r="B1273" s="5">
        <v>4.17</v>
      </c>
      <c r="C1273" s="5">
        <v>766.3</v>
      </c>
      <c r="D1273" s="3">
        <v>8.1300000000000008</v>
      </c>
      <c r="E1273" s="3">
        <v>755.3</v>
      </c>
    </row>
    <row r="1274" spans="2:5">
      <c r="B1274" s="5">
        <v>4.03</v>
      </c>
      <c r="C1274" s="5">
        <v>766.27</v>
      </c>
      <c r="D1274" s="3">
        <v>9.43</v>
      </c>
      <c r="E1274" s="3">
        <v>755.27</v>
      </c>
    </row>
    <row r="1275" spans="2:5">
      <c r="B1275" s="5">
        <v>3.9</v>
      </c>
      <c r="C1275" s="5">
        <v>766.25</v>
      </c>
      <c r="D1275" s="3">
        <v>11.25</v>
      </c>
      <c r="E1275" s="3">
        <v>755.25</v>
      </c>
    </row>
    <row r="1276" spans="2:5">
      <c r="B1276" s="5">
        <v>3.78</v>
      </c>
      <c r="C1276" s="5">
        <v>766.22</v>
      </c>
      <c r="D1276" s="3">
        <v>12.85</v>
      </c>
      <c r="E1276" s="3">
        <v>755.22</v>
      </c>
    </row>
    <row r="1277" spans="2:5">
      <c r="B1277" s="5">
        <v>3.66</v>
      </c>
      <c r="C1277" s="5">
        <v>766.2</v>
      </c>
      <c r="D1277" s="3">
        <v>13.92</v>
      </c>
      <c r="E1277" s="3">
        <v>755.2</v>
      </c>
    </row>
    <row r="1278" spans="2:5">
      <c r="B1278" s="5">
        <v>3.55</v>
      </c>
      <c r="C1278" s="5">
        <v>766.17</v>
      </c>
      <c r="D1278" s="3">
        <v>14.28</v>
      </c>
      <c r="E1278" s="3">
        <v>755.17</v>
      </c>
    </row>
    <row r="1279" spans="2:5">
      <c r="B1279" s="5">
        <v>3.45</v>
      </c>
      <c r="C1279" s="5">
        <v>766.15</v>
      </c>
      <c r="D1279" s="3">
        <v>13.96</v>
      </c>
      <c r="E1279" s="3">
        <v>755.15</v>
      </c>
    </row>
    <row r="1280" spans="2:5">
      <c r="B1280" s="5">
        <v>3.37</v>
      </c>
      <c r="C1280" s="5">
        <v>766.12</v>
      </c>
      <c r="D1280" s="3">
        <v>12.93</v>
      </c>
      <c r="E1280" s="3">
        <v>755.12</v>
      </c>
    </row>
    <row r="1281" spans="2:5">
      <c r="B1281" s="5">
        <v>3.32</v>
      </c>
      <c r="C1281" s="5">
        <v>766.1</v>
      </c>
      <c r="D1281" s="3">
        <v>11.8</v>
      </c>
      <c r="E1281" s="3">
        <v>755.1</v>
      </c>
    </row>
    <row r="1282" spans="2:5">
      <c r="B1282" s="5">
        <v>3.35</v>
      </c>
      <c r="C1282" s="5">
        <v>766.07</v>
      </c>
      <c r="D1282" s="3">
        <v>10.92</v>
      </c>
      <c r="E1282" s="3">
        <v>755.06999999999994</v>
      </c>
    </row>
    <row r="1283" spans="2:5">
      <c r="B1283" s="5">
        <v>3.43</v>
      </c>
      <c r="C1283" s="5">
        <v>766.05</v>
      </c>
      <c r="D1283" s="3">
        <v>10.44</v>
      </c>
      <c r="E1283" s="3">
        <v>755.05</v>
      </c>
    </row>
    <row r="1284" spans="2:5">
      <c r="B1284" s="5">
        <v>3.51</v>
      </c>
      <c r="C1284" s="5">
        <v>766.02</v>
      </c>
      <c r="D1284" s="3">
        <v>10.23</v>
      </c>
      <c r="E1284" s="3">
        <v>755.02</v>
      </c>
    </row>
    <row r="1285" spans="2:5">
      <c r="B1285" s="5">
        <v>3.66</v>
      </c>
      <c r="C1285" s="5">
        <v>766</v>
      </c>
      <c r="D1285" s="3">
        <v>9.9499999999999993</v>
      </c>
      <c r="E1285" s="3">
        <v>755</v>
      </c>
    </row>
    <row r="1286" spans="2:5">
      <c r="B1286" s="5">
        <v>3.99</v>
      </c>
      <c r="C1286" s="5">
        <v>765.97</v>
      </c>
      <c r="D1286" s="3">
        <v>9.92</v>
      </c>
      <c r="E1286" s="3">
        <v>754.97</v>
      </c>
    </row>
    <row r="1287" spans="2:5">
      <c r="B1287" s="5">
        <v>4.43</v>
      </c>
      <c r="C1287" s="5">
        <v>765.95</v>
      </c>
      <c r="D1287" s="3">
        <v>9.8699999999999992</v>
      </c>
      <c r="E1287" s="3">
        <v>754.95</v>
      </c>
    </row>
    <row r="1288" spans="2:5">
      <c r="B1288" s="5">
        <v>4.91</v>
      </c>
      <c r="C1288" s="5">
        <v>765.92</v>
      </c>
      <c r="D1288" s="3">
        <v>10.11</v>
      </c>
      <c r="E1288" s="3">
        <v>754.92</v>
      </c>
    </row>
    <row r="1289" spans="2:5">
      <c r="B1289" s="5">
        <v>5.39</v>
      </c>
      <c r="C1289" s="5">
        <v>765.9</v>
      </c>
      <c r="D1289" s="3">
        <v>10.45</v>
      </c>
      <c r="E1289" s="3">
        <v>754.9</v>
      </c>
    </row>
    <row r="1290" spans="2:5">
      <c r="B1290" s="5">
        <v>5.81</v>
      </c>
      <c r="C1290" s="5">
        <v>765.87</v>
      </c>
      <c r="D1290" s="3">
        <v>10.88</v>
      </c>
      <c r="E1290" s="3">
        <v>754.87</v>
      </c>
    </row>
    <row r="1291" spans="2:5">
      <c r="B1291" s="5">
        <v>6.14</v>
      </c>
      <c r="C1291" s="5">
        <v>765.85</v>
      </c>
      <c r="D1291" s="3">
        <v>10.79</v>
      </c>
      <c r="E1291" s="3">
        <v>754.85</v>
      </c>
    </row>
    <row r="1292" spans="2:5">
      <c r="B1292" s="5">
        <v>6.4</v>
      </c>
      <c r="C1292" s="5">
        <v>765.82</v>
      </c>
      <c r="D1292" s="3">
        <v>10.19</v>
      </c>
      <c r="E1292" s="3">
        <v>754.81999999999994</v>
      </c>
    </row>
    <row r="1293" spans="2:5">
      <c r="B1293" s="5">
        <v>6.65</v>
      </c>
      <c r="C1293" s="5">
        <v>765.8</v>
      </c>
      <c r="D1293" s="3">
        <v>9.5399999999999991</v>
      </c>
      <c r="E1293" s="3">
        <v>754.8</v>
      </c>
    </row>
    <row r="1294" spans="2:5">
      <c r="B1294" s="5">
        <v>6.93</v>
      </c>
      <c r="C1294" s="5">
        <v>765.77</v>
      </c>
      <c r="D1294" s="3">
        <v>9.34</v>
      </c>
      <c r="E1294" s="3">
        <v>754.77</v>
      </c>
    </row>
    <row r="1295" spans="2:5">
      <c r="B1295" s="5">
        <v>7.21</v>
      </c>
      <c r="C1295" s="5">
        <v>765.75</v>
      </c>
      <c r="D1295" s="3">
        <v>9.6300000000000008</v>
      </c>
      <c r="E1295" s="3">
        <v>754.75</v>
      </c>
    </row>
    <row r="1296" spans="2:5">
      <c r="B1296" s="5">
        <v>7.44</v>
      </c>
      <c r="C1296" s="5">
        <v>765.72</v>
      </c>
      <c r="D1296" s="3">
        <v>10.75</v>
      </c>
      <c r="E1296" s="3">
        <v>754.72</v>
      </c>
    </row>
    <row r="1297" spans="2:5">
      <c r="B1297" s="5">
        <v>7.64</v>
      </c>
      <c r="C1297" s="5">
        <v>765.7</v>
      </c>
      <c r="D1297" s="3">
        <v>12.99</v>
      </c>
      <c r="E1297" s="3">
        <v>754.7</v>
      </c>
    </row>
    <row r="1298" spans="2:5">
      <c r="B1298" s="5">
        <v>7.8</v>
      </c>
      <c r="C1298" s="5">
        <v>765.67</v>
      </c>
      <c r="D1298" s="3">
        <v>15.98</v>
      </c>
      <c r="E1298" s="3">
        <v>754.67</v>
      </c>
    </row>
    <row r="1299" spans="2:5">
      <c r="B1299" s="5">
        <v>7.93</v>
      </c>
      <c r="C1299" s="5">
        <v>765.65</v>
      </c>
      <c r="D1299" s="3">
        <v>18.899999999999999</v>
      </c>
      <c r="E1299" s="3">
        <v>754.65</v>
      </c>
    </row>
    <row r="1300" spans="2:5">
      <c r="B1300" s="5">
        <v>8.02</v>
      </c>
      <c r="C1300" s="5">
        <v>765.62</v>
      </c>
      <c r="D1300" s="3">
        <v>21.25</v>
      </c>
      <c r="E1300" s="3">
        <v>754.62</v>
      </c>
    </row>
    <row r="1301" spans="2:5">
      <c r="B1301" s="5">
        <v>8.02</v>
      </c>
      <c r="C1301" s="5">
        <v>765.6</v>
      </c>
      <c r="D1301" s="3">
        <v>22.99</v>
      </c>
      <c r="E1301" s="3">
        <v>754.6</v>
      </c>
    </row>
    <row r="1302" spans="2:5">
      <c r="B1302" s="5">
        <v>7.97</v>
      </c>
      <c r="C1302" s="5">
        <v>765.57</v>
      </c>
      <c r="D1302" s="3">
        <v>24.18</v>
      </c>
      <c r="E1302" s="3">
        <v>754.56999999999994</v>
      </c>
    </row>
    <row r="1303" spans="2:5">
      <c r="B1303" s="5">
        <v>7.9</v>
      </c>
      <c r="C1303" s="5">
        <v>765.55</v>
      </c>
      <c r="D1303" s="3">
        <v>24.63</v>
      </c>
      <c r="E1303" s="3">
        <v>754.55</v>
      </c>
    </row>
    <row r="1304" spans="2:5">
      <c r="B1304" s="5">
        <v>7.73</v>
      </c>
      <c r="C1304" s="5">
        <v>765.52</v>
      </c>
      <c r="D1304" s="3">
        <v>24.18</v>
      </c>
      <c r="E1304" s="3">
        <v>754.52</v>
      </c>
    </row>
    <row r="1305" spans="2:5">
      <c r="B1305" s="5">
        <v>7.31</v>
      </c>
      <c r="C1305" s="5">
        <v>765.5</v>
      </c>
      <c r="D1305" s="3">
        <v>22.47</v>
      </c>
      <c r="E1305" s="3">
        <v>754.5</v>
      </c>
    </row>
    <row r="1306" spans="2:5">
      <c r="B1306" s="5">
        <v>6.8</v>
      </c>
      <c r="C1306" s="5">
        <v>765.47</v>
      </c>
      <c r="D1306" s="3">
        <v>19.66</v>
      </c>
      <c r="E1306" s="3">
        <v>754.47</v>
      </c>
    </row>
    <row r="1307" spans="2:5">
      <c r="B1307" s="5">
        <v>6.27</v>
      </c>
      <c r="C1307" s="5">
        <v>765.45</v>
      </c>
      <c r="D1307" s="3">
        <v>16.59</v>
      </c>
      <c r="E1307" s="3">
        <v>754.45</v>
      </c>
    </row>
    <row r="1308" spans="2:5">
      <c r="B1308" s="5">
        <v>5.76</v>
      </c>
      <c r="C1308" s="5">
        <v>765.42</v>
      </c>
      <c r="D1308" s="3">
        <v>14.46</v>
      </c>
      <c r="E1308" s="3">
        <v>754.42</v>
      </c>
    </row>
    <row r="1309" spans="2:5">
      <c r="B1309" s="5">
        <v>5.33</v>
      </c>
      <c r="C1309" s="5">
        <v>765.4</v>
      </c>
      <c r="D1309" s="3">
        <v>13.77</v>
      </c>
      <c r="E1309" s="3">
        <v>754.4</v>
      </c>
    </row>
    <row r="1310" spans="2:5">
      <c r="B1310" s="5">
        <v>4.99</v>
      </c>
      <c r="C1310" s="5">
        <v>765.37</v>
      </c>
      <c r="D1310" s="3">
        <v>13.99</v>
      </c>
      <c r="E1310" s="3">
        <v>754.37</v>
      </c>
    </row>
    <row r="1311" spans="2:5">
      <c r="B1311" s="5">
        <v>4.72</v>
      </c>
      <c r="C1311" s="5">
        <v>765.35</v>
      </c>
      <c r="D1311" s="3">
        <v>14.21</v>
      </c>
      <c r="E1311" s="3">
        <v>754.35</v>
      </c>
    </row>
    <row r="1312" spans="2:5">
      <c r="B1312" s="5">
        <v>4.53</v>
      </c>
      <c r="C1312" s="5">
        <v>765.32</v>
      </c>
      <c r="D1312" s="3">
        <v>13.86</v>
      </c>
      <c r="E1312" s="3">
        <v>754.31999999999994</v>
      </c>
    </row>
    <row r="1313" spans="2:5">
      <c r="B1313" s="5">
        <v>4.41</v>
      </c>
      <c r="C1313" s="5">
        <v>765.3</v>
      </c>
      <c r="D1313" s="3">
        <v>13.15</v>
      </c>
      <c r="E1313" s="3">
        <v>754.3</v>
      </c>
    </row>
    <row r="1314" spans="2:5">
      <c r="B1314" s="5">
        <v>4.37</v>
      </c>
      <c r="C1314" s="5">
        <v>765.27</v>
      </c>
      <c r="D1314" s="3">
        <v>12.69</v>
      </c>
      <c r="E1314" s="3">
        <v>754.27</v>
      </c>
    </row>
    <row r="1315" spans="2:5">
      <c r="B1315" s="5">
        <v>4.37</v>
      </c>
      <c r="C1315" s="5">
        <v>765.25</v>
      </c>
      <c r="D1315" s="3">
        <v>12.79</v>
      </c>
      <c r="E1315" s="3">
        <v>754.25</v>
      </c>
    </row>
    <row r="1316" spans="2:5">
      <c r="B1316" s="5">
        <v>4.32</v>
      </c>
      <c r="C1316" s="5">
        <v>765.22</v>
      </c>
      <c r="D1316" s="3">
        <v>12.98</v>
      </c>
      <c r="E1316" s="3">
        <v>754.22</v>
      </c>
    </row>
    <row r="1317" spans="2:5">
      <c r="B1317" s="5">
        <v>4.25</v>
      </c>
      <c r="C1317" s="5">
        <v>765.2</v>
      </c>
      <c r="D1317" s="3">
        <v>12.65</v>
      </c>
      <c r="E1317" s="3">
        <v>754.2</v>
      </c>
    </row>
    <row r="1318" spans="2:5">
      <c r="B1318" s="5">
        <v>4.18</v>
      </c>
      <c r="C1318" s="5">
        <v>765.17</v>
      </c>
      <c r="D1318" s="3">
        <v>11.59</v>
      </c>
      <c r="E1318" s="3">
        <v>754.17</v>
      </c>
    </row>
    <row r="1319" spans="2:5">
      <c r="B1319" s="5">
        <v>4.12</v>
      </c>
      <c r="C1319" s="5">
        <v>765.15</v>
      </c>
      <c r="D1319" s="3">
        <v>10.28</v>
      </c>
      <c r="E1319" s="3">
        <v>754.15</v>
      </c>
    </row>
    <row r="1320" spans="2:5">
      <c r="B1320" s="5">
        <v>4.07</v>
      </c>
      <c r="C1320" s="5">
        <v>765.12</v>
      </c>
      <c r="D1320" s="3">
        <v>9.43</v>
      </c>
      <c r="E1320" s="3">
        <v>754.12</v>
      </c>
    </row>
    <row r="1321" spans="2:5">
      <c r="B1321" s="5">
        <v>4.0599999999999996</v>
      </c>
      <c r="C1321" s="5">
        <v>765.1</v>
      </c>
      <c r="D1321" s="3">
        <v>9.83</v>
      </c>
      <c r="E1321" s="3">
        <v>754.1</v>
      </c>
    </row>
    <row r="1322" spans="2:5">
      <c r="B1322" s="5">
        <v>4.08</v>
      </c>
      <c r="C1322" s="5">
        <v>765.07</v>
      </c>
      <c r="D1322" s="3">
        <v>11.24</v>
      </c>
      <c r="E1322" s="3">
        <v>754.06999999999994</v>
      </c>
    </row>
    <row r="1323" spans="2:5">
      <c r="B1323" s="5">
        <v>4.1500000000000004</v>
      </c>
      <c r="C1323" s="5">
        <v>765.05</v>
      </c>
      <c r="D1323" s="3">
        <v>12.8</v>
      </c>
      <c r="E1323" s="3">
        <v>754.05</v>
      </c>
    </row>
    <row r="1324" spans="2:5">
      <c r="B1324" s="5">
        <v>4.2300000000000004</v>
      </c>
      <c r="C1324" s="5">
        <v>765.02</v>
      </c>
      <c r="D1324" s="3">
        <v>13.82</v>
      </c>
      <c r="E1324" s="3">
        <v>754.02</v>
      </c>
    </row>
    <row r="1325" spans="2:5">
      <c r="B1325" s="5">
        <v>4.2699999999999996</v>
      </c>
      <c r="C1325" s="5">
        <v>765</v>
      </c>
      <c r="D1325" s="3">
        <v>14.66</v>
      </c>
      <c r="E1325" s="3">
        <v>754</v>
      </c>
    </row>
    <row r="1326" spans="2:5">
      <c r="B1326" s="5">
        <v>4.29</v>
      </c>
      <c r="C1326" s="5">
        <v>764.97</v>
      </c>
      <c r="D1326" s="3">
        <v>16.059999999999999</v>
      </c>
      <c r="E1326" s="3">
        <v>753.97</v>
      </c>
    </row>
    <row r="1327" spans="2:5">
      <c r="B1327" s="5">
        <v>4.3899999999999997</v>
      </c>
      <c r="C1327" s="5">
        <v>764.95</v>
      </c>
      <c r="D1327" s="3">
        <v>17.11</v>
      </c>
      <c r="E1327" s="3">
        <v>753.95</v>
      </c>
    </row>
    <row r="1328" spans="2:5">
      <c r="B1328" s="5">
        <v>4.5599999999999996</v>
      </c>
      <c r="C1328" s="5">
        <v>764.92</v>
      </c>
      <c r="D1328" s="3">
        <v>17.47</v>
      </c>
      <c r="E1328" s="3">
        <v>753.92</v>
      </c>
    </row>
    <row r="1329" spans="2:5">
      <c r="B1329" s="5">
        <v>4.71</v>
      </c>
      <c r="C1329" s="5">
        <v>764.9</v>
      </c>
      <c r="D1329" s="3">
        <v>16.940000000000001</v>
      </c>
      <c r="E1329" s="3">
        <v>753.9</v>
      </c>
    </row>
    <row r="1330" spans="2:5">
      <c r="B1330" s="5">
        <v>4.79</v>
      </c>
      <c r="C1330" s="5">
        <v>764.87</v>
      </c>
      <c r="D1330" s="3">
        <v>16.05</v>
      </c>
      <c r="E1330" s="3">
        <v>753.87</v>
      </c>
    </row>
    <row r="1331" spans="2:5">
      <c r="B1331" s="5">
        <v>4.75</v>
      </c>
      <c r="C1331" s="5">
        <v>764.85</v>
      </c>
      <c r="D1331" s="3">
        <v>14.57</v>
      </c>
      <c r="E1331" s="3">
        <v>753.85</v>
      </c>
    </row>
    <row r="1332" spans="2:5">
      <c r="B1332" s="5">
        <v>4.5999999999999996</v>
      </c>
      <c r="C1332" s="5">
        <v>764.82</v>
      </c>
      <c r="D1332" s="3">
        <v>12.7</v>
      </c>
      <c r="E1332" s="3">
        <v>753.81999999999994</v>
      </c>
    </row>
    <row r="1333" spans="2:5">
      <c r="B1333" s="5">
        <v>4.3899999999999997</v>
      </c>
      <c r="C1333" s="5">
        <v>764.8</v>
      </c>
      <c r="D1333" s="3">
        <v>11.22</v>
      </c>
      <c r="E1333" s="3">
        <v>753.8</v>
      </c>
    </row>
    <row r="1334" spans="2:5">
      <c r="B1334" s="5">
        <v>4.2300000000000004</v>
      </c>
      <c r="C1334" s="5">
        <v>764.77</v>
      </c>
      <c r="D1334" s="3">
        <v>10.66</v>
      </c>
      <c r="E1334" s="3">
        <v>753.77</v>
      </c>
    </row>
    <row r="1335" spans="2:5">
      <c r="B1335" s="5">
        <v>4.25</v>
      </c>
      <c r="C1335" s="5">
        <v>764.75</v>
      </c>
      <c r="D1335" s="3">
        <v>11.07</v>
      </c>
      <c r="E1335" s="3">
        <v>753.75</v>
      </c>
    </row>
    <row r="1336" spans="2:5">
      <c r="B1336" s="5">
        <v>4.4400000000000004</v>
      </c>
      <c r="C1336" s="5">
        <v>764.72</v>
      </c>
      <c r="D1336" s="3">
        <v>11.99</v>
      </c>
      <c r="E1336" s="3">
        <v>753.72</v>
      </c>
    </row>
    <row r="1337" spans="2:5">
      <c r="B1337" s="5">
        <v>4.72</v>
      </c>
      <c r="C1337" s="5">
        <v>764.7</v>
      </c>
      <c r="D1337" s="3">
        <v>12.7</v>
      </c>
      <c r="E1337" s="3">
        <v>753.7</v>
      </c>
    </row>
    <row r="1338" spans="2:5">
      <c r="B1338" s="5">
        <v>5.03</v>
      </c>
      <c r="C1338" s="5">
        <v>764.67</v>
      </c>
      <c r="D1338" s="3">
        <v>12.67</v>
      </c>
      <c r="E1338" s="3">
        <v>753.67</v>
      </c>
    </row>
    <row r="1339" spans="2:5">
      <c r="B1339" s="5">
        <v>5.37</v>
      </c>
      <c r="C1339" s="5">
        <v>764.65</v>
      </c>
      <c r="D1339" s="3">
        <v>11.88</v>
      </c>
      <c r="E1339" s="3">
        <v>753.65</v>
      </c>
    </row>
    <row r="1340" spans="2:5">
      <c r="B1340" s="5">
        <v>5.69</v>
      </c>
      <c r="C1340" s="5">
        <v>764.62</v>
      </c>
      <c r="D1340" s="3">
        <v>10.93</v>
      </c>
      <c r="E1340" s="3">
        <v>753.62</v>
      </c>
    </row>
    <row r="1341" spans="2:5">
      <c r="B1341" s="5">
        <v>5.97</v>
      </c>
      <c r="C1341" s="5">
        <v>764.6</v>
      </c>
      <c r="D1341" s="3">
        <v>10.45</v>
      </c>
      <c r="E1341" s="3">
        <v>753.6</v>
      </c>
    </row>
    <row r="1342" spans="2:5">
      <c r="B1342" s="5">
        <v>6.24</v>
      </c>
      <c r="C1342" s="5">
        <v>764.57</v>
      </c>
      <c r="D1342" s="3">
        <v>11.34</v>
      </c>
      <c r="E1342" s="3">
        <v>753.56999999999994</v>
      </c>
    </row>
    <row r="1343" spans="2:5">
      <c r="B1343" s="5">
        <v>6.58</v>
      </c>
      <c r="C1343" s="5">
        <v>764.55</v>
      </c>
      <c r="D1343" s="3">
        <v>13.43</v>
      </c>
      <c r="E1343" s="3">
        <v>753.55</v>
      </c>
    </row>
    <row r="1344" spans="2:5">
      <c r="B1344" s="5">
        <v>6.99</v>
      </c>
      <c r="C1344" s="5">
        <v>764.52</v>
      </c>
      <c r="D1344" s="3">
        <v>15.45</v>
      </c>
      <c r="E1344" s="3">
        <v>753.52</v>
      </c>
    </row>
    <row r="1345" spans="2:5">
      <c r="B1345" s="5">
        <v>7.42</v>
      </c>
      <c r="C1345" s="5">
        <v>764.5</v>
      </c>
      <c r="D1345" s="3">
        <v>16.32</v>
      </c>
      <c r="E1345" s="3">
        <v>753.5</v>
      </c>
    </row>
    <row r="1346" spans="2:5">
      <c r="B1346" s="5">
        <v>7.77</v>
      </c>
      <c r="C1346" s="5">
        <v>764.47</v>
      </c>
      <c r="D1346" s="3">
        <v>15.6</v>
      </c>
      <c r="E1346" s="3">
        <v>753.47</v>
      </c>
    </row>
    <row r="1347" spans="2:5">
      <c r="B1347" s="5">
        <v>7.98</v>
      </c>
      <c r="C1347" s="5">
        <v>764.45</v>
      </c>
      <c r="D1347" s="3">
        <v>13.93</v>
      </c>
      <c r="E1347" s="3">
        <v>753.45</v>
      </c>
    </row>
    <row r="1348" spans="2:5">
      <c r="B1348" s="5">
        <v>8.14</v>
      </c>
      <c r="C1348" s="5">
        <v>764.42</v>
      </c>
      <c r="D1348" s="3">
        <v>11.69</v>
      </c>
      <c r="E1348" s="3">
        <v>753.42</v>
      </c>
    </row>
    <row r="1349" spans="2:5">
      <c r="B1349" s="5">
        <v>8.24</v>
      </c>
      <c r="C1349" s="5">
        <v>764.4</v>
      </c>
      <c r="D1349" s="3">
        <v>9.7899999999999991</v>
      </c>
      <c r="E1349" s="3">
        <v>753.4</v>
      </c>
    </row>
    <row r="1350" spans="2:5">
      <c r="B1350" s="5">
        <v>8.32</v>
      </c>
      <c r="C1350" s="5">
        <v>764.37</v>
      </c>
      <c r="D1350" s="3">
        <v>8.91</v>
      </c>
      <c r="E1350" s="3">
        <v>753.37</v>
      </c>
    </row>
    <row r="1351" spans="2:5">
      <c r="B1351" s="5">
        <v>8.3699999999999992</v>
      </c>
      <c r="C1351" s="5">
        <v>764.35</v>
      </c>
      <c r="D1351" s="3">
        <v>9.1199999999999992</v>
      </c>
      <c r="E1351" s="3">
        <v>753.35</v>
      </c>
    </row>
    <row r="1352" spans="2:5">
      <c r="B1352" s="5">
        <v>8.3699999999999992</v>
      </c>
      <c r="C1352" s="5">
        <v>764.32</v>
      </c>
      <c r="D1352" s="3">
        <v>10.06</v>
      </c>
      <c r="E1352" s="3">
        <v>753.31999999999994</v>
      </c>
    </row>
    <row r="1353" spans="2:5">
      <c r="B1353" s="5">
        <v>8.32</v>
      </c>
      <c r="C1353" s="5">
        <v>764.3</v>
      </c>
      <c r="D1353" s="3">
        <v>11.47</v>
      </c>
      <c r="E1353" s="3">
        <v>753.3</v>
      </c>
    </row>
    <row r="1354" spans="2:5">
      <c r="B1354" s="5">
        <v>8.16</v>
      </c>
      <c r="C1354" s="5">
        <v>764.27</v>
      </c>
      <c r="D1354" s="3">
        <v>13.45</v>
      </c>
      <c r="E1354" s="3">
        <v>753.27</v>
      </c>
    </row>
    <row r="1355" spans="2:5">
      <c r="B1355" s="5">
        <v>7.89</v>
      </c>
      <c r="C1355" s="5">
        <v>764.25</v>
      </c>
      <c r="D1355" s="3">
        <v>15.39</v>
      </c>
      <c r="E1355" s="3">
        <v>753.25</v>
      </c>
    </row>
    <row r="1356" spans="2:5">
      <c r="B1356" s="5">
        <v>7.58</v>
      </c>
      <c r="C1356" s="5">
        <v>764.22</v>
      </c>
      <c r="D1356" s="3">
        <v>16.63</v>
      </c>
      <c r="E1356" s="3">
        <v>753.22</v>
      </c>
    </row>
    <row r="1357" spans="2:5">
      <c r="B1357" s="5">
        <v>7.25</v>
      </c>
      <c r="C1357" s="5">
        <v>764.2</v>
      </c>
      <c r="D1357" s="3">
        <v>16.649999999999999</v>
      </c>
      <c r="E1357" s="3">
        <v>753.2</v>
      </c>
    </row>
    <row r="1358" spans="2:5">
      <c r="B1358" s="5">
        <v>6.91</v>
      </c>
      <c r="C1358" s="5">
        <v>764.17</v>
      </c>
      <c r="D1358" s="3">
        <v>16.100000000000001</v>
      </c>
      <c r="E1358" s="3">
        <v>753.17</v>
      </c>
    </row>
    <row r="1359" spans="2:5">
      <c r="B1359" s="5">
        <v>6.56</v>
      </c>
      <c r="C1359" s="5">
        <v>764.15</v>
      </c>
      <c r="D1359" s="3">
        <v>15.49</v>
      </c>
      <c r="E1359" s="3">
        <v>753.15</v>
      </c>
    </row>
    <row r="1360" spans="2:5">
      <c r="B1360" s="5">
        <v>6.18</v>
      </c>
      <c r="C1360" s="5">
        <v>764.12</v>
      </c>
      <c r="D1360" s="3">
        <v>14.9</v>
      </c>
      <c r="E1360" s="3">
        <v>753.12</v>
      </c>
    </row>
    <row r="1361" spans="2:5">
      <c r="B1361" s="5">
        <v>5.78</v>
      </c>
      <c r="C1361" s="5">
        <v>764.1</v>
      </c>
      <c r="D1361" s="3">
        <v>14.13</v>
      </c>
      <c r="E1361" s="3">
        <v>753.1</v>
      </c>
    </row>
    <row r="1362" spans="2:5">
      <c r="B1362" s="5">
        <v>5.39</v>
      </c>
      <c r="C1362" s="5">
        <v>764.07</v>
      </c>
      <c r="D1362" s="3">
        <v>13.26</v>
      </c>
      <c r="E1362" s="3">
        <v>753.06999999999994</v>
      </c>
    </row>
    <row r="1363" spans="2:5">
      <c r="B1363" s="5">
        <v>5.0199999999999996</v>
      </c>
      <c r="C1363" s="5">
        <v>764.05</v>
      </c>
      <c r="D1363" s="3">
        <v>12.4</v>
      </c>
      <c r="E1363" s="3">
        <v>753.05</v>
      </c>
    </row>
    <row r="1364" spans="2:5">
      <c r="B1364" s="5">
        <v>4.63</v>
      </c>
      <c r="C1364" s="5">
        <v>764.02</v>
      </c>
      <c r="D1364" s="3">
        <v>11.57</v>
      </c>
      <c r="E1364" s="3">
        <v>753.02</v>
      </c>
    </row>
    <row r="1365" spans="2:5">
      <c r="B1365" s="5">
        <v>4.2300000000000004</v>
      </c>
      <c r="C1365" s="5">
        <v>764</v>
      </c>
      <c r="D1365" s="3">
        <v>11.08</v>
      </c>
      <c r="E1365" s="3">
        <v>753</v>
      </c>
    </row>
    <row r="1366" spans="2:5">
      <c r="B1366" s="5">
        <v>3.91</v>
      </c>
      <c r="C1366" s="5">
        <v>763.97</v>
      </c>
      <c r="D1366" s="3">
        <v>11.87</v>
      </c>
      <c r="E1366" s="3">
        <v>752.97</v>
      </c>
    </row>
    <row r="1367" spans="2:5">
      <c r="B1367" s="5">
        <v>3.73</v>
      </c>
      <c r="C1367" s="5">
        <v>763.95</v>
      </c>
      <c r="D1367" s="3">
        <v>12.9</v>
      </c>
      <c r="E1367" s="3">
        <v>752.95</v>
      </c>
    </row>
    <row r="1368" spans="2:5">
      <c r="B1368" s="5">
        <v>3.6</v>
      </c>
      <c r="C1368" s="5">
        <v>763.92</v>
      </c>
      <c r="D1368" s="3">
        <v>13.9</v>
      </c>
      <c r="E1368" s="3">
        <v>752.92</v>
      </c>
    </row>
    <row r="1369" spans="2:5">
      <c r="B1369" s="5">
        <v>3.48</v>
      </c>
      <c r="C1369" s="5">
        <v>763.9</v>
      </c>
      <c r="D1369" s="3">
        <v>14.1</v>
      </c>
      <c r="E1369" s="3">
        <v>752.9</v>
      </c>
    </row>
    <row r="1370" spans="2:5">
      <c r="B1370" s="5">
        <v>3.38</v>
      </c>
      <c r="C1370" s="5">
        <v>763.87</v>
      </c>
      <c r="D1370" s="3">
        <v>14.86</v>
      </c>
      <c r="E1370" s="3">
        <v>752.87</v>
      </c>
    </row>
    <row r="1371" spans="2:5">
      <c r="B1371" s="5">
        <v>3.32</v>
      </c>
      <c r="C1371" s="5">
        <v>763.85</v>
      </c>
      <c r="D1371" s="3">
        <v>16.149999999999999</v>
      </c>
      <c r="E1371" s="3">
        <v>752.85</v>
      </c>
    </row>
    <row r="1372" spans="2:5">
      <c r="B1372" s="5">
        <v>3.29</v>
      </c>
      <c r="C1372" s="5">
        <v>763.82</v>
      </c>
      <c r="D1372" s="3">
        <v>17.649999999999999</v>
      </c>
      <c r="E1372" s="3">
        <v>752.81999999999994</v>
      </c>
    </row>
    <row r="1373" spans="2:5">
      <c r="B1373" s="5">
        <v>3.27</v>
      </c>
      <c r="C1373" s="5">
        <v>763.8</v>
      </c>
      <c r="D1373" s="3">
        <v>18.88</v>
      </c>
      <c r="E1373" s="3">
        <v>752.8</v>
      </c>
    </row>
    <row r="1374" spans="2:5">
      <c r="B1374" s="5">
        <v>3.25</v>
      </c>
      <c r="C1374" s="5">
        <v>763.77</v>
      </c>
      <c r="D1374" s="3">
        <v>19.34</v>
      </c>
      <c r="E1374" s="3">
        <v>752.77</v>
      </c>
    </row>
    <row r="1375" spans="2:5">
      <c r="B1375" s="5">
        <v>3.23</v>
      </c>
      <c r="C1375" s="5">
        <v>763.75</v>
      </c>
      <c r="D1375" s="3">
        <v>18.63</v>
      </c>
      <c r="E1375" s="3">
        <v>752.75</v>
      </c>
    </row>
    <row r="1376" spans="2:5">
      <c r="B1376" s="5">
        <v>3.23</v>
      </c>
      <c r="C1376" s="5">
        <v>763.72</v>
      </c>
      <c r="D1376" s="3">
        <v>16.63</v>
      </c>
      <c r="E1376" s="3">
        <v>752.72</v>
      </c>
    </row>
    <row r="1377" spans="2:5">
      <c r="B1377" s="5">
        <v>3.22</v>
      </c>
      <c r="C1377" s="5">
        <v>763.7</v>
      </c>
      <c r="D1377" s="3">
        <v>14.12</v>
      </c>
      <c r="E1377" s="3">
        <v>752.7</v>
      </c>
    </row>
    <row r="1378" spans="2:5">
      <c r="B1378" s="5">
        <v>3.22</v>
      </c>
      <c r="C1378" s="5">
        <v>763.67</v>
      </c>
      <c r="D1378" s="3">
        <v>11.92</v>
      </c>
      <c r="E1378" s="3">
        <v>752.67</v>
      </c>
    </row>
    <row r="1379" spans="2:5">
      <c r="B1379" s="5">
        <v>3.23</v>
      </c>
      <c r="C1379" s="5">
        <v>763.65</v>
      </c>
      <c r="D1379" s="3">
        <v>10.61</v>
      </c>
      <c r="E1379" s="3">
        <v>752.65</v>
      </c>
    </row>
    <row r="1380" spans="2:5">
      <c r="B1380" s="5">
        <v>3.25</v>
      </c>
      <c r="C1380" s="5">
        <v>763.62</v>
      </c>
      <c r="D1380" s="3">
        <v>9.9600000000000009</v>
      </c>
      <c r="E1380" s="3">
        <v>752.62</v>
      </c>
    </row>
    <row r="1381" spans="2:5">
      <c r="B1381" s="5">
        <v>3.23</v>
      </c>
      <c r="C1381" s="5">
        <v>763.6</v>
      </c>
      <c r="D1381" s="3">
        <v>9.92</v>
      </c>
      <c r="E1381" s="3">
        <v>752.6</v>
      </c>
    </row>
    <row r="1382" spans="2:5">
      <c r="B1382" s="5">
        <v>3.22</v>
      </c>
      <c r="C1382" s="5">
        <v>763.57</v>
      </c>
      <c r="D1382" s="3">
        <v>10.38</v>
      </c>
      <c r="E1382" s="3">
        <v>752.56999999999994</v>
      </c>
    </row>
    <row r="1383" spans="2:5">
      <c r="B1383" s="5">
        <v>3.42</v>
      </c>
      <c r="C1383" s="5">
        <v>763.55</v>
      </c>
      <c r="D1383" s="3">
        <v>11.16</v>
      </c>
      <c r="E1383" s="3">
        <v>752.55</v>
      </c>
    </row>
    <row r="1384" spans="2:5">
      <c r="B1384" s="5">
        <v>3.77</v>
      </c>
      <c r="C1384" s="5">
        <v>763.52</v>
      </c>
      <c r="D1384" s="3">
        <v>12.09</v>
      </c>
      <c r="E1384" s="3">
        <v>752.52</v>
      </c>
    </row>
    <row r="1385" spans="2:5">
      <c r="B1385" s="5">
        <v>4.2</v>
      </c>
      <c r="C1385" s="5">
        <v>763.5</v>
      </c>
      <c r="D1385" s="3">
        <v>13.12</v>
      </c>
      <c r="E1385" s="3">
        <v>752.5</v>
      </c>
    </row>
    <row r="1386" spans="2:5">
      <c r="B1386" s="5">
        <v>4.6100000000000003</v>
      </c>
      <c r="C1386" s="5">
        <v>763.47</v>
      </c>
      <c r="D1386" s="3">
        <v>14.33</v>
      </c>
      <c r="E1386" s="3">
        <v>752.47</v>
      </c>
    </row>
    <row r="1387" spans="2:5">
      <c r="B1387" s="5">
        <v>5.15</v>
      </c>
      <c r="C1387" s="5">
        <v>763.45</v>
      </c>
      <c r="D1387" s="3">
        <v>15.86</v>
      </c>
      <c r="E1387" s="3">
        <v>752.45</v>
      </c>
    </row>
    <row r="1388" spans="2:5">
      <c r="B1388" s="5">
        <v>5.79</v>
      </c>
      <c r="C1388" s="5">
        <v>763.42</v>
      </c>
      <c r="D1388" s="3">
        <v>16.87</v>
      </c>
      <c r="E1388" s="3">
        <v>752.42</v>
      </c>
    </row>
    <row r="1389" spans="2:5">
      <c r="B1389" s="5">
        <v>6.47</v>
      </c>
      <c r="C1389" s="5">
        <v>763.4</v>
      </c>
      <c r="D1389" s="3">
        <v>16.47</v>
      </c>
      <c r="E1389" s="3">
        <v>752.4</v>
      </c>
    </row>
    <row r="1390" spans="2:5">
      <c r="B1390" s="5">
        <v>7.16</v>
      </c>
      <c r="C1390" s="5">
        <v>763.37</v>
      </c>
      <c r="D1390" s="3">
        <v>14.42</v>
      </c>
      <c r="E1390" s="3">
        <v>752.37</v>
      </c>
    </row>
    <row r="1391" spans="2:5">
      <c r="B1391" s="5">
        <v>7.87</v>
      </c>
      <c r="C1391" s="5">
        <v>763.35</v>
      </c>
      <c r="D1391" s="3">
        <v>12.06</v>
      </c>
      <c r="E1391" s="3">
        <v>752.35</v>
      </c>
    </row>
    <row r="1392" spans="2:5">
      <c r="B1392" s="5">
        <v>8.6199999999999992</v>
      </c>
      <c r="C1392" s="5">
        <v>763.32</v>
      </c>
      <c r="D1392" s="3">
        <v>10.76</v>
      </c>
      <c r="E1392" s="3">
        <v>752.31999999999994</v>
      </c>
    </row>
    <row r="1393" spans="2:5">
      <c r="B1393" s="5">
        <v>9.3699999999999992</v>
      </c>
      <c r="C1393" s="5">
        <v>763.3</v>
      </c>
      <c r="D1393" s="3">
        <v>10.75</v>
      </c>
      <c r="E1393" s="3">
        <v>752.3</v>
      </c>
    </row>
    <row r="1394" spans="2:5">
      <c r="B1394" s="5">
        <v>10.08</v>
      </c>
      <c r="C1394" s="5">
        <v>763.27</v>
      </c>
      <c r="D1394" s="3">
        <v>11.03</v>
      </c>
      <c r="E1394" s="3">
        <v>752.27</v>
      </c>
    </row>
    <row r="1395" spans="2:5">
      <c r="B1395" s="5">
        <v>10.75</v>
      </c>
      <c r="C1395" s="5">
        <v>763.25</v>
      </c>
      <c r="D1395" s="3">
        <v>10.9</v>
      </c>
      <c r="E1395" s="3">
        <v>752.25</v>
      </c>
    </row>
    <row r="1396" spans="2:5">
      <c r="B1396" s="5">
        <v>11.35</v>
      </c>
      <c r="C1396" s="5">
        <v>763.22</v>
      </c>
      <c r="D1396" s="3">
        <v>10.11</v>
      </c>
      <c r="E1396" s="3">
        <v>752.22</v>
      </c>
    </row>
    <row r="1397" spans="2:5">
      <c r="B1397" s="5">
        <v>11.84</v>
      </c>
      <c r="C1397" s="5">
        <v>763.2</v>
      </c>
      <c r="D1397" s="3">
        <v>9.11</v>
      </c>
      <c r="E1397" s="3">
        <v>752.2</v>
      </c>
    </row>
    <row r="1398" spans="2:5">
      <c r="B1398" s="5">
        <v>12.22</v>
      </c>
      <c r="C1398" s="5">
        <v>763.17</v>
      </c>
      <c r="D1398" s="3">
        <v>8.07</v>
      </c>
      <c r="E1398" s="3">
        <v>752.17</v>
      </c>
    </row>
    <row r="1399" spans="2:5">
      <c r="B1399" s="5">
        <v>12.47</v>
      </c>
      <c r="C1399" s="5">
        <v>763.15</v>
      </c>
      <c r="D1399" s="3">
        <v>7.17</v>
      </c>
      <c r="E1399" s="3">
        <v>752.15</v>
      </c>
    </row>
    <row r="1400" spans="2:5">
      <c r="B1400" s="5">
        <v>12.63</v>
      </c>
      <c r="C1400" s="5">
        <v>763.12</v>
      </c>
      <c r="D1400" s="3">
        <v>6.62</v>
      </c>
      <c r="E1400" s="3">
        <v>752.12</v>
      </c>
    </row>
    <row r="1401" spans="2:5">
      <c r="B1401" s="5">
        <v>12.65</v>
      </c>
      <c r="C1401" s="5">
        <v>763.1</v>
      </c>
      <c r="D1401" s="3">
        <v>6.71</v>
      </c>
      <c r="E1401" s="3">
        <v>752.1</v>
      </c>
    </row>
    <row r="1402" spans="2:5">
      <c r="B1402" s="5">
        <v>12.44</v>
      </c>
      <c r="C1402" s="5">
        <v>763.07</v>
      </c>
      <c r="D1402" s="3">
        <v>7.54</v>
      </c>
      <c r="E1402" s="3">
        <v>752.06999999999994</v>
      </c>
    </row>
    <row r="1403" spans="2:5">
      <c r="B1403" s="5">
        <v>12.09</v>
      </c>
      <c r="C1403" s="5">
        <v>763.05</v>
      </c>
      <c r="D1403" s="3">
        <v>8.75</v>
      </c>
      <c r="E1403" s="3">
        <v>752.05</v>
      </c>
    </row>
    <row r="1404" spans="2:5">
      <c r="B1404" s="5">
        <v>11.65</v>
      </c>
      <c r="C1404" s="5">
        <v>763.02</v>
      </c>
      <c r="D1404" s="3">
        <v>9.74</v>
      </c>
      <c r="E1404" s="3">
        <v>752.02</v>
      </c>
    </row>
    <row r="1405" spans="2:5">
      <c r="B1405" s="5">
        <v>11.14</v>
      </c>
      <c r="C1405" s="5">
        <v>763</v>
      </c>
      <c r="D1405" s="3">
        <v>10.56</v>
      </c>
      <c r="E1405" s="3">
        <v>752</v>
      </c>
    </row>
    <row r="1406" spans="2:5">
      <c r="B1406" s="5">
        <v>10.54</v>
      </c>
      <c r="C1406" s="5">
        <v>762.97</v>
      </c>
      <c r="D1406" s="3">
        <v>11.18</v>
      </c>
      <c r="E1406" s="3">
        <v>751.97</v>
      </c>
    </row>
    <row r="1407" spans="2:5">
      <c r="B1407" s="5">
        <v>9.99</v>
      </c>
      <c r="C1407" s="5">
        <v>762.95</v>
      </c>
      <c r="D1407" s="3">
        <v>12.24</v>
      </c>
      <c r="E1407" s="3">
        <v>751.95</v>
      </c>
    </row>
    <row r="1408" spans="2:5">
      <c r="B1408" s="5">
        <v>9.44</v>
      </c>
      <c r="C1408" s="5">
        <v>762.92</v>
      </c>
      <c r="D1408" s="3">
        <v>13.8</v>
      </c>
      <c r="E1408" s="3">
        <v>751.92</v>
      </c>
    </row>
    <row r="1409" spans="2:5">
      <c r="B1409" s="5">
        <v>8.85</v>
      </c>
      <c r="C1409" s="5">
        <v>762.9</v>
      </c>
      <c r="D1409" s="3">
        <v>15.61</v>
      </c>
      <c r="E1409" s="3">
        <v>751.9</v>
      </c>
    </row>
    <row r="1410" spans="2:5">
      <c r="B1410" s="5">
        <v>8.23</v>
      </c>
      <c r="C1410" s="5">
        <v>762.87</v>
      </c>
      <c r="D1410" s="3">
        <v>17.07</v>
      </c>
      <c r="E1410" s="3">
        <v>751.87</v>
      </c>
    </row>
    <row r="1411" spans="2:5">
      <c r="B1411" s="5">
        <v>7.57</v>
      </c>
      <c r="C1411" s="5">
        <v>762.85</v>
      </c>
      <c r="D1411" s="3">
        <v>17.89</v>
      </c>
      <c r="E1411" s="3">
        <v>751.85</v>
      </c>
    </row>
    <row r="1412" spans="2:5">
      <c r="B1412" s="5">
        <v>6.9</v>
      </c>
      <c r="C1412" s="5">
        <v>762.82</v>
      </c>
      <c r="D1412" s="3">
        <v>18.670000000000002</v>
      </c>
      <c r="E1412" s="3">
        <v>751.81999999999994</v>
      </c>
    </row>
    <row r="1413" spans="2:5">
      <c r="B1413" s="5">
        <v>6.27</v>
      </c>
      <c r="C1413" s="5">
        <v>762.8</v>
      </c>
      <c r="D1413" s="3">
        <v>19.739999999999998</v>
      </c>
      <c r="E1413" s="3">
        <v>751.8</v>
      </c>
    </row>
    <row r="1414" spans="2:5">
      <c r="B1414" s="5">
        <v>5.69</v>
      </c>
      <c r="C1414" s="5">
        <v>762.77</v>
      </c>
      <c r="D1414" s="3">
        <v>20.97</v>
      </c>
      <c r="E1414" s="3">
        <v>751.77</v>
      </c>
    </row>
    <row r="1415" spans="2:5">
      <c r="B1415" s="5">
        <v>5.19</v>
      </c>
      <c r="C1415" s="5">
        <v>762.75</v>
      </c>
      <c r="D1415" s="3">
        <v>21.77</v>
      </c>
      <c r="E1415" s="3">
        <v>751.75</v>
      </c>
    </row>
    <row r="1416" spans="2:5">
      <c r="B1416" s="5">
        <v>4.8</v>
      </c>
      <c r="C1416" s="5">
        <v>762.72</v>
      </c>
      <c r="D1416" s="3">
        <v>21.76</v>
      </c>
      <c r="E1416" s="3">
        <v>751.72</v>
      </c>
    </row>
    <row r="1417" spans="2:5">
      <c r="B1417" s="5">
        <v>4.49</v>
      </c>
      <c r="C1417" s="5">
        <v>762.7</v>
      </c>
      <c r="D1417" s="3">
        <v>21.07</v>
      </c>
      <c r="E1417" s="3">
        <v>751.7</v>
      </c>
    </row>
    <row r="1418" spans="2:5">
      <c r="B1418" s="5">
        <v>4.29</v>
      </c>
      <c r="C1418" s="5">
        <v>762.67</v>
      </c>
      <c r="D1418" s="3">
        <v>19.920000000000002</v>
      </c>
      <c r="E1418" s="3">
        <v>751.67</v>
      </c>
    </row>
    <row r="1419" spans="2:5">
      <c r="B1419" s="5">
        <v>4.1500000000000004</v>
      </c>
      <c r="C1419" s="5">
        <v>762.65</v>
      </c>
      <c r="D1419" s="3">
        <v>18.62</v>
      </c>
      <c r="E1419" s="3">
        <v>751.65</v>
      </c>
    </row>
    <row r="1420" spans="2:5">
      <c r="B1420" s="5">
        <v>4.0999999999999996</v>
      </c>
      <c r="C1420" s="5">
        <v>762.62</v>
      </c>
      <c r="D1420" s="3">
        <v>17.09</v>
      </c>
      <c r="E1420" s="3">
        <v>751.62</v>
      </c>
    </row>
    <row r="1421" spans="2:5">
      <c r="B1421" s="5">
        <v>4.08</v>
      </c>
      <c r="C1421" s="5">
        <v>762.6</v>
      </c>
      <c r="D1421" s="3">
        <v>15.45</v>
      </c>
      <c r="E1421" s="3">
        <v>751.6</v>
      </c>
    </row>
    <row r="1422" spans="2:5">
      <c r="B1422" s="5">
        <v>4.08</v>
      </c>
      <c r="C1422" s="5">
        <v>762.57</v>
      </c>
      <c r="D1422" s="3">
        <v>13.72</v>
      </c>
      <c r="E1422" s="3">
        <v>751.56999999999994</v>
      </c>
    </row>
    <row r="1423" spans="2:5">
      <c r="B1423" s="5">
        <v>4.17</v>
      </c>
      <c r="C1423" s="5">
        <v>762.55</v>
      </c>
      <c r="D1423" s="3">
        <v>12.27</v>
      </c>
      <c r="E1423" s="3">
        <v>751.55</v>
      </c>
    </row>
    <row r="1424" spans="2:5">
      <c r="B1424" s="5">
        <v>4.32</v>
      </c>
      <c r="C1424" s="5">
        <v>762.52</v>
      </c>
      <c r="D1424" s="3">
        <v>11.26</v>
      </c>
      <c r="E1424" s="3">
        <v>751.52</v>
      </c>
    </row>
    <row r="1425" spans="2:5">
      <c r="B1425" s="5">
        <v>4.5199999999999996</v>
      </c>
      <c r="C1425" s="5">
        <v>762.5</v>
      </c>
      <c r="D1425" s="3">
        <v>10.73</v>
      </c>
      <c r="E1425" s="3">
        <v>751.5</v>
      </c>
    </row>
    <row r="1426" spans="2:5">
      <c r="B1426" s="5">
        <v>4.6399999999999997</v>
      </c>
      <c r="C1426" s="5">
        <v>762.47</v>
      </c>
      <c r="D1426" s="3">
        <v>10.64</v>
      </c>
      <c r="E1426" s="3">
        <v>751.47</v>
      </c>
    </row>
    <row r="1427" spans="2:5">
      <c r="B1427" s="5">
        <v>4.78</v>
      </c>
      <c r="C1427" s="5">
        <v>762.45</v>
      </c>
      <c r="D1427" s="3">
        <v>11.04</v>
      </c>
      <c r="E1427" s="3">
        <v>751.45</v>
      </c>
    </row>
    <row r="1428" spans="2:5">
      <c r="B1428" s="5">
        <v>4.9400000000000004</v>
      </c>
      <c r="C1428" s="5">
        <v>762.42</v>
      </c>
      <c r="D1428" s="3">
        <v>12.19</v>
      </c>
      <c r="E1428" s="3">
        <v>751.42</v>
      </c>
    </row>
    <row r="1429" spans="2:5">
      <c r="B1429" s="5">
        <v>5.1100000000000003</v>
      </c>
      <c r="C1429" s="5">
        <v>762.4</v>
      </c>
      <c r="D1429" s="3">
        <v>13.99</v>
      </c>
      <c r="E1429" s="3">
        <v>751.4</v>
      </c>
    </row>
    <row r="1430" spans="2:5">
      <c r="B1430" s="5">
        <v>5.25</v>
      </c>
      <c r="C1430" s="5">
        <v>762.37</v>
      </c>
      <c r="D1430" s="3">
        <v>16.12</v>
      </c>
      <c r="E1430" s="3">
        <v>751.37</v>
      </c>
    </row>
    <row r="1431" spans="2:5">
      <c r="B1431" s="5">
        <v>5.38</v>
      </c>
      <c r="C1431" s="5">
        <v>762.35</v>
      </c>
      <c r="D1431" s="3">
        <v>17.850000000000001</v>
      </c>
      <c r="E1431" s="3">
        <v>751.35</v>
      </c>
    </row>
    <row r="1432" spans="2:5">
      <c r="B1432" s="5">
        <v>5.52</v>
      </c>
      <c r="C1432" s="5">
        <v>762.32</v>
      </c>
      <c r="D1432" s="3">
        <v>18.690000000000001</v>
      </c>
      <c r="E1432" s="3">
        <v>751.31999999999994</v>
      </c>
    </row>
    <row r="1433" spans="2:5">
      <c r="B1433" s="5">
        <v>5.65</v>
      </c>
      <c r="C1433" s="5">
        <v>762.3</v>
      </c>
      <c r="D1433" s="3">
        <v>18.78</v>
      </c>
      <c r="E1433" s="3">
        <v>751.3</v>
      </c>
    </row>
    <row r="1434" spans="2:5">
      <c r="B1434" s="5">
        <v>5.75</v>
      </c>
      <c r="C1434" s="5">
        <v>762.27</v>
      </c>
      <c r="D1434" s="3">
        <v>17.96</v>
      </c>
      <c r="E1434" s="3">
        <v>751.27</v>
      </c>
    </row>
    <row r="1435" spans="2:5">
      <c r="B1435" s="5">
        <v>5.78</v>
      </c>
      <c r="C1435" s="5">
        <v>762.25</v>
      </c>
      <c r="D1435" s="3">
        <v>16.18</v>
      </c>
      <c r="E1435" s="3">
        <v>751.25</v>
      </c>
    </row>
    <row r="1436" spans="2:5">
      <c r="B1436" s="5">
        <v>5.77</v>
      </c>
      <c r="C1436" s="5">
        <v>762.22</v>
      </c>
      <c r="D1436" s="3">
        <v>13.81</v>
      </c>
      <c r="E1436" s="3">
        <v>751.22</v>
      </c>
    </row>
    <row r="1437" spans="2:5">
      <c r="B1437" s="5">
        <v>5.77</v>
      </c>
      <c r="C1437" s="5">
        <v>762.2</v>
      </c>
      <c r="D1437" s="3">
        <v>11.8</v>
      </c>
      <c r="E1437" s="3">
        <v>751.2</v>
      </c>
    </row>
    <row r="1438" spans="2:5">
      <c r="B1438" s="5">
        <v>5.78</v>
      </c>
      <c r="C1438" s="5">
        <v>762.17</v>
      </c>
      <c r="D1438" s="3">
        <v>11.16</v>
      </c>
      <c r="E1438" s="3">
        <v>751.17</v>
      </c>
    </row>
    <row r="1439" spans="2:5">
      <c r="B1439" s="5">
        <v>5.8</v>
      </c>
      <c r="C1439" s="5">
        <v>762.15</v>
      </c>
      <c r="D1439" s="3">
        <v>11.87</v>
      </c>
      <c r="E1439" s="3">
        <v>751.15</v>
      </c>
    </row>
    <row r="1440" spans="2:5">
      <c r="B1440" s="5">
        <v>5.8</v>
      </c>
      <c r="C1440" s="5">
        <v>762.12</v>
      </c>
      <c r="D1440" s="3">
        <v>13.3</v>
      </c>
      <c r="E1440" s="3">
        <v>751.12</v>
      </c>
    </row>
    <row r="1441" spans="2:5">
      <c r="B1441" s="5">
        <v>5.81</v>
      </c>
      <c r="C1441" s="5">
        <v>762.1</v>
      </c>
      <c r="D1441" s="3">
        <v>14.66</v>
      </c>
      <c r="E1441" s="3">
        <v>751.1</v>
      </c>
    </row>
    <row r="1442" spans="2:5">
      <c r="B1442" s="5">
        <v>5.74</v>
      </c>
      <c r="C1442" s="5">
        <v>762.07</v>
      </c>
      <c r="D1442" s="3">
        <v>15.88</v>
      </c>
      <c r="E1442" s="3">
        <v>751.06999999999994</v>
      </c>
    </row>
    <row r="1443" spans="2:5">
      <c r="B1443" s="5">
        <v>5.62</v>
      </c>
      <c r="C1443" s="5">
        <v>762.05</v>
      </c>
      <c r="D1443" s="3">
        <v>17.16</v>
      </c>
      <c r="E1443" s="3">
        <v>751.05</v>
      </c>
    </row>
    <row r="1444" spans="2:5">
      <c r="B1444" s="5">
        <v>5.44</v>
      </c>
      <c r="C1444" s="5">
        <v>762.02</v>
      </c>
      <c r="D1444" s="3">
        <v>18.399999999999999</v>
      </c>
      <c r="E1444" s="3">
        <v>751.02</v>
      </c>
    </row>
    <row r="1445" spans="2:5">
      <c r="B1445" s="5">
        <v>5.19</v>
      </c>
      <c r="C1445" s="5">
        <v>762</v>
      </c>
      <c r="D1445" s="3">
        <v>19.37</v>
      </c>
      <c r="E1445" s="3">
        <v>751</v>
      </c>
    </row>
    <row r="1446" spans="2:5">
      <c r="B1446" s="5">
        <v>4.93</v>
      </c>
      <c r="C1446" s="5">
        <v>761.97</v>
      </c>
      <c r="D1446" s="3">
        <v>19.87</v>
      </c>
      <c r="E1446" s="3">
        <v>750.97</v>
      </c>
    </row>
    <row r="1447" spans="2:5">
      <c r="B1447" s="5">
        <v>4.7</v>
      </c>
      <c r="C1447" s="5">
        <v>761.95</v>
      </c>
      <c r="D1447" s="3">
        <v>20.29</v>
      </c>
      <c r="E1447" s="3">
        <v>750.95</v>
      </c>
    </row>
    <row r="1448" spans="2:5">
      <c r="B1448" s="5">
        <v>4.5</v>
      </c>
      <c r="C1448" s="5">
        <v>761.92</v>
      </c>
      <c r="D1448" s="3">
        <v>20.75</v>
      </c>
      <c r="E1448" s="3">
        <v>750.92</v>
      </c>
    </row>
    <row r="1449" spans="2:5">
      <c r="B1449" s="5">
        <v>4.34</v>
      </c>
      <c r="C1449" s="5">
        <v>761.9</v>
      </c>
      <c r="D1449" s="3">
        <v>21.27</v>
      </c>
      <c r="E1449" s="3">
        <v>750.9</v>
      </c>
    </row>
    <row r="1450" spans="2:5">
      <c r="B1450" s="5">
        <v>4.2300000000000004</v>
      </c>
      <c r="C1450" s="5">
        <v>761.87</v>
      </c>
      <c r="D1450" s="3">
        <v>21.07</v>
      </c>
      <c r="E1450" s="3">
        <v>750.87</v>
      </c>
    </row>
    <row r="1451" spans="2:5">
      <c r="B1451" s="5">
        <v>4.09</v>
      </c>
      <c r="C1451" s="5">
        <v>761.85</v>
      </c>
      <c r="D1451" s="3">
        <v>19.54</v>
      </c>
      <c r="E1451" s="3">
        <v>750.85</v>
      </c>
    </row>
    <row r="1452" spans="2:5">
      <c r="B1452" s="5">
        <v>3.94</v>
      </c>
      <c r="C1452" s="5">
        <v>761.82</v>
      </c>
      <c r="D1452" s="3">
        <v>17.260000000000002</v>
      </c>
      <c r="E1452" s="3">
        <v>750.81999999999994</v>
      </c>
    </row>
    <row r="1453" spans="2:5">
      <c r="B1453" s="5">
        <v>3.82</v>
      </c>
      <c r="C1453" s="5">
        <v>761.8</v>
      </c>
      <c r="D1453" s="3">
        <v>15.52</v>
      </c>
      <c r="E1453" s="3">
        <v>750.8</v>
      </c>
    </row>
    <row r="1454" spans="2:5">
      <c r="B1454" s="5">
        <v>3.78</v>
      </c>
      <c r="C1454" s="5">
        <v>761.77</v>
      </c>
      <c r="D1454" s="3">
        <v>15.35</v>
      </c>
      <c r="E1454" s="3">
        <v>750.77</v>
      </c>
    </row>
    <row r="1455" spans="2:5">
      <c r="B1455" s="5">
        <v>3.78</v>
      </c>
      <c r="C1455" s="5">
        <v>761.75</v>
      </c>
      <c r="D1455" s="3">
        <v>16.37</v>
      </c>
      <c r="E1455" s="3">
        <v>750.75</v>
      </c>
    </row>
    <row r="1456" spans="2:5">
      <c r="B1456" s="5">
        <v>3.79</v>
      </c>
      <c r="C1456" s="5">
        <v>761.72</v>
      </c>
      <c r="D1456" s="3">
        <v>17.399999999999999</v>
      </c>
      <c r="E1456" s="3">
        <v>750.72</v>
      </c>
    </row>
    <row r="1457" spans="2:5">
      <c r="B1457" s="5">
        <v>3.8</v>
      </c>
      <c r="C1457" s="5">
        <v>761.7</v>
      </c>
      <c r="D1457" s="3">
        <v>17.8</v>
      </c>
      <c r="E1457" s="3">
        <v>750.7</v>
      </c>
    </row>
    <row r="1458" spans="2:5">
      <c r="B1458" s="5">
        <v>3.84</v>
      </c>
      <c r="C1458" s="5">
        <v>761.67</v>
      </c>
      <c r="D1458" s="3">
        <v>17.309999999999999</v>
      </c>
      <c r="E1458" s="3">
        <v>750.67</v>
      </c>
    </row>
    <row r="1459" spans="2:5">
      <c r="B1459" s="5">
        <v>4.01</v>
      </c>
      <c r="C1459" s="5">
        <v>761.65</v>
      </c>
      <c r="D1459" s="3">
        <v>17.11</v>
      </c>
      <c r="E1459" s="3">
        <v>750.65</v>
      </c>
    </row>
    <row r="1460" spans="2:5">
      <c r="B1460" s="5">
        <v>4.25</v>
      </c>
      <c r="C1460" s="5">
        <v>761.62</v>
      </c>
      <c r="D1460" s="3">
        <v>17.72</v>
      </c>
      <c r="E1460" s="3">
        <v>750.62</v>
      </c>
    </row>
    <row r="1461" spans="2:5">
      <c r="B1461" s="5">
        <v>4.55</v>
      </c>
      <c r="C1461" s="5">
        <v>761.6</v>
      </c>
      <c r="D1461" s="3">
        <v>19.03</v>
      </c>
      <c r="E1461" s="3">
        <v>750.6</v>
      </c>
    </row>
    <row r="1462" spans="2:5">
      <c r="B1462" s="5">
        <v>4.93</v>
      </c>
      <c r="C1462" s="5">
        <v>761.57</v>
      </c>
      <c r="D1462" s="3">
        <v>20.59</v>
      </c>
      <c r="E1462" s="3">
        <v>750.56999999999994</v>
      </c>
    </row>
    <row r="1463" spans="2:5">
      <c r="B1463" s="5">
        <v>5.39</v>
      </c>
      <c r="C1463" s="5">
        <v>761.55</v>
      </c>
      <c r="D1463" s="3">
        <v>21.84</v>
      </c>
      <c r="E1463" s="3">
        <v>750.55</v>
      </c>
    </row>
    <row r="1464" spans="2:5">
      <c r="B1464" s="5">
        <v>5.92</v>
      </c>
      <c r="C1464" s="5">
        <v>761.52</v>
      </c>
      <c r="D1464" s="3">
        <v>22.83</v>
      </c>
      <c r="E1464" s="3">
        <v>750.52</v>
      </c>
    </row>
    <row r="1465" spans="2:5">
      <c r="B1465" s="5">
        <v>6.51</v>
      </c>
      <c r="C1465" s="5">
        <v>761.5</v>
      </c>
      <c r="D1465" s="3">
        <v>23.5</v>
      </c>
      <c r="E1465" s="3">
        <v>750.5</v>
      </c>
    </row>
    <row r="1466" spans="2:5">
      <c r="B1466" s="5">
        <v>7.09</v>
      </c>
      <c r="C1466" s="5">
        <v>761.47</v>
      </c>
      <c r="D1466" s="3">
        <v>23.91</v>
      </c>
      <c r="E1466" s="3">
        <v>750.47</v>
      </c>
    </row>
    <row r="1467" spans="2:5">
      <c r="B1467" s="5">
        <v>7.69</v>
      </c>
      <c r="C1467" s="5">
        <v>761.45</v>
      </c>
      <c r="D1467" s="3">
        <v>24.11</v>
      </c>
      <c r="E1467" s="3">
        <v>750.45</v>
      </c>
    </row>
    <row r="1468" spans="2:5">
      <c r="B1468" s="5">
        <v>8.27</v>
      </c>
      <c r="C1468" s="5">
        <v>761.42</v>
      </c>
      <c r="D1468" s="3">
        <v>23.72</v>
      </c>
      <c r="E1468" s="3">
        <v>750.42</v>
      </c>
    </row>
    <row r="1469" spans="2:5">
      <c r="B1469" s="5">
        <v>8.77</v>
      </c>
      <c r="C1469" s="5">
        <v>761.4</v>
      </c>
      <c r="D1469" s="3">
        <v>22.79</v>
      </c>
      <c r="E1469" s="3">
        <v>750.4</v>
      </c>
    </row>
    <row r="1470" spans="2:5">
      <c r="B1470" s="5">
        <v>9.18</v>
      </c>
      <c r="C1470" s="5">
        <v>761.37</v>
      </c>
      <c r="D1470" s="3">
        <v>21.71</v>
      </c>
      <c r="E1470" s="3">
        <v>750.37</v>
      </c>
    </row>
    <row r="1471" spans="2:5">
      <c r="B1471" s="5">
        <v>9.49</v>
      </c>
      <c r="C1471" s="5">
        <v>761.35</v>
      </c>
      <c r="D1471" s="3">
        <v>21.01</v>
      </c>
      <c r="E1471" s="3">
        <v>750.35</v>
      </c>
    </row>
    <row r="1472" spans="2:5">
      <c r="B1472" s="5">
        <v>9.68</v>
      </c>
      <c r="C1472" s="5">
        <v>761.32</v>
      </c>
      <c r="D1472" s="3">
        <v>20.74</v>
      </c>
      <c r="E1472" s="3">
        <v>750.31999999999994</v>
      </c>
    </row>
    <row r="1473" spans="2:5">
      <c r="B1473" s="5">
        <v>9.7799999999999994</v>
      </c>
      <c r="C1473" s="5">
        <v>761.3</v>
      </c>
      <c r="D1473" s="3">
        <v>20.53</v>
      </c>
      <c r="E1473" s="3">
        <v>750.3</v>
      </c>
    </row>
    <row r="1474" spans="2:5">
      <c r="B1474" s="5">
        <v>9.83</v>
      </c>
      <c r="C1474" s="5">
        <v>761.27</v>
      </c>
      <c r="D1474" s="3">
        <v>19.96</v>
      </c>
      <c r="E1474" s="3">
        <v>750.27</v>
      </c>
    </row>
    <row r="1475" spans="2:5">
      <c r="B1475" s="5">
        <v>9.85</v>
      </c>
      <c r="C1475" s="5">
        <v>761.25</v>
      </c>
      <c r="D1475" s="3">
        <v>19.059999999999999</v>
      </c>
      <c r="E1475" s="3">
        <v>750.25</v>
      </c>
    </row>
    <row r="1476" spans="2:5">
      <c r="B1476" s="5">
        <v>9.84</v>
      </c>
      <c r="C1476" s="5">
        <v>761.22</v>
      </c>
      <c r="D1476" s="3">
        <v>18.47</v>
      </c>
      <c r="E1476" s="3">
        <v>750.22</v>
      </c>
    </row>
    <row r="1477" spans="2:5">
      <c r="B1477" s="5">
        <v>9.77</v>
      </c>
      <c r="C1477" s="5">
        <v>761.2</v>
      </c>
      <c r="D1477" s="3">
        <v>18.54</v>
      </c>
      <c r="E1477" s="3">
        <v>750.2</v>
      </c>
    </row>
    <row r="1478" spans="2:5">
      <c r="B1478" s="5">
        <v>9.58</v>
      </c>
      <c r="C1478" s="5">
        <v>761.17</v>
      </c>
      <c r="D1478" s="3">
        <v>18.78</v>
      </c>
      <c r="E1478" s="3">
        <v>750.17</v>
      </c>
    </row>
    <row r="1479" spans="2:5">
      <c r="B1479" s="5">
        <v>9.3800000000000008</v>
      </c>
      <c r="C1479" s="5">
        <v>761.15</v>
      </c>
      <c r="D1479" s="3">
        <v>18.38</v>
      </c>
      <c r="E1479" s="3">
        <v>750.15</v>
      </c>
    </row>
    <row r="1480" spans="2:5">
      <c r="B1480" s="5">
        <v>9.15</v>
      </c>
      <c r="C1480" s="5">
        <v>761.12</v>
      </c>
      <c r="D1480" s="3">
        <v>16.93</v>
      </c>
      <c r="E1480" s="3">
        <v>750.12</v>
      </c>
    </row>
    <row r="1481" spans="2:5">
      <c r="B1481" s="5">
        <v>8.9</v>
      </c>
      <c r="C1481" s="5">
        <v>761.1</v>
      </c>
      <c r="D1481" s="3">
        <v>14.71</v>
      </c>
      <c r="E1481" s="3">
        <v>750.1</v>
      </c>
    </row>
    <row r="1482" spans="2:5">
      <c r="B1482" s="5">
        <v>8.61</v>
      </c>
      <c r="C1482" s="5">
        <v>761.07</v>
      </c>
      <c r="D1482" s="3">
        <v>12.73</v>
      </c>
      <c r="E1482" s="3">
        <v>750.06999999999994</v>
      </c>
    </row>
    <row r="1483" spans="2:5">
      <c r="B1483" s="5">
        <v>8.26</v>
      </c>
      <c r="C1483" s="5">
        <v>761.05</v>
      </c>
      <c r="D1483" s="3">
        <v>11.98</v>
      </c>
      <c r="E1483" s="3">
        <v>750.05</v>
      </c>
    </row>
    <row r="1484" spans="2:5">
      <c r="B1484" s="5">
        <v>7.85</v>
      </c>
      <c r="C1484" s="5">
        <v>761.02</v>
      </c>
      <c r="D1484" s="3">
        <v>12.22</v>
      </c>
      <c r="E1484" s="3">
        <v>750.02</v>
      </c>
    </row>
    <row r="1485" spans="2:5">
      <c r="B1485" s="5">
        <v>7.44</v>
      </c>
      <c r="C1485" s="5">
        <v>761</v>
      </c>
      <c r="D1485" s="3">
        <v>12.66</v>
      </c>
      <c r="E1485" s="3">
        <v>750</v>
      </c>
    </row>
    <row r="1486" spans="2:5">
      <c r="B1486" s="5">
        <v>7.02</v>
      </c>
      <c r="C1486" s="5">
        <v>760.97</v>
      </c>
      <c r="D1486" s="3">
        <v>12.49</v>
      </c>
      <c r="E1486" s="3">
        <v>749.97</v>
      </c>
    </row>
    <row r="1487" spans="2:5">
      <c r="B1487" s="5">
        <v>6.63</v>
      </c>
      <c r="C1487" s="5">
        <v>760.95</v>
      </c>
      <c r="D1487" s="3">
        <v>12.49</v>
      </c>
      <c r="E1487" s="3">
        <v>749.95</v>
      </c>
    </row>
    <row r="1488" spans="2:5">
      <c r="B1488" s="5">
        <v>6.24</v>
      </c>
      <c r="C1488" s="5">
        <v>760.92</v>
      </c>
      <c r="D1488" s="3">
        <v>13</v>
      </c>
      <c r="E1488" s="3">
        <v>749.92</v>
      </c>
    </row>
    <row r="1489" spans="2:5">
      <c r="B1489" s="5">
        <v>5.93</v>
      </c>
      <c r="C1489" s="5">
        <v>760.9</v>
      </c>
      <c r="D1489" s="3">
        <v>13.44</v>
      </c>
      <c r="E1489" s="3">
        <v>749.9</v>
      </c>
    </row>
    <row r="1490" spans="2:5">
      <c r="B1490" s="5">
        <v>5.71</v>
      </c>
      <c r="C1490" s="5">
        <v>760.87</v>
      </c>
      <c r="D1490" s="3">
        <v>13.03</v>
      </c>
      <c r="E1490" s="3">
        <v>749.87</v>
      </c>
    </row>
    <row r="1491" spans="2:5">
      <c r="B1491" s="5">
        <v>5.62</v>
      </c>
      <c r="C1491" s="5">
        <v>760.85</v>
      </c>
      <c r="D1491" s="3">
        <v>11.6</v>
      </c>
      <c r="E1491" s="3">
        <v>749.85</v>
      </c>
    </row>
    <row r="1492" spans="2:5">
      <c r="B1492" s="5">
        <v>5.64</v>
      </c>
      <c r="C1492" s="5">
        <v>760.82</v>
      </c>
      <c r="D1492" s="3">
        <v>10.36</v>
      </c>
      <c r="E1492" s="3">
        <v>749.81999999999994</v>
      </c>
    </row>
    <row r="1493" spans="2:5">
      <c r="B1493" s="5">
        <v>5.78</v>
      </c>
      <c r="C1493" s="5">
        <v>760.8</v>
      </c>
      <c r="D1493" s="3">
        <v>10.119999999999999</v>
      </c>
      <c r="E1493" s="3">
        <v>749.8</v>
      </c>
    </row>
    <row r="1494" spans="2:5">
      <c r="B1494" s="5">
        <v>6.02</v>
      </c>
      <c r="C1494" s="5">
        <v>760.77</v>
      </c>
      <c r="D1494" s="3">
        <v>10.52</v>
      </c>
      <c r="E1494" s="3">
        <v>749.77</v>
      </c>
    </row>
    <row r="1495" spans="2:5">
      <c r="B1495" s="5">
        <v>6.29</v>
      </c>
      <c r="C1495" s="5">
        <v>760.75</v>
      </c>
      <c r="D1495" s="3">
        <v>10.51</v>
      </c>
      <c r="E1495" s="3">
        <v>749.75</v>
      </c>
    </row>
    <row r="1496" spans="2:5">
      <c r="B1496" s="5">
        <v>6.52</v>
      </c>
      <c r="C1496" s="5">
        <v>760.72</v>
      </c>
      <c r="D1496" s="3">
        <v>9.61</v>
      </c>
      <c r="E1496" s="3">
        <v>749.72</v>
      </c>
    </row>
    <row r="1497" spans="2:5">
      <c r="B1497" s="5">
        <v>6.71</v>
      </c>
      <c r="C1497" s="5">
        <v>760.7</v>
      </c>
      <c r="D1497" s="3">
        <v>8.4600000000000009</v>
      </c>
      <c r="E1497" s="3">
        <v>749.7</v>
      </c>
    </row>
    <row r="1498" spans="2:5">
      <c r="B1498" s="5">
        <v>6.8</v>
      </c>
      <c r="C1498" s="5">
        <v>760.67</v>
      </c>
      <c r="D1498" s="3">
        <v>8.08</v>
      </c>
      <c r="E1498" s="3">
        <v>749.67</v>
      </c>
    </row>
    <row r="1499" spans="2:5">
      <c r="B1499" s="5">
        <v>6.8</v>
      </c>
      <c r="C1499" s="5">
        <v>760.65</v>
      </c>
      <c r="D1499" s="3">
        <v>8.73</v>
      </c>
      <c r="E1499" s="3">
        <v>749.65</v>
      </c>
    </row>
    <row r="1500" spans="2:5">
      <c r="B1500" s="5">
        <v>6.74</v>
      </c>
      <c r="C1500" s="5">
        <v>760.62</v>
      </c>
      <c r="D1500" s="3">
        <v>9.34</v>
      </c>
      <c r="E1500" s="3">
        <v>749.62</v>
      </c>
    </row>
    <row r="1501" spans="2:5">
      <c r="B1501" s="5">
        <v>6.66</v>
      </c>
      <c r="C1501" s="5">
        <v>760.6</v>
      </c>
      <c r="D1501" s="3">
        <v>9.1199999999999992</v>
      </c>
      <c r="E1501" s="3">
        <v>749.6</v>
      </c>
    </row>
    <row r="1502" spans="2:5">
      <c r="B1502" s="5">
        <v>6.61</v>
      </c>
      <c r="C1502" s="5">
        <v>760.57</v>
      </c>
      <c r="D1502" s="3">
        <v>8.15</v>
      </c>
      <c r="E1502" s="3">
        <v>749.56999999999994</v>
      </c>
    </row>
    <row r="1503" spans="2:5">
      <c r="B1503" s="5">
        <v>6.64</v>
      </c>
      <c r="C1503" s="5">
        <v>760.55</v>
      </c>
      <c r="D1503" s="3">
        <v>7.4</v>
      </c>
      <c r="E1503" s="3">
        <v>749.55</v>
      </c>
    </row>
    <row r="1504" spans="2:5">
      <c r="B1504" s="5">
        <v>6.8</v>
      </c>
      <c r="C1504" s="5">
        <v>760.52</v>
      </c>
      <c r="D1504" s="3">
        <v>7.18</v>
      </c>
      <c r="E1504" s="3">
        <v>749.52</v>
      </c>
    </row>
    <row r="1505" spans="2:5">
      <c r="B1505" s="5">
        <v>7.01</v>
      </c>
      <c r="C1505" s="5">
        <v>760.5</v>
      </c>
      <c r="D1505" s="3">
        <v>7.44</v>
      </c>
      <c r="E1505" s="3">
        <v>749.5</v>
      </c>
    </row>
    <row r="1506" spans="2:5">
      <c r="B1506" s="5">
        <v>7.2</v>
      </c>
      <c r="C1506" s="5">
        <v>760.47</v>
      </c>
      <c r="D1506" s="3">
        <v>8.1199999999999992</v>
      </c>
      <c r="E1506" s="3">
        <v>749.47</v>
      </c>
    </row>
    <row r="1507" spans="2:5">
      <c r="B1507" s="5">
        <v>7.43</v>
      </c>
      <c r="C1507" s="5">
        <v>760.45</v>
      </c>
      <c r="D1507" s="3">
        <v>8.69</v>
      </c>
      <c r="E1507" s="3">
        <v>749.45</v>
      </c>
    </row>
    <row r="1508" spans="2:5">
      <c r="B1508" s="5">
        <v>7.68</v>
      </c>
      <c r="C1508" s="5">
        <v>760.42</v>
      </c>
      <c r="D1508" s="3">
        <v>8.74</v>
      </c>
      <c r="E1508" s="3">
        <v>749.42</v>
      </c>
    </row>
    <row r="1509" spans="2:5">
      <c r="B1509" s="5">
        <v>7.92</v>
      </c>
      <c r="C1509" s="5">
        <v>760.4</v>
      </c>
      <c r="D1509" s="3">
        <v>8.56</v>
      </c>
      <c r="E1509" s="3">
        <v>749.4</v>
      </c>
    </row>
    <row r="1510" spans="2:5">
      <c r="B1510" s="5">
        <v>8.14</v>
      </c>
      <c r="C1510" s="5">
        <v>760.37</v>
      </c>
      <c r="D1510" s="3">
        <v>8.8699999999999992</v>
      </c>
      <c r="E1510" s="3">
        <v>749.37</v>
      </c>
    </row>
    <row r="1511" spans="2:5">
      <c r="B1511" s="5">
        <v>8.31</v>
      </c>
      <c r="C1511" s="5">
        <v>760.35</v>
      </c>
      <c r="D1511" s="3">
        <v>9.25</v>
      </c>
      <c r="E1511" s="3">
        <v>749.35</v>
      </c>
    </row>
    <row r="1512" spans="2:5">
      <c r="B1512" s="5">
        <v>8.42</v>
      </c>
      <c r="C1512" s="5">
        <v>760.32</v>
      </c>
      <c r="D1512" s="3">
        <v>8.94</v>
      </c>
      <c r="E1512" s="3">
        <v>749.31999999999994</v>
      </c>
    </row>
    <row r="1513" spans="2:5">
      <c r="B1513" s="5">
        <v>8.4600000000000009</v>
      </c>
      <c r="C1513" s="5">
        <v>760.3</v>
      </c>
      <c r="D1513" s="3">
        <v>7.81</v>
      </c>
      <c r="E1513" s="3">
        <v>749.3</v>
      </c>
    </row>
    <row r="1514" spans="2:5">
      <c r="B1514" s="5">
        <v>8.49</v>
      </c>
      <c r="C1514" s="5">
        <v>760.27</v>
      </c>
      <c r="D1514" s="3">
        <v>6.6</v>
      </c>
      <c r="E1514" s="3">
        <v>749.27</v>
      </c>
    </row>
    <row r="1515" spans="2:5">
      <c r="B1515" s="5">
        <v>8.52</v>
      </c>
      <c r="C1515" s="5">
        <v>760.25</v>
      </c>
      <c r="D1515" s="3">
        <v>5.84</v>
      </c>
      <c r="E1515" s="3">
        <v>749.25</v>
      </c>
    </row>
    <row r="1516" spans="2:5">
      <c r="B1516" s="5">
        <v>8.5399999999999991</v>
      </c>
      <c r="C1516" s="5">
        <v>760.22</v>
      </c>
      <c r="D1516" s="3">
        <v>5.64</v>
      </c>
      <c r="E1516" s="3">
        <v>749.22</v>
      </c>
    </row>
    <row r="1517" spans="2:5">
      <c r="B1517" s="5">
        <v>8.6</v>
      </c>
      <c r="C1517" s="5">
        <v>760.2</v>
      </c>
      <c r="D1517" s="3">
        <v>6.24</v>
      </c>
      <c r="E1517" s="3">
        <v>749.2</v>
      </c>
    </row>
    <row r="1518" spans="2:5">
      <c r="B1518" s="5">
        <v>8.68</v>
      </c>
      <c r="C1518" s="5">
        <v>760.17</v>
      </c>
      <c r="D1518" s="3">
        <v>7.39</v>
      </c>
      <c r="E1518" s="3">
        <v>749.17</v>
      </c>
    </row>
    <row r="1519" spans="2:5">
      <c r="B1519" s="5">
        <v>8.82</v>
      </c>
      <c r="C1519" s="5">
        <v>760.15</v>
      </c>
      <c r="D1519" s="3">
        <v>8.42</v>
      </c>
      <c r="E1519" s="3">
        <v>749.15</v>
      </c>
    </row>
    <row r="1520" spans="2:5">
      <c r="B1520" s="5">
        <v>9</v>
      </c>
      <c r="C1520" s="5">
        <v>760.12</v>
      </c>
      <c r="D1520" s="3">
        <v>8.7100000000000009</v>
      </c>
      <c r="E1520" s="3">
        <v>749.12</v>
      </c>
    </row>
    <row r="1521" spans="2:5">
      <c r="B1521" s="5">
        <v>9.14</v>
      </c>
      <c r="C1521" s="5">
        <v>760.1</v>
      </c>
      <c r="D1521" s="3">
        <v>8.42</v>
      </c>
      <c r="E1521" s="3">
        <v>749.1</v>
      </c>
    </row>
    <row r="1522" spans="2:5">
      <c r="B1522" s="5">
        <v>9.16</v>
      </c>
      <c r="C1522" s="5">
        <v>760.07</v>
      </c>
      <c r="D1522" s="3">
        <v>8.35</v>
      </c>
      <c r="E1522" s="3">
        <v>749.06999999999994</v>
      </c>
    </row>
    <row r="1523" spans="2:5">
      <c r="B1523" s="5">
        <v>8.9700000000000006</v>
      </c>
      <c r="C1523" s="5">
        <v>760.05</v>
      </c>
      <c r="D1523" s="3">
        <v>9.01</v>
      </c>
      <c r="E1523" s="3">
        <v>749.05</v>
      </c>
    </row>
    <row r="1524" spans="2:5">
      <c r="B1524" s="5">
        <v>8.68</v>
      </c>
      <c r="C1524" s="5">
        <v>760.02</v>
      </c>
      <c r="D1524" s="3">
        <v>10.49</v>
      </c>
      <c r="E1524" s="3">
        <v>749.02</v>
      </c>
    </row>
    <row r="1525" spans="2:5">
      <c r="B1525" s="5">
        <v>8.36</v>
      </c>
      <c r="C1525" s="5">
        <v>760</v>
      </c>
      <c r="D1525" s="3">
        <v>12.13</v>
      </c>
      <c r="E1525" s="3">
        <v>749</v>
      </c>
    </row>
    <row r="1526" spans="2:5">
      <c r="B1526" s="5">
        <v>8.0299999999999994</v>
      </c>
      <c r="C1526" s="5">
        <v>759.97</v>
      </c>
      <c r="D1526" s="3">
        <v>12.62</v>
      </c>
      <c r="E1526" s="3">
        <v>748.97</v>
      </c>
    </row>
    <row r="1527" spans="2:5">
      <c r="B1527" s="5">
        <v>7.87</v>
      </c>
      <c r="C1527" s="5">
        <v>759.95</v>
      </c>
      <c r="D1527" s="3">
        <v>12.1</v>
      </c>
      <c r="E1527" s="3">
        <v>748.95</v>
      </c>
    </row>
    <row r="1528" spans="2:5">
      <c r="B1528" s="5">
        <v>7.76</v>
      </c>
      <c r="C1528" s="5">
        <v>759.92</v>
      </c>
      <c r="D1528" s="3">
        <v>11.23</v>
      </c>
      <c r="E1528" s="3">
        <v>748.92</v>
      </c>
    </row>
    <row r="1529" spans="2:5">
      <c r="B1529" s="5">
        <v>7.69</v>
      </c>
      <c r="C1529" s="5">
        <v>759.9</v>
      </c>
      <c r="D1529" s="3">
        <v>11.74</v>
      </c>
      <c r="E1529" s="3">
        <v>748.9</v>
      </c>
    </row>
    <row r="1530" spans="2:5">
      <c r="B1530" s="5">
        <v>7.64</v>
      </c>
      <c r="C1530" s="5">
        <v>759.87</v>
      </c>
      <c r="D1530" s="3">
        <v>13.68</v>
      </c>
      <c r="E1530" s="3">
        <v>748.87</v>
      </c>
    </row>
    <row r="1531" spans="2:5">
      <c r="B1531" s="5">
        <v>7.61</v>
      </c>
      <c r="C1531" s="5">
        <v>759.85</v>
      </c>
      <c r="D1531" s="3">
        <v>16.14</v>
      </c>
      <c r="E1531" s="3">
        <v>748.85</v>
      </c>
    </row>
    <row r="1532" spans="2:5">
      <c r="B1532" s="5">
        <v>7.58</v>
      </c>
      <c r="C1532" s="5">
        <v>759.82</v>
      </c>
      <c r="D1532" s="3">
        <v>18.12</v>
      </c>
      <c r="E1532" s="3">
        <v>748.81999999999994</v>
      </c>
    </row>
    <row r="1533" spans="2:5">
      <c r="B1533" s="5">
        <v>7.56</v>
      </c>
      <c r="C1533" s="5">
        <v>759.8</v>
      </c>
      <c r="D1533" s="3">
        <v>18.98</v>
      </c>
      <c r="E1533" s="3">
        <v>748.8</v>
      </c>
    </row>
    <row r="1534" spans="2:5">
      <c r="B1534" s="5">
        <v>7.57</v>
      </c>
      <c r="C1534" s="5">
        <v>759.77</v>
      </c>
      <c r="D1534" s="3">
        <v>18.61</v>
      </c>
      <c r="E1534" s="3">
        <v>748.77</v>
      </c>
    </row>
    <row r="1535" spans="2:5">
      <c r="B1535" s="5">
        <v>7.59</v>
      </c>
      <c r="C1535" s="5">
        <v>759.75</v>
      </c>
      <c r="D1535" s="3">
        <v>17.3</v>
      </c>
      <c r="E1535" s="3">
        <v>748.75</v>
      </c>
    </row>
    <row r="1536" spans="2:5">
      <c r="B1536" s="5">
        <v>7.62</v>
      </c>
      <c r="C1536" s="5">
        <v>759.72</v>
      </c>
      <c r="D1536" s="3">
        <v>15.9</v>
      </c>
      <c r="E1536" s="3">
        <v>748.72</v>
      </c>
    </row>
    <row r="1537" spans="2:5">
      <c r="B1537" s="5">
        <v>7.69</v>
      </c>
      <c r="C1537" s="5">
        <v>759.7</v>
      </c>
      <c r="D1537" s="3">
        <v>15.57</v>
      </c>
      <c r="E1537" s="3">
        <v>748.7</v>
      </c>
    </row>
    <row r="1538" spans="2:5">
      <c r="B1538" s="5">
        <v>7.79</v>
      </c>
      <c r="C1538" s="5">
        <v>759.67</v>
      </c>
      <c r="D1538" s="3">
        <v>16.7</v>
      </c>
      <c r="E1538" s="3">
        <v>748.67</v>
      </c>
    </row>
    <row r="1539" spans="2:5">
      <c r="B1539" s="5">
        <v>7.94</v>
      </c>
      <c r="C1539" s="5">
        <v>759.65</v>
      </c>
      <c r="D1539" s="3">
        <v>18.39</v>
      </c>
      <c r="E1539" s="3">
        <v>748.65</v>
      </c>
    </row>
    <row r="1540" spans="2:5">
      <c r="B1540" s="5">
        <v>8.1199999999999992</v>
      </c>
      <c r="C1540" s="5">
        <v>759.62</v>
      </c>
      <c r="D1540" s="3">
        <v>19.940000000000001</v>
      </c>
      <c r="E1540" s="3">
        <v>748.62</v>
      </c>
    </row>
    <row r="1541" spans="2:5">
      <c r="B1541" s="5">
        <v>8.32</v>
      </c>
      <c r="C1541" s="5">
        <v>759.6</v>
      </c>
      <c r="D1541" s="3">
        <v>20.9</v>
      </c>
      <c r="E1541" s="3">
        <v>748.6</v>
      </c>
    </row>
    <row r="1542" spans="2:5">
      <c r="B1542" s="5">
        <v>8.5</v>
      </c>
      <c r="C1542" s="5">
        <v>759.57</v>
      </c>
      <c r="D1542" s="3">
        <v>21.28</v>
      </c>
      <c r="E1542" s="3">
        <v>748.56999999999994</v>
      </c>
    </row>
    <row r="1543" spans="2:5">
      <c r="B1543" s="5">
        <v>8.64</v>
      </c>
      <c r="C1543" s="5">
        <v>759.55</v>
      </c>
      <c r="D1543" s="3">
        <v>20.74</v>
      </c>
      <c r="E1543" s="3">
        <v>748.55</v>
      </c>
    </row>
    <row r="1544" spans="2:5">
      <c r="B1544" s="5">
        <v>8.7200000000000006</v>
      </c>
      <c r="C1544" s="5">
        <v>759.52</v>
      </c>
      <c r="D1544" s="3">
        <v>18.86</v>
      </c>
      <c r="E1544" s="3">
        <v>748.52</v>
      </c>
    </row>
    <row r="1545" spans="2:5">
      <c r="B1545" s="5">
        <v>8.77</v>
      </c>
      <c r="C1545" s="5">
        <v>759.5</v>
      </c>
      <c r="D1545" s="3">
        <v>16.260000000000002</v>
      </c>
      <c r="E1545" s="3">
        <v>748.5</v>
      </c>
    </row>
    <row r="1546" spans="2:5">
      <c r="B1546" s="5">
        <v>8.6199999999999992</v>
      </c>
      <c r="C1546" s="5">
        <v>759.47</v>
      </c>
      <c r="D1546" s="3">
        <v>14.5</v>
      </c>
      <c r="E1546" s="3">
        <v>748.47</v>
      </c>
    </row>
    <row r="1547" spans="2:5">
      <c r="B1547" s="5">
        <v>8.39</v>
      </c>
      <c r="C1547" s="5">
        <v>759.45</v>
      </c>
      <c r="D1547" s="3">
        <v>15.15</v>
      </c>
      <c r="E1547" s="3">
        <v>748.45</v>
      </c>
    </row>
    <row r="1548" spans="2:5">
      <c r="B1548" s="5">
        <v>8.14</v>
      </c>
      <c r="C1548" s="5">
        <v>759.42</v>
      </c>
      <c r="D1548" s="3">
        <v>17.350000000000001</v>
      </c>
      <c r="E1548" s="3">
        <v>748.42</v>
      </c>
    </row>
    <row r="1549" spans="2:5">
      <c r="B1549" s="5">
        <v>7.86</v>
      </c>
      <c r="C1549" s="5">
        <v>759.4</v>
      </c>
      <c r="D1549" s="3">
        <v>19.32</v>
      </c>
      <c r="E1549" s="3">
        <v>748.4</v>
      </c>
    </row>
    <row r="1550" spans="2:5">
      <c r="B1550" s="5">
        <v>7.58</v>
      </c>
      <c r="C1550" s="5">
        <v>759.37</v>
      </c>
      <c r="D1550" s="3">
        <v>19.940000000000001</v>
      </c>
      <c r="E1550" s="3">
        <v>748.37</v>
      </c>
    </row>
    <row r="1551" spans="2:5">
      <c r="B1551" s="5">
        <v>7.28</v>
      </c>
      <c r="C1551" s="5">
        <v>759.35</v>
      </c>
      <c r="D1551" s="3">
        <v>19.82</v>
      </c>
      <c r="E1551" s="3">
        <v>748.35</v>
      </c>
    </row>
    <row r="1552" spans="2:5">
      <c r="B1552" s="5">
        <v>6.99</v>
      </c>
      <c r="C1552" s="5">
        <v>759.32</v>
      </c>
      <c r="D1552" s="3">
        <v>19.87</v>
      </c>
      <c r="E1552" s="3">
        <v>748.31999999999994</v>
      </c>
    </row>
    <row r="1553" spans="2:5">
      <c r="B1553" s="5">
        <v>6.71</v>
      </c>
      <c r="C1553" s="5">
        <v>759.3</v>
      </c>
      <c r="D1553" s="3">
        <v>20.14</v>
      </c>
      <c r="E1553" s="3">
        <v>748.3</v>
      </c>
    </row>
    <row r="1554" spans="2:5">
      <c r="B1554" s="5">
        <v>6.44</v>
      </c>
      <c r="C1554" s="5">
        <v>759.27</v>
      </c>
      <c r="D1554" s="3">
        <v>20.41</v>
      </c>
      <c r="E1554" s="3">
        <v>748.27</v>
      </c>
    </row>
    <row r="1555" spans="2:5">
      <c r="B1555" s="5">
        <v>6.19</v>
      </c>
      <c r="C1555" s="5">
        <v>759.25</v>
      </c>
      <c r="D1555" s="3">
        <v>20.27</v>
      </c>
      <c r="E1555" s="3">
        <v>748.25</v>
      </c>
    </row>
    <row r="1556" spans="2:5">
      <c r="B1556" s="5">
        <v>5.9</v>
      </c>
      <c r="C1556" s="5">
        <v>759.22</v>
      </c>
      <c r="D1556" s="3">
        <v>19.64</v>
      </c>
      <c r="E1556" s="3">
        <v>748.22</v>
      </c>
    </row>
    <row r="1557" spans="2:5">
      <c r="B1557" s="5">
        <v>5.54</v>
      </c>
      <c r="C1557" s="5">
        <v>759.2</v>
      </c>
      <c r="D1557" s="3">
        <v>18.93</v>
      </c>
      <c r="E1557" s="3">
        <v>748.2</v>
      </c>
    </row>
    <row r="1558" spans="2:5">
      <c r="B1558" s="5">
        <v>5.0999999999999996</v>
      </c>
      <c r="C1558" s="5">
        <v>759.17</v>
      </c>
      <c r="D1558" s="3">
        <v>18.510000000000002</v>
      </c>
      <c r="E1558" s="3">
        <v>748.17</v>
      </c>
    </row>
    <row r="1559" spans="2:5">
      <c r="B1559" s="5">
        <v>4.6500000000000004</v>
      </c>
      <c r="C1559" s="5">
        <v>759.15</v>
      </c>
      <c r="D1559" s="3">
        <v>18.48</v>
      </c>
      <c r="E1559" s="3">
        <v>748.15</v>
      </c>
    </row>
    <row r="1560" spans="2:5">
      <c r="B1560" s="5">
        <v>4.2699999999999996</v>
      </c>
      <c r="C1560" s="5">
        <v>759.12</v>
      </c>
      <c r="D1560" s="3">
        <v>18.809999999999999</v>
      </c>
      <c r="E1560" s="3">
        <v>748.12</v>
      </c>
    </row>
    <row r="1561" spans="2:5">
      <c r="B1561" s="5">
        <v>3.98</v>
      </c>
      <c r="C1561" s="5">
        <v>759.1</v>
      </c>
      <c r="D1561" s="3">
        <v>19.420000000000002</v>
      </c>
      <c r="E1561" s="3">
        <v>748.1</v>
      </c>
    </row>
    <row r="1562" spans="2:5">
      <c r="B1562" s="5">
        <v>3.78</v>
      </c>
      <c r="C1562" s="5">
        <v>759.07</v>
      </c>
      <c r="D1562" s="3">
        <v>20.100000000000001</v>
      </c>
      <c r="E1562" s="3">
        <v>748.06999999999994</v>
      </c>
    </row>
    <row r="1563" spans="2:5">
      <c r="B1563" s="5">
        <v>3.68</v>
      </c>
      <c r="C1563" s="5">
        <v>759.05</v>
      </c>
      <c r="D1563" s="3">
        <v>20.27</v>
      </c>
      <c r="E1563" s="3">
        <v>748.05</v>
      </c>
    </row>
    <row r="1564" spans="2:5">
      <c r="B1564" s="5">
        <v>3.62</v>
      </c>
      <c r="C1564" s="5">
        <v>759.02</v>
      </c>
      <c r="D1564" s="3">
        <v>20.04</v>
      </c>
      <c r="E1564" s="3">
        <v>748.02</v>
      </c>
    </row>
    <row r="1565" spans="2:5">
      <c r="B1565" s="5">
        <v>3.61</v>
      </c>
      <c r="C1565" s="5">
        <v>759</v>
      </c>
      <c r="D1565" s="3">
        <v>19.670000000000002</v>
      </c>
      <c r="E1565" s="3">
        <v>748</v>
      </c>
    </row>
    <row r="1566" spans="2:5">
      <c r="B1566" s="5">
        <v>3.62</v>
      </c>
      <c r="C1566" s="5">
        <v>758.97</v>
      </c>
      <c r="D1566" s="3">
        <v>19.5</v>
      </c>
      <c r="E1566" s="3">
        <v>747.97</v>
      </c>
    </row>
    <row r="1567" spans="2:5">
      <c r="B1567" s="5">
        <v>3.68</v>
      </c>
      <c r="C1567" s="5">
        <v>758.95</v>
      </c>
      <c r="D1567" s="3">
        <v>19.7</v>
      </c>
      <c r="E1567" s="3">
        <v>747.95</v>
      </c>
    </row>
    <row r="1568" spans="2:5">
      <c r="B1568" s="5">
        <v>3.74</v>
      </c>
      <c r="C1568" s="5">
        <v>758.92</v>
      </c>
      <c r="D1568" s="3">
        <v>20.420000000000002</v>
      </c>
      <c r="E1568" s="3">
        <v>747.92</v>
      </c>
    </row>
    <row r="1569" spans="2:5">
      <c r="B1569" s="5">
        <v>3.79</v>
      </c>
      <c r="C1569" s="5">
        <v>758.9</v>
      </c>
      <c r="D1569" s="3">
        <v>21.4</v>
      </c>
      <c r="E1569" s="3">
        <v>747.9</v>
      </c>
    </row>
    <row r="1570" spans="2:5">
      <c r="B1570" s="5">
        <v>3.85</v>
      </c>
      <c r="C1570" s="5">
        <v>758.87</v>
      </c>
      <c r="D1570" s="3">
        <v>22.09</v>
      </c>
      <c r="E1570" s="3">
        <v>747.87</v>
      </c>
    </row>
    <row r="1571" spans="2:5">
      <c r="B1571" s="5">
        <v>3.92</v>
      </c>
      <c r="C1571" s="5">
        <v>758.85</v>
      </c>
      <c r="D1571" s="3">
        <v>22.34</v>
      </c>
      <c r="E1571" s="3">
        <v>747.85</v>
      </c>
    </row>
    <row r="1572" spans="2:5">
      <c r="B1572" s="5">
        <v>3.99</v>
      </c>
      <c r="C1572" s="5">
        <v>758.82</v>
      </c>
      <c r="D1572" s="3">
        <v>22.42</v>
      </c>
      <c r="E1572" s="3">
        <v>747.81999999999994</v>
      </c>
    </row>
    <row r="1573" spans="2:5">
      <c r="B1573" s="5">
        <v>4.0599999999999996</v>
      </c>
      <c r="C1573" s="5">
        <v>758.8</v>
      </c>
      <c r="D1573" s="3">
        <v>22.53</v>
      </c>
      <c r="E1573" s="3">
        <v>747.8</v>
      </c>
    </row>
    <row r="1574" spans="2:5">
      <c r="B1574" s="5">
        <v>4.12</v>
      </c>
      <c r="C1574" s="5">
        <v>758.77</v>
      </c>
      <c r="D1574" s="3">
        <v>22.74</v>
      </c>
      <c r="E1574" s="3">
        <v>747.77</v>
      </c>
    </row>
    <row r="1575" spans="2:5">
      <c r="B1575" s="5">
        <v>4.21</v>
      </c>
      <c r="C1575" s="5">
        <v>758.75</v>
      </c>
      <c r="D1575" s="3">
        <v>22.93</v>
      </c>
      <c r="E1575" s="3">
        <v>747.75</v>
      </c>
    </row>
    <row r="1576" spans="2:5">
      <c r="B1576" s="5">
        <v>4.3600000000000003</v>
      </c>
      <c r="C1576" s="5">
        <v>758.72</v>
      </c>
      <c r="D1576" s="3">
        <v>22.75</v>
      </c>
      <c r="E1576" s="3">
        <v>747.72</v>
      </c>
    </row>
    <row r="1577" spans="2:5">
      <c r="B1577" s="5">
        <v>4.6399999999999997</v>
      </c>
      <c r="C1577" s="5">
        <v>758.7</v>
      </c>
      <c r="D1577" s="3">
        <v>21.51</v>
      </c>
      <c r="E1577" s="3">
        <v>747.7</v>
      </c>
    </row>
    <row r="1578" spans="2:5">
      <c r="B1578" s="5">
        <v>5.01</v>
      </c>
      <c r="C1578" s="5">
        <v>758.67</v>
      </c>
      <c r="D1578" s="3">
        <v>19.63</v>
      </c>
      <c r="E1578" s="3">
        <v>747.67</v>
      </c>
    </row>
    <row r="1579" spans="2:5">
      <c r="B1579" s="5">
        <v>5.39</v>
      </c>
      <c r="C1579" s="5">
        <v>758.65</v>
      </c>
      <c r="D1579" s="3">
        <v>17.71</v>
      </c>
      <c r="E1579" s="3">
        <v>747.65</v>
      </c>
    </row>
    <row r="1580" spans="2:5">
      <c r="B1580" s="5">
        <v>5.8</v>
      </c>
      <c r="C1580" s="5">
        <v>758.62</v>
      </c>
      <c r="D1580" s="3">
        <v>16.64</v>
      </c>
      <c r="E1580" s="3">
        <v>747.62</v>
      </c>
    </row>
    <row r="1581" spans="2:5">
      <c r="B1581" s="5">
        <v>6.24</v>
      </c>
      <c r="C1581" s="5">
        <v>758.6</v>
      </c>
      <c r="D1581" s="3">
        <v>16.21</v>
      </c>
      <c r="E1581" s="3">
        <v>747.6</v>
      </c>
    </row>
    <row r="1582" spans="2:5">
      <c r="B1582" s="5">
        <v>6.7</v>
      </c>
      <c r="C1582" s="5">
        <v>758.57</v>
      </c>
      <c r="D1582" s="3">
        <v>15.75</v>
      </c>
      <c r="E1582" s="3">
        <v>747.56999999999994</v>
      </c>
    </row>
    <row r="1583" spans="2:5">
      <c r="B1583" s="5">
        <v>7.13</v>
      </c>
      <c r="C1583" s="5">
        <v>758.55</v>
      </c>
      <c r="D1583" s="3">
        <v>14.53</v>
      </c>
      <c r="E1583" s="3">
        <v>747.55</v>
      </c>
    </row>
    <row r="1584" spans="2:5">
      <c r="B1584" s="5">
        <v>7.5</v>
      </c>
      <c r="C1584" s="5">
        <v>758.52</v>
      </c>
      <c r="D1584" s="3">
        <v>12.7</v>
      </c>
      <c r="E1584" s="3">
        <v>747.52</v>
      </c>
    </row>
    <row r="1585" spans="2:5">
      <c r="B1585" s="5">
        <v>7.78</v>
      </c>
      <c r="C1585" s="5">
        <v>758.5</v>
      </c>
      <c r="D1585" s="3">
        <v>11.09</v>
      </c>
      <c r="E1585" s="3">
        <v>747.5</v>
      </c>
    </row>
    <row r="1586" spans="2:5">
      <c r="B1586" s="5">
        <v>7.96</v>
      </c>
      <c r="C1586" s="5">
        <v>758.47</v>
      </c>
      <c r="D1586" s="3">
        <v>10.52</v>
      </c>
      <c r="E1586" s="3">
        <v>747.47</v>
      </c>
    </row>
    <row r="1587" spans="2:5">
      <c r="B1587" s="5">
        <v>8.09</v>
      </c>
      <c r="C1587" s="5">
        <v>758.45</v>
      </c>
      <c r="D1587" s="3">
        <v>10.72</v>
      </c>
      <c r="E1587" s="3">
        <v>747.45</v>
      </c>
    </row>
    <row r="1588" spans="2:5">
      <c r="B1588" s="5">
        <v>8.17</v>
      </c>
      <c r="C1588" s="5">
        <v>758.42</v>
      </c>
      <c r="D1588" s="3">
        <v>11.59</v>
      </c>
      <c r="E1588" s="3">
        <v>747.42</v>
      </c>
    </row>
    <row r="1589" spans="2:5">
      <c r="B1589" s="5">
        <v>8.18</v>
      </c>
      <c r="C1589" s="5">
        <v>758.4</v>
      </c>
      <c r="D1589" s="3">
        <v>13.27</v>
      </c>
      <c r="E1589" s="3">
        <v>747.4</v>
      </c>
    </row>
    <row r="1590" spans="2:5">
      <c r="B1590" s="5">
        <v>8.1999999999999993</v>
      </c>
      <c r="C1590" s="5">
        <v>758.37</v>
      </c>
      <c r="D1590" s="3">
        <v>15.58</v>
      </c>
      <c r="E1590" s="3">
        <v>747.37</v>
      </c>
    </row>
    <row r="1591" spans="2:5">
      <c r="B1591" s="5">
        <v>8.34</v>
      </c>
      <c r="C1591" s="5">
        <v>758.35</v>
      </c>
      <c r="D1591" s="3">
        <v>17.420000000000002</v>
      </c>
      <c r="E1591" s="3">
        <v>747.35</v>
      </c>
    </row>
    <row r="1592" spans="2:5">
      <c r="B1592" s="5">
        <v>8.6</v>
      </c>
      <c r="C1592" s="5">
        <v>758.32</v>
      </c>
      <c r="D1592" s="3">
        <v>17.91</v>
      </c>
      <c r="E1592" s="3">
        <v>747.31999999999994</v>
      </c>
    </row>
    <row r="1593" spans="2:5">
      <c r="B1593" s="5">
        <v>8.83</v>
      </c>
      <c r="C1593" s="5">
        <v>758.3</v>
      </c>
      <c r="D1593" s="3">
        <v>17.489999999999998</v>
      </c>
      <c r="E1593" s="3">
        <v>747.3</v>
      </c>
    </row>
    <row r="1594" spans="2:5">
      <c r="B1594" s="5">
        <v>8.94</v>
      </c>
      <c r="C1594" s="5">
        <v>758.27</v>
      </c>
      <c r="D1594" s="3">
        <v>17.100000000000001</v>
      </c>
      <c r="E1594" s="3">
        <v>747.27</v>
      </c>
    </row>
    <row r="1595" spans="2:5">
      <c r="B1595" s="5">
        <v>8.94</v>
      </c>
      <c r="C1595" s="5">
        <v>758.25</v>
      </c>
      <c r="D1595" s="3">
        <v>17.3</v>
      </c>
      <c r="E1595" s="3">
        <v>747.25</v>
      </c>
    </row>
    <row r="1596" spans="2:5">
      <c r="B1596" s="5">
        <v>8.77</v>
      </c>
      <c r="C1596" s="5">
        <v>758.22</v>
      </c>
      <c r="D1596" s="3">
        <v>18.2</v>
      </c>
      <c r="E1596" s="3">
        <v>747.22</v>
      </c>
    </row>
    <row r="1597" spans="2:5">
      <c r="B1597" s="5">
        <v>8.49</v>
      </c>
      <c r="C1597" s="5">
        <v>758.2</v>
      </c>
      <c r="D1597" s="3">
        <v>19.57</v>
      </c>
      <c r="E1597" s="3">
        <v>747.2</v>
      </c>
    </row>
    <row r="1598" spans="2:5">
      <c r="B1598" s="5">
        <v>8.1999999999999993</v>
      </c>
      <c r="C1598" s="5">
        <v>758.17</v>
      </c>
      <c r="D1598" s="3">
        <v>20.84</v>
      </c>
      <c r="E1598" s="3">
        <v>747.17</v>
      </c>
    </row>
    <row r="1599" spans="2:5">
      <c r="B1599" s="5">
        <v>7.95</v>
      </c>
      <c r="C1599" s="5">
        <v>758.15</v>
      </c>
      <c r="D1599" s="3">
        <v>21.32</v>
      </c>
      <c r="E1599" s="3">
        <v>747.15</v>
      </c>
    </row>
    <row r="1600" spans="2:5">
      <c r="B1600" s="5">
        <v>7.75</v>
      </c>
      <c r="C1600" s="5">
        <v>758.12</v>
      </c>
      <c r="D1600" s="3">
        <v>20.96</v>
      </c>
      <c r="E1600" s="3">
        <v>747.12</v>
      </c>
    </row>
    <row r="1601" spans="2:5">
      <c r="B1601" s="5">
        <v>7.54</v>
      </c>
      <c r="C1601" s="5">
        <v>758.1</v>
      </c>
      <c r="D1601" s="3">
        <v>20.48</v>
      </c>
      <c r="E1601" s="3">
        <v>747.1</v>
      </c>
    </row>
    <row r="1602" spans="2:5">
      <c r="B1602" s="5">
        <v>7.27</v>
      </c>
      <c r="C1602" s="5">
        <v>758.07</v>
      </c>
      <c r="D1602" s="3">
        <v>20.53</v>
      </c>
      <c r="E1602" s="3">
        <v>747.06999999999994</v>
      </c>
    </row>
    <row r="1603" spans="2:5">
      <c r="B1603" s="5">
        <v>7.01</v>
      </c>
      <c r="C1603" s="5">
        <v>758.05</v>
      </c>
      <c r="D1603" s="3">
        <v>20.9</v>
      </c>
      <c r="E1603" s="3">
        <v>747.05</v>
      </c>
    </row>
    <row r="1604" spans="2:5">
      <c r="B1604" s="5">
        <v>6.82</v>
      </c>
      <c r="C1604" s="5">
        <v>758.02</v>
      </c>
      <c r="D1604" s="3">
        <v>20.9</v>
      </c>
      <c r="E1604" s="3">
        <v>747.02</v>
      </c>
    </row>
    <row r="1605" spans="2:5">
      <c r="B1605" s="5">
        <v>6.66</v>
      </c>
      <c r="C1605" s="5">
        <v>758</v>
      </c>
      <c r="D1605" s="3">
        <v>19.77</v>
      </c>
      <c r="E1605" s="3">
        <v>747</v>
      </c>
    </row>
    <row r="1606" spans="2:5">
      <c r="B1606" s="5">
        <v>6.55</v>
      </c>
      <c r="C1606" s="5">
        <v>757.97</v>
      </c>
      <c r="D1606" s="3">
        <v>18</v>
      </c>
      <c r="E1606" s="3">
        <v>746.97</v>
      </c>
    </row>
    <row r="1607" spans="2:5">
      <c r="B1607" s="5">
        <v>6.54</v>
      </c>
      <c r="C1607" s="5">
        <v>757.95</v>
      </c>
      <c r="D1607" s="3">
        <v>16.3</v>
      </c>
      <c r="E1607" s="3">
        <v>746.95</v>
      </c>
    </row>
    <row r="1608" spans="2:5">
      <c r="B1608" s="5">
        <v>6.58</v>
      </c>
      <c r="C1608" s="5">
        <v>757.92</v>
      </c>
      <c r="D1608" s="3">
        <v>15.34</v>
      </c>
      <c r="E1608" s="3">
        <v>746.92</v>
      </c>
    </row>
    <row r="1609" spans="2:5">
      <c r="B1609" s="5">
        <v>6.6</v>
      </c>
      <c r="C1609" s="5">
        <v>757.9</v>
      </c>
      <c r="D1609" s="3">
        <v>15.07</v>
      </c>
      <c r="E1609" s="3">
        <v>746.9</v>
      </c>
    </row>
    <row r="1610" spans="2:5">
      <c r="B1610" s="5">
        <v>6.49</v>
      </c>
      <c r="C1610" s="5">
        <v>757.87</v>
      </c>
      <c r="D1610" s="3">
        <v>15.5</v>
      </c>
      <c r="E1610" s="3">
        <v>746.87</v>
      </c>
    </row>
    <row r="1611" spans="2:5">
      <c r="B1611" s="5">
        <v>6.25</v>
      </c>
      <c r="C1611" s="5">
        <v>757.85</v>
      </c>
      <c r="D1611" s="3">
        <v>16.89</v>
      </c>
      <c r="E1611" s="3">
        <v>746.85</v>
      </c>
    </row>
    <row r="1612" spans="2:5">
      <c r="B1612" s="5">
        <v>6.05</v>
      </c>
      <c r="C1612" s="5">
        <v>757.82</v>
      </c>
      <c r="D1612" s="3">
        <v>18.79</v>
      </c>
      <c r="E1612" s="3">
        <v>746.81999999999994</v>
      </c>
    </row>
    <row r="1613" spans="2:5">
      <c r="B1613" s="5">
        <v>5.93</v>
      </c>
      <c r="C1613" s="5">
        <v>757.8</v>
      </c>
      <c r="D1613" s="3">
        <v>20.41</v>
      </c>
      <c r="E1613" s="3">
        <v>746.8</v>
      </c>
    </row>
    <row r="1614" spans="2:5">
      <c r="B1614" s="5">
        <v>5.85</v>
      </c>
      <c r="C1614" s="5">
        <v>757.77</v>
      </c>
      <c r="D1614" s="3">
        <v>21.16</v>
      </c>
      <c r="E1614" s="3">
        <v>746.77</v>
      </c>
    </row>
    <row r="1615" spans="2:5">
      <c r="B1615" s="5">
        <v>5.87</v>
      </c>
      <c r="C1615" s="5">
        <v>757.75</v>
      </c>
      <c r="D1615" s="3">
        <v>21.28</v>
      </c>
      <c r="E1615" s="3">
        <v>746.75</v>
      </c>
    </row>
    <row r="1616" spans="2:5">
      <c r="B1616" s="5">
        <v>5.92</v>
      </c>
      <c r="C1616" s="5">
        <v>757.72</v>
      </c>
      <c r="D1616" s="3">
        <v>21.54</v>
      </c>
      <c r="E1616" s="3">
        <v>746.72</v>
      </c>
    </row>
    <row r="1617" spans="2:5">
      <c r="B1617" s="5">
        <v>6</v>
      </c>
      <c r="C1617" s="5">
        <v>757.7</v>
      </c>
      <c r="D1617" s="3">
        <v>22.16</v>
      </c>
      <c r="E1617" s="3">
        <v>746.7</v>
      </c>
    </row>
    <row r="1618" spans="2:5">
      <c r="B1618" s="5">
        <v>6.07</v>
      </c>
      <c r="C1618" s="5">
        <v>757.67</v>
      </c>
      <c r="D1618" s="3">
        <v>23.13</v>
      </c>
      <c r="E1618" s="3">
        <v>746.67</v>
      </c>
    </row>
    <row r="1619" spans="2:5">
      <c r="B1619" s="5">
        <v>6.02</v>
      </c>
      <c r="C1619" s="5">
        <v>757.65</v>
      </c>
      <c r="D1619" s="3">
        <v>24.06</v>
      </c>
      <c r="E1619" s="3">
        <v>746.65</v>
      </c>
    </row>
    <row r="1620" spans="2:5">
      <c r="B1620" s="5">
        <v>5.93</v>
      </c>
      <c r="C1620" s="5">
        <v>757.62</v>
      </c>
      <c r="D1620" s="3">
        <v>24.69</v>
      </c>
      <c r="E1620" s="3">
        <v>746.62</v>
      </c>
    </row>
    <row r="1621" spans="2:5">
      <c r="B1621" s="5">
        <v>5.88</v>
      </c>
      <c r="C1621" s="5">
        <v>757.6</v>
      </c>
      <c r="D1621" s="3">
        <v>25.22</v>
      </c>
      <c r="E1621" s="3">
        <v>746.6</v>
      </c>
    </row>
    <row r="1622" spans="2:5">
      <c r="B1622" s="5">
        <v>5.86</v>
      </c>
      <c r="C1622" s="5">
        <v>757.57</v>
      </c>
      <c r="D1622" s="3">
        <v>25.72</v>
      </c>
      <c r="E1622" s="3">
        <v>746.56999999999994</v>
      </c>
    </row>
    <row r="1623" spans="2:5">
      <c r="B1623" s="5">
        <v>5.87</v>
      </c>
      <c r="C1623" s="5">
        <v>757.55</v>
      </c>
      <c r="D1623" s="3">
        <v>26.18</v>
      </c>
      <c r="E1623" s="3">
        <v>746.55</v>
      </c>
    </row>
    <row r="1624" spans="2:5">
      <c r="B1624" s="5">
        <v>5.95</v>
      </c>
      <c r="C1624" s="5">
        <v>757.52</v>
      </c>
      <c r="D1624" s="3">
        <v>26.31</v>
      </c>
      <c r="E1624" s="3">
        <v>746.52</v>
      </c>
    </row>
    <row r="1625" spans="2:5">
      <c r="B1625" s="5">
        <v>6.17</v>
      </c>
      <c r="C1625" s="5">
        <v>757.5</v>
      </c>
      <c r="D1625" s="3">
        <v>26.16</v>
      </c>
      <c r="E1625" s="3">
        <v>746.5</v>
      </c>
    </row>
    <row r="1626" spans="2:5">
      <c r="B1626" s="5">
        <v>6.46</v>
      </c>
      <c r="C1626" s="5">
        <v>757.47</v>
      </c>
      <c r="D1626" s="3">
        <v>25.74</v>
      </c>
      <c r="E1626" s="3">
        <v>746.47</v>
      </c>
    </row>
    <row r="1627" spans="2:5">
      <c r="B1627" s="5">
        <v>6.76</v>
      </c>
      <c r="C1627" s="5">
        <v>757.45</v>
      </c>
      <c r="D1627" s="3">
        <v>24.99</v>
      </c>
      <c r="E1627" s="3">
        <v>746.45</v>
      </c>
    </row>
    <row r="1628" spans="2:5">
      <c r="B1628" s="5">
        <v>7.02</v>
      </c>
      <c r="C1628" s="5">
        <v>757.42</v>
      </c>
      <c r="D1628" s="3">
        <v>23.43</v>
      </c>
      <c r="E1628" s="3">
        <v>746.42</v>
      </c>
    </row>
    <row r="1629" spans="2:5">
      <c r="B1629" s="5">
        <v>7.21</v>
      </c>
      <c r="C1629" s="5">
        <v>757.4</v>
      </c>
      <c r="D1629" s="3">
        <v>20.75</v>
      </c>
      <c r="E1629" s="3">
        <v>746.4</v>
      </c>
    </row>
    <row r="1630" spans="2:5">
      <c r="B1630" s="5">
        <v>7.33</v>
      </c>
      <c r="C1630" s="5">
        <v>757.37</v>
      </c>
      <c r="D1630" s="3">
        <v>17.55</v>
      </c>
      <c r="E1630" s="3">
        <v>746.37</v>
      </c>
    </row>
    <row r="1631" spans="2:5">
      <c r="B1631" s="5">
        <v>7.43</v>
      </c>
      <c r="C1631" s="5">
        <v>757.35</v>
      </c>
      <c r="D1631" s="3">
        <v>14.97</v>
      </c>
      <c r="E1631" s="3">
        <v>746.35</v>
      </c>
    </row>
    <row r="1632" spans="2:5">
      <c r="B1632" s="5">
        <v>7.54</v>
      </c>
      <c r="C1632" s="5">
        <v>757.32</v>
      </c>
      <c r="D1632" s="3">
        <v>14.25</v>
      </c>
      <c r="E1632" s="3">
        <v>746.31999999999994</v>
      </c>
    </row>
    <row r="1633" spans="2:5">
      <c r="B1633" s="5">
        <v>7.68</v>
      </c>
      <c r="C1633" s="5">
        <v>757.3</v>
      </c>
      <c r="D1633" s="3">
        <v>15.68</v>
      </c>
      <c r="E1633" s="3">
        <v>746.3</v>
      </c>
    </row>
    <row r="1634" spans="2:5">
      <c r="B1634" s="5">
        <v>7.83</v>
      </c>
      <c r="C1634" s="5">
        <v>757.27</v>
      </c>
      <c r="D1634" s="3">
        <v>18.12</v>
      </c>
      <c r="E1634" s="3">
        <v>746.27</v>
      </c>
    </row>
    <row r="1635" spans="2:5">
      <c r="B1635" s="5">
        <v>8.0500000000000007</v>
      </c>
      <c r="C1635" s="5">
        <v>757.25</v>
      </c>
      <c r="D1635" s="3">
        <v>20.18</v>
      </c>
      <c r="E1635" s="3">
        <v>746.25</v>
      </c>
    </row>
    <row r="1636" spans="2:5">
      <c r="B1636" s="5">
        <v>8.2799999999999994</v>
      </c>
      <c r="C1636" s="5">
        <v>757.22</v>
      </c>
      <c r="D1636" s="3">
        <v>21.1</v>
      </c>
      <c r="E1636" s="3">
        <v>746.22</v>
      </c>
    </row>
    <row r="1637" spans="2:5">
      <c r="B1637" s="5">
        <v>8.4499999999999993</v>
      </c>
      <c r="C1637" s="5">
        <v>757.2</v>
      </c>
      <c r="D1637" s="3">
        <v>21.15</v>
      </c>
      <c r="E1637" s="3">
        <v>746.2</v>
      </c>
    </row>
    <row r="1638" spans="2:5">
      <c r="B1638" s="5">
        <v>8.6300000000000008</v>
      </c>
      <c r="C1638" s="5">
        <v>757.17</v>
      </c>
      <c r="D1638" s="3">
        <v>20.59</v>
      </c>
      <c r="E1638" s="3">
        <v>746.17</v>
      </c>
    </row>
    <row r="1639" spans="2:5">
      <c r="B1639" s="5">
        <v>8.7899999999999991</v>
      </c>
      <c r="C1639" s="5">
        <v>757.15</v>
      </c>
      <c r="D1639" s="3">
        <v>19.96</v>
      </c>
      <c r="E1639" s="3">
        <v>746.15</v>
      </c>
    </row>
    <row r="1640" spans="2:5">
      <c r="B1640" s="5">
        <v>8.9700000000000006</v>
      </c>
      <c r="C1640" s="5">
        <v>757.12</v>
      </c>
      <c r="D1640" s="3">
        <v>19.89</v>
      </c>
      <c r="E1640" s="3">
        <v>746.12</v>
      </c>
    </row>
    <row r="1641" spans="2:5">
      <c r="B1641" s="5">
        <v>9.14</v>
      </c>
      <c r="C1641" s="5">
        <v>757.1</v>
      </c>
      <c r="D1641" s="3">
        <v>20.5</v>
      </c>
      <c r="E1641" s="3">
        <v>746.1</v>
      </c>
    </row>
    <row r="1642" spans="2:5">
      <c r="B1642" s="5">
        <v>9.2899999999999991</v>
      </c>
      <c r="C1642" s="5">
        <v>757.07</v>
      </c>
      <c r="D1642" s="3">
        <v>21.25</v>
      </c>
      <c r="E1642" s="3">
        <v>746.06999999999994</v>
      </c>
    </row>
    <row r="1643" spans="2:5">
      <c r="B1643" s="5">
        <v>9.3699999999999992</v>
      </c>
      <c r="C1643" s="5">
        <v>757.05</v>
      </c>
      <c r="D1643" s="3">
        <v>21.69</v>
      </c>
      <c r="E1643" s="3">
        <v>746.05</v>
      </c>
    </row>
    <row r="1644" spans="2:5">
      <c r="B1644" s="5">
        <v>9.27</v>
      </c>
      <c r="C1644" s="5">
        <v>757.02</v>
      </c>
      <c r="D1644" s="3">
        <v>21.73</v>
      </c>
      <c r="E1644" s="3">
        <v>746.02</v>
      </c>
    </row>
    <row r="1645" spans="2:5">
      <c r="B1645" s="5">
        <v>9.0299999999999994</v>
      </c>
      <c r="C1645" s="5">
        <v>757</v>
      </c>
      <c r="D1645" s="3">
        <v>21.39</v>
      </c>
      <c r="E1645" s="3">
        <v>746</v>
      </c>
    </row>
    <row r="1646" spans="2:5">
      <c r="B1646" s="5">
        <v>8.7200000000000006</v>
      </c>
      <c r="C1646" s="5">
        <v>756.97</v>
      </c>
      <c r="D1646" s="3">
        <v>20.71</v>
      </c>
      <c r="E1646" s="3">
        <v>745.97</v>
      </c>
    </row>
    <row r="1647" spans="2:5">
      <c r="B1647" s="5">
        <v>8.52</v>
      </c>
      <c r="C1647" s="5">
        <v>756.95</v>
      </c>
      <c r="D1647" s="3">
        <v>19.59</v>
      </c>
      <c r="E1647" s="3">
        <v>745.95</v>
      </c>
    </row>
    <row r="1648" spans="2:5">
      <c r="B1648" s="5">
        <v>8.42</v>
      </c>
      <c r="C1648" s="5">
        <v>756.92</v>
      </c>
      <c r="D1648" s="3">
        <v>18.079999999999998</v>
      </c>
      <c r="E1648" s="3">
        <v>745.92</v>
      </c>
    </row>
    <row r="1649" spans="2:5">
      <c r="B1649" s="5">
        <v>8.4</v>
      </c>
      <c r="C1649" s="5">
        <v>756.9</v>
      </c>
      <c r="D1649" s="3">
        <v>16.260000000000002</v>
      </c>
      <c r="E1649" s="3">
        <v>745.9</v>
      </c>
    </row>
    <row r="1650" spans="2:5">
      <c r="B1650" s="5">
        <v>8.39</v>
      </c>
      <c r="C1650" s="5">
        <v>756.87</v>
      </c>
      <c r="D1650" s="3">
        <v>14.93</v>
      </c>
      <c r="E1650" s="3">
        <v>745.87</v>
      </c>
    </row>
    <row r="1651" spans="2:5">
      <c r="B1651" s="5">
        <v>8.34</v>
      </c>
      <c r="C1651" s="5">
        <v>756.85</v>
      </c>
      <c r="D1651" s="3">
        <v>15.1</v>
      </c>
      <c r="E1651" s="3">
        <v>745.85</v>
      </c>
    </row>
    <row r="1652" spans="2:5">
      <c r="B1652" s="5">
        <v>8.26</v>
      </c>
      <c r="C1652" s="5">
        <v>756.82</v>
      </c>
      <c r="D1652" s="3">
        <v>16.46</v>
      </c>
      <c r="E1652" s="3">
        <v>745.81999999999994</v>
      </c>
    </row>
    <row r="1653" spans="2:5">
      <c r="B1653" s="5">
        <v>8.24</v>
      </c>
      <c r="C1653" s="5">
        <v>756.8</v>
      </c>
      <c r="D1653" s="3">
        <v>17.88</v>
      </c>
      <c r="E1653" s="3">
        <v>745.8</v>
      </c>
    </row>
    <row r="1654" spans="2:5">
      <c r="B1654" s="5">
        <v>8.27</v>
      </c>
      <c r="C1654" s="5">
        <v>756.77</v>
      </c>
      <c r="D1654" s="3">
        <v>18.03</v>
      </c>
      <c r="E1654" s="3">
        <v>745.77</v>
      </c>
    </row>
    <row r="1655" spans="2:5">
      <c r="B1655" s="5">
        <v>8.24</v>
      </c>
      <c r="C1655" s="5">
        <v>756.75</v>
      </c>
      <c r="D1655" s="3">
        <v>17.16</v>
      </c>
      <c r="E1655" s="3">
        <v>745.75</v>
      </c>
    </row>
    <row r="1656" spans="2:5">
      <c r="B1656" s="5">
        <v>8.2200000000000006</v>
      </c>
      <c r="C1656" s="5">
        <v>756.72</v>
      </c>
      <c r="D1656" s="3">
        <v>15.89</v>
      </c>
      <c r="E1656" s="3">
        <v>745.72</v>
      </c>
    </row>
    <row r="1657" spans="2:5">
      <c r="B1657" s="5">
        <v>8.24</v>
      </c>
      <c r="C1657" s="5">
        <v>756.7</v>
      </c>
      <c r="D1657" s="3">
        <v>14.69</v>
      </c>
      <c r="E1657" s="3">
        <v>745.7</v>
      </c>
    </row>
    <row r="1658" spans="2:5">
      <c r="B1658" s="5">
        <v>8.33</v>
      </c>
      <c r="C1658" s="5">
        <v>756.67</v>
      </c>
      <c r="D1658" s="3">
        <v>13.67</v>
      </c>
      <c r="E1658" s="3">
        <v>745.67</v>
      </c>
    </row>
    <row r="1659" spans="2:5">
      <c r="B1659" s="5">
        <v>8.48</v>
      </c>
      <c r="C1659" s="5">
        <v>756.65</v>
      </c>
      <c r="D1659" s="3">
        <v>13.15</v>
      </c>
      <c r="E1659" s="3">
        <v>745.65</v>
      </c>
    </row>
    <row r="1660" spans="2:5">
      <c r="B1660" s="5">
        <v>8.7100000000000009</v>
      </c>
      <c r="C1660" s="5">
        <v>756.62</v>
      </c>
      <c r="D1660" s="3">
        <v>13.55</v>
      </c>
      <c r="E1660" s="3">
        <v>745.62</v>
      </c>
    </row>
    <row r="1661" spans="2:5">
      <c r="B1661" s="5">
        <v>9.06</v>
      </c>
      <c r="C1661" s="5">
        <v>756.6</v>
      </c>
      <c r="D1661" s="3">
        <v>15.02</v>
      </c>
      <c r="E1661" s="3">
        <v>745.6</v>
      </c>
    </row>
    <row r="1662" spans="2:5">
      <c r="B1662" s="5">
        <v>9.49</v>
      </c>
      <c r="C1662" s="5">
        <v>756.57</v>
      </c>
      <c r="D1662" s="3">
        <v>17.37</v>
      </c>
      <c r="E1662" s="3">
        <v>745.56999999999994</v>
      </c>
    </row>
    <row r="1663" spans="2:5">
      <c r="B1663" s="5">
        <v>10.01</v>
      </c>
      <c r="C1663" s="5">
        <v>756.55</v>
      </c>
      <c r="D1663" s="3">
        <v>19.850000000000001</v>
      </c>
      <c r="E1663" s="3">
        <v>745.55</v>
      </c>
    </row>
    <row r="1664" spans="2:5">
      <c r="B1664" s="5">
        <v>10.57</v>
      </c>
      <c r="C1664" s="5">
        <v>756.52</v>
      </c>
      <c r="D1664" s="3">
        <v>21.76</v>
      </c>
      <c r="E1664" s="3">
        <v>745.52</v>
      </c>
    </row>
    <row r="1665" spans="2:5">
      <c r="B1665" s="5">
        <v>11.14</v>
      </c>
      <c r="C1665" s="5">
        <v>756.5</v>
      </c>
      <c r="D1665" s="3">
        <v>22.82</v>
      </c>
      <c r="E1665" s="3">
        <v>745.5</v>
      </c>
    </row>
    <row r="1666" spans="2:5">
      <c r="B1666" s="5">
        <v>11.59</v>
      </c>
      <c r="C1666" s="5">
        <v>756.47</v>
      </c>
      <c r="D1666" s="3">
        <v>23.29</v>
      </c>
      <c r="E1666" s="3">
        <v>745.47</v>
      </c>
    </row>
    <row r="1667" spans="2:5">
      <c r="B1667" s="5">
        <v>11.94</v>
      </c>
      <c r="C1667" s="5">
        <v>756.45</v>
      </c>
      <c r="D1667" s="3">
        <v>23.62</v>
      </c>
      <c r="E1667" s="3">
        <v>745.45</v>
      </c>
    </row>
    <row r="1668" spans="2:5">
      <c r="B1668" s="5">
        <v>12.17</v>
      </c>
      <c r="C1668" s="5">
        <v>756.42</v>
      </c>
      <c r="D1668" s="3">
        <v>24.09</v>
      </c>
      <c r="E1668" s="3">
        <v>745.42</v>
      </c>
    </row>
    <row r="1669" spans="2:5">
      <c r="B1669" s="5">
        <v>12.36</v>
      </c>
      <c r="C1669" s="5">
        <v>756.4</v>
      </c>
      <c r="D1669" s="3">
        <v>24.67</v>
      </c>
      <c r="E1669" s="3">
        <v>745.4</v>
      </c>
    </row>
    <row r="1670" spans="2:5">
      <c r="B1670" s="5">
        <v>12.49</v>
      </c>
      <c r="C1670" s="5">
        <v>756.37</v>
      </c>
      <c r="D1670" s="3">
        <v>25.35</v>
      </c>
      <c r="E1670" s="3">
        <v>745.37</v>
      </c>
    </row>
    <row r="1671" spans="2:5">
      <c r="B1671" s="5">
        <v>12.54</v>
      </c>
      <c r="C1671" s="5">
        <v>756.35</v>
      </c>
      <c r="D1671" s="3">
        <v>25.99</v>
      </c>
      <c r="E1671" s="3">
        <v>745.35</v>
      </c>
    </row>
    <row r="1672" spans="2:5">
      <c r="B1672" s="5">
        <v>12.49</v>
      </c>
      <c r="C1672" s="5">
        <v>756.32</v>
      </c>
      <c r="D1672" s="3">
        <v>26.61</v>
      </c>
      <c r="E1672" s="3">
        <v>745.31999999999994</v>
      </c>
    </row>
    <row r="1673" spans="2:5">
      <c r="B1673" s="5">
        <v>12.24</v>
      </c>
      <c r="C1673" s="5">
        <v>756.3</v>
      </c>
      <c r="D1673" s="3">
        <v>27.37</v>
      </c>
      <c r="E1673" s="3">
        <v>745.3</v>
      </c>
    </row>
    <row r="1674" spans="2:5">
      <c r="B1674" s="5">
        <v>11.92</v>
      </c>
      <c r="C1674" s="5">
        <v>756.27</v>
      </c>
      <c r="D1674" s="3">
        <v>28.12</v>
      </c>
      <c r="E1674" s="3">
        <v>745.27</v>
      </c>
    </row>
    <row r="1675" spans="2:5">
      <c r="B1675" s="5">
        <v>11.54</v>
      </c>
      <c r="C1675" s="5">
        <v>756.25</v>
      </c>
      <c r="D1675" s="3">
        <v>28.91</v>
      </c>
      <c r="E1675" s="3">
        <v>745.25</v>
      </c>
    </row>
    <row r="1676" spans="2:5">
      <c r="B1676" s="5">
        <v>11.14</v>
      </c>
      <c r="C1676" s="5">
        <v>756.22</v>
      </c>
      <c r="D1676" s="3">
        <v>29.51</v>
      </c>
      <c r="E1676" s="3">
        <v>745.22</v>
      </c>
    </row>
    <row r="1677" spans="2:5">
      <c r="B1677" s="5">
        <v>10.72</v>
      </c>
      <c r="C1677" s="5">
        <v>756.2</v>
      </c>
      <c r="D1677" s="3">
        <v>29.81</v>
      </c>
      <c r="E1677" s="3">
        <v>745.2</v>
      </c>
    </row>
    <row r="1678" spans="2:5">
      <c r="B1678" s="5">
        <v>10.31</v>
      </c>
      <c r="C1678" s="5">
        <v>756.17</v>
      </c>
      <c r="D1678" s="3">
        <v>29.6</v>
      </c>
      <c r="E1678" s="3">
        <v>745.17</v>
      </c>
    </row>
    <row r="1679" spans="2:5">
      <c r="B1679" s="5">
        <v>9.89</v>
      </c>
      <c r="C1679" s="5">
        <v>756.15</v>
      </c>
      <c r="D1679" s="3">
        <v>28.9</v>
      </c>
      <c r="E1679" s="3">
        <v>745.15</v>
      </c>
    </row>
    <row r="1680" spans="2:5">
      <c r="B1680" s="5">
        <v>9.4700000000000006</v>
      </c>
      <c r="C1680" s="5">
        <v>756.12</v>
      </c>
      <c r="D1680" s="3">
        <v>27.98</v>
      </c>
      <c r="E1680" s="3">
        <v>745.12</v>
      </c>
    </row>
    <row r="1681" spans="2:5">
      <c r="B1681" s="5">
        <v>9.08</v>
      </c>
      <c r="C1681" s="5">
        <v>756.1</v>
      </c>
      <c r="D1681" s="3">
        <v>27.15</v>
      </c>
      <c r="E1681" s="3">
        <v>745.1</v>
      </c>
    </row>
    <row r="1682" spans="2:5">
      <c r="B1682" s="5">
        <v>8.65</v>
      </c>
      <c r="C1682" s="5">
        <v>756.07</v>
      </c>
      <c r="D1682" s="3">
        <v>26.33</v>
      </c>
      <c r="E1682" s="3">
        <v>745.06999999999994</v>
      </c>
    </row>
    <row r="1683" spans="2:5">
      <c r="B1683" s="5">
        <v>8.17</v>
      </c>
      <c r="C1683" s="5">
        <v>756.05</v>
      </c>
      <c r="D1683" s="3">
        <v>25.32</v>
      </c>
      <c r="E1683" s="3">
        <v>745.05</v>
      </c>
    </row>
    <row r="1684" spans="2:5">
      <c r="B1684" s="5">
        <v>7.66</v>
      </c>
      <c r="C1684" s="5">
        <v>756.02</v>
      </c>
      <c r="D1684" s="3">
        <v>24.01</v>
      </c>
      <c r="E1684" s="3">
        <v>745.02</v>
      </c>
    </row>
    <row r="1685" spans="2:5">
      <c r="B1685" s="5">
        <v>7.15</v>
      </c>
      <c r="C1685" s="5">
        <v>756</v>
      </c>
      <c r="D1685" s="3">
        <v>22.48</v>
      </c>
      <c r="E1685" s="3">
        <v>745</v>
      </c>
    </row>
    <row r="1686" spans="2:5">
      <c r="B1686" s="5">
        <v>6.71</v>
      </c>
      <c r="C1686" s="5">
        <v>755.97</v>
      </c>
      <c r="D1686" s="3">
        <v>20.97</v>
      </c>
      <c r="E1686" s="3">
        <v>744.97</v>
      </c>
    </row>
    <row r="1687" spans="2:5">
      <c r="B1687" s="5">
        <v>6.39</v>
      </c>
      <c r="C1687" s="5">
        <v>755.95</v>
      </c>
      <c r="D1687" s="3">
        <v>19.52</v>
      </c>
      <c r="E1687" s="3">
        <v>744.95</v>
      </c>
    </row>
    <row r="1688" spans="2:5">
      <c r="B1688" s="5">
        <v>6.37</v>
      </c>
      <c r="C1688" s="5">
        <v>755.92</v>
      </c>
      <c r="D1688" s="3">
        <v>17.940000000000001</v>
      </c>
      <c r="E1688" s="3">
        <v>744.92</v>
      </c>
    </row>
    <row r="1689" spans="2:5">
      <c r="B1689" s="5">
        <v>6.45</v>
      </c>
      <c r="C1689" s="5">
        <v>755.9</v>
      </c>
      <c r="D1689" s="3">
        <v>16.39</v>
      </c>
      <c r="E1689" s="3">
        <v>744.9</v>
      </c>
    </row>
    <row r="1690" spans="2:5">
      <c r="B1690" s="5">
        <v>6.59</v>
      </c>
      <c r="C1690" s="5">
        <v>755.87</v>
      </c>
      <c r="D1690" s="3">
        <v>14.84</v>
      </c>
      <c r="E1690" s="3">
        <v>744.87</v>
      </c>
    </row>
    <row r="1691" spans="2:5">
      <c r="B1691" s="5">
        <v>6.74</v>
      </c>
      <c r="C1691" s="5">
        <v>755.85</v>
      </c>
      <c r="D1691" s="3">
        <v>13.45</v>
      </c>
      <c r="E1691" s="3">
        <v>744.85</v>
      </c>
    </row>
    <row r="1692" spans="2:5">
      <c r="B1692" s="5">
        <v>6.92</v>
      </c>
      <c r="C1692" s="5">
        <v>755.82</v>
      </c>
      <c r="D1692" s="3">
        <v>12.33</v>
      </c>
      <c r="E1692" s="3">
        <v>744.81999999999994</v>
      </c>
    </row>
    <row r="1693" spans="2:5">
      <c r="B1693" s="5">
        <v>7.15</v>
      </c>
      <c r="C1693" s="5">
        <v>755.8</v>
      </c>
      <c r="D1693" s="3">
        <v>11.8</v>
      </c>
      <c r="E1693" s="3">
        <v>744.8</v>
      </c>
    </row>
    <row r="1694" spans="2:5">
      <c r="B1694" s="5">
        <v>7.39</v>
      </c>
      <c r="C1694" s="5">
        <v>755.77</v>
      </c>
      <c r="D1694" s="3">
        <v>12.36</v>
      </c>
      <c r="E1694" s="3">
        <v>744.77</v>
      </c>
    </row>
    <row r="1695" spans="2:5">
      <c r="B1695" s="5">
        <v>7.62</v>
      </c>
      <c r="C1695" s="5">
        <v>755.75</v>
      </c>
      <c r="D1695" s="3">
        <v>13.54</v>
      </c>
      <c r="E1695" s="3">
        <v>744.75</v>
      </c>
    </row>
    <row r="1696" spans="2:5">
      <c r="B1696" s="5">
        <v>7.81</v>
      </c>
      <c r="C1696" s="5">
        <v>755.72</v>
      </c>
      <c r="D1696" s="3">
        <v>14.83</v>
      </c>
      <c r="E1696" s="3">
        <v>744.72</v>
      </c>
    </row>
    <row r="1697" spans="2:5">
      <c r="B1697" s="5">
        <v>7.94</v>
      </c>
      <c r="C1697" s="5">
        <v>755.7</v>
      </c>
      <c r="D1697" s="3">
        <v>16.23</v>
      </c>
      <c r="E1697" s="3">
        <v>744.7</v>
      </c>
    </row>
    <row r="1698" spans="2:5">
      <c r="B1698" s="5">
        <v>8</v>
      </c>
      <c r="C1698" s="5">
        <v>755.67</v>
      </c>
      <c r="D1698" s="3">
        <v>17.920000000000002</v>
      </c>
      <c r="E1698" s="3">
        <v>744.67</v>
      </c>
    </row>
    <row r="1699" spans="2:5">
      <c r="B1699" s="5">
        <v>7.96</v>
      </c>
      <c r="C1699" s="5">
        <v>755.65</v>
      </c>
      <c r="D1699" s="3">
        <v>19.79</v>
      </c>
      <c r="E1699" s="3">
        <v>744.65</v>
      </c>
    </row>
    <row r="1700" spans="2:5">
      <c r="B1700" s="5">
        <v>7.84</v>
      </c>
      <c r="C1700" s="5">
        <v>755.62</v>
      </c>
      <c r="D1700" s="3">
        <v>21.3</v>
      </c>
      <c r="E1700" s="3">
        <v>744.62</v>
      </c>
    </row>
    <row r="1701" spans="2:5">
      <c r="B1701" s="5">
        <v>7.73</v>
      </c>
      <c r="C1701" s="5">
        <v>755.6</v>
      </c>
      <c r="D1701" s="3">
        <v>22.21</v>
      </c>
      <c r="E1701" s="3">
        <v>744.6</v>
      </c>
    </row>
    <row r="1702" spans="2:5">
      <c r="B1702" s="5">
        <v>7.67</v>
      </c>
      <c r="C1702" s="5">
        <v>755.57</v>
      </c>
      <c r="D1702" s="3">
        <v>22.01</v>
      </c>
      <c r="E1702" s="3">
        <v>744.56999999999994</v>
      </c>
    </row>
    <row r="1703" spans="2:5">
      <c r="B1703" s="5">
        <v>7.68</v>
      </c>
      <c r="C1703" s="5">
        <v>755.55</v>
      </c>
      <c r="D1703" s="3">
        <v>20.69</v>
      </c>
      <c r="E1703" s="3">
        <v>744.55</v>
      </c>
    </row>
    <row r="1704" spans="2:5">
      <c r="B1704" s="5">
        <v>7.79</v>
      </c>
      <c r="C1704" s="5">
        <v>755.52</v>
      </c>
      <c r="D1704" s="3">
        <v>18.79</v>
      </c>
      <c r="E1704" s="3">
        <v>744.52</v>
      </c>
    </row>
    <row r="1705" spans="2:5">
      <c r="B1705" s="5">
        <v>7.93</v>
      </c>
      <c r="C1705" s="5">
        <v>755.5</v>
      </c>
      <c r="D1705" s="3">
        <v>17.399999999999999</v>
      </c>
      <c r="E1705" s="3">
        <v>744.5</v>
      </c>
    </row>
    <row r="1706" spans="2:5">
      <c r="B1706" s="5">
        <v>8.01</v>
      </c>
      <c r="C1706" s="5">
        <v>755.47</v>
      </c>
      <c r="D1706" s="3">
        <v>17.16</v>
      </c>
      <c r="E1706" s="3">
        <v>744.47</v>
      </c>
    </row>
    <row r="1707" spans="2:5">
      <c r="B1707" s="5">
        <v>7.83</v>
      </c>
      <c r="C1707" s="5">
        <v>755.45</v>
      </c>
      <c r="D1707" s="3">
        <v>18</v>
      </c>
      <c r="E1707" s="3">
        <v>744.45</v>
      </c>
    </row>
    <row r="1708" spans="2:5">
      <c r="B1708" s="5">
        <v>7.6</v>
      </c>
      <c r="C1708" s="5">
        <v>755.42</v>
      </c>
      <c r="D1708" s="3">
        <v>19.149999999999999</v>
      </c>
      <c r="E1708" s="3">
        <v>744.42</v>
      </c>
    </row>
    <row r="1709" spans="2:5">
      <c r="B1709" s="5">
        <v>7.39</v>
      </c>
      <c r="C1709" s="5">
        <v>755.4</v>
      </c>
      <c r="D1709" s="3">
        <v>19.98</v>
      </c>
      <c r="E1709" s="3">
        <v>744.4</v>
      </c>
    </row>
    <row r="1710" spans="2:5">
      <c r="B1710" s="5">
        <v>7.22</v>
      </c>
      <c r="C1710" s="5">
        <v>755.37</v>
      </c>
      <c r="D1710" s="3">
        <v>19.850000000000001</v>
      </c>
      <c r="E1710" s="3">
        <v>744.37</v>
      </c>
    </row>
    <row r="1711" spans="2:5">
      <c r="B1711" s="5">
        <v>7.14</v>
      </c>
      <c r="C1711" s="5">
        <v>755.35</v>
      </c>
      <c r="D1711" s="3">
        <v>18.96</v>
      </c>
      <c r="E1711" s="3">
        <v>744.35</v>
      </c>
    </row>
    <row r="1712" spans="2:5">
      <c r="B1712" s="5">
        <v>7.1</v>
      </c>
      <c r="C1712" s="5">
        <v>755.32</v>
      </c>
      <c r="D1712" s="3">
        <v>17.66</v>
      </c>
      <c r="E1712" s="3">
        <v>744.31999999999994</v>
      </c>
    </row>
    <row r="1713" spans="2:5">
      <c r="B1713" s="5">
        <v>7.07</v>
      </c>
      <c r="C1713" s="5">
        <v>755.3</v>
      </c>
      <c r="D1713" s="3">
        <v>16.3</v>
      </c>
      <c r="E1713" s="3">
        <v>744.3</v>
      </c>
    </row>
    <row r="1714" spans="2:5">
      <c r="B1714" s="5">
        <v>7.09</v>
      </c>
      <c r="C1714" s="5">
        <v>755.27</v>
      </c>
      <c r="D1714" s="3">
        <v>15.08</v>
      </c>
      <c r="E1714" s="3">
        <v>744.27</v>
      </c>
    </row>
    <row r="1715" spans="2:5">
      <c r="B1715" s="5">
        <v>7.13</v>
      </c>
      <c r="C1715" s="5">
        <v>755.25</v>
      </c>
      <c r="D1715" s="3">
        <v>14.05</v>
      </c>
      <c r="E1715" s="3">
        <v>744.25</v>
      </c>
    </row>
    <row r="1716" spans="2:5">
      <c r="B1716" s="5">
        <v>7.24</v>
      </c>
      <c r="C1716" s="5">
        <v>755.22</v>
      </c>
      <c r="D1716" s="3">
        <v>13.34</v>
      </c>
      <c r="E1716" s="3">
        <v>744.22</v>
      </c>
    </row>
    <row r="1717" spans="2:5">
      <c r="B1717" s="5">
        <v>7.41</v>
      </c>
      <c r="C1717" s="5">
        <v>755.2</v>
      </c>
      <c r="D1717" s="3">
        <v>13.22</v>
      </c>
      <c r="E1717" s="3">
        <v>744.2</v>
      </c>
    </row>
    <row r="1718" spans="2:5">
      <c r="B1718" s="5">
        <v>7.62</v>
      </c>
      <c r="C1718" s="5">
        <v>755.17</v>
      </c>
      <c r="D1718" s="3">
        <v>13.81</v>
      </c>
      <c r="E1718" s="3">
        <v>744.17</v>
      </c>
    </row>
    <row r="1719" spans="2:5">
      <c r="B1719" s="5">
        <v>7.86</v>
      </c>
      <c r="C1719" s="5">
        <v>755.15</v>
      </c>
      <c r="D1719" s="3">
        <v>14.92</v>
      </c>
      <c r="E1719" s="3">
        <v>744.15</v>
      </c>
    </row>
    <row r="1720" spans="2:5">
      <c r="B1720" s="5">
        <v>8.1</v>
      </c>
      <c r="C1720" s="5">
        <v>755.12</v>
      </c>
      <c r="D1720" s="3">
        <v>15.86</v>
      </c>
      <c r="E1720" s="3">
        <v>744.12</v>
      </c>
    </row>
    <row r="1721" spans="2:5">
      <c r="B1721" s="5">
        <v>8.34</v>
      </c>
      <c r="C1721" s="5">
        <v>755.1</v>
      </c>
      <c r="D1721" s="3">
        <v>16.29</v>
      </c>
      <c r="E1721" s="3">
        <v>744.1</v>
      </c>
    </row>
    <row r="1722" spans="2:5">
      <c r="B1722" s="5">
        <v>8.59</v>
      </c>
      <c r="C1722" s="5">
        <v>755.07</v>
      </c>
      <c r="D1722" s="3">
        <v>16.48</v>
      </c>
      <c r="E1722" s="3">
        <v>744.06999999999994</v>
      </c>
    </row>
    <row r="1723" spans="2:5">
      <c r="B1723" s="5">
        <v>8.82</v>
      </c>
      <c r="C1723" s="5">
        <v>755.05</v>
      </c>
      <c r="D1723" s="3">
        <v>16.670000000000002</v>
      </c>
      <c r="E1723" s="3">
        <v>744.05</v>
      </c>
    </row>
    <row r="1724" spans="2:5">
      <c r="B1724" s="5">
        <v>9.06</v>
      </c>
      <c r="C1724" s="5">
        <v>755.02</v>
      </c>
      <c r="D1724" s="3">
        <v>16.670000000000002</v>
      </c>
      <c r="E1724" s="3">
        <v>744.02</v>
      </c>
    </row>
    <row r="1725" spans="2:5">
      <c r="B1725" s="5">
        <v>9.36</v>
      </c>
      <c r="C1725" s="5">
        <v>755</v>
      </c>
      <c r="D1725" s="3">
        <v>16.47</v>
      </c>
      <c r="E1725" s="3">
        <v>744</v>
      </c>
    </row>
    <row r="1726" spans="2:5">
      <c r="B1726" s="5">
        <v>9.73</v>
      </c>
      <c r="C1726" s="5">
        <v>754.97</v>
      </c>
      <c r="D1726" s="3">
        <v>16.11</v>
      </c>
      <c r="E1726" s="3">
        <v>743.97</v>
      </c>
    </row>
    <row r="1727" spans="2:5">
      <c r="B1727" s="5">
        <v>10.19</v>
      </c>
      <c r="C1727" s="5">
        <v>754.95</v>
      </c>
      <c r="D1727" s="3">
        <v>15.47</v>
      </c>
      <c r="E1727" s="3">
        <v>743.95</v>
      </c>
    </row>
    <row r="1728" spans="2:5">
      <c r="B1728" s="5">
        <v>10.69</v>
      </c>
      <c r="C1728" s="5">
        <v>754.92</v>
      </c>
      <c r="D1728" s="3">
        <v>14.82</v>
      </c>
      <c r="E1728" s="3">
        <v>743.92</v>
      </c>
    </row>
    <row r="1729" spans="2:5">
      <c r="B1729" s="5">
        <v>11.22</v>
      </c>
      <c r="C1729" s="5">
        <v>754.9</v>
      </c>
      <c r="D1729" s="3">
        <v>14.74</v>
      </c>
      <c r="E1729" s="3">
        <v>743.9</v>
      </c>
    </row>
    <row r="1730" spans="2:5">
      <c r="B1730" s="5">
        <v>11.71</v>
      </c>
      <c r="C1730" s="5">
        <v>754.87</v>
      </c>
      <c r="D1730" s="3">
        <v>15.22</v>
      </c>
      <c r="E1730" s="3">
        <v>743.87</v>
      </c>
    </row>
    <row r="1731" spans="2:5">
      <c r="B1731" s="5">
        <v>12.16</v>
      </c>
      <c r="C1731" s="5">
        <v>754.85</v>
      </c>
      <c r="D1731" s="3">
        <v>15.43</v>
      </c>
      <c r="E1731" s="3">
        <v>743.85</v>
      </c>
    </row>
    <row r="1732" spans="2:5">
      <c r="B1732" s="5">
        <v>12.54</v>
      </c>
      <c r="C1732" s="5">
        <v>754.82</v>
      </c>
      <c r="D1732" s="3">
        <v>14.71</v>
      </c>
      <c r="E1732" s="3">
        <v>743.81999999999994</v>
      </c>
    </row>
    <row r="1733" spans="2:5">
      <c r="B1733" s="5">
        <v>12.84</v>
      </c>
      <c r="C1733" s="5">
        <v>754.8</v>
      </c>
      <c r="D1733" s="3">
        <v>13.45</v>
      </c>
      <c r="E1733" s="3">
        <v>743.8</v>
      </c>
    </row>
    <row r="1734" spans="2:5">
      <c r="B1734" s="5">
        <v>13.04</v>
      </c>
      <c r="C1734" s="5">
        <v>754.77</v>
      </c>
      <c r="D1734" s="3">
        <v>12.34</v>
      </c>
      <c r="E1734" s="3">
        <v>743.77</v>
      </c>
    </row>
    <row r="1735" spans="2:5">
      <c r="B1735" s="5">
        <v>13.18</v>
      </c>
      <c r="C1735" s="5">
        <v>754.75</v>
      </c>
      <c r="D1735" s="3">
        <v>11.95</v>
      </c>
      <c r="E1735" s="3">
        <v>743.75</v>
      </c>
    </row>
    <row r="1736" spans="2:5">
      <c r="B1736" s="5">
        <v>13.21</v>
      </c>
      <c r="C1736" s="5">
        <v>754.72</v>
      </c>
      <c r="D1736" s="3">
        <v>12.43</v>
      </c>
      <c r="E1736" s="3">
        <v>743.72</v>
      </c>
    </row>
    <row r="1737" spans="2:5">
      <c r="B1737" s="5">
        <v>13.11</v>
      </c>
      <c r="C1737" s="5">
        <v>754.7</v>
      </c>
      <c r="D1737" s="3">
        <v>14.08</v>
      </c>
      <c r="E1737" s="3">
        <v>743.7</v>
      </c>
    </row>
    <row r="1738" spans="2:5">
      <c r="B1738" s="5">
        <v>12.94</v>
      </c>
      <c r="C1738" s="5">
        <v>754.67</v>
      </c>
      <c r="D1738" s="3">
        <v>16.600000000000001</v>
      </c>
      <c r="E1738" s="3">
        <v>743.67</v>
      </c>
    </row>
    <row r="1739" spans="2:5">
      <c r="B1739" s="5">
        <v>12.7</v>
      </c>
      <c r="C1739" s="5">
        <v>754.65</v>
      </c>
      <c r="D1739" s="3">
        <v>19.190000000000001</v>
      </c>
      <c r="E1739" s="3">
        <v>743.65</v>
      </c>
    </row>
    <row r="1740" spans="2:5">
      <c r="B1740" s="5">
        <v>12.45</v>
      </c>
      <c r="C1740" s="5">
        <v>754.62</v>
      </c>
      <c r="D1740" s="3">
        <v>21.13</v>
      </c>
      <c r="E1740" s="3">
        <v>743.62</v>
      </c>
    </row>
    <row r="1741" spans="2:5">
      <c r="B1741" s="5">
        <v>12.26</v>
      </c>
      <c r="C1741" s="5">
        <v>754.6</v>
      </c>
      <c r="D1741" s="3">
        <v>22.32</v>
      </c>
      <c r="E1741" s="3">
        <v>743.6</v>
      </c>
    </row>
    <row r="1742" spans="2:5">
      <c r="B1742" s="5">
        <v>12.15</v>
      </c>
      <c r="C1742" s="5">
        <v>754.57</v>
      </c>
      <c r="D1742" s="3">
        <v>23.12</v>
      </c>
      <c r="E1742" s="3">
        <v>743.56999999999994</v>
      </c>
    </row>
    <row r="1743" spans="2:5">
      <c r="B1743" s="5">
        <v>12.11</v>
      </c>
      <c r="C1743" s="5">
        <v>754.55</v>
      </c>
      <c r="D1743" s="3">
        <v>23.64</v>
      </c>
      <c r="E1743" s="3">
        <v>743.55</v>
      </c>
    </row>
    <row r="1744" spans="2:5">
      <c r="B1744" s="5">
        <v>12.04</v>
      </c>
      <c r="C1744" s="5">
        <v>754.52</v>
      </c>
      <c r="D1744" s="3">
        <v>23.94</v>
      </c>
      <c r="E1744" s="3">
        <v>743.52</v>
      </c>
    </row>
    <row r="1745" spans="2:5">
      <c r="B1745" s="5">
        <v>11.87</v>
      </c>
      <c r="C1745" s="5">
        <v>754.5</v>
      </c>
      <c r="D1745" s="3">
        <v>24.12</v>
      </c>
      <c r="E1745" s="3">
        <v>743.5</v>
      </c>
    </row>
    <row r="1746" spans="2:5">
      <c r="B1746" s="5">
        <v>11.59</v>
      </c>
      <c r="C1746" s="5">
        <v>754.47</v>
      </c>
      <c r="D1746" s="3">
        <v>24.36</v>
      </c>
      <c r="E1746" s="3">
        <v>743.47</v>
      </c>
    </row>
    <row r="1747" spans="2:5">
      <c r="B1747" s="5">
        <v>11.2</v>
      </c>
      <c r="C1747" s="5">
        <v>754.45</v>
      </c>
      <c r="D1747" s="3">
        <v>24.78</v>
      </c>
      <c r="E1747" s="3">
        <v>743.45</v>
      </c>
    </row>
    <row r="1748" spans="2:5">
      <c r="B1748" s="5">
        <v>10.71</v>
      </c>
      <c r="C1748" s="5">
        <v>754.42</v>
      </c>
      <c r="D1748" s="3">
        <v>25.25</v>
      </c>
      <c r="E1748" s="3">
        <v>743.42</v>
      </c>
    </row>
    <row r="1749" spans="2:5">
      <c r="B1749" s="5">
        <v>10.210000000000001</v>
      </c>
      <c r="C1749" s="5">
        <v>754.4</v>
      </c>
      <c r="D1749" s="3">
        <v>25.6</v>
      </c>
      <c r="E1749" s="3">
        <v>743.4</v>
      </c>
    </row>
    <row r="1750" spans="2:5">
      <c r="B1750" s="5">
        <v>9.7899999999999991</v>
      </c>
      <c r="C1750" s="5">
        <v>754.37</v>
      </c>
      <c r="D1750" s="3">
        <v>25.79</v>
      </c>
      <c r="E1750" s="3">
        <v>743.37</v>
      </c>
    </row>
    <row r="1751" spans="2:5">
      <c r="B1751" s="5">
        <v>9.44</v>
      </c>
      <c r="C1751" s="5">
        <v>754.35</v>
      </c>
      <c r="D1751" s="3">
        <v>26.01</v>
      </c>
      <c r="E1751" s="3">
        <v>743.35</v>
      </c>
    </row>
    <row r="1752" spans="2:5">
      <c r="B1752" s="5">
        <v>9.11</v>
      </c>
      <c r="C1752" s="5">
        <v>754.32</v>
      </c>
      <c r="D1752" s="3">
        <v>26.19</v>
      </c>
      <c r="E1752" s="3">
        <v>743.31999999999994</v>
      </c>
    </row>
    <row r="1753" spans="2:5">
      <c r="B1753" s="5">
        <v>8.83</v>
      </c>
      <c r="C1753" s="5">
        <v>754.3</v>
      </c>
      <c r="D1753" s="3">
        <v>26.31</v>
      </c>
      <c r="E1753" s="3">
        <v>743.3</v>
      </c>
    </row>
    <row r="1754" spans="2:5">
      <c r="B1754" s="5">
        <v>8.57</v>
      </c>
      <c r="C1754" s="5">
        <v>754.27</v>
      </c>
      <c r="D1754" s="3">
        <v>26.32</v>
      </c>
      <c r="E1754" s="3">
        <v>743.27</v>
      </c>
    </row>
    <row r="1755" spans="2:5">
      <c r="B1755" s="5">
        <v>8.4</v>
      </c>
      <c r="C1755" s="5">
        <v>754.25</v>
      </c>
      <c r="D1755" s="3">
        <v>26.3</v>
      </c>
      <c r="E1755" s="3">
        <v>743.25</v>
      </c>
    </row>
    <row r="1756" spans="2:5">
      <c r="B1756" s="5">
        <v>8.34</v>
      </c>
      <c r="C1756" s="5">
        <v>754.22</v>
      </c>
      <c r="D1756" s="3">
        <v>26.06</v>
      </c>
      <c r="E1756" s="3">
        <v>743.22</v>
      </c>
    </row>
    <row r="1757" spans="2:5">
      <c r="B1757" s="5">
        <v>8.34</v>
      </c>
      <c r="C1757" s="5">
        <v>754.2</v>
      </c>
      <c r="D1757" s="3">
        <v>25.18</v>
      </c>
      <c r="E1757" s="3">
        <v>743.2</v>
      </c>
    </row>
    <row r="1758" spans="2:5">
      <c r="B1758" s="5">
        <v>8.36</v>
      </c>
      <c r="C1758" s="5">
        <v>754.17</v>
      </c>
      <c r="D1758" s="3">
        <v>23.33</v>
      </c>
      <c r="E1758" s="3">
        <v>743.17</v>
      </c>
    </row>
    <row r="1759" spans="2:5">
      <c r="B1759" s="5">
        <v>8.3800000000000008</v>
      </c>
      <c r="C1759" s="5">
        <v>754.15</v>
      </c>
      <c r="D1759" s="3">
        <v>20.63</v>
      </c>
      <c r="E1759" s="3">
        <v>743.15</v>
      </c>
    </row>
    <row r="1760" spans="2:5">
      <c r="B1760" s="5">
        <v>8.3699999999999992</v>
      </c>
      <c r="C1760" s="5">
        <v>754.12</v>
      </c>
      <c r="D1760" s="3">
        <v>17.73</v>
      </c>
      <c r="E1760" s="3">
        <v>743.12</v>
      </c>
    </row>
    <row r="1761" spans="2:5">
      <c r="B1761" s="5">
        <v>8.2799999999999994</v>
      </c>
      <c r="C1761" s="5">
        <v>754.1</v>
      </c>
      <c r="D1761" s="3">
        <v>15.32</v>
      </c>
      <c r="E1761" s="3">
        <v>743.1</v>
      </c>
    </row>
    <row r="1762" spans="2:5">
      <c r="B1762" s="5">
        <v>8.08</v>
      </c>
      <c r="C1762" s="5">
        <v>754.07</v>
      </c>
      <c r="D1762" s="3">
        <v>13.8</v>
      </c>
      <c r="E1762" s="3">
        <v>743.06999999999994</v>
      </c>
    </row>
    <row r="1763" spans="2:5">
      <c r="B1763" s="5">
        <v>7.87</v>
      </c>
      <c r="C1763" s="5">
        <v>754.05</v>
      </c>
      <c r="D1763" s="3">
        <v>13.47</v>
      </c>
      <c r="E1763" s="3">
        <v>743.05</v>
      </c>
    </row>
    <row r="1764" spans="2:5">
      <c r="B1764" s="5">
        <v>7.7</v>
      </c>
      <c r="C1764" s="5">
        <v>754.02</v>
      </c>
      <c r="D1764" s="3">
        <v>14.07</v>
      </c>
      <c r="E1764" s="3">
        <v>743.02</v>
      </c>
    </row>
    <row r="1765" spans="2:5">
      <c r="B1765" s="5">
        <v>7.55</v>
      </c>
      <c r="C1765" s="5">
        <v>754</v>
      </c>
      <c r="D1765" s="3">
        <v>15.2</v>
      </c>
      <c r="E1765" s="3">
        <v>743</v>
      </c>
    </row>
    <row r="1766" spans="2:5">
      <c r="B1766" s="5">
        <v>7.49</v>
      </c>
      <c r="C1766" s="5">
        <v>753.97</v>
      </c>
      <c r="D1766" s="3">
        <v>15.42</v>
      </c>
      <c r="E1766" s="3">
        <v>742.97</v>
      </c>
    </row>
    <row r="1767" spans="2:5">
      <c r="B1767" s="5">
        <v>7.51</v>
      </c>
      <c r="C1767" s="5">
        <v>753.95</v>
      </c>
      <c r="D1767" s="3">
        <v>15.22</v>
      </c>
      <c r="E1767" s="3">
        <v>742.95</v>
      </c>
    </row>
    <row r="1768" spans="2:5">
      <c r="B1768" s="5">
        <v>7.63</v>
      </c>
      <c r="C1768" s="5">
        <v>753.92</v>
      </c>
      <c r="D1768" s="3">
        <v>15.29</v>
      </c>
      <c r="E1768" s="3">
        <v>742.92</v>
      </c>
    </row>
    <row r="1769" spans="2:5">
      <c r="B1769" s="5">
        <v>7.74</v>
      </c>
      <c r="C1769" s="5">
        <v>753.9</v>
      </c>
      <c r="D1769" s="3">
        <v>16.66</v>
      </c>
      <c r="E1769" s="3">
        <v>742.9</v>
      </c>
    </row>
    <row r="1770" spans="2:5">
      <c r="B1770" s="5">
        <v>7.85</v>
      </c>
      <c r="C1770" s="5">
        <v>753.87</v>
      </c>
      <c r="D1770" s="3">
        <v>18.57</v>
      </c>
      <c r="E1770" s="3">
        <v>742.87</v>
      </c>
    </row>
    <row r="1771" spans="2:5">
      <c r="B1771" s="5">
        <v>8.01</v>
      </c>
      <c r="C1771" s="5">
        <v>753.85</v>
      </c>
      <c r="D1771" s="3">
        <v>20.13</v>
      </c>
      <c r="E1771" s="3">
        <v>742.85</v>
      </c>
    </row>
    <row r="1772" spans="2:5">
      <c r="B1772" s="5">
        <v>8.16</v>
      </c>
      <c r="C1772" s="5">
        <v>753.82</v>
      </c>
      <c r="D1772" s="3">
        <v>21.08</v>
      </c>
      <c r="E1772" s="3">
        <v>742.81999999999994</v>
      </c>
    </row>
    <row r="1773" spans="2:5">
      <c r="B1773" s="5">
        <v>8.2899999999999991</v>
      </c>
      <c r="C1773" s="5">
        <v>753.8</v>
      </c>
      <c r="D1773" s="3">
        <v>21.45</v>
      </c>
      <c r="E1773" s="3">
        <v>742.8</v>
      </c>
    </row>
    <row r="1774" spans="2:5">
      <c r="B1774" s="5">
        <v>8.36</v>
      </c>
      <c r="C1774" s="5">
        <v>753.77</v>
      </c>
      <c r="D1774" s="3">
        <v>21.66</v>
      </c>
      <c r="E1774" s="3">
        <v>742.77</v>
      </c>
    </row>
    <row r="1775" spans="2:5">
      <c r="B1775" s="5">
        <v>8.42</v>
      </c>
      <c r="C1775" s="5">
        <v>753.75</v>
      </c>
      <c r="D1775" s="3">
        <v>21.9</v>
      </c>
      <c r="E1775" s="3">
        <v>742.75</v>
      </c>
    </row>
    <row r="1776" spans="2:5">
      <c r="B1776" s="5">
        <v>8.5</v>
      </c>
      <c r="C1776" s="5">
        <v>753.72</v>
      </c>
      <c r="D1776" s="3">
        <v>22.34</v>
      </c>
      <c r="E1776" s="3">
        <v>742.72</v>
      </c>
    </row>
    <row r="1777" spans="2:5">
      <c r="B1777" s="5">
        <v>8.56</v>
      </c>
      <c r="C1777" s="5">
        <v>753.7</v>
      </c>
      <c r="D1777" s="3">
        <v>22.77</v>
      </c>
      <c r="E1777" s="3">
        <v>742.7</v>
      </c>
    </row>
    <row r="1778" spans="2:5">
      <c r="B1778" s="5">
        <v>8.5399999999999991</v>
      </c>
      <c r="C1778" s="5">
        <v>753.67</v>
      </c>
      <c r="D1778" s="3">
        <v>23.08</v>
      </c>
      <c r="E1778" s="3">
        <v>742.67</v>
      </c>
    </row>
    <row r="1779" spans="2:5">
      <c r="B1779" s="5">
        <v>8.43</v>
      </c>
      <c r="C1779" s="5">
        <v>753.65</v>
      </c>
      <c r="D1779" s="3">
        <v>23.29</v>
      </c>
      <c r="E1779" s="3">
        <v>742.65</v>
      </c>
    </row>
    <row r="1780" spans="2:5">
      <c r="B1780" s="5">
        <v>8.2799999999999994</v>
      </c>
      <c r="C1780" s="5">
        <v>753.62</v>
      </c>
      <c r="D1780" s="3">
        <v>23.42</v>
      </c>
      <c r="E1780" s="3">
        <v>742.62</v>
      </c>
    </row>
    <row r="1781" spans="2:5">
      <c r="B1781" s="5">
        <v>8.17</v>
      </c>
      <c r="C1781" s="5">
        <v>753.6</v>
      </c>
      <c r="D1781" s="3">
        <v>23.4</v>
      </c>
      <c r="E1781" s="3">
        <v>742.6</v>
      </c>
    </row>
    <row r="1782" spans="2:5">
      <c r="B1782" s="5">
        <v>8.18</v>
      </c>
      <c r="C1782" s="5">
        <v>753.57</v>
      </c>
      <c r="D1782" s="3">
        <v>23.12</v>
      </c>
      <c r="E1782" s="3">
        <v>742.56999999999994</v>
      </c>
    </row>
    <row r="1783" spans="2:5">
      <c r="B1783" s="5">
        <v>8.36</v>
      </c>
      <c r="C1783" s="5">
        <v>753.55</v>
      </c>
      <c r="D1783" s="3">
        <v>22.67</v>
      </c>
      <c r="E1783" s="3">
        <v>742.55</v>
      </c>
    </row>
    <row r="1784" spans="2:5">
      <c r="B1784" s="5">
        <v>8.64</v>
      </c>
      <c r="C1784" s="5">
        <v>753.52</v>
      </c>
      <c r="D1784" s="3">
        <v>22.19</v>
      </c>
      <c r="E1784" s="3">
        <v>742.52</v>
      </c>
    </row>
    <row r="1785" spans="2:5">
      <c r="B1785" s="5">
        <v>8.8800000000000008</v>
      </c>
      <c r="C1785" s="5">
        <v>753.5</v>
      </c>
      <c r="D1785" s="3">
        <v>21.79</v>
      </c>
      <c r="E1785" s="3">
        <v>742.5</v>
      </c>
    </row>
    <row r="1786" spans="2:5">
      <c r="B1786" s="5">
        <v>9.02</v>
      </c>
      <c r="C1786" s="5">
        <v>753.47</v>
      </c>
      <c r="D1786" s="3">
        <v>21.68</v>
      </c>
      <c r="E1786" s="3">
        <v>742.47</v>
      </c>
    </row>
    <row r="1787" spans="2:5">
      <c r="B1787" s="5">
        <v>8.9700000000000006</v>
      </c>
      <c r="C1787" s="5">
        <v>753.45</v>
      </c>
      <c r="D1787" s="3">
        <v>21.83</v>
      </c>
      <c r="E1787" s="3">
        <v>742.45</v>
      </c>
    </row>
    <row r="1788" spans="2:5">
      <c r="B1788" s="5">
        <v>8.8699999999999992</v>
      </c>
      <c r="C1788" s="5">
        <v>753.42</v>
      </c>
      <c r="D1788" s="3">
        <v>22.39</v>
      </c>
      <c r="E1788" s="3">
        <v>742.42</v>
      </c>
    </row>
    <row r="1789" spans="2:5">
      <c r="B1789" s="5">
        <v>8.76</v>
      </c>
      <c r="C1789" s="5">
        <v>753.4</v>
      </c>
      <c r="D1789" s="3">
        <v>23.24</v>
      </c>
      <c r="E1789" s="3">
        <v>742.4</v>
      </c>
    </row>
    <row r="1790" spans="2:5">
      <c r="B1790" s="5">
        <v>8.59</v>
      </c>
      <c r="C1790" s="5">
        <v>753.37</v>
      </c>
      <c r="D1790" s="3">
        <v>24.56</v>
      </c>
      <c r="E1790" s="3">
        <v>742.37</v>
      </c>
    </row>
    <row r="1791" spans="2:5">
      <c r="B1791" s="5">
        <v>8.4</v>
      </c>
      <c r="C1791" s="5">
        <v>753.35</v>
      </c>
      <c r="D1791" s="3">
        <v>25.44</v>
      </c>
      <c r="E1791" s="3">
        <v>742.35</v>
      </c>
    </row>
    <row r="1792" spans="2:5">
      <c r="B1792" s="5">
        <v>8.1999999999999993</v>
      </c>
      <c r="C1792" s="5">
        <v>753.32</v>
      </c>
      <c r="D1792" s="3">
        <v>25.37</v>
      </c>
      <c r="E1792" s="3">
        <v>742.31999999999994</v>
      </c>
    </row>
    <row r="1793" spans="2:5">
      <c r="B1793" s="5">
        <v>8.07</v>
      </c>
      <c r="C1793" s="5">
        <v>753.3</v>
      </c>
      <c r="D1793" s="3">
        <v>24.06</v>
      </c>
      <c r="E1793" s="3">
        <v>742.3</v>
      </c>
    </row>
    <row r="1794" spans="2:5">
      <c r="B1794" s="5">
        <v>8.0299999999999994</v>
      </c>
      <c r="C1794" s="5">
        <v>753.27</v>
      </c>
      <c r="D1794" s="3">
        <v>22.33</v>
      </c>
      <c r="E1794" s="3">
        <v>742.27</v>
      </c>
    </row>
    <row r="1795" spans="2:5">
      <c r="B1795" s="5">
        <v>8.0399999999999991</v>
      </c>
      <c r="C1795" s="5">
        <v>753.25</v>
      </c>
      <c r="D1795" s="3">
        <v>20.96</v>
      </c>
      <c r="E1795" s="3">
        <v>742.25</v>
      </c>
    </row>
    <row r="1796" spans="2:5">
      <c r="B1796" s="5">
        <v>8.15</v>
      </c>
      <c r="C1796" s="5">
        <v>753.22</v>
      </c>
      <c r="D1796" s="3">
        <v>19.899999999999999</v>
      </c>
      <c r="E1796" s="3">
        <v>742.22</v>
      </c>
    </row>
    <row r="1797" spans="2:5">
      <c r="B1797" s="5">
        <v>8.36</v>
      </c>
      <c r="C1797" s="5">
        <v>753.2</v>
      </c>
      <c r="D1797" s="3">
        <v>18.7</v>
      </c>
      <c r="E1797" s="3">
        <v>742.2</v>
      </c>
    </row>
    <row r="1798" spans="2:5">
      <c r="B1798" s="5">
        <v>8.58</v>
      </c>
      <c r="C1798" s="5">
        <v>753.17</v>
      </c>
      <c r="D1798" s="3">
        <v>17.2</v>
      </c>
      <c r="E1798" s="3">
        <v>742.17</v>
      </c>
    </row>
    <row r="1799" spans="2:5">
      <c r="B1799" s="5">
        <v>8.8000000000000007</v>
      </c>
      <c r="C1799" s="5">
        <v>753.15</v>
      </c>
      <c r="D1799" s="3">
        <v>16.11</v>
      </c>
      <c r="E1799" s="3">
        <v>742.15</v>
      </c>
    </row>
    <row r="1800" spans="2:5">
      <c r="B1800" s="5">
        <v>8.9600000000000009</v>
      </c>
      <c r="C1800" s="5">
        <v>753.12</v>
      </c>
      <c r="D1800" s="3">
        <v>16.16</v>
      </c>
      <c r="E1800" s="3">
        <v>742.12</v>
      </c>
    </row>
    <row r="1801" spans="2:5">
      <c r="B1801" s="5">
        <v>9</v>
      </c>
      <c r="C1801" s="5">
        <v>753.1</v>
      </c>
      <c r="D1801" s="3">
        <v>17.04</v>
      </c>
      <c r="E1801" s="3">
        <v>742.1</v>
      </c>
    </row>
    <row r="1802" spans="2:5">
      <c r="B1802" s="5">
        <v>8.91</v>
      </c>
      <c r="C1802" s="5">
        <v>753.07</v>
      </c>
      <c r="D1802" s="3">
        <v>18.05</v>
      </c>
      <c r="E1802" s="3">
        <v>742.06999999999994</v>
      </c>
    </row>
    <row r="1803" spans="2:5">
      <c r="B1803" s="5">
        <v>8.77</v>
      </c>
      <c r="C1803" s="5">
        <v>753.05</v>
      </c>
      <c r="D1803" s="3">
        <v>18.79</v>
      </c>
      <c r="E1803" s="3">
        <v>742.05</v>
      </c>
    </row>
    <row r="1804" spans="2:5">
      <c r="B1804" s="5">
        <v>8.66</v>
      </c>
      <c r="C1804" s="5">
        <v>753.02</v>
      </c>
      <c r="D1804" s="3">
        <v>19.329999999999998</v>
      </c>
      <c r="E1804" s="3">
        <v>742.02</v>
      </c>
    </row>
    <row r="1805" spans="2:5">
      <c r="B1805" s="5">
        <v>8.67</v>
      </c>
      <c r="C1805" s="5">
        <v>753</v>
      </c>
      <c r="D1805" s="3">
        <v>19.87</v>
      </c>
      <c r="E1805" s="3">
        <v>742</v>
      </c>
    </row>
    <row r="1806" spans="2:5">
      <c r="B1806" s="5">
        <v>8.74</v>
      </c>
      <c r="C1806" s="5">
        <v>752.97</v>
      </c>
      <c r="D1806" s="3">
        <v>20.309999999999999</v>
      </c>
      <c r="E1806" s="3">
        <v>741.97</v>
      </c>
    </row>
    <row r="1807" spans="2:5">
      <c r="B1807" s="5">
        <v>8.84</v>
      </c>
      <c r="C1807" s="5">
        <v>752.95</v>
      </c>
      <c r="D1807" s="3">
        <v>20.56</v>
      </c>
      <c r="E1807" s="3">
        <v>741.95</v>
      </c>
    </row>
    <row r="1808" spans="2:5">
      <c r="B1808" s="5">
        <v>8.9499999999999993</v>
      </c>
      <c r="C1808" s="5">
        <v>752.92</v>
      </c>
      <c r="D1808" s="3">
        <v>20.329999999999998</v>
      </c>
      <c r="E1808" s="3">
        <v>741.92</v>
      </c>
    </row>
    <row r="1809" spans="2:5">
      <c r="B1809" s="5">
        <v>9.1300000000000008</v>
      </c>
      <c r="C1809" s="5">
        <v>752.9</v>
      </c>
      <c r="D1809" s="3">
        <v>19.88</v>
      </c>
      <c r="E1809" s="3">
        <v>741.9</v>
      </c>
    </row>
    <row r="1810" spans="2:5">
      <c r="B1810" s="5">
        <v>9.34</v>
      </c>
      <c r="C1810" s="5">
        <v>752.87</v>
      </c>
      <c r="D1810" s="3">
        <v>19.63</v>
      </c>
      <c r="E1810" s="3">
        <v>741.87</v>
      </c>
    </row>
    <row r="1811" spans="2:5">
      <c r="B1811" s="5">
        <v>9.58</v>
      </c>
      <c r="C1811" s="5">
        <v>752.85</v>
      </c>
      <c r="D1811" s="3">
        <v>19.45</v>
      </c>
      <c r="E1811" s="3">
        <v>741.85</v>
      </c>
    </row>
    <row r="1812" spans="2:5">
      <c r="B1812" s="5">
        <v>9.81</v>
      </c>
      <c r="C1812" s="5">
        <v>752.82</v>
      </c>
      <c r="D1812" s="3">
        <v>18.989999999999998</v>
      </c>
      <c r="E1812" s="3">
        <v>741.81999999999994</v>
      </c>
    </row>
    <row r="1813" spans="2:5">
      <c r="B1813" s="5">
        <v>9.99</v>
      </c>
      <c r="C1813" s="5">
        <v>752.8</v>
      </c>
      <c r="D1813" s="3">
        <v>17.91</v>
      </c>
      <c r="E1813" s="3">
        <v>741.8</v>
      </c>
    </row>
    <row r="1814" spans="2:5">
      <c r="B1814" s="5">
        <v>10.11</v>
      </c>
      <c r="C1814" s="5">
        <v>752.77</v>
      </c>
      <c r="D1814" s="3">
        <v>16.62</v>
      </c>
      <c r="E1814" s="3">
        <v>741.77</v>
      </c>
    </row>
    <row r="1815" spans="2:5">
      <c r="B1815" s="5">
        <v>10.220000000000001</v>
      </c>
      <c r="C1815" s="5">
        <v>752.75</v>
      </c>
      <c r="D1815" s="3">
        <v>15.72</v>
      </c>
      <c r="E1815" s="3">
        <v>741.75</v>
      </c>
    </row>
    <row r="1816" spans="2:5">
      <c r="B1816" s="5">
        <v>10.36</v>
      </c>
      <c r="C1816" s="5">
        <v>752.72</v>
      </c>
      <c r="D1816" s="3">
        <v>15.92</v>
      </c>
      <c r="E1816" s="3">
        <v>741.72</v>
      </c>
    </row>
    <row r="1817" spans="2:5">
      <c r="B1817" s="5">
        <v>10.54</v>
      </c>
      <c r="C1817" s="5">
        <v>752.7</v>
      </c>
      <c r="D1817" s="3">
        <v>17.170000000000002</v>
      </c>
      <c r="E1817" s="3">
        <v>741.7</v>
      </c>
    </row>
    <row r="1818" spans="2:5">
      <c r="B1818" s="5">
        <v>10.76</v>
      </c>
      <c r="C1818" s="5">
        <v>752.67</v>
      </c>
      <c r="D1818" s="3">
        <v>18.57</v>
      </c>
      <c r="E1818" s="3">
        <v>741.67</v>
      </c>
    </row>
    <row r="1819" spans="2:5">
      <c r="B1819" s="5">
        <v>11.03</v>
      </c>
      <c r="C1819" s="5">
        <v>752.65</v>
      </c>
      <c r="D1819" s="3">
        <v>19.21</v>
      </c>
      <c r="E1819" s="3">
        <v>741.65</v>
      </c>
    </row>
    <row r="1820" spans="2:5">
      <c r="B1820" s="5">
        <v>11.32</v>
      </c>
      <c r="C1820" s="5">
        <v>752.62</v>
      </c>
      <c r="D1820" s="3">
        <v>18.809999999999999</v>
      </c>
      <c r="E1820" s="3">
        <v>741.62</v>
      </c>
    </row>
    <row r="1821" spans="2:5">
      <c r="B1821" s="5">
        <v>11.59</v>
      </c>
      <c r="C1821" s="5">
        <v>752.6</v>
      </c>
      <c r="D1821" s="3">
        <v>17.95</v>
      </c>
      <c r="E1821" s="3">
        <v>741.6</v>
      </c>
    </row>
    <row r="1822" spans="2:5">
      <c r="B1822" s="5">
        <v>11.82</v>
      </c>
      <c r="C1822" s="5">
        <v>752.57</v>
      </c>
      <c r="D1822" s="3">
        <v>17.03</v>
      </c>
      <c r="E1822" s="3">
        <v>741.56999999999994</v>
      </c>
    </row>
    <row r="1823" spans="2:5">
      <c r="B1823" s="5">
        <v>11.97</v>
      </c>
      <c r="C1823" s="5">
        <v>752.55</v>
      </c>
      <c r="D1823" s="3">
        <v>15.82</v>
      </c>
      <c r="E1823" s="3">
        <v>741.55</v>
      </c>
    </row>
    <row r="1824" spans="2:5">
      <c r="B1824" s="5">
        <v>12.01</v>
      </c>
      <c r="C1824" s="5">
        <v>752.52</v>
      </c>
      <c r="D1824" s="3">
        <v>14.26</v>
      </c>
      <c r="E1824" s="3">
        <v>741.52</v>
      </c>
    </row>
    <row r="1825" spans="2:5">
      <c r="B1825" s="5">
        <v>12.05</v>
      </c>
      <c r="C1825" s="5">
        <v>752.5</v>
      </c>
      <c r="D1825" s="3">
        <v>12.51</v>
      </c>
      <c r="E1825" s="3">
        <v>741.5</v>
      </c>
    </row>
    <row r="1826" spans="2:5">
      <c r="B1826" s="5">
        <v>12.1</v>
      </c>
      <c r="C1826" s="5">
        <v>752.47</v>
      </c>
      <c r="D1826" s="3">
        <v>11.44</v>
      </c>
      <c r="E1826" s="3">
        <v>741.47</v>
      </c>
    </row>
    <row r="1827" spans="2:5">
      <c r="B1827" s="5">
        <v>12.18</v>
      </c>
      <c r="C1827" s="5">
        <v>752.45</v>
      </c>
      <c r="D1827" s="3">
        <v>11.7</v>
      </c>
      <c r="E1827" s="3">
        <v>741.45</v>
      </c>
    </row>
    <row r="1828" spans="2:5">
      <c r="B1828" s="5">
        <v>12.28</v>
      </c>
      <c r="C1828" s="5">
        <v>752.42</v>
      </c>
      <c r="D1828" s="3">
        <v>13.21</v>
      </c>
      <c r="E1828" s="3">
        <v>741.42</v>
      </c>
    </row>
    <row r="1829" spans="2:5">
      <c r="B1829" s="5">
        <v>12.46</v>
      </c>
      <c r="C1829" s="5">
        <v>752.4</v>
      </c>
      <c r="D1829" s="3">
        <v>14.79</v>
      </c>
      <c r="E1829" s="3">
        <v>741.4</v>
      </c>
    </row>
    <row r="1830" spans="2:5">
      <c r="B1830" s="5">
        <v>12.7</v>
      </c>
      <c r="C1830" s="5">
        <v>752.37</v>
      </c>
      <c r="D1830" s="3">
        <v>15.51</v>
      </c>
      <c r="E1830" s="3">
        <v>741.37</v>
      </c>
    </row>
    <row r="1831" spans="2:5">
      <c r="B1831" s="5">
        <v>12.98</v>
      </c>
      <c r="C1831" s="5">
        <v>752.35</v>
      </c>
      <c r="D1831" s="3">
        <v>15.24</v>
      </c>
      <c r="E1831" s="3">
        <v>741.35</v>
      </c>
    </row>
    <row r="1832" spans="2:5">
      <c r="B1832" s="5">
        <v>13.26</v>
      </c>
      <c r="C1832" s="5">
        <v>752.32</v>
      </c>
      <c r="D1832" s="3">
        <v>14.76</v>
      </c>
      <c r="E1832" s="3">
        <v>741.31999999999994</v>
      </c>
    </row>
    <row r="1833" spans="2:5">
      <c r="B1833" s="5">
        <v>13.51</v>
      </c>
      <c r="C1833" s="5">
        <v>752.3</v>
      </c>
      <c r="D1833" s="3">
        <v>14.47</v>
      </c>
      <c r="E1833" s="3">
        <v>741.3</v>
      </c>
    </row>
    <row r="1834" spans="2:5">
      <c r="B1834" s="5">
        <v>13.71</v>
      </c>
      <c r="C1834" s="5">
        <v>752.27</v>
      </c>
      <c r="D1834" s="3">
        <v>14.38</v>
      </c>
      <c r="E1834" s="3">
        <v>741.27</v>
      </c>
    </row>
    <row r="1835" spans="2:5">
      <c r="B1835" s="5">
        <v>13.79</v>
      </c>
      <c r="C1835" s="5">
        <v>752.25</v>
      </c>
      <c r="D1835" s="3">
        <v>14.77</v>
      </c>
      <c r="E1835" s="3">
        <v>741.25</v>
      </c>
    </row>
    <row r="1836" spans="2:5">
      <c r="B1836" s="5">
        <v>13.75</v>
      </c>
      <c r="C1836" s="5">
        <v>752.22</v>
      </c>
      <c r="D1836" s="3">
        <v>16.059999999999999</v>
      </c>
      <c r="E1836" s="3">
        <v>741.22</v>
      </c>
    </row>
    <row r="1837" spans="2:5">
      <c r="B1837" s="5">
        <v>13.62</v>
      </c>
      <c r="C1837" s="5">
        <v>752.2</v>
      </c>
      <c r="D1837" s="3">
        <v>18.170000000000002</v>
      </c>
      <c r="E1837" s="3">
        <v>741.2</v>
      </c>
    </row>
    <row r="1838" spans="2:5">
      <c r="B1838" s="5">
        <v>13.38</v>
      </c>
      <c r="C1838" s="5">
        <v>752.17</v>
      </c>
      <c r="D1838" s="3">
        <v>20.32</v>
      </c>
      <c r="E1838" s="3">
        <v>741.17</v>
      </c>
    </row>
    <row r="1839" spans="2:5">
      <c r="B1839" s="5">
        <v>13.08</v>
      </c>
      <c r="C1839" s="5">
        <v>752.15</v>
      </c>
      <c r="D1839" s="3">
        <v>21.84</v>
      </c>
      <c r="E1839" s="3">
        <v>741.15</v>
      </c>
    </row>
    <row r="1840" spans="2:5">
      <c r="B1840" s="5">
        <v>12.77</v>
      </c>
      <c r="C1840" s="5">
        <v>752.12</v>
      </c>
      <c r="D1840" s="3">
        <v>22.73</v>
      </c>
      <c r="E1840" s="3">
        <v>741.12</v>
      </c>
    </row>
    <row r="1841" spans="2:5">
      <c r="B1841" s="5">
        <v>12.5</v>
      </c>
      <c r="C1841" s="5">
        <v>752.1</v>
      </c>
      <c r="D1841" s="3">
        <v>23.33</v>
      </c>
      <c r="E1841" s="3">
        <v>741.1</v>
      </c>
    </row>
    <row r="1842" spans="2:5">
      <c r="B1842" s="5">
        <v>12.3</v>
      </c>
      <c r="C1842" s="5">
        <v>752.07</v>
      </c>
      <c r="D1842" s="3">
        <v>23.85</v>
      </c>
      <c r="E1842" s="3">
        <v>741.06999999999994</v>
      </c>
    </row>
    <row r="1843" spans="2:5">
      <c r="B1843" s="5">
        <v>12.06</v>
      </c>
      <c r="C1843" s="5">
        <v>752.05</v>
      </c>
      <c r="D1843" s="3">
        <v>24.33</v>
      </c>
      <c r="E1843" s="3">
        <v>741.05</v>
      </c>
    </row>
    <row r="1844" spans="2:5">
      <c r="B1844" s="5">
        <v>11.79</v>
      </c>
      <c r="C1844" s="5">
        <v>752.02</v>
      </c>
      <c r="D1844" s="3">
        <v>25.05</v>
      </c>
      <c r="E1844" s="3">
        <v>741.02</v>
      </c>
    </row>
    <row r="1845" spans="2:5">
      <c r="B1845" s="5">
        <v>11.45</v>
      </c>
      <c r="C1845" s="5">
        <v>752</v>
      </c>
      <c r="D1845" s="3">
        <v>25.65</v>
      </c>
      <c r="E1845" s="3">
        <v>741</v>
      </c>
    </row>
    <row r="1846" spans="2:5">
      <c r="B1846" s="5">
        <v>11.04</v>
      </c>
      <c r="C1846" s="5">
        <v>751.97</v>
      </c>
      <c r="D1846" s="3">
        <v>25.64</v>
      </c>
      <c r="E1846" s="3">
        <v>740.97</v>
      </c>
    </row>
    <row r="1847" spans="2:5">
      <c r="B1847" s="5">
        <v>10.62</v>
      </c>
      <c r="C1847" s="5">
        <v>751.95</v>
      </c>
      <c r="D1847" s="3">
        <v>23.71</v>
      </c>
      <c r="E1847" s="3">
        <v>740.95</v>
      </c>
    </row>
    <row r="1848" spans="2:5">
      <c r="B1848" s="5">
        <v>10.130000000000001</v>
      </c>
      <c r="C1848" s="5">
        <v>751.92</v>
      </c>
      <c r="D1848" s="3">
        <v>20.14</v>
      </c>
      <c r="E1848" s="3">
        <v>740.92</v>
      </c>
    </row>
    <row r="1849" spans="2:5">
      <c r="B1849" s="5">
        <v>9.6</v>
      </c>
      <c r="C1849" s="5">
        <v>751.9</v>
      </c>
      <c r="D1849" s="3">
        <v>16.489999999999998</v>
      </c>
      <c r="E1849" s="3">
        <v>740.9</v>
      </c>
    </row>
    <row r="1850" spans="2:5">
      <c r="B1850" s="5">
        <v>9</v>
      </c>
      <c r="C1850" s="5">
        <v>751.87</v>
      </c>
      <c r="D1850" s="3">
        <v>14.27</v>
      </c>
      <c r="E1850" s="3">
        <v>740.87</v>
      </c>
    </row>
    <row r="1851" spans="2:5">
      <c r="B1851" s="5">
        <v>8.35</v>
      </c>
      <c r="C1851" s="5">
        <v>751.85</v>
      </c>
      <c r="D1851" s="3">
        <v>13.49</v>
      </c>
      <c r="E1851" s="3">
        <v>740.85</v>
      </c>
    </row>
    <row r="1852" spans="2:5">
      <c r="B1852" s="5">
        <v>7.69</v>
      </c>
      <c r="C1852" s="5">
        <v>751.82</v>
      </c>
      <c r="D1852" s="3">
        <v>12.82</v>
      </c>
      <c r="E1852" s="3">
        <v>740.81999999999994</v>
      </c>
    </row>
    <row r="1853" spans="2:5">
      <c r="B1853" s="5">
        <v>7.04</v>
      </c>
      <c r="C1853" s="5">
        <v>751.8</v>
      </c>
      <c r="D1853" s="3">
        <v>11.67</v>
      </c>
      <c r="E1853" s="3">
        <v>740.8</v>
      </c>
    </row>
    <row r="1854" spans="2:5">
      <c r="B1854" s="5">
        <v>6.47</v>
      </c>
      <c r="C1854" s="5">
        <v>751.77</v>
      </c>
      <c r="D1854" s="3">
        <v>10.220000000000001</v>
      </c>
      <c r="E1854" s="3">
        <v>740.77</v>
      </c>
    </row>
    <row r="1855" spans="2:5">
      <c r="B1855" s="5">
        <v>6.02</v>
      </c>
      <c r="C1855" s="5">
        <v>751.75</v>
      </c>
      <c r="D1855" s="3">
        <v>9.17</v>
      </c>
      <c r="E1855" s="3">
        <v>740.75</v>
      </c>
    </row>
    <row r="1856" spans="2:5">
      <c r="B1856" s="5">
        <v>5.65</v>
      </c>
      <c r="C1856" s="5">
        <v>751.72</v>
      </c>
      <c r="D1856" s="3">
        <v>9.0299999999999994</v>
      </c>
      <c r="E1856" s="3">
        <v>740.72</v>
      </c>
    </row>
    <row r="1857" spans="2:5">
      <c r="B1857" s="5">
        <v>5.36</v>
      </c>
      <c r="C1857" s="5">
        <v>751.7</v>
      </c>
      <c r="D1857" s="3">
        <v>9.6999999999999993</v>
      </c>
      <c r="E1857" s="3">
        <v>740.7</v>
      </c>
    </row>
    <row r="1858" spans="2:5">
      <c r="B1858" s="5">
        <v>5.13</v>
      </c>
      <c r="C1858" s="5">
        <v>751.67</v>
      </c>
      <c r="D1858" s="3">
        <v>11.17</v>
      </c>
      <c r="E1858" s="3">
        <v>740.67</v>
      </c>
    </row>
    <row r="1859" spans="2:5">
      <c r="B1859" s="5">
        <v>4.93</v>
      </c>
      <c r="C1859" s="5">
        <v>751.65</v>
      </c>
      <c r="D1859" s="3">
        <v>13.42</v>
      </c>
      <c r="E1859" s="3">
        <v>740.65</v>
      </c>
    </row>
    <row r="1860" spans="2:5">
      <c r="B1860" s="5">
        <v>4.75</v>
      </c>
      <c r="C1860" s="5">
        <v>751.62</v>
      </c>
      <c r="D1860" s="3">
        <v>15.65</v>
      </c>
      <c r="E1860" s="3">
        <v>740.62</v>
      </c>
    </row>
    <row r="1861" spans="2:5">
      <c r="B1861" s="5">
        <v>4.57</v>
      </c>
      <c r="C1861" s="5">
        <v>751.6</v>
      </c>
      <c r="D1861" s="3">
        <v>16.75</v>
      </c>
      <c r="E1861" s="3">
        <v>740.6</v>
      </c>
    </row>
    <row r="1862" spans="2:5">
      <c r="B1862" s="5">
        <v>4.4400000000000004</v>
      </c>
      <c r="C1862" s="5">
        <v>751.57</v>
      </c>
      <c r="D1862" s="3">
        <v>16.13</v>
      </c>
      <c r="E1862" s="3">
        <v>740.56999999999994</v>
      </c>
    </row>
    <row r="1863" spans="2:5">
      <c r="B1863" s="5">
        <v>4.3099999999999996</v>
      </c>
      <c r="C1863" s="5">
        <v>751.55</v>
      </c>
      <c r="D1863" s="3">
        <v>14.64</v>
      </c>
      <c r="E1863" s="3">
        <v>740.55</v>
      </c>
    </row>
    <row r="1864" spans="2:5">
      <c r="B1864" s="5">
        <v>4.1900000000000004</v>
      </c>
      <c r="C1864" s="5">
        <v>751.52</v>
      </c>
      <c r="D1864" s="3">
        <v>13.46</v>
      </c>
      <c r="E1864" s="3">
        <v>740.52</v>
      </c>
    </row>
    <row r="1865" spans="2:5">
      <c r="B1865" s="5">
        <v>4.12</v>
      </c>
      <c r="C1865" s="5">
        <v>751.5</v>
      </c>
      <c r="D1865" s="3">
        <v>13.85</v>
      </c>
      <c r="E1865" s="3">
        <v>740.5</v>
      </c>
    </row>
    <row r="1866" spans="2:5">
      <c r="B1866" s="5">
        <v>4.0599999999999996</v>
      </c>
      <c r="C1866" s="5">
        <v>751.47</v>
      </c>
      <c r="D1866" s="3">
        <v>15.9</v>
      </c>
      <c r="E1866" s="3">
        <v>740.47</v>
      </c>
    </row>
    <row r="1867" spans="2:5">
      <c r="B1867" s="5">
        <v>4.0199999999999996</v>
      </c>
      <c r="C1867" s="5">
        <v>751.45</v>
      </c>
      <c r="D1867" s="3">
        <v>18.38</v>
      </c>
      <c r="E1867" s="3">
        <v>740.45</v>
      </c>
    </row>
    <row r="1868" spans="2:5">
      <c r="B1868" s="5">
        <v>4.01</v>
      </c>
      <c r="C1868" s="5">
        <v>751.42</v>
      </c>
      <c r="D1868" s="3">
        <v>20</v>
      </c>
      <c r="E1868" s="3">
        <v>740.42</v>
      </c>
    </row>
    <row r="1869" spans="2:5">
      <c r="B1869" s="5">
        <v>4.03</v>
      </c>
      <c r="C1869" s="5">
        <v>751.4</v>
      </c>
      <c r="D1869" s="3">
        <v>19.59</v>
      </c>
      <c r="E1869" s="3">
        <v>740.4</v>
      </c>
    </row>
    <row r="1870" spans="2:5">
      <c r="B1870" s="5">
        <v>4.0599999999999996</v>
      </c>
      <c r="C1870" s="5">
        <v>751.37</v>
      </c>
      <c r="D1870" s="3">
        <v>17.7</v>
      </c>
      <c r="E1870" s="3">
        <v>740.37</v>
      </c>
    </row>
    <row r="1871" spans="2:5">
      <c r="B1871" s="5">
        <v>4.1100000000000003</v>
      </c>
      <c r="C1871" s="5">
        <v>751.35</v>
      </c>
      <c r="D1871" s="3">
        <v>15.34</v>
      </c>
      <c r="E1871" s="3">
        <v>740.35</v>
      </c>
    </row>
    <row r="1872" spans="2:5">
      <c r="B1872" s="5">
        <v>4.25</v>
      </c>
      <c r="C1872" s="5">
        <v>751.32</v>
      </c>
      <c r="D1872" s="3">
        <v>13.17</v>
      </c>
      <c r="E1872" s="3">
        <v>740.31999999999994</v>
      </c>
    </row>
    <row r="1873" spans="2:5">
      <c r="B1873" s="5">
        <v>4.47</v>
      </c>
      <c r="C1873" s="5">
        <v>751.3</v>
      </c>
      <c r="D1873" s="3">
        <v>11.55</v>
      </c>
      <c r="E1873" s="3">
        <v>740.3</v>
      </c>
    </row>
    <row r="1874" spans="2:5">
      <c r="B1874" s="5">
        <v>4.72</v>
      </c>
      <c r="C1874" s="5">
        <v>751.27</v>
      </c>
      <c r="D1874" s="3">
        <v>10</v>
      </c>
      <c r="E1874" s="3">
        <v>740.27</v>
      </c>
    </row>
    <row r="1875" spans="2:5">
      <c r="B1875" s="5">
        <v>4.99</v>
      </c>
      <c r="C1875" s="5">
        <v>751.25</v>
      </c>
      <c r="D1875" s="3">
        <v>8.86</v>
      </c>
      <c r="E1875" s="3">
        <v>740.25</v>
      </c>
    </row>
    <row r="1876" spans="2:5">
      <c r="B1876" s="5">
        <v>5.28</v>
      </c>
      <c r="C1876" s="5">
        <v>751.22</v>
      </c>
      <c r="D1876" s="3">
        <v>8.1999999999999993</v>
      </c>
      <c r="E1876" s="3">
        <v>740.22</v>
      </c>
    </row>
    <row r="1877" spans="2:5">
      <c r="B1877" s="5">
        <v>5.59</v>
      </c>
      <c r="C1877" s="5">
        <v>751.2</v>
      </c>
      <c r="D1877" s="3">
        <v>8.2899999999999991</v>
      </c>
      <c r="E1877" s="3">
        <v>740.2</v>
      </c>
    </row>
    <row r="1878" spans="2:5">
      <c r="B1878" s="5">
        <v>5.9</v>
      </c>
      <c r="C1878" s="5">
        <v>751.17</v>
      </c>
      <c r="D1878" s="3">
        <v>9.6</v>
      </c>
      <c r="E1878" s="3">
        <v>740.17</v>
      </c>
    </row>
    <row r="1879" spans="2:5">
      <c r="B1879" s="5">
        <v>6.17</v>
      </c>
      <c r="C1879" s="5">
        <v>751.15</v>
      </c>
      <c r="D1879" s="3">
        <v>12.17</v>
      </c>
      <c r="E1879" s="3">
        <v>740.15</v>
      </c>
    </row>
    <row r="1880" spans="2:5">
      <c r="B1880" s="5">
        <v>6.38</v>
      </c>
      <c r="C1880" s="5">
        <v>751.12</v>
      </c>
      <c r="D1880" s="3">
        <v>15.4</v>
      </c>
      <c r="E1880" s="3">
        <v>740.12</v>
      </c>
    </row>
    <row r="1881" spans="2:5">
      <c r="B1881" s="5">
        <v>6.53</v>
      </c>
      <c r="C1881" s="5">
        <v>751.1</v>
      </c>
      <c r="D1881" s="3">
        <v>18.600000000000001</v>
      </c>
      <c r="E1881" s="3">
        <v>740.1</v>
      </c>
    </row>
    <row r="1882" spans="2:5">
      <c r="B1882" s="5">
        <v>6.66</v>
      </c>
      <c r="C1882" s="5">
        <v>751.07</v>
      </c>
      <c r="D1882" s="3">
        <v>21.5</v>
      </c>
      <c r="E1882" s="3">
        <v>740.06999999999994</v>
      </c>
    </row>
    <row r="1883" spans="2:5">
      <c r="B1883" s="5">
        <v>6.77</v>
      </c>
      <c r="C1883" s="5">
        <v>751.05</v>
      </c>
      <c r="D1883" s="3">
        <v>24.6</v>
      </c>
      <c r="E1883" s="3">
        <v>740.05</v>
      </c>
    </row>
    <row r="1884" spans="2:5">
      <c r="B1884" s="5">
        <v>6.86</v>
      </c>
      <c r="C1884" s="5">
        <v>751.02</v>
      </c>
      <c r="D1884" s="3">
        <v>27.05</v>
      </c>
      <c r="E1884" s="3">
        <v>740.02</v>
      </c>
    </row>
    <row r="1885" spans="2:5">
      <c r="B1885" s="5">
        <v>6.91</v>
      </c>
      <c r="C1885" s="5">
        <v>751</v>
      </c>
      <c r="D1885" s="3">
        <v>28.37</v>
      </c>
      <c r="E1885" s="3">
        <v>740</v>
      </c>
    </row>
    <row r="1886" spans="2:5">
      <c r="B1886" s="5">
        <v>6.98</v>
      </c>
      <c r="C1886" s="5">
        <v>750.97</v>
      </c>
      <c r="D1886" s="3">
        <v>2.37</v>
      </c>
      <c r="E1886" s="3">
        <v>787.17</v>
      </c>
    </row>
    <row r="1887" spans="2:5">
      <c r="B1887" s="5">
        <v>7.06</v>
      </c>
      <c r="C1887" s="5">
        <v>750.95</v>
      </c>
      <c r="D1887" s="3">
        <v>7.88</v>
      </c>
      <c r="E1887" s="3">
        <v>787.15</v>
      </c>
    </row>
    <row r="1888" spans="2:5">
      <c r="B1888" s="5">
        <v>7.24</v>
      </c>
      <c r="C1888" s="5">
        <v>750.92</v>
      </c>
      <c r="D1888" s="3">
        <v>15.49</v>
      </c>
      <c r="E1888" s="3">
        <v>787.12</v>
      </c>
    </row>
    <row r="1889" spans="2:5">
      <c r="B1889" s="5">
        <v>7.56</v>
      </c>
      <c r="C1889" s="5">
        <v>750.9</v>
      </c>
      <c r="D1889" s="3">
        <v>22.04</v>
      </c>
      <c r="E1889" s="3">
        <v>787.1</v>
      </c>
    </row>
    <row r="1890" spans="2:5">
      <c r="B1890" s="5">
        <v>7.91</v>
      </c>
      <c r="C1890" s="5">
        <v>750.87</v>
      </c>
      <c r="D1890" s="3">
        <v>23.12</v>
      </c>
      <c r="E1890" s="3">
        <v>787.07</v>
      </c>
    </row>
    <row r="1891" spans="2:5">
      <c r="B1891" s="5">
        <v>8.19</v>
      </c>
      <c r="C1891" s="5">
        <v>750.85</v>
      </c>
      <c r="D1891" s="3">
        <v>20.48</v>
      </c>
      <c r="E1891" s="3">
        <v>787.05</v>
      </c>
    </row>
    <row r="1892" spans="2:5">
      <c r="B1892" s="5">
        <v>8.39</v>
      </c>
      <c r="C1892" s="5">
        <v>750.82</v>
      </c>
      <c r="D1892" s="3">
        <v>16.84</v>
      </c>
      <c r="E1892" s="3">
        <v>787.02</v>
      </c>
    </row>
    <row r="1893" spans="2:5">
      <c r="B1893" s="5">
        <v>8.5299999999999994</v>
      </c>
      <c r="C1893" s="5">
        <v>750.8</v>
      </c>
      <c r="D1893" s="3">
        <v>14.22</v>
      </c>
      <c r="E1893" s="3">
        <v>787</v>
      </c>
    </row>
    <row r="1894" spans="2:5">
      <c r="B1894" s="5">
        <v>8.6199999999999992</v>
      </c>
      <c r="C1894" s="5">
        <v>750.77</v>
      </c>
      <c r="D1894" s="3">
        <v>13.41</v>
      </c>
      <c r="E1894" s="3">
        <v>786.97</v>
      </c>
    </row>
    <row r="1895" spans="2:5">
      <c r="B1895" s="5">
        <v>8.64</v>
      </c>
      <c r="C1895" s="5">
        <v>750.75</v>
      </c>
      <c r="D1895" s="3">
        <v>13.93</v>
      </c>
      <c r="E1895" s="3">
        <v>786.95</v>
      </c>
    </row>
    <row r="1896" spans="2:5">
      <c r="B1896" s="5">
        <v>8.56</v>
      </c>
      <c r="C1896" s="5">
        <v>750.72</v>
      </c>
      <c r="D1896" s="3">
        <v>15.44</v>
      </c>
      <c r="E1896" s="3">
        <v>786.92</v>
      </c>
    </row>
    <row r="1897" spans="2:5">
      <c r="B1897" s="5">
        <v>8.42</v>
      </c>
      <c r="C1897" s="5">
        <v>750.7</v>
      </c>
      <c r="D1897" s="3">
        <v>17.36</v>
      </c>
      <c r="E1897" s="3">
        <v>786.9</v>
      </c>
    </row>
    <row r="1898" spans="2:5">
      <c r="B1898" s="5">
        <v>8.3000000000000007</v>
      </c>
      <c r="C1898" s="5">
        <v>750.67</v>
      </c>
      <c r="D1898" s="3">
        <v>19.489999999999998</v>
      </c>
      <c r="E1898" s="3">
        <v>786.87</v>
      </c>
    </row>
    <row r="1899" spans="2:5">
      <c r="B1899" s="5">
        <v>8.25</v>
      </c>
      <c r="C1899" s="5">
        <v>750.65</v>
      </c>
      <c r="D1899" s="3">
        <v>22.14</v>
      </c>
      <c r="E1899" s="3">
        <v>786.85</v>
      </c>
    </row>
    <row r="1900" spans="2:5">
      <c r="B1900" s="5">
        <v>8.24</v>
      </c>
      <c r="C1900" s="5">
        <v>750.62</v>
      </c>
      <c r="D1900" s="3">
        <v>25.36</v>
      </c>
      <c r="E1900" s="3">
        <v>786.82</v>
      </c>
    </row>
    <row r="1901" spans="2:5">
      <c r="B1901" s="5">
        <v>8.33</v>
      </c>
      <c r="C1901" s="5">
        <v>750.6</v>
      </c>
      <c r="D1901" s="3">
        <v>28.77</v>
      </c>
      <c r="E1901" s="3">
        <v>786.8</v>
      </c>
    </row>
    <row r="1902" spans="2:5">
      <c r="B1902" s="5">
        <v>8.6300000000000008</v>
      </c>
      <c r="C1902" s="5">
        <v>750.57</v>
      </c>
      <c r="D1902" s="3">
        <v>31.93</v>
      </c>
      <c r="E1902" s="3">
        <v>786.77</v>
      </c>
    </row>
    <row r="1903" spans="2:5">
      <c r="B1903" s="5">
        <v>9.07</v>
      </c>
      <c r="C1903" s="5">
        <v>750.55</v>
      </c>
      <c r="D1903" s="3">
        <v>35</v>
      </c>
      <c r="E1903" s="3">
        <v>786.75</v>
      </c>
    </row>
    <row r="1904" spans="2:5">
      <c r="B1904" s="5">
        <v>9.57</v>
      </c>
      <c r="C1904" s="5">
        <v>750.52</v>
      </c>
      <c r="D1904" s="3">
        <v>37.75</v>
      </c>
      <c r="E1904" s="3">
        <v>786.72</v>
      </c>
    </row>
    <row r="1905" spans="2:5">
      <c r="B1905" s="5">
        <v>9.99</v>
      </c>
      <c r="C1905" s="5">
        <v>750.5</v>
      </c>
      <c r="D1905" s="3">
        <v>39.32</v>
      </c>
      <c r="E1905" s="3">
        <v>786.7</v>
      </c>
    </row>
    <row r="1906" spans="2:5">
      <c r="B1906" s="5">
        <v>10.32</v>
      </c>
      <c r="C1906" s="5">
        <v>750.47</v>
      </c>
      <c r="D1906" s="3">
        <v>40.520000000000003</v>
      </c>
      <c r="E1906" s="3">
        <v>786.67</v>
      </c>
    </row>
    <row r="1907" spans="2:5">
      <c r="B1907" s="5">
        <v>10.5</v>
      </c>
      <c r="C1907" s="5">
        <v>750.45</v>
      </c>
      <c r="D1907" s="3">
        <v>41.33</v>
      </c>
      <c r="E1907" s="3">
        <v>786.65</v>
      </c>
    </row>
    <row r="1908" spans="2:5">
      <c r="B1908" s="5">
        <v>10.55</v>
      </c>
      <c r="C1908" s="5">
        <v>750.42</v>
      </c>
      <c r="D1908" s="3">
        <v>42.5</v>
      </c>
      <c r="E1908" s="3">
        <v>786.62</v>
      </c>
    </row>
    <row r="1909" spans="2:5">
      <c r="B1909" s="5">
        <v>10.59</v>
      </c>
      <c r="C1909" s="5">
        <v>750.4</v>
      </c>
      <c r="D1909" s="3">
        <v>43.4</v>
      </c>
      <c r="E1909" s="3">
        <v>786.6</v>
      </c>
    </row>
    <row r="1910" spans="2:5">
      <c r="B1910" s="5">
        <v>10.6</v>
      </c>
      <c r="C1910" s="5">
        <v>750.37</v>
      </c>
      <c r="D1910" s="3">
        <v>43.38</v>
      </c>
      <c r="E1910" s="3">
        <v>786.57</v>
      </c>
    </row>
    <row r="1911" spans="2:5">
      <c r="B1911" s="5">
        <v>10.6</v>
      </c>
      <c r="C1911" s="5">
        <v>750.35</v>
      </c>
      <c r="D1911" s="3">
        <v>43.1</v>
      </c>
      <c r="E1911" s="3">
        <v>786.55</v>
      </c>
    </row>
    <row r="1912" spans="2:5">
      <c r="B1912" s="5">
        <v>10.6</v>
      </c>
      <c r="C1912" s="5">
        <v>750.32</v>
      </c>
      <c r="D1912" s="3">
        <v>42.08</v>
      </c>
      <c r="E1912" s="3">
        <v>786.52</v>
      </c>
    </row>
    <row r="1913" spans="2:5">
      <c r="B1913" s="5">
        <v>10.64</v>
      </c>
      <c r="C1913" s="5">
        <v>750.3</v>
      </c>
      <c r="D1913" s="3">
        <v>41.34</v>
      </c>
      <c r="E1913" s="3">
        <v>786.5</v>
      </c>
    </row>
    <row r="1914" spans="2:5">
      <c r="B1914" s="5">
        <v>10.76</v>
      </c>
      <c r="C1914" s="5">
        <v>750.27</v>
      </c>
      <c r="D1914" s="3">
        <v>39.99</v>
      </c>
      <c r="E1914" s="3">
        <v>786.47</v>
      </c>
    </row>
    <row r="1915" spans="2:5">
      <c r="B1915" s="5">
        <v>10.96</v>
      </c>
      <c r="C1915" s="5">
        <v>750.25</v>
      </c>
      <c r="D1915" s="3">
        <v>37.81</v>
      </c>
      <c r="E1915" s="3">
        <v>786.45</v>
      </c>
    </row>
    <row r="1916" spans="2:5">
      <c r="B1916" s="5">
        <v>11.22</v>
      </c>
      <c r="C1916" s="5">
        <v>750.22</v>
      </c>
      <c r="D1916" s="3">
        <v>34.4</v>
      </c>
      <c r="E1916" s="3">
        <v>786.42</v>
      </c>
    </row>
    <row r="1917" spans="2:5">
      <c r="B1917" s="5">
        <v>11.51</v>
      </c>
      <c r="C1917" s="5">
        <v>750.2</v>
      </c>
      <c r="D1917" s="3">
        <v>31.09</v>
      </c>
      <c r="E1917" s="3">
        <v>786.4</v>
      </c>
    </row>
    <row r="1918" spans="2:5">
      <c r="B1918" s="5">
        <v>11.82</v>
      </c>
      <c r="C1918" s="5">
        <v>750.17</v>
      </c>
      <c r="D1918" s="3">
        <v>27.92</v>
      </c>
      <c r="E1918" s="3">
        <v>786.37</v>
      </c>
    </row>
    <row r="1919" spans="2:5">
      <c r="B1919" s="5">
        <v>12.18</v>
      </c>
      <c r="C1919" s="5">
        <v>750.15</v>
      </c>
      <c r="D1919" s="3">
        <v>25.75</v>
      </c>
      <c r="E1919" s="3">
        <v>786.35</v>
      </c>
    </row>
    <row r="1920" spans="2:5">
      <c r="B1920" s="5">
        <v>12.51</v>
      </c>
      <c r="C1920" s="5">
        <v>750.12</v>
      </c>
      <c r="D1920" s="3">
        <v>24.05</v>
      </c>
      <c r="E1920" s="3">
        <v>786.32</v>
      </c>
    </row>
    <row r="1921" spans="2:5">
      <c r="B1921" s="5">
        <v>12.68</v>
      </c>
      <c r="C1921" s="5">
        <v>750.1</v>
      </c>
      <c r="D1921" s="3">
        <v>22.63</v>
      </c>
      <c r="E1921" s="3">
        <v>786.3</v>
      </c>
    </row>
    <row r="1922" spans="2:5">
      <c r="B1922" s="5">
        <v>12.76</v>
      </c>
      <c r="C1922" s="5">
        <v>750.07</v>
      </c>
      <c r="D1922" s="3">
        <v>21.46</v>
      </c>
      <c r="E1922" s="3">
        <v>786.27</v>
      </c>
    </row>
    <row r="1923" spans="2:5">
      <c r="B1923" s="5">
        <v>12.83</v>
      </c>
      <c r="C1923" s="5">
        <v>750.05</v>
      </c>
      <c r="D1923" s="3">
        <v>20.21</v>
      </c>
      <c r="E1923" s="3">
        <v>786.25</v>
      </c>
    </row>
    <row r="1924" spans="2:5">
      <c r="B1924" s="5">
        <v>12.97</v>
      </c>
      <c r="C1924" s="5">
        <v>750.02</v>
      </c>
      <c r="D1924" s="3">
        <v>18.989999999999998</v>
      </c>
      <c r="E1924" s="3">
        <v>786.22</v>
      </c>
    </row>
    <row r="1925" spans="2:5">
      <c r="B1925" s="5">
        <v>13.13</v>
      </c>
      <c r="C1925" s="5">
        <v>750</v>
      </c>
      <c r="D1925" s="3">
        <v>17.97</v>
      </c>
      <c r="E1925" s="3">
        <v>786.2</v>
      </c>
    </row>
    <row r="1926" spans="2:5">
      <c r="B1926" s="5">
        <v>13.29</v>
      </c>
      <c r="C1926" s="5">
        <v>749.97</v>
      </c>
      <c r="D1926" s="3">
        <v>17</v>
      </c>
      <c r="E1926" s="3">
        <v>786.17</v>
      </c>
    </row>
    <row r="1927" spans="2:5">
      <c r="B1927" s="5">
        <v>13.42</v>
      </c>
      <c r="C1927" s="5">
        <v>749.95</v>
      </c>
      <c r="D1927" s="3">
        <v>16.05</v>
      </c>
      <c r="E1927" s="3">
        <v>786.15</v>
      </c>
    </row>
    <row r="1928" spans="2:5">
      <c r="B1928" s="5">
        <v>13.54</v>
      </c>
      <c r="C1928" s="5">
        <v>749.92</v>
      </c>
      <c r="D1928" s="3">
        <v>14.53</v>
      </c>
      <c r="E1928" s="3">
        <v>786.12</v>
      </c>
    </row>
    <row r="1929" spans="2:5">
      <c r="B1929" s="5">
        <v>13.7</v>
      </c>
      <c r="C1929" s="5">
        <v>749.9</v>
      </c>
      <c r="D1929" s="3">
        <v>12.78</v>
      </c>
      <c r="E1929" s="3">
        <v>786.1</v>
      </c>
    </row>
    <row r="1930" spans="2:5">
      <c r="B1930" s="5">
        <v>13.88</v>
      </c>
      <c r="C1930" s="5">
        <v>749.87</v>
      </c>
      <c r="D1930" s="3">
        <v>11.48</v>
      </c>
      <c r="E1930" s="3">
        <v>786.07</v>
      </c>
    </row>
    <row r="1931" spans="2:5">
      <c r="B1931" s="5">
        <v>14.04</v>
      </c>
      <c r="C1931" s="5">
        <v>749.85</v>
      </c>
      <c r="D1931" s="3">
        <v>11.48</v>
      </c>
      <c r="E1931" s="3">
        <v>786.05</v>
      </c>
    </row>
    <row r="1932" spans="2:5">
      <c r="B1932" s="5">
        <v>14.16</v>
      </c>
      <c r="C1932" s="5">
        <v>749.82</v>
      </c>
      <c r="D1932" s="3">
        <v>12.47</v>
      </c>
      <c r="E1932" s="3">
        <v>786.02</v>
      </c>
    </row>
    <row r="1933" spans="2:5">
      <c r="B1933" s="5">
        <v>14.2</v>
      </c>
      <c r="C1933" s="5">
        <v>749.8</v>
      </c>
      <c r="D1933" s="3">
        <v>13.46</v>
      </c>
      <c r="E1933" s="3">
        <v>786</v>
      </c>
    </row>
    <row r="1934" spans="2:5">
      <c r="B1934" s="5">
        <v>14.22</v>
      </c>
      <c r="C1934" s="5">
        <v>749.77</v>
      </c>
      <c r="D1934" s="3">
        <v>13.53</v>
      </c>
      <c r="E1934" s="3">
        <v>785.97</v>
      </c>
    </row>
    <row r="1935" spans="2:5">
      <c r="B1935" s="5">
        <v>14.26</v>
      </c>
      <c r="C1935" s="5">
        <v>749.75</v>
      </c>
      <c r="D1935" s="3">
        <v>13.1</v>
      </c>
      <c r="E1935" s="3">
        <v>785.95</v>
      </c>
    </row>
    <row r="1936" spans="2:5">
      <c r="B1936" s="5">
        <v>14.31</v>
      </c>
      <c r="C1936" s="5">
        <v>749.72</v>
      </c>
      <c r="D1936" s="3">
        <v>12.53</v>
      </c>
      <c r="E1936" s="3">
        <v>785.92</v>
      </c>
    </row>
    <row r="1937" spans="2:5">
      <c r="B1937" s="5">
        <v>14.39</v>
      </c>
      <c r="C1937" s="5">
        <v>749.7</v>
      </c>
      <c r="D1937" s="3">
        <v>12.22</v>
      </c>
      <c r="E1937" s="3">
        <v>785.9</v>
      </c>
    </row>
    <row r="1938" spans="2:5">
      <c r="B1938" s="5">
        <v>14.46</v>
      </c>
      <c r="C1938" s="5">
        <v>749.67</v>
      </c>
      <c r="D1938" s="3">
        <v>11.88</v>
      </c>
      <c r="E1938" s="3">
        <v>785.87</v>
      </c>
    </row>
    <row r="1939" spans="2:5">
      <c r="B1939" s="5">
        <v>14.5</v>
      </c>
      <c r="C1939" s="5">
        <v>749.65</v>
      </c>
      <c r="D1939" s="3">
        <v>11.58</v>
      </c>
      <c r="E1939" s="3">
        <v>785.85</v>
      </c>
    </row>
    <row r="1940" spans="2:5">
      <c r="B1940" s="5">
        <v>14.54</v>
      </c>
      <c r="C1940" s="5">
        <v>749.62</v>
      </c>
      <c r="D1940" s="3">
        <v>11.25</v>
      </c>
      <c r="E1940" s="3">
        <v>785.82</v>
      </c>
    </row>
    <row r="1941" spans="2:5">
      <c r="B1941" s="5">
        <v>14.54</v>
      </c>
      <c r="C1941" s="5">
        <v>749.6</v>
      </c>
      <c r="D1941" s="3">
        <v>10.78</v>
      </c>
      <c r="E1941" s="3">
        <v>785.8</v>
      </c>
    </row>
    <row r="1942" spans="2:5">
      <c r="B1942" s="5">
        <v>14.51</v>
      </c>
      <c r="C1942" s="5">
        <v>749.57</v>
      </c>
      <c r="D1942" s="3">
        <v>10.49</v>
      </c>
      <c r="E1942" s="3">
        <v>785.77</v>
      </c>
    </row>
    <row r="1943" spans="2:5">
      <c r="B1943" s="5">
        <v>14.5</v>
      </c>
      <c r="C1943" s="5">
        <v>749.55</v>
      </c>
      <c r="D1943" s="3">
        <v>10.94</v>
      </c>
      <c r="E1943" s="3">
        <v>785.75</v>
      </c>
    </row>
    <row r="1944" spans="2:5">
      <c r="B1944" s="5">
        <v>14.5</v>
      </c>
      <c r="C1944" s="5">
        <v>749.52</v>
      </c>
      <c r="D1944" s="3">
        <v>12.3</v>
      </c>
      <c r="E1944" s="3">
        <v>785.72</v>
      </c>
    </row>
    <row r="1945" spans="2:5">
      <c r="B1945" s="5">
        <v>14.49</v>
      </c>
      <c r="C1945" s="5">
        <v>749.5</v>
      </c>
      <c r="D1945" s="3">
        <v>14.04</v>
      </c>
      <c r="E1945" s="3">
        <v>785.7</v>
      </c>
    </row>
    <row r="1946" spans="2:5">
      <c r="B1946" s="5">
        <v>14.44</v>
      </c>
      <c r="C1946" s="5">
        <v>749.47</v>
      </c>
      <c r="D1946" s="3">
        <v>15.5</v>
      </c>
      <c r="E1946" s="3">
        <v>785.67</v>
      </c>
    </row>
    <row r="1947" spans="2:5">
      <c r="B1947" s="5">
        <v>14.27</v>
      </c>
      <c r="C1947" s="5">
        <v>749.45</v>
      </c>
      <c r="D1947" s="3">
        <v>16.62</v>
      </c>
      <c r="E1947" s="3">
        <v>785.65</v>
      </c>
    </row>
    <row r="1948" spans="2:5">
      <c r="B1948" s="5">
        <v>14.02</v>
      </c>
      <c r="C1948" s="5">
        <v>749.42</v>
      </c>
      <c r="D1948" s="3">
        <v>17.64</v>
      </c>
      <c r="E1948" s="3">
        <v>785.62</v>
      </c>
    </row>
    <row r="1949" spans="2:5">
      <c r="B1949" s="5">
        <v>13.76</v>
      </c>
      <c r="C1949" s="5">
        <v>749.4</v>
      </c>
      <c r="D1949" s="3">
        <v>18.72</v>
      </c>
      <c r="E1949" s="3">
        <v>785.6</v>
      </c>
    </row>
    <row r="1950" spans="2:5">
      <c r="B1950" s="5">
        <v>13.55</v>
      </c>
      <c r="C1950" s="5">
        <v>749.37</v>
      </c>
      <c r="D1950" s="3">
        <v>19.61</v>
      </c>
      <c r="E1950" s="3">
        <v>785.57</v>
      </c>
    </row>
    <row r="1951" spans="2:5">
      <c r="B1951" s="5">
        <v>13.37</v>
      </c>
      <c r="C1951" s="5">
        <v>749.35</v>
      </c>
      <c r="D1951" s="3">
        <v>20.02</v>
      </c>
      <c r="E1951" s="3">
        <v>785.55</v>
      </c>
    </row>
    <row r="1952" spans="2:5">
      <c r="B1952" s="5">
        <v>13.23</v>
      </c>
      <c r="C1952" s="5">
        <v>749.32</v>
      </c>
      <c r="D1952" s="3">
        <v>19.87</v>
      </c>
      <c r="E1952" s="3">
        <v>785.52</v>
      </c>
    </row>
    <row r="1953" spans="2:5">
      <c r="B1953" s="5">
        <v>13.09</v>
      </c>
      <c r="C1953" s="5">
        <v>749.3</v>
      </c>
      <c r="D1953" s="3">
        <v>19.579999999999998</v>
      </c>
      <c r="E1953" s="3">
        <v>785.5</v>
      </c>
    </row>
    <row r="1954" spans="2:5">
      <c r="B1954" s="5">
        <v>12.92</v>
      </c>
      <c r="C1954" s="5">
        <v>749.27</v>
      </c>
      <c r="D1954" s="3">
        <v>18.89</v>
      </c>
      <c r="E1954" s="3">
        <v>785.47</v>
      </c>
    </row>
    <row r="1955" spans="2:5">
      <c r="B1955" s="5">
        <v>12.73</v>
      </c>
      <c r="C1955" s="5">
        <v>749.25</v>
      </c>
      <c r="D1955" s="3">
        <v>18.3</v>
      </c>
      <c r="E1955" s="3">
        <v>785.45</v>
      </c>
    </row>
    <row r="1956" spans="2:5">
      <c r="B1956" s="5">
        <v>12.48</v>
      </c>
      <c r="C1956" s="5">
        <v>749.22</v>
      </c>
      <c r="D1956" s="3">
        <v>17.48</v>
      </c>
      <c r="E1956" s="3">
        <v>785.42</v>
      </c>
    </row>
    <row r="1957" spans="2:5">
      <c r="B1957" s="5">
        <v>12.23</v>
      </c>
      <c r="C1957" s="5">
        <v>749.2</v>
      </c>
      <c r="D1957" s="3">
        <v>16.88</v>
      </c>
      <c r="E1957" s="3">
        <v>785.4</v>
      </c>
    </row>
    <row r="1958" spans="2:5">
      <c r="B1958" s="5">
        <v>12.03</v>
      </c>
      <c r="C1958" s="5">
        <v>749.17</v>
      </c>
      <c r="D1958" s="3">
        <v>16.11</v>
      </c>
      <c r="E1958" s="3">
        <v>785.37</v>
      </c>
    </row>
    <row r="1959" spans="2:5">
      <c r="B1959" s="5">
        <v>11.87</v>
      </c>
      <c r="C1959" s="5">
        <v>749.15</v>
      </c>
      <c r="D1959" s="3">
        <v>15.3</v>
      </c>
      <c r="E1959" s="3">
        <v>785.35</v>
      </c>
    </row>
    <row r="1960" spans="2:5">
      <c r="B1960" s="5">
        <v>11.72</v>
      </c>
      <c r="C1960" s="5">
        <v>749.12</v>
      </c>
      <c r="D1960" s="3">
        <v>14.46</v>
      </c>
      <c r="E1960" s="3">
        <v>785.32</v>
      </c>
    </row>
    <row r="1961" spans="2:5">
      <c r="B1961" s="5">
        <v>11.56</v>
      </c>
      <c r="C1961" s="5">
        <v>749.1</v>
      </c>
      <c r="D1961" s="3">
        <v>13.67</v>
      </c>
      <c r="E1961" s="3">
        <v>785.3</v>
      </c>
    </row>
    <row r="1962" spans="2:5">
      <c r="B1962" s="5">
        <v>11.38</v>
      </c>
      <c r="C1962" s="5">
        <v>749.07</v>
      </c>
      <c r="D1962" s="3">
        <v>13.06</v>
      </c>
      <c r="E1962" s="3">
        <v>785.27</v>
      </c>
    </row>
    <row r="1963" spans="2:5">
      <c r="B1963" s="5">
        <v>11.18</v>
      </c>
      <c r="C1963" s="5">
        <v>749.05</v>
      </c>
      <c r="D1963" s="3">
        <v>12.57</v>
      </c>
      <c r="E1963" s="3">
        <v>785.25</v>
      </c>
    </row>
    <row r="1964" spans="2:5">
      <c r="B1964" s="5">
        <v>11</v>
      </c>
      <c r="C1964" s="5">
        <v>749.02</v>
      </c>
      <c r="D1964" s="3">
        <v>12.05</v>
      </c>
      <c r="E1964" s="3">
        <v>785.22</v>
      </c>
    </row>
    <row r="1965" spans="2:5">
      <c r="B1965" s="5">
        <v>10.89</v>
      </c>
      <c r="C1965" s="5">
        <v>749</v>
      </c>
      <c r="D1965" s="3">
        <v>11.48</v>
      </c>
      <c r="E1965" s="3">
        <v>785.2</v>
      </c>
    </row>
    <row r="1966" spans="2:5">
      <c r="B1966" s="5">
        <v>10.83</v>
      </c>
      <c r="C1966" s="5">
        <v>748.97</v>
      </c>
      <c r="D1966" s="3">
        <v>10.81</v>
      </c>
      <c r="E1966" s="3">
        <v>785.17</v>
      </c>
    </row>
    <row r="1967" spans="2:5">
      <c r="B1967" s="5">
        <v>10.79</v>
      </c>
      <c r="C1967" s="5">
        <v>748.95</v>
      </c>
      <c r="D1967" s="3">
        <v>10.31</v>
      </c>
      <c r="E1967" s="3">
        <v>785.15</v>
      </c>
    </row>
    <row r="1968" spans="2:5">
      <c r="B1968" s="5">
        <v>10.71</v>
      </c>
      <c r="C1968" s="5">
        <v>748.92</v>
      </c>
      <c r="D1968" s="3">
        <v>10.17</v>
      </c>
      <c r="E1968" s="3">
        <v>785.12</v>
      </c>
    </row>
    <row r="1969" spans="2:5">
      <c r="B1969" s="5">
        <v>10.56</v>
      </c>
      <c r="C1969" s="5">
        <v>748.9</v>
      </c>
      <c r="D1969" s="3">
        <v>10.6</v>
      </c>
      <c r="E1969" s="3">
        <v>785.1</v>
      </c>
    </row>
    <row r="1970" spans="2:5">
      <c r="B1970" s="5">
        <v>10.42</v>
      </c>
      <c r="C1970" s="5">
        <v>748.87</v>
      </c>
      <c r="D1970" s="3">
        <v>11.68</v>
      </c>
      <c r="E1970" s="3">
        <v>785.07</v>
      </c>
    </row>
    <row r="1971" spans="2:5">
      <c r="B1971" s="5">
        <v>10.33</v>
      </c>
      <c r="C1971" s="5">
        <v>748.85</v>
      </c>
      <c r="D1971" s="3">
        <v>13.2</v>
      </c>
      <c r="E1971" s="3">
        <v>785.05</v>
      </c>
    </row>
    <row r="1972" spans="2:5">
      <c r="B1972" s="5">
        <v>10.29</v>
      </c>
      <c r="C1972" s="5">
        <v>748.82</v>
      </c>
      <c r="D1972" s="3">
        <v>14.9</v>
      </c>
      <c r="E1972" s="3">
        <v>785.02</v>
      </c>
    </row>
    <row r="1973" spans="2:5">
      <c r="B1973" s="5">
        <v>10.36</v>
      </c>
      <c r="C1973" s="5">
        <v>748.8</v>
      </c>
      <c r="D1973" s="3">
        <v>15.98</v>
      </c>
      <c r="E1973" s="3">
        <v>785</v>
      </c>
    </row>
    <row r="1974" spans="2:5">
      <c r="B1974" s="5">
        <v>10.51</v>
      </c>
      <c r="C1974" s="5">
        <v>748.77</v>
      </c>
      <c r="D1974" s="3">
        <v>16.07</v>
      </c>
      <c r="E1974" s="3">
        <v>784.97</v>
      </c>
    </row>
    <row r="1975" spans="2:5">
      <c r="B1975" s="5">
        <v>10.72</v>
      </c>
      <c r="C1975" s="5">
        <v>748.75</v>
      </c>
      <c r="D1975" s="3">
        <v>15.29</v>
      </c>
      <c r="E1975" s="3">
        <v>784.95</v>
      </c>
    </row>
    <row r="1976" spans="2:5">
      <c r="B1976" s="5">
        <v>10.94</v>
      </c>
      <c r="C1976" s="5">
        <v>748.72</v>
      </c>
      <c r="D1976" s="3">
        <v>14.41</v>
      </c>
      <c r="E1976" s="3">
        <v>784.92</v>
      </c>
    </row>
    <row r="1977" spans="2:5">
      <c r="B1977" s="5">
        <v>11.13</v>
      </c>
      <c r="C1977" s="5">
        <v>748.7</v>
      </c>
      <c r="D1977" s="3">
        <v>13.51</v>
      </c>
      <c r="E1977" s="3">
        <v>784.9</v>
      </c>
    </row>
    <row r="1978" spans="2:5">
      <c r="B1978" s="5">
        <v>11.3</v>
      </c>
      <c r="C1978" s="5">
        <v>748.67</v>
      </c>
      <c r="D1978" s="3">
        <v>12.78</v>
      </c>
      <c r="E1978" s="3">
        <v>784.87</v>
      </c>
    </row>
    <row r="1979" spans="2:5">
      <c r="B1979" s="5">
        <v>11.46</v>
      </c>
      <c r="C1979" s="5">
        <v>748.65</v>
      </c>
      <c r="D1979" s="3">
        <v>12.4</v>
      </c>
      <c r="E1979" s="3">
        <v>784.85</v>
      </c>
    </row>
    <row r="1980" spans="2:5">
      <c r="B1980" s="5">
        <v>11.59</v>
      </c>
      <c r="C1980" s="5">
        <v>748.62</v>
      </c>
      <c r="D1980" s="3">
        <v>12.48</v>
      </c>
      <c r="E1980" s="3">
        <v>784.82</v>
      </c>
    </row>
    <row r="1981" spans="2:5">
      <c r="B1981" s="5">
        <v>11.64</v>
      </c>
      <c r="C1981" s="5">
        <v>748.6</v>
      </c>
      <c r="D1981" s="3">
        <v>12.8</v>
      </c>
      <c r="E1981" s="3">
        <v>784.8</v>
      </c>
    </row>
    <row r="1982" spans="2:5">
      <c r="B1982" s="5">
        <v>11.62</v>
      </c>
      <c r="C1982" s="5">
        <v>748.57</v>
      </c>
      <c r="D1982" s="3">
        <v>13.1</v>
      </c>
      <c r="E1982" s="3">
        <v>784.77</v>
      </c>
    </row>
    <row r="1983" spans="2:5">
      <c r="B1983" s="5">
        <v>11.57</v>
      </c>
      <c r="C1983" s="5">
        <v>748.55</v>
      </c>
      <c r="D1983" s="3">
        <v>13.45</v>
      </c>
      <c r="E1983" s="3">
        <v>784.75</v>
      </c>
    </row>
    <row r="1984" spans="2:5">
      <c r="B1984" s="5">
        <v>11.49</v>
      </c>
      <c r="C1984" s="5">
        <v>748.52</v>
      </c>
      <c r="D1984" s="3">
        <v>13.89</v>
      </c>
      <c r="E1984" s="3">
        <v>784.72</v>
      </c>
    </row>
    <row r="1985" spans="2:5">
      <c r="B1985" s="5">
        <v>11.41</v>
      </c>
      <c r="C1985" s="5">
        <v>748.5</v>
      </c>
      <c r="D1985" s="3">
        <v>14.37</v>
      </c>
      <c r="E1985" s="3">
        <v>784.7</v>
      </c>
    </row>
    <row r="1986" spans="2:5">
      <c r="B1986" s="5">
        <v>11.35</v>
      </c>
      <c r="C1986" s="5">
        <v>748.47</v>
      </c>
      <c r="D1986" s="3">
        <v>14.66</v>
      </c>
      <c r="E1986" s="3">
        <v>784.67</v>
      </c>
    </row>
    <row r="1987" spans="2:5">
      <c r="B1987" s="5">
        <v>11.29</v>
      </c>
      <c r="C1987" s="5">
        <v>748.45</v>
      </c>
      <c r="D1987" s="3">
        <v>14.54</v>
      </c>
      <c r="E1987" s="3">
        <v>784.65</v>
      </c>
    </row>
    <row r="1988" spans="2:5">
      <c r="B1988" s="5">
        <v>11.24</v>
      </c>
      <c r="C1988" s="5">
        <v>748.42</v>
      </c>
      <c r="D1988" s="3">
        <v>13.81</v>
      </c>
      <c r="E1988" s="3">
        <v>784.62</v>
      </c>
    </row>
    <row r="1989" spans="2:5">
      <c r="B1989" s="5">
        <v>11.21</v>
      </c>
      <c r="C1989" s="5">
        <v>748.4</v>
      </c>
      <c r="D1989" s="3">
        <v>12.47</v>
      </c>
      <c r="E1989" s="3">
        <v>784.6</v>
      </c>
    </row>
    <row r="1990" spans="2:5">
      <c r="B1990" s="5">
        <v>11.22</v>
      </c>
      <c r="C1990" s="5">
        <v>748.37</v>
      </c>
      <c r="D1990" s="3">
        <v>10.95</v>
      </c>
      <c r="E1990" s="3">
        <v>784.57</v>
      </c>
    </row>
    <row r="1991" spans="2:5">
      <c r="B1991" s="5">
        <v>11.28</v>
      </c>
      <c r="C1991" s="5">
        <v>748.35</v>
      </c>
      <c r="D1991" s="3">
        <v>9.73</v>
      </c>
      <c r="E1991" s="3">
        <v>784.55</v>
      </c>
    </row>
    <row r="1992" spans="2:5">
      <c r="B1992" s="5">
        <v>11.32</v>
      </c>
      <c r="C1992" s="5">
        <v>748.32</v>
      </c>
      <c r="D1992" s="3">
        <v>9.18</v>
      </c>
      <c r="E1992" s="3">
        <v>784.52</v>
      </c>
    </row>
    <row r="1993" spans="2:5">
      <c r="B1993" s="5">
        <v>11.33</v>
      </c>
      <c r="C1993" s="5">
        <v>748.3</v>
      </c>
      <c r="D1993" s="3">
        <v>9.33</v>
      </c>
      <c r="E1993" s="3">
        <v>784.5</v>
      </c>
    </row>
    <row r="1994" spans="2:5">
      <c r="B1994" s="5">
        <v>11.3</v>
      </c>
      <c r="C1994" s="5">
        <v>748.27</v>
      </c>
      <c r="D1994" s="3">
        <v>9.61</v>
      </c>
      <c r="E1994" s="3">
        <v>784.47</v>
      </c>
    </row>
    <row r="1995" spans="2:5">
      <c r="B1995" s="5">
        <v>11.24</v>
      </c>
      <c r="C1995" s="5">
        <v>748.25</v>
      </c>
      <c r="D1995" s="3">
        <v>9.68</v>
      </c>
      <c r="E1995" s="3">
        <v>784.45</v>
      </c>
    </row>
    <row r="1996" spans="2:5">
      <c r="B1996" s="5">
        <v>11.19</v>
      </c>
      <c r="C1996" s="5">
        <v>748.22</v>
      </c>
      <c r="D1996" s="3">
        <v>9.16</v>
      </c>
      <c r="E1996" s="3">
        <v>784.42</v>
      </c>
    </row>
    <row r="1997" spans="2:5">
      <c r="B1997" s="5">
        <v>11.15</v>
      </c>
      <c r="C1997" s="5">
        <v>748.2</v>
      </c>
      <c r="D1997" s="3">
        <v>8.81</v>
      </c>
      <c r="E1997" s="3">
        <v>784.4</v>
      </c>
    </row>
    <row r="1998" spans="2:5">
      <c r="B1998" s="5">
        <v>11.1</v>
      </c>
      <c r="C1998" s="5">
        <v>748.17</v>
      </c>
      <c r="D1998" s="3">
        <v>8.7799999999999994</v>
      </c>
      <c r="E1998" s="3">
        <v>784.37</v>
      </c>
    </row>
    <row r="1999" spans="2:5">
      <c r="B1999" s="5">
        <v>11.02</v>
      </c>
      <c r="C1999" s="5">
        <v>748.15</v>
      </c>
      <c r="D1999" s="3">
        <v>9.1</v>
      </c>
      <c r="E1999" s="3">
        <v>784.35</v>
      </c>
    </row>
    <row r="2000" spans="2:5">
      <c r="B2000" s="5">
        <v>10.9</v>
      </c>
      <c r="C2000" s="5">
        <v>748.12</v>
      </c>
      <c r="D2000" s="3">
        <v>9.76</v>
      </c>
      <c r="E2000" s="3">
        <v>784.32</v>
      </c>
    </row>
    <row r="2001" spans="2:5">
      <c r="B2001" s="5">
        <v>10.79</v>
      </c>
      <c r="C2001" s="5">
        <v>748.1</v>
      </c>
      <c r="D2001" s="3">
        <v>10.51</v>
      </c>
      <c r="E2001" s="3">
        <v>784.3</v>
      </c>
    </row>
    <row r="2002" spans="2:5">
      <c r="B2002" s="5">
        <v>10.67</v>
      </c>
      <c r="C2002" s="5">
        <v>748.07</v>
      </c>
      <c r="D2002" s="3">
        <v>10.77</v>
      </c>
      <c r="E2002" s="3">
        <v>784.27</v>
      </c>
    </row>
    <row r="2003" spans="2:5">
      <c r="B2003" s="5">
        <v>10.57</v>
      </c>
      <c r="C2003" s="5">
        <v>748.05</v>
      </c>
      <c r="D2003" s="3">
        <v>10.220000000000001</v>
      </c>
      <c r="E2003" s="3">
        <v>784.25</v>
      </c>
    </row>
    <row r="2004" spans="2:5">
      <c r="B2004" s="5">
        <v>10.59</v>
      </c>
      <c r="C2004" s="5">
        <v>748.02</v>
      </c>
      <c r="D2004" s="3">
        <v>9.3000000000000007</v>
      </c>
      <c r="E2004" s="3">
        <v>784.22</v>
      </c>
    </row>
    <row r="2005" spans="2:5">
      <c r="B2005" s="5">
        <v>10.81</v>
      </c>
      <c r="C2005" s="5">
        <v>748</v>
      </c>
      <c r="D2005" s="3">
        <v>9.3000000000000007</v>
      </c>
      <c r="E2005" s="3">
        <v>784.2</v>
      </c>
    </row>
    <row r="2006" spans="2:5">
      <c r="B2006" s="5">
        <v>11.13</v>
      </c>
      <c r="C2006" s="5">
        <v>747.97</v>
      </c>
      <c r="D2006" s="3">
        <v>10.24</v>
      </c>
      <c r="E2006" s="3">
        <v>784.17</v>
      </c>
    </row>
    <row r="2007" spans="2:5">
      <c r="B2007" s="5">
        <v>11.52</v>
      </c>
      <c r="C2007" s="5">
        <v>747.95</v>
      </c>
      <c r="D2007" s="3">
        <v>11.58</v>
      </c>
      <c r="E2007" s="3">
        <v>784.15</v>
      </c>
    </row>
    <row r="2008" spans="2:5">
      <c r="B2008" s="5">
        <v>11.91</v>
      </c>
      <c r="C2008" s="5">
        <v>747.92</v>
      </c>
      <c r="D2008" s="3">
        <v>12.81</v>
      </c>
      <c r="E2008" s="3">
        <v>784.12</v>
      </c>
    </row>
    <row r="2009" spans="2:5">
      <c r="B2009" s="5">
        <v>12.19</v>
      </c>
      <c r="C2009" s="5">
        <v>747.9</v>
      </c>
      <c r="D2009" s="3">
        <v>13.48</v>
      </c>
      <c r="E2009" s="3">
        <v>784.1</v>
      </c>
    </row>
    <row r="2010" spans="2:5">
      <c r="B2010" s="5">
        <v>12.36</v>
      </c>
      <c r="C2010" s="5">
        <v>747.87</v>
      </c>
      <c r="D2010" s="3">
        <v>13.78</v>
      </c>
      <c r="E2010" s="3">
        <v>784.07</v>
      </c>
    </row>
    <row r="2011" spans="2:5">
      <c r="B2011" s="5">
        <v>12.4</v>
      </c>
      <c r="C2011" s="5">
        <v>747.85</v>
      </c>
      <c r="D2011" s="3">
        <v>13.76</v>
      </c>
      <c r="E2011" s="3">
        <v>784.05</v>
      </c>
    </row>
    <row r="2012" spans="2:5">
      <c r="B2012" s="5">
        <v>12.33</v>
      </c>
      <c r="C2012" s="5">
        <v>747.82</v>
      </c>
      <c r="D2012" s="3">
        <v>13.63</v>
      </c>
      <c r="E2012" s="3">
        <v>784.02</v>
      </c>
    </row>
    <row r="2013" spans="2:5">
      <c r="B2013" s="5">
        <v>12.2</v>
      </c>
      <c r="C2013" s="5">
        <v>747.8</v>
      </c>
      <c r="D2013" s="3">
        <v>13.48</v>
      </c>
      <c r="E2013" s="3">
        <v>784</v>
      </c>
    </row>
    <row r="2014" spans="2:5">
      <c r="B2014" s="5">
        <v>12.04</v>
      </c>
      <c r="C2014" s="5">
        <v>747.77</v>
      </c>
      <c r="D2014" s="3">
        <v>13.31</v>
      </c>
      <c r="E2014" s="3">
        <v>783.97</v>
      </c>
    </row>
    <row r="2015" spans="2:5">
      <c r="B2015" s="5">
        <v>11.85</v>
      </c>
      <c r="C2015" s="5">
        <v>747.75</v>
      </c>
      <c r="D2015" s="3">
        <v>13.06</v>
      </c>
      <c r="E2015" s="3">
        <v>783.95</v>
      </c>
    </row>
    <row r="2016" spans="2:5">
      <c r="B2016" s="5">
        <v>11.67</v>
      </c>
      <c r="C2016" s="5">
        <v>747.72</v>
      </c>
      <c r="D2016" s="3">
        <v>12.67</v>
      </c>
      <c r="E2016" s="3">
        <v>783.92</v>
      </c>
    </row>
    <row r="2017" spans="2:5">
      <c r="B2017" s="5">
        <v>11.55</v>
      </c>
      <c r="C2017" s="5">
        <v>747.7</v>
      </c>
      <c r="D2017" s="3">
        <v>12.3</v>
      </c>
      <c r="E2017" s="3">
        <v>783.9</v>
      </c>
    </row>
    <row r="2018" spans="2:5">
      <c r="B2018" s="5">
        <v>11.54</v>
      </c>
      <c r="C2018" s="5">
        <v>747.67</v>
      </c>
      <c r="D2018" s="3">
        <v>12.09</v>
      </c>
      <c r="E2018" s="3">
        <v>783.87</v>
      </c>
    </row>
    <row r="2019" spans="2:5">
      <c r="B2019" s="5">
        <v>11.69</v>
      </c>
      <c r="C2019" s="5">
        <v>747.65</v>
      </c>
      <c r="D2019" s="3">
        <v>11.87</v>
      </c>
      <c r="E2019" s="3">
        <v>783.85</v>
      </c>
    </row>
    <row r="2020" spans="2:5">
      <c r="B2020" s="5">
        <v>11.96</v>
      </c>
      <c r="C2020" s="5">
        <v>747.62</v>
      </c>
      <c r="D2020" s="3">
        <v>11.49</v>
      </c>
      <c r="E2020" s="3">
        <v>783.82</v>
      </c>
    </row>
    <row r="2021" spans="2:5">
      <c r="B2021" s="5">
        <v>12.3</v>
      </c>
      <c r="C2021" s="5">
        <v>747.6</v>
      </c>
      <c r="D2021" s="3">
        <v>10.85</v>
      </c>
      <c r="E2021" s="3">
        <v>783.8</v>
      </c>
    </row>
    <row r="2022" spans="2:5">
      <c r="B2022" s="5">
        <v>12.61</v>
      </c>
      <c r="C2022" s="5">
        <v>747.57</v>
      </c>
      <c r="D2022" s="3">
        <v>10.09</v>
      </c>
      <c r="E2022" s="3">
        <v>783.77</v>
      </c>
    </row>
    <row r="2023" spans="2:5">
      <c r="B2023" s="5">
        <v>12.81</v>
      </c>
      <c r="C2023" s="5">
        <v>747.55</v>
      </c>
      <c r="D2023" s="3">
        <v>9.74</v>
      </c>
      <c r="E2023" s="3">
        <v>783.75</v>
      </c>
    </row>
    <row r="2024" spans="2:5">
      <c r="B2024" s="5">
        <v>12.81</v>
      </c>
      <c r="C2024" s="5">
        <v>747.52</v>
      </c>
      <c r="D2024" s="3">
        <v>10.38</v>
      </c>
      <c r="E2024" s="3">
        <v>783.72</v>
      </c>
    </row>
    <row r="2025" spans="2:5">
      <c r="B2025" s="5">
        <v>12.67</v>
      </c>
      <c r="C2025" s="5">
        <v>747.5</v>
      </c>
      <c r="D2025" s="3">
        <v>11.47</v>
      </c>
      <c r="E2025" s="3">
        <v>783.7</v>
      </c>
    </row>
    <row r="2026" spans="2:5">
      <c r="B2026" s="5">
        <v>12.44</v>
      </c>
      <c r="C2026" s="5">
        <v>747.47</v>
      </c>
      <c r="D2026" s="3">
        <v>12.42</v>
      </c>
      <c r="E2026" s="3">
        <v>783.67</v>
      </c>
    </row>
    <row r="2027" spans="2:5">
      <c r="B2027" s="5">
        <v>12.19</v>
      </c>
      <c r="C2027" s="5">
        <v>747.45</v>
      </c>
      <c r="D2027" s="3">
        <v>12.64</v>
      </c>
      <c r="E2027" s="3">
        <v>783.65</v>
      </c>
    </row>
    <row r="2028" spans="2:5">
      <c r="B2028" s="5">
        <v>11.92</v>
      </c>
      <c r="C2028" s="5">
        <v>747.42</v>
      </c>
      <c r="D2028" s="3">
        <v>12.67</v>
      </c>
      <c r="E2028" s="3">
        <v>783.62</v>
      </c>
    </row>
    <row r="2029" spans="2:5">
      <c r="B2029" s="5">
        <v>11.65</v>
      </c>
      <c r="C2029" s="5">
        <v>747.4</v>
      </c>
      <c r="D2029" s="3">
        <v>12.31</v>
      </c>
      <c r="E2029" s="3">
        <v>783.6</v>
      </c>
    </row>
    <row r="2030" spans="2:5">
      <c r="B2030" s="5">
        <v>11.42</v>
      </c>
      <c r="C2030" s="5">
        <v>747.37</v>
      </c>
      <c r="D2030" s="3">
        <v>11.3</v>
      </c>
      <c r="E2030" s="3">
        <v>783.57</v>
      </c>
    </row>
    <row r="2031" spans="2:5">
      <c r="B2031" s="5">
        <v>11.32</v>
      </c>
      <c r="C2031" s="5">
        <v>747.35</v>
      </c>
      <c r="D2031" s="3">
        <v>9.83</v>
      </c>
      <c r="E2031" s="3">
        <v>783.55</v>
      </c>
    </row>
    <row r="2032" spans="2:5">
      <c r="B2032" s="5">
        <v>11.3</v>
      </c>
      <c r="C2032" s="5">
        <v>747.32</v>
      </c>
      <c r="D2032" s="3">
        <v>8.58</v>
      </c>
      <c r="E2032" s="3">
        <v>783.52</v>
      </c>
    </row>
    <row r="2033" spans="2:5">
      <c r="B2033" s="5">
        <v>11.3</v>
      </c>
      <c r="C2033" s="5">
        <v>747.3</v>
      </c>
      <c r="D2033" s="3">
        <v>8.5399999999999991</v>
      </c>
      <c r="E2033" s="3">
        <v>783.5</v>
      </c>
    </row>
    <row r="2034" spans="2:5">
      <c r="B2034" s="5">
        <v>11.29</v>
      </c>
      <c r="C2034" s="5">
        <v>747.27</v>
      </c>
      <c r="D2034" s="3">
        <v>9.77</v>
      </c>
      <c r="E2034" s="3">
        <v>783.47</v>
      </c>
    </row>
    <row r="2035" spans="2:5">
      <c r="B2035" s="5">
        <v>11.25</v>
      </c>
      <c r="C2035" s="5">
        <v>747.25</v>
      </c>
      <c r="D2035" s="3">
        <v>11.32</v>
      </c>
      <c r="E2035" s="3">
        <v>783.45</v>
      </c>
    </row>
    <row r="2036" spans="2:5">
      <c r="B2036" s="5">
        <v>11.2</v>
      </c>
      <c r="C2036" s="5">
        <v>747.22</v>
      </c>
      <c r="D2036" s="3">
        <v>12.08</v>
      </c>
      <c r="E2036" s="3">
        <v>783.42</v>
      </c>
    </row>
    <row r="2037" spans="2:5">
      <c r="B2037" s="5">
        <v>11.16</v>
      </c>
      <c r="C2037" s="5">
        <v>747.2</v>
      </c>
      <c r="D2037" s="3">
        <v>11.84</v>
      </c>
      <c r="E2037" s="3">
        <v>783.4</v>
      </c>
    </row>
    <row r="2038" spans="2:5">
      <c r="B2038" s="5">
        <v>11.14</v>
      </c>
      <c r="C2038" s="5">
        <v>747.17</v>
      </c>
      <c r="D2038" s="3">
        <v>11.27</v>
      </c>
      <c r="E2038" s="3">
        <v>783.37</v>
      </c>
    </row>
    <row r="2039" spans="2:5">
      <c r="B2039" s="5">
        <v>11.14</v>
      </c>
      <c r="C2039" s="5">
        <v>747.15</v>
      </c>
      <c r="D2039" s="3">
        <v>11.42</v>
      </c>
      <c r="E2039" s="3">
        <v>783.35</v>
      </c>
    </row>
    <row r="2040" spans="2:5">
      <c r="B2040" s="5">
        <v>11.18</v>
      </c>
      <c r="C2040" s="5">
        <v>747.12</v>
      </c>
      <c r="D2040" s="3">
        <v>12.32</v>
      </c>
      <c r="E2040" s="3">
        <v>783.32</v>
      </c>
    </row>
    <row r="2041" spans="2:5">
      <c r="B2041" s="5">
        <v>11.28</v>
      </c>
      <c r="C2041" s="5">
        <v>747.1</v>
      </c>
      <c r="D2041" s="3">
        <v>13.3</v>
      </c>
      <c r="E2041" s="3">
        <v>783.3</v>
      </c>
    </row>
    <row r="2042" spans="2:5">
      <c r="B2042" s="5">
        <v>11.44</v>
      </c>
      <c r="C2042" s="5">
        <v>747.07</v>
      </c>
      <c r="D2042" s="3">
        <v>13.54</v>
      </c>
      <c r="E2042" s="3">
        <v>783.27</v>
      </c>
    </row>
    <row r="2043" spans="2:5">
      <c r="B2043" s="5">
        <v>11.67</v>
      </c>
      <c r="C2043" s="5">
        <v>747.05</v>
      </c>
      <c r="D2043" s="3">
        <v>12.65</v>
      </c>
      <c r="E2043" s="3">
        <v>783.25</v>
      </c>
    </row>
    <row r="2044" spans="2:5">
      <c r="B2044" s="5">
        <v>11.99</v>
      </c>
      <c r="C2044" s="5">
        <v>747.02</v>
      </c>
      <c r="D2044" s="3">
        <v>10.88</v>
      </c>
      <c r="E2044" s="3">
        <v>783.22</v>
      </c>
    </row>
    <row r="2045" spans="2:5">
      <c r="B2045" s="5">
        <v>12.37</v>
      </c>
      <c r="C2045" s="5">
        <v>747</v>
      </c>
      <c r="D2045" s="3">
        <v>8.8800000000000008</v>
      </c>
      <c r="E2045" s="3">
        <v>783.2</v>
      </c>
    </row>
    <row r="2046" spans="2:5">
      <c r="B2046" s="5">
        <v>12.76</v>
      </c>
      <c r="C2046" s="5">
        <v>746.97</v>
      </c>
      <c r="D2046" s="3">
        <v>7.4</v>
      </c>
      <c r="E2046" s="3">
        <v>783.17</v>
      </c>
    </row>
    <row r="2047" spans="2:5">
      <c r="B2047" s="5">
        <v>13.17</v>
      </c>
      <c r="C2047" s="5">
        <v>746.95</v>
      </c>
      <c r="D2047" s="3">
        <v>7.47</v>
      </c>
      <c r="E2047" s="3">
        <v>783.15</v>
      </c>
    </row>
    <row r="2048" spans="2:5">
      <c r="B2048" s="5">
        <v>13.52</v>
      </c>
      <c r="C2048" s="5">
        <v>746.92</v>
      </c>
      <c r="D2048" s="3">
        <v>8.68</v>
      </c>
      <c r="E2048" s="3">
        <v>783.12</v>
      </c>
    </row>
    <row r="2049" spans="2:5">
      <c r="B2049" s="5">
        <v>13.79</v>
      </c>
      <c r="C2049" s="5">
        <v>746.9</v>
      </c>
      <c r="D2049" s="3">
        <v>9.8699999999999992</v>
      </c>
      <c r="E2049" s="3">
        <v>783.1</v>
      </c>
    </row>
    <row r="2050" spans="2:5">
      <c r="B2050" s="5">
        <v>13.93</v>
      </c>
      <c r="C2050" s="5">
        <v>746.87</v>
      </c>
      <c r="D2050" s="3">
        <v>10.57</v>
      </c>
      <c r="E2050" s="3">
        <v>783.07</v>
      </c>
    </row>
    <row r="2051" spans="2:5">
      <c r="B2051" s="5">
        <v>13.93</v>
      </c>
      <c r="C2051" s="5">
        <v>746.85</v>
      </c>
      <c r="D2051" s="3">
        <v>10.79</v>
      </c>
      <c r="E2051" s="3">
        <v>783.05</v>
      </c>
    </row>
    <row r="2052" spans="2:5">
      <c r="B2052" s="5">
        <v>13.92</v>
      </c>
      <c r="C2052" s="5">
        <v>746.82</v>
      </c>
      <c r="D2052" s="3">
        <v>11.16</v>
      </c>
      <c r="E2052" s="3">
        <v>783.02</v>
      </c>
    </row>
    <row r="2053" spans="2:5">
      <c r="B2053" s="5">
        <v>13.94</v>
      </c>
      <c r="C2053" s="5">
        <v>746.8</v>
      </c>
      <c r="D2053" s="3">
        <v>11.77</v>
      </c>
      <c r="E2053" s="3">
        <v>783</v>
      </c>
    </row>
    <row r="2054" spans="2:5">
      <c r="B2054" s="5">
        <v>14.02</v>
      </c>
      <c r="C2054" s="5">
        <v>746.77</v>
      </c>
      <c r="D2054" s="3">
        <v>12.52</v>
      </c>
      <c r="E2054" s="3">
        <v>782.97</v>
      </c>
    </row>
    <row r="2055" spans="2:5">
      <c r="B2055" s="5">
        <v>14.03</v>
      </c>
      <c r="C2055" s="5">
        <v>746.75</v>
      </c>
      <c r="D2055" s="3">
        <v>13.39</v>
      </c>
      <c r="E2055" s="3">
        <v>782.95</v>
      </c>
    </row>
    <row r="2056" spans="2:5">
      <c r="B2056" s="5">
        <v>13.89</v>
      </c>
      <c r="C2056" s="5">
        <v>746.72</v>
      </c>
      <c r="D2056" s="3">
        <v>13.54</v>
      </c>
      <c r="E2056" s="3">
        <v>782.92</v>
      </c>
    </row>
    <row r="2057" spans="2:5">
      <c r="B2057" s="5">
        <v>13.61</v>
      </c>
      <c r="C2057" s="5">
        <v>746.7</v>
      </c>
      <c r="D2057" s="3">
        <v>12.71</v>
      </c>
      <c r="E2057" s="3">
        <v>782.9</v>
      </c>
    </row>
    <row r="2058" spans="2:5">
      <c r="B2058" s="5">
        <v>13.23</v>
      </c>
      <c r="C2058" s="5">
        <v>746.67</v>
      </c>
      <c r="D2058" s="3">
        <v>11.11</v>
      </c>
      <c r="E2058" s="3">
        <v>782.87</v>
      </c>
    </row>
    <row r="2059" spans="2:5">
      <c r="B2059" s="5">
        <v>12.76</v>
      </c>
      <c r="C2059" s="5">
        <v>746.65</v>
      </c>
      <c r="D2059" s="3">
        <v>9.3000000000000007</v>
      </c>
      <c r="E2059" s="3">
        <v>782.85</v>
      </c>
    </row>
    <row r="2060" spans="2:5">
      <c r="B2060" s="5">
        <v>12.31</v>
      </c>
      <c r="C2060" s="5">
        <v>746.62</v>
      </c>
      <c r="D2060" s="3">
        <v>7.84</v>
      </c>
      <c r="E2060" s="3">
        <v>782.82</v>
      </c>
    </row>
    <row r="2061" spans="2:5">
      <c r="B2061" s="5">
        <v>11.87</v>
      </c>
      <c r="C2061" s="5">
        <v>746.6</v>
      </c>
      <c r="D2061" s="3">
        <v>7.01</v>
      </c>
      <c r="E2061" s="3">
        <v>782.8</v>
      </c>
    </row>
    <row r="2062" spans="2:5">
      <c r="B2062" s="5">
        <v>11.39</v>
      </c>
      <c r="C2062" s="5">
        <v>746.57</v>
      </c>
      <c r="D2062" s="3">
        <v>6.83</v>
      </c>
      <c r="E2062" s="3">
        <v>782.77</v>
      </c>
    </row>
    <row r="2063" spans="2:5">
      <c r="B2063" s="5">
        <v>10.85</v>
      </c>
      <c r="C2063" s="5">
        <v>746.55</v>
      </c>
      <c r="D2063" s="3">
        <v>7.3</v>
      </c>
      <c r="E2063" s="3">
        <v>782.75</v>
      </c>
    </row>
    <row r="2064" spans="2:5">
      <c r="B2064" s="5">
        <v>10.26</v>
      </c>
      <c r="C2064" s="5">
        <v>746.52</v>
      </c>
      <c r="D2064" s="3">
        <v>8.74</v>
      </c>
      <c r="E2064" s="3">
        <v>782.72</v>
      </c>
    </row>
    <row r="2065" spans="2:5">
      <c r="B2065" s="5">
        <v>9.67</v>
      </c>
      <c r="C2065" s="5">
        <v>746.5</v>
      </c>
      <c r="D2065" s="3">
        <v>10.56</v>
      </c>
      <c r="E2065" s="3">
        <v>782.7</v>
      </c>
    </row>
    <row r="2066" spans="2:5">
      <c r="B2066" s="5">
        <v>9.1199999999999992</v>
      </c>
      <c r="C2066" s="5">
        <v>746.47</v>
      </c>
      <c r="D2066" s="3">
        <v>11.96</v>
      </c>
      <c r="E2066" s="3">
        <v>782.67</v>
      </c>
    </row>
    <row r="2067" spans="2:5">
      <c r="B2067" s="5">
        <v>8.68</v>
      </c>
      <c r="C2067" s="5">
        <v>746.45</v>
      </c>
      <c r="D2067" s="3">
        <v>12.48</v>
      </c>
      <c r="E2067" s="3">
        <v>782.65</v>
      </c>
    </row>
    <row r="2068" spans="2:5">
      <c r="B2068" s="5">
        <v>8.35</v>
      </c>
      <c r="C2068" s="5">
        <v>746.42</v>
      </c>
      <c r="D2068" s="3">
        <v>12.61</v>
      </c>
      <c r="E2068" s="3">
        <v>782.62</v>
      </c>
    </row>
    <row r="2069" spans="2:5">
      <c r="B2069" s="5">
        <v>8.11</v>
      </c>
      <c r="C2069" s="5">
        <v>746.4</v>
      </c>
      <c r="D2069" s="3">
        <v>13.17</v>
      </c>
      <c r="E2069" s="3">
        <v>782.6</v>
      </c>
    </row>
    <row r="2070" spans="2:5">
      <c r="B2070" s="5">
        <v>7.97</v>
      </c>
      <c r="C2070" s="5">
        <v>746.37</v>
      </c>
      <c r="D2070" s="3">
        <v>14.36</v>
      </c>
      <c r="E2070" s="3">
        <v>782.57</v>
      </c>
    </row>
    <row r="2071" spans="2:5">
      <c r="B2071" s="5">
        <v>7.89</v>
      </c>
      <c r="C2071" s="5">
        <v>746.35</v>
      </c>
      <c r="D2071" s="3">
        <v>15.68</v>
      </c>
      <c r="E2071" s="3">
        <v>782.55</v>
      </c>
    </row>
    <row r="2072" spans="2:5">
      <c r="B2072" s="5">
        <v>7.75</v>
      </c>
      <c r="C2072" s="5">
        <v>746.32</v>
      </c>
      <c r="D2072" s="3">
        <v>16.55</v>
      </c>
      <c r="E2072" s="3">
        <v>782.52</v>
      </c>
    </row>
    <row r="2073" spans="2:5">
      <c r="B2073" s="5">
        <v>7.53</v>
      </c>
      <c r="C2073" s="5">
        <v>746.3</v>
      </c>
      <c r="D2073" s="3">
        <v>16.649999999999999</v>
      </c>
      <c r="E2073" s="3">
        <v>782.5</v>
      </c>
    </row>
    <row r="2074" spans="2:5">
      <c r="B2074" s="5">
        <v>7.36</v>
      </c>
      <c r="C2074" s="5">
        <v>746.27</v>
      </c>
      <c r="D2074" s="3">
        <v>16.36</v>
      </c>
      <c r="E2074" s="3">
        <v>782.47</v>
      </c>
    </row>
    <row r="2075" spans="2:5">
      <c r="B2075" s="5">
        <v>7.31</v>
      </c>
      <c r="C2075" s="5">
        <v>746.25</v>
      </c>
      <c r="D2075" s="3">
        <v>16.29</v>
      </c>
      <c r="E2075" s="3">
        <v>782.45</v>
      </c>
    </row>
    <row r="2076" spans="2:5">
      <c r="B2076" s="5">
        <v>7.36</v>
      </c>
      <c r="C2076" s="5">
        <v>746.22</v>
      </c>
      <c r="D2076" s="3">
        <v>16.43</v>
      </c>
      <c r="E2076" s="3">
        <v>782.42</v>
      </c>
    </row>
    <row r="2077" spans="2:5">
      <c r="B2077" s="5">
        <v>7.49</v>
      </c>
      <c r="C2077" s="5">
        <v>746.2</v>
      </c>
      <c r="D2077" s="3">
        <v>16.48</v>
      </c>
      <c r="E2077" s="3">
        <v>782.4</v>
      </c>
    </row>
    <row r="2078" spans="2:5">
      <c r="B2078" s="5">
        <v>7.71</v>
      </c>
      <c r="C2078" s="5">
        <v>746.17</v>
      </c>
      <c r="D2078" s="3">
        <v>15.85</v>
      </c>
      <c r="E2078" s="3">
        <v>782.37</v>
      </c>
    </row>
    <row r="2079" spans="2:5">
      <c r="B2079" s="5">
        <v>7.99</v>
      </c>
      <c r="C2079" s="5">
        <v>746.15</v>
      </c>
      <c r="D2079" s="3">
        <v>14.43</v>
      </c>
      <c r="E2079" s="3">
        <v>782.35</v>
      </c>
    </row>
    <row r="2080" spans="2:5">
      <c r="B2080" s="5">
        <v>8.24</v>
      </c>
      <c r="C2080" s="5">
        <v>746.12</v>
      </c>
      <c r="D2080" s="3">
        <v>12.68</v>
      </c>
      <c r="E2080" s="3">
        <v>782.32</v>
      </c>
    </row>
    <row r="2081" spans="2:5">
      <c r="B2081" s="5">
        <v>8.52</v>
      </c>
      <c r="C2081" s="5">
        <v>746.1</v>
      </c>
      <c r="D2081" s="3">
        <v>11.2</v>
      </c>
      <c r="E2081" s="3">
        <v>782.3</v>
      </c>
    </row>
    <row r="2082" spans="2:5">
      <c r="B2082" s="5">
        <v>8.83</v>
      </c>
      <c r="C2082" s="5">
        <v>746.07</v>
      </c>
      <c r="D2082" s="3">
        <v>10.71</v>
      </c>
      <c r="E2082" s="3">
        <v>782.27</v>
      </c>
    </row>
    <row r="2083" spans="2:5">
      <c r="B2083" s="5">
        <v>9.2200000000000006</v>
      </c>
      <c r="C2083" s="5">
        <v>746.05</v>
      </c>
      <c r="D2083" s="3">
        <v>11.76</v>
      </c>
      <c r="E2083" s="3">
        <v>782.25</v>
      </c>
    </row>
    <row r="2084" spans="2:5">
      <c r="B2084" s="5">
        <v>9.61</v>
      </c>
      <c r="C2084" s="5">
        <v>746.02</v>
      </c>
      <c r="D2084" s="3">
        <v>13.86</v>
      </c>
      <c r="E2084" s="3">
        <v>782.22</v>
      </c>
    </row>
    <row r="2085" spans="2:5">
      <c r="B2085" s="5">
        <v>9.9499999999999993</v>
      </c>
      <c r="C2085" s="5">
        <v>746</v>
      </c>
      <c r="D2085" s="3">
        <v>16</v>
      </c>
      <c r="E2085" s="3">
        <v>782.2</v>
      </c>
    </row>
    <row r="2086" spans="2:5">
      <c r="B2086" s="5">
        <v>10.23</v>
      </c>
      <c r="C2086" s="5">
        <v>745.97</v>
      </c>
      <c r="D2086" s="3">
        <v>17.010000000000002</v>
      </c>
      <c r="E2086" s="3">
        <v>782.17</v>
      </c>
    </row>
    <row r="2087" spans="2:5">
      <c r="B2087" s="5">
        <v>10.56</v>
      </c>
      <c r="C2087" s="5">
        <v>745.95</v>
      </c>
      <c r="D2087" s="3">
        <v>16.829999999999998</v>
      </c>
      <c r="E2087" s="3">
        <v>782.15</v>
      </c>
    </row>
    <row r="2088" spans="2:5">
      <c r="B2088" s="5">
        <v>10.92</v>
      </c>
      <c r="C2088" s="5">
        <v>745.92</v>
      </c>
      <c r="D2088" s="3">
        <v>15.71</v>
      </c>
      <c r="E2088" s="3">
        <v>782.12</v>
      </c>
    </row>
    <row r="2089" spans="2:5">
      <c r="B2089" s="5">
        <v>11.37</v>
      </c>
      <c r="C2089" s="5">
        <v>745.9</v>
      </c>
      <c r="D2089" s="3">
        <v>14.02</v>
      </c>
      <c r="E2089" s="3">
        <v>782.1</v>
      </c>
    </row>
    <row r="2090" spans="2:5">
      <c r="B2090" s="5">
        <v>11.89</v>
      </c>
      <c r="C2090" s="5">
        <v>745.87</v>
      </c>
      <c r="D2090" s="3">
        <v>12.52</v>
      </c>
      <c r="E2090" s="3">
        <v>782.07</v>
      </c>
    </row>
    <row r="2091" spans="2:5">
      <c r="B2091" s="5">
        <v>12.49</v>
      </c>
      <c r="C2091" s="5">
        <v>745.85</v>
      </c>
      <c r="D2091" s="3">
        <v>11.78</v>
      </c>
      <c r="E2091" s="3">
        <v>782.05</v>
      </c>
    </row>
    <row r="2092" spans="2:5">
      <c r="B2092" s="5">
        <v>13.13</v>
      </c>
      <c r="C2092" s="5">
        <v>745.82</v>
      </c>
      <c r="D2092" s="3">
        <v>12.14</v>
      </c>
      <c r="E2092" s="3">
        <v>782.02</v>
      </c>
    </row>
    <row r="2093" spans="2:5">
      <c r="B2093" s="5">
        <v>13.75</v>
      </c>
      <c r="C2093" s="5">
        <v>745.8</v>
      </c>
      <c r="D2093" s="3">
        <v>12.62</v>
      </c>
      <c r="E2093" s="3">
        <v>782</v>
      </c>
    </row>
    <row r="2094" spans="2:5">
      <c r="B2094" s="5">
        <v>14.33</v>
      </c>
      <c r="C2094" s="5">
        <v>745.77</v>
      </c>
      <c r="D2094" s="3">
        <v>12.92</v>
      </c>
      <c r="E2094" s="3">
        <v>781.97</v>
      </c>
    </row>
    <row r="2095" spans="2:5">
      <c r="B2095" s="5">
        <v>14.92</v>
      </c>
      <c r="C2095" s="5">
        <v>745.75</v>
      </c>
      <c r="D2095" s="3">
        <v>13.01</v>
      </c>
      <c r="E2095" s="3">
        <v>781.95</v>
      </c>
    </row>
    <row r="2096" spans="2:5">
      <c r="B2096" s="5">
        <v>15.49</v>
      </c>
      <c r="C2096" s="5">
        <v>745.72</v>
      </c>
      <c r="D2096" s="3">
        <v>13.2</v>
      </c>
      <c r="E2096" s="3">
        <v>781.92</v>
      </c>
    </row>
    <row r="2097" spans="2:5">
      <c r="B2097" s="5">
        <v>16</v>
      </c>
      <c r="C2097" s="5">
        <v>745.7</v>
      </c>
      <c r="D2097" s="3">
        <v>13.23</v>
      </c>
      <c r="E2097" s="3">
        <v>781.9</v>
      </c>
    </row>
    <row r="2098" spans="2:5">
      <c r="B2098" s="5">
        <v>16.420000000000002</v>
      </c>
      <c r="C2098" s="5">
        <v>745.67</v>
      </c>
      <c r="D2098" s="3">
        <v>12.88</v>
      </c>
      <c r="E2098" s="3">
        <v>781.87</v>
      </c>
    </row>
    <row r="2099" spans="2:5">
      <c r="B2099" s="5">
        <v>16.82</v>
      </c>
      <c r="C2099" s="5">
        <v>745.65</v>
      </c>
      <c r="D2099" s="3">
        <v>12.41</v>
      </c>
      <c r="E2099" s="3">
        <v>781.85</v>
      </c>
    </row>
    <row r="2100" spans="2:5">
      <c r="B2100" s="5">
        <v>17.18</v>
      </c>
      <c r="C2100" s="5">
        <v>745.62</v>
      </c>
      <c r="D2100" s="3">
        <v>12.32</v>
      </c>
      <c r="E2100" s="3">
        <v>781.82</v>
      </c>
    </row>
    <row r="2101" spans="2:5">
      <c r="B2101" s="5">
        <v>17.41</v>
      </c>
      <c r="C2101" s="5">
        <v>745.6</v>
      </c>
      <c r="D2101" s="3">
        <v>12.77</v>
      </c>
      <c r="E2101" s="3">
        <v>781.8</v>
      </c>
    </row>
    <row r="2102" spans="2:5">
      <c r="B2102" s="5">
        <v>17.48</v>
      </c>
      <c r="C2102" s="5">
        <v>745.57</v>
      </c>
      <c r="D2102" s="3">
        <v>13.71</v>
      </c>
      <c r="E2102" s="3">
        <v>781.77</v>
      </c>
    </row>
    <row r="2103" spans="2:5">
      <c r="B2103" s="5">
        <v>17.440000000000001</v>
      </c>
      <c r="C2103" s="5">
        <v>745.55</v>
      </c>
      <c r="D2103" s="3">
        <v>14.55</v>
      </c>
      <c r="E2103" s="3">
        <v>781.75</v>
      </c>
    </row>
    <row r="2104" spans="2:5">
      <c r="B2104" s="5">
        <v>17.36</v>
      </c>
      <c r="C2104" s="5">
        <v>745.52</v>
      </c>
      <c r="D2104" s="3">
        <v>15.16</v>
      </c>
      <c r="E2104" s="3">
        <v>781.72</v>
      </c>
    </row>
    <row r="2105" spans="2:5">
      <c r="B2105" s="5">
        <v>17.28</v>
      </c>
      <c r="C2105" s="5">
        <v>745.5</v>
      </c>
      <c r="D2105" s="3">
        <v>15.55</v>
      </c>
      <c r="E2105" s="3">
        <v>781.7</v>
      </c>
    </row>
    <row r="2106" spans="2:5">
      <c r="B2106" s="5">
        <v>17.11</v>
      </c>
      <c r="C2106" s="5">
        <v>745.47</v>
      </c>
      <c r="D2106" s="3">
        <v>15.8</v>
      </c>
      <c r="E2106" s="3">
        <v>781.67</v>
      </c>
    </row>
    <row r="2107" spans="2:5">
      <c r="B2107" s="5">
        <v>16.91</v>
      </c>
      <c r="C2107" s="5">
        <v>745.45</v>
      </c>
      <c r="D2107" s="3">
        <v>15.61</v>
      </c>
      <c r="E2107" s="3">
        <v>781.65</v>
      </c>
    </row>
    <row r="2108" spans="2:5">
      <c r="B2108" s="5">
        <v>16.670000000000002</v>
      </c>
      <c r="C2108" s="5">
        <v>745.42</v>
      </c>
      <c r="D2108" s="3">
        <v>14.83</v>
      </c>
      <c r="E2108" s="3">
        <v>781.62</v>
      </c>
    </row>
    <row r="2109" spans="2:5">
      <c r="B2109" s="5">
        <v>16.48</v>
      </c>
      <c r="C2109" s="5">
        <v>745.4</v>
      </c>
      <c r="D2109" s="3">
        <v>13.39</v>
      </c>
      <c r="E2109" s="3">
        <v>781.6</v>
      </c>
    </row>
    <row r="2110" spans="2:5">
      <c r="B2110" s="5">
        <v>16.32</v>
      </c>
      <c r="C2110" s="5">
        <v>745.37</v>
      </c>
      <c r="D2110" s="3">
        <v>11.83</v>
      </c>
      <c r="E2110" s="3">
        <v>781.57</v>
      </c>
    </row>
    <row r="2111" spans="2:5">
      <c r="B2111" s="5">
        <v>16.170000000000002</v>
      </c>
      <c r="C2111" s="5">
        <v>745.35</v>
      </c>
      <c r="D2111" s="3">
        <v>10.58</v>
      </c>
      <c r="E2111" s="3">
        <v>781.55</v>
      </c>
    </row>
    <row r="2112" spans="2:5">
      <c r="B2112" s="5">
        <v>16.04</v>
      </c>
      <c r="C2112" s="5">
        <v>745.32</v>
      </c>
      <c r="D2112" s="3">
        <v>9.77</v>
      </c>
      <c r="E2112" s="3">
        <v>781.52</v>
      </c>
    </row>
    <row r="2113" spans="2:5">
      <c r="B2113" s="5">
        <v>15.95</v>
      </c>
      <c r="C2113" s="5">
        <v>745.3</v>
      </c>
      <c r="D2113" s="3">
        <v>9.44</v>
      </c>
      <c r="E2113" s="3">
        <v>781.5</v>
      </c>
    </row>
    <row r="2114" spans="2:5">
      <c r="B2114" s="5">
        <v>15.88</v>
      </c>
      <c r="C2114" s="5">
        <v>745.27</v>
      </c>
      <c r="D2114" s="3">
        <v>9.3000000000000007</v>
      </c>
      <c r="E2114" s="3">
        <v>781.47</v>
      </c>
    </row>
    <row r="2115" spans="2:5">
      <c r="B2115" s="5">
        <v>15.86</v>
      </c>
      <c r="C2115" s="5">
        <v>745.25</v>
      </c>
      <c r="D2115" s="3">
        <v>9.57</v>
      </c>
      <c r="E2115" s="3">
        <v>781.45</v>
      </c>
    </row>
    <row r="2116" spans="2:5">
      <c r="B2116" s="5">
        <v>15.85</v>
      </c>
      <c r="C2116" s="5">
        <v>745.22</v>
      </c>
      <c r="D2116" s="3">
        <v>10.38</v>
      </c>
      <c r="E2116" s="3">
        <v>781.42</v>
      </c>
    </row>
    <row r="2117" spans="2:5">
      <c r="B2117" s="5">
        <v>15.85</v>
      </c>
      <c r="C2117" s="5">
        <v>745.2</v>
      </c>
      <c r="D2117" s="3">
        <v>11.99</v>
      </c>
      <c r="E2117" s="3">
        <v>781.4</v>
      </c>
    </row>
    <row r="2118" spans="2:5">
      <c r="B2118" s="5">
        <v>15.85</v>
      </c>
      <c r="C2118" s="5">
        <v>745.17</v>
      </c>
      <c r="D2118" s="3">
        <v>13.58</v>
      </c>
      <c r="E2118" s="3">
        <v>781.37</v>
      </c>
    </row>
    <row r="2119" spans="2:5">
      <c r="B2119" s="5">
        <v>15.9</v>
      </c>
      <c r="C2119" s="5">
        <v>745.15</v>
      </c>
      <c r="D2119" s="3">
        <v>14.37</v>
      </c>
      <c r="E2119" s="3">
        <v>781.35</v>
      </c>
    </row>
    <row r="2120" spans="2:5">
      <c r="B2120" s="5">
        <v>16.07</v>
      </c>
      <c r="C2120" s="5">
        <v>745.12</v>
      </c>
      <c r="D2120" s="3">
        <v>14.03</v>
      </c>
      <c r="E2120" s="3">
        <v>781.32</v>
      </c>
    </row>
    <row r="2121" spans="2:5">
      <c r="B2121" s="5">
        <v>16.39</v>
      </c>
      <c r="C2121" s="5">
        <v>745.1</v>
      </c>
      <c r="D2121" s="3">
        <v>13.36</v>
      </c>
      <c r="E2121" s="3">
        <v>781.3</v>
      </c>
    </row>
    <row r="2122" spans="2:5">
      <c r="B2122" s="5">
        <v>16.87</v>
      </c>
      <c r="C2122" s="5">
        <v>745.07</v>
      </c>
      <c r="D2122" s="3">
        <v>13.26</v>
      </c>
      <c r="E2122" s="3">
        <v>781.27</v>
      </c>
    </row>
    <row r="2123" spans="2:5">
      <c r="B2123" s="5">
        <v>17.440000000000001</v>
      </c>
      <c r="C2123" s="5">
        <v>745.05</v>
      </c>
      <c r="D2123" s="3">
        <v>13.74</v>
      </c>
      <c r="E2123" s="3">
        <v>781.25</v>
      </c>
    </row>
    <row r="2124" spans="2:5">
      <c r="B2124" s="5">
        <v>18.05</v>
      </c>
      <c r="C2124" s="5">
        <v>745.02</v>
      </c>
      <c r="D2124" s="3">
        <v>14.44</v>
      </c>
      <c r="E2124" s="3">
        <v>781.22</v>
      </c>
    </row>
    <row r="2125" spans="2:5">
      <c r="B2125" s="5">
        <v>18.66</v>
      </c>
      <c r="C2125" s="5">
        <v>745</v>
      </c>
      <c r="D2125" s="3">
        <v>14.7</v>
      </c>
      <c r="E2125" s="3">
        <v>781.2</v>
      </c>
    </row>
    <row r="2126" spans="2:5">
      <c r="B2126" s="5">
        <v>19.21</v>
      </c>
      <c r="C2126" s="5">
        <v>744.97</v>
      </c>
      <c r="D2126" s="3">
        <v>14.32</v>
      </c>
      <c r="E2126" s="3">
        <v>781.17</v>
      </c>
    </row>
    <row r="2127" spans="2:5">
      <c r="B2127" s="5">
        <v>19.61</v>
      </c>
      <c r="C2127" s="5">
        <v>744.95</v>
      </c>
      <c r="D2127" s="3">
        <v>13.37</v>
      </c>
      <c r="E2127" s="3">
        <v>781.15</v>
      </c>
    </row>
    <row r="2128" spans="2:5">
      <c r="B2128" s="5">
        <v>19.809999999999999</v>
      </c>
      <c r="C2128" s="5">
        <v>744.92</v>
      </c>
      <c r="D2128" s="3">
        <v>12.22</v>
      </c>
      <c r="E2128" s="3">
        <v>781.12</v>
      </c>
    </row>
    <row r="2129" spans="2:5">
      <c r="B2129" s="5">
        <v>19.89</v>
      </c>
      <c r="C2129" s="5">
        <v>744.9</v>
      </c>
      <c r="D2129" s="3">
        <v>11.28</v>
      </c>
      <c r="E2129" s="3">
        <v>781.1</v>
      </c>
    </row>
    <row r="2130" spans="2:5">
      <c r="B2130" s="5">
        <v>19.89</v>
      </c>
      <c r="C2130" s="5">
        <v>744.87</v>
      </c>
      <c r="D2130" s="3">
        <v>10.93</v>
      </c>
      <c r="E2130" s="3">
        <v>781.07</v>
      </c>
    </row>
    <row r="2131" spans="2:5">
      <c r="B2131" s="5">
        <v>19.78</v>
      </c>
      <c r="C2131" s="5">
        <v>744.85</v>
      </c>
      <c r="D2131" s="3">
        <v>11.28</v>
      </c>
      <c r="E2131" s="3">
        <v>781.05</v>
      </c>
    </row>
    <row r="2132" spans="2:5">
      <c r="B2132" s="5">
        <v>19.54</v>
      </c>
      <c r="C2132" s="5">
        <v>744.82</v>
      </c>
      <c r="D2132" s="3">
        <v>11.95</v>
      </c>
      <c r="E2132" s="3">
        <v>781.02</v>
      </c>
    </row>
    <row r="2133" spans="2:5">
      <c r="B2133" s="5">
        <v>19.11</v>
      </c>
      <c r="C2133" s="5">
        <v>744.8</v>
      </c>
      <c r="D2133" s="3">
        <v>12.48</v>
      </c>
      <c r="E2133" s="3">
        <v>781</v>
      </c>
    </row>
    <row r="2134" spans="2:5">
      <c r="B2134" s="5">
        <v>18.510000000000002</v>
      </c>
      <c r="C2134" s="5">
        <v>744.77</v>
      </c>
      <c r="D2134" s="3">
        <v>12.89</v>
      </c>
      <c r="E2134" s="3">
        <v>780.97</v>
      </c>
    </row>
    <row r="2135" spans="2:5">
      <c r="B2135" s="5">
        <v>17.809999999999999</v>
      </c>
      <c r="C2135" s="5">
        <v>744.75</v>
      </c>
      <c r="D2135" s="3">
        <v>13.58</v>
      </c>
      <c r="E2135" s="3">
        <v>780.95</v>
      </c>
    </row>
    <row r="2136" spans="2:5">
      <c r="B2136" s="5">
        <v>17.07</v>
      </c>
      <c r="C2136" s="5">
        <v>744.72</v>
      </c>
      <c r="D2136" s="3">
        <v>14.47</v>
      </c>
      <c r="E2136" s="3">
        <v>780.92</v>
      </c>
    </row>
    <row r="2137" spans="2:5">
      <c r="B2137" s="5">
        <v>16.34</v>
      </c>
      <c r="C2137" s="5">
        <v>744.7</v>
      </c>
      <c r="D2137" s="3">
        <v>15.1</v>
      </c>
      <c r="E2137" s="3">
        <v>780.9</v>
      </c>
    </row>
    <row r="2138" spans="2:5">
      <c r="B2138" s="5">
        <v>15.68</v>
      </c>
      <c r="C2138" s="5">
        <v>744.67</v>
      </c>
      <c r="D2138" s="3">
        <v>15.27</v>
      </c>
      <c r="E2138" s="3">
        <v>780.87</v>
      </c>
    </row>
    <row r="2139" spans="2:5">
      <c r="B2139" s="5">
        <v>15.08</v>
      </c>
      <c r="C2139" s="5">
        <v>744.65</v>
      </c>
      <c r="D2139" s="3">
        <v>15.22</v>
      </c>
      <c r="E2139" s="3">
        <v>780.85</v>
      </c>
    </row>
    <row r="2140" spans="2:5">
      <c r="B2140" s="5">
        <v>14.41</v>
      </c>
      <c r="C2140" s="5">
        <v>744.62</v>
      </c>
      <c r="D2140" s="3">
        <v>15.05</v>
      </c>
      <c r="E2140" s="3">
        <v>780.82</v>
      </c>
    </row>
    <row r="2141" spans="2:5">
      <c r="B2141" s="5">
        <v>13.68</v>
      </c>
      <c r="C2141" s="5">
        <v>744.6</v>
      </c>
      <c r="D2141" s="3">
        <v>14.84</v>
      </c>
      <c r="E2141" s="3">
        <v>780.8</v>
      </c>
    </row>
    <row r="2142" spans="2:5">
      <c r="B2142" s="5">
        <v>12.9</v>
      </c>
      <c r="C2142" s="5">
        <v>744.57</v>
      </c>
      <c r="D2142" s="3">
        <v>14.46</v>
      </c>
      <c r="E2142" s="3">
        <v>780.77</v>
      </c>
    </row>
    <row r="2143" spans="2:5">
      <c r="B2143" s="5">
        <v>12.11</v>
      </c>
      <c r="C2143" s="5">
        <v>744.55</v>
      </c>
      <c r="D2143" s="3">
        <v>13.8</v>
      </c>
      <c r="E2143" s="3">
        <v>780.75</v>
      </c>
    </row>
    <row r="2144" spans="2:5">
      <c r="B2144" s="5">
        <v>11.39</v>
      </c>
      <c r="C2144" s="5">
        <v>744.52</v>
      </c>
      <c r="D2144" s="3">
        <v>12.75</v>
      </c>
      <c r="E2144" s="3">
        <v>780.72</v>
      </c>
    </row>
    <row r="2145" spans="2:5">
      <c r="B2145" s="5">
        <v>10.74</v>
      </c>
      <c r="C2145" s="5">
        <v>744.5</v>
      </c>
      <c r="D2145" s="3">
        <v>11.68</v>
      </c>
      <c r="E2145" s="3">
        <v>780.7</v>
      </c>
    </row>
    <row r="2146" spans="2:5">
      <c r="B2146" s="5">
        <v>10.16</v>
      </c>
      <c r="C2146" s="5">
        <v>744.47</v>
      </c>
      <c r="D2146" s="3">
        <v>11.08</v>
      </c>
      <c r="E2146" s="3">
        <v>780.67</v>
      </c>
    </row>
    <row r="2147" spans="2:5">
      <c r="B2147" s="5">
        <v>9.61</v>
      </c>
      <c r="C2147" s="5">
        <v>744.45</v>
      </c>
      <c r="D2147" s="3">
        <v>11.16</v>
      </c>
      <c r="E2147" s="3">
        <v>780.65</v>
      </c>
    </row>
    <row r="2148" spans="2:5">
      <c r="B2148" s="5">
        <v>9.09</v>
      </c>
      <c r="C2148" s="5">
        <v>744.42</v>
      </c>
      <c r="D2148" s="3">
        <v>11.33</v>
      </c>
      <c r="E2148" s="3">
        <v>780.62</v>
      </c>
    </row>
    <row r="2149" spans="2:5">
      <c r="B2149" s="5">
        <v>8.58</v>
      </c>
      <c r="C2149" s="5">
        <v>744.4</v>
      </c>
      <c r="D2149" s="3">
        <v>11.67</v>
      </c>
      <c r="E2149" s="3">
        <v>780.6</v>
      </c>
    </row>
    <row r="2150" spans="2:5">
      <c r="B2150" s="5">
        <v>8.11</v>
      </c>
      <c r="C2150" s="5">
        <v>744.37</v>
      </c>
      <c r="D2150" s="3">
        <v>12.08</v>
      </c>
      <c r="E2150" s="3">
        <v>780.57</v>
      </c>
    </row>
    <row r="2151" spans="2:5">
      <c r="B2151" s="5">
        <v>7.71</v>
      </c>
      <c r="C2151" s="5">
        <v>744.35</v>
      </c>
      <c r="D2151" s="3">
        <v>12.34</v>
      </c>
      <c r="E2151" s="3">
        <v>780.55</v>
      </c>
    </row>
    <row r="2152" spans="2:5">
      <c r="B2152" s="5">
        <v>7.44</v>
      </c>
      <c r="C2152" s="5">
        <v>744.32</v>
      </c>
      <c r="D2152" s="3">
        <v>12.19</v>
      </c>
      <c r="E2152" s="3">
        <v>780.52</v>
      </c>
    </row>
    <row r="2153" spans="2:5">
      <c r="B2153" s="5">
        <v>7.26</v>
      </c>
      <c r="C2153" s="5">
        <v>744.3</v>
      </c>
      <c r="D2153" s="3">
        <v>11.8</v>
      </c>
      <c r="E2153" s="3">
        <v>780.5</v>
      </c>
    </row>
    <row r="2154" spans="2:5">
      <c r="B2154" s="5">
        <v>7.17</v>
      </c>
      <c r="C2154" s="5">
        <v>744.27</v>
      </c>
      <c r="D2154" s="3">
        <v>11.74</v>
      </c>
      <c r="E2154" s="3">
        <v>780.47</v>
      </c>
    </row>
    <row r="2155" spans="2:5">
      <c r="B2155" s="5">
        <v>7.13</v>
      </c>
      <c r="C2155" s="5">
        <v>744.25</v>
      </c>
      <c r="D2155" s="3">
        <v>11.33</v>
      </c>
      <c r="E2155" s="3">
        <v>780.45</v>
      </c>
    </row>
    <row r="2156" spans="2:5">
      <c r="B2156" s="5">
        <v>7.11</v>
      </c>
      <c r="C2156" s="5">
        <v>744.22</v>
      </c>
      <c r="D2156" s="3">
        <v>10.15</v>
      </c>
      <c r="E2156" s="3">
        <v>780.42</v>
      </c>
    </row>
    <row r="2157" spans="2:5">
      <c r="B2157" s="5">
        <v>7.09</v>
      </c>
      <c r="C2157" s="5">
        <v>744.2</v>
      </c>
      <c r="D2157" s="3">
        <v>8.4600000000000009</v>
      </c>
      <c r="E2157" s="3">
        <v>780.4</v>
      </c>
    </row>
    <row r="2158" spans="2:5">
      <c r="B2158" s="5">
        <v>7.05</v>
      </c>
      <c r="C2158" s="5">
        <v>744.17</v>
      </c>
      <c r="D2158" s="3">
        <v>6.98</v>
      </c>
      <c r="E2158" s="3">
        <v>780.37</v>
      </c>
    </row>
    <row r="2159" spans="2:5">
      <c r="B2159" s="5">
        <v>7.01</v>
      </c>
      <c r="C2159" s="5">
        <v>744.15</v>
      </c>
      <c r="D2159" s="3">
        <v>6.45</v>
      </c>
      <c r="E2159" s="3">
        <v>780.35</v>
      </c>
    </row>
    <row r="2160" spans="2:5">
      <c r="B2160" s="5">
        <v>7</v>
      </c>
      <c r="C2160" s="5">
        <v>744.12</v>
      </c>
      <c r="D2160" s="3">
        <v>7.19</v>
      </c>
      <c r="E2160" s="3">
        <v>780.32</v>
      </c>
    </row>
    <row r="2161" spans="2:5">
      <c r="B2161" s="5">
        <v>7.02</v>
      </c>
      <c r="C2161" s="5">
        <v>744.1</v>
      </c>
      <c r="D2161" s="3">
        <v>8.94</v>
      </c>
      <c r="E2161" s="3">
        <v>780.3</v>
      </c>
    </row>
    <row r="2162" spans="2:5">
      <c r="B2162" s="5">
        <v>7.14</v>
      </c>
      <c r="C2162" s="5">
        <v>744.07</v>
      </c>
      <c r="D2162" s="3">
        <v>9.8800000000000008</v>
      </c>
      <c r="E2162" s="3">
        <v>780.27</v>
      </c>
    </row>
    <row r="2163" spans="2:5">
      <c r="B2163" s="5">
        <v>7.35</v>
      </c>
      <c r="C2163" s="5">
        <v>744.05</v>
      </c>
      <c r="D2163" s="3">
        <v>9.3699999999999992</v>
      </c>
      <c r="E2163" s="3">
        <v>780.25</v>
      </c>
    </row>
    <row r="2164" spans="2:5">
      <c r="B2164" s="5">
        <v>7.6</v>
      </c>
      <c r="C2164" s="5">
        <v>744.02</v>
      </c>
      <c r="D2164" s="3">
        <v>7.62</v>
      </c>
      <c r="E2164" s="3">
        <v>780.22</v>
      </c>
    </row>
    <row r="2165" spans="2:5">
      <c r="B2165" s="5">
        <v>7.91</v>
      </c>
      <c r="C2165" s="5">
        <v>744</v>
      </c>
      <c r="D2165" s="3">
        <v>6.26</v>
      </c>
      <c r="E2165" s="3">
        <v>780.2</v>
      </c>
    </row>
    <row r="2166" spans="2:5">
      <c r="B2166" s="5">
        <v>8.25</v>
      </c>
      <c r="C2166" s="5">
        <v>743.97</v>
      </c>
      <c r="D2166" s="3">
        <v>5.67</v>
      </c>
      <c r="E2166" s="3">
        <v>780.17</v>
      </c>
    </row>
    <row r="2167" spans="2:5">
      <c r="B2167" s="5">
        <v>8.6199999999999992</v>
      </c>
      <c r="C2167" s="5">
        <v>743.95</v>
      </c>
      <c r="D2167" s="3">
        <v>6.17</v>
      </c>
      <c r="E2167" s="3">
        <v>780.15</v>
      </c>
    </row>
    <row r="2168" spans="2:5">
      <c r="B2168" s="5">
        <v>9.01</v>
      </c>
      <c r="C2168" s="5">
        <v>743.92</v>
      </c>
      <c r="D2168" s="3">
        <v>8.31</v>
      </c>
      <c r="E2168" s="3">
        <v>780.12</v>
      </c>
    </row>
    <row r="2169" spans="2:5">
      <c r="B2169" s="5">
        <v>9.43</v>
      </c>
      <c r="C2169" s="5">
        <v>743.9</v>
      </c>
      <c r="D2169" s="3">
        <v>11.3</v>
      </c>
      <c r="E2169" s="3">
        <v>780.1</v>
      </c>
    </row>
    <row r="2170" spans="2:5">
      <c r="B2170" s="5">
        <v>9.86</v>
      </c>
      <c r="C2170" s="5">
        <v>743.87</v>
      </c>
      <c r="D2170" s="3">
        <v>13.38</v>
      </c>
      <c r="E2170" s="3">
        <v>780.07</v>
      </c>
    </row>
    <row r="2171" spans="2:5">
      <c r="B2171" s="5">
        <v>10.26</v>
      </c>
      <c r="C2171" s="5">
        <v>743.85</v>
      </c>
      <c r="D2171" s="3">
        <v>13.21</v>
      </c>
      <c r="E2171" s="3">
        <v>780.05</v>
      </c>
    </row>
    <row r="2172" spans="2:5">
      <c r="B2172" s="5">
        <v>10.6</v>
      </c>
      <c r="C2172" s="5">
        <v>743.82</v>
      </c>
      <c r="D2172" s="3">
        <v>11.28</v>
      </c>
      <c r="E2172" s="3">
        <v>780.02</v>
      </c>
    </row>
    <row r="2173" spans="2:5">
      <c r="B2173" s="5">
        <v>10.89</v>
      </c>
      <c r="C2173" s="5">
        <v>743.8</v>
      </c>
      <c r="D2173" s="3">
        <v>9.42</v>
      </c>
      <c r="E2173" s="3">
        <v>780</v>
      </c>
    </row>
    <row r="2174" spans="2:5">
      <c r="B2174" s="5">
        <v>11.14</v>
      </c>
      <c r="C2174" s="5">
        <v>743.77</v>
      </c>
      <c r="D2174" s="3">
        <v>8.2799999999999994</v>
      </c>
      <c r="E2174" s="3">
        <v>779.97</v>
      </c>
    </row>
    <row r="2175" spans="2:5">
      <c r="B2175" s="5">
        <v>11.36</v>
      </c>
      <c r="C2175" s="5">
        <v>743.75</v>
      </c>
      <c r="D2175" s="3">
        <v>7.98</v>
      </c>
      <c r="E2175" s="3">
        <v>779.95</v>
      </c>
    </row>
    <row r="2176" spans="2:5">
      <c r="B2176" s="5">
        <v>11.44</v>
      </c>
      <c r="C2176" s="5">
        <v>743.72</v>
      </c>
      <c r="D2176" s="3">
        <v>8.34</v>
      </c>
      <c r="E2176" s="3">
        <v>779.92</v>
      </c>
    </row>
    <row r="2177" spans="2:5">
      <c r="B2177" s="5">
        <v>11.43</v>
      </c>
      <c r="C2177" s="5">
        <v>743.7</v>
      </c>
      <c r="D2177" s="3">
        <v>9.8000000000000007</v>
      </c>
      <c r="E2177" s="3">
        <v>779.9</v>
      </c>
    </row>
    <row r="2178" spans="2:5">
      <c r="B2178" s="5">
        <v>11.41</v>
      </c>
      <c r="C2178" s="5">
        <v>743.67</v>
      </c>
      <c r="D2178" s="3">
        <v>11.74</v>
      </c>
      <c r="E2178" s="3">
        <v>779.87</v>
      </c>
    </row>
    <row r="2179" spans="2:5">
      <c r="B2179" s="5">
        <v>11.42</v>
      </c>
      <c r="C2179" s="5">
        <v>743.65</v>
      </c>
      <c r="D2179" s="3">
        <v>13.67</v>
      </c>
      <c r="E2179" s="3">
        <v>779.85</v>
      </c>
    </row>
    <row r="2180" spans="2:5">
      <c r="B2180" s="5">
        <v>11.53</v>
      </c>
      <c r="C2180" s="5">
        <v>743.62</v>
      </c>
      <c r="D2180" s="3">
        <v>15.08</v>
      </c>
      <c r="E2180" s="3">
        <v>779.82</v>
      </c>
    </row>
    <row r="2181" spans="2:5">
      <c r="B2181" s="5">
        <v>11.72</v>
      </c>
      <c r="C2181" s="5">
        <v>743.6</v>
      </c>
      <c r="D2181" s="3">
        <v>16.559999999999999</v>
      </c>
      <c r="E2181" s="3">
        <v>779.8</v>
      </c>
    </row>
    <row r="2182" spans="2:5">
      <c r="B2182" s="5">
        <v>11.87</v>
      </c>
      <c r="C2182" s="5">
        <v>743.57</v>
      </c>
      <c r="D2182" s="3">
        <v>18.05</v>
      </c>
      <c r="E2182" s="3">
        <v>779.77</v>
      </c>
    </row>
    <row r="2183" spans="2:5">
      <c r="B2183" s="5">
        <v>11.97</v>
      </c>
      <c r="C2183" s="5">
        <v>743.55</v>
      </c>
      <c r="D2183" s="3">
        <v>18.8</v>
      </c>
      <c r="E2183" s="3">
        <v>779.75</v>
      </c>
    </row>
    <row r="2184" spans="2:5">
      <c r="B2184" s="5">
        <v>11.95</v>
      </c>
      <c r="C2184" s="5">
        <v>743.52</v>
      </c>
      <c r="D2184" s="3">
        <v>18.100000000000001</v>
      </c>
      <c r="E2184" s="3">
        <v>779.72</v>
      </c>
    </row>
    <row r="2185" spans="2:5">
      <c r="B2185" s="5">
        <v>11.8</v>
      </c>
      <c r="C2185" s="5">
        <v>743.5</v>
      </c>
      <c r="D2185" s="3">
        <v>15.68</v>
      </c>
      <c r="E2185" s="3">
        <v>779.7</v>
      </c>
    </row>
    <row r="2186" spans="2:5">
      <c r="B2186" s="5">
        <v>11.56</v>
      </c>
      <c r="C2186" s="5">
        <v>743.47</v>
      </c>
      <c r="D2186" s="3">
        <v>12.57</v>
      </c>
      <c r="E2186" s="3">
        <v>779.67</v>
      </c>
    </row>
    <row r="2187" spans="2:5">
      <c r="B2187" s="5">
        <v>11.31</v>
      </c>
      <c r="C2187" s="5">
        <v>743.45</v>
      </c>
      <c r="D2187" s="3">
        <v>9.84</v>
      </c>
      <c r="E2187" s="3">
        <v>779.65</v>
      </c>
    </row>
    <row r="2188" spans="2:5">
      <c r="B2188" s="5">
        <v>11.15</v>
      </c>
      <c r="C2188" s="5">
        <v>743.42</v>
      </c>
      <c r="D2188" s="3">
        <v>8.09</v>
      </c>
      <c r="E2188" s="3">
        <v>779.62</v>
      </c>
    </row>
    <row r="2189" spans="2:5">
      <c r="B2189" s="5">
        <v>11.13</v>
      </c>
      <c r="C2189" s="5">
        <v>743.4</v>
      </c>
      <c r="D2189" s="3">
        <v>6.92</v>
      </c>
      <c r="E2189" s="3">
        <v>779.6</v>
      </c>
    </row>
    <row r="2190" spans="2:5">
      <c r="B2190" s="5">
        <v>11.22</v>
      </c>
      <c r="C2190" s="5">
        <v>743.37</v>
      </c>
      <c r="D2190" s="3">
        <v>6.11</v>
      </c>
      <c r="E2190" s="3">
        <v>779.57</v>
      </c>
    </row>
    <row r="2191" spans="2:5">
      <c r="B2191" s="5">
        <v>11.37</v>
      </c>
      <c r="C2191" s="5">
        <v>743.35</v>
      </c>
      <c r="D2191" s="3">
        <v>5.74</v>
      </c>
      <c r="E2191" s="3">
        <v>779.55</v>
      </c>
    </row>
    <row r="2192" spans="2:5">
      <c r="B2192" s="5">
        <v>11.51</v>
      </c>
      <c r="C2192" s="5">
        <v>743.32</v>
      </c>
      <c r="D2192" s="3">
        <v>6.51</v>
      </c>
      <c r="E2192" s="3">
        <v>779.52</v>
      </c>
    </row>
    <row r="2193" spans="2:5">
      <c r="B2193" s="5">
        <v>11.62</v>
      </c>
      <c r="C2193" s="5">
        <v>743.3</v>
      </c>
      <c r="D2193" s="3">
        <v>8.49</v>
      </c>
      <c r="E2193" s="3">
        <v>779.5</v>
      </c>
    </row>
    <row r="2194" spans="2:5">
      <c r="B2194" s="5">
        <v>11.63</v>
      </c>
      <c r="C2194" s="5">
        <v>743.27</v>
      </c>
      <c r="D2194" s="3">
        <v>10.79</v>
      </c>
      <c r="E2194" s="3">
        <v>779.47</v>
      </c>
    </row>
    <row r="2195" spans="2:5">
      <c r="B2195" s="5">
        <v>11.59</v>
      </c>
      <c r="C2195" s="5">
        <v>743.25</v>
      </c>
      <c r="D2195" s="3">
        <v>12.34</v>
      </c>
      <c r="E2195" s="3">
        <v>779.45</v>
      </c>
    </row>
    <row r="2196" spans="2:5">
      <c r="B2196" s="5">
        <v>11.56</v>
      </c>
      <c r="C2196" s="5">
        <v>743.22</v>
      </c>
      <c r="D2196" s="3">
        <v>12.41</v>
      </c>
      <c r="E2196" s="3">
        <v>779.42</v>
      </c>
    </row>
    <row r="2197" spans="2:5">
      <c r="B2197" s="5">
        <v>11.53</v>
      </c>
      <c r="C2197" s="5">
        <v>743.2</v>
      </c>
      <c r="D2197" s="3">
        <v>11.81</v>
      </c>
      <c r="E2197" s="3">
        <v>779.4</v>
      </c>
    </row>
    <row r="2198" spans="2:5">
      <c r="B2198" s="5">
        <v>11.49</v>
      </c>
      <c r="C2198" s="5">
        <v>743.17</v>
      </c>
      <c r="D2198" s="3">
        <v>11.61</v>
      </c>
      <c r="E2198" s="3">
        <v>779.37</v>
      </c>
    </row>
    <row r="2199" spans="2:5">
      <c r="B2199" s="5">
        <v>11.45</v>
      </c>
      <c r="C2199" s="5">
        <v>743.15</v>
      </c>
      <c r="D2199" s="3">
        <v>12.47</v>
      </c>
      <c r="E2199" s="3">
        <v>779.35</v>
      </c>
    </row>
    <row r="2200" spans="2:5">
      <c r="B2200" s="5">
        <v>11.33</v>
      </c>
      <c r="C2200" s="5">
        <v>743.12</v>
      </c>
      <c r="D2200" s="3">
        <v>13.7</v>
      </c>
      <c r="E2200" s="3">
        <v>779.32</v>
      </c>
    </row>
    <row r="2201" spans="2:5">
      <c r="B2201" s="5">
        <v>11.11</v>
      </c>
      <c r="C2201" s="5">
        <v>743.1</v>
      </c>
      <c r="D2201" s="3">
        <v>14.35</v>
      </c>
      <c r="E2201" s="3">
        <v>779.3</v>
      </c>
    </row>
    <row r="2202" spans="2:5">
      <c r="B2202" s="5">
        <v>10.85</v>
      </c>
      <c r="C2202" s="5">
        <v>743.07</v>
      </c>
      <c r="D2202" s="3">
        <v>13.91</v>
      </c>
      <c r="E2202" s="3">
        <v>779.27</v>
      </c>
    </row>
    <row r="2203" spans="2:5">
      <c r="B2203" s="5">
        <v>10.59</v>
      </c>
      <c r="C2203" s="5">
        <v>743.05</v>
      </c>
      <c r="D2203" s="3">
        <v>12.56</v>
      </c>
      <c r="E2203" s="3">
        <v>779.25</v>
      </c>
    </row>
    <row r="2204" spans="2:5">
      <c r="B2204" s="5">
        <v>10.42</v>
      </c>
      <c r="C2204" s="5">
        <v>743.02</v>
      </c>
      <c r="D2204" s="3">
        <v>10.75</v>
      </c>
      <c r="E2204" s="3">
        <v>779.22</v>
      </c>
    </row>
    <row r="2205" spans="2:5">
      <c r="B2205" s="5">
        <v>10.34</v>
      </c>
      <c r="C2205" s="5">
        <v>743</v>
      </c>
      <c r="D2205" s="3">
        <v>8.98</v>
      </c>
      <c r="E2205" s="3">
        <v>779.2</v>
      </c>
    </row>
    <row r="2206" spans="2:5">
      <c r="B2206" s="5">
        <v>10.35</v>
      </c>
      <c r="C2206" s="5">
        <v>742.97</v>
      </c>
      <c r="D2206" s="3">
        <v>7.81</v>
      </c>
      <c r="E2206" s="3">
        <v>779.17</v>
      </c>
    </row>
    <row r="2207" spans="2:5">
      <c r="B2207" s="5">
        <v>10.41</v>
      </c>
      <c r="C2207" s="5">
        <v>742.95</v>
      </c>
      <c r="D2207" s="3">
        <v>7.53</v>
      </c>
      <c r="E2207" s="3">
        <v>779.15</v>
      </c>
    </row>
    <row r="2208" spans="2:5">
      <c r="B2208" s="5">
        <v>10.37</v>
      </c>
      <c r="C2208" s="5">
        <v>742.92</v>
      </c>
      <c r="D2208" s="3">
        <v>8.75</v>
      </c>
      <c r="E2208" s="3">
        <v>779.12</v>
      </c>
    </row>
    <row r="2209" spans="2:5">
      <c r="B2209" s="5">
        <v>10.28</v>
      </c>
      <c r="C2209" s="5">
        <v>742.9</v>
      </c>
      <c r="D2209" s="3">
        <v>11.14</v>
      </c>
      <c r="E2209" s="3">
        <v>779.1</v>
      </c>
    </row>
    <row r="2210" spans="2:5">
      <c r="B2210" s="5">
        <v>10.199999999999999</v>
      </c>
      <c r="C2210" s="5">
        <v>742.87</v>
      </c>
      <c r="D2210" s="3">
        <v>13.47</v>
      </c>
      <c r="E2210" s="3">
        <v>779.07</v>
      </c>
    </row>
    <row r="2211" spans="2:5">
      <c r="B2211" s="5">
        <v>10.16</v>
      </c>
      <c r="C2211" s="5">
        <v>742.85</v>
      </c>
      <c r="D2211" s="3">
        <v>14.75</v>
      </c>
      <c r="E2211" s="3">
        <v>779.05</v>
      </c>
    </row>
    <row r="2212" spans="2:5">
      <c r="B2212" s="5">
        <v>10.15</v>
      </c>
      <c r="C2212" s="5">
        <v>742.82</v>
      </c>
      <c r="D2212" s="3">
        <v>14.78</v>
      </c>
      <c r="E2212" s="3">
        <v>779.02</v>
      </c>
    </row>
    <row r="2213" spans="2:5">
      <c r="B2213" s="5">
        <v>10.210000000000001</v>
      </c>
      <c r="C2213" s="5">
        <v>742.8</v>
      </c>
      <c r="D2213" s="3">
        <v>14.43</v>
      </c>
      <c r="E2213" s="3">
        <v>779</v>
      </c>
    </row>
    <row r="2214" spans="2:5">
      <c r="B2214" s="5">
        <v>10.4</v>
      </c>
      <c r="C2214" s="5">
        <v>742.77</v>
      </c>
      <c r="D2214" s="3">
        <v>13.75</v>
      </c>
      <c r="E2214" s="3">
        <v>778.97</v>
      </c>
    </row>
    <row r="2215" spans="2:5">
      <c r="B2215" s="5">
        <v>10.67</v>
      </c>
      <c r="C2215" s="5">
        <v>742.75</v>
      </c>
      <c r="D2215" s="3">
        <v>13.49</v>
      </c>
      <c r="E2215" s="3">
        <v>778.95</v>
      </c>
    </row>
    <row r="2216" spans="2:5">
      <c r="B2216" s="5">
        <v>10.97</v>
      </c>
      <c r="C2216" s="5">
        <v>742.72</v>
      </c>
      <c r="D2216" s="3">
        <v>13.6</v>
      </c>
      <c r="E2216" s="3">
        <v>778.92</v>
      </c>
    </row>
    <row r="2217" spans="2:5">
      <c r="B2217" s="5">
        <v>11.22</v>
      </c>
      <c r="C2217" s="5">
        <v>742.7</v>
      </c>
      <c r="D2217" s="3">
        <v>13.31</v>
      </c>
      <c r="E2217" s="3">
        <v>778.9</v>
      </c>
    </row>
    <row r="2218" spans="2:5">
      <c r="B2218" s="5">
        <v>11.37</v>
      </c>
      <c r="C2218" s="5">
        <v>742.67</v>
      </c>
      <c r="D2218" s="3">
        <v>12.17</v>
      </c>
      <c r="E2218" s="3">
        <v>778.87</v>
      </c>
    </row>
    <row r="2219" spans="2:5">
      <c r="B2219" s="5">
        <v>11.46</v>
      </c>
      <c r="C2219" s="5">
        <v>742.65</v>
      </c>
      <c r="D2219" s="3">
        <v>10.58</v>
      </c>
      <c r="E2219" s="3">
        <v>778.85</v>
      </c>
    </row>
    <row r="2220" spans="2:5">
      <c r="B2220" s="5">
        <v>11.56</v>
      </c>
      <c r="C2220" s="5">
        <v>742.62</v>
      </c>
      <c r="D2220" s="3">
        <v>9.94</v>
      </c>
      <c r="E2220" s="3">
        <v>778.82</v>
      </c>
    </row>
    <row r="2221" spans="2:5">
      <c r="B2221" s="5">
        <v>11.74</v>
      </c>
      <c r="C2221" s="5">
        <v>742.6</v>
      </c>
      <c r="D2221" s="3">
        <v>10.57</v>
      </c>
      <c r="E2221" s="3">
        <v>778.8</v>
      </c>
    </row>
    <row r="2222" spans="2:5">
      <c r="B2222" s="5">
        <v>11.97</v>
      </c>
      <c r="C2222" s="5">
        <v>742.57</v>
      </c>
      <c r="D2222" s="3">
        <v>11.98</v>
      </c>
      <c r="E2222" s="3">
        <v>778.77</v>
      </c>
    </row>
    <row r="2223" spans="2:5">
      <c r="B2223" s="5">
        <v>12.19</v>
      </c>
      <c r="C2223" s="5">
        <v>742.55</v>
      </c>
      <c r="D2223" s="3">
        <v>13.34</v>
      </c>
      <c r="E2223" s="3">
        <v>778.75</v>
      </c>
    </row>
    <row r="2224" spans="2:5">
      <c r="B2224" s="5">
        <v>12.33</v>
      </c>
      <c r="C2224" s="5">
        <v>742.52</v>
      </c>
      <c r="D2224" s="3">
        <v>13.72</v>
      </c>
      <c r="E2224" s="3">
        <v>778.72</v>
      </c>
    </row>
    <row r="2225" spans="2:5">
      <c r="B2225" s="5">
        <v>12.3</v>
      </c>
      <c r="C2225" s="5">
        <v>742.5</v>
      </c>
      <c r="D2225" s="3">
        <v>13.08</v>
      </c>
      <c r="E2225" s="3">
        <v>778.7</v>
      </c>
    </row>
    <row r="2226" spans="2:5">
      <c r="B2226" s="5">
        <v>12.08</v>
      </c>
      <c r="C2226" s="5">
        <v>742.47</v>
      </c>
      <c r="D2226" s="3">
        <v>11.63</v>
      </c>
      <c r="E2226" s="3">
        <v>778.67</v>
      </c>
    </row>
    <row r="2227" spans="2:5">
      <c r="B2227" s="5">
        <v>11.79</v>
      </c>
      <c r="C2227" s="5">
        <v>742.45</v>
      </c>
      <c r="D2227" s="3">
        <v>10.02</v>
      </c>
      <c r="E2227" s="3">
        <v>778.65</v>
      </c>
    </row>
    <row r="2228" spans="2:5">
      <c r="B2228" s="5">
        <v>11.49</v>
      </c>
      <c r="C2228" s="5">
        <v>742.42</v>
      </c>
      <c r="D2228" s="3">
        <v>8.5299999999999994</v>
      </c>
      <c r="E2228" s="3">
        <v>778.62</v>
      </c>
    </row>
    <row r="2229" spans="2:5">
      <c r="B2229" s="5">
        <v>11.2</v>
      </c>
      <c r="C2229" s="5">
        <v>742.4</v>
      </c>
      <c r="D2229" s="3">
        <v>7.7</v>
      </c>
      <c r="E2229" s="3">
        <v>778.6</v>
      </c>
    </row>
    <row r="2230" spans="2:5">
      <c r="B2230" s="5">
        <v>10.96</v>
      </c>
      <c r="C2230" s="5">
        <v>742.37</v>
      </c>
      <c r="D2230" s="3">
        <v>8.1</v>
      </c>
      <c r="E2230" s="3">
        <v>778.57</v>
      </c>
    </row>
    <row r="2231" spans="2:5">
      <c r="B2231" s="5">
        <v>10.84</v>
      </c>
      <c r="C2231" s="5">
        <v>742.35</v>
      </c>
      <c r="D2231" s="3">
        <v>9.84</v>
      </c>
      <c r="E2231" s="3">
        <v>778.55</v>
      </c>
    </row>
    <row r="2232" spans="2:5">
      <c r="B2232" s="5">
        <v>10.72</v>
      </c>
      <c r="C2232" s="5">
        <v>742.32</v>
      </c>
      <c r="D2232" s="3">
        <v>12.23</v>
      </c>
      <c r="E2232" s="3">
        <v>778.52</v>
      </c>
    </row>
    <row r="2233" spans="2:5">
      <c r="B2233" s="5">
        <v>10.51</v>
      </c>
      <c r="C2233" s="5">
        <v>742.3</v>
      </c>
      <c r="D2233" s="3">
        <v>14.23</v>
      </c>
      <c r="E2233" s="3">
        <v>778.5</v>
      </c>
    </row>
    <row r="2234" spans="2:5">
      <c r="B2234" s="5">
        <v>10.199999999999999</v>
      </c>
      <c r="C2234" s="5">
        <v>742.27</v>
      </c>
      <c r="D2234" s="3">
        <v>15.45</v>
      </c>
      <c r="E2234" s="3">
        <v>778.47</v>
      </c>
    </row>
    <row r="2235" spans="2:5">
      <c r="B2235" s="5">
        <v>9.84</v>
      </c>
      <c r="C2235" s="5">
        <v>742.25</v>
      </c>
      <c r="D2235" s="3">
        <v>15.95</v>
      </c>
      <c r="E2235" s="3">
        <v>778.45</v>
      </c>
    </row>
    <row r="2236" spans="2:5">
      <c r="B2236" s="5">
        <v>9.5</v>
      </c>
      <c r="C2236" s="5">
        <v>742.22</v>
      </c>
      <c r="D2236" s="3">
        <v>16.100000000000001</v>
      </c>
      <c r="E2236" s="3">
        <v>778.42</v>
      </c>
    </row>
    <row r="2237" spans="2:5">
      <c r="B2237" s="5">
        <v>9.15</v>
      </c>
      <c r="C2237" s="5">
        <v>742.2</v>
      </c>
      <c r="D2237" s="3">
        <v>16.02</v>
      </c>
      <c r="E2237" s="3">
        <v>778.4</v>
      </c>
    </row>
    <row r="2238" spans="2:5">
      <c r="B2238" s="5">
        <v>8.7799999999999994</v>
      </c>
      <c r="C2238" s="5">
        <v>742.17</v>
      </c>
      <c r="D2238" s="3">
        <v>15.61</v>
      </c>
      <c r="E2238" s="3">
        <v>778.37</v>
      </c>
    </row>
    <row r="2239" spans="2:5">
      <c r="B2239" s="5">
        <v>8.4700000000000006</v>
      </c>
      <c r="C2239" s="5">
        <v>742.15</v>
      </c>
      <c r="D2239" s="3">
        <v>14.56</v>
      </c>
      <c r="E2239" s="3">
        <v>778.35</v>
      </c>
    </row>
    <row r="2240" spans="2:5">
      <c r="B2240" s="5">
        <v>8.26</v>
      </c>
      <c r="C2240" s="5">
        <v>742.12</v>
      </c>
      <c r="D2240" s="3">
        <v>12.63</v>
      </c>
      <c r="E2240" s="3">
        <v>778.32</v>
      </c>
    </row>
    <row r="2241" spans="2:5">
      <c r="B2241" s="5">
        <v>8.07</v>
      </c>
      <c r="C2241" s="5">
        <v>742.1</v>
      </c>
      <c r="D2241" s="3">
        <v>10.37</v>
      </c>
      <c r="E2241" s="3">
        <v>778.3</v>
      </c>
    </row>
    <row r="2242" spans="2:5">
      <c r="B2242" s="5">
        <v>7.9</v>
      </c>
      <c r="C2242" s="5">
        <v>742.07</v>
      </c>
      <c r="D2242" s="3">
        <v>8.7799999999999994</v>
      </c>
      <c r="E2242" s="3">
        <v>778.27</v>
      </c>
    </row>
    <row r="2243" spans="2:5">
      <c r="B2243" s="5">
        <v>7.78</v>
      </c>
      <c r="C2243" s="5">
        <v>742.05</v>
      </c>
      <c r="D2243" s="3">
        <v>8.5</v>
      </c>
      <c r="E2243" s="3">
        <v>778.25</v>
      </c>
    </row>
    <row r="2244" spans="2:5">
      <c r="B2244" s="5">
        <v>7.75</v>
      </c>
      <c r="C2244" s="5">
        <v>742.02</v>
      </c>
      <c r="D2244" s="3">
        <v>9.5</v>
      </c>
      <c r="E2244" s="3">
        <v>778.22</v>
      </c>
    </row>
    <row r="2245" spans="2:5">
      <c r="B2245" s="5">
        <v>7.78</v>
      </c>
      <c r="C2245" s="5">
        <v>742</v>
      </c>
      <c r="D2245" s="3">
        <v>10.24</v>
      </c>
      <c r="E2245" s="3">
        <v>778.2</v>
      </c>
    </row>
    <row r="2246" spans="2:5">
      <c r="B2246" s="5">
        <v>7.86</v>
      </c>
      <c r="C2246" s="5">
        <v>741.97</v>
      </c>
      <c r="D2246" s="3">
        <v>10.56</v>
      </c>
      <c r="E2246" s="3">
        <v>778.17</v>
      </c>
    </row>
    <row r="2247" spans="2:5">
      <c r="B2247" s="5">
        <v>8.02</v>
      </c>
      <c r="C2247" s="5">
        <v>741.95</v>
      </c>
      <c r="D2247" s="3">
        <v>10.72</v>
      </c>
      <c r="E2247" s="3">
        <v>778.15</v>
      </c>
    </row>
    <row r="2248" spans="2:5">
      <c r="B2248" s="5">
        <v>8.2100000000000009</v>
      </c>
      <c r="C2248" s="5">
        <v>741.92</v>
      </c>
      <c r="D2248" s="3">
        <v>12.01</v>
      </c>
      <c r="E2248" s="3">
        <v>778.12</v>
      </c>
    </row>
    <row r="2249" spans="2:5">
      <c r="B2249" s="5">
        <v>8.3699999999999992</v>
      </c>
      <c r="C2249" s="5">
        <v>741.9</v>
      </c>
      <c r="D2249" s="3">
        <v>13.65</v>
      </c>
      <c r="E2249" s="3">
        <v>778.1</v>
      </c>
    </row>
    <row r="2250" spans="2:5">
      <c r="B2250" s="5">
        <v>8.57</v>
      </c>
      <c r="C2250" s="5">
        <v>741.87</v>
      </c>
      <c r="D2250" s="3">
        <v>14.85</v>
      </c>
      <c r="E2250" s="3">
        <v>778.07</v>
      </c>
    </row>
    <row r="2251" spans="2:5">
      <c r="B2251" s="5">
        <v>8.9</v>
      </c>
      <c r="C2251" s="5">
        <v>741.85</v>
      </c>
      <c r="D2251" s="3">
        <v>15.13</v>
      </c>
      <c r="E2251" s="3">
        <v>778.05</v>
      </c>
    </row>
    <row r="2252" spans="2:5">
      <c r="B2252" s="5">
        <v>9.41</v>
      </c>
      <c r="C2252" s="5">
        <v>741.82</v>
      </c>
      <c r="D2252" s="3">
        <v>15.19</v>
      </c>
      <c r="E2252" s="3">
        <v>778.02</v>
      </c>
    </row>
    <row r="2253" spans="2:5">
      <c r="B2253" s="5">
        <v>10.11</v>
      </c>
      <c r="C2253" s="5">
        <v>741.8</v>
      </c>
      <c r="D2253" s="3">
        <v>15.27</v>
      </c>
      <c r="E2253" s="3">
        <v>778</v>
      </c>
    </row>
    <row r="2254" spans="2:5">
      <c r="B2254" s="5">
        <v>10.93</v>
      </c>
      <c r="C2254" s="5">
        <v>741.77</v>
      </c>
      <c r="D2254" s="3">
        <v>15.41</v>
      </c>
      <c r="E2254" s="3">
        <v>777.97</v>
      </c>
    </row>
    <row r="2255" spans="2:5">
      <c r="B2255" s="5">
        <v>11.81</v>
      </c>
      <c r="C2255" s="5">
        <v>741.75</v>
      </c>
      <c r="D2255" s="3">
        <v>15.57</v>
      </c>
      <c r="E2255" s="3">
        <v>777.95</v>
      </c>
    </row>
    <row r="2256" spans="2:5">
      <c r="B2256" s="5">
        <v>12.7</v>
      </c>
      <c r="C2256" s="5">
        <v>741.72</v>
      </c>
      <c r="D2256" s="3">
        <v>15.51</v>
      </c>
      <c r="E2256" s="3">
        <v>777.92</v>
      </c>
    </row>
    <row r="2257" spans="2:5">
      <c r="B2257" s="5">
        <v>13.56</v>
      </c>
      <c r="C2257" s="5">
        <v>741.7</v>
      </c>
      <c r="D2257" s="3">
        <v>15.21</v>
      </c>
      <c r="E2257" s="3">
        <v>777.9</v>
      </c>
    </row>
    <row r="2258" spans="2:5">
      <c r="B2258" s="5">
        <v>14.33</v>
      </c>
      <c r="C2258" s="5">
        <v>741.67</v>
      </c>
      <c r="D2258" s="3">
        <v>14.93</v>
      </c>
      <c r="E2258" s="3">
        <v>777.87</v>
      </c>
    </row>
    <row r="2259" spans="2:5">
      <c r="B2259" s="5">
        <v>14.98</v>
      </c>
      <c r="C2259" s="5">
        <v>741.65</v>
      </c>
      <c r="D2259" s="3">
        <v>14.65</v>
      </c>
      <c r="E2259" s="3">
        <v>777.85</v>
      </c>
    </row>
    <row r="2260" spans="2:5">
      <c r="B2260" s="5">
        <v>15.61</v>
      </c>
      <c r="C2260" s="5">
        <v>741.62</v>
      </c>
      <c r="D2260" s="3">
        <v>14</v>
      </c>
      <c r="E2260" s="3">
        <v>777.82</v>
      </c>
    </row>
    <row r="2261" spans="2:5">
      <c r="B2261" s="5">
        <v>16.3</v>
      </c>
      <c r="C2261" s="5">
        <v>741.6</v>
      </c>
      <c r="D2261" s="3">
        <v>12.86</v>
      </c>
      <c r="E2261" s="3">
        <v>777.8</v>
      </c>
    </row>
    <row r="2262" spans="2:5">
      <c r="B2262" s="5">
        <v>17.03</v>
      </c>
      <c r="C2262" s="5">
        <v>741.57</v>
      </c>
      <c r="D2262" s="3">
        <v>11.73</v>
      </c>
      <c r="E2262" s="3">
        <v>777.77</v>
      </c>
    </row>
    <row r="2263" spans="2:5">
      <c r="B2263" s="5">
        <v>17.760000000000002</v>
      </c>
      <c r="C2263" s="5">
        <v>741.55</v>
      </c>
      <c r="D2263" s="3">
        <v>11.7</v>
      </c>
      <c r="E2263" s="3">
        <v>777.75</v>
      </c>
    </row>
    <row r="2264" spans="2:5">
      <c r="B2264" s="5">
        <v>18.489999999999998</v>
      </c>
      <c r="C2264" s="5">
        <v>741.52</v>
      </c>
      <c r="D2264" s="3">
        <v>12.87</v>
      </c>
      <c r="E2264" s="3">
        <v>777.72</v>
      </c>
    </row>
    <row r="2265" spans="2:5">
      <c r="B2265" s="5">
        <v>19.21</v>
      </c>
      <c r="C2265" s="5">
        <v>741.5</v>
      </c>
      <c r="D2265" s="3">
        <v>14.36</v>
      </c>
      <c r="E2265" s="3">
        <v>777.7</v>
      </c>
    </row>
    <row r="2266" spans="2:5">
      <c r="B2266" s="5">
        <v>19.850000000000001</v>
      </c>
      <c r="C2266" s="5">
        <v>741.47</v>
      </c>
      <c r="D2266" s="3">
        <v>15.49</v>
      </c>
      <c r="E2266" s="3">
        <v>777.67</v>
      </c>
    </row>
    <row r="2267" spans="2:5">
      <c r="B2267" s="5">
        <v>20.43</v>
      </c>
      <c r="C2267" s="5">
        <v>741.45</v>
      </c>
      <c r="D2267" s="3">
        <v>15.82</v>
      </c>
      <c r="E2267" s="3">
        <v>777.65</v>
      </c>
    </row>
    <row r="2268" spans="2:5">
      <c r="B2268" s="5">
        <v>20.96</v>
      </c>
      <c r="C2268" s="5">
        <v>741.42</v>
      </c>
      <c r="D2268" s="3">
        <v>15.85</v>
      </c>
      <c r="E2268" s="3">
        <v>777.62</v>
      </c>
    </row>
    <row r="2269" spans="2:5">
      <c r="B2269" s="5">
        <v>21.36</v>
      </c>
      <c r="C2269" s="5">
        <v>741.4</v>
      </c>
      <c r="D2269" s="3">
        <v>15.51</v>
      </c>
      <c r="E2269" s="3">
        <v>777.6</v>
      </c>
    </row>
    <row r="2270" spans="2:5">
      <c r="B2270" s="5">
        <v>21.62</v>
      </c>
      <c r="C2270" s="5">
        <v>741.37</v>
      </c>
      <c r="D2270" s="3">
        <v>14.94</v>
      </c>
      <c r="E2270" s="3">
        <v>777.57</v>
      </c>
    </row>
    <row r="2271" spans="2:5">
      <c r="B2271" s="5">
        <v>21.76</v>
      </c>
      <c r="C2271" s="5">
        <v>741.35</v>
      </c>
      <c r="D2271" s="3">
        <v>14.47</v>
      </c>
      <c r="E2271" s="3">
        <v>777.55</v>
      </c>
    </row>
    <row r="2272" spans="2:5">
      <c r="B2272" s="5">
        <v>21.76</v>
      </c>
      <c r="C2272" s="5">
        <v>741.32</v>
      </c>
      <c r="D2272" s="3">
        <v>14.46</v>
      </c>
      <c r="E2272" s="3">
        <v>777.52</v>
      </c>
    </row>
    <row r="2273" spans="2:5">
      <c r="B2273" s="5">
        <v>21.64</v>
      </c>
      <c r="C2273" s="5">
        <v>741.3</v>
      </c>
      <c r="D2273" s="3">
        <v>14.78</v>
      </c>
      <c r="E2273" s="3">
        <v>777.5</v>
      </c>
    </row>
    <row r="2274" spans="2:5">
      <c r="B2274" s="5">
        <v>21.44</v>
      </c>
      <c r="C2274" s="5">
        <v>741.27</v>
      </c>
      <c r="D2274" s="3">
        <v>15.18</v>
      </c>
      <c r="E2274" s="3">
        <v>777.47</v>
      </c>
    </row>
    <row r="2275" spans="2:5">
      <c r="B2275" s="5">
        <v>21.18</v>
      </c>
      <c r="C2275" s="5">
        <v>741.25</v>
      </c>
      <c r="D2275" s="3">
        <v>15.18</v>
      </c>
      <c r="E2275" s="3">
        <v>777.45</v>
      </c>
    </row>
    <row r="2276" spans="2:5">
      <c r="B2276" s="5">
        <v>20.88</v>
      </c>
      <c r="C2276" s="5">
        <v>741.22</v>
      </c>
      <c r="D2276" s="3">
        <v>15.14</v>
      </c>
      <c r="E2276" s="3">
        <v>777.42</v>
      </c>
    </row>
    <row r="2277" spans="2:5">
      <c r="B2277" s="5">
        <v>20.53</v>
      </c>
      <c r="C2277" s="5">
        <v>741.2</v>
      </c>
      <c r="D2277" s="3">
        <v>15.34</v>
      </c>
      <c r="E2277" s="3">
        <v>777.4</v>
      </c>
    </row>
    <row r="2278" spans="2:5">
      <c r="B2278" s="5">
        <v>20.100000000000001</v>
      </c>
      <c r="C2278" s="5">
        <v>741.17</v>
      </c>
      <c r="D2278" s="3">
        <v>16.010000000000002</v>
      </c>
      <c r="E2278" s="3">
        <v>777.37</v>
      </c>
    </row>
    <row r="2279" spans="2:5">
      <c r="B2279" s="5">
        <v>19.62</v>
      </c>
      <c r="C2279" s="5">
        <v>741.15</v>
      </c>
      <c r="D2279" s="3">
        <v>16.440000000000001</v>
      </c>
      <c r="E2279" s="3">
        <v>777.35</v>
      </c>
    </row>
    <row r="2280" spans="2:5">
      <c r="B2280" s="5">
        <v>19.100000000000001</v>
      </c>
      <c r="C2280" s="5">
        <v>741.12</v>
      </c>
      <c r="D2280" s="3">
        <v>15.88</v>
      </c>
      <c r="E2280" s="3">
        <v>777.32</v>
      </c>
    </row>
    <row r="2281" spans="2:5">
      <c r="B2281" s="5">
        <v>18.649999999999999</v>
      </c>
      <c r="C2281" s="5">
        <v>741.1</v>
      </c>
      <c r="D2281" s="3">
        <v>14.18</v>
      </c>
      <c r="E2281" s="3">
        <v>777.3</v>
      </c>
    </row>
    <row r="2282" spans="2:5">
      <c r="B2282" s="5">
        <v>18.29</v>
      </c>
      <c r="C2282" s="5">
        <v>741.07</v>
      </c>
      <c r="D2282" s="3">
        <v>12.19</v>
      </c>
      <c r="E2282" s="3">
        <v>777.27</v>
      </c>
    </row>
    <row r="2283" spans="2:5">
      <c r="B2283" s="5">
        <v>17.97</v>
      </c>
      <c r="C2283" s="5">
        <v>741.05</v>
      </c>
      <c r="D2283" s="3">
        <v>10.62</v>
      </c>
      <c r="E2283" s="3">
        <v>777.25</v>
      </c>
    </row>
    <row r="2284" spans="2:5">
      <c r="B2284" s="5">
        <v>17.600000000000001</v>
      </c>
      <c r="C2284" s="5">
        <v>741.02</v>
      </c>
      <c r="D2284" s="3">
        <v>9.57</v>
      </c>
      <c r="E2284" s="3">
        <v>777.22</v>
      </c>
    </row>
    <row r="2285" spans="2:5">
      <c r="B2285" s="5">
        <v>17.079999999999998</v>
      </c>
      <c r="C2285" s="5">
        <v>741</v>
      </c>
      <c r="D2285" s="3">
        <v>8.73</v>
      </c>
      <c r="E2285" s="3">
        <v>777.2</v>
      </c>
    </row>
    <row r="2286" spans="2:5">
      <c r="B2286" s="5">
        <v>16.440000000000001</v>
      </c>
      <c r="C2286" s="5">
        <v>740.97</v>
      </c>
      <c r="D2286" s="3">
        <v>8.2200000000000006</v>
      </c>
      <c r="E2286" s="3">
        <v>777.17</v>
      </c>
    </row>
    <row r="2287" spans="2:5">
      <c r="B2287" s="5">
        <v>15.72</v>
      </c>
      <c r="C2287" s="5">
        <v>740.95</v>
      </c>
      <c r="D2287" s="3">
        <v>8.1</v>
      </c>
      <c r="E2287" s="3">
        <v>777.15</v>
      </c>
    </row>
    <row r="2288" spans="2:5">
      <c r="B2288" s="5">
        <v>15.02</v>
      </c>
      <c r="C2288" s="5">
        <v>740.92</v>
      </c>
      <c r="D2288" s="3">
        <v>8.3000000000000007</v>
      </c>
      <c r="E2288" s="3">
        <v>777.12</v>
      </c>
    </row>
    <row r="2289" spans="2:5">
      <c r="B2289" s="5">
        <v>14.32</v>
      </c>
      <c r="C2289" s="5">
        <v>740.9</v>
      </c>
      <c r="D2289" s="3">
        <v>8.65</v>
      </c>
      <c r="E2289" s="3">
        <v>777.1</v>
      </c>
    </row>
    <row r="2290" spans="2:5">
      <c r="B2290" s="5">
        <v>13.61</v>
      </c>
      <c r="C2290" s="5">
        <v>740.87</v>
      </c>
      <c r="D2290" s="3">
        <v>8.5399999999999991</v>
      </c>
      <c r="E2290" s="3">
        <v>777.07</v>
      </c>
    </row>
    <row r="2291" spans="2:5">
      <c r="B2291" s="5">
        <v>12.92</v>
      </c>
      <c r="C2291" s="5">
        <v>740.85</v>
      </c>
      <c r="D2291" s="3">
        <v>8.0399999999999991</v>
      </c>
      <c r="E2291" s="3">
        <v>777.05</v>
      </c>
    </row>
    <row r="2292" spans="2:5">
      <c r="B2292" s="5">
        <v>12.29</v>
      </c>
      <c r="C2292" s="5">
        <v>740.82</v>
      </c>
      <c r="D2292" s="3">
        <v>7.1</v>
      </c>
      <c r="E2292" s="3">
        <v>777.02</v>
      </c>
    </row>
    <row r="2293" spans="2:5">
      <c r="B2293" s="5">
        <v>11.82</v>
      </c>
      <c r="C2293" s="5">
        <v>740.8</v>
      </c>
      <c r="D2293" s="3">
        <v>6.36</v>
      </c>
      <c r="E2293" s="3">
        <v>777</v>
      </c>
    </row>
    <row r="2294" spans="2:5">
      <c r="B2294" s="5">
        <v>11.49</v>
      </c>
      <c r="C2294" s="5">
        <v>740.77</v>
      </c>
      <c r="D2294" s="3">
        <v>5.88</v>
      </c>
      <c r="E2294" s="3">
        <v>776.97</v>
      </c>
    </row>
    <row r="2295" spans="2:5">
      <c r="B2295" s="5">
        <v>11.19</v>
      </c>
      <c r="C2295" s="5">
        <v>740.75</v>
      </c>
      <c r="D2295" s="3">
        <v>5.87</v>
      </c>
      <c r="E2295" s="3">
        <v>776.95</v>
      </c>
    </row>
    <row r="2296" spans="2:5">
      <c r="B2296" s="5">
        <v>10.92</v>
      </c>
      <c r="C2296" s="5">
        <v>740.72</v>
      </c>
      <c r="D2296" s="3">
        <v>6.94</v>
      </c>
      <c r="E2296" s="3">
        <v>776.92</v>
      </c>
    </row>
    <row r="2297" spans="2:5">
      <c r="B2297" s="5">
        <v>10.69</v>
      </c>
      <c r="C2297" s="5">
        <v>740.7</v>
      </c>
      <c r="D2297" s="3">
        <v>8.8000000000000007</v>
      </c>
      <c r="E2297" s="3">
        <v>776.9</v>
      </c>
    </row>
    <row r="2298" spans="2:5">
      <c r="B2298" s="5">
        <v>10.49</v>
      </c>
      <c r="C2298" s="5">
        <v>740.67</v>
      </c>
      <c r="D2298" s="3">
        <v>10.38</v>
      </c>
      <c r="E2298" s="3">
        <v>776.87</v>
      </c>
    </row>
    <row r="2299" spans="2:5">
      <c r="B2299" s="5">
        <v>10.31</v>
      </c>
      <c r="C2299" s="5">
        <v>740.65</v>
      </c>
      <c r="D2299" s="3">
        <v>11.1</v>
      </c>
      <c r="E2299" s="3">
        <v>776.85</v>
      </c>
    </row>
    <row r="2300" spans="2:5">
      <c r="B2300" s="5">
        <v>10.130000000000001</v>
      </c>
      <c r="C2300" s="5">
        <v>740.62</v>
      </c>
      <c r="D2300" s="3">
        <v>11.61</v>
      </c>
      <c r="E2300" s="3">
        <v>776.82</v>
      </c>
    </row>
    <row r="2301" spans="2:5">
      <c r="B2301" s="5">
        <v>9.93</v>
      </c>
      <c r="C2301" s="5">
        <v>740.6</v>
      </c>
      <c r="D2301" s="3">
        <v>12.79</v>
      </c>
      <c r="E2301" s="3">
        <v>776.8</v>
      </c>
    </row>
    <row r="2302" spans="2:5">
      <c r="B2302" s="5">
        <v>9.7200000000000006</v>
      </c>
      <c r="C2302" s="5">
        <v>740.57</v>
      </c>
      <c r="D2302" s="3">
        <v>14.1</v>
      </c>
      <c r="E2302" s="3">
        <v>776.77</v>
      </c>
    </row>
    <row r="2303" spans="2:5">
      <c r="B2303" s="5">
        <v>9.52</v>
      </c>
      <c r="C2303" s="5">
        <v>740.55</v>
      </c>
      <c r="D2303" s="3">
        <v>14.82</v>
      </c>
      <c r="E2303" s="3">
        <v>776.75</v>
      </c>
    </row>
    <row r="2304" spans="2:5">
      <c r="B2304" s="5">
        <v>9.35</v>
      </c>
      <c r="C2304" s="5">
        <v>740.52</v>
      </c>
      <c r="D2304" s="3">
        <v>14.58</v>
      </c>
      <c r="E2304" s="3">
        <v>776.72</v>
      </c>
    </row>
    <row r="2305" spans="2:5">
      <c r="B2305" s="5">
        <v>9.26</v>
      </c>
      <c r="C2305" s="5">
        <v>740.5</v>
      </c>
      <c r="D2305" s="3">
        <v>13.72</v>
      </c>
      <c r="E2305" s="3">
        <v>776.7</v>
      </c>
    </row>
    <row r="2306" spans="2:5">
      <c r="B2306" s="5">
        <v>9.2200000000000006</v>
      </c>
      <c r="C2306" s="5">
        <v>740.47</v>
      </c>
      <c r="D2306" s="3">
        <v>12.75</v>
      </c>
      <c r="E2306" s="3">
        <v>776.67</v>
      </c>
    </row>
    <row r="2307" spans="2:5">
      <c r="B2307" s="5">
        <v>9.16</v>
      </c>
      <c r="C2307" s="5">
        <v>740.45</v>
      </c>
      <c r="D2307" s="3">
        <v>12.03</v>
      </c>
      <c r="E2307" s="3">
        <v>776.65</v>
      </c>
    </row>
    <row r="2308" spans="2:5">
      <c r="B2308" s="5">
        <v>9.11</v>
      </c>
      <c r="C2308" s="5">
        <v>740.42</v>
      </c>
      <c r="D2308" s="3">
        <v>11.33</v>
      </c>
      <c r="E2308" s="3">
        <v>776.62</v>
      </c>
    </row>
    <row r="2309" spans="2:5">
      <c r="B2309" s="5">
        <v>9.06</v>
      </c>
      <c r="C2309" s="5">
        <v>740.4</v>
      </c>
      <c r="D2309" s="3">
        <v>10.39</v>
      </c>
      <c r="E2309" s="3">
        <v>776.6</v>
      </c>
    </row>
    <row r="2310" spans="2:5">
      <c r="B2310" s="5">
        <v>8.98</v>
      </c>
      <c r="C2310" s="5">
        <v>740.37</v>
      </c>
      <c r="D2310" s="3">
        <v>9.4499999999999993</v>
      </c>
      <c r="E2310" s="3">
        <v>776.57</v>
      </c>
    </row>
    <row r="2311" spans="2:5">
      <c r="B2311" s="5">
        <v>8.8800000000000008</v>
      </c>
      <c r="C2311" s="5">
        <v>740.35</v>
      </c>
      <c r="D2311" s="3">
        <v>9.76</v>
      </c>
      <c r="E2311" s="3">
        <v>776.55</v>
      </c>
    </row>
    <row r="2312" spans="2:5">
      <c r="B2312" s="5">
        <v>8.65</v>
      </c>
      <c r="C2312" s="5">
        <v>740.32</v>
      </c>
      <c r="D2312" s="3">
        <v>11.25</v>
      </c>
      <c r="E2312" s="3">
        <v>776.52</v>
      </c>
    </row>
    <row r="2313" spans="2:5">
      <c r="B2313" s="5">
        <v>8.33</v>
      </c>
      <c r="C2313" s="5">
        <v>740.3</v>
      </c>
      <c r="D2313" s="3">
        <v>12.21</v>
      </c>
      <c r="E2313" s="3">
        <v>776.5</v>
      </c>
    </row>
    <row r="2314" spans="2:5">
      <c r="B2314" s="5">
        <v>8.01</v>
      </c>
      <c r="C2314" s="5">
        <v>740.27</v>
      </c>
      <c r="D2314" s="3">
        <v>11.8</v>
      </c>
      <c r="E2314" s="3">
        <v>776.47</v>
      </c>
    </row>
    <row r="2315" spans="2:5">
      <c r="B2315" s="5">
        <v>7.7</v>
      </c>
      <c r="C2315" s="5">
        <v>740.25</v>
      </c>
      <c r="D2315" s="3">
        <v>10.46</v>
      </c>
      <c r="E2315" s="3">
        <v>776.45</v>
      </c>
    </row>
    <row r="2316" spans="2:5">
      <c r="B2316" s="5">
        <v>7.48</v>
      </c>
      <c r="C2316" s="5">
        <v>740.22</v>
      </c>
      <c r="D2316" s="3">
        <v>10.28</v>
      </c>
      <c r="E2316" s="3">
        <v>776.42</v>
      </c>
    </row>
    <row r="2317" spans="2:5">
      <c r="B2317" s="5">
        <v>7.42</v>
      </c>
      <c r="C2317" s="5">
        <v>740.2</v>
      </c>
      <c r="D2317" s="3">
        <v>10.97</v>
      </c>
      <c r="E2317" s="3">
        <v>776.4</v>
      </c>
    </row>
    <row r="2318" spans="2:5">
      <c r="B2318" s="5">
        <v>7.36</v>
      </c>
      <c r="C2318" s="5">
        <v>740.17</v>
      </c>
      <c r="D2318" s="3">
        <v>11.4</v>
      </c>
      <c r="E2318" s="3">
        <v>776.37</v>
      </c>
    </row>
    <row r="2319" spans="2:5">
      <c r="B2319" s="5">
        <v>7.19</v>
      </c>
      <c r="C2319" s="5">
        <v>740.15</v>
      </c>
      <c r="D2319" s="3">
        <v>10.8</v>
      </c>
      <c r="E2319" s="3">
        <v>776.35</v>
      </c>
    </row>
    <row r="2320" spans="2:5">
      <c r="B2320" s="5">
        <v>6.92</v>
      </c>
      <c r="C2320" s="5">
        <v>740.12</v>
      </c>
      <c r="D2320" s="3">
        <v>9.5500000000000007</v>
      </c>
      <c r="E2320" s="3">
        <v>776.32</v>
      </c>
    </row>
    <row r="2321" spans="2:5">
      <c r="B2321" s="5">
        <v>6.68</v>
      </c>
      <c r="C2321" s="5">
        <v>740.1</v>
      </c>
      <c r="D2321" s="3">
        <v>8.6300000000000008</v>
      </c>
      <c r="E2321" s="3">
        <v>776.3</v>
      </c>
    </row>
    <row r="2322" spans="2:5">
      <c r="B2322" s="5">
        <v>6.58</v>
      </c>
      <c r="C2322" s="5">
        <v>740.07</v>
      </c>
      <c r="D2322" s="3">
        <v>8.42</v>
      </c>
      <c r="E2322" s="3">
        <v>776.27</v>
      </c>
    </row>
    <row r="2323" spans="2:5">
      <c r="B2323" s="5">
        <v>6.66</v>
      </c>
      <c r="C2323" s="5">
        <v>740.05</v>
      </c>
      <c r="D2323" s="3">
        <v>9.15</v>
      </c>
      <c r="E2323" s="3">
        <v>776.25</v>
      </c>
    </row>
    <row r="2324" spans="2:5">
      <c r="B2324" s="5">
        <v>6.85</v>
      </c>
      <c r="C2324" s="5">
        <v>740.02</v>
      </c>
      <c r="D2324" s="3">
        <v>10.97</v>
      </c>
      <c r="E2324" s="3">
        <v>776.22</v>
      </c>
    </row>
    <row r="2325" spans="2:5">
      <c r="B2325" s="5">
        <v>7.09</v>
      </c>
      <c r="C2325" s="5">
        <v>740</v>
      </c>
      <c r="D2325" s="3">
        <v>13.34</v>
      </c>
      <c r="E2325" s="3">
        <v>776.2</v>
      </c>
    </row>
    <row r="2326" spans="2:5">
      <c r="B2326" s="5">
        <v>7.72</v>
      </c>
      <c r="C2326" s="5">
        <v>797.97</v>
      </c>
      <c r="D2326" s="3">
        <v>15.2</v>
      </c>
      <c r="E2326" s="3">
        <v>776.17</v>
      </c>
    </row>
    <row r="2327" spans="2:5">
      <c r="B2327" s="5">
        <v>9.9499999999999993</v>
      </c>
      <c r="C2327" s="5">
        <v>797.95</v>
      </c>
      <c r="D2327" s="3">
        <v>15.78</v>
      </c>
      <c r="E2327" s="3">
        <v>776.15</v>
      </c>
    </row>
    <row r="2328" spans="2:5">
      <c r="B2328" s="5">
        <v>11.4</v>
      </c>
      <c r="C2328" s="5">
        <v>797.92</v>
      </c>
      <c r="D2328" s="3">
        <v>15.02</v>
      </c>
      <c r="E2328" s="3">
        <v>776.12</v>
      </c>
    </row>
    <row r="2329" spans="2:5">
      <c r="B2329" s="5">
        <v>11.72</v>
      </c>
      <c r="C2329" s="5">
        <v>797.9</v>
      </c>
      <c r="D2329" s="3">
        <v>13.45</v>
      </c>
      <c r="E2329" s="3">
        <v>776.1</v>
      </c>
    </row>
    <row r="2330" spans="2:5">
      <c r="B2330" s="5">
        <v>12.13</v>
      </c>
      <c r="C2330" s="5">
        <v>797.87</v>
      </c>
      <c r="D2330" s="3">
        <v>11.67</v>
      </c>
      <c r="E2330" s="3">
        <v>776.07</v>
      </c>
    </row>
    <row r="2331" spans="2:5">
      <c r="B2331" s="5">
        <v>12.86</v>
      </c>
      <c r="C2331" s="5">
        <v>797.85</v>
      </c>
      <c r="D2331" s="3">
        <v>10.54</v>
      </c>
      <c r="E2331" s="3">
        <v>776.05</v>
      </c>
    </row>
    <row r="2332" spans="2:5">
      <c r="B2332" s="5">
        <v>12.91</v>
      </c>
      <c r="C2332" s="5">
        <v>797.82</v>
      </c>
      <c r="D2332" s="3">
        <v>9.92</v>
      </c>
      <c r="E2332" s="3">
        <v>776.02</v>
      </c>
    </row>
    <row r="2333" spans="2:5">
      <c r="B2333" s="5">
        <v>13.04</v>
      </c>
      <c r="C2333" s="5">
        <v>797.8</v>
      </c>
      <c r="D2333" s="3">
        <v>9.66</v>
      </c>
      <c r="E2333" s="3">
        <v>776</v>
      </c>
    </row>
    <row r="2334" spans="2:5">
      <c r="B2334" s="5">
        <v>13.05</v>
      </c>
      <c r="C2334" s="5">
        <v>797.77</v>
      </c>
      <c r="D2334" s="3">
        <v>9.49</v>
      </c>
      <c r="E2334" s="3">
        <v>775.97</v>
      </c>
    </row>
    <row r="2335" spans="2:5">
      <c r="B2335" s="5">
        <v>12.96</v>
      </c>
      <c r="C2335" s="5">
        <v>797.75</v>
      </c>
      <c r="D2335" s="3">
        <v>9.43</v>
      </c>
      <c r="E2335" s="3">
        <v>775.95</v>
      </c>
    </row>
    <row r="2336" spans="2:5">
      <c r="B2336" s="5">
        <v>13.48</v>
      </c>
      <c r="C2336" s="5">
        <v>797.72</v>
      </c>
      <c r="D2336" s="3">
        <v>9.74</v>
      </c>
      <c r="E2336" s="3">
        <v>775.92</v>
      </c>
    </row>
    <row r="2337" spans="2:5">
      <c r="B2337" s="5">
        <v>13.8</v>
      </c>
      <c r="C2337" s="5">
        <v>797.7</v>
      </c>
      <c r="D2337" s="3">
        <v>10.42</v>
      </c>
      <c r="E2337" s="3">
        <v>775.9</v>
      </c>
    </row>
    <row r="2338" spans="2:5">
      <c r="B2338" s="5">
        <v>13.95</v>
      </c>
      <c r="C2338" s="5">
        <v>797.67</v>
      </c>
      <c r="D2338" s="3">
        <v>11.08</v>
      </c>
      <c r="E2338" s="3">
        <v>775.87</v>
      </c>
    </row>
    <row r="2339" spans="2:5">
      <c r="B2339" s="5">
        <v>14.06</v>
      </c>
      <c r="C2339" s="5">
        <v>797.65</v>
      </c>
      <c r="D2339" s="3">
        <v>11.49</v>
      </c>
      <c r="E2339" s="3">
        <v>775.85</v>
      </c>
    </row>
    <row r="2340" spans="2:5">
      <c r="B2340" s="5">
        <v>14.11</v>
      </c>
      <c r="C2340" s="5">
        <v>797.62</v>
      </c>
      <c r="D2340" s="3">
        <v>11.52</v>
      </c>
      <c r="E2340" s="3">
        <v>775.82</v>
      </c>
    </row>
    <row r="2341" spans="2:5">
      <c r="B2341" s="5">
        <v>13.99</v>
      </c>
      <c r="C2341" s="5">
        <v>797.6</v>
      </c>
      <c r="D2341" s="3">
        <v>11.55</v>
      </c>
      <c r="E2341" s="3">
        <v>775.8</v>
      </c>
    </row>
    <row r="2342" spans="2:5">
      <c r="B2342" s="5">
        <v>13.85</v>
      </c>
      <c r="C2342" s="5">
        <v>797.57</v>
      </c>
      <c r="D2342" s="3">
        <v>11.27</v>
      </c>
      <c r="E2342" s="3">
        <v>775.77</v>
      </c>
    </row>
    <row r="2343" spans="2:5">
      <c r="B2343" s="5">
        <v>13.63</v>
      </c>
      <c r="C2343" s="5">
        <v>797.55</v>
      </c>
      <c r="D2343" s="3">
        <v>10.51</v>
      </c>
      <c r="E2343" s="3">
        <v>775.75</v>
      </c>
    </row>
    <row r="2344" spans="2:5">
      <c r="B2344" s="5">
        <v>13.34</v>
      </c>
      <c r="C2344" s="5">
        <v>797.52</v>
      </c>
      <c r="D2344" s="3">
        <v>9.61</v>
      </c>
      <c r="E2344" s="3">
        <v>775.72</v>
      </c>
    </row>
    <row r="2345" spans="2:5">
      <c r="B2345" s="5">
        <v>12.98</v>
      </c>
      <c r="C2345" s="5">
        <v>797.5</v>
      </c>
      <c r="D2345" s="3">
        <v>8.82</v>
      </c>
      <c r="E2345" s="3">
        <v>775.7</v>
      </c>
    </row>
    <row r="2346" spans="2:5">
      <c r="B2346" s="5">
        <v>12.59</v>
      </c>
      <c r="C2346" s="5">
        <v>797.47</v>
      </c>
      <c r="D2346" s="3">
        <v>8.31</v>
      </c>
      <c r="E2346" s="3">
        <v>775.67</v>
      </c>
    </row>
    <row r="2347" spans="2:5">
      <c r="B2347" s="5">
        <v>12.2</v>
      </c>
      <c r="C2347" s="5">
        <v>797.45</v>
      </c>
      <c r="D2347" s="3">
        <v>8.2899999999999991</v>
      </c>
      <c r="E2347" s="3">
        <v>775.65</v>
      </c>
    </row>
    <row r="2348" spans="2:5">
      <c r="B2348" s="5">
        <v>11.77</v>
      </c>
      <c r="C2348" s="5">
        <v>797.43</v>
      </c>
      <c r="D2348" s="3">
        <v>9.1</v>
      </c>
      <c r="E2348" s="3">
        <v>775.62</v>
      </c>
    </row>
    <row r="2349" spans="2:5">
      <c r="B2349" s="5">
        <v>11.3</v>
      </c>
      <c r="C2349" s="5">
        <v>797.4</v>
      </c>
      <c r="D2349" s="3">
        <v>10.210000000000001</v>
      </c>
      <c r="E2349" s="3">
        <v>775.6</v>
      </c>
    </row>
    <row r="2350" spans="2:5">
      <c r="B2350" s="5">
        <v>10.82</v>
      </c>
      <c r="C2350" s="5">
        <v>797.37</v>
      </c>
      <c r="D2350" s="3">
        <v>10.79</v>
      </c>
      <c r="E2350" s="3">
        <v>775.57</v>
      </c>
    </row>
    <row r="2351" spans="2:5">
      <c r="B2351" s="5">
        <v>10.38</v>
      </c>
      <c r="C2351" s="5">
        <v>797.35</v>
      </c>
      <c r="D2351" s="3">
        <v>10.56</v>
      </c>
      <c r="E2351" s="3">
        <v>775.55</v>
      </c>
    </row>
    <row r="2352" spans="2:5">
      <c r="B2352" s="5">
        <v>9.94</v>
      </c>
      <c r="C2352" s="5">
        <v>797.32</v>
      </c>
      <c r="D2352" s="3">
        <v>10.14</v>
      </c>
      <c r="E2352" s="3">
        <v>775.52</v>
      </c>
    </row>
    <row r="2353" spans="2:5">
      <c r="B2353" s="5">
        <v>9.52</v>
      </c>
      <c r="C2353" s="5">
        <v>797.3</v>
      </c>
      <c r="D2353" s="3">
        <v>10.39</v>
      </c>
      <c r="E2353" s="3">
        <v>775.5</v>
      </c>
    </row>
    <row r="2354" spans="2:5">
      <c r="B2354" s="5">
        <v>9.08</v>
      </c>
      <c r="C2354" s="5">
        <v>797.27</v>
      </c>
      <c r="D2354" s="3">
        <v>11.38</v>
      </c>
      <c r="E2354" s="3">
        <v>775.47</v>
      </c>
    </row>
    <row r="2355" spans="2:5">
      <c r="B2355" s="5">
        <v>8.65</v>
      </c>
      <c r="C2355" s="5">
        <v>797.25</v>
      </c>
      <c r="D2355" s="3">
        <v>12.04</v>
      </c>
      <c r="E2355" s="3">
        <v>775.45</v>
      </c>
    </row>
    <row r="2356" spans="2:5">
      <c r="B2356" s="5">
        <v>8.1999999999999993</v>
      </c>
      <c r="C2356" s="5">
        <v>797.22</v>
      </c>
      <c r="D2356" s="3">
        <v>12.09</v>
      </c>
      <c r="E2356" s="3">
        <v>775.42</v>
      </c>
    </row>
    <row r="2357" spans="2:5">
      <c r="B2357" s="5">
        <v>7.76</v>
      </c>
      <c r="C2357" s="5">
        <v>797.2</v>
      </c>
      <c r="D2357" s="3">
        <v>11.69</v>
      </c>
      <c r="E2357" s="3">
        <v>775.4</v>
      </c>
    </row>
    <row r="2358" spans="2:5">
      <c r="B2358" s="5">
        <v>7.35</v>
      </c>
      <c r="C2358" s="5">
        <v>797.17</v>
      </c>
      <c r="D2358" s="3">
        <v>11.8</v>
      </c>
      <c r="E2358" s="3">
        <v>775.37</v>
      </c>
    </row>
    <row r="2359" spans="2:5">
      <c r="B2359" s="5">
        <v>6.96</v>
      </c>
      <c r="C2359" s="5">
        <v>797.15</v>
      </c>
      <c r="D2359" s="3">
        <v>12.26</v>
      </c>
      <c r="E2359" s="3">
        <v>775.35</v>
      </c>
    </row>
    <row r="2360" spans="2:5">
      <c r="B2360" s="5">
        <v>6.61</v>
      </c>
      <c r="C2360" s="5">
        <v>797.12</v>
      </c>
      <c r="D2360" s="3">
        <v>12.97</v>
      </c>
      <c r="E2360" s="3">
        <v>775.32</v>
      </c>
    </row>
    <row r="2361" spans="2:5">
      <c r="B2361" s="5">
        <v>6.27</v>
      </c>
      <c r="C2361" s="5">
        <v>797.1</v>
      </c>
      <c r="D2361" s="3">
        <v>13.96</v>
      </c>
      <c r="E2361" s="3">
        <v>775.3</v>
      </c>
    </row>
    <row r="2362" spans="2:5">
      <c r="B2362" s="5">
        <v>5.95</v>
      </c>
      <c r="C2362" s="5">
        <v>797.07</v>
      </c>
      <c r="D2362" s="3">
        <v>15.17</v>
      </c>
      <c r="E2362" s="3">
        <v>775.27</v>
      </c>
    </row>
    <row r="2363" spans="2:5">
      <c r="B2363" s="5">
        <v>5.64</v>
      </c>
      <c r="C2363" s="5">
        <v>797.05</v>
      </c>
      <c r="D2363" s="3">
        <v>16.350000000000001</v>
      </c>
      <c r="E2363" s="3">
        <v>775.25</v>
      </c>
    </row>
    <row r="2364" spans="2:5">
      <c r="B2364" s="5">
        <v>5.35</v>
      </c>
      <c r="C2364" s="5">
        <v>797.02</v>
      </c>
      <c r="D2364" s="3">
        <v>17.34</v>
      </c>
      <c r="E2364" s="3">
        <v>775.22</v>
      </c>
    </row>
    <row r="2365" spans="2:5">
      <c r="B2365" s="5">
        <v>5.0999999999999996</v>
      </c>
      <c r="C2365" s="5">
        <v>797</v>
      </c>
      <c r="D2365" s="3">
        <v>18</v>
      </c>
      <c r="E2365" s="3">
        <v>775.2</v>
      </c>
    </row>
    <row r="2366" spans="2:5">
      <c r="B2366" s="5">
        <v>4.8600000000000003</v>
      </c>
      <c r="C2366" s="5">
        <v>796.98</v>
      </c>
      <c r="D2366" s="3">
        <v>18.3</v>
      </c>
      <c r="E2366" s="3">
        <v>775.17</v>
      </c>
    </row>
    <row r="2367" spans="2:5">
      <c r="B2367" s="5">
        <v>4.6500000000000004</v>
      </c>
      <c r="C2367" s="5">
        <v>796.95</v>
      </c>
      <c r="D2367" s="3">
        <v>17.989999999999998</v>
      </c>
      <c r="E2367" s="3">
        <v>775.15</v>
      </c>
    </row>
    <row r="2368" spans="2:5">
      <c r="B2368" s="5">
        <v>4.46</v>
      </c>
      <c r="C2368" s="5">
        <v>796.92</v>
      </c>
      <c r="D2368" s="3">
        <v>16.98</v>
      </c>
      <c r="E2368" s="3">
        <v>775.12</v>
      </c>
    </row>
    <row r="2369" spans="2:5">
      <c r="B2369" s="5">
        <v>4.28</v>
      </c>
      <c r="C2369" s="5">
        <v>796.9</v>
      </c>
      <c r="D2369" s="3">
        <v>15.27</v>
      </c>
      <c r="E2369" s="3">
        <v>775.1</v>
      </c>
    </row>
    <row r="2370" spans="2:5">
      <c r="B2370" s="5">
        <v>4.1100000000000003</v>
      </c>
      <c r="C2370" s="5">
        <v>796.87</v>
      </c>
      <c r="D2370" s="3">
        <v>13.32</v>
      </c>
      <c r="E2370" s="3">
        <v>775.07</v>
      </c>
    </row>
    <row r="2371" spans="2:5">
      <c r="B2371" s="5">
        <v>3.97</v>
      </c>
      <c r="C2371" s="5">
        <v>796.85</v>
      </c>
      <c r="D2371" s="3">
        <v>12.27</v>
      </c>
      <c r="E2371" s="3">
        <v>775.05</v>
      </c>
    </row>
    <row r="2372" spans="2:5">
      <c r="B2372" s="5">
        <v>3.85</v>
      </c>
      <c r="C2372" s="5">
        <v>796.82</v>
      </c>
      <c r="D2372" s="3">
        <v>12.1</v>
      </c>
      <c r="E2372" s="3">
        <v>775.02</v>
      </c>
    </row>
    <row r="2373" spans="2:5">
      <c r="B2373" s="5">
        <v>3.74</v>
      </c>
      <c r="C2373" s="5">
        <v>796.8</v>
      </c>
      <c r="D2373" s="3">
        <v>12.56</v>
      </c>
      <c r="E2373" s="3">
        <v>775</v>
      </c>
    </row>
    <row r="2374" spans="2:5">
      <c r="B2374" s="5">
        <v>3.62</v>
      </c>
      <c r="C2374" s="5">
        <v>796.77</v>
      </c>
      <c r="D2374" s="3">
        <v>12.79</v>
      </c>
      <c r="E2374" s="3">
        <v>774.97</v>
      </c>
    </row>
    <row r="2375" spans="2:5">
      <c r="B2375" s="5">
        <v>3.5</v>
      </c>
      <c r="C2375" s="5">
        <v>796.75</v>
      </c>
      <c r="D2375" s="3">
        <v>13.09</v>
      </c>
      <c r="E2375" s="3">
        <v>774.95</v>
      </c>
    </row>
    <row r="2376" spans="2:5">
      <c r="B2376" s="5">
        <v>3.39</v>
      </c>
      <c r="C2376" s="5">
        <v>796.73</v>
      </c>
      <c r="D2376" s="3">
        <v>13.64</v>
      </c>
      <c r="E2376" s="3">
        <v>774.92</v>
      </c>
    </row>
    <row r="2377" spans="2:5">
      <c r="B2377" s="5">
        <v>3.28</v>
      </c>
      <c r="C2377" s="5">
        <v>796.7</v>
      </c>
      <c r="D2377" s="3">
        <v>14.37</v>
      </c>
      <c r="E2377" s="3">
        <v>774.9</v>
      </c>
    </row>
    <row r="2378" spans="2:5">
      <c r="B2378" s="5">
        <v>3.17</v>
      </c>
      <c r="C2378" s="5">
        <v>796.67</v>
      </c>
      <c r="D2378" s="3">
        <v>14.99</v>
      </c>
      <c r="E2378" s="3">
        <v>774.87</v>
      </c>
    </row>
    <row r="2379" spans="2:5">
      <c r="B2379" s="5">
        <v>3.07</v>
      </c>
      <c r="C2379" s="5">
        <v>796.65</v>
      </c>
      <c r="D2379" s="3">
        <v>15.57</v>
      </c>
      <c r="E2379" s="3">
        <v>774.85</v>
      </c>
    </row>
    <row r="2380" spans="2:5">
      <c r="B2380" s="5">
        <v>2.97</v>
      </c>
      <c r="C2380" s="5">
        <v>796.62</v>
      </c>
      <c r="D2380" s="3">
        <v>16.25</v>
      </c>
      <c r="E2380" s="3">
        <v>774.82</v>
      </c>
    </row>
    <row r="2381" spans="2:5">
      <c r="B2381" s="5">
        <v>2.9</v>
      </c>
      <c r="C2381" s="5">
        <v>796.6</v>
      </c>
      <c r="D2381" s="3">
        <v>16.96</v>
      </c>
      <c r="E2381" s="3">
        <v>774.8</v>
      </c>
    </row>
    <row r="2382" spans="2:5">
      <c r="B2382" s="5">
        <v>2.84</v>
      </c>
      <c r="C2382" s="5">
        <v>796.57</v>
      </c>
      <c r="D2382" s="3">
        <v>17.100000000000001</v>
      </c>
      <c r="E2382" s="3">
        <v>774.77</v>
      </c>
    </row>
    <row r="2383" spans="2:5">
      <c r="B2383" s="5">
        <v>2.77</v>
      </c>
      <c r="C2383" s="5">
        <v>796.55</v>
      </c>
      <c r="D2383" s="3">
        <v>16.52</v>
      </c>
      <c r="E2383" s="3">
        <v>774.75</v>
      </c>
    </row>
    <row r="2384" spans="2:5">
      <c r="B2384" s="5">
        <v>2.73</v>
      </c>
      <c r="C2384" s="5">
        <v>796.52</v>
      </c>
      <c r="D2384" s="3">
        <v>15.43</v>
      </c>
      <c r="E2384" s="3">
        <v>774.72</v>
      </c>
    </row>
    <row r="2385" spans="2:5">
      <c r="B2385" s="5">
        <v>2.68</v>
      </c>
      <c r="C2385" s="5">
        <v>796.5</v>
      </c>
      <c r="D2385" s="3">
        <v>14.39</v>
      </c>
      <c r="E2385" s="3">
        <v>774.7</v>
      </c>
    </row>
    <row r="2386" spans="2:5">
      <c r="B2386" s="5">
        <v>2.63</v>
      </c>
      <c r="C2386" s="5">
        <v>796.47</v>
      </c>
      <c r="D2386" s="3">
        <v>13.8</v>
      </c>
      <c r="E2386" s="3">
        <v>774.67</v>
      </c>
    </row>
    <row r="2387" spans="2:5">
      <c r="B2387" s="5">
        <v>2.59</v>
      </c>
      <c r="C2387" s="5">
        <v>796.45</v>
      </c>
      <c r="D2387" s="3">
        <v>13.95</v>
      </c>
      <c r="E2387" s="3">
        <v>774.65</v>
      </c>
    </row>
    <row r="2388" spans="2:5">
      <c r="B2388" s="5">
        <v>2.56</v>
      </c>
      <c r="C2388" s="5">
        <v>796.42</v>
      </c>
      <c r="D2388" s="3">
        <v>14.62</v>
      </c>
      <c r="E2388" s="3">
        <v>774.62</v>
      </c>
    </row>
    <row r="2389" spans="2:5">
      <c r="B2389" s="5">
        <v>2.5299999999999998</v>
      </c>
      <c r="C2389" s="5">
        <v>796.4</v>
      </c>
      <c r="D2389" s="3">
        <v>15.63</v>
      </c>
      <c r="E2389" s="3">
        <v>774.6</v>
      </c>
    </row>
    <row r="2390" spans="2:5">
      <c r="B2390" s="5">
        <v>2.4900000000000002</v>
      </c>
      <c r="C2390" s="5">
        <v>796.37</v>
      </c>
      <c r="D2390" s="3">
        <v>16.64</v>
      </c>
      <c r="E2390" s="3">
        <v>774.57</v>
      </c>
    </row>
    <row r="2391" spans="2:5">
      <c r="B2391" s="5">
        <v>2.44</v>
      </c>
      <c r="C2391" s="5">
        <v>796.35</v>
      </c>
      <c r="D2391" s="3">
        <v>17.649999999999999</v>
      </c>
      <c r="E2391" s="3">
        <v>774.55</v>
      </c>
    </row>
    <row r="2392" spans="2:5">
      <c r="B2392" s="5">
        <v>2.38</v>
      </c>
      <c r="C2392" s="5">
        <v>796.32</v>
      </c>
      <c r="D2392" s="3">
        <v>18.579999999999998</v>
      </c>
      <c r="E2392" s="3">
        <v>774.52</v>
      </c>
    </row>
    <row r="2393" spans="2:5">
      <c r="B2393" s="5">
        <v>2.34</v>
      </c>
      <c r="C2393" s="5">
        <v>796.3</v>
      </c>
      <c r="D2393" s="3">
        <v>19.2</v>
      </c>
      <c r="E2393" s="3">
        <v>774.5</v>
      </c>
    </row>
    <row r="2394" spans="2:5">
      <c r="B2394" s="5">
        <v>2.2999999999999998</v>
      </c>
      <c r="C2394" s="5">
        <v>796.27</v>
      </c>
      <c r="D2394" s="3">
        <v>19.190000000000001</v>
      </c>
      <c r="E2394" s="3">
        <v>774.47</v>
      </c>
    </row>
    <row r="2395" spans="2:5">
      <c r="B2395" s="5">
        <v>2.2599999999999998</v>
      </c>
      <c r="C2395" s="5">
        <v>796.25</v>
      </c>
      <c r="D2395" s="3">
        <v>18.350000000000001</v>
      </c>
      <c r="E2395" s="3">
        <v>774.45</v>
      </c>
    </row>
    <row r="2396" spans="2:5">
      <c r="B2396" s="5">
        <v>2.23</v>
      </c>
      <c r="C2396" s="5">
        <v>796.22</v>
      </c>
      <c r="D2396" s="3">
        <v>16.809999999999999</v>
      </c>
      <c r="E2396" s="3">
        <v>774.42</v>
      </c>
    </row>
    <row r="2397" spans="2:5">
      <c r="B2397" s="5">
        <v>2.21</v>
      </c>
      <c r="C2397" s="5">
        <v>796.2</v>
      </c>
      <c r="D2397" s="3">
        <v>15.17</v>
      </c>
      <c r="E2397" s="3">
        <v>774.4</v>
      </c>
    </row>
    <row r="2398" spans="2:5">
      <c r="B2398" s="5">
        <v>2.1800000000000002</v>
      </c>
      <c r="C2398" s="5">
        <v>796.17</v>
      </c>
      <c r="D2398" s="3">
        <v>13.76</v>
      </c>
      <c r="E2398" s="3">
        <v>774.37</v>
      </c>
    </row>
    <row r="2399" spans="2:5">
      <c r="B2399" s="5">
        <v>2.16</v>
      </c>
      <c r="C2399" s="5">
        <v>796.15</v>
      </c>
      <c r="D2399" s="3">
        <v>12.72</v>
      </c>
      <c r="E2399" s="3">
        <v>774.35</v>
      </c>
    </row>
    <row r="2400" spans="2:5">
      <c r="B2400" s="5">
        <v>2.13</v>
      </c>
      <c r="C2400" s="5">
        <v>796.12</v>
      </c>
      <c r="D2400" s="3">
        <v>11.82</v>
      </c>
      <c r="E2400" s="3">
        <v>774.32</v>
      </c>
    </row>
    <row r="2401" spans="2:5">
      <c r="B2401" s="5">
        <v>2.1</v>
      </c>
      <c r="C2401" s="5">
        <v>796.1</v>
      </c>
      <c r="D2401" s="3">
        <v>11.11</v>
      </c>
      <c r="E2401" s="3">
        <v>774.3</v>
      </c>
    </row>
    <row r="2402" spans="2:5">
      <c r="B2402" s="5">
        <v>2.06</v>
      </c>
      <c r="C2402" s="5">
        <v>796.07</v>
      </c>
      <c r="D2402" s="3">
        <v>10.94</v>
      </c>
      <c r="E2402" s="3">
        <v>774.27</v>
      </c>
    </row>
    <row r="2403" spans="2:5">
      <c r="B2403" s="5">
        <v>2.0299999999999998</v>
      </c>
      <c r="C2403" s="5">
        <v>796.05</v>
      </c>
      <c r="D2403" s="3">
        <v>11.67</v>
      </c>
      <c r="E2403" s="3">
        <v>774.25</v>
      </c>
    </row>
    <row r="2404" spans="2:5">
      <c r="B2404" s="5">
        <v>2</v>
      </c>
      <c r="C2404" s="5">
        <v>796.02</v>
      </c>
      <c r="D2404" s="3">
        <v>13.27</v>
      </c>
      <c r="E2404" s="3">
        <v>774.22</v>
      </c>
    </row>
    <row r="2405" spans="2:5">
      <c r="B2405" s="5">
        <v>1.97</v>
      </c>
      <c r="C2405" s="5">
        <v>796</v>
      </c>
      <c r="D2405" s="3">
        <v>15.19</v>
      </c>
      <c r="E2405" s="3">
        <v>774.2</v>
      </c>
    </row>
    <row r="2406" spans="2:5">
      <c r="B2406" s="5">
        <v>1.95</v>
      </c>
      <c r="C2406" s="5">
        <v>795.97</v>
      </c>
      <c r="D2406" s="3">
        <v>16.46</v>
      </c>
      <c r="E2406" s="3">
        <v>774.17</v>
      </c>
    </row>
    <row r="2407" spans="2:5">
      <c r="B2407" s="5">
        <v>1.93</v>
      </c>
      <c r="C2407" s="5">
        <v>795.95</v>
      </c>
      <c r="D2407" s="3">
        <v>16.78</v>
      </c>
      <c r="E2407" s="3">
        <v>774.15</v>
      </c>
    </row>
    <row r="2408" spans="2:5">
      <c r="B2408" s="5">
        <v>1.92</v>
      </c>
      <c r="C2408" s="5">
        <v>795.92</v>
      </c>
      <c r="D2408" s="3">
        <v>16.45</v>
      </c>
      <c r="E2408" s="3">
        <v>774.12</v>
      </c>
    </row>
    <row r="2409" spans="2:5">
      <c r="B2409" s="5">
        <v>1.92</v>
      </c>
      <c r="C2409" s="5">
        <v>795.9</v>
      </c>
      <c r="D2409" s="3">
        <v>16.04</v>
      </c>
      <c r="E2409" s="3">
        <v>774.1</v>
      </c>
    </row>
    <row r="2410" spans="2:5">
      <c r="B2410" s="5">
        <v>1.92</v>
      </c>
      <c r="C2410" s="5">
        <v>795.87</v>
      </c>
      <c r="D2410" s="3">
        <v>15.74</v>
      </c>
      <c r="E2410" s="3">
        <v>774.07</v>
      </c>
    </row>
    <row r="2411" spans="2:5">
      <c r="B2411" s="5">
        <v>1.9</v>
      </c>
      <c r="C2411" s="5">
        <v>795.85</v>
      </c>
      <c r="D2411" s="3">
        <v>15.97</v>
      </c>
      <c r="E2411" s="3">
        <v>774.05</v>
      </c>
    </row>
    <row r="2412" spans="2:5">
      <c r="B2412" s="5">
        <v>1.88</v>
      </c>
      <c r="C2412" s="5">
        <v>795.83</v>
      </c>
      <c r="D2412" s="3">
        <v>16.54</v>
      </c>
      <c r="E2412" s="3">
        <v>774.02</v>
      </c>
    </row>
    <row r="2413" spans="2:5">
      <c r="B2413" s="5">
        <v>1.84</v>
      </c>
      <c r="C2413" s="5">
        <v>795.8</v>
      </c>
      <c r="D2413" s="3">
        <v>17.14</v>
      </c>
      <c r="E2413" s="3">
        <v>774</v>
      </c>
    </row>
    <row r="2414" spans="2:5">
      <c r="B2414" s="5">
        <v>1.8</v>
      </c>
      <c r="C2414" s="5">
        <v>795.77</v>
      </c>
      <c r="D2414" s="3">
        <v>17.28</v>
      </c>
      <c r="E2414" s="3">
        <v>773.97</v>
      </c>
    </row>
    <row r="2415" spans="2:5">
      <c r="B2415" s="5">
        <v>1.77</v>
      </c>
      <c r="C2415" s="5">
        <v>795.75</v>
      </c>
      <c r="D2415" s="3">
        <v>17</v>
      </c>
      <c r="E2415" s="3">
        <v>773.95</v>
      </c>
    </row>
    <row r="2416" spans="2:5">
      <c r="B2416" s="5">
        <v>1.82</v>
      </c>
      <c r="C2416" s="5">
        <v>795.72</v>
      </c>
      <c r="D2416" s="3">
        <v>16.39</v>
      </c>
      <c r="E2416" s="3">
        <v>773.92</v>
      </c>
    </row>
    <row r="2417" spans="2:5">
      <c r="B2417" s="5">
        <v>1.93</v>
      </c>
      <c r="C2417" s="5">
        <v>795.7</v>
      </c>
      <c r="D2417" s="3">
        <v>15.59</v>
      </c>
      <c r="E2417" s="3">
        <v>773.9</v>
      </c>
    </row>
    <row r="2418" spans="2:5">
      <c r="B2418" s="5">
        <v>2.0699999999999998</v>
      </c>
      <c r="C2418" s="5">
        <v>795.67</v>
      </c>
      <c r="D2418" s="3">
        <v>14.98</v>
      </c>
      <c r="E2418" s="3">
        <v>773.87</v>
      </c>
    </row>
    <row r="2419" spans="2:5">
      <c r="B2419" s="5">
        <v>2.25</v>
      </c>
      <c r="C2419" s="5">
        <v>795.65</v>
      </c>
      <c r="D2419" s="3">
        <v>14.69</v>
      </c>
      <c r="E2419" s="3">
        <v>773.85</v>
      </c>
    </row>
    <row r="2420" spans="2:5">
      <c r="B2420" s="5">
        <v>2.4700000000000002</v>
      </c>
      <c r="C2420" s="5">
        <v>795.62</v>
      </c>
      <c r="D2420" s="3">
        <v>14.46</v>
      </c>
      <c r="E2420" s="3">
        <v>773.82</v>
      </c>
    </row>
    <row r="2421" spans="2:5">
      <c r="B2421" s="5">
        <v>2.73</v>
      </c>
      <c r="C2421" s="5">
        <v>795.6</v>
      </c>
      <c r="D2421" s="3">
        <v>14.44</v>
      </c>
      <c r="E2421" s="3">
        <v>773.8</v>
      </c>
    </row>
    <row r="2422" spans="2:5">
      <c r="B2422" s="5">
        <v>3.02</v>
      </c>
      <c r="C2422" s="5">
        <v>795.58</v>
      </c>
      <c r="D2422" s="3">
        <v>14.91</v>
      </c>
      <c r="E2422" s="3">
        <v>773.77</v>
      </c>
    </row>
    <row r="2423" spans="2:5">
      <c r="B2423" s="5">
        <v>3.31</v>
      </c>
      <c r="C2423" s="5">
        <v>795.55</v>
      </c>
      <c r="D2423" s="3">
        <v>15.92</v>
      </c>
      <c r="E2423" s="3">
        <v>773.75</v>
      </c>
    </row>
    <row r="2424" spans="2:5">
      <c r="B2424" s="5">
        <v>3.61</v>
      </c>
      <c r="C2424" s="5">
        <v>795.52</v>
      </c>
      <c r="D2424" s="3">
        <v>16.649999999999999</v>
      </c>
      <c r="E2424" s="3">
        <v>773.72</v>
      </c>
    </row>
    <row r="2425" spans="2:5">
      <c r="B2425" s="5">
        <v>3.9</v>
      </c>
      <c r="C2425" s="5">
        <v>795.5</v>
      </c>
      <c r="D2425" s="3">
        <v>16.350000000000001</v>
      </c>
      <c r="E2425" s="3">
        <v>773.7</v>
      </c>
    </row>
    <row r="2426" spans="2:5">
      <c r="B2426" s="5">
        <v>4.17</v>
      </c>
      <c r="C2426" s="5">
        <v>795.47</v>
      </c>
      <c r="D2426" s="3">
        <v>14.94</v>
      </c>
      <c r="E2426" s="3">
        <v>773.67</v>
      </c>
    </row>
    <row r="2427" spans="2:5">
      <c r="B2427" s="5">
        <v>4.42</v>
      </c>
      <c r="C2427" s="5">
        <v>795.45</v>
      </c>
      <c r="D2427" s="3">
        <v>13.15</v>
      </c>
      <c r="E2427" s="3">
        <v>773.65</v>
      </c>
    </row>
    <row r="2428" spans="2:5">
      <c r="B2428" s="5">
        <v>4.6500000000000004</v>
      </c>
      <c r="C2428" s="5">
        <v>795.42</v>
      </c>
      <c r="D2428" s="3">
        <v>12.07</v>
      </c>
      <c r="E2428" s="3">
        <v>773.62</v>
      </c>
    </row>
    <row r="2429" spans="2:5">
      <c r="B2429" s="5">
        <v>4.8600000000000003</v>
      </c>
      <c r="C2429" s="5">
        <v>795.4</v>
      </c>
      <c r="D2429" s="3">
        <v>12.31</v>
      </c>
      <c r="E2429" s="3">
        <v>773.6</v>
      </c>
    </row>
    <row r="2430" spans="2:5">
      <c r="B2430" s="5">
        <v>5.0599999999999996</v>
      </c>
      <c r="C2430" s="5">
        <v>795.37</v>
      </c>
      <c r="D2430" s="3">
        <v>13.2</v>
      </c>
      <c r="E2430" s="3">
        <v>773.57</v>
      </c>
    </row>
    <row r="2431" spans="2:5">
      <c r="B2431" s="5">
        <v>5.23</v>
      </c>
      <c r="C2431" s="5">
        <v>795.35</v>
      </c>
      <c r="D2431" s="3">
        <v>13.87</v>
      </c>
      <c r="E2431" s="3">
        <v>773.55</v>
      </c>
    </row>
    <row r="2432" spans="2:5">
      <c r="B2432" s="5">
        <v>5.38</v>
      </c>
      <c r="C2432" s="5">
        <v>795.33</v>
      </c>
      <c r="D2432" s="3">
        <v>13.83</v>
      </c>
      <c r="E2432" s="3">
        <v>773.52</v>
      </c>
    </row>
    <row r="2433" spans="2:5">
      <c r="B2433" s="5">
        <v>5.51</v>
      </c>
      <c r="C2433" s="5">
        <v>795.3</v>
      </c>
      <c r="D2433" s="3">
        <v>13.65</v>
      </c>
      <c r="E2433" s="3">
        <v>773.5</v>
      </c>
    </row>
    <row r="2434" spans="2:5">
      <c r="B2434" s="5">
        <v>5.58</v>
      </c>
      <c r="C2434" s="5">
        <v>795.27</v>
      </c>
      <c r="D2434" s="3">
        <v>13.58</v>
      </c>
      <c r="E2434" s="3">
        <v>773.47</v>
      </c>
    </row>
    <row r="2435" spans="2:5">
      <c r="B2435" s="5">
        <v>5.56</v>
      </c>
      <c r="C2435" s="5">
        <v>795.25</v>
      </c>
      <c r="D2435" s="3">
        <v>13.61</v>
      </c>
      <c r="E2435" s="3">
        <v>773.45</v>
      </c>
    </row>
    <row r="2436" spans="2:5">
      <c r="B2436" s="5">
        <v>5.47</v>
      </c>
      <c r="C2436" s="5">
        <v>795.22</v>
      </c>
      <c r="D2436" s="3">
        <v>13.88</v>
      </c>
      <c r="E2436" s="3">
        <v>773.42</v>
      </c>
    </row>
    <row r="2437" spans="2:5">
      <c r="B2437" s="5">
        <v>5.35</v>
      </c>
      <c r="C2437" s="5">
        <v>795.2</v>
      </c>
      <c r="D2437" s="3">
        <v>14.31</v>
      </c>
      <c r="E2437" s="3">
        <v>773.4</v>
      </c>
    </row>
    <row r="2438" spans="2:5">
      <c r="B2438" s="5">
        <v>5.17</v>
      </c>
      <c r="C2438" s="5">
        <v>795.17</v>
      </c>
      <c r="D2438" s="3">
        <v>14.74</v>
      </c>
      <c r="E2438" s="3">
        <v>773.37</v>
      </c>
    </row>
    <row r="2439" spans="2:5">
      <c r="B2439" s="5">
        <v>4.95</v>
      </c>
      <c r="C2439" s="5">
        <v>795.15</v>
      </c>
      <c r="D2439" s="3">
        <v>14.48</v>
      </c>
      <c r="E2439" s="3">
        <v>773.35</v>
      </c>
    </row>
    <row r="2440" spans="2:5">
      <c r="B2440" s="5">
        <v>4.74</v>
      </c>
      <c r="C2440" s="5">
        <v>795.12</v>
      </c>
      <c r="D2440" s="3">
        <v>13.37</v>
      </c>
      <c r="E2440" s="3">
        <v>773.32</v>
      </c>
    </row>
    <row r="2441" spans="2:5">
      <c r="B2441" s="5">
        <v>4.51</v>
      </c>
      <c r="C2441" s="5">
        <v>795.1</v>
      </c>
      <c r="D2441" s="3">
        <v>11.9</v>
      </c>
      <c r="E2441" s="3">
        <v>773.3</v>
      </c>
    </row>
    <row r="2442" spans="2:5">
      <c r="B2442" s="5">
        <v>4.24</v>
      </c>
      <c r="C2442" s="5">
        <v>795.07</v>
      </c>
      <c r="D2442" s="3">
        <v>10.71</v>
      </c>
      <c r="E2442" s="3">
        <v>773.27</v>
      </c>
    </row>
    <row r="2443" spans="2:5">
      <c r="B2443" s="5">
        <v>3.95</v>
      </c>
      <c r="C2443" s="5">
        <v>795.05</v>
      </c>
      <c r="D2443" s="3">
        <v>10.050000000000001</v>
      </c>
      <c r="E2443" s="3">
        <v>773.25</v>
      </c>
    </row>
    <row r="2444" spans="2:5">
      <c r="B2444" s="5">
        <v>3.64</v>
      </c>
      <c r="C2444" s="5">
        <v>795.02</v>
      </c>
      <c r="D2444" s="3">
        <v>9.81</v>
      </c>
      <c r="E2444" s="3">
        <v>773.22</v>
      </c>
    </row>
    <row r="2445" spans="2:5">
      <c r="B2445" s="5">
        <v>3.33</v>
      </c>
      <c r="C2445" s="5">
        <v>795</v>
      </c>
      <c r="D2445" s="3">
        <v>10.119999999999999</v>
      </c>
      <c r="E2445" s="3">
        <v>773.2</v>
      </c>
    </row>
    <row r="2446" spans="2:5">
      <c r="B2446" s="5">
        <v>3.04</v>
      </c>
      <c r="C2446" s="5">
        <v>794.97</v>
      </c>
      <c r="D2446" s="3">
        <v>11.14</v>
      </c>
      <c r="E2446" s="3">
        <v>773.17</v>
      </c>
    </row>
    <row r="2447" spans="2:5">
      <c r="B2447" s="5">
        <v>2.82</v>
      </c>
      <c r="C2447" s="5">
        <v>794.95</v>
      </c>
      <c r="D2447" s="3">
        <v>12.83</v>
      </c>
      <c r="E2447" s="3">
        <v>773.15</v>
      </c>
    </row>
    <row r="2448" spans="2:5">
      <c r="B2448" s="5">
        <v>2.62</v>
      </c>
      <c r="C2448" s="5">
        <v>794.92</v>
      </c>
      <c r="D2448" s="3">
        <v>14.74</v>
      </c>
      <c r="E2448" s="3">
        <v>773.12</v>
      </c>
    </row>
    <row r="2449" spans="2:5">
      <c r="B2449" s="5">
        <v>2.42</v>
      </c>
      <c r="C2449" s="5">
        <v>794.9</v>
      </c>
      <c r="D2449" s="3">
        <v>16.420000000000002</v>
      </c>
      <c r="E2449" s="3">
        <v>773.1</v>
      </c>
    </row>
    <row r="2450" spans="2:5">
      <c r="B2450" s="5">
        <v>2.25</v>
      </c>
      <c r="C2450" s="5">
        <v>794.87</v>
      </c>
      <c r="D2450" s="3">
        <v>17.61</v>
      </c>
      <c r="E2450" s="3">
        <v>773.07</v>
      </c>
    </row>
    <row r="2451" spans="2:5">
      <c r="B2451" s="5">
        <v>2.09</v>
      </c>
      <c r="C2451" s="5">
        <v>794.85</v>
      </c>
      <c r="D2451" s="3">
        <v>18.05</v>
      </c>
      <c r="E2451" s="3">
        <v>773.05</v>
      </c>
    </row>
    <row r="2452" spans="2:5">
      <c r="B2452" s="5">
        <v>1.96</v>
      </c>
      <c r="C2452" s="5">
        <v>794.82</v>
      </c>
      <c r="D2452" s="3">
        <v>18</v>
      </c>
      <c r="E2452" s="3">
        <v>773.02</v>
      </c>
    </row>
    <row r="2453" spans="2:5">
      <c r="B2453" s="5">
        <v>1.86</v>
      </c>
      <c r="C2453" s="5">
        <v>794.8</v>
      </c>
      <c r="D2453" s="3">
        <v>17.23</v>
      </c>
      <c r="E2453" s="3">
        <v>773</v>
      </c>
    </row>
    <row r="2454" spans="2:5">
      <c r="B2454" s="5">
        <v>1.77</v>
      </c>
      <c r="C2454" s="5">
        <v>794.77</v>
      </c>
      <c r="D2454" s="3">
        <v>15.9</v>
      </c>
      <c r="E2454" s="3">
        <v>772.97</v>
      </c>
    </row>
    <row r="2455" spans="2:5">
      <c r="B2455" s="5">
        <v>1.69</v>
      </c>
      <c r="C2455" s="5">
        <v>794.75</v>
      </c>
      <c r="D2455" s="3">
        <v>14.35</v>
      </c>
      <c r="E2455" s="3">
        <v>772.95</v>
      </c>
    </row>
    <row r="2456" spans="2:5">
      <c r="B2456" s="5">
        <v>1.63</v>
      </c>
      <c r="C2456" s="5">
        <v>794.72</v>
      </c>
      <c r="D2456" s="3">
        <v>13.21</v>
      </c>
      <c r="E2456" s="3">
        <v>772.92</v>
      </c>
    </row>
    <row r="2457" spans="2:5">
      <c r="B2457" s="5">
        <v>1.57</v>
      </c>
      <c r="C2457" s="5">
        <v>794.7</v>
      </c>
      <c r="D2457" s="3">
        <v>12.94</v>
      </c>
      <c r="E2457" s="3">
        <v>772.9</v>
      </c>
    </row>
    <row r="2458" spans="2:5">
      <c r="B2458" s="5">
        <v>1.52</v>
      </c>
      <c r="C2458" s="5">
        <v>794.67</v>
      </c>
      <c r="D2458" s="3">
        <v>13.28</v>
      </c>
      <c r="E2458" s="3">
        <v>772.87</v>
      </c>
    </row>
    <row r="2459" spans="2:5">
      <c r="B2459" s="5">
        <v>1.45</v>
      </c>
      <c r="C2459" s="5">
        <v>794.65</v>
      </c>
      <c r="D2459" s="3">
        <v>14.02</v>
      </c>
      <c r="E2459" s="3">
        <v>772.85</v>
      </c>
    </row>
    <row r="2460" spans="2:5">
      <c r="B2460" s="5">
        <v>1.36</v>
      </c>
      <c r="C2460" s="5">
        <v>794.62</v>
      </c>
      <c r="D2460" s="3">
        <v>14.85</v>
      </c>
      <c r="E2460" s="3">
        <v>772.82</v>
      </c>
    </row>
    <row r="2461" spans="2:5">
      <c r="B2461" s="5">
        <v>1.29</v>
      </c>
      <c r="C2461" s="5">
        <v>794.6</v>
      </c>
      <c r="D2461" s="3">
        <v>15.42</v>
      </c>
      <c r="E2461" s="3">
        <v>772.8</v>
      </c>
    </row>
    <row r="2462" spans="2:5">
      <c r="B2462" s="5">
        <v>1.23</v>
      </c>
      <c r="C2462" s="5">
        <v>794.57</v>
      </c>
      <c r="D2462" s="3">
        <v>15.47</v>
      </c>
      <c r="E2462" s="3">
        <v>772.77</v>
      </c>
    </row>
    <row r="2463" spans="2:5">
      <c r="B2463" s="5">
        <v>1.19</v>
      </c>
      <c r="C2463" s="5">
        <v>794.55</v>
      </c>
      <c r="D2463" s="3">
        <v>14.89</v>
      </c>
      <c r="E2463" s="3">
        <v>772.75</v>
      </c>
    </row>
    <row r="2464" spans="2:5">
      <c r="B2464" s="5">
        <v>1.2</v>
      </c>
      <c r="C2464" s="5">
        <v>794.52</v>
      </c>
      <c r="D2464" s="3">
        <v>13.96</v>
      </c>
      <c r="E2464" s="3">
        <v>772.72</v>
      </c>
    </row>
    <row r="2465" spans="2:5">
      <c r="B2465" s="5">
        <v>1.22</v>
      </c>
      <c r="C2465" s="5">
        <v>794.5</v>
      </c>
      <c r="D2465" s="3">
        <v>13.09</v>
      </c>
      <c r="E2465" s="3">
        <v>772.7</v>
      </c>
    </row>
    <row r="2466" spans="2:5">
      <c r="B2466" s="5">
        <v>1.2</v>
      </c>
      <c r="C2466" s="5">
        <v>794.47</v>
      </c>
      <c r="D2466" s="3">
        <v>12.63</v>
      </c>
      <c r="E2466" s="3">
        <v>772.67</v>
      </c>
    </row>
    <row r="2467" spans="2:5">
      <c r="B2467" s="5">
        <v>1.2</v>
      </c>
      <c r="C2467" s="5">
        <v>794.45</v>
      </c>
      <c r="D2467" s="3">
        <v>12.7</v>
      </c>
      <c r="E2467" s="3">
        <v>772.65</v>
      </c>
    </row>
    <row r="2468" spans="2:5">
      <c r="B2468" s="5">
        <v>1.22</v>
      </c>
      <c r="C2468" s="5">
        <v>794.42</v>
      </c>
      <c r="D2468" s="3">
        <v>13.11</v>
      </c>
      <c r="E2468" s="3">
        <v>772.62</v>
      </c>
    </row>
    <row r="2469" spans="2:5">
      <c r="B2469" s="5">
        <v>1.25</v>
      </c>
      <c r="C2469" s="5">
        <v>794.4</v>
      </c>
      <c r="D2469" s="3">
        <v>13.54</v>
      </c>
      <c r="E2469" s="3">
        <v>772.6</v>
      </c>
    </row>
    <row r="2470" spans="2:5">
      <c r="B2470" s="5">
        <v>1.3</v>
      </c>
      <c r="C2470" s="5">
        <v>794.37</v>
      </c>
      <c r="D2470" s="3">
        <v>13.76</v>
      </c>
      <c r="E2470" s="3">
        <v>772.57</v>
      </c>
    </row>
    <row r="2471" spans="2:5">
      <c r="B2471" s="5">
        <v>1.37</v>
      </c>
      <c r="C2471" s="5">
        <v>794.35</v>
      </c>
      <c r="D2471" s="3">
        <v>13.52</v>
      </c>
      <c r="E2471" s="3">
        <v>772.55</v>
      </c>
    </row>
    <row r="2472" spans="2:5">
      <c r="B2472" s="5">
        <v>1.43</v>
      </c>
      <c r="C2472" s="5">
        <v>794.32</v>
      </c>
      <c r="D2472" s="3">
        <v>12.79</v>
      </c>
      <c r="E2472" s="3">
        <v>772.52</v>
      </c>
    </row>
    <row r="2473" spans="2:5">
      <c r="B2473" s="5">
        <v>1.48</v>
      </c>
      <c r="C2473" s="5">
        <v>794.3</v>
      </c>
      <c r="D2473" s="3">
        <v>11.7</v>
      </c>
      <c r="E2473" s="3">
        <v>772.5</v>
      </c>
    </row>
    <row r="2474" spans="2:5">
      <c r="B2474" s="5">
        <v>1.53</v>
      </c>
      <c r="C2474" s="5">
        <v>794.27</v>
      </c>
      <c r="D2474" s="3">
        <v>11.83</v>
      </c>
      <c r="E2474" s="3">
        <v>772.47</v>
      </c>
    </row>
    <row r="2475" spans="2:5">
      <c r="B2475" s="5">
        <v>1.58</v>
      </c>
      <c r="C2475" s="5">
        <v>794.25</v>
      </c>
      <c r="D2475" s="3">
        <v>12.84</v>
      </c>
      <c r="E2475" s="3">
        <v>772.45</v>
      </c>
    </row>
    <row r="2476" spans="2:5">
      <c r="B2476" s="5">
        <v>1.64</v>
      </c>
      <c r="C2476" s="5">
        <v>794.22</v>
      </c>
      <c r="D2476" s="3">
        <v>14.27</v>
      </c>
      <c r="E2476" s="3">
        <v>772.42</v>
      </c>
    </row>
    <row r="2477" spans="2:5">
      <c r="B2477" s="5">
        <v>1.7</v>
      </c>
      <c r="C2477" s="5">
        <v>794.2</v>
      </c>
      <c r="D2477" s="3">
        <v>14.53</v>
      </c>
      <c r="E2477" s="3">
        <v>772.4</v>
      </c>
    </row>
    <row r="2478" spans="2:5">
      <c r="B2478" s="5">
        <v>1.77</v>
      </c>
      <c r="C2478" s="5">
        <v>794.17</v>
      </c>
      <c r="D2478" s="3">
        <v>14.08</v>
      </c>
      <c r="E2478" s="3">
        <v>772.37</v>
      </c>
    </row>
    <row r="2479" spans="2:5">
      <c r="B2479" s="5">
        <v>1.82</v>
      </c>
      <c r="C2479" s="5">
        <v>794.15</v>
      </c>
      <c r="D2479" s="3">
        <v>13.66</v>
      </c>
      <c r="E2479" s="3">
        <v>772.35</v>
      </c>
    </row>
    <row r="2480" spans="2:5">
      <c r="B2480" s="5">
        <v>1.87</v>
      </c>
      <c r="C2480" s="5">
        <v>794.12</v>
      </c>
      <c r="D2480" s="3">
        <v>13.33</v>
      </c>
      <c r="E2480" s="3">
        <v>772.32</v>
      </c>
    </row>
    <row r="2481" spans="2:5">
      <c r="B2481" s="5">
        <v>1.9</v>
      </c>
      <c r="C2481" s="5">
        <v>794.1</v>
      </c>
      <c r="D2481" s="3">
        <v>12.7</v>
      </c>
      <c r="E2481" s="3">
        <v>772.3</v>
      </c>
    </row>
    <row r="2482" spans="2:5">
      <c r="B2482" s="5">
        <v>1.93</v>
      </c>
      <c r="C2482" s="5">
        <v>794.07</v>
      </c>
      <c r="D2482" s="3">
        <v>11.8</v>
      </c>
      <c r="E2482" s="3">
        <v>772.27</v>
      </c>
    </row>
    <row r="2483" spans="2:5">
      <c r="B2483" s="5">
        <v>1.92</v>
      </c>
      <c r="C2483" s="5">
        <v>794.05</v>
      </c>
      <c r="D2483" s="3">
        <v>11.25</v>
      </c>
      <c r="E2483" s="3">
        <v>772.25</v>
      </c>
    </row>
    <row r="2484" spans="2:5">
      <c r="B2484" s="5">
        <v>1.89</v>
      </c>
      <c r="C2484" s="5">
        <v>794.02</v>
      </c>
      <c r="D2484" s="3">
        <v>11.91</v>
      </c>
      <c r="E2484" s="3">
        <v>772.22</v>
      </c>
    </row>
    <row r="2485" spans="2:5">
      <c r="B2485" s="5">
        <v>1.86</v>
      </c>
      <c r="C2485" s="5">
        <v>794</v>
      </c>
      <c r="D2485" s="3">
        <v>13.63</v>
      </c>
      <c r="E2485" s="3">
        <v>772.2</v>
      </c>
    </row>
    <row r="2486" spans="2:5">
      <c r="B2486" s="5">
        <v>1.83</v>
      </c>
      <c r="C2486" s="5">
        <v>793.97</v>
      </c>
      <c r="D2486" s="3">
        <v>15.22</v>
      </c>
      <c r="E2486" s="3">
        <v>772.17</v>
      </c>
    </row>
    <row r="2487" spans="2:5">
      <c r="B2487" s="5">
        <v>1.79</v>
      </c>
      <c r="C2487" s="5">
        <v>793.95</v>
      </c>
      <c r="D2487" s="3">
        <v>15.86</v>
      </c>
      <c r="E2487" s="3">
        <v>772.15</v>
      </c>
    </row>
    <row r="2488" spans="2:5">
      <c r="B2488" s="5">
        <v>1.74</v>
      </c>
      <c r="C2488" s="5">
        <v>793.92</v>
      </c>
      <c r="D2488" s="3">
        <v>15.15</v>
      </c>
      <c r="E2488" s="3">
        <v>772.12</v>
      </c>
    </row>
    <row r="2489" spans="2:5">
      <c r="B2489" s="5">
        <v>1.68</v>
      </c>
      <c r="C2489" s="5">
        <v>793.9</v>
      </c>
      <c r="D2489" s="3">
        <v>13.89</v>
      </c>
      <c r="E2489" s="3">
        <v>772.1</v>
      </c>
    </row>
    <row r="2490" spans="2:5">
      <c r="B2490" s="5">
        <v>1.62</v>
      </c>
      <c r="C2490" s="5">
        <v>793.87</v>
      </c>
      <c r="D2490" s="3">
        <v>12.44</v>
      </c>
      <c r="E2490" s="3">
        <v>772.07</v>
      </c>
    </row>
    <row r="2491" spans="2:5">
      <c r="B2491" s="5">
        <v>1.55</v>
      </c>
      <c r="C2491" s="5">
        <v>793.85</v>
      </c>
      <c r="D2491" s="3">
        <v>11.44</v>
      </c>
      <c r="E2491" s="3">
        <v>772.05</v>
      </c>
    </row>
    <row r="2492" spans="2:5">
      <c r="B2492" s="5">
        <v>1.5</v>
      </c>
      <c r="C2492" s="5">
        <v>793.82</v>
      </c>
      <c r="D2492" s="3">
        <v>10.76</v>
      </c>
      <c r="E2492" s="3">
        <v>772.02</v>
      </c>
    </row>
    <row r="2493" spans="2:5">
      <c r="B2493" s="5">
        <v>1.44</v>
      </c>
      <c r="C2493" s="5">
        <v>793.8</v>
      </c>
      <c r="D2493" s="3">
        <v>10.72</v>
      </c>
      <c r="E2493" s="3">
        <v>772</v>
      </c>
    </row>
    <row r="2494" spans="2:5">
      <c r="B2494" s="5">
        <v>1.39</v>
      </c>
      <c r="C2494" s="5">
        <v>793.78</v>
      </c>
      <c r="D2494" s="3">
        <v>11.53</v>
      </c>
      <c r="E2494" s="3">
        <v>771.97</v>
      </c>
    </row>
    <row r="2495" spans="2:5">
      <c r="B2495" s="5">
        <v>1.34</v>
      </c>
      <c r="C2495" s="5">
        <v>793.75</v>
      </c>
      <c r="D2495" s="3">
        <v>13.1</v>
      </c>
      <c r="E2495" s="3">
        <v>771.95</v>
      </c>
    </row>
    <row r="2496" spans="2:5">
      <c r="B2496" s="5">
        <v>1.27</v>
      </c>
      <c r="C2496" s="5">
        <v>793.72</v>
      </c>
      <c r="D2496" s="3">
        <v>15.03</v>
      </c>
      <c r="E2496" s="3">
        <v>771.92</v>
      </c>
    </row>
    <row r="2497" spans="2:5">
      <c r="B2497" s="5">
        <v>1.19</v>
      </c>
      <c r="C2497" s="5">
        <v>793.7</v>
      </c>
      <c r="D2497" s="3">
        <v>16.170000000000002</v>
      </c>
      <c r="E2497" s="3">
        <v>771.9</v>
      </c>
    </row>
    <row r="2498" spans="2:5">
      <c r="B2498" s="5">
        <v>1.1399999999999999</v>
      </c>
      <c r="C2498" s="5">
        <v>793.67</v>
      </c>
      <c r="D2498" s="3">
        <v>16.350000000000001</v>
      </c>
      <c r="E2498" s="3">
        <v>771.87</v>
      </c>
    </row>
    <row r="2499" spans="2:5">
      <c r="B2499" s="5">
        <v>1.1399999999999999</v>
      </c>
      <c r="C2499" s="5">
        <v>793.65</v>
      </c>
      <c r="D2499" s="3">
        <v>15.87</v>
      </c>
      <c r="E2499" s="3">
        <v>771.85</v>
      </c>
    </row>
    <row r="2500" spans="2:5">
      <c r="B2500" s="5">
        <v>1.1499999999999999</v>
      </c>
      <c r="C2500" s="5">
        <v>793.62</v>
      </c>
      <c r="D2500" s="3">
        <v>15.66</v>
      </c>
      <c r="E2500" s="3">
        <v>771.82</v>
      </c>
    </row>
    <row r="2501" spans="2:5">
      <c r="B2501" s="5">
        <v>1.1499999999999999</v>
      </c>
      <c r="C2501" s="5">
        <v>793.6</v>
      </c>
      <c r="D2501" s="3">
        <v>16.18</v>
      </c>
      <c r="E2501" s="3">
        <v>771.8</v>
      </c>
    </row>
    <row r="2502" spans="2:5">
      <c r="B2502" s="5">
        <v>1.1499999999999999</v>
      </c>
      <c r="C2502" s="5">
        <v>793.57</v>
      </c>
      <c r="D2502" s="3">
        <v>16.690000000000001</v>
      </c>
      <c r="E2502" s="3">
        <v>771.77</v>
      </c>
    </row>
    <row r="2503" spans="2:5">
      <c r="B2503" s="5">
        <v>1.1499999999999999</v>
      </c>
      <c r="C2503" s="5">
        <v>793.55</v>
      </c>
      <c r="D2503" s="3">
        <v>16.649999999999999</v>
      </c>
      <c r="E2503" s="3">
        <v>771.75</v>
      </c>
    </row>
    <row r="2504" spans="2:5">
      <c r="B2504" s="5">
        <v>1.17</v>
      </c>
      <c r="C2504" s="5">
        <v>793.53</v>
      </c>
      <c r="D2504" s="3">
        <v>16.11</v>
      </c>
      <c r="E2504" s="3">
        <v>771.72</v>
      </c>
    </row>
    <row r="2505" spans="2:5">
      <c r="B2505" s="5">
        <v>1.21</v>
      </c>
      <c r="C2505" s="5">
        <v>793.5</v>
      </c>
      <c r="D2505" s="3">
        <v>15.87</v>
      </c>
      <c r="E2505" s="3">
        <v>771.7</v>
      </c>
    </row>
    <row r="2506" spans="2:5">
      <c r="B2506" s="5">
        <v>1.27</v>
      </c>
      <c r="C2506" s="5">
        <v>793.47</v>
      </c>
      <c r="D2506" s="3">
        <v>16.07</v>
      </c>
      <c r="E2506" s="3">
        <v>771.67</v>
      </c>
    </row>
    <row r="2507" spans="2:5">
      <c r="B2507" s="5">
        <v>1.34</v>
      </c>
      <c r="C2507" s="5">
        <v>793.45</v>
      </c>
      <c r="D2507" s="3">
        <v>16.18</v>
      </c>
      <c r="E2507" s="3">
        <v>771.65</v>
      </c>
    </row>
    <row r="2508" spans="2:5">
      <c r="B2508" s="5">
        <v>1.42</v>
      </c>
      <c r="C2508" s="5">
        <v>793.42</v>
      </c>
      <c r="D2508" s="3">
        <v>15.89</v>
      </c>
      <c r="E2508" s="3">
        <v>771.62</v>
      </c>
    </row>
    <row r="2509" spans="2:5">
      <c r="B2509" s="5">
        <v>1.5</v>
      </c>
      <c r="C2509" s="5">
        <v>793.4</v>
      </c>
      <c r="D2509" s="3">
        <v>15.29</v>
      </c>
      <c r="E2509" s="3">
        <v>771.6</v>
      </c>
    </row>
    <row r="2510" spans="2:5">
      <c r="B2510" s="5">
        <v>1.59</v>
      </c>
      <c r="C2510" s="5">
        <v>793.37</v>
      </c>
      <c r="D2510" s="3">
        <v>14.97</v>
      </c>
      <c r="E2510" s="3">
        <v>771.57</v>
      </c>
    </row>
    <row r="2511" spans="2:5">
      <c r="B2511" s="5">
        <v>1.68</v>
      </c>
      <c r="C2511" s="5">
        <v>793.35</v>
      </c>
      <c r="D2511" s="3">
        <v>15.21</v>
      </c>
      <c r="E2511" s="3">
        <v>771.55</v>
      </c>
    </row>
    <row r="2512" spans="2:5">
      <c r="B2512" s="5">
        <v>1.78</v>
      </c>
      <c r="C2512" s="5">
        <v>793.32</v>
      </c>
      <c r="D2512" s="3">
        <v>15.77</v>
      </c>
      <c r="E2512" s="3">
        <v>771.52</v>
      </c>
    </row>
    <row r="2513" spans="2:5">
      <c r="B2513" s="5">
        <v>1.86</v>
      </c>
      <c r="C2513" s="5">
        <v>793.3</v>
      </c>
      <c r="D2513" s="3">
        <v>16.39</v>
      </c>
      <c r="E2513" s="3">
        <v>771.5</v>
      </c>
    </row>
    <row r="2514" spans="2:5">
      <c r="B2514" s="5">
        <v>1.93</v>
      </c>
      <c r="C2514" s="5">
        <v>793.28</v>
      </c>
      <c r="D2514" s="3">
        <v>16.8</v>
      </c>
      <c r="E2514" s="3">
        <v>771.47</v>
      </c>
    </row>
    <row r="2515" spans="2:5">
      <c r="B2515" s="5">
        <v>2.02</v>
      </c>
      <c r="C2515" s="5">
        <v>793.25</v>
      </c>
      <c r="D2515" s="3">
        <v>16.8</v>
      </c>
      <c r="E2515" s="3">
        <v>771.45</v>
      </c>
    </row>
    <row r="2516" spans="2:5">
      <c r="B2516" s="5">
        <v>2.1</v>
      </c>
      <c r="C2516" s="5">
        <v>793.22</v>
      </c>
      <c r="D2516" s="3">
        <v>15.95</v>
      </c>
      <c r="E2516" s="3">
        <v>771.42</v>
      </c>
    </row>
    <row r="2517" spans="2:5">
      <c r="B2517" s="5">
        <v>2.16</v>
      </c>
      <c r="C2517" s="5">
        <v>793.2</v>
      </c>
      <c r="D2517" s="3">
        <v>14.14</v>
      </c>
      <c r="E2517" s="3">
        <v>771.4</v>
      </c>
    </row>
    <row r="2518" spans="2:5">
      <c r="B2518" s="5">
        <v>2.1800000000000002</v>
      </c>
      <c r="C2518" s="5">
        <v>793.17</v>
      </c>
      <c r="D2518" s="3">
        <v>11.91</v>
      </c>
      <c r="E2518" s="3">
        <v>771.37</v>
      </c>
    </row>
    <row r="2519" spans="2:5">
      <c r="B2519" s="5">
        <v>2.19</v>
      </c>
      <c r="C2519" s="5">
        <v>793.15</v>
      </c>
      <c r="D2519" s="3">
        <v>10.31</v>
      </c>
      <c r="E2519" s="3">
        <v>771.35</v>
      </c>
    </row>
    <row r="2520" spans="2:5">
      <c r="B2520" s="5">
        <v>2.2200000000000002</v>
      </c>
      <c r="C2520" s="5">
        <v>793.12</v>
      </c>
      <c r="D2520" s="3">
        <v>9.9600000000000009</v>
      </c>
      <c r="E2520" s="3">
        <v>771.32</v>
      </c>
    </row>
    <row r="2521" spans="2:5">
      <c r="B2521" s="5">
        <v>2.29</v>
      </c>
      <c r="C2521" s="5">
        <v>793.1</v>
      </c>
      <c r="D2521" s="3">
        <v>10.6</v>
      </c>
      <c r="E2521" s="3">
        <v>771.3</v>
      </c>
    </row>
    <row r="2522" spans="2:5">
      <c r="B2522" s="5">
        <v>2.41</v>
      </c>
      <c r="C2522" s="5">
        <v>793.07</v>
      </c>
      <c r="D2522" s="3">
        <v>11.38</v>
      </c>
      <c r="E2522" s="3">
        <v>771.27</v>
      </c>
    </row>
    <row r="2523" spans="2:5">
      <c r="B2523" s="5">
        <v>2.5299999999999998</v>
      </c>
      <c r="C2523" s="5">
        <v>793.05</v>
      </c>
      <c r="D2523" s="3">
        <v>11.68</v>
      </c>
      <c r="E2523" s="3">
        <v>771.25</v>
      </c>
    </row>
    <row r="2524" spans="2:5">
      <c r="B2524" s="5">
        <v>2.62</v>
      </c>
      <c r="C2524" s="5">
        <v>793.03</v>
      </c>
      <c r="D2524" s="3">
        <v>11.93</v>
      </c>
      <c r="E2524" s="3">
        <v>771.22</v>
      </c>
    </row>
    <row r="2525" spans="2:5">
      <c r="B2525" s="5">
        <v>2.72</v>
      </c>
      <c r="C2525" s="5">
        <v>793</v>
      </c>
      <c r="D2525" s="3">
        <v>12.67</v>
      </c>
      <c r="E2525" s="3">
        <v>771.2</v>
      </c>
    </row>
    <row r="2526" spans="2:5">
      <c r="B2526" s="5">
        <v>2.82</v>
      </c>
      <c r="C2526" s="5">
        <v>792.97</v>
      </c>
      <c r="D2526" s="3">
        <v>14.11</v>
      </c>
      <c r="E2526" s="3">
        <v>771.17</v>
      </c>
    </row>
    <row r="2527" spans="2:5">
      <c r="B2527" s="5">
        <v>2.93</v>
      </c>
      <c r="C2527" s="5">
        <v>792.95</v>
      </c>
      <c r="D2527" s="3">
        <v>15.61</v>
      </c>
      <c r="E2527" s="3">
        <v>771.15</v>
      </c>
    </row>
    <row r="2528" spans="2:5">
      <c r="B2528" s="5">
        <v>3.05</v>
      </c>
      <c r="C2528" s="5">
        <v>792.92</v>
      </c>
      <c r="D2528" s="3">
        <v>16.920000000000002</v>
      </c>
      <c r="E2528" s="3">
        <v>771.12</v>
      </c>
    </row>
    <row r="2529" spans="2:5">
      <c r="B2529" s="5">
        <v>3.16</v>
      </c>
      <c r="C2529" s="5">
        <v>792.9</v>
      </c>
      <c r="D2529" s="3">
        <v>18</v>
      </c>
      <c r="E2529" s="3">
        <v>771.1</v>
      </c>
    </row>
    <row r="2530" spans="2:5">
      <c r="B2530" s="5">
        <v>3.18</v>
      </c>
      <c r="C2530" s="5">
        <v>792.87</v>
      </c>
      <c r="D2530" s="3">
        <v>18.98</v>
      </c>
      <c r="E2530" s="3">
        <v>771.07</v>
      </c>
    </row>
    <row r="2531" spans="2:5">
      <c r="B2531" s="5">
        <v>3.16</v>
      </c>
      <c r="C2531" s="5">
        <v>792.85</v>
      </c>
      <c r="D2531" s="3">
        <v>19.559999999999999</v>
      </c>
      <c r="E2531" s="3">
        <v>771.05</v>
      </c>
    </row>
    <row r="2532" spans="2:5">
      <c r="B2532" s="5">
        <v>3.13</v>
      </c>
      <c r="C2532" s="5">
        <v>792.82</v>
      </c>
      <c r="D2532" s="3">
        <v>19.66</v>
      </c>
      <c r="E2532" s="3">
        <v>771.02</v>
      </c>
    </row>
    <row r="2533" spans="2:5">
      <c r="B2533" s="5">
        <v>3.09</v>
      </c>
      <c r="C2533" s="5">
        <v>792.8</v>
      </c>
      <c r="D2533" s="3">
        <v>18.989999999999998</v>
      </c>
      <c r="E2533" s="3">
        <v>771</v>
      </c>
    </row>
    <row r="2534" spans="2:5">
      <c r="B2534" s="5">
        <v>3.04</v>
      </c>
      <c r="C2534" s="5">
        <v>792.78</v>
      </c>
      <c r="D2534" s="3">
        <v>17.52</v>
      </c>
      <c r="E2534" s="3">
        <v>770.97</v>
      </c>
    </row>
    <row r="2535" spans="2:5">
      <c r="B2535" s="5">
        <v>2.98</v>
      </c>
      <c r="C2535" s="5">
        <v>792.75</v>
      </c>
      <c r="D2535" s="3">
        <v>15.34</v>
      </c>
      <c r="E2535" s="3">
        <v>770.95</v>
      </c>
    </row>
    <row r="2536" spans="2:5">
      <c r="B2536" s="5">
        <v>2.95</v>
      </c>
      <c r="C2536" s="5">
        <v>792.72</v>
      </c>
      <c r="D2536" s="3">
        <v>13.11</v>
      </c>
      <c r="E2536" s="3">
        <v>770.92</v>
      </c>
    </row>
    <row r="2537" spans="2:5">
      <c r="B2537" s="5">
        <v>2.94</v>
      </c>
      <c r="C2537" s="5">
        <v>792.7</v>
      </c>
      <c r="D2537" s="3">
        <v>11.38</v>
      </c>
      <c r="E2537" s="3">
        <v>770.9</v>
      </c>
    </row>
    <row r="2538" spans="2:5">
      <c r="B2538" s="5">
        <v>2.95</v>
      </c>
      <c r="C2538" s="5">
        <v>792.67</v>
      </c>
      <c r="D2538" s="3">
        <v>10.28</v>
      </c>
      <c r="E2538" s="3">
        <v>770.87</v>
      </c>
    </row>
    <row r="2539" spans="2:5">
      <c r="B2539" s="5">
        <v>2.97</v>
      </c>
      <c r="C2539" s="5">
        <v>792.65</v>
      </c>
      <c r="D2539" s="3">
        <v>9.84</v>
      </c>
      <c r="E2539" s="3">
        <v>770.85</v>
      </c>
    </row>
    <row r="2540" spans="2:5">
      <c r="B2540" s="5">
        <v>2.99</v>
      </c>
      <c r="C2540" s="5">
        <v>792.62</v>
      </c>
      <c r="D2540" s="3">
        <v>10.06</v>
      </c>
      <c r="E2540" s="3">
        <v>770.82</v>
      </c>
    </row>
    <row r="2541" spans="2:5">
      <c r="B2541" s="5">
        <v>2.98</v>
      </c>
      <c r="C2541" s="5">
        <v>792.6</v>
      </c>
      <c r="D2541" s="3">
        <v>10.56</v>
      </c>
      <c r="E2541" s="3">
        <v>770.8</v>
      </c>
    </row>
    <row r="2542" spans="2:5">
      <c r="B2542" s="5">
        <v>2.95</v>
      </c>
      <c r="C2542" s="5">
        <v>792.57</v>
      </c>
      <c r="D2542" s="3">
        <v>10.76</v>
      </c>
      <c r="E2542" s="3">
        <v>770.77</v>
      </c>
    </row>
    <row r="2543" spans="2:5">
      <c r="B2543" s="5">
        <v>2.91</v>
      </c>
      <c r="C2543" s="5">
        <v>792.55</v>
      </c>
      <c r="D2543" s="3">
        <v>10.32</v>
      </c>
      <c r="E2543" s="3">
        <v>770.75</v>
      </c>
    </row>
    <row r="2544" spans="2:5">
      <c r="B2544" s="5">
        <v>2.83</v>
      </c>
      <c r="C2544" s="5">
        <v>792.53</v>
      </c>
      <c r="D2544" s="3">
        <v>9.52</v>
      </c>
      <c r="E2544" s="3">
        <v>770.72</v>
      </c>
    </row>
    <row r="2545" spans="2:5">
      <c r="B2545" s="5">
        <v>2.72</v>
      </c>
      <c r="C2545" s="5">
        <v>792.5</v>
      </c>
      <c r="D2545" s="3">
        <v>9.0299999999999994</v>
      </c>
      <c r="E2545" s="3">
        <v>770.7</v>
      </c>
    </row>
    <row r="2546" spans="2:5">
      <c r="B2546" s="5">
        <v>2.57</v>
      </c>
      <c r="C2546" s="5">
        <v>792.47</v>
      </c>
      <c r="D2546" s="3">
        <v>9.16</v>
      </c>
      <c r="E2546" s="3">
        <v>770.67</v>
      </c>
    </row>
    <row r="2547" spans="2:5">
      <c r="B2547" s="5">
        <v>2.4300000000000002</v>
      </c>
      <c r="C2547" s="5">
        <v>792.45</v>
      </c>
      <c r="D2547" s="3">
        <v>9.48</v>
      </c>
      <c r="E2547" s="3">
        <v>770.65</v>
      </c>
    </row>
    <row r="2548" spans="2:5">
      <c r="B2548" s="5">
        <v>2.3199999999999998</v>
      </c>
      <c r="C2548" s="5">
        <v>792.42</v>
      </c>
      <c r="D2548" s="3">
        <v>9.4700000000000006</v>
      </c>
      <c r="E2548" s="3">
        <v>770.62</v>
      </c>
    </row>
    <row r="2549" spans="2:5">
      <c r="B2549" s="5">
        <v>2.2999999999999998</v>
      </c>
      <c r="C2549" s="5">
        <v>792.4</v>
      </c>
      <c r="D2549" s="3">
        <v>8.85</v>
      </c>
      <c r="E2549" s="3">
        <v>770.6</v>
      </c>
    </row>
    <row r="2550" spans="2:5">
      <c r="B2550" s="5">
        <v>2.33</v>
      </c>
      <c r="C2550" s="5">
        <v>792.37</v>
      </c>
      <c r="D2550" s="3">
        <v>7.96</v>
      </c>
      <c r="E2550" s="3">
        <v>770.57</v>
      </c>
    </row>
    <row r="2551" spans="2:5">
      <c r="B2551" s="5">
        <v>2.4500000000000002</v>
      </c>
      <c r="C2551" s="5">
        <v>792.35</v>
      </c>
      <c r="D2551" s="3">
        <v>7.14</v>
      </c>
      <c r="E2551" s="3">
        <v>770.55</v>
      </c>
    </row>
    <row r="2552" spans="2:5">
      <c r="B2552" s="5">
        <v>2.64</v>
      </c>
      <c r="C2552" s="5">
        <v>792.32</v>
      </c>
      <c r="D2552" s="3">
        <v>6.74</v>
      </c>
      <c r="E2552" s="3">
        <v>770.52</v>
      </c>
    </row>
    <row r="2553" spans="2:5">
      <c r="B2553" s="5">
        <v>2.9</v>
      </c>
      <c r="C2553" s="5">
        <v>792.3</v>
      </c>
      <c r="D2553" s="3">
        <v>6.55</v>
      </c>
      <c r="E2553" s="3">
        <v>770.5</v>
      </c>
    </row>
    <row r="2554" spans="2:5">
      <c r="B2554" s="5">
        <v>3.19</v>
      </c>
      <c r="C2554" s="5">
        <v>792.28</v>
      </c>
      <c r="D2554" s="3">
        <v>6.27</v>
      </c>
      <c r="E2554" s="3">
        <v>770.47</v>
      </c>
    </row>
    <row r="2555" spans="2:5">
      <c r="B2555" s="5">
        <v>3.48</v>
      </c>
      <c r="C2555" s="5">
        <v>792.25</v>
      </c>
      <c r="D2555" s="3">
        <v>5.72</v>
      </c>
      <c r="E2555" s="3">
        <v>770.45</v>
      </c>
    </row>
    <row r="2556" spans="2:5">
      <c r="B2556" s="5">
        <v>3.73</v>
      </c>
      <c r="C2556" s="5">
        <v>792.22</v>
      </c>
      <c r="D2556" s="3">
        <v>5.3</v>
      </c>
      <c r="E2556" s="3">
        <v>770.42</v>
      </c>
    </row>
    <row r="2557" spans="2:5">
      <c r="B2557" s="5">
        <v>3.96</v>
      </c>
      <c r="C2557" s="5">
        <v>792.2</v>
      </c>
      <c r="D2557" s="3">
        <v>5.46</v>
      </c>
      <c r="E2557" s="3">
        <v>770.4</v>
      </c>
    </row>
    <row r="2558" spans="2:5">
      <c r="B2558" s="5">
        <v>4.13</v>
      </c>
      <c r="C2558" s="5">
        <v>792.17</v>
      </c>
      <c r="D2558" s="3">
        <v>6.05</v>
      </c>
      <c r="E2558" s="3">
        <v>770.37</v>
      </c>
    </row>
    <row r="2559" spans="2:5">
      <c r="B2559" s="5">
        <v>4.24</v>
      </c>
      <c r="C2559" s="5">
        <v>792.15</v>
      </c>
      <c r="D2559" s="3">
        <v>6.71</v>
      </c>
      <c r="E2559" s="3">
        <v>770.35</v>
      </c>
    </row>
    <row r="2560" spans="2:5">
      <c r="B2560" s="5">
        <v>4.3099999999999996</v>
      </c>
      <c r="C2560" s="5">
        <v>792.12</v>
      </c>
      <c r="D2560" s="3">
        <v>7.08</v>
      </c>
      <c r="E2560" s="3">
        <v>770.32</v>
      </c>
    </row>
    <row r="2561" spans="2:5">
      <c r="B2561" s="5">
        <v>4.3499999999999996</v>
      </c>
      <c r="C2561" s="5">
        <v>792.1</v>
      </c>
      <c r="D2561" s="3">
        <v>7.76</v>
      </c>
      <c r="E2561" s="3">
        <v>770.3</v>
      </c>
    </row>
    <row r="2562" spans="2:5">
      <c r="B2562" s="5">
        <v>4.3899999999999997</v>
      </c>
      <c r="C2562" s="5">
        <v>792.07</v>
      </c>
      <c r="D2562" s="3">
        <v>9.2899999999999991</v>
      </c>
      <c r="E2562" s="3">
        <v>770.27</v>
      </c>
    </row>
    <row r="2563" spans="2:5">
      <c r="B2563" s="5">
        <v>4.45</v>
      </c>
      <c r="C2563" s="5">
        <v>792.05</v>
      </c>
      <c r="D2563" s="3">
        <v>11.32</v>
      </c>
      <c r="E2563" s="3">
        <v>770.25</v>
      </c>
    </row>
    <row r="2564" spans="2:5">
      <c r="B2564" s="5">
        <v>4.5199999999999996</v>
      </c>
      <c r="C2564" s="5">
        <v>792.02</v>
      </c>
      <c r="D2564" s="3">
        <v>12.78</v>
      </c>
      <c r="E2564" s="3">
        <v>770.22</v>
      </c>
    </row>
    <row r="2565" spans="2:5">
      <c r="B2565" s="5">
        <v>4.5999999999999996</v>
      </c>
      <c r="C2565" s="5">
        <v>792</v>
      </c>
      <c r="D2565" s="3">
        <v>12.66</v>
      </c>
      <c r="E2565" s="3">
        <v>770.2</v>
      </c>
    </row>
    <row r="2566" spans="2:5">
      <c r="B2566" s="5">
        <v>4.66</v>
      </c>
      <c r="C2566" s="5">
        <v>791.97</v>
      </c>
      <c r="D2566" s="3">
        <v>11.47</v>
      </c>
      <c r="E2566" s="3">
        <v>770.17</v>
      </c>
    </row>
    <row r="2567" spans="2:5">
      <c r="B2567" s="5">
        <v>4.7</v>
      </c>
      <c r="C2567" s="5">
        <v>791.95</v>
      </c>
      <c r="D2567" s="3">
        <v>9.69</v>
      </c>
      <c r="E2567" s="3">
        <v>770.15</v>
      </c>
    </row>
    <row r="2568" spans="2:5">
      <c r="B2568" s="5">
        <v>4.7</v>
      </c>
      <c r="C2568" s="5">
        <v>791.92</v>
      </c>
      <c r="D2568" s="3">
        <v>8.01</v>
      </c>
      <c r="E2568" s="3">
        <v>770.12</v>
      </c>
    </row>
    <row r="2569" spans="2:5">
      <c r="B2569" s="5">
        <v>4.6500000000000004</v>
      </c>
      <c r="C2569" s="5">
        <v>791.9</v>
      </c>
      <c r="D2569" s="3">
        <v>6.55</v>
      </c>
      <c r="E2569" s="3">
        <v>770.1</v>
      </c>
    </row>
    <row r="2570" spans="2:5">
      <c r="B2570" s="5">
        <v>4.5199999999999996</v>
      </c>
      <c r="C2570" s="5">
        <v>791.87</v>
      </c>
      <c r="D2570" s="3">
        <v>5.62</v>
      </c>
      <c r="E2570" s="3">
        <v>770.07</v>
      </c>
    </row>
    <row r="2571" spans="2:5">
      <c r="B2571" s="5">
        <v>4.34</v>
      </c>
      <c r="C2571" s="5">
        <v>791.85</v>
      </c>
      <c r="D2571" s="3">
        <v>5.56</v>
      </c>
      <c r="E2571" s="3">
        <v>770.05</v>
      </c>
    </row>
    <row r="2572" spans="2:5">
      <c r="B2572" s="5">
        <v>4.12</v>
      </c>
      <c r="C2572" s="5">
        <v>791.82</v>
      </c>
      <c r="D2572" s="3">
        <v>6.95</v>
      </c>
      <c r="E2572" s="3">
        <v>770.02</v>
      </c>
    </row>
    <row r="2573" spans="2:5">
      <c r="B2573" s="5">
        <v>3.86</v>
      </c>
      <c r="C2573" s="5">
        <v>791.8</v>
      </c>
      <c r="D2573" s="3">
        <v>8.16</v>
      </c>
      <c r="E2573" s="3">
        <v>770</v>
      </c>
    </row>
    <row r="2574" spans="2:5">
      <c r="B2574" s="5">
        <v>3.61</v>
      </c>
      <c r="C2574" s="5">
        <v>791.77</v>
      </c>
      <c r="D2574" s="3">
        <v>8.44</v>
      </c>
      <c r="E2574" s="3">
        <v>769.97</v>
      </c>
    </row>
    <row r="2575" spans="2:5">
      <c r="B2575" s="5">
        <v>3.39</v>
      </c>
      <c r="C2575" s="5">
        <v>791.75</v>
      </c>
      <c r="D2575" s="3">
        <v>7.27</v>
      </c>
      <c r="E2575" s="3">
        <v>769.95</v>
      </c>
    </row>
    <row r="2576" spans="2:5">
      <c r="B2576" s="5">
        <v>3.19</v>
      </c>
      <c r="C2576" s="5">
        <v>791.72</v>
      </c>
      <c r="D2576" s="3">
        <v>6.32</v>
      </c>
      <c r="E2576" s="3">
        <v>769.92</v>
      </c>
    </row>
    <row r="2577" spans="2:5">
      <c r="B2577" s="5">
        <v>3.01</v>
      </c>
      <c r="C2577" s="5">
        <v>791.7</v>
      </c>
      <c r="D2577" s="3">
        <v>6.51</v>
      </c>
      <c r="E2577" s="3">
        <v>769.9</v>
      </c>
    </row>
    <row r="2578" spans="2:5">
      <c r="B2578" s="5">
        <v>2.84</v>
      </c>
      <c r="C2578" s="5">
        <v>791.67</v>
      </c>
      <c r="D2578" s="3">
        <v>8.2899999999999991</v>
      </c>
      <c r="E2578" s="3">
        <v>769.87</v>
      </c>
    </row>
    <row r="2579" spans="2:5">
      <c r="B2579" s="5">
        <v>2.68</v>
      </c>
      <c r="C2579" s="5">
        <v>791.65</v>
      </c>
      <c r="D2579" s="3">
        <v>10.66</v>
      </c>
      <c r="E2579" s="3">
        <v>769.85</v>
      </c>
    </row>
    <row r="2580" spans="2:5">
      <c r="B2580" s="5">
        <v>2.56</v>
      </c>
      <c r="C2580" s="5">
        <v>791.62</v>
      </c>
      <c r="D2580" s="3">
        <v>12.58</v>
      </c>
      <c r="E2580" s="3">
        <v>769.82</v>
      </c>
    </row>
    <row r="2581" spans="2:5">
      <c r="B2581" s="5">
        <v>2.5099999999999998</v>
      </c>
      <c r="C2581" s="5">
        <v>791.6</v>
      </c>
      <c r="D2581" s="3">
        <v>13.29</v>
      </c>
      <c r="E2581" s="3">
        <v>769.8</v>
      </c>
    </row>
    <row r="2582" spans="2:5">
      <c r="B2582" s="5">
        <v>2.4700000000000002</v>
      </c>
      <c r="C2582" s="5">
        <v>791.57</v>
      </c>
      <c r="D2582" s="3">
        <v>13.52</v>
      </c>
      <c r="E2582" s="3">
        <v>769.77</v>
      </c>
    </row>
    <row r="2583" spans="2:5">
      <c r="B2583" s="5">
        <v>2.4300000000000002</v>
      </c>
      <c r="C2583" s="5">
        <v>791.55</v>
      </c>
      <c r="D2583" s="3">
        <v>13.8</v>
      </c>
      <c r="E2583" s="3">
        <v>769.75</v>
      </c>
    </row>
    <row r="2584" spans="2:5">
      <c r="B2584" s="5">
        <v>2.41</v>
      </c>
      <c r="C2584" s="5">
        <v>791.52</v>
      </c>
      <c r="D2584" s="3">
        <v>14.22</v>
      </c>
      <c r="E2584" s="3">
        <v>769.72</v>
      </c>
    </row>
    <row r="2585" spans="2:5">
      <c r="B2585" s="5">
        <v>2.4</v>
      </c>
      <c r="C2585" s="5">
        <v>791.5</v>
      </c>
      <c r="D2585" s="3">
        <v>14.72</v>
      </c>
      <c r="E2585" s="3">
        <v>769.7</v>
      </c>
    </row>
    <row r="2586" spans="2:5">
      <c r="B2586" s="5">
        <v>2.38</v>
      </c>
      <c r="C2586" s="5">
        <v>791.47</v>
      </c>
      <c r="D2586" s="3">
        <v>15.24</v>
      </c>
      <c r="E2586" s="3">
        <v>769.67</v>
      </c>
    </row>
    <row r="2587" spans="2:5">
      <c r="B2587" s="5">
        <v>2.36</v>
      </c>
      <c r="C2587" s="5">
        <v>791.45</v>
      </c>
      <c r="D2587" s="3">
        <v>15.86</v>
      </c>
      <c r="E2587" s="3">
        <v>769.65</v>
      </c>
    </row>
    <row r="2588" spans="2:5">
      <c r="B2588" s="5">
        <v>2.36</v>
      </c>
      <c r="C2588" s="5">
        <v>791.42</v>
      </c>
      <c r="D2588" s="3">
        <v>16.68</v>
      </c>
      <c r="E2588" s="3">
        <v>769.62</v>
      </c>
    </row>
    <row r="2589" spans="2:5">
      <c r="B2589" s="5">
        <v>2.37</v>
      </c>
      <c r="C2589" s="5">
        <v>791.4</v>
      </c>
      <c r="D2589" s="3">
        <v>17.5</v>
      </c>
      <c r="E2589" s="3">
        <v>769.6</v>
      </c>
    </row>
    <row r="2590" spans="2:5">
      <c r="B2590" s="5">
        <v>2.37</v>
      </c>
      <c r="C2590" s="5">
        <v>791.37</v>
      </c>
      <c r="D2590" s="3">
        <v>18.170000000000002</v>
      </c>
      <c r="E2590" s="3">
        <v>769.57</v>
      </c>
    </row>
    <row r="2591" spans="2:5">
      <c r="B2591" s="5">
        <v>2.4300000000000002</v>
      </c>
      <c r="C2591" s="5">
        <v>791.35</v>
      </c>
      <c r="D2591" s="3">
        <v>18.7</v>
      </c>
      <c r="E2591" s="3">
        <v>769.55</v>
      </c>
    </row>
    <row r="2592" spans="2:5">
      <c r="B2592" s="5">
        <v>2.52</v>
      </c>
      <c r="C2592" s="5">
        <v>791.32</v>
      </c>
      <c r="D2592" s="3">
        <v>19.420000000000002</v>
      </c>
      <c r="E2592" s="3">
        <v>769.52</v>
      </c>
    </row>
    <row r="2593" spans="2:5">
      <c r="B2593" s="5">
        <v>2.57</v>
      </c>
      <c r="C2593" s="5">
        <v>791.3</v>
      </c>
      <c r="D2593" s="3">
        <v>20.399999999999999</v>
      </c>
      <c r="E2593" s="3">
        <v>769.5</v>
      </c>
    </row>
    <row r="2594" spans="2:5">
      <c r="B2594" s="5">
        <v>2.59</v>
      </c>
      <c r="C2594" s="5">
        <v>791.27</v>
      </c>
      <c r="D2594" s="3">
        <v>21.59</v>
      </c>
      <c r="E2594" s="3">
        <v>769.47</v>
      </c>
    </row>
    <row r="2595" spans="2:5">
      <c r="B2595" s="5">
        <v>2.57</v>
      </c>
      <c r="C2595" s="5">
        <v>791.25</v>
      </c>
      <c r="D2595" s="3">
        <v>22.57</v>
      </c>
      <c r="E2595" s="3">
        <v>769.45</v>
      </c>
    </row>
    <row r="2596" spans="2:5">
      <c r="B2596" s="5">
        <v>2.5499999999999998</v>
      </c>
      <c r="C2596" s="5">
        <v>791.22</v>
      </c>
      <c r="D2596" s="3">
        <v>23.17</v>
      </c>
      <c r="E2596" s="3">
        <v>769.42</v>
      </c>
    </row>
    <row r="2597" spans="2:5">
      <c r="B2597" s="5">
        <v>2.57</v>
      </c>
      <c r="C2597" s="5">
        <v>791.2</v>
      </c>
      <c r="D2597" s="3">
        <v>23.4</v>
      </c>
      <c r="E2597" s="3">
        <v>769.4</v>
      </c>
    </row>
    <row r="2598" spans="2:5">
      <c r="B2598" s="5">
        <v>2.61</v>
      </c>
      <c r="C2598" s="5">
        <v>791.17</v>
      </c>
      <c r="D2598" s="3">
        <v>23.36</v>
      </c>
      <c r="E2598" s="3">
        <v>769.37</v>
      </c>
    </row>
    <row r="2599" spans="2:5">
      <c r="B2599" s="5">
        <v>2.62</v>
      </c>
      <c r="C2599" s="5">
        <v>791.15</v>
      </c>
      <c r="D2599" s="3">
        <v>22.77</v>
      </c>
      <c r="E2599" s="3">
        <v>769.35</v>
      </c>
    </row>
    <row r="2600" spans="2:5">
      <c r="B2600" s="5">
        <v>2.57</v>
      </c>
      <c r="C2600" s="5">
        <v>791.12</v>
      </c>
      <c r="D2600" s="3">
        <v>21.31</v>
      </c>
      <c r="E2600" s="3">
        <v>769.32</v>
      </c>
    </row>
    <row r="2601" spans="2:5">
      <c r="B2601" s="5">
        <v>2.52</v>
      </c>
      <c r="C2601" s="5">
        <v>791.1</v>
      </c>
      <c r="D2601" s="3">
        <v>18.989999999999998</v>
      </c>
      <c r="E2601" s="3">
        <v>769.3</v>
      </c>
    </row>
    <row r="2602" spans="2:5">
      <c r="B2602" s="5">
        <v>2.4700000000000002</v>
      </c>
      <c r="C2602" s="5">
        <v>791.07</v>
      </c>
      <c r="D2602" s="3">
        <v>16.34</v>
      </c>
      <c r="E2602" s="3">
        <v>769.27</v>
      </c>
    </row>
    <row r="2603" spans="2:5">
      <c r="B2603" s="5">
        <v>2.38</v>
      </c>
      <c r="C2603" s="5">
        <v>791.05</v>
      </c>
      <c r="D2603" s="3">
        <v>13.89</v>
      </c>
      <c r="E2603" s="3">
        <v>769.25</v>
      </c>
    </row>
    <row r="2604" spans="2:5">
      <c r="B2604" s="5">
        <v>2.29</v>
      </c>
      <c r="C2604" s="5">
        <v>791.02</v>
      </c>
      <c r="D2604" s="3">
        <v>12.09</v>
      </c>
      <c r="E2604" s="3">
        <v>769.22</v>
      </c>
    </row>
    <row r="2605" spans="2:5">
      <c r="B2605" s="5">
        <v>2.23</v>
      </c>
      <c r="C2605" s="5">
        <v>791</v>
      </c>
      <c r="D2605" s="3">
        <v>11.02</v>
      </c>
      <c r="E2605" s="3">
        <v>769.2</v>
      </c>
    </row>
    <row r="2606" spans="2:5">
      <c r="B2606" s="5">
        <v>2.25</v>
      </c>
      <c r="C2606" s="5">
        <v>790.97</v>
      </c>
      <c r="D2606" s="3">
        <v>10.87</v>
      </c>
      <c r="E2606" s="3">
        <v>769.17</v>
      </c>
    </row>
    <row r="2607" spans="2:5">
      <c r="B2607" s="5">
        <v>2.3199999999999998</v>
      </c>
      <c r="C2607" s="5">
        <v>790.95</v>
      </c>
      <c r="D2607" s="3">
        <v>11.15</v>
      </c>
      <c r="E2607" s="3">
        <v>769.15</v>
      </c>
    </row>
    <row r="2608" spans="2:5">
      <c r="B2608" s="5">
        <v>2.41</v>
      </c>
      <c r="C2608" s="5">
        <v>790.92</v>
      </c>
      <c r="D2608" s="3">
        <v>11.15</v>
      </c>
      <c r="E2608" s="3">
        <v>769.12</v>
      </c>
    </row>
    <row r="2609" spans="2:5">
      <c r="B2609" s="5">
        <v>2.48</v>
      </c>
      <c r="C2609" s="5">
        <v>790.9</v>
      </c>
      <c r="D2609" s="3">
        <v>10.31</v>
      </c>
      <c r="E2609" s="3">
        <v>769.1</v>
      </c>
    </row>
    <row r="2610" spans="2:5">
      <c r="B2610" s="5">
        <v>2.44</v>
      </c>
      <c r="C2610" s="5">
        <v>790.87</v>
      </c>
      <c r="D2610" s="3">
        <v>9</v>
      </c>
      <c r="E2610" s="3">
        <v>769.07</v>
      </c>
    </row>
    <row r="2611" spans="2:5">
      <c r="B2611" s="5">
        <v>2.34</v>
      </c>
      <c r="C2611" s="5">
        <v>790.85</v>
      </c>
      <c r="D2611" s="3">
        <v>7.93</v>
      </c>
      <c r="E2611" s="3">
        <v>769.05</v>
      </c>
    </row>
    <row r="2612" spans="2:5">
      <c r="B2612" s="5">
        <v>2.2599999999999998</v>
      </c>
      <c r="C2612" s="5">
        <v>790.82</v>
      </c>
      <c r="D2612" s="3">
        <v>9.0299999999999994</v>
      </c>
      <c r="E2612" s="3">
        <v>769.02</v>
      </c>
    </row>
    <row r="2613" spans="2:5">
      <c r="B2613" s="5">
        <v>2.19</v>
      </c>
      <c r="C2613" s="5">
        <v>790.8</v>
      </c>
      <c r="D2613" s="3">
        <v>11.44</v>
      </c>
      <c r="E2613" s="3">
        <v>769</v>
      </c>
    </row>
    <row r="2614" spans="2:5">
      <c r="B2614" s="5">
        <v>2.13</v>
      </c>
      <c r="C2614" s="5">
        <v>790.77</v>
      </c>
      <c r="D2614" s="3">
        <v>14.16</v>
      </c>
      <c r="E2614" s="3">
        <v>768.97</v>
      </c>
    </row>
    <row r="2615" spans="2:5">
      <c r="B2615" s="5">
        <v>2.08</v>
      </c>
      <c r="C2615" s="5">
        <v>790.75</v>
      </c>
      <c r="D2615" s="3">
        <v>15.04</v>
      </c>
      <c r="E2615" s="3">
        <v>768.95</v>
      </c>
    </row>
    <row r="2616" spans="2:5">
      <c r="B2616" s="5">
        <v>2.0099999999999998</v>
      </c>
      <c r="C2616" s="5">
        <v>790.72</v>
      </c>
      <c r="D2616" s="3">
        <v>14.85</v>
      </c>
      <c r="E2616" s="3">
        <v>768.92</v>
      </c>
    </row>
    <row r="2617" spans="2:5">
      <c r="B2617" s="5">
        <v>1.92</v>
      </c>
      <c r="C2617" s="5">
        <v>790.7</v>
      </c>
      <c r="D2617" s="3">
        <v>14.72</v>
      </c>
      <c r="E2617" s="3">
        <v>768.9</v>
      </c>
    </row>
    <row r="2618" spans="2:5">
      <c r="B2618" s="5">
        <v>1.86</v>
      </c>
      <c r="C2618" s="5">
        <v>790.67</v>
      </c>
      <c r="D2618" s="3">
        <v>15.26</v>
      </c>
      <c r="E2618" s="3">
        <v>768.87</v>
      </c>
    </row>
    <row r="2619" spans="2:5">
      <c r="B2619" s="5">
        <v>1.86</v>
      </c>
      <c r="C2619" s="5">
        <v>790.65</v>
      </c>
      <c r="D2619" s="3">
        <v>16.3</v>
      </c>
      <c r="E2619" s="3">
        <v>768.85</v>
      </c>
    </row>
    <row r="2620" spans="2:5">
      <c r="B2620" s="5">
        <v>1.89</v>
      </c>
      <c r="C2620" s="5">
        <v>790.62</v>
      </c>
      <c r="D2620" s="3">
        <v>17.55</v>
      </c>
      <c r="E2620" s="3">
        <v>768.82</v>
      </c>
    </row>
    <row r="2621" spans="2:5">
      <c r="B2621" s="5">
        <v>1.97</v>
      </c>
      <c r="C2621" s="5">
        <v>790.6</v>
      </c>
      <c r="D2621" s="3">
        <v>18.829999999999998</v>
      </c>
      <c r="E2621" s="3">
        <v>768.8</v>
      </c>
    </row>
    <row r="2622" spans="2:5">
      <c r="B2622" s="5">
        <v>2.09</v>
      </c>
      <c r="C2622" s="5">
        <v>790.57</v>
      </c>
      <c r="D2622" s="3">
        <v>20.23</v>
      </c>
      <c r="E2622" s="3">
        <v>768.77</v>
      </c>
    </row>
    <row r="2623" spans="2:5">
      <c r="B2623" s="5">
        <v>2.23</v>
      </c>
      <c r="C2623" s="5">
        <v>790.55</v>
      </c>
      <c r="D2623" s="3">
        <v>21.71</v>
      </c>
      <c r="E2623" s="3">
        <v>768.75</v>
      </c>
    </row>
    <row r="2624" spans="2:5">
      <c r="B2624" s="5">
        <v>2.36</v>
      </c>
      <c r="C2624" s="5">
        <v>790.52</v>
      </c>
      <c r="D2624" s="3">
        <v>23.04</v>
      </c>
      <c r="E2624" s="3">
        <v>768.72</v>
      </c>
    </row>
    <row r="2625" spans="2:5">
      <c r="B2625" s="5">
        <v>2.44</v>
      </c>
      <c r="C2625" s="5">
        <v>790.5</v>
      </c>
      <c r="D2625" s="3">
        <v>24.17</v>
      </c>
      <c r="E2625" s="3">
        <v>768.7</v>
      </c>
    </row>
    <row r="2626" spans="2:5">
      <c r="B2626" s="5">
        <v>2.4900000000000002</v>
      </c>
      <c r="C2626" s="5">
        <v>790.47</v>
      </c>
      <c r="D2626" s="3">
        <v>25.02</v>
      </c>
      <c r="E2626" s="3">
        <v>768.67</v>
      </c>
    </row>
    <row r="2627" spans="2:5">
      <c r="B2627" s="5">
        <v>2.5299999999999998</v>
      </c>
      <c r="C2627" s="5">
        <v>790.45</v>
      </c>
      <c r="D2627" s="3">
        <v>25.57</v>
      </c>
      <c r="E2627" s="3">
        <v>768.65</v>
      </c>
    </row>
    <row r="2628" spans="2:5">
      <c r="B2628" s="5">
        <v>2.61</v>
      </c>
      <c r="C2628" s="5">
        <v>790.42</v>
      </c>
      <c r="D2628" s="3">
        <v>25.58</v>
      </c>
      <c r="E2628" s="3">
        <v>768.62</v>
      </c>
    </row>
    <row r="2629" spans="2:5">
      <c r="B2629" s="5">
        <v>2.72</v>
      </c>
      <c r="C2629" s="5">
        <v>790.4</v>
      </c>
      <c r="D2629" s="3">
        <v>24.93</v>
      </c>
      <c r="E2629" s="3">
        <v>768.6</v>
      </c>
    </row>
    <row r="2630" spans="2:5">
      <c r="B2630" s="5">
        <v>2.87</v>
      </c>
      <c r="C2630" s="5">
        <v>790.37</v>
      </c>
      <c r="D2630" s="3">
        <v>23.71</v>
      </c>
      <c r="E2630" s="3">
        <v>768.57</v>
      </c>
    </row>
    <row r="2631" spans="2:5">
      <c r="B2631" s="5">
        <v>3.05</v>
      </c>
      <c r="C2631" s="5">
        <v>790.35</v>
      </c>
      <c r="D2631" s="3">
        <v>21.99</v>
      </c>
      <c r="E2631" s="3">
        <v>768.55</v>
      </c>
    </row>
    <row r="2632" spans="2:5">
      <c r="B2632" s="5">
        <v>3.25</v>
      </c>
      <c r="C2632" s="5">
        <v>790.32</v>
      </c>
      <c r="D2632" s="3">
        <v>19.64</v>
      </c>
      <c r="E2632" s="3">
        <v>768.52</v>
      </c>
    </row>
    <row r="2633" spans="2:5">
      <c r="B2633" s="5">
        <v>3.47</v>
      </c>
      <c r="C2633" s="5">
        <v>790.3</v>
      </c>
      <c r="D2633" s="3">
        <v>16.829999999999998</v>
      </c>
      <c r="E2633" s="3">
        <v>768.5</v>
      </c>
    </row>
    <row r="2634" spans="2:5">
      <c r="B2634" s="5">
        <v>3.69</v>
      </c>
      <c r="C2634" s="5">
        <v>790.27</v>
      </c>
      <c r="D2634" s="3">
        <v>13.96</v>
      </c>
      <c r="E2634" s="3">
        <v>768.47</v>
      </c>
    </row>
    <row r="2635" spans="2:5">
      <c r="B2635" s="5">
        <v>3.89</v>
      </c>
      <c r="C2635" s="5">
        <v>790.25</v>
      </c>
      <c r="D2635" s="3">
        <v>11.83</v>
      </c>
      <c r="E2635" s="3">
        <v>768.45</v>
      </c>
    </row>
    <row r="2636" spans="2:5">
      <c r="B2636" s="5">
        <v>4.07</v>
      </c>
      <c r="C2636" s="5">
        <v>790.22</v>
      </c>
      <c r="D2636" s="3">
        <v>10.7</v>
      </c>
      <c r="E2636" s="3">
        <v>768.42</v>
      </c>
    </row>
    <row r="2637" spans="2:5">
      <c r="B2637" s="5">
        <v>4.22</v>
      </c>
      <c r="C2637" s="5">
        <v>790.2</v>
      </c>
      <c r="D2637" s="3">
        <v>10.62</v>
      </c>
      <c r="E2637" s="3">
        <v>768.4</v>
      </c>
    </row>
    <row r="2638" spans="2:5">
      <c r="B2638" s="5">
        <v>4.26</v>
      </c>
      <c r="C2638" s="5">
        <v>790.17</v>
      </c>
      <c r="D2638" s="3">
        <v>11.39</v>
      </c>
      <c r="E2638" s="3">
        <v>768.37</v>
      </c>
    </row>
    <row r="2639" spans="2:5">
      <c r="B2639" s="5">
        <v>4.25</v>
      </c>
      <c r="C2639" s="5">
        <v>790.15</v>
      </c>
      <c r="D2639" s="3">
        <v>11.86</v>
      </c>
      <c r="E2639" s="3">
        <v>768.35</v>
      </c>
    </row>
    <row r="2640" spans="2:5">
      <c r="B2640" s="5">
        <v>4.21</v>
      </c>
      <c r="C2640" s="5">
        <v>790.12</v>
      </c>
      <c r="D2640" s="3">
        <v>11.42</v>
      </c>
      <c r="E2640" s="3">
        <v>768.32</v>
      </c>
    </row>
    <row r="2641" spans="2:5">
      <c r="B2641" s="5">
        <v>4.1399999999999997</v>
      </c>
      <c r="C2641" s="5">
        <v>790.1</v>
      </c>
      <c r="D2641" s="3">
        <v>9.7799999999999994</v>
      </c>
      <c r="E2641" s="3">
        <v>768.3</v>
      </c>
    </row>
    <row r="2642" spans="2:5">
      <c r="B2642" s="5">
        <v>4.0199999999999996</v>
      </c>
      <c r="C2642" s="5">
        <v>790.07</v>
      </c>
      <c r="D2642" s="3">
        <v>8.07</v>
      </c>
      <c r="E2642" s="3">
        <v>768.27</v>
      </c>
    </row>
    <row r="2643" spans="2:5">
      <c r="B2643" s="5">
        <v>3.89</v>
      </c>
      <c r="C2643" s="5">
        <v>790.05</v>
      </c>
      <c r="D2643" s="3">
        <v>7.02</v>
      </c>
      <c r="E2643" s="3">
        <v>768.25</v>
      </c>
    </row>
    <row r="2644" spans="2:5">
      <c r="B2644" s="5">
        <v>3.73</v>
      </c>
      <c r="C2644" s="5">
        <v>790.02</v>
      </c>
      <c r="D2644" s="3">
        <v>7.28</v>
      </c>
      <c r="E2644" s="3">
        <v>768.22</v>
      </c>
    </row>
    <row r="2645" spans="2:5">
      <c r="B2645" s="5">
        <v>3.58</v>
      </c>
      <c r="C2645" s="5">
        <v>790</v>
      </c>
      <c r="D2645" s="3">
        <v>8.6</v>
      </c>
      <c r="E2645" s="3">
        <v>768.2</v>
      </c>
    </row>
    <row r="2646" spans="2:5">
      <c r="B2646" s="5">
        <v>3.43</v>
      </c>
      <c r="C2646" s="5">
        <v>789.97</v>
      </c>
      <c r="D2646" s="3">
        <v>9.9</v>
      </c>
      <c r="E2646" s="3">
        <v>768.17</v>
      </c>
    </row>
    <row r="2647" spans="2:5">
      <c r="B2647" s="5">
        <v>3.28</v>
      </c>
      <c r="C2647" s="5">
        <v>789.95</v>
      </c>
      <c r="D2647" s="3">
        <v>10.44</v>
      </c>
      <c r="E2647" s="3">
        <v>768.15</v>
      </c>
    </row>
    <row r="2648" spans="2:5">
      <c r="B2648" s="5">
        <v>3.12</v>
      </c>
      <c r="C2648" s="5">
        <v>789.93</v>
      </c>
      <c r="D2648" s="3">
        <v>10.57</v>
      </c>
      <c r="E2648" s="3">
        <v>768.12</v>
      </c>
    </row>
    <row r="2649" spans="2:5">
      <c r="B2649" s="5">
        <v>2.95</v>
      </c>
      <c r="C2649" s="5">
        <v>789.9</v>
      </c>
      <c r="D2649" s="3">
        <v>11.22</v>
      </c>
      <c r="E2649" s="3">
        <v>768.1</v>
      </c>
    </row>
    <row r="2650" spans="2:5">
      <c r="B2650" s="5">
        <v>2.76</v>
      </c>
      <c r="C2650" s="5">
        <v>789.87</v>
      </c>
      <c r="D2650" s="3">
        <v>12.36</v>
      </c>
      <c r="E2650" s="3">
        <v>768.07</v>
      </c>
    </row>
    <row r="2651" spans="2:5">
      <c r="B2651" s="5">
        <v>2.59</v>
      </c>
      <c r="C2651" s="5">
        <v>789.85</v>
      </c>
      <c r="D2651" s="3">
        <v>12.91</v>
      </c>
      <c r="E2651" s="3">
        <v>768.05</v>
      </c>
    </row>
    <row r="2652" spans="2:5">
      <c r="B2652" s="5">
        <v>2.48</v>
      </c>
      <c r="C2652" s="5">
        <v>789.82</v>
      </c>
      <c r="D2652" s="3">
        <v>12.44</v>
      </c>
      <c r="E2652" s="3">
        <v>768.02</v>
      </c>
    </row>
    <row r="2653" spans="2:5">
      <c r="B2653" s="5">
        <v>2.39</v>
      </c>
      <c r="C2653" s="5">
        <v>789.8</v>
      </c>
      <c r="D2653" s="3">
        <v>11.1</v>
      </c>
      <c r="E2653" s="3">
        <v>768</v>
      </c>
    </row>
    <row r="2654" spans="2:5">
      <c r="B2654" s="5">
        <v>2.29</v>
      </c>
      <c r="C2654" s="5">
        <v>789.77</v>
      </c>
      <c r="D2654" s="3">
        <v>9.67</v>
      </c>
      <c r="E2654" s="3">
        <v>767.97</v>
      </c>
    </row>
    <row r="2655" spans="2:5">
      <c r="B2655" s="5">
        <v>2.2000000000000002</v>
      </c>
      <c r="C2655" s="5">
        <v>789.75</v>
      </c>
      <c r="D2655" s="3">
        <v>8.66</v>
      </c>
      <c r="E2655" s="3">
        <v>767.95</v>
      </c>
    </row>
    <row r="2656" spans="2:5">
      <c r="B2656" s="5">
        <v>2.13</v>
      </c>
      <c r="C2656" s="5">
        <v>789.72</v>
      </c>
      <c r="D2656" s="3">
        <v>7.94</v>
      </c>
      <c r="E2656" s="3">
        <v>767.92</v>
      </c>
    </row>
    <row r="2657" spans="2:5">
      <c r="B2657" s="5">
        <v>2.0699999999999998</v>
      </c>
      <c r="C2657" s="5">
        <v>789.7</v>
      </c>
      <c r="D2657" s="3">
        <v>7.36</v>
      </c>
      <c r="E2657" s="3">
        <v>767.9</v>
      </c>
    </row>
    <row r="2658" spans="2:5">
      <c r="B2658" s="5">
        <v>2.0099999999999998</v>
      </c>
      <c r="C2658" s="5">
        <v>789.68</v>
      </c>
      <c r="D2658" s="3">
        <v>6.68</v>
      </c>
      <c r="E2658" s="3">
        <v>767.87</v>
      </c>
    </row>
    <row r="2659" spans="2:5">
      <c r="B2659" s="5">
        <v>1.93</v>
      </c>
      <c r="C2659" s="5">
        <v>789.65</v>
      </c>
      <c r="D2659" s="3">
        <v>6.16</v>
      </c>
      <c r="E2659" s="3">
        <v>767.85</v>
      </c>
    </row>
    <row r="2660" spans="2:5">
      <c r="B2660" s="5">
        <v>1.87</v>
      </c>
      <c r="C2660" s="5">
        <v>789.62</v>
      </c>
      <c r="D2660" s="3">
        <v>5.93</v>
      </c>
      <c r="E2660" s="3">
        <v>767.82</v>
      </c>
    </row>
    <row r="2661" spans="2:5">
      <c r="B2661" s="5">
        <v>1.88</v>
      </c>
      <c r="C2661" s="5">
        <v>789.6</v>
      </c>
      <c r="D2661" s="3">
        <v>6.28</v>
      </c>
      <c r="E2661" s="3">
        <v>767.8</v>
      </c>
    </row>
    <row r="2662" spans="2:5">
      <c r="B2662" s="5">
        <v>1.98</v>
      </c>
      <c r="C2662" s="5">
        <v>789.57</v>
      </c>
      <c r="D2662" s="3">
        <v>7.56</v>
      </c>
      <c r="E2662" s="3">
        <v>767.77</v>
      </c>
    </row>
    <row r="2663" spans="2:5">
      <c r="B2663" s="5">
        <v>2.08</v>
      </c>
      <c r="C2663" s="5">
        <v>789.55</v>
      </c>
      <c r="D2663" s="3">
        <v>9.4700000000000006</v>
      </c>
      <c r="E2663" s="3">
        <v>767.75</v>
      </c>
    </row>
    <row r="2664" spans="2:5">
      <c r="B2664" s="5">
        <v>2.17</v>
      </c>
      <c r="C2664" s="5">
        <v>789.52</v>
      </c>
      <c r="D2664" s="3">
        <v>11.47</v>
      </c>
      <c r="E2664" s="3">
        <v>767.72</v>
      </c>
    </row>
    <row r="2665" spans="2:5">
      <c r="B2665" s="5">
        <v>2.2400000000000002</v>
      </c>
      <c r="C2665" s="5">
        <v>789.5</v>
      </c>
      <c r="D2665" s="3">
        <v>13.31</v>
      </c>
      <c r="E2665" s="3">
        <v>767.7</v>
      </c>
    </row>
    <row r="2666" spans="2:5">
      <c r="B2666" s="5">
        <v>2.2799999999999998</v>
      </c>
      <c r="C2666" s="5">
        <v>789.47</v>
      </c>
      <c r="D2666" s="3">
        <v>15.49</v>
      </c>
      <c r="E2666" s="3">
        <v>767.67</v>
      </c>
    </row>
    <row r="2667" spans="2:5">
      <c r="B2667" s="5">
        <v>2.2999999999999998</v>
      </c>
      <c r="C2667" s="5">
        <v>789.45</v>
      </c>
      <c r="D2667" s="3">
        <v>17.64</v>
      </c>
      <c r="E2667" s="3">
        <v>767.65</v>
      </c>
    </row>
    <row r="2668" spans="2:5">
      <c r="B2668" s="5">
        <v>2.2999999999999998</v>
      </c>
      <c r="C2668" s="5">
        <v>789.43</v>
      </c>
      <c r="D2668" s="3">
        <v>19.3</v>
      </c>
      <c r="E2668" s="3">
        <v>767.62</v>
      </c>
    </row>
    <row r="2669" spans="2:5">
      <c r="B2669" s="5">
        <v>2.31</v>
      </c>
      <c r="C2669" s="5">
        <v>789.4</v>
      </c>
      <c r="D2669" s="3">
        <v>20.2</v>
      </c>
      <c r="E2669" s="3">
        <v>767.6</v>
      </c>
    </row>
    <row r="2670" spans="2:5">
      <c r="B2670" s="5">
        <v>2.33</v>
      </c>
      <c r="C2670" s="5">
        <v>789.37</v>
      </c>
      <c r="D2670" s="3">
        <v>20.78</v>
      </c>
      <c r="E2670" s="3">
        <v>767.57</v>
      </c>
    </row>
    <row r="2671" spans="2:5">
      <c r="B2671" s="5">
        <v>2.34</v>
      </c>
      <c r="C2671" s="5">
        <v>789.35</v>
      </c>
      <c r="D2671" s="3">
        <v>21.09</v>
      </c>
      <c r="E2671" s="3">
        <v>767.55</v>
      </c>
    </row>
    <row r="2672" spans="2:5">
      <c r="B2672" s="5">
        <v>2.36</v>
      </c>
      <c r="C2672" s="5">
        <v>789.32</v>
      </c>
      <c r="D2672" s="3">
        <v>21.13</v>
      </c>
      <c r="E2672" s="3">
        <v>767.52</v>
      </c>
    </row>
    <row r="2673" spans="2:5">
      <c r="B2673" s="5">
        <v>2.4</v>
      </c>
      <c r="C2673" s="5">
        <v>789.3</v>
      </c>
      <c r="D2673" s="3">
        <v>21.04</v>
      </c>
      <c r="E2673" s="3">
        <v>767.5</v>
      </c>
    </row>
    <row r="2674" spans="2:5">
      <c r="B2674" s="5">
        <v>2.4700000000000002</v>
      </c>
      <c r="C2674" s="5">
        <v>789.27</v>
      </c>
      <c r="D2674" s="3">
        <v>20.99</v>
      </c>
      <c r="E2674" s="3">
        <v>767.47</v>
      </c>
    </row>
    <row r="2675" spans="2:5">
      <c r="B2675" s="5">
        <v>2.56</v>
      </c>
      <c r="C2675" s="5">
        <v>789.25</v>
      </c>
      <c r="D2675" s="3">
        <v>21.02</v>
      </c>
      <c r="E2675" s="3">
        <v>767.45</v>
      </c>
    </row>
    <row r="2676" spans="2:5">
      <c r="B2676" s="5">
        <v>2.67</v>
      </c>
      <c r="C2676" s="5">
        <v>789.22</v>
      </c>
      <c r="D2676" s="3">
        <v>20.88</v>
      </c>
      <c r="E2676" s="3">
        <v>767.42</v>
      </c>
    </row>
    <row r="2677" spans="2:5">
      <c r="B2677" s="5">
        <v>2.79</v>
      </c>
      <c r="C2677" s="5">
        <v>789.2</v>
      </c>
      <c r="D2677" s="3">
        <v>20.420000000000002</v>
      </c>
      <c r="E2677" s="3">
        <v>767.4</v>
      </c>
    </row>
    <row r="2678" spans="2:5">
      <c r="B2678" s="5">
        <v>2.9</v>
      </c>
      <c r="C2678" s="5">
        <v>789.18</v>
      </c>
      <c r="D2678" s="3">
        <v>19.329999999999998</v>
      </c>
      <c r="E2678" s="3">
        <v>767.37</v>
      </c>
    </row>
    <row r="2679" spans="2:5">
      <c r="B2679" s="5">
        <v>2.99</v>
      </c>
      <c r="C2679" s="5">
        <v>789.15</v>
      </c>
      <c r="D2679" s="3">
        <v>17.670000000000002</v>
      </c>
      <c r="E2679" s="3">
        <v>767.35</v>
      </c>
    </row>
    <row r="2680" spans="2:5">
      <c r="B2680" s="5">
        <v>3.01</v>
      </c>
      <c r="C2680" s="5">
        <v>789.12</v>
      </c>
      <c r="D2680" s="3">
        <v>15.72</v>
      </c>
      <c r="E2680" s="3">
        <v>767.32</v>
      </c>
    </row>
    <row r="2681" spans="2:5">
      <c r="B2681" s="5">
        <v>2.96</v>
      </c>
      <c r="C2681" s="5">
        <v>789.1</v>
      </c>
      <c r="D2681" s="3">
        <v>13.78</v>
      </c>
      <c r="E2681" s="3">
        <v>767.3</v>
      </c>
    </row>
    <row r="2682" spans="2:5">
      <c r="B2682" s="5">
        <v>2.91</v>
      </c>
      <c r="C2682" s="5">
        <v>789.07</v>
      </c>
      <c r="D2682" s="3">
        <v>12.23</v>
      </c>
      <c r="E2682" s="3">
        <v>767.27</v>
      </c>
    </row>
    <row r="2683" spans="2:5">
      <c r="B2683" s="5">
        <v>2.89</v>
      </c>
      <c r="C2683" s="5">
        <v>789.05</v>
      </c>
      <c r="D2683" s="3">
        <v>11.19</v>
      </c>
      <c r="E2683" s="3">
        <v>767.25</v>
      </c>
    </row>
    <row r="2684" spans="2:5">
      <c r="B2684" s="5">
        <v>2.88</v>
      </c>
      <c r="C2684" s="5">
        <v>789.02</v>
      </c>
      <c r="D2684" s="3">
        <v>11.07</v>
      </c>
      <c r="E2684" s="3">
        <v>767.22</v>
      </c>
    </row>
    <row r="2685" spans="2:5">
      <c r="B2685" s="5">
        <v>2.86</v>
      </c>
      <c r="C2685" s="5">
        <v>789</v>
      </c>
      <c r="D2685" s="3">
        <v>12.13</v>
      </c>
      <c r="E2685" s="3">
        <v>767.2</v>
      </c>
    </row>
    <row r="2686" spans="2:5">
      <c r="B2686" s="5">
        <v>2.87</v>
      </c>
      <c r="C2686" s="5">
        <v>788.97</v>
      </c>
      <c r="D2686" s="3">
        <v>13.51</v>
      </c>
      <c r="E2686" s="3">
        <v>767.17</v>
      </c>
    </row>
    <row r="2687" spans="2:5">
      <c r="B2687" s="5">
        <v>2.91</v>
      </c>
      <c r="C2687" s="5">
        <v>788.95</v>
      </c>
      <c r="D2687" s="3">
        <v>14.16</v>
      </c>
      <c r="E2687" s="3">
        <v>767.15</v>
      </c>
    </row>
    <row r="2688" spans="2:5">
      <c r="B2688" s="5">
        <v>2.97</v>
      </c>
      <c r="C2688" s="5">
        <v>788.93</v>
      </c>
      <c r="D2688" s="3">
        <v>13.37</v>
      </c>
      <c r="E2688" s="3">
        <v>767.12</v>
      </c>
    </row>
    <row r="2689" spans="2:5">
      <c r="B2689" s="5">
        <v>2.97</v>
      </c>
      <c r="C2689" s="5">
        <v>788.9</v>
      </c>
      <c r="D2689" s="3">
        <v>12.05</v>
      </c>
      <c r="E2689" s="3">
        <v>767.1</v>
      </c>
    </row>
    <row r="2690" spans="2:5">
      <c r="B2690" s="5">
        <v>2.9</v>
      </c>
      <c r="C2690" s="5">
        <v>788.87</v>
      </c>
      <c r="D2690" s="3">
        <v>10.95</v>
      </c>
      <c r="E2690" s="3">
        <v>767.07</v>
      </c>
    </row>
    <row r="2691" spans="2:5">
      <c r="B2691" s="5">
        <v>2.8</v>
      </c>
      <c r="C2691" s="5">
        <v>788.85</v>
      </c>
      <c r="D2691" s="3">
        <v>10.36</v>
      </c>
      <c r="E2691" s="3">
        <v>767.05</v>
      </c>
    </row>
    <row r="2692" spans="2:5">
      <c r="B2692" s="5">
        <v>2.69</v>
      </c>
      <c r="C2692" s="5">
        <v>788.82</v>
      </c>
      <c r="D2692" s="3">
        <v>10.73</v>
      </c>
      <c r="E2692" s="3">
        <v>767.02</v>
      </c>
    </row>
    <row r="2693" spans="2:5">
      <c r="B2693" s="5">
        <v>2.57</v>
      </c>
      <c r="C2693" s="5">
        <v>788.8</v>
      </c>
      <c r="D2693" s="3">
        <v>10.88</v>
      </c>
      <c r="E2693" s="3">
        <v>767</v>
      </c>
    </row>
    <row r="2694" spans="2:5">
      <c r="B2694" s="5">
        <v>2.46</v>
      </c>
      <c r="C2694" s="5">
        <v>788.77</v>
      </c>
      <c r="D2694" s="3">
        <v>10.95</v>
      </c>
      <c r="E2694" s="3">
        <v>766.97</v>
      </c>
    </row>
    <row r="2695" spans="2:5">
      <c r="B2695" s="5">
        <v>2.4</v>
      </c>
      <c r="C2695" s="5">
        <v>788.75</v>
      </c>
      <c r="D2695" s="3">
        <v>10.47</v>
      </c>
      <c r="E2695" s="3">
        <v>766.95</v>
      </c>
    </row>
    <row r="2696" spans="2:5">
      <c r="B2696" s="5">
        <v>2.38</v>
      </c>
      <c r="C2696" s="5">
        <v>788.72</v>
      </c>
      <c r="D2696" s="3">
        <v>10.31</v>
      </c>
      <c r="E2696" s="3">
        <v>766.92</v>
      </c>
    </row>
    <row r="2697" spans="2:5">
      <c r="B2697" s="5">
        <v>2.36</v>
      </c>
      <c r="C2697" s="5">
        <v>788.7</v>
      </c>
      <c r="D2697" s="3">
        <v>10.039999999999999</v>
      </c>
      <c r="E2697" s="3">
        <v>766.9</v>
      </c>
    </row>
    <row r="2698" spans="2:5">
      <c r="B2698" s="5">
        <v>2.34</v>
      </c>
      <c r="C2698" s="5">
        <v>788.68</v>
      </c>
      <c r="D2698" s="3">
        <v>9.2899999999999991</v>
      </c>
      <c r="E2698" s="3">
        <v>766.87</v>
      </c>
    </row>
    <row r="2699" spans="2:5">
      <c r="B2699" s="5">
        <v>2.3199999999999998</v>
      </c>
      <c r="C2699" s="5">
        <v>788.65</v>
      </c>
      <c r="D2699" s="3">
        <v>8.61</v>
      </c>
      <c r="E2699" s="3">
        <v>766.85</v>
      </c>
    </row>
    <row r="2700" spans="2:5">
      <c r="B2700" s="5">
        <v>2.3199999999999998</v>
      </c>
      <c r="C2700" s="5">
        <v>788.62</v>
      </c>
      <c r="D2700" s="3">
        <v>8.5</v>
      </c>
      <c r="E2700" s="3">
        <v>766.82</v>
      </c>
    </row>
    <row r="2701" spans="2:5">
      <c r="B2701" s="5">
        <v>2.31</v>
      </c>
      <c r="C2701" s="5">
        <v>788.6</v>
      </c>
      <c r="D2701" s="3">
        <v>8.67</v>
      </c>
      <c r="E2701" s="3">
        <v>766.8</v>
      </c>
    </row>
    <row r="2702" spans="2:5">
      <c r="B2702" s="5">
        <v>2.29</v>
      </c>
      <c r="C2702" s="5">
        <v>788.57</v>
      </c>
      <c r="D2702" s="3">
        <v>8.5</v>
      </c>
      <c r="E2702" s="3">
        <v>766.77</v>
      </c>
    </row>
    <row r="2703" spans="2:5">
      <c r="B2703" s="5">
        <v>2.25</v>
      </c>
      <c r="C2703" s="5">
        <v>788.55</v>
      </c>
      <c r="D2703" s="3">
        <v>7.73</v>
      </c>
      <c r="E2703" s="3">
        <v>766.75</v>
      </c>
    </row>
    <row r="2704" spans="2:5">
      <c r="B2704" s="5">
        <v>2.23</v>
      </c>
      <c r="C2704" s="5">
        <v>788.52</v>
      </c>
      <c r="D2704" s="3">
        <v>6.83</v>
      </c>
      <c r="E2704" s="3">
        <v>766.72</v>
      </c>
    </row>
    <row r="2705" spans="2:5">
      <c r="B2705" s="5">
        <v>2.2400000000000002</v>
      </c>
      <c r="C2705" s="5">
        <v>788.5</v>
      </c>
      <c r="D2705" s="3">
        <v>6.34</v>
      </c>
      <c r="E2705" s="3">
        <v>766.7</v>
      </c>
    </row>
    <row r="2706" spans="2:5">
      <c r="B2706" s="5">
        <v>2.23</v>
      </c>
      <c r="C2706" s="5">
        <v>788.47</v>
      </c>
      <c r="D2706" s="3">
        <v>6.36</v>
      </c>
      <c r="E2706" s="3">
        <v>766.67</v>
      </c>
    </row>
    <row r="2707" spans="2:5">
      <c r="B2707" s="5">
        <v>2.17</v>
      </c>
      <c r="C2707" s="5">
        <v>788.45</v>
      </c>
      <c r="D2707" s="3">
        <v>6.6</v>
      </c>
      <c r="E2707" s="3">
        <v>766.65</v>
      </c>
    </row>
    <row r="2708" spans="2:5">
      <c r="B2708" s="5">
        <v>2.12</v>
      </c>
      <c r="C2708" s="5">
        <v>788.43</v>
      </c>
      <c r="D2708" s="3">
        <v>6.67</v>
      </c>
      <c r="E2708" s="3">
        <v>766.62</v>
      </c>
    </row>
    <row r="2709" spans="2:5">
      <c r="B2709" s="5">
        <v>2.1</v>
      </c>
      <c r="C2709" s="5">
        <v>788.4</v>
      </c>
      <c r="D2709" s="3">
        <v>6.7</v>
      </c>
      <c r="E2709" s="3">
        <v>766.6</v>
      </c>
    </row>
    <row r="2710" spans="2:5">
      <c r="B2710" s="5">
        <v>2.12</v>
      </c>
      <c r="C2710" s="5">
        <v>788.37</v>
      </c>
      <c r="D2710" s="3">
        <v>7.21</v>
      </c>
      <c r="E2710" s="3">
        <v>766.57</v>
      </c>
    </row>
    <row r="2711" spans="2:5">
      <c r="B2711" s="5">
        <v>2.1800000000000002</v>
      </c>
      <c r="C2711" s="5">
        <v>788.35</v>
      </c>
      <c r="D2711" s="3">
        <v>8.1</v>
      </c>
      <c r="E2711" s="3">
        <v>766.55</v>
      </c>
    </row>
    <row r="2712" spans="2:5">
      <c r="B2712" s="5">
        <v>2.25</v>
      </c>
      <c r="C2712" s="5">
        <v>788.32</v>
      </c>
      <c r="D2712" s="3">
        <v>8.76</v>
      </c>
      <c r="E2712" s="3">
        <v>766.52</v>
      </c>
    </row>
    <row r="2713" spans="2:5">
      <c r="B2713" s="5">
        <v>2.2999999999999998</v>
      </c>
      <c r="C2713" s="5">
        <v>788.3</v>
      </c>
      <c r="D2713" s="3">
        <v>8.7899999999999991</v>
      </c>
      <c r="E2713" s="3">
        <v>766.5</v>
      </c>
    </row>
    <row r="2714" spans="2:5">
      <c r="B2714" s="5">
        <v>2.29</v>
      </c>
      <c r="C2714" s="5">
        <v>788.27</v>
      </c>
      <c r="D2714" s="3">
        <v>8.56</v>
      </c>
      <c r="E2714" s="3">
        <v>766.47</v>
      </c>
    </row>
    <row r="2715" spans="2:5">
      <c r="B2715" s="5">
        <v>2.2200000000000002</v>
      </c>
      <c r="C2715" s="5">
        <v>788.25</v>
      </c>
      <c r="D2715" s="3">
        <v>8.3800000000000008</v>
      </c>
      <c r="E2715" s="3">
        <v>766.45</v>
      </c>
    </row>
    <row r="2716" spans="2:5">
      <c r="B2716" s="5">
        <v>2.15</v>
      </c>
      <c r="C2716" s="5">
        <v>788.22</v>
      </c>
      <c r="D2716" s="3">
        <v>8.2899999999999991</v>
      </c>
      <c r="E2716" s="3">
        <v>766.42</v>
      </c>
    </row>
    <row r="2717" spans="2:5">
      <c r="B2717" s="5">
        <v>2.09</v>
      </c>
      <c r="C2717" s="5">
        <v>788.2</v>
      </c>
      <c r="D2717" s="3">
        <v>8.48</v>
      </c>
      <c r="E2717" s="3">
        <v>766.4</v>
      </c>
    </row>
    <row r="2718" spans="2:5">
      <c r="B2718" s="5">
        <v>2.06</v>
      </c>
      <c r="C2718" s="5">
        <v>788.18</v>
      </c>
      <c r="D2718" s="3">
        <v>9.36</v>
      </c>
      <c r="E2718" s="3">
        <v>766.37</v>
      </c>
    </row>
    <row r="2719" spans="2:5">
      <c r="B2719" s="5">
        <v>2.0299999999999998</v>
      </c>
      <c r="C2719" s="5">
        <v>788.15</v>
      </c>
      <c r="D2719" s="3">
        <v>11.27</v>
      </c>
      <c r="E2719" s="3">
        <v>766.35</v>
      </c>
    </row>
    <row r="2720" spans="2:5">
      <c r="B2720" s="5">
        <v>2.0299999999999998</v>
      </c>
      <c r="C2720" s="5">
        <v>788.12</v>
      </c>
      <c r="D2720" s="3">
        <v>13.63</v>
      </c>
      <c r="E2720" s="3">
        <v>766.32</v>
      </c>
    </row>
    <row r="2721" spans="2:5">
      <c r="B2721" s="5">
        <v>2.0499999999999998</v>
      </c>
      <c r="C2721" s="5">
        <v>788.1</v>
      </c>
      <c r="D2721" s="3">
        <v>15.63</v>
      </c>
      <c r="E2721" s="3">
        <v>766.3</v>
      </c>
    </row>
    <row r="2722" spans="2:5">
      <c r="B2722" s="5">
        <v>2.0699999999999998</v>
      </c>
      <c r="C2722" s="5">
        <v>788.07</v>
      </c>
      <c r="D2722" s="3">
        <v>16.84</v>
      </c>
      <c r="E2722" s="3">
        <v>766.27</v>
      </c>
    </row>
    <row r="2723" spans="2:5">
      <c r="B2723" s="5">
        <v>2.0699999999999998</v>
      </c>
      <c r="C2723" s="5">
        <v>788.05</v>
      </c>
      <c r="D2723" s="3">
        <v>17.73</v>
      </c>
      <c r="E2723" s="3">
        <v>766.25</v>
      </c>
    </row>
    <row r="2724" spans="2:5">
      <c r="B2724" s="5">
        <v>2.06</v>
      </c>
      <c r="C2724" s="5">
        <v>788.02</v>
      </c>
      <c r="D2724" s="3">
        <v>18.78</v>
      </c>
      <c r="E2724" s="3">
        <v>766.22</v>
      </c>
    </row>
    <row r="2725" spans="2:5">
      <c r="B2725" s="5">
        <v>2.0499999999999998</v>
      </c>
      <c r="C2725" s="5">
        <v>788</v>
      </c>
      <c r="D2725" s="3">
        <v>20.03</v>
      </c>
      <c r="E2725" s="3">
        <v>766.2</v>
      </c>
    </row>
    <row r="2726" spans="2:5">
      <c r="B2726" s="5">
        <v>2.06</v>
      </c>
      <c r="C2726" s="5">
        <v>787.97</v>
      </c>
      <c r="D2726" s="3">
        <v>21.25</v>
      </c>
      <c r="E2726" s="3">
        <v>766.17</v>
      </c>
    </row>
    <row r="2727" spans="2:5">
      <c r="B2727" s="5">
        <v>2.08</v>
      </c>
      <c r="C2727" s="5">
        <v>787.95</v>
      </c>
      <c r="D2727" s="3">
        <v>22.1</v>
      </c>
      <c r="E2727" s="3">
        <v>766.15</v>
      </c>
    </row>
    <row r="2728" spans="2:5">
      <c r="B2728" s="5">
        <v>2.1</v>
      </c>
      <c r="C2728" s="5">
        <v>787.93</v>
      </c>
      <c r="D2728" s="3">
        <v>22.54</v>
      </c>
      <c r="E2728" s="3">
        <v>766.12</v>
      </c>
    </row>
    <row r="2729" spans="2:5">
      <c r="B2729" s="5">
        <v>2.1</v>
      </c>
      <c r="C2729" s="5">
        <v>787.9</v>
      </c>
      <c r="D2729" s="3">
        <v>22.78</v>
      </c>
      <c r="E2729" s="3">
        <v>766.1</v>
      </c>
    </row>
    <row r="2730" spans="2:5">
      <c r="B2730" s="5">
        <v>2.1</v>
      </c>
      <c r="C2730" s="5">
        <v>787.87</v>
      </c>
      <c r="D2730" s="3">
        <v>23.1</v>
      </c>
      <c r="E2730" s="3">
        <v>766.07</v>
      </c>
    </row>
    <row r="2731" spans="2:5">
      <c r="B2731" s="5">
        <v>2.1</v>
      </c>
      <c r="C2731" s="5">
        <v>787.85</v>
      </c>
      <c r="D2731" s="3">
        <v>23.58</v>
      </c>
      <c r="E2731" s="3">
        <v>766.05</v>
      </c>
    </row>
    <row r="2732" spans="2:5">
      <c r="B2732" s="5">
        <v>2.06</v>
      </c>
      <c r="C2732" s="5">
        <v>787.82</v>
      </c>
      <c r="D2732" s="3">
        <v>24.02</v>
      </c>
      <c r="E2732" s="3">
        <v>766.02</v>
      </c>
    </row>
    <row r="2733" spans="2:5">
      <c r="B2733" s="5">
        <v>2.0099999999999998</v>
      </c>
      <c r="C2733" s="5">
        <v>787.8</v>
      </c>
      <c r="D2733" s="3">
        <v>24.41</v>
      </c>
      <c r="E2733" s="3">
        <v>766</v>
      </c>
    </row>
    <row r="2734" spans="2:5">
      <c r="B2734" s="5">
        <v>1.98</v>
      </c>
      <c r="C2734" s="5">
        <v>787.77</v>
      </c>
      <c r="D2734" s="3">
        <v>24.55</v>
      </c>
      <c r="E2734" s="3">
        <v>765.97</v>
      </c>
    </row>
    <row r="2735" spans="2:5">
      <c r="B2735" s="5">
        <v>1.95</v>
      </c>
      <c r="C2735" s="5">
        <v>787.75</v>
      </c>
      <c r="D2735" s="3">
        <v>24.18</v>
      </c>
      <c r="E2735" s="3">
        <v>765.95</v>
      </c>
    </row>
    <row r="2736" spans="2:5">
      <c r="B2736" s="5">
        <v>1.93</v>
      </c>
      <c r="C2736" s="5">
        <v>787.72</v>
      </c>
      <c r="D2736" s="3">
        <v>23.06</v>
      </c>
      <c r="E2736" s="3">
        <v>765.92</v>
      </c>
    </row>
    <row r="2737" spans="2:5">
      <c r="B2737" s="5">
        <v>1.92</v>
      </c>
      <c r="C2737" s="5">
        <v>787.7</v>
      </c>
      <c r="D2737" s="3">
        <v>21.25</v>
      </c>
      <c r="E2737" s="3">
        <v>765.9</v>
      </c>
    </row>
    <row r="2738" spans="2:5">
      <c r="B2738" s="5">
        <v>1.9</v>
      </c>
      <c r="C2738" s="5">
        <v>787.68</v>
      </c>
      <c r="D2738" s="3">
        <v>18.82</v>
      </c>
      <c r="E2738" s="3">
        <v>765.87</v>
      </c>
    </row>
    <row r="2739" spans="2:5">
      <c r="B2739" s="5">
        <v>1.9</v>
      </c>
      <c r="C2739" s="5">
        <v>787.65</v>
      </c>
      <c r="D2739" s="3">
        <v>15.91</v>
      </c>
      <c r="E2739" s="3">
        <v>765.85</v>
      </c>
    </row>
    <row r="2740" spans="2:5">
      <c r="B2740" s="5">
        <v>1.87</v>
      </c>
      <c r="C2740" s="5">
        <v>787.62</v>
      </c>
      <c r="D2740" s="3">
        <v>12.75</v>
      </c>
      <c r="E2740" s="3">
        <v>765.82</v>
      </c>
    </row>
    <row r="2741" spans="2:5">
      <c r="B2741" s="5">
        <v>1.84</v>
      </c>
      <c r="C2741" s="5">
        <v>787.6</v>
      </c>
      <c r="D2741" s="3">
        <v>10.050000000000001</v>
      </c>
      <c r="E2741" s="3">
        <v>765.8</v>
      </c>
    </row>
    <row r="2742" spans="2:5">
      <c r="B2742" s="5">
        <v>1.81</v>
      </c>
      <c r="C2742" s="5">
        <v>787.57</v>
      </c>
      <c r="D2742" s="3">
        <v>8.11</v>
      </c>
      <c r="E2742" s="3">
        <v>765.77</v>
      </c>
    </row>
    <row r="2743" spans="2:5">
      <c r="B2743" s="5">
        <v>1.76</v>
      </c>
      <c r="C2743" s="5">
        <v>787.55</v>
      </c>
      <c r="D2743" s="3">
        <v>7.06</v>
      </c>
      <c r="E2743" s="3">
        <v>765.75</v>
      </c>
    </row>
    <row r="2744" spans="2:5">
      <c r="B2744" s="5">
        <v>1.71</v>
      </c>
      <c r="C2744" s="5">
        <v>787.52</v>
      </c>
      <c r="D2744" s="3">
        <v>6.66</v>
      </c>
      <c r="E2744" s="3">
        <v>765.72</v>
      </c>
    </row>
    <row r="2745" spans="2:5">
      <c r="B2745" s="5">
        <v>1.68</v>
      </c>
      <c r="C2745" s="5">
        <v>787.5</v>
      </c>
      <c r="D2745" s="3">
        <v>7.33</v>
      </c>
      <c r="E2745" s="3">
        <v>765.7</v>
      </c>
    </row>
    <row r="2746" spans="2:5">
      <c r="B2746" s="5">
        <v>1.66</v>
      </c>
      <c r="C2746" s="5">
        <v>787.47</v>
      </c>
      <c r="D2746" s="3">
        <v>9.2899999999999991</v>
      </c>
      <c r="E2746" s="3">
        <v>765.67</v>
      </c>
    </row>
    <row r="2747" spans="2:5">
      <c r="B2747" s="5">
        <v>1.68</v>
      </c>
      <c r="C2747" s="5">
        <v>787.45</v>
      </c>
      <c r="D2747" s="3">
        <v>11.97</v>
      </c>
      <c r="E2747" s="3">
        <v>765.65</v>
      </c>
    </row>
    <row r="2748" spans="2:5">
      <c r="B2748" s="5">
        <v>1.72</v>
      </c>
      <c r="C2748" s="5">
        <v>787.43</v>
      </c>
      <c r="D2748" s="3">
        <v>14.44</v>
      </c>
      <c r="E2748" s="3">
        <v>765.62</v>
      </c>
    </row>
    <row r="2749" spans="2:5">
      <c r="B2749" s="5">
        <v>1.73</v>
      </c>
      <c r="C2749" s="5">
        <v>787.4</v>
      </c>
      <c r="D2749" s="3">
        <v>15.99</v>
      </c>
      <c r="E2749" s="3">
        <v>765.6</v>
      </c>
    </row>
    <row r="2750" spans="2:5">
      <c r="B2750" s="5">
        <v>1.72</v>
      </c>
      <c r="C2750" s="5">
        <v>787.37</v>
      </c>
      <c r="D2750" s="3">
        <v>16.59</v>
      </c>
      <c r="E2750" s="3">
        <v>765.57</v>
      </c>
    </row>
    <row r="2751" spans="2:5">
      <c r="B2751" s="5">
        <v>1.71</v>
      </c>
      <c r="C2751" s="5">
        <v>787.35</v>
      </c>
      <c r="D2751" s="3">
        <v>16.149999999999999</v>
      </c>
      <c r="E2751" s="3">
        <v>765.55</v>
      </c>
    </row>
    <row r="2752" spans="2:5">
      <c r="B2752" s="5">
        <v>1.73</v>
      </c>
      <c r="C2752" s="5">
        <v>787.32</v>
      </c>
      <c r="D2752" s="3">
        <v>14.82</v>
      </c>
      <c r="E2752" s="3">
        <v>765.52</v>
      </c>
    </row>
    <row r="2753" spans="2:5">
      <c r="B2753" s="5">
        <v>1.74</v>
      </c>
      <c r="C2753" s="5">
        <v>787.3</v>
      </c>
      <c r="D2753" s="3">
        <v>13.34</v>
      </c>
      <c r="E2753" s="3">
        <v>765.5</v>
      </c>
    </row>
    <row r="2754" spans="2:5">
      <c r="B2754" s="5">
        <v>1.76</v>
      </c>
      <c r="C2754" s="5">
        <v>787.27</v>
      </c>
      <c r="D2754" s="3">
        <v>12.09</v>
      </c>
      <c r="E2754" s="3">
        <v>765.47</v>
      </c>
    </row>
    <row r="2755" spans="2:5">
      <c r="B2755" s="5">
        <v>1.76</v>
      </c>
      <c r="C2755" s="5">
        <v>787.25</v>
      </c>
      <c r="D2755" s="3">
        <v>11.14</v>
      </c>
      <c r="E2755" s="3">
        <v>765.45</v>
      </c>
    </row>
    <row r="2756" spans="2:5">
      <c r="B2756" s="5">
        <v>1.76</v>
      </c>
      <c r="C2756" s="5">
        <v>787.22</v>
      </c>
      <c r="D2756" s="3">
        <v>10.18</v>
      </c>
      <c r="E2756" s="3">
        <v>765.42</v>
      </c>
    </row>
    <row r="2757" spans="2:5">
      <c r="B2757" s="5">
        <v>1.74</v>
      </c>
      <c r="C2757" s="5">
        <v>787.2</v>
      </c>
      <c r="D2757" s="3">
        <v>9.4600000000000009</v>
      </c>
      <c r="E2757" s="3">
        <v>765.4</v>
      </c>
    </row>
    <row r="2758" spans="2:5">
      <c r="B2758" s="5">
        <v>1.71</v>
      </c>
      <c r="C2758" s="5">
        <v>787.18</v>
      </c>
      <c r="D2758" s="3">
        <v>9.2799999999999994</v>
      </c>
      <c r="E2758" s="3">
        <v>765.37</v>
      </c>
    </row>
    <row r="2759" spans="2:5">
      <c r="B2759" s="5">
        <v>1.69</v>
      </c>
      <c r="C2759" s="5">
        <v>787.15</v>
      </c>
      <c r="D2759" s="3">
        <v>9.94</v>
      </c>
      <c r="E2759" s="3">
        <v>765.35</v>
      </c>
    </row>
    <row r="2760" spans="2:5">
      <c r="B2760" s="5">
        <v>1.67</v>
      </c>
      <c r="C2760" s="5">
        <v>787.12</v>
      </c>
      <c r="D2760" s="3">
        <v>11.34</v>
      </c>
      <c r="E2760" s="3">
        <v>765.32</v>
      </c>
    </row>
    <row r="2761" spans="2:5">
      <c r="B2761" s="5">
        <v>1.65</v>
      </c>
      <c r="C2761" s="5">
        <v>787.1</v>
      </c>
      <c r="D2761" s="3">
        <v>13.28</v>
      </c>
      <c r="E2761" s="3">
        <v>765.3</v>
      </c>
    </row>
    <row r="2762" spans="2:5">
      <c r="B2762" s="5">
        <v>1.64</v>
      </c>
      <c r="C2762" s="5">
        <v>787.07</v>
      </c>
      <c r="D2762" s="3">
        <v>15.38</v>
      </c>
      <c r="E2762" s="3">
        <v>765.27</v>
      </c>
    </row>
    <row r="2763" spans="2:5">
      <c r="B2763" s="5">
        <v>1.62</v>
      </c>
      <c r="C2763" s="5">
        <v>787.05</v>
      </c>
      <c r="D2763" s="3">
        <v>17.399999999999999</v>
      </c>
      <c r="E2763" s="3">
        <v>765.25</v>
      </c>
    </row>
    <row r="2764" spans="2:5">
      <c r="B2764" s="5">
        <v>1.59</v>
      </c>
      <c r="C2764" s="5">
        <v>787.02</v>
      </c>
      <c r="D2764" s="3">
        <v>19.05</v>
      </c>
      <c r="E2764" s="3">
        <v>765.22</v>
      </c>
    </row>
    <row r="2765" spans="2:5">
      <c r="B2765" s="5">
        <v>1.54</v>
      </c>
      <c r="C2765" s="5">
        <v>787</v>
      </c>
      <c r="D2765" s="3">
        <v>19.920000000000002</v>
      </c>
      <c r="E2765" s="3">
        <v>765.2</v>
      </c>
    </row>
    <row r="2766" spans="2:5">
      <c r="B2766" s="5">
        <v>1.46</v>
      </c>
      <c r="C2766" s="5">
        <v>786.97</v>
      </c>
      <c r="D2766" s="3">
        <v>19.809999999999999</v>
      </c>
      <c r="E2766" s="3">
        <v>765.17</v>
      </c>
    </row>
    <row r="2767" spans="2:5">
      <c r="B2767" s="5">
        <v>1.35</v>
      </c>
      <c r="C2767" s="5">
        <v>786.95</v>
      </c>
      <c r="D2767" s="3">
        <v>19.09</v>
      </c>
      <c r="E2767" s="3">
        <v>765.15</v>
      </c>
    </row>
    <row r="2768" spans="2:5">
      <c r="B2768" s="5">
        <v>1.26</v>
      </c>
      <c r="C2768" s="5">
        <v>786.93</v>
      </c>
      <c r="D2768" s="3">
        <v>18.440000000000001</v>
      </c>
      <c r="E2768" s="3">
        <v>765.12</v>
      </c>
    </row>
    <row r="2769" spans="2:5">
      <c r="B2769" s="5">
        <v>1.19</v>
      </c>
      <c r="C2769" s="5">
        <v>786.9</v>
      </c>
      <c r="D2769" s="3">
        <v>18.2</v>
      </c>
      <c r="E2769" s="3">
        <v>765.1</v>
      </c>
    </row>
    <row r="2770" spans="2:5">
      <c r="B2770" s="5">
        <v>1.1299999999999999</v>
      </c>
      <c r="C2770" s="5">
        <v>786.87</v>
      </c>
      <c r="D2770" s="3">
        <v>18.11</v>
      </c>
      <c r="E2770" s="3">
        <v>765.07</v>
      </c>
    </row>
    <row r="2771" spans="2:5">
      <c r="B2771" s="5">
        <v>1.0900000000000001</v>
      </c>
      <c r="C2771" s="5">
        <v>786.85</v>
      </c>
      <c r="D2771" s="3">
        <v>17.98</v>
      </c>
      <c r="E2771" s="3">
        <v>765.05</v>
      </c>
    </row>
    <row r="2772" spans="2:5">
      <c r="B2772" s="5">
        <v>1.06</v>
      </c>
      <c r="C2772" s="5">
        <v>786.82</v>
      </c>
      <c r="D2772" s="3">
        <v>17.77</v>
      </c>
      <c r="E2772" s="3">
        <v>765.02</v>
      </c>
    </row>
    <row r="2773" spans="2:5">
      <c r="B2773" s="5">
        <v>1.1499999999999999</v>
      </c>
      <c r="C2773" s="5">
        <v>786.8</v>
      </c>
      <c r="D2773" s="3">
        <v>17.5</v>
      </c>
      <c r="E2773" s="3">
        <v>765</v>
      </c>
    </row>
    <row r="2774" spans="2:5">
      <c r="B2774" s="5">
        <v>1.29</v>
      </c>
      <c r="C2774" s="5">
        <v>786.77</v>
      </c>
      <c r="D2774" s="3">
        <v>17.21</v>
      </c>
      <c r="E2774" s="3">
        <v>764.97</v>
      </c>
    </row>
    <row r="2775" spans="2:5">
      <c r="B2775" s="5">
        <v>1.47</v>
      </c>
      <c r="C2775" s="5">
        <v>786.75</v>
      </c>
      <c r="D2775" s="3">
        <v>16.63</v>
      </c>
      <c r="E2775" s="3">
        <v>764.95</v>
      </c>
    </row>
    <row r="2776" spans="2:5">
      <c r="B2776" s="5">
        <v>1.66</v>
      </c>
      <c r="C2776" s="5">
        <v>786.72</v>
      </c>
      <c r="D2776" s="3">
        <v>16.440000000000001</v>
      </c>
      <c r="E2776" s="3">
        <v>764.92</v>
      </c>
    </row>
    <row r="2777" spans="2:5">
      <c r="B2777" s="5">
        <v>1.84</v>
      </c>
      <c r="C2777" s="5">
        <v>786.7</v>
      </c>
      <c r="D2777" s="3">
        <v>17.04</v>
      </c>
      <c r="E2777" s="3">
        <v>764.9</v>
      </c>
    </row>
    <row r="2778" spans="2:5">
      <c r="B2778" s="5">
        <v>2.0499999999999998</v>
      </c>
      <c r="C2778" s="5">
        <v>786.68</v>
      </c>
      <c r="D2778" s="3">
        <v>18.39</v>
      </c>
      <c r="E2778" s="3">
        <v>764.87</v>
      </c>
    </row>
    <row r="2779" spans="2:5">
      <c r="B2779" s="5">
        <v>2.2799999999999998</v>
      </c>
      <c r="C2779" s="5">
        <v>786.65</v>
      </c>
      <c r="D2779" s="3">
        <v>19.03</v>
      </c>
      <c r="E2779" s="3">
        <v>764.85</v>
      </c>
    </row>
    <row r="2780" spans="2:5">
      <c r="B2780" s="5">
        <v>2.5299999999999998</v>
      </c>
      <c r="C2780" s="5">
        <v>786.62</v>
      </c>
      <c r="D2780" s="3">
        <v>17.899999999999999</v>
      </c>
      <c r="E2780" s="3">
        <v>764.82</v>
      </c>
    </row>
    <row r="2781" spans="2:5">
      <c r="B2781" s="5">
        <v>2.78</v>
      </c>
      <c r="C2781" s="5">
        <v>786.6</v>
      </c>
      <c r="D2781" s="3">
        <v>15.41</v>
      </c>
      <c r="E2781" s="3">
        <v>764.8</v>
      </c>
    </row>
    <row r="2782" spans="2:5">
      <c r="B2782" s="5">
        <v>3.03</v>
      </c>
      <c r="C2782" s="5">
        <v>786.57</v>
      </c>
      <c r="D2782" s="3">
        <v>12.84</v>
      </c>
      <c r="E2782" s="3">
        <v>764.77</v>
      </c>
    </row>
    <row r="2783" spans="2:5">
      <c r="B2783" s="5">
        <v>3.29</v>
      </c>
      <c r="C2783" s="5">
        <v>786.55</v>
      </c>
      <c r="D2783" s="3">
        <v>11.55</v>
      </c>
      <c r="E2783" s="3">
        <v>764.75</v>
      </c>
    </row>
    <row r="2784" spans="2:5">
      <c r="B2784" s="5">
        <v>3.56</v>
      </c>
      <c r="C2784" s="5">
        <v>786.52</v>
      </c>
      <c r="D2784" s="3">
        <v>12.59</v>
      </c>
      <c r="E2784" s="3">
        <v>764.72</v>
      </c>
    </row>
    <row r="2785" spans="2:5">
      <c r="B2785" s="5">
        <v>3.82</v>
      </c>
      <c r="C2785" s="5">
        <v>786.5</v>
      </c>
      <c r="D2785" s="3">
        <v>15.42</v>
      </c>
      <c r="E2785" s="3">
        <v>764.7</v>
      </c>
    </row>
    <row r="2786" spans="2:5">
      <c r="B2786" s="5">
        <v>4.04</v>
      </c>
      <c r="C2786" s="5">
        <v>786.47</v>
      </c>
      <c r="D2786" s="3">
        <v>18.57</v>
      </c>
      <c r="E2786" s="3">
        <v>764.67</v>
      </c>
    </row>
    <row r="2787" spans="2:5">
      <c r="B2787" s="5">
        <v>4.1900000000000004</v>
      </c>
      <c r="C2787" s="5">
        <v>786.45</v>
      </c>
      <c r="D2787" s="3">
        <v>20.65</v>
      </c>
      <c r="E2787" s="3">
        <v>764.65</v>
      </c>
    </row>
    <row r="2788" spans="2:5">
      <c r="B2788" s="5">
        <v>4.28</v>
      </c>
      <c r="C2788" s="5">
        <v>786.42</v>
      </c>
      <c r="D2788" s="3">
        <v>21.56</v>
      </c>
      <c r="E2788" s="3">
        <v>764.62</v>
      </c>
    </row>
    <row r="2789" spans="2:5">
      <c r="B2789" s="5">
        <v>4.32</v>
      </c>
      <c r="C2789" s="5">
        <v>786.4</v>
      </c>
      <c r="D2789" s="3">
        <v>22.06</v>
      </c>
      <c r="E2789" s="3">
        <v>764.6</v>
      </c>
    </row>
    <row r="2790" spans="2:5">
      <c r="B2790" s="5">
        <v>4.3499999999999996</v>
      </c>
      <c r="C2790" s="5">
        <v>786.37</v>
      </c>
      <c r="D2790" s="3">
        <v>22.19</v>
      </c>
      <c r="E2790" s="3">
        <v>764.57</v>
      </c>
    </row>
    <row r="2791" spans="2:5">
      <c r="B2791" s="5">
        <v>4.3499999999999996</v>
      </c>
      <c r="C2791" s="5">
        <v>786.35</v>
      </c>
      <c r="D2791" s="3">
        <v>21.9</v>
      </c>
      <c r="E2791" s="3">
        <v>764.55</v>
      </c>
    </row>
    <row r="2792" spans="2:5">
      <c r="B2792" s="5">
        <v>4.25</v>
      </c>
      <c r="C2792" s="5">
        <v>786.32</v>
      </c>
      <c r="D2792" s="3">
        <v>21.2</v>
      </c>
      <c r="E2792" s="3">
        <v>764.52</v>
      </c>
    </row>
    <row r="2793" spans="2:5">
      <c r="B2793" s="5">
        <v>4.0999999999999996</v>
      </c>
      <c r="C2793" s="5">
        <v>786.3</v>
      </c>
      <c r="D2793" s="3">
        <v>20.260000000000002</v>
      </c>
      <c r="E2793" s="3">
        <v>764.5</v>
      </c>
    </row>
    <row r="2794" spans="2:5">
      <c r="B2794" s="5">
        <v>3.92</v>
      </c>
      <c r="C2794" s="5">
        <v>786.27</v>
      </c>
      <c r="D2794" s="3">
        <v>19.5</v>
      </c>
      <c r="E2794" s="3">
        <v>764.47</v>
      </c>
    </row>
    <row r="2795" spans="2:5">
      <c r="B2795" s="5">
        <v>3.74</v>
      </c>
      <c r="C2795" s="5">
        <v>786.25</v>
      </c>
      <c r="D2795" s="3">
        <v>18.899999999999999</v>
      </c>
      <c r="E2795" s="3">
        <v>764.45</v>
      </c>
    </row>
    <row r="2796" spans="2:5">
      <c r="B2796" s="5">
        <v>3.59</v>
      </c>
      <c r="C2796" s="5">
        <v>786.22</v>
      </c>
      <c r="D2796" s="3">
        <v>18.350000000000001</v>
      </c>
      <c r="E2796" s="3">
        <v>764.42</v>
      </c>
    </row>
    <row r="2797" spans="2:5">
      <c r="B2797" s="5">
        <v>3.43</v>
      </c>
      <c r="C2797" s="5">
        <v>786.2</v>
      </c>
      <c r="D2797" s="3">
        <v>17.82</v>
      </c>
      <c r="E2797" s="3">
        <v>764.4</v>
      </c>
    </row>
    <row r="2798" spans="2:5">
      <c r="B2798" s="5">
        <v>3.23</v>
      </c>
      <c r="C2798" s="5">
        <v>786.17</v>
      </c>
      <c r="D2798" s="3">
        <v>17.3</v>
      </c>
      <c r="E2798" s="3">
        <v>764.37</v>
      </c>
    </row>
    <row r="2799" spans="2:5">
      <c r="B2799" s="5">
        <v>3.01</v>
      </c>
      <c r="C2799" s="5">
        <v>786.15</v>
      </c>
      <c r="D2799" s="3">
        <v>16.75</v>
      </c>
      <c r="E2799" s="3">
        <v>764.35</v>
      </c>
    </row>
    <row r="2800" spans="2:5">
      <c r="B2800" s="5">
        <v>2.78</v>
      </c>
      <c r="C2800" s="5">
        <v>786.12</v>
      </c>
      <c r="D2800" s="3">
        <v>16.100000000000001</v>
      </c>
      <c r="E2800" s="3">
        <v>764.32</v>
      </c>
    </row>
    <row r="2801" spans="2:5">
      <c r="B2801" s="5">
        <v>2.57</v>
      </c>
      <c r="C2801" s="5">
        <v>786.1</v>
      </c>
      <c r="D2801" s="3">
        <v>15.62</v>
      </c>
      <c r="E2801" s="3">
        <v>764.3</v>
      </c>
    </row>
    <row r="2802" spans="2:5">
      <c r="B2802" s="5">
        <v>2.36</v>
      </c>
      <c r="C2802" s="5">
        <v>786.07</v>
      </c>
      <c r="D2802" s="3">
        <v>15.82</v>
      </c>
      <c r="E2802" s="3">
        <v>764.27</v>
      </c>
    </row>
    <row r="2803" spans="2:5">
      <c r="B2803" s="5">
        <v>2.14</v>
      </c>
      <c r="C2803" s="5">
        <v>786.05</v>
      </c>
      <c r="D2803" s="3">
        <v>16.3</v>
      </c>
      <c r="E2803" s="3">
        <v>764.25</v>
      </c>
    </row>
    <row r="2804" spans="2:5">
      <c r="B2804" s="5">
        <v>1.91</v>
      </c>
      <c r="C2804" s="5">
        <v>786.02</v>
      </c>
      <c r="D2804" s="3">
        <v>16.690000000000001</v>
      </c>
      <c r="E2804" s="3">
        <v>764.22</v>
      </c>
    </row>
    <row r="2805" spans="2:5">
      <c r="B2805" s="5">
        <v>1.71</v>
      </c>
      <c r="C2805" s="5">
        <v>786</v>
      </c>
      <c r="D2805" s="3">
        <v>16.79</v>
      </c>
      <c r="E2805" s="3">
        <v>764.2</v>
      </c>
    </row>
    <row r="2806" spans="2:5">
      <c r="B2806" s="5">
        <v>1.58</v>
      </c>
      <c r="C2806" s="5">
        <v>785.97</v>
      </c>
      <c r="D2806" s="3">
        <v>17.13</v>
      </c>
      <c r="E2806" s="3">
        <v>764.17</v>
      </c>
    </row>
    <row r="2807" spans="2:5">
      <c r="B2807" s="5">
        <v>1.48</v>
      </c>
      <c r="C2807" s="5">
        <v>785.95</v>
      </c>
      <c r="D2807" s="3">
        <v>17.649999999999999</v>
      </c>
      <c r="E2807" s="3">
        <v>764.15</v>
      </c>
    </row>
    <row r="2808" spans="2:5">
      <c r="B2808" s="5">
        <v>1.42</v>
      </c>
      <c r="C2808" s="5">
        <v>785.92</v>
      </c>
      <c r="D2808" s="3">
        <v>18</v>
      </c>
      <c r="E2808" s="3">
        <v>764.12</v>
      </c>
    </row>
    <row r="2809" spans="2:5">
      <c r="B2809" s="5">
        <v>1.39</v>
      </c>
      <c r="C2809" s="5">
        <v>785.9</v>
      </c>
      <c r="D2809" s="3">
        <v>18.329999999999998</v>
      </c>
      <c r="E2809" s="3">
        <v>764.1</v>
      </c>
    </row>
    <row r="2810" spans="2:5">
      <c r="B2810" s="5">
        <v>1.37</v>
      </c>
      <c r="C2810" s="5">
        <v>785.87</v>
      </c>
      <c r="D2810" s="3">
        <v>19.12</v>
      </c>
      <c r="E2810" s="3">
        <v>764.07</v>
      </c>
    </row>
    <row r="2811" spans="2:5">
      <c r="B2811" s="5">
        <v>1.38</v>
      </c>
      <c r="C2811" s="5">
        <v>785.85</v>
      </c>
      <c r="D2811" s="3">
        <v>20.2</v>
      </c>
      <c r="E2811" s="3">
        <v>764.05</v>
      </c>
    </row>
    <row r="2812" spans="2:5">
      <c r="B2812" s="5">
        <v>1.38</v>
      </c>
      <c r="C2812" s="5">
        <v>785.82</v>
      </c>
      <c r="D2812" s="3">
        <v>20.46</v>
      </c>
      <c r="E2812" s="3">
        <v>764.02</v>
      </c>
    </row>
    <row r="2813" spans="2:5">
      <c r="B2813" s="5">
        <v>1.38</v>
      </c>
      <c r="C2813" s="5">
        <v>785.8</v>
      </c>
      <c r="D2813" s="3">
        <v>19.75</v>
      </c>
      <c r="E2813" s="3">
        <v>764</v>
      </c>
    </row>
    <row r="2814" spans="2:5">
      <c r="B2814" s="5">
        <v>1.39</v>
      </c>
      <c r="C2814" s="5">
        <v>785.77</v>
      </c>
      <c r="D2814" s="3">
        <v>19.09</v>
      </c>
      <c r="E2814" s="3">
        <v>763.97</v>
      </c>
    </row>
    <row r="2815" spans="2:5">
      <c r="B2815" s="5">
        <v>1.38</v>
      </c>
      <c r="C2815" s="5">
        <v>785.75</v>
      </c>
      <c r="D2815" s="3">
        <v>19.64</v>
      </c>
      <c r="E2815" s="3">
        <v>763.95</v>
      </c>
    </row>
    <row r="2816" spans="2:5">
      <c r="B2816" s="5">
        <v>1.4</v>
      </c>
      <c r="C2816" s="5">
        <v>785.72</v>
      </c>
      <c r="D2816" s="3">
        <v>20.88</v>
      </c>
      <c r="E2816" s="3">
        <v>763.92</v>
      </c>
    </row>
    <row r="2817" spans="2:5">
      <c r="B2817" s="5">
        <v>1.43</v>
      </c>
      <c r="C2817" s="5">
        <v>785.7</v>
      </c>
      <c r="D2817" s="3">
        <v>22.21</v>
      </c>
      <c r="E2817" s="3">
        <v>763.9</v>
      </c>
    </row>
    <row r="2818" spans="2:5">
      <c r="B2818" s="5">
        <v>1.45</v>
      </c>
      <c r="C2818" s="5">
        <v>785.67</v>
      </c>
      <c r="D2818" s="3">
        <v>23.25</v>
      </c>
      <c r="E2818" s="3">
        <v>763.87</v>
      </c>
    </row>
    <row r="2819" spans="2:5">
      <c r="B2819" s="5">
        <v>1.46</v>
      </c>
      <c r="C2819" s="5">
        <v>785.65</v>
      </c>
      <c r="D2819" s="3">
        <v>24.32</v>
      </c>
      <c r="E2819" s="3">
        <v>763.85</v>
      </c>
    </row>
    <row r="2820" spans="2:5">
      <c r="B2820" s="5">
        <v>1.46</v>
      </c>
      <c r="C2820" s="5">
        <v>785.62</v>
      </c>
      <c r="D2820" s="3">
        <v>25.26</v>
      </c>
      <c r="E2820" s="3">
        <v>763.82</v>
      </c>
    </row>
    <row r="2821" spans="2:5">
      <c r="B2821" s="5">
        <v>1.44</v>
      </c>
      <c r="C2821" s="5">
        <v>785.6</v>
      </c>
      <c r="D2821" s="3">
        <v>25.86</v>
      </c>
      <c r="E2821" s="3">
        <v>763.8</v>
      </c>
    </row>
    <row r="2822" spans="2:5">
      <c r="B2822" s="5">
        <v>1.46</v>
      </c>
      <c r="C2822" s="5">
        <v>785.57</v>
      </c>
      <c r="D2822" s="3">
        <v>25.48</v>
      </c>
      <c r="E2822" s="3">
        <v>763.77</v>
      </c>
    </row>
    <row r="2823" spans="2:5">
      <c r="B2823" s="5">
        <v>1.48</v>
      </c>
      <c r="C2823" s="5">
        <v>785.55</v>
      </c>
      <c r="D2823" s="3">
        <v>23.51</v>
      </c>
      <c r="E2823" s="3">
        <v>763.75</v>
      </c>
    </row>
    <row r="2824" spans="2:5">
      <c r="B2824" s="5">
        <v>1.5</v>
      </c>
      <c r="C2824" s="5">
        <v>785.52</v>
      </c>
      <c r="D2824" s="3">
        <v>19.98</v>
      </c>
      <c r="E2824" s="3">
        <v>763.72</v>
      </c>
    </row>
    <row r="2825" spans="2:5">
      <c r="B2825" s="5">
        <v>1.51</v>
      </c>
      <c r="C2825" s="5">
        <v>785.5</v>
      </c>
      <c r="D2825" s="3">
        <v>16.010000000000002</v>
      </c>
      <c r="E2825" s="3">
        <v>763.7</v>
      </c>
    </row>
    <row r="2826" spans="2:5">
      <c r="B2826" s="5">
        <v>1.54</v>
      </c>
      <c r="C2826" s="5">
        <v>785.47</v>
      </c>
      <c r="D2826" s="3">
        <v>12.52</v>
      </c>
      <c r="E2826" s="3">
        <v>763.67</v>
      </c>
    </row>
    <row r="2827" spans="2:5">
      <c r="B2827" s="5">
        <v>1.55</v>
      </c>
      <c r="C2827" s="5">
        <v>785.45</v>
      </c>
      <c r="D2827" s="3">
        <v>9.94</v>
      </c>
      <c r="E2827" s="3">
        <v>763.65</v>
      </c>
    </row>
    <row r="2828" spans="2:5">
      <c r="B2828" s="5">
        <v>1.56</v>
      </c>
      <c r="C2828" s="5">
        <v>785.42</v>
      </c>
      <c r="D2828" s="3">
        <v>8.07</v>
      </c>
      <c r="E2828" s="3">
        <v>763.62</v>
      </c>
    </row>
    <row r="2829" spans="2:5">
      <c r="B2829" s="5">
        <v>1.55</v>
      </c>
      <c r="C2829" s="5">
        <v>785.4</v>
      </c>
      <c r="D2829" s="3">
        <v>6.81</v>
      </c>
      <c r="E2829" s="3">
        <v>763.6</v>
      </c>
    </row>
    <row r="2830" spans="2:5">
      <c r="B2830" s="5">
        <v>1.53</v>
      </c>
      <c r="C2830" s="5">
        <v>785.37</v>
      </c>
      <c r="D2830" s="3">
        <v>6.16</v>
      </c>
      <c r="E2830" s="3">
        <v>763.57</v>
      </c>
    </row>
    <row r="2831" spans="2:5">
      <c r="B2831" s="5">
        <v>1.51</v>
      </c>
      <c r="C2831" s="5">
        <v>785.35</v>
      </c>
      <c r="D2831" s="3">
        <v>6.01</v>
      </c>
      <c r="E2831" s="3">
        <v>763.55</v>
      </c>
    </row>
    <row r="2832" spans="2:5">
      <c r="B2832" s="5">
        <v>1.51</v>
      </c>
      <c r="C2832" s="5">
        <v>785.32</v>
      </c>
      <c r="D2832" s="3">
        <v>6.17</v>
      </c>
      <c r="E2832" s="3">
        <v>763.52</v>
      </c>
    </row>
    <row r="2833" spans="2:5">
      <c r="B2833" s="5">
        <v>1.48</v>
      </c>
      <c r="C2833" s="5">
        <v>785.3</v>
      </c>
      <c r="D2833" s="3">
        <v>7</v>
      </c>
      <c r="E2833" s="3">
        <v>763.5</v>
      </c>
    </row>
    <row r="2834" spans="2:5">
      <c r="B2834" s="5">
        <v>1.41</v>
      </c>
      <c r="C2834" s="5">
        <v>785.27</v>
      </c>
      <c r="D2834" s="3">
        <v>7.74</v>
      </c>
      <c r="E2834" s="3">
        <v>763.47</v>
      </c>
    </row>
    <row r="2835" spans="2:5">
      <c r="B2835" s="5">
        <v>1.32</v>
      </c>
      <c r="C2835" s="5">
        <v>785.25</v>
      </c>
      <c r="D2835" s="3">
        <v>8.2100000000000009</v>
      </c>
      <c r="E2835" s="3">
        <v>763.45</v>
      </c>
    </row>
    <row r="2836" spans="2:5">
      <c r="B2836" s="5">
        <v>1.23</v>
      </c>
      <c r="C2836" s="5">
        <v>785.22</v>
      </c>
      <c r="D2836" s="3">
        <v>7.83</v>
      </c>
      <c r="E2836" s="3">
        <v>763.42</v>
      </c>
    </row>
    <row r="2837" spans="2:5">
      <c r="B2837" s="5">
        <v>1.18</v>
      </c>
      <c r="C2837" s="5">
        <v>785.2</v>
      </c>
      <c r="D2837" s="3">
        <v>7.28</v>
      </c>
      <c r="E2837" s="3">
        <v>763.4</v>
      </c>
    </row>
    <row r="2838" spans="2:5">
      <c r="B2838" s="5">
        <v>1.17</v>
      </c>
      <c r="C2838" s="5">
        <v>785.17</v>
      </c>
      <c r="D2838" s="3">
        <v>7.08</v>
      </c>
      <c r="E2838" s="3">
        <v>763.37</v>
      </c>
    </row>
    <row r="2839" spans="2:5">
      <c r="B2839" s="5">
        <v>1.17</v>
      </c>
      <c r="C2839" s="5">
        <v>785.15</v>
      </c>
      <c r="D2839" s="3">
        <v>7.52</v>
      </c>
      <c r="E2839" s="3">
        <v>763.35</v>
      </c>
    </row>
    <row r="2840" spans="2:5">
      <c r="B2840" s="5">
        <v>1.17</v>
      </c>
      <c r="C2840" s="5">
        <v>785.12</v>
      </c>
      <c r="D2840" s="3">
        <v>9.1</v>
      </c>
      <c r="E2840" s="3">
        <v>763.32</v>
      </c>
    </row>
    <row r="2841" spans="2:5">
      <c r="B2841" s="5">
        <v>1.1499999999999999</v>
      </c>
      <c r="C2841" s="5">
        <v>785.1</v>
      </c>
      <c r="D2841" s="3">
        <v>11</v>
      </c>
      <c r="E2841" s="3">
        <v>763.3</v>
      </c>
    </row>
    <row r="2842" spans="2:5">
      <c r="B2842" s="5">
        <v>1.1399999999999999</v>
      </c>
      <c r="C2842" s="5">
        <v>785.07</v>
      </c>
      <c r="D2842" s="3">
        <v>12.24</v>
      </c>
      <c r="E2842" s="3">
        <v>763.27</v>
      </c>
    </row>
    <row r="2843" spans="2:5">
      <c r="B2843" s="5">
        <v>1.17</v>
      </c>
      <c r="C2843" s="5">
        <v>785.05</v>
      </c>
      <c r="D2843" s="3">
        <v>12.49</v>
      </c>
      <c r="E2843" s="3">
        <v>763.25</v>
      </c>
    </row>
    <row r="2844" spans="2:5">
      <c r="B2844" s="5">
        <v>1.23</v>
      </c>
      <c r="C2844" s="5">
        <v>785.02</v>
      </c>
      <c r="D2844" s="3">
        <v>12.87</v>
      </c>
      <c r="E2844" s="3">
        <v>763.22</v>
      </c>
    </row>
    <row r="2845" spans="2:5">
      <c r="B2845" s="5">
        <v>1.3</v>
      </c>
      <c r="C2845" s="5">
        <v>785</v>
      </c>
      <c r="D2845" s="3">
        <v>13.87</v>
      </c>
      <c r="E2845" s="3">
        <v>763.2</v>
      </c>
    </row>
    <row r="2846" spans="2:5">
      <c r="B2846" s="5">
        <v>1.37</v>
      </c>
      <c r="C2846" s="5">
        <v>784.97</v>
      </c>
      <c r="D2846" s="3">
        <v>14.61</v>
      </c>
      <c r="E2846" s="3">
        <v>763.17</v>
      </c>
    </row>
    <row r="2847" spans="2:5">
      <c r="B2847" s="5">
        <v>1.44</v>
      </c>
      <c r="C2847" s="5">
        <v>784.95</v>
      </c>
      <c r="D2847" s="3">
        <v>14.57</v>
      </c>
      <c r="E2847" s="3">
        <v>763.15</v>
      </c>
    </row>
    <row r="2848" spans="2:5">
      <c r="B2848" s="5">
        <v>1.51</v>
      </c>
      <c r="C2848" s="5">
        <v>784.92</v>
      </c>
      <c r="D2848" s="3">
        <v>13.97</v>
      </c>
      <c r="E2848" s="3">
        <v>763.12</v>
      </c>
    </row>
    <row r="2849" spans="2:5">
      <c r="B2849" s="5">
        <v>1.57</v>
      </c>
      <c r="C2849" s="5">
        <v>784.9</v>
      </c>
      <c r="D2849" s="3">
        <v>13.62</v>
      </c>
      <c r="E2849" s="3">
        <v>763.1</v>
      </c>
    </row>
    <row r="2850" spans="2:5">
      <c r="B2850" s="5">
        <v>1.62</v>
      </c>
      <c r="C2850" s="5">
        <v>784.87</v>
      </c>
      <c r="D2850" s="3">
        <v>13.29</v>
      </c>
      <c r="E2850" s="3">
        <v>763.07</v>
      </c>
    </row>
    <row r="2851" spans="2:5">
      <c r="B2851" s="5">
        <v>1.67</v>
      </c>
      <c r="C2851" s="5">
        <v>784.85</v>
      </c>
      <c r="D2851" s="3">
        <v>12.63</v>
      </c>
      <c r="E2851" s="3">
        <v>763.05</v>
      </c>
    </row>
    <row r="2852" spans="2:5">
      <c r="B2852" s="5">
        <v>1.71</v>
      </c>
      <c r="C2852" s="5">
        <v>784.82</v>
      </c>
      <c r="D2852" s="3">
        <v>11.51</v>
      </c>
      <c r="E2852" s="3">
        <v>763.02</v>
      </c>
    </row>
    <row r="2853" spans="2:5">
      <c r="B2853" s="5">
        <v>1.74</v>
      </c>
      <c r="C2853" s="5">
        <v>784.8</v>
      </c>
      <c r="D2853" s="3">
        <v>11.02</v>
      </c>
      <c r="E2853" s="3">
        <v>763</v>
      </c>
    </row>
    <row r="2854" spans="2:5">
      <c r="B2854" s="5">
        <v>1.83</v>
      </c>
      <c r="C2854" s="5">
        <v>784.77</v>
      </c>
      <c r="D2854" s="3">
        <v>10.98</v>
      </c>
      <c r="E2854" s="3">
        <v>762.97</v>
      </c>
    </row>
    <row r="2855" spans="2:5">
      <c r="B2855" s="5">
        <v>1.92</v>
      </c>
      <c r="C2855" s="5">
        <v>784.75</v>
      </c>
      <c r="D2855" s="3">
        <v>11.07</v>
      </c>
      <c r="E2855" s="3">
        <v>762.95</v>
      </c>
    </row>
    <row r="2856" spans="2:5">
      <c r="B2856" s="5">
        <v>2.04</v>
      </c>
      <c r="C2856" s="5">
        <v>784.72</v>
      </c>
      <c r="D2856" s="3">
        <v>10.42</v>
      </c>
      <c r="E2856" s="3">
        <v>762.92</v>
      </c>
    </row>
    <row r="2857" spans="2:5">
      <c r="B2857" s="5">
        <v>2.16</v>
      </c>
      <c r="C2857" s="5">
        <v>784.7</v>
      </c>
      <c r="D2857" s="3">
        <v>9.76</v>
      </c>
      <c r="E2857" s="3">
        <v>762.9</v>
      </c>
    </row>
    <row r="2858" spans="2:5">
      <c r="B2858" s="5">
        <v>2.27</v>
      </c>
      <c r="C2858" s="5">
        <v>784.67</v>
      </c>
      <c r="D2858" s="3">
        <v>9.7799999999999994</v>
      </c>
      <c r="E2858" s="3">
        <v>762.87</v>
      </c>
    </row>
    <row r="2859" spans="2:5">
      <c r="B2859" s="5">
        <v>2.39</v>
      </c>
      <c r="C2859" s="5">
        <v>784.65</v>
      </c>
      <c r="D2859" s="3">
        <v>10.62</v>
      </c>
      <c r="E2859" s="3">
        <v>762.85</v>
      </c>
    </row>
    <row r="2860" spans="2:5">
      <c r="B2860" s="5">
        <v>2.5299999999999998</v>
      </c>
      <c r="C2860" s="5">
        <v>784.62</v>
      </c>
      <c r="D2860" s="3">
        <v>11.68</v>
      </c>
      <c r="E2860" s="3">
        <v>762.82</v>
      </c>
    </row>
    <row r="2861" spans="2:5">
      <c r="B2861" s="5">
        <v>2.65</v>
      </c>
      <c r="C2861" s="5">
        <v>784.6</v>
      </c>
      <c r="D2861" s="3">
        <v>12.33</v>
      </c>
      <c r="E2861" s="3">
        <v>762.8</v>
      </c>
    </row>
    <row r="2862" spans="2:5">
      <c r="B2862" s="5">
        <v>2.74</v>
      </c>
      <c r="C2862" s="5">
        <v>784.57</v>
      </c>
      <c r="D2862" s="3">
        <v>12.39</v>
      </c>
      <c r="E2862" s="3">
        <v>762.77</v>
      </c>
    </row>
    <row r="2863" spans="2:5">
      <c r="B2863" s="5">
        <v>2.8</v>
      </c>
      <c r="C2863" s="5">
        <v>784.55</v>
      </c>
      <c r="D2863" s="3">
        <v>11.84</v>
      </c>
      <c r="E2863" s="3">
        <v>762.75</v>
      </c>
    </row>
    <row r="2864" spans="2:5">
      <c r="B2864" s="5">
        <v>2.87</v>
      </c>
      <c r="C2864" s="5">
        <v>784.52</v>
      </c>
      <c r="D2864" s="3">
        <v>10.71</v>
      </c>
      <c r="E2864" s="3">
        <v>762.72</v>
      </c>
    </row>
    <row r="2865" spans="2:5">
      <c r="B2865" s="5">
        <v>3.01</v>
      </c>
      <c r="C2865" s="5">
        <v>784.5</v>
      </c>
      <c r="D2865" s="3">
        <v>9.2200000000000006</v>
      </c>
      <c r="E2865" s="3">
        <v>762.7</v>
      </c>
    </row>
    <row r="2866" spans="2:5">
      <c r="B2866" s="5">
        <v>3.21</v>
      </c>
      <c r="C2866" s="5">
        <v>784.47</v>
      </c>
      <c r="D2866" s="3">
        <v>7.8</v>
      </c>
      <c r="E2866" s="3">
        <v>762.67</v>
      </c>
    </row>
    <row r="2867" spans="2:5">
      <c r="B2867" s="5">
        <v>3.43</v>
      </c>
      <c r="C2867" s="5">
        <v>784.45</v>
      </c>
      <c r="D2867" s="3">
        <v>6.77</v>
      </c>
      <c r="E2867" s="3">
        <v>762.65</v>
      </c>
    </row>
    <row r="2868" spans="2:5">
      <c r="B2868" s="5">
        <v>3.68</v>
      </c>
      <c r="C2868" s="5">
        <v>784.42</v>
      </c>
      <c r="D2868" s="3">
        <v>6.16</v>
      </c>
      <c r="E2868" s="3">
        <v>762.62</v>
      </c>
    </row>
    <row r="2869" spans="2:5">
      <c r="B2869" s="5">
        <v>3.94</v>
      </c>
      <c r="C2869" s="5">
        <v>784.4</v>
      </c>
      <c r="D2869" s="3">
        <v>5.99</v>
      </c>
      <c r="E2869" s="3">
        <v>762.6</v>
      </c>
    </row>
    <row r="2870" spans="2:5">
      <c r="B2870" s="5">
        <v>4.1900000000000004</v>
      </c>
      <c r="C2870" s="5">
        <v>784.37</v>
      </c>
      <c r="D2870" s="3">
        <v>6.25</v>
      </c>
      <c r="E2870" s="3">
        <v>762.57</v>
      </c>
    </row>
    <row r="2871" spans="2:5">
      <c r="B2871" s="5">
        <v>4.46</v>
      </c>
      <c r="C2871" s="5">
        <v>784.35</v>
      </c>
      <c r="D2871" s="3">
        <v>6.85</v>
      </c>
      <c r="E2871" s="3">
        <v>762.55</v>
      </c>
    </row>
    <row r="2872" spans="2:5">
      <c r="B2872" s="5">
        <v>4.72</v>
      </c>
      <c r="C2872" s="5">
        <v>784.32</v>
      </c>
      <c r="D2872" s="3">
        <v>7.53</v>
      </c>
      <c r="E2872" s="3">
        <v>762.52</v>
      </c>
    </row>
    <row r="2873" spans="2:5">
      <c r="B2873" s="5">
        <v>4.92</v>
      </c>
      <c r="C2873" s="5">
        <v>784.3</v>
      </c>
      <c r="D2873" s="3">
        <v>8.59</v>
      </c>
      <c r="E2873" s="3">
        <v>762.5</v>
      </c>
    </row>
    <row r="2874" spans="2:5">
      <c r="B2874" s="5">
        <v>5.07</v>
      </c>
      <c r="C2874" s="5">
        <v>784.27</v>
      </c>
      <c r="D2874" s="3">
        <v>9.5</v>
      </c>
      <c r="E2874" s="3">
        <v>762.47</v>
      </c>
    </row>
    <row r="2875" spans="2:5">
      <c r="B2875" s="5">
        <v>5.15</v>
      </c>
      <c r="C2875" s="5">
        <v>784.25</v>
      </c>
      <c r="D2875" s="3">
        <v>10.25</v>
      </c>
      <c r="E2875" s="3">
        <v>762.45</v>
      </c>
    </row>
    <row r="2876" spans="2:5">
      <c r="B2876" s="5">
        <v>5.16</v>
      </c>
      <c r="C2876" s="5">
        <v>784.22</v>
      </c>
      <c r="D2876" s="3">
        <v>10.56</v>
      </c>
      <c r="E2876" s="3">
        <v>762.42</v>
      </c>
    </row>
    <row r="2877" spans="2:5">
      <c r="B2877" s="5">
        <v>5.1100000000000003</v>
      </c>
      <c r="C2877" s="5">
        <v>784.2</v>
      </c>
      <c r="D2877" s="3">
        <v>10.76</v>
      </c>
      <c r="E2877" s="3">
        <v>762.4</v>
      </c>
    </row>
    <row r="2878" spans="2:5">
      <c r="B2878" s="5">
        <v>5.0199999999999996</v>
      </c>
      <c r="C2878" s="5">
        <v>784.17</v>
      </c>
      <c r="D2878" s="3">
        <v>10.74</v>
      </c>
      <c r="E2878" s="3">
        <v>762.37</v>
      </c>
    </row>
    <row r="2879" spans="2:5">
      <c r="B2879" s="5">
        <v>4.91</v>
      </c>
      <c r="C2879" s="5">
        <v>784.15</v>
      </c>
      <c r="D2879" s="3">
        <v>10.43</v>
      </c>
      <c r="E2879" s="3">
        <v>762.35</v>
      </c>
    </row>
    <row r="2880" spans="2:5">
      <c r="B2880" s="5">
        <v>4.8099999999999996</v>
      </c>
      <c r="C2880" s="5">
        <v>784.12</v>
      </c>
      <c r="D2880" s="3">
        <v>10.09</v>
      </c>
      <c r="E2880" s="3">
        <v>762.32</v>
      </c>
    </row>
    <row r="2881" spans="2:5">
      <c r="B2881" s="5">
        <v>4.72</v>
      </c>
      <c r="C2881" s="5">
        <v>784.1</v>
      </c>
      <c r="D2881" s="3">
        <v>10.199999999999999</v>
      </c>
      <c r="E2881" s="3">
        <v>762.3</v>
      </c>
    </row>
    <row r="2882" spans="2:5">
      <c r="B2882" s="5">
        <v>4.63</v>
      </c>
      <c r="C2882" s="5">
        <v>784.07</v>
      </c>
      <c r="D2882" s="3">
        <v>11.15</v>
      </c>
      <c r="E2882" s="3">
        <v>762.27</v>
      </c>
    </row>
    <row r="2883" spans="2:5">
      <c r="B2883" s="5">
        <v>4.5199999999999996</v>
      </c>
      <c r="C2883" s="5">
        <v>784.05</v>
      </c>
      <c r="D2883" s="3">
        <v>13.08</v>
      </c>
      <c r="E2883" s="3">
        <v>762.25</v>
      </c>
    </row>
    <row r="2884" spans="2:5">
      <c r="B2884" s="5">
        <v>4.3499999999999996</v>
      </c>
      <c r="C2884" s="5">
        <v>784.02</v>
      </c>
      <c r="D2884" s="3">
        <v>15.35</v>
      </c>
      <c r="E2884" s="3">
        <v>762.22</v>
      </c>
    </row>
    <row r="2885" spans="2:5">
      <c r="B2885" s="5">
        <v>4.12</v>
      </c>
      <c r="C2885" s="5">
        <v>784</v>
      </c>
      <c r="D2885" s="3">
        <v>17.34</v>
      </c>
      <c r="E2885" s="3">
        <v>762.2</v>
      </c>
    </row>
    <row r="2886" spans="2:5">
      <c r="B2886" s="5">
        <v>3.88</v>
      </c>
      <c r="C2886" s="5">
        <v>783.97</v>
      </c>
      <c r="D2886" s="3">
        <v>18.559999999999999</v>
      </c>
      <c r="E2886" s="3">
        <v>762.17</v>
      </c>
    </row>
    <row r="2887" spans="2:5">
      <c r="B2887" s="5">
        <v>3.65</v>
      </c>
      <c r="C2887" s="5">
        <v>783.95</v>
      </c>
      <c r="D2887" s="3">
        <v>19.32</v>
      </c>
      <c r="E2887" s="3">
        <v>762.15</v>
      </c>
    </row>
    <row r="2888" spans="2:5">
      <c r="B2888" s="5">
        <v>3.43</v>
      </c>
      <c r="C2888" s="5">
        <v>783.92</v>
      </c>
      <c r="D2888" s="3">
        <v>19.670000000000002</v>
      </c>
      <c r="E2888" s="3">
        <v>762.12</v>
      </c>
    </row>
    <row r="2889" spans="2:5">
      <c r="B2889" s="5">
        <v>3.19</v>
      </c>
      <c r="C2889" s="5">
        <v>783.9</v>
      </c>
      <c r="D2889" s="3">
        <v>19.829999999999998</v>
      </c>
      <c r="E2889" s="3">
        <v>762.1</v>
      </c>
    </row>
    <row r="2890" spans="2:5">
      <c r="B2890" s="5">
        <v>2.93</v>
      </c>
      <c r="C2890" s="5">
        <v>783.87</v>
      </c>
      <c r="D2890" s="3">
        <v>20.05</v>
      </c>
      <c r="E2890" s="3">
        <v>762.07</v>
      </c>
    </row>
    <row r="2891" spans="2:5">
      <c r="B2891" s="5">
        <v>2.79</v>
      </c>
      <c r="C2891" s="5">
        <v>783.85</v>
      </c>
      <c r="D2891" s="3">
        <v>20.45</v>
      </c>
      <c r="E2891" s="3">
        <v>762.05</v>
      </c>
    </row>
    <row r="2892" spans="2:5">
      <c r="B2892" s="5">
        <v>2.7</v>
      </c>
      <c r="C2892" s="5">
        <v>783.82</v>
      </c>
      <c r="D2892" s="3">
        <v>21.12</v>
      </c>
      <c r="E2892" s="3">
        <v>762.02</v>
      </c>
    </row>
    <row r="2893" spans="2:5">
      <c r="B2893" s="5">
        <v>2.64</v>
      </c>
      <c r="C2893" s="5">
        <v>783.8</v>
      </c>
      <c r="D2893" s="3">
        <v>22.12</v>
      </c>
      <c r="E2893" s="3">
        <v>762</v>
      </c>
    </row>
    <row r="2894" spans="2:5">
      <c r="B2894" s="5">
        <v>2.59</v>
      </c>
      <c r="C2894" s="5">
        <v>783.77</v>
      </c>
      <c r="D2894" s="3">
        <v>23.38</v>
      </c>
      <c r="E2894" s="3">
        <v>761.97</v>
      </c>
    </row>
    <row r="2895" spans="2:5">
      <c r="B2895" s="5">
        <v>2.57</v>
      </c>
      <c r="C2895" s="5">
        <v>783.75</v>
      </c>
      <c r="D2895" s="3">
        <v>24.47</v>
      </c>
      <c r="E2895" s="3">
        <v>761.95</v>
      </c>
    </row>
    <row r="2896" spans="2:5">
      <c r="B2896" s="5">
        <v>2.57</v>
      </c>
      <c r="C2896" s="5">
        <v>783.72</v>
      </c>
      <c r="D2896" s="3">
        <v>24.86</v>
      </c>
      <c r="E2896" s="3">
        <v>761.92</v>
      </c>
    </row>
    <row r="2897" spans="2:5">
      <c r="B2897" s="5">
        <v>2.58</v>
      </c>
      <c r="C2897" s="5">
        <v>783.7</v>
      </c>
      <c r="D2897" s="3">
        <v>24.39</v>
      </c>
      <c r="E2897" s="3">
        <v>761.9</v>
      </c>
    </row>
    <row r="2898" spans="2:5">
      <c r="B2898" s="5">
        <v>2.57</v>
      </c>
      <c r="C2898" s="5">
        <v>783.67</v>
      </c>
      <c r="D2898" s="3">
        <v>23.38</v>
      </c>
      <c r="E2898" s="3">
        <v>761.87</v>
      </c>
    </row>
    <row r="2899" spans="2:5">
      <c r="B2899" s="5">
        <v>2.56</v>
      </c>
      <c r="C2899" s="5">
        <v>783.65</v>
      </c>
      <c r="D2899" s="3">
        <v>22.17</v>
      </c>
      <c r="E2899" s="3">
        <v>761.85</v>
      </c>
    </row>
    <row r="2900" spans="2:5">
      <c r="B2900" s="5">
        <v>2.57</v>
      </c>
      <c r="C2900" s="5">
        <v>783.62</v>
      </c>
      <c r="D2900" s="3">
        <v>21.07</v>
      </c>
      <c r="E2900" s="3">
        <v>761.82</v>
      </c>
    </row>
    <row r="2901" spans="2:5">
      <c r="B2901" s="5">
        <v>2.57</v>
      </c>
      <c r="C2901" s="5">
        <v>783.6</v>
      </c>
      <c r="D2901" s="3">
        <v>20.059999999999999</v>
      </c>
      <c r="E2901" s="3">
        <v>761.8</v>
      </c>
    </row>
    <row r="2902" spans="2:5">
      <c r="B2902" s="5">
        <v>2.5499999999999998</v>
      </c>
      <c r="C2902" s="5">
        <v>783.57</v>
      </c>
      <c r="D2902" s="3">
        <v>18.989999999999998</v>
      </c>
      <c r="E2902" s="3">
        <v>761.77</v>
      </c>
    </row>
    <row r="2903" spans="2:5">
      <c r="B2903" s="5">
        <v>2.5299999999999998</v>
      </c>
      <c r="C2903" s="5">
        <v>783.55</v>
      </c>
      <c r="D2903" s="3">
        <v>17.41</v>
      </c>
      <c r="E2903" s="3">
        <v>761.75</v>
      </c>
    </row>
    <row r="2904" spans="2:5">
      <c r="B2904" s="5">
        <v>2.4900000000000002</v>
      </c>
      <c r="C2904" s="5">
        <v>783.52</v>
      </c>
      <c r="D2904" s="3">
        <v>15.21</v>
      </c>
      <c r="E2904" s="3">
        <v>761.72</v>
      </c>
    </row>
    <row r="2905" spans="2:5">
      <c r="B2905" s="5">
        <v>2.46</v>
      </c>
      <c r="C2905" s="5">
        <v>783.5</v>
      </c>
      <c r="D2905" s="3">
        <v>12.68</v>
      </c>
      <c r="E2905" s="3">
        <v>761.7</v>
      </c>
    </row>
    <row r="2906" spans="2:5">
      <c r="B2906" s="5">
        <v>2.46</v>
      </c>
      <c r="C2906" s="5">
        <v>783.47</v>
      </c>
      <c r="D2906" s="3">
        <v>10.36</v>
      </c>
      <c r="E2906" s="3">
        <v>761.67</v>
      </c>
    </row>
    <row r="2907" spans="2:5">
      <c r="B2907" s="5">
        <v>2.46</v>
      </c>
      <c r="C2907" s="5">
        <v>783.45</v>
      </c>
      <c r="D2907" s="3">
        <v>8.61</v>
      </c>
      <c r="E2907" s="3">
        <v>761.65</v>
      </c>
    </row>
    <row r="2908" spans="2:5">
      <c r="B2908" s="5">
        <v>2.46</v>
      </c>
      <c r="C2908" s="5">
        <v>783.42</v>
      </c>
      <c r="D2908" s="3">
        <v>7.38</v>
      </c>
      <c r="E2908" s="3">
        <v>761.62</v>
      </c>
    </row>
    <row r="2909" spans="2:5">
      <c r="B2909" s="5">
        <v>2.4500000000000002</v>
      </c>
      <c r="C2909" s="5">
        <v>783.4</v>
      </c>
      <c r="D2909" s="3">
        <v>6.49</v>
      </c>
      <c r="E2909" s="3">
        <v>761.6</v>
      </c>
    </row>
    <row r="2910" spans="2:5">
      <c r="B2910" s="5">
        <v>2.31</v>
      </c>
      <c r="C2910" s="5">
        <v>783.37</v>
      </c>
      <c r="D2910" s="3">
        <v>6.22</v>
      </c>
      <c r="E2910" s="3">
        <v>761.57</v>
      </c>
    </row>
    <row r="2911" spans="2:5">
      <c r="B2911" s="5">
        <v>2.15</v>
      </c>
      <c r="C2911" s="5">
        <v>783.35</v>
      </c>
      <c r="D2911" s="3">
        <v>7.34</v>
      </c>
      <c r="E2911" s="3">
        <v>761.55</v>
      </c>
    </row>
    <row r="2912" spans="2:5">
      <c r="B2912" s="5">
        <v>2.02</v>
      </c>
      <c r="C2912" s="5">
        <v>783.32</v>
      </c>
      <c r="D2912" s="3">
        <v>9.1999999999999993</v>
      </c>
      <c r="E2912" s="3">
        <v>761.52</v>
      </c>
    </row>
    <row r="2913" spans="2:5">
      <c r="B2913" s="5">
        <v>1.94</v>
      </c>
      <c r="C2913" s="5">
        <v>783.3</v>
      </c>
      <c r="D2913" s="3">
        <v>10.69</v>
      </c>
      <c r="E2913" s="3">
        <v>761.5</v>
      </c>
    </row>
    <row r="2914" spans="2:5">
      <c r="B2914" s="5">
        <v>1.9</v>
      </c>
      <c r="C2914" s="5">
        <v>783.27</v>
      </c>
      <c r="D2914" s="3">
        <v>10.49</v>
      </c>
      <c r="E2914" s="3">
        <v>761.47</v>
      </c>
    </row>
    <row r="2915" spans="2:5">
      <c r="B2915" s="5">
        <v>1.88</v>
      </c>
      <c r="C2915" s="5">
        <v>783.25</v>
      </c>
      <c r="D2915" s="3">
        <v>9.44</v>
      </c>
      <c r="E2915" s="3">
        <v>761.45</v>
      </c>
    </row>
    <row r="2916" spans="2:5">
      <c r="B2916" s="5">
        <v>1.92</v>
      </c>
      <c r="C2916" s="5">
        <v>783.22</v>
      </c>
      <c r="D2916" s="3">
        <v>9.24</v>
      </c>
      <c r="E2916" s="3">
        <v>761.42</v>
      </c>
    </row>
    <row r="2917" spans="2:5">
      <c r="B2917" s="5">
        <v>2.04</v>
      </c>
      <c r="C2917" s="5">
        <v>783.2</v>
      </c>
      <c r="D2917" s="3">
        <v>10.87</v>
      </c>
      <c r="E2917" s="3">
        <v>761.4</v>
      </c>
    </row>
    <row r="2918" spans="2:5">
      <c r="B2918" s="5">
        <v>2.2400000000000002</v>
      </c>
      <c r="C2918" s="5">
        <v>783.17</v>
      </c>
      <c r="D2918" s="3">
        <v>12.85</v>
      </c>
      <c r="E2918" s="3">
        <v>761.37</v>
      </c>
    </row>
    <row r="2919" spans="2:5">
      <c r="B2919" s="5">
        <v>2.44</v>
      </c>
      <c r="C2919" s="5">
        <v>783.15</v>
      </c>
      <c r="D2919" s="3">
        <v>13.46</v>
      </c>
      <c r="E2919" s="3">
        <v>761.35</v>
      </c>
    </row>
    <row r="2920" spans="2:5">
      <c r="B2920" s="5">
        <v>2.6</v>
      </c>
      <c r="C2920" s="5">
        <v>783.12</v>
      </c>
      <c r="D2920" s="3">
        <v>12.2</v>
      </c>
      <c r="E2920" s="3">
        <v>761.32</v>
      </c>
    </row>
    <row r="2921" spans="2:5">
      <c r="B2921" s="5">
        <v>2.72</v>
      </c>
      <c r="C2921" s="5">
        <v>783.1</v>
      </c>
      <c r="D2921" s="3">
        <v>10.7</v>
      </c>
      <c r="E2921" s="3">
        <v>761.3</v>
      </c>
    </row>
    <row r="2922" spans="2:5">
      <c r="B2922" s="5">
        <v>2.8</v>
      </c>
      <c r="C2922" s="5">
        <v>783.07</v>
      </c>
      <c r="D2922" s="3">
        <v>9.76</v>
      </c>
      <c r="E2922" s="3">
        <v>761.27</v>
      </c>
    </row>
    <row r="2923" spans="2:5">
      <c r="B2923" s="5">
        <v>2.84</v>
      </c>
      <c r="C2923" s="5">
        <v>783.05</v>
      </c>
      <c r="D2923" s="3">
        <v>9.25</v>
      </c>
      <c r="E2923" s="3">
        <v>761.25</v>
      </c>
    </row>
    <row r="2924" spans="2:5">
      <c r="B2924" s="5">
        <v>2.86</v>
      </c>
      <c r="C2924" s="5">
        <v>783.02</v>
      </c>
      <c r="D2924" s="3">
        <v>8.8000000000000007</v>
      </c>
      <c r="E2924" s="3">
        <v>761.22</v>
      </c>
    </row>
    <row r="2925" spans="2:5">
      <c r="B2925" s="5">
        <v>2.81</v>
      </c>
      <c r="C2925" s="5">
        <v>783</v>
      </c>
      <c r="D2925" s="3">
        <v>8.4700000000000006</v>
      </c>
      <c r="E2925" s="3">
        <v>761.2</v>
      </c>
    </row>
    <row r="2926" spans="2:5">
      <c r="B2926" s="5">
        <v>2.75</v>
      </c>
      <c r="C2926" s="5">
        <v>782.97</v>
      </c>
      <c r="D2926" s="3">
        <v>9.19</v>
      </c>
      <c r="E2926" s="3">
        <v>761.17</v>
      </c>
    </row>
    <row r="2927" spans="2:5">
      <c r="B2927" s="5">
        <v>2.71</v>
      </c>
      <c r="C2927" s="5">
        <v>782.95</v>
      </c>
      <c r="D2927" s="3">
        <v>11.22</v>
      </c>
      <c r="E2927" s="3">
        <v>761.15</v>
      </c>
    </row>
    <row r="2928" spans="2:5">
      <c r="B2928" s="5">
        <v>2.75</v>
      </c>
      <c r="C2928" s="5">
        <v>782.92</v>
      </c>
      <c r="D2928" s="3">
        <v>13.36</v>
      </c>
      <c r="E2928" s="3">
        <v>761.12</v>
      </c>
    </row>
    <row r="2929" spans="2:5">
      <c r="B2929" s="5">
        <v>2.91</v>
      </c>
      <c r="C2929" s="5">
        <v>782.9</v>
      </c>
      <c r="D2929" s="3">
        <v>14.35</v>
      </c>
      <c r="E2929" s="3">
        <v>761.1</v>
      </c>
    </row>
    <row r="2930" spans="2:5">
      <c r="B2930" s="5">
        <v>3.12</v>
      </c>
      <c r="C2930" s="5">
        <v>782.87</v>
      </c>
      <c r="D2930" s="3">
        <v>13.49</v>
      </c>
      <c r="E2930" s="3">
        <v>761.07</v>
      </c>
    </row>
    <row r="2931" spans="2:5">
      <c r="B2931" s="5">
        <v>3.32</v>
      </c>
      <c r="C2931" s="5">
        <v>782.85</v>
      </c>
      <c r="D2931" s="3">
        <v>11.88</v>
      </c>
      <c r="E2931" s="3">
        <v>761.05</v>
      </c>
    </row>
    <row r="2932" spans="2:5">
      <c r="B2932" s="5">
        <v>3.47</v>
      </c>
      <c r="C2932" s="5">
        <v>782.82</v>
      </c>
      <c r="D2932" s="3">
        <v>10.66</v>
      </c>
      <c r="E2932" s="3">
        <v>761.02</v>
      </c>
    </row>
    <row r="2933" spans="2:5">
      <c r="B2933" s="5">
        <v>3.58</v>
      </c>
      <c r="C2933" s="5">
        <v>782.8</v>
      </c>
      <c r="D2933" s="3">
        <v>10.29</v>
      </c>
      <c r="E2933" s="3">
        <v>761</v>
      </c>
    </row>
    <row r="2934" spans="2:5">
      <c r="B2934" s="5">
        <v>3.63</v>
      </c>
      <c r="C2934" s="5">
        <v>782.77</v>
      </c>
      <c r="D2934" s="3">
        <v>10.27</v>
      </c>
      <c r="E2934" s="3">
        <v>760.97</v>
      </c>
    </row>
    <row r="2935" spans="2:5">
      <c r="B2935" s="5">
        <v>3.65</v>
      </c>
      <c r="C2935" s="5">
        <v>782.75</v>
      </c>
      <c r="D2935" s="3">
        <v>10.039999999999999</v>
      </c>
      <c r="E2935" s="3">
        <v>760.95</v>
      </c>
    </row>
    <row r="2936" spans="2:5">
      <c r="B2936" s="5">
        <v>3.59</v>
      </c>
      <c r="C2936" s="5">
        <v>782.72</v>
      </c>
      <c r="D2936" s="3">
        <v>9.8000000000000007</v>
      </c>
      <c r="E2936" s="3">
        <v>760.92</v>
      </c>
    </row>
    <row r="2937" spans="2:5">
      <c r="B2937" s="5">
        <v>3.42</v>
      </c>
      <c r="C2937" s="5">
        <v>782.7</v>
      </c>
      <c r="D2937" s="3">
        <v>9.5299999999999994</v>
      </c>
      <c r="E2937" s="3">
        <v>760.9</v>
      </c>
    </row>
    <row r="2938" spans="2:5">
      <c r="B2938" s="5">
        <v>3.25</v>
      </c>
      <c r="C2938" s="5">
        <v>782.67</v>
      </c>
      <c r="D2938" s="3">
        <v>8.86</v>
      </c>
      <c r="E2938" s="3">
        <v>760.87</v>
      </c>
    </row>
    <row r="2939" spans="2:5">
      <c r="B2939" s="5">
        <v>3.1</v>
      </c>
      <c r="C2939" s="5">
        <v>782.65</v>
      </c>
      <c r="D2939" s="3">
        <v>7.7</v>
      </c>
      <c r="E2939" s="3">
        <v>760.85</v>
      </c>
    </row>
    <row r="2940" spans="2:5">
      <c r="B2940" s="5">
        <v>3</v>
      </c>
      <c r="C2940" s="5">
        <v>782.62</v>
      </c>
      <c r="D2940" s="3">
        <v>6.75</v>
      </c>
      <c r="E2940" s="3">
        <v>760.81999999999994</v>
      </c>
    </row>
    <row r="2941" spans="2:5">
      <c r="B2941" s="5">
        <v>2.92</v>
      </c>
      <c r="C2941" s="5">
        <v>782.6</v>
      </c>
      <c r="D2941" s="3">
        <v>6.59</v>
      </c>
      <c r="E2941" s="3">
        <v>760.8</v>
      </c>
    </row>
    <row r="2942" spans="2:5">
      <c r="B2942" s="5">
        <v>2.88</v>
      </c>
      <c r="C2942" s="5">
        <v>782.57</v>
      </c>
      <c r="D2942" s="3">
        <v>7.33</v>
      </c>
      <c r="E2942" s="3">
        <v>760.77</v>
      </c>
    </row>
    <row r="2943" spans="2:5">
      <c r="B2943" s="5">
        <v>2.85</v>
      </c>
      <c r="C2943" s="5">
        <v>782.55</v>
      </c>
      <c r="D2943" s="3">
        <v>8.48</v>
      </c>
      <c r="E2943" s="3">
        <v>760.75</v>
      </c>
    </row>
    <row r="2944" spans="2:5">
      <c r="B2944" s="5">
        <v>2.84</v>
      </c>
      <c r="C2944" s="5">
        <v>782.52</v>
      </c>
      <c r="D2944" s="3">
        <v>9.27</v>
      </c>
      <c r="E2944" s="3">
        <v>760.72</v>
      </c>
    </row>
    <row r="2945" spans="2:5">
      <c r="B2945" s="5">
        <v>2.86</v>
      </c>
      <c r="C2945" s="5">
        <v>782.5</v>
      </c>
      <c r="D2945" s="3">
        <v>9.6</v>
      </c>
      <c r="E2945" s="3">
        <v>760.7</v>
      </c>
    </row>
    <row r="2946" spans="2:5">
      <c r="B2946" s="5">
        <v>2.94</v>
      </c>
      <c r="C2946" s="5">
        <v>782.47</v>
      </c>
      <c r="D2946" s="3">
        <v>9.68</v>
      </c>
      <c r="E2946" s="3">
        <v>760.67</v>
      </c>
    </row>
    <row r="2947" spans="2:5">
      <c r="B2947" s="5">
        <v>3</v>
      </c>
      <c r="C2947" s="5">
        <v>782.45</v>
      </c>
      <c r="D2947" s="3">
        <v>9.98</v>
      </c>
      <c r="E2947" s="3">
        <v>760.65</v>
      </c>
    </row>
    <row r="2948" spans="2:5">
      <c r="B2948" s="5">
        <v>2.99</v>
      </c>
      <c r="C2948" s="5">
        <v>782.42</v>
      </c>
      <c r="D2948" s="3">
        <v>10.1</v>
      </c>
      <c r="E2948" s="3">
        <v>760.62</v>
      </c>
    </row>
    <row r="2949" spans="2:5">
      <c r="B2949" s="5">
        <v>2.91</v>
      </c>
      <c r="C2949" s="5">
        <v>782.4</v>
      </c>
      <c r="D2949" s="3">
        <v>9.98</v>
      </c>
      <c r="E2949" s="3">
        <v>760.6</v>
      </c>
    </row>
    <row r="2950" spans="2:5">
      <c r="B2950" s="5">
        <v>2.8</v>
      </c>
      <c r="C2950" s="5">
        <v>782.37</v>
      </c>
      <c r="D2950" s="3">
        <v>10.29</v>
      </c>
      <c r="E2950" s="3">
        <v>760.56999999999994</v>
      </c>
    </row>
    <row r="2951" spans="2:5">
      <c r="B2951" s="5">
        <v>2.7</v>
      </c>
      <c r="C2951" s="5">
        <v>782.35</v>
      </c>
      <c r="D2951" s="3">
        <v>11.87</v>
      </c>
      <c r="E2951" s="3">
        <v>760.55</v>
      </c>
    </row>
    <row r="2952" spans="2:5">
      <c r="B2952" s="5">
        <v>2.67</v>
      </c>
      <c r="C2952" s="5">
        <v>782.32</v>
      </c>
      <c r="D2952" s="3">
        <v>14.2</v>
      </c>
      <c r="E2952" s="3">
        <v>760.52</v>
      </c>
    </row>
    <row r="2953" spans="2:5">
      <c r="B2953" s="5">
        <v>2.69</v>
      </c>
      <c r="C2953" s="5">
        <v>782.3</v>
      </c>
      <c r="D2953" s="3">
        <v>16.3</v>
      </c>
      <c r="E2953" s="3">
        <v>760.5</v>
      </c>
    </row>
    <row r="2954" spans="2:5">
      <c r="B2954" s="5">
        <v>2.7</v>
      </c>
      <c r="C2954" s="5">
        <v>782.27</v>
      </c>
      <c r="D2954" s="3">
        <v>17.53</v>
      </c>
      <c r="E2954" s="3">
        <v>760.47</v>
      </c>
    </row>
    <row r="2955" spans="2:5">
      <c r="B2955" s="5">
        <v>2.7</v>
      </c>
      <c r="C2955" s="5">
        <v>782.25</v>
      </c>
      <c r="D2955" s="3">
        <v>18.440000000000001</v>
      </c>
      <c r="E2955" s="3">
        <v>760.45</v>
      </c>
    </row>
    <row r="2956" spans="2:5">
      <c r="B2956" s="5">
        <v>2.69</v>
      </c>
      <c r="C2956" s="5">
        <v>782.22</v>
      </c>
      <c r="D2956" s="3">
        <v>19.34</v>
      </c>
      <c r="E2956" s="3">
        <v>760.42</v>
      </c>
    </row>
    <row r="2957" spans="2:5">
      <c r="B2957" s="5">
        <v>2.66</v>
      </c>
      <c r="C2957" s="5">
        <v>782.2</v>
      </c>
      <c r="D2957" s="3">
        <v>20</v>
      </c>
      <c r="E2957" s="3">
        <v>760.4</v>
      </c>
    </row>
    <row r="2958" spans="2:5">
      <c r="B2958" s="5">
        <v>2.67</v>
      </c>
      <c r="C2958" s="5">
        <v>782.17</v>
      </c>
      <c r="D2958" s="3">
        <v>20.059999999999999</v>
      </c>
      <c r="E2958" s="3">
        <v>760.37</v>
      </c>
    </row>
    <row r="2959" spans="2:5">
      <c r="B2959" s="5">
        <v>2.8</v>
      </c>
      <c r="C2959" s="5">
        <v>782.15</v>
      </c>
      <c r="D2959" s="3">
        <v>19.27</v>
      </c>
      <c r="E2959" s="3">
        <v>760.35</v>
      </c>
    </row>
    <row r="2960" spans="2:5">
      <c r="B2960" s="5">
        <v>2.99</v>
      </c>
      <c r="C2960" s="5">
        <v>782.12</v>
      </c>
      <c r="D2960" s="3">
        <v>17.62</v>
      </c>
      <c r="E2960" s="3">
        <v>760.31999999999994</v>
      </c>
    </row>
    <row r="2961" spans="2:5">
      <c r="B2961" s="5">
        <v>3.18</v>
      </c>
      <c r="C2961" s="5">
        <v>782.1</v>
      </c>
      <c r="D2961" s="3">
        <v>15.61</v>
      </c>
      <c r="E2961" s="3">
        <v>760.3</v>
      </c>
    </row>
    <row r="2962" spans="2:5">
      <c r="B2962" s="5">
        <v>3.33</v>
      </c>
      <c r="C2962" s="5">
        <v>782.07</v>
      </c>
      <c r="D2962" s="3">
        <v>13.69</v>
      </c>
      <c r="E2962" s="3">
        <v>760.27</v>
      </c>
    </row>
    <row r="2963" spans="2:5">
      <c r="B2963" s="5">
        <v>3.43</v>
      </c>
      <c r="C2963" s="5">
        <v>782.05</v>
      </c>
      <c r="D2963" s="3">
        <v>12.4</v>
      </c>
      <c r="E2963" s="3">
        <v>760.25</v>
      </c>
    </row>
    <row r="2964" spans="2:5">
      <c r="B2964" s="5">
        <v>3.48</v>
      </c>
      <c r="C2964" s="5">
        <v>782.02</v>
      </c>
      <c r="D2964" s="3">
        <v>11.59</v>
      </c>
      <c r="E2964" s="3">
        <v>760.22</v>
      </c>
    </row>
    <row r="2965" spans="2:5">
      <c r="B2965" s="5">
        <v>3.46</v>
      </c>
      <c r="C2965" s="5">
        <v>782</v>
      </c>
      <c r="D2965" s="3">
        <v>10.93</v>
      </c>
      <c r="E2965" s="3">
        <v>760.2</v>
      </c>
    </row>
    <row r="2966" spans="2:5">
      <c r="B2966" s="5">
        <v>3.4</v>
      </c>
      <c r="C2966" s="5">
        <v>781.97</v>
      </c>
      <c r="D2966" s="3">
        <v>9.9600000000000009</v>
      </c>
      <c r="E2966" s="3">
        <v>760.17</v>
      </c>
    </row>
    <row r="2967" spans="2:5">
      <c r="B2967" s="5">
        <v>3.32</v>
      </c>
      <c r="C2967" s="5">
        <v>781.95</v>
      </c>
      <c r="D2967" s="3">
        <v>8.9499999999999993</v>
      </c>
      <c r="E2967" s="3">
        <v>760.15</v>
      </c>
    </row>
    <row r="2968" spans="2:5">
      <c r="B2968" s="5">
        <v>3.25</v>
      </c>
      <c r="C2968" s="5">
        <v>781.92</v>
      </c>
      <c r="D2968" s="3">
        <v>8.11</v>
      </c>
      <c r="E2968" s="3">
        <v>760.12</v>
      </c>
    </row>
    <row r="2969" spans="2:5">
      <c r="B2969" s="5">
        <v>3.18</v>
      </c>
      <c r="C2969" s="5">
        <v>781.9</v>
      </c>
      <c r="D2969" s="3">
        <v>7.73</v>
      </c>
      <c r="E2969" s="3">
        <v>760.1</v>
      </c>
    </row>
    <row r="2970" spans="2:5">
      <c r="B2970" s="5">
        <v>3.12</v>
      </c>
      <c r="C2970" s="5">
        <v>781.87</v>
      </c>
      <c r="D2970" s="3">
        <v>7.44</v>
      </c>
      <c r="E2970" s="3">
        <v>760.06999999999994</v>
      </c>
    </row>
    <row r="2971" spans="2:5">
      <c r="B2971" s="5">
        <v>3.11</v>
      </c>
      <c r="C2971" s="5">
        <v>781.85</v>
      </c>
      <c r="D2971" s="3">
        <v>7.24</v>
      </c>
      <c r="E2971" s="3">
        <v>760.05</v>
      </c>
    </row>
    <row r="2972" spans="2:5">
      <c r="B2972" s="5">
        <v>3.07</v>
      </c>
      <c r="C2972" s="5">
        <v>781.82</v>
      </c>
      <c r="D2972" s="3">
        <v>7.32</v>
      </c>
      <c r="E2972" s="3">
        <v>760.02</v>
      </c>
    </row>
    <row r="2973" spans="2:5">
      <c r="B2973" s="5">
        <v>3.02</v>
      </c>
      <c r="C2973" s="5">
        <v>781.8</v>
      </c>
      <c r="D2973" s="3">
        <v>8.48</v>
      </c>
      <c r="E2973" s="3">
        <v>760</v>
      </c>
    </row>
    <row r="2974" spans="2:5">
      <c r="B2974" s="5">
        <v>2.98</v>
      </c>
      <c r="C2974" s="5">
        <v>781.77</v>
      </c>
      <c r="D2974" s="3">
        <v>10.18</v>
      </c>
      <c r="E2974" s="3">
        <v>759.97</v>
      </c>
    </row>
    <row r="2975" spans="2:5">
      <c r="B2975" s="5">
        <v>2.95</v>
      </c>
      <c r="C2975" s="5">
        <v>781.75</v>
      </c>
      <c r="D2975" s="3">
        <v>11.83</v>
      </c>
      <c r="E2975" s="3">
        <v>759.95</v>
      </c>
    </row>
    <row r="2976" spans="2:5">
      <c r="B2976" s="5">
        <v>2.92</v>
      </c>
      <c r="C2976" s="5">
        <v>781.72</v>
      </c>
      <c r="D2976" s="3">
        <v>12.35</v>
      </c>
      <c r="E2976" s="3">
        <v>759.92</v>
      </c>
    </row>
    <row r="2977" spans="2:5">
      <c r="B2977" s="5">
        <v>2.87</v>
      </c>
      <c r="C2977" s="5">
        <v>781.7</v>
      </c>
      <c r="D2977" s="3">
        <v>11.75</v>
      </c>
      <c r="E2977" s="3">
        <v>759.9</v>
      </c>
    </row>
    <row r="2978" spans="2:5">
      <c r="B2978" s="5">
        <v>2.77</v>
      </c>
      <c r="C2978" s="5">
        <v>781.67</v>
      </c>
      <c r="D2978" s="3">
        <v>10.52</v>
      </c>
      <c r="E2978" s="3">
        <v>759.87</v>
      </c>
    </row>
    <row r="2979" spans="2:5">
      <c r="B2979" s="5">
        <v>2.7</v>
      </c>
      <c r="C2979" s="5">
        <v>781.65</v>
      </c>
      <c r="D2979" s="3">
        <v>9.01</v>
      </c>
      <c r="E2979" s="3">
        <v>759.85</v>
      </c>
    </row>
    <row r="2980" spans="2:5">
      <c r="B2980" s="5">
        <v>2.64</v>
      </c>
      <c r="C2980" s="5">
        <v>781.62</v>
      </c>
      <c r="D2980" s="3">
        <v>7.84</v>
      </c>
      <c r="E2980" s="3">
        <v>759.81999999999994</v>
      </c>
    </row>
    <row r="2981" spans="2:5">
      <c r="B2981" s="5">
        <v>2.57</v>
      </c>
      <c r="C2981" s="5">
        <v>781.6</v>
      </c>
      <c r="D2981" s="3">
        <v>7.07</v>
      </c>
      <c r="E2981" s="3">
        <v>759.8</v>
      </c>
    </row>
    <row r="2982" spans="2:5">
      <c r="B2982" s="5">
        <v>2.52</v>
      </c>
      <c r="C2982" s="5">
        <v>781.57</v>
      </c>
      <c r="D2982" s="3">
        <v>6.61</v>
      </c>
      <c r="E2982" s="3">
        <v>759.77</v>
      </c>
    </row>
    <row r="2983" spans="2:5">
      <c r="B2983" s="5">
        <v>2.48</v>
      </c>
      <c r="C2983" s="5">
        <v>781.55</v>
      </c>
      <c r="D2983" s="3">
        <v>6.22</v>
      </c>
      <c r="E2983" s="3">
        <v>759.75</v>
      </c>
    </row>
    <row r="2984" spans="2:5">
      <c r="B2984" s="5">
        <v>2.4500000000000002</v>
      </c>
      <c r="C2984" s="5">
        <v>781.52</v>
      </c>
      <c r="D2984" s="3">
        <v>5.99</v>
      </c>
      <c r="E2984" s="3">
        <v>759.72</v>
      </c>
    </row>
    <row r="2985" spans="2:5">
      <c r="B2985" s="5">
        <v>2.4</v>
      </c>
      <c r="C2985" s="5">
        <v>781.5</v>
      </c>
      <c r="D2985" s="3">
        <v>6.16</v>
      </c>
      <c r="E2985" s="3">
        <v>759.7</v>
      </c>
    </row>
    <row r="2986" spans="2:5">
      <c r="B2986" s="5">
        <v>2.35</v>
      </c>
      <c r="C2986" s="5">
        <v>781.47</v>
      </c>
      <c r="D2986" s="3">
        <v>6.61</v>
      </c>
      <c r="E2986" s="3">
        <v>759.67</v>
      </c>
    </row>
    <row r="2987" spans="2:5">
      <c r="B2987" s="5">
        <v>2.2999999999999998</v>
      </c>
      <c r="C2987" s="5">
        <v>781.45</v>
      </c>
      <c r="D2987" s="3">
        <v>6.92</v>
      </c>
      <c r="E2987" s="3">
        <v>759.65</v>
      </c>
    </row>
    <row r="2988" spans="2:5">
      <c r="B2988" s="5">
        <v>2.25</v>
      </c>
      <c r="C2988" s="5">
        <v>781.42</v>
      </c>
      <c r="D2988" s="3">
        <v>6.79</v>
      </c>
      <c r="E2988" s="3">
        <v>759.62</v>
      </c>
    </row>
    <row r="2989" spans="2:5">
      <c r="B2989" s="5">
        <v>2.2000000000000002</v>
      </c>
      <c r="C2989" s="5">
        <v>781.4</v>
      </c>
      <c r="D2989" s="3">
        <v>6.55</v>
      </c>
      <c r="E2989" s="3">
        <v>759.6</v>
      </c>
    </row>
    <row r="2990" spans="2:5">
      <c r="B2990" s="5">
        <v>2.08</v>
      </c>
      <c r="C2990" s="5">
        <v>781.37</v>
      </c>
      <c r="D2990" s="3">
        <v>7.09</v>
      </c>
      <c r="E2990" s="3">
        <v>759.56999999999994</v>
      </c>
    </row>
    <row r="2991" spans="2:5">
      <c r="B2991" s="5">
        <v>2.02</v>
      </c>
      <c r="C2991" s="5">
        <v>781.35</v>
      </c>
      <c r="D2991" s="3">
        <v>8.5500000000000007</v>
      </c>
      <c r="E2991" s="3">
        <v>759.55</v>
      </c>
    </row>
    <row r="2992" spans="2:5">
      <c r="B2992" s="5">
        <v>1.98</v>
      </c>
      <c r="C2992" s="5">
        <v>781.32</v>
      </c>
      <c r="D2992" s="3">
        <v>9.9</v>
      </c>
      <c r="E2992" s="3">
        <v>759.52</v>
      </c>
    </row>
    <row r="2993" spans="2:5">
      <c r="B2993" s="5">
        <v>1.96</v>
      </c>
      <c r="C2993" s="5">
        <v>781.3</v>
      </c>
      <c r="D2993" s="3">
        <v>10.3</v>
      </c>
      <c r="E2993" s="3">
        <v>759.5</v>
      </c>
    </row>
    <row r="2994" spans="2:5">
      <c r="B2994" s="5">
        <v>1.97</v>
      </c>
      <c r="C2994" s="5">
        <v>781.27</v>
      </c>
      <c r="D2994" s="3">
        <v>9.42</v>
      </c>
      <c r="E2994" s="3">
        <v>759.47</v>
      </c>
    </row>
    <row r="2995" spans="2:5">
      <c r="B2995" s="5">
        <v>2.04</v>
      </c>
      <c r="C2995" s="5">
        <v>781.25</v>
      </c>
      <c r="D2995" s="3">
        <v>8.3699999999999992</v>
      </c>
      <c r="E2995" s="3">
        <v>759.45</v>
      </c>
    </row>
    <row r="2996" spans="2:5">
      <c r="B2996" s="5">
        <v>2.0699999999999998</v>
      </c>
      <c r="C2996" s="5">
        <v>781.22</v>
      </c>
      <c r="D2996" s="3">
        <v>7.5</v>
      </c>
      <c r="E2996" s="3">
        <v>759.42</v>
      </c>
    </row>
    <row r="2997" spans="2:5">
      <c r="B2997" s="5">
        <v>2.0499999999999998</v>
      </c>
      <c r="C2997" s="5">
        <v>781.2</v>
      </c>
      <c r="D2997" s="3">
        <v>7.58</v>
      </c>
      <c r="E2997" s="3">
        <v>759.4</v>
      </c>
    </row>
    <row r="2998" spans="2:5">
      <c r="B2998" s="5">
        <v>1.96</v>
      </c>
      <c r="C2998" s="5">
        <v>781.17</v>
      </c>
      <c r="D2998" s="3">
        <v>8.8800000000000008</v>
      </c>
      <c r="E2998" s="3">
        <v>759.37</v>
      </c>
    </row>
    <row r="2999" spans="2:5">
      <c r="B2999" s="5">
        <v>1.91</v>
      </c>
      <c r="C2999" s="5">
        <v>781.15</v>
      </c>
      <c r="D2999" s="3">
        <v>11.11</v>
      </c>
      <c r="E2999" s="3">
        <v>759.35</v>
      </c>
    </row>
    <row r="3000" spans="2:5">
      <c r="B3000" s="5">
        <v>1.99</v>
      </c>
      <c r="C3000" s="5">
        <v>781.12</v>
      </c>
      <c r="D3000" s="3">
        <v>13.29</v>
      </c>
      <c r="E3000" s="3">
        <v>759.31999999999994</v>
      </c>
    </row>
    <row r="3001" spans="2:5">
      <c r="B3001" s="5">
        <v>2.2000000000000002</v>
      </c>
      <c r="C3001" s="5">
        <v>781.1</v>
      </c>
      <c r="D3001" s="3">
        <v>14.26</v>
      </c>
      <c r="E3001" s="3">
        <v>759.3</v>
      </c>
    </row>
    <row r="3002" spans="2:5">
      <c r="B3002" s="5">
        <v>2.48</v>
      </c>
      <c r="C3002" s="5">
        <v>781.07</v>
      </c>
      <c r="D3002" s="3">
        <v>13.51</v>
      </c>
      <c r="E3002" s="3">
        <v>759.27</v>
      </c>
    </row>
    <row r="3003" spans="2:5">
      <c r="B3003" s="5">
        <v>2.8</v>
      </c>
      <c r="C3003" s="5">
        <v>781.05</v>
      </c>
      <c r="D3003" s="3">
        <v>11.83</v>
      </c>
      <c r="E3003" s="3">
        <v>759.25</v>
      </c>
    </row>
    <row r="3004" spans="2:5">
      <c r="B3004" s="5">
        <v>3.13</v>
      </c>
      <c r="C3004" s="5">
        <v>781.02</v>
      </c>
      <c r="D3004" s="3">
        <v>10.42</v>
      </c>
      <c r="E3004" s="3">
        <v>759.22</v>
      </c>
    </row>
    <row r="3005" spans="2:5">
      <c r="B3005" s="5">
        <v>3.43</v>
      </c>
      <c r="C3005" s="5">
        <v>781</v>
      </c>
      <c r="D3005" s="3">
        <v>10.41</v>
      </c>
      <c r="E3005" s="3">
        <v>759.2</v>
      </c>
    </row>
    <row r="3006" spans="2:5">
      <c r="B3006" s="5">
        <v>3.64</v>
      </c>
      <c r="C3006" s="5">
        <v>780.97</v>
      </c>
      <c r="D3006" s="3">
        <v>11.39</v>
      </c>
      <c r="E3006" s="3">
        <v>759.17</v>
      </c>
    </row>
    <row r="3007" spans="2:5">
      <c r="B3007" s="5">
        <v>3.8</v>
      </c>
      <c r="C3007" s="5">
        <v>780.95</v>
      </c>
      <c r="D3007" s="3">
        <v>12.13</v>
      </c>
      <c r="E3007" s="3">
        <v>759.15</v>
      </c>
    </row>
    <row r="3008" spans="2:5">
      <c r="B3008" s="5">
        <v>3.93</v>
      </c>
      <c r="C3008" s="5">
        <v>780.92</v>
      </c>
      <c r="D3008" s="3">
        <v>11.88</v>
      </c>
      <c r="E3008" s="3">
        <v>759.12</v>
      </c>
    </row>
    <row r="3009" spans="2:5">
      <c r="B3009" s="5">
        <v>4.01</v>
      </c>
      <c r="C3009" s="5">
        <v>780.9</v>
      </c>
      <c r="D3009" s="3">
        <v>11.02</v>
      </c>
      <c r="E3009" s="3">
        <v>759.1</v>
      </c>
    </row>
    <row r="3010" spans="2:5">
      <c r="B3010" s="5">
        <v>4.01</v>
      </c>
      <c r="C3010" s="5">
        <v>780.87</v>
      </c>
      <c r="D3010" s="3">
        <v>10.67</v>
      </c>
      <c r="E3010" s="3">
        <v>759.06999999999994</v>
      </c>
    </row>
    <row r="3011" spans="2:5">
      <c r="B3011" s="5">
        <v>4</v>
      </c>
      <c r="C3011" s="5">
        <v>780.85</v>
      </c>
      <c r="D3011" s="3">
        <v>11.23</v>
      </c>
      <c r="E3011" s="3">
        <v>759.05</v>
      </c>
    </row>
    <row r="3012" spans="2:5">
      <c r="B3012" s="5">
        <v>3.99</v>
      </c>
      <c r="C3012" s="5">
        <v>780.82</v>
      </c>
      <c r="D3012" s="3">
        <v>12.45</v>
      </c>
      <c r="E3012" s="3">
        <v>759.02</v>
      </c>
    </row>
    <row r="3013" spans="2:5">
      <c r="B3013" s="5">
        <v>3.96</v>
      </c>
      <c r="C3013" s="5">
        <v>780.8</v>
      </c>
      <c r="D3013" s="3">
        <v>13.1</v>
      </c>
      <c r="E3013" s="3">
        <v>759</v>
      </c>
    </row>
    <row r="3014" spans="2:5">
      <c r="B3014" s="5">
        <v>3.91</v>
      </c>
      <c r="C3014" s="5">
        <v>780.77</v>
      </c>
      <c r="D3014" s="3">
        <v>13.02</v>
      </c>
      <c r="E3014" s="3">
        <v>758.97</v>
      </c>
    </row>
    <row r="3015" spans="2:5">
      <c r="B3015" s="5">
        <v>3.9</v>
      </c>
      <c r="C3015" s="5">
        <v>780.75</v>
      </c>
      <c r="D3015" s="3">
        <v>11.99</v>
      </c>
      <c r="E3015" s="3">
        <v>758.95</v>
      </c>
    </row>
    <row r="3016" spans="2:5">
      <c r="B3016" s="5">
        <v>3.97</v>
      </c>
      <c r="C3016" s="5">
        <v>780.72</v>
      </c>
      <c r="D3016" s="3">
        <v>10.96</v>
      </c>
      <c r="E3016" s="3">
        <v>758.92</v>
      </c>
    </row>
    <row r="3017" spans="2:5">
      <c r="B3017" s="5">
        <v>4.08</v>
      </c>
      <c r="C3017" s="5">
        <v>780.7</v>
      </c>
      <c r="D3017" s="3">
        <v>10.11</v>
      </c>
      <c r="E3017" s="3">
        <v>758.9</v>
      </c>
    </row>
    <row r="3018" spans="2:5">
      <c r="B3018" s="5">
        <v>4.12</v>
      </c>
      <c r="C3018" s="5">
        <v>780.67</v>
      </c>
      <c r="D3018" s="3">
        <v>9.9700000000000006</v>
      </c>
      <c r="E3018" s="3">
        <v>758.87</v>
      </c>
    </row>
    <row r="3019" spans="2:5">
      <c r="B3019" s="5">
        <v>4.04</v>
      </c>
      <c r="C3019" s="5">
        <v>780.65</v>
      </c>
      <c r="D3019" s="3">
        <v>10.4</v>
      </c>
      <c r="E3019" s="3">
        <v>758.85</v>
      </c>
    </row>
    <row r="3020" spans="2:5">
      <c r="B3020" s="5">
        <v>3.81</v>
      </c>
      <c r="C3020" s="5">
        <v>780.62</v>
      </c>
      <c r="D3020" s="3">
        <v>10.94</v>
      </c>
      <c r="E3020" s="3">
        <v>758.81999999999994</v>
      </c>
    </row>
    <row r="3021" spans="2:5">
      <c r="B3021" s="5">
        <v>3.52</v>
      </c>
      <c r="C3021" s="5">
        <v>780.6</v>
      </c>
      <c r="D3021" s="3">
        <v>10.97</v>
      </c>
      <c r="E3021" s="3">
        <v>758.8</v>
      </c>
    </row>
    <row r="3022" spans="2:5">
      <c r="B3022" s="5">
        <v>3.17</v>
      </c>
      <c r="C3022" s="5">
        <v>780.57</v>
      </c>
      <c r="D3022" s="3">
        <v>10.39</v>
      </c>
      <c r="E3022" s="3">
        <v>758.77</v>
      </c>
    </row>
    <row r="3023" spans="2:5">
      <c r="B3023" s="5">
        <v>2.83</v>
      </c>
      <c r="C3023" s="5">
        <v>780.55</v>
      </c>
      <c r="D3023" s="3">
        <v>9.86</v>
      </c>
      <c r="E3023" s="3">
        <v>758.75</v>
      </c>
    </row>
    <row r="3024" spans="2:5">
      <c r="B3024" s="5">
        <v>2.52</v>
      </c>
      <c r="C3024" s="5">
        <v>780.52</v>
      </c>
      <c r="D3024" s="3">
        <v>10.029999999999999</v>
      </c>
      <c r="E3024" s="3">
        <v>758.72</v>
      </c>
    </row>
    <row r="3025" spans="2:5">
      <c r="B3025" s="5">
        <v>2.2999999999999998</v>
      </c>
      <c r="C3025" s="5">
        <v>780.5</v>
      </c>
      <c r="D3025" s="3">
        <v>10.63</v>
      </c>
      <c r="E3025" s="3">
        <v>758.7</v>
      </c>
    </row>
    <row r="3026" spans="2:5">
      <c r="B3026" s="5">
        <v>2.19</v>
      </c>
      <c r="C3026" s="5">
        <v>780.47</v>
      </c>
      <c r="D3026" s="3">
        <v>11.14</v>
      </c>
      <c r="E3026" s="3">
        <v>758.67</v>
      </c>
    </row>
    <row r="3027" spans="2:5">
      <c r="B3027" s="5">
        <v>2.17</v>
      </c>
      <c r="C3027" s="5">
        <v>780.45</v>
      </c>
      <c r="D3027" s="3">
        <v>11.35</v>
      </c>
      <c r="E3027" s="3">
        <v>758.65</v>
      </c>
    </row>
    <row r="3028" spans="2:5">
      <c r="B3028" s="5">
        <v>2.2000000000000002</v>
      </c>
      <c r="C3028" s="5">
        <v>780.42</v>
      </c>
      <c r="D3028" s="3">
        <v>11.55</v>
      </c>
      <c r="E3028" s="3">
        <v>758.62</v>
      </c>
    </row>
    <row r="3029" spans="2:5">
      <c r="B3029" s="5">
        <v>2.31</v>
      </c>
      <c r="C3029" s="5">
        <v>780.4</v>
      </c>
      <c r="D3029" s="3">
        <v>11.34</v>
      </c>
      <c r="E3029" s="3">
        <v>758.6</v>
      </c>
    </row>
    <row r="3030" spans="2:5">
      <c r="B3030" s="5">
        <v>2.4500000000000002</v>
      </c>
      <c r="C3030" s="5">
        <v>780.37</v>
      </c>
      <c r="D3030" s="3">
        <v>10.59</v>
      </c>
      <c r="E3030" s="3">
        <v>758.56999999999994</v>
      </c>
    </row>
    <row r="3031" spans="2:5">
      <c r="B3031" s="5">
        <v>2.57</v>
      </c>
      <c r="C3031" s="5">
        <v>780.35</v>
      </c>
      <c r="D3031" s="3">
        <v>9.48</v>
      </c>
      <c r="E3031" s="3">
        <v>758.55</v>
      </c>
    </row>
    <row r="3032" spans="2:5">
      <c r="B3032" s="5">
        <v>2.65</v>
      </c>
      <c r="C3032" s="5">
        <v>780.32</v>
      </c>
      <c r="D3032" s="3">
        <v>8.75</v>
      </c>
      <c r="E3032" s="3">
        <v>758.52</v>
      </c>
    </row>
    <row r="3033" spans="2:5">
      <c r="B3033" s="5">
        <v>2.68</v>
      </c>
      <c r="C3033" s="5">
        <v>780.3</v>
      </c>
      <c r="D3033" s="3">
        <v>8.89</v>
      </c>
      <c r="E3033" s="3">
        <v>758.5</v>
      </c>
    </row>
    <row r="3034" spans="2:5">
      <c r="B3034" s="5">
        <v>2.66</v>
      </c>
      <c r="C3034" s="5">
        <v>780.27</v>
      </c>
      <c r="D3034" s="3">
        <v>9.7200000000000006</v>
      </c>
      <c r="E3034" s="3">
        <v>758.47</v>
      </c>
    </row>
    <row r="3035" spans="2:5">
      <c r="B3035" s="5">
        <v>2.57</v>
      </c>
      <c r="C3035" s="5">
        <v>780.25</v>
      </c>
      <c r="D3035" s="3">
        <v>10.31</v>
      </c>
      <c r="E3035" s="3">
        <v>758.45</v>
      </c>
    </row>
    <row r="3036" spans="2:5">
      <c r="B3036" s="5">
        <v>2.4300000000000002</v>
      </c>
      <c r="C3036" s="5">
        <v>780.22</v>
      </c>
      <c r="D3036" s="3">
        <v>10.19</v>
      </c>
      <c r="E3036" s="3">
        <v>758.42</v>
      </c>
    </row>
    <row r="3037" spans="2:5">
      <c r="B3037" s="5">
        <v>2.35</v>
      </c>
      <c r="C3037" s="5">
        <v>780.2</v>
      </c>
      <c r="D3037" s="3">
        <v>9.6999999999999993</v>
      </c>
      <c r="E3037" s="3">
        <v>758.4</v>
      </c>
    </row>
    <row r="3038" spans="2:5">
      <c r="B3038" s="5">
        <v>2.35</v>
      </c>
      <c r="C3038" s="5">
        <v>780.17</v>
      </c>
      <c r="D3038" s="3">
        <v>9.7200000000000006</v>
      </c>
      <c r="E3038" s="3">
        <v>758.37</v>
      </c>
    </row>
    <row r="3039" spans="2:5">
      <c r="B3039" s="5">
        <v>2.41</v>
      </c>
      <c r="C3039" s="5">
        <v>780.15</v>
      </c>
      <c r="D3039" s="3">
        <v>10.36</v>
      </c>
      <c r="E3039" s="3">
        <v>758.35</v>
      </c>
    </row>
    <row r="3040" spans="2:5">
      <c r="B3040" s="5">
        <v>2.48</v>
      </c>
      <c r="C3040" s="5">
        <v>780.12</v>
      </c>
      <c r="D3040" s="3">
        <v>11.67</v>
      </c>
      <c r="E3040" s="3">
        <v>758.31999999999994</v>
      </c>
    </row>
    <row r="3041" spans="2:5">
      <c r="B3041" s="5">
        <v>2.5499999999999998</v>
      </c>
      <c r="C3041" s="5">
        <v>780.1</v>
      </c>
      <c r="D3041" s="3">
        <v>12.53</v>
      </c>
      <c r="E3041" s="3">
        <v>758.3</v>
      </c>
    </row>
    <row r="3042" spans="2:5">
      <c r="B3042" s="5">
        <v>2.63</v>
      </c>
      <c r="C3042" s="5">
        <v>780.07</v>
      </c>
      <c r="D3042" s="3">
        <v>12.42</v>
      </c>
      <c r="E3042" s="3">
        <v>758.27</v>
      </c>
    </row>
    <row r="3043" spans="2:5">
      <c r="B3043" s="5">
        <v>2.72</v>
      </c>
      <c r="C3043" s="5">
        <v>780.05</v>
      </c>
      <c r="D3043" s="3">
        <v>10.95</v>
      </c>
      <c r="E3043" s="3">
        <v>758.25</v>
      </c>
    </row>
    <row r="3044" spans="2:5">
      <c r="B3044" s="5">
        <v>2.78</v>
      </c>
      <c r="C3044" s="5">
        <v>780.02</v>
      </c>
      <c r="D3044" s="3">
        <v>9.41</v>
      </c>
      <c r="E3044" s="3">
        <v>758.22</v>
      </c>
    </row>
    <row r="3045" spans="2:5">
      <c r="B3045" s="5">
        <v>2.78</v>
      </c>
      <c r="C3045" s="5">
        <v>780</v>
      </c>
      <c r="D3045" s="3">
        <v>8.19</v>
      </c>
      <c r="E3045" s="3">
        <v>758.2</v>
      </c>
    </row>
    <row r="3046" spans="2:5">
      <c r="B3046" s="5">
        <v>2.74</v>
      </c>
      <c r="C3046" s="5">
        <v>779.97</v>
      </c>
      <c r="D3046" s="3">
        <v>7.34</v>
      </c>
      <c r="E3046" s="3">
        <v>758.17</v>
      </c>
    </row>
    <row r="3047" spans="2:5">
      <c r="B3047" s="5">
        <v>2.68</v>
      </c>
      <c r="C3047" s="5">
        <v>779.95</v>
      </c>
      <c r="D3047" s="3">
        <v>6.71</v>
      </c>
      <c r="E3047" s="3">
        <v>758.15</v>
      </c>
    </row>
    <row r="3048" spans="2:5">
      <c r="B3048" s="5">
        <v>2.61</v>
      </c>
      <c r="C3048" s="5">
        <v>779.92</v>
      </c>
      <c r="D3048" s="3">
        <v>6.63</v>
      </c>
      <c r="E3048" s="3">
        <v>758.12</v>
      </c>
    </row>
    <row r="3049" spans="2:5">
      <c r="B3049" s="5">
        <v>2.5099999999999998</v>
      </c>
      <c r="C3049" s="5">
        <v>779.9</v>
      </c>
      <c r="D3049" s="3">
        <v>7.03</v>
      </c>
      <c r="E3049" s="3">
        <v>758.1</v>
      </c>
    </row>
    <row r="3050" spans="2:5">
      <c r="B3050" s="5">
        <v>2.44</v>
      </c>
      <c r="C3050" s="5">
        <v>779.87</v>
      </c>
      <c r="D3050" s="3">
        <v>7.46</v>
      </c>
      <c r="E3050" s="3">
        <v>758.06999999999994</v>
      </c>
    </row>
    <row r="3051" spans="2:5">
      <c r="B3051" s="5">
        <v>2.4900000000000002</v>
      </c>
      <c r="C3051" s="5">
        <v>779.85</v>
      </c>
      <c r="D3051" s="3">
        <v>7.96</v>
      </c>
      <c r="E3051" s="3">
        <v>758.05</v>
      </c>
    </row>
    <row r="3052" spans="2:5">
      <c r="B3052" s="5">
        <v>2.57</v>
      </c>
      <c r="C3052" s="5">
        <v>779.82</v>
      </c>
      <c r="D3052" s="3">
        <v>9.74</v>
      </c>
      <c r="E3052" s="3">
        <v>758.02</v>
      </c>
    </row>
    <row r="3053" spans="2:5">
      <c r="B3053" s="5">
        <v>2.63</v>
      </c>
      <c r="C3053" s="5">
        <v>779.8</v>
      </c>
      <c r="D3053" s="3">
        <v>12.23</v>
      </c>
      <c r="E3053" s="3">
        <v>758</v>
      </c>
    </row>
    <row r="3054" spans="2:5">
      <c r="B3054" s="5">
        <v>2.69</v>
      </c>
      <c r="C3054" s="5">
        <v>779.77</v>
      </c>
      <c r="D3054" s="3">
        <v>14.14</v>
      </c>
      <c r="E3054" s="3">
        <v>757.97</v>
      </c>
    </row>
    <row r="3055" spans="2:5">
      <c r="B3055" s="5">
        <v>2.74</v>
      </c>
      <c r="C3055" s="5">
        <v>779.75</v>
      </c>
      <c r="D3055" s="3">
        <v>13.88</v>
      </c>
      <c r="E3055" s="3">
        <v>757.95</v>
      </c>
    </row>
    <row r="3056" spans="2:5">
      <c r="B3056" s="5">
        <v>2.8</v>
      </c>
      <c r="C3056" s="5">
        <v>779.72</v>
      </c>
      <c r="D3056" s="3">
        <v>12.44</v>
      </c>
      <c r="E3056" s="3">
        <v>757.92</v>
      </c>
    </row>
    <row r="3057" spans="2:5">
      <c r="B3057" s="5">
        <v>2.82</v>
      </c>
      <c r="C3057" s="5">
        <v>779.7</v>
      </c>
      <c r="D3057" s="3">
        <v>10.79</v>
      </c>
      <c r="E3057" s="3">
        <v>757.9</v>
      </c>
    </row>
    <row r="3058" spans="2:5">
      <c r="B3058" s="5">
        <v>2.82</v>
      </c>
      <c r="C3058" s="5">
        <v>779.67</v>
      </c>
      <c r="D3058" s="3">
        <v>9.5399999999999991</v>
      </c>
      <c r="E3058" s="3">
        <v>757.87</v>
      </c>
    </row>
    <row r="3059" spans="2:5">
      <c r="B3059" s="5">
        <v>2.82</v>
      </c>
      <c r="C3059" s="5">
        <v>779.65</v>
      </c>
      <c r="D3059" s="3">
        <v>8.76</v>
      </c>
      <c r="E3059" s="3">
        <v>757.85</v>
      </c>
    </row>
    <row r="3060" spans="2:5">
      <c r="B3060" s="5">
        <v>2.82</v>
      </c>
      <c r="C3060" s="5">
        <v>779.62</v>
      </c>
      <c r="D3060" s="3">
        <v>8.34</v>
      </c>
      <c r="E3060" s="3">
        <v>757.81999999999994</v>
      </c>
    </row>
    <row r="3061" spans="2:5">
      <c r="B3061" s="5">
        <v>2.8</v>
      </c>
      <c r="C3061" s="5">
        <v>779.6</v>
      </c>
      <c r="D3061" s="3">
        <v>8.25</v>
      </c>
      <c r="E3061" s="3">
        <v>757.8</v>
      </c>
    </row>
    <row r="3062" spans="2:5">
      <c r="B3062" s="5">
        <v>2.84</v>
      </c>
      <c r="C3062" s="5">
        <v>779.57</v>
      </c>
      <c r="D3062" s="3">
        <v>8.3800000000000008</v>
      </c>
      <c r="E3062" s="3">
        <v>757.77</v>
      </c>
    </row>
    <row r="3063" spans="2:5">
      <c r="B3063" s="5">
        <v>2.95</v>
      </c>
      <c r="C3063" s="5">
        <v>779.55</v>
      </c>
      <c r="D3063" s="3">
        <v>8.7100000000000009</v>
      </c>
      <c r="E3063" s="3">
        <v>757.75</v>
      </c>
    </row>
    <row r="3064" spans="2:5">
      <c r="B3064" s="5">
        <v>3.06</v>
      </c>
      <c r="C3064" s="5">
        <v>779.52</v>
      </c>
      <c r="D3064" s="3">
        <v>9.08</v>
      </c>
      <c r="E3064" s="3">
        <v>757.72</v>
      </c>
    </row>
    <row r="3065" spans="2:5">
      <c r="B3065" s="5">
        <v>3.14</v>
      </c>
      <c r="C3065" s="5">
        <v>779.5</v>
      </c>
      <c r="D3065" s="3">
        <v>9.34</v>
      </c>
      <c r="E3065" s="3">
        <v>757.7</v>
      </c>
    </row>
    <row r="3066" spans="2:5">
      <c r="B3066" s="5">
        <v>3.2</v>
      </c>
      <c r="C3066" s="5">
        <v>779.47</v>
      </c>
      <c r="D3066" s="3">
        <v>9.64</v>
      </c>
      <c r="E3066" s="3">
        <v>757.67</v>
      </c>
    </row>
    <row r="3067" spans="2:5">
      <c r="B3067" s="5">
        <v>3.23</v>
      </c>
      <c r="C3067" s="5">
        <v>779.45</v>
      </c>
      <c r="D3067" s="3">
        <v>10.11</v>
      </c>
      <c r="E3067" s="3">
        <v>757.65</v>
      </c>
    </row>
    <row r="3068" spans="2:5">
      <c r="B3068" s="5">
        <v>3.27</v>
      </c>
      <c r="C3068" s="5">
        <v>779.42</v>
      </c>
      <c r="D3068" s="3">
        <v>11.1</v>
      </c>
      <c r="E3068" s="3">
        <v>757.62</v>
      </c>
    </row>
    <row r="3069" spans="2:5">
      <c r="B3069" s="5">
        <v>3.29</v>
      </c>
      <c r="C3069" s="5">
        <v>779.4</v>
      </c>
      <c r="D3069" s="3">
        <v>12.39</v>
      </c>
      <c r="E3069" s="3">
        <v>757.6</v>
      </c>
    </row>
    <row r="3070" spans="2:5">
      <c r="B3070" s="5">
        <v>3.22</v>
      </c>
      <c r="C3070" s="5">
        <v>779.37</v>
      </c>
      <c r="D3070" s="3">
        <v>13.37</v>
      </c>
      <c r="E3070" s="3">
        <v>757.56999999999994</v>
      </c>
    </row>
    <row r="3071" spans="2:5">
      <c r="B3071" s="5">
        <v>3.16</v>
      </c>
      <c r="C3071" s="5">
        <v>779.35</v>
      </c>
      <c r="D3071" s="3">
        <v>13.67</v>
      </c>
      <c r="E3071" s="3">
        <v>757.55</v>
      </c>
    </row>
    <row r="3072" spans="2:5">
      <c r="B3072" s="5">
        <v>3.1</v>
      </c>
      <c r="C3072" s="5">
        <v>779.32</v>
      </c>
      <c r="D3072" s="3">
        <v>13.63</v>
      </c>
      <c r="E3072" s="3">
        <v>757.52</v>
      </c>
    </row>
    <row r="3073" spans="2:5">
      <c r="B3073" s="5">
        <v>3.06</v>
      </c>
      <c r="C3073" s="5">
        <v>779.3</v>
      </c>
      <c r="D3073" s="3">
        <v>14.52</v>
      </c>
      <c r="E3073" s="3">
        <v>757.5</v>
      </c>
    </row>
    <row r="3074" spans="2:5">
      <c r="B3074" s="5">
        <v>3.01</v>
      </c>
      <c r="C3074" s="5">
        <v>779.27</v>
      </c>
      <c r="D3074" s="3">
        <v>15.85</v>
      </c>
      <c r="E3074" s="3">
        <v>757.47</v>
      </c>
    </row>
    <row r="3075" spans="2:5">
      <c r="B3075" s="5">
        <v>2.95</v>
      </c>
      <c r="C3075" s="5">
        <v>779.25</v>
      </c>
      <c r="D3075" s="3">
        <v>17.13</v>
      </c>
      <c r="E3075" s="3">
        <v>757.45</v>
      </c>
    </row>
    <row r="3076" spans="2:5">
      <c r="B3076" s="5">
        <v>2.91</v>
      </c>
      <c r="C3076" s="5">
        <v>779.22</v>
      </c>
      <c r="D3076" s="3">
        <v>17.899999999999999</v>
      </c>
      <c r="E3076" s="3">
        <v>757.42</v>
      </c>
    </row>
    <row r="3077" spans="2:5">
      <c r="B3077" s="5">
        <v>3</v>
      </c>
      <c r="C3077" s="5">
        <v>779.2</v>
      </c>
      <c r="D3077" s="3">
        <v>18.510000000000002</v>
      </c>
      <c r="E3077" s="3">
        <v>757.4</v>
      </c>
    </row>
    <row r="3078" spans="2:5">
      <c r="B3078" s="5">
        <v>3.15</v>
      </c>
      <c r="C3078" s="5">
        <v>779.17</v>
      </c>
      <c r="D3078" s="3">
        <v>19.23</v>
      </c>
      <c r="E3078" s="3">
        <v>757.37</v>
      </c>
    </row>
    <row r="3079" spans="2:5">
      <c r="B3079" s="5">
        <v>3.28</v>
      </c>
      <c r="C3079" s="5">
        <v>779.15</v>
      </c>
      <c r="D3079" s="3">
        <v>19.87</v>
      </c>
      <c r="E3079" s="3">
        <v>757.35</v>
      </c>
    </row>
    <row r="3080" spans="2:5">
      <c r="B3080" s="5">
        <v>3.34</v>
      </c>
      <c r="C3080" s="5">
        <v>779.12</v>
      </c>
      <c r="D3080" s="3">
        <v>20.47</v>
      </c>
      <c r="E3080" s="3">
        <v>757.31999999999994</v>
      </c>
    </row>
    <row r="3081" spans="2:5">
      <c r="B3081" s="5">
        <v>3.33</v>
      </c>
      <c r="C3081" s="5">
        <v>779.1</v>
      </c>
      <c r="D3081" s="3">
        <v>21.08</v>
      </c>
      <c r="E3081" s="3">
        <v>757.3</v>
      </c>
    </row>
    <row r="3082" spans="2:5">
      <c r="B3082" s="5">
        <v>3.24</v>
      </c>
      <c r="C3082" s="5">
        <v>779.07</v>
      </c>
      <c r="D3082" s="3">
        <v>21.53</v>
      </c>
      <c r="E3082" s="3">
        <v>757.27</v>
      </c>
    </row>
    <row r="3083" spans="2:5">
      <c r="B3083" s="5">
        <v>3.14</v>
      </c>
      <c r="C3083" s="5">
        <v>779.05</v>
      </c>
      <c r="D3083" s="3">
        <v>21.6</v>
      </c>
      <c r="E3083" s="3">
        <v>757.25</v>
      </c>
    </row>
    <row r="3084" spans="2:5">
      <c r="B3084" s="5">
        <v>3.06</v>
      </c>
      <c r="C3084" s="5">
        <v>779.02</v>
      </c>
      <c r="D3084" s="3">
        <v>20.95</v>
      </c>
      <c r="E3084" s="3">
        <v>757.22</v>
      </c>
    </row>
    <row r="3085" spans="2:5">
      <c r="B3085" s="5">
        <v>3.01</v>
      </c>
      <c r="C3085" s="5">
        <v>779</v>
      </c>
      <c r="D3085" s="3">
        <v>19.489999999999998</v>
      </c>
      <c r="E3085" s="3">
        <v>757.2</v>
      </c>
    </row>
    <row r="3086" spans="2:5">
      <c r="B3086" s="5">
        <v>3.02</v>
      </c>
      <c r="C3086" s="5">
        <v>778.97</v>
      </c>
      <c r="D3086" s="3">
        <v>17.61</v>
      </c>
      <c r="E3086" s="3">
        <v>757.17</v>
      </c>
    </row>
    <row r="3087" spans="2:5">
      <c r="B3087" s="5">
        <v>3.08</v>
      </c>
      <c r="C3087" s="5">
        <v>778.95</v>
      </c>
      <c r="D3087" s="3">
        <v>15.98</v>
      </c>
      <c r="E3087" s="3">
        <v>757.15</v>
      </c>
    </row>
    <row r="3088" spans="2:5">
      <c r="B3088" s="5">
        <v>3.19</v>
      </c>
      <c r="C3088" s="5">
        <v>778.92</v>
      </c>
      <c r="D3088" s="3">
        <v>15.25</v>
      </c>
      <c r="E3088" s="3">
        <v>757.12</v>
      </c>
    </row>
    <row r="3089" spans="2:5">
      <c r="B3089" s="5">
        <v>3.33</v>
      </c>
      <c r="C3089" s="5">
        <v>778.9</v>
      </c>
      <c r="D3089" s="3">
        <v>15.16</v>
      </c>
      <c r="E3089" s="3">
        <v>757.1</v>
      </c>
    </row>
    <row r="3090" spans="2:5">
      <c r="B3090" s="5">
        <v>3.48</v>
      </c>
      <c r="C3090" s="5">
        <v>778.87</v>
      </c>
      <c r="D3090" s="3">
        <v>14.98</v>
      </c>
      <c r="E3090" s="3">
        <v>757.06999999999994</v>
      </c>
    </row>
    <row r="3091" spans="2:5">
      <c r="B3091" s="5">
        <v>3.59</v>
      </c>
      <c r="C3091" s="5">
        <v>778.85</v>
      </c>
      <c r="D3091" s="3">
        <v>14.03</v>
      </c>
      <c r="E3091" s="3">
        <v>757.05</v>
      </c>
    </row>
    <row r="3092" spans="2:5">
      <c r="B3092" s="5">
        <v>3.68</v>
      </c>
      <c r="C3092" s="5">
        <v>778.82</v>
      </c>
      <c r="D3092" s="3">
        <v>12.85</v>
      </c>
      <c r="E3092" s="3">
        <v>757.02</v>
      </c>
    </row>
    <row r="3093" spans="2:5">
      <c r="B3093" s="5">
        <v>3.75</v>
      </c>
      <c r="C3093" s="5">
        <v>778.8</v>
      </c>
      <c r="D3093" s="3">
        <v>11.74</v>
      </c>
      <c r="E3093" s="3">
        <v>757</v>
      </c>
    </row>
    <row r="3094" spans="2:5">
      <c r="B3094" s="5">
        <v>3.82</v>
      </c>
      <c r="C3094" s="5">
        <v>778.77</v>
      </c>
      <c r="D3094" s="3">
        <v>10.67</v>
      </c>
      <c r="E3094" s="3">
        <v>756.97</v>
      </c>
    </row>
    <row r="3095" spans="2:5">
      <c r="B3095" s="5">
        <v>3.85</v>
      </c>
      <c r="C3095" s="5">
        <v>778.75</v>
      </c>
      <c r="D3095" s="3">
        <v>9.33</v>
      </c>
      <c r="E3095" s="3">
        <v>756.95</v>
      </c>
    </row>
    <row r="3096" spans="2:5">
      <c r="B3096" s="5">
        <v>3.75</v>
      </c>
      <c r="C3096" s="5">
        <v>778.72</v>
      </c>
      <c r="D3096" s="3">
        <v>8.09</v>
      </c>
      <c r="E3096" s="3">
        <v>756.92</v>
      </c>
    </row>
    <row r="3097" spans="2:5">
      <c r="B3097" s="5">
        <v>3.61</v>
      </c>
      <c r="C3097" s="5">
        <v>778.7</v>
      </c>
      <c r="D3097" s="3">
        <v>7.35</v>
      </c>
      <c r="E3097" s="3">
        <v>756.9</v>
      </c>
    </row>
    <row r="3098" spans="2:5">
      <c r="B3098" s="5">
        <v>3.52</v>
      </c>
      <c r="C3098" s="5">
        <v>778.67</v>
      </c>
      <c r="D3098" s="3">
        <v>7.32</v>
      </c>
      <c r="E3098" s="3">
        <v>756.87</v>
      </c>
    </row>
    <row r="3099" spans="2:5">
      <c r="B3099" s="5">
        <v>3.5</v>
      </c>
      <c r="C3099" s="5">
        <v>778.65</v>
      </c>
      <c r="D3099" s="3">
        <v>7.67</v>
      </c>
      <c r="E3099" s="3">
        <v>756.85</v>
      </c>
    </row>
    <row r="3100" spans="2:5">
      <c r="B3100" s="5">
        <v>3.47</v>
      </c>
      <c r="C3100" s="5">
        <v>778.62</v>
      </c>
      <c r="D3100" s="3">
        <v>7.93</v>
      </c>
      <c r="E3100" s="3">
        <v>756.81999999999994</v>
      </c>
    </row>
    <row r="3101" spans="2:5">
      <c r="B3101" s="5">
        <v>3.42</v>
      </c>
      <c r="C3101" s="5">
        <v>778.6</v>
      </c>
      <c r="D3101" s="3">
        <v>7.79</v>
      </c>
      <c r="E3101" s="3">
        <v>756.8</v>
      </c>
    </row>
    <row r="3102" spans="2:5">
      <c r="B3102" s="5">
        <v>3.37</v>
      </c>
      <c r="C3102" s="5">
        <v>778.57</v>
      </c>
      <c r="D3102" s="3">
        <v>7.62</v>
      </c>
      <c r="E3102" s="3">
        <v>756.77</v>
      </c>
    </row>
    <row r="3103" spans="2:5">
      <c r="B3103" s="5">
        <v>3.32</v>
      </c>
      <c r="C3103" s="5">
        <v>778.55</v>
      </c>
      <c r="D3103" s="3">
        <v>7.65</v>
      </c>
      <c r="E3103" s="3">
        <v>756.75</v>
      </c>
    </row>
    <row r="3104" spans="2:5">
      <c r="B3104" s="5">
        <v>3.26</v>
      </c>
      <c r="C3104" s="5">
        <v>778.52</v>
      </c>
      <c r="D3104" s="3">
        <v>7.69</v>
      </c>
      <c r="E3104" s="3">
        <v>756.72</v>
      </c>
    </row>
    <row r="3105" spans="2:5">
      <c r="B3105" s="5">
        <v>3.16</v>
      </c>
      <c r="C3105" s="5">
        <v>778.5</v>
      </c>
      <c r="D3105" s="3">
        <v>7.45</v>
      </c>
      <c r="E3105" s="3">
        <v>756.7</v>
      </c>
    </row>
    <row r="3106" spans="2:5">
      <c r="B3106" s="5">
        <v>3.01</v>
      </c>
      <c r="C3106" s="5">
        <v>778.47</v>
      </c>
      <c r="D3106" s="3">
        <v>7.2</v>
      </c>
      <c r="E3106" s="3">
        <v>756.67</v>
      </c>
    </row>
    <row r="3107" spans="2:5">
      <c r="B3107" s="5">
        <v>2.85</v>
      </c>
      <c r="C3107" s="5">
        <v>778.45</v>
      </c>
      <c r="D3107" s="3">
        <v>7.33</v>
      </c>
      <c r="E3107" s="3">
        <v>756.65</v>
      </c>
    </row>
    <row r="3108" spans="2:5">
      <c r="B3108" s="5">
        <v>2.7</v>
      </c>
      <c r="C3108" s="5">
        <v>778.42</v>
      </c>
      <c r="D3108" s="3">
        <v>7.6</v>
      </c>
      <c r="E3108" s="3">
        <v>756.62</v>
      </c>
    </row>
    <row r="3109" spans="2:5">
      <c r="B3109" s="5">
        <v>2.54</v>
      </c>
      <c r="C3109" s="5">
        <v>778.4</v>
      </c>
      <c r="D3109" s="3">
        <v>7.68</v>
      </c>
      <c r="E3109" s="3">
        <v>756.6</v>
      </c>
    </row>
    <row r="3110" spans="2:5">
      <c r="B3110" s="5">
        <v>2.41</v>
      </c>
      <c r="C3110" s="5">
        <v>778.37</v>
      </c>
      <c r="D3110" s="3">
        <v>7.65</v>
      </c>
      <c r="E3110" s="3">
        <v>756.56999999999994</v>
      </c>
    </row>
    <row r="3111" spans="2:5">
      <c r="B3111" s="5">
        <v>2.3199999999999998</v>
      </c>
      <c r="C3111" s="5">
        <v>778.35</v>
      </c>
      <c r="D3111" s="3">
        <v>7.8</v>
      </c>
      <c r="E3111" s="3">
        <v>756.55</v>
      </c>
    </row>
    <row r="3112" spans="2:5">
      <c r="B3112" s="5">
        <v>2.29</v>
      </c>
      <c r="C3112" s="5">
        <v>778.32</v>
      </c>
      <c r="D3112" s="3">
        <v>8.44</v>
      </c>
      <c r="E3112" s="3">
        <v>756.52</v>
      </c>
    </row>
    <row r="3113" spans="2:5">
      <c r="B3113" s="5">
        <v>2.25</v>
      </c>
      <c r="C3113" s="5">
        <v>778.3</v>
      </c>
      <c r="D3113" s="3">
        <v>9.25</v>
      </c>
      <c r="E3113" s="3">
        <v>756.5</v>
      </c>
    </row>
    <row r="3114" spans="2:5">
      <c r="B3114" s="5">
        <v>2.2000000000000002</v>
      </c>
      <c r="C3114" s="5">
        <v>778.27</v>
      </c>
      <c r="D3114" s="3">
        <v>9.8000000000000007</v>
      </c>
      <c r="E3114" s="3">
        <v>756.47</v>
      </c>
    </row>
    <row r="3115" spans="2:5">
      <c r="B3115" s="5">
        <v>2.19</v>
      </c>
      <c r="C3115" s="5">
        <v>778.25</v>
      </c>
      <c r="D3115" s="3">
        <v>9.6300000000000008</v>
      </c>
      <c r="E3115" s="3">
        <v>756.45</v>
      </c>
    </row>
    <row r="3116" spans="2:5">
      <c r="B3116" s="5">
        <v>2.25</v>
      </c>
      <c r="C3116" s="5">
        <v>778.22</v>
      </c>
      <c r="D3116" s="3">
        <v>9.01</v>
      </c>
      <c r="E3116" s="3">
        <v>756.42</v>
      </c>
    </row>
    <row r="3117" spans="2:5">
      <c r="B3117" s="5">
        <v>2.2799999999999998</v>
      </c>
      <c r="C3117" s="5">
        <v>778.2</v>
      </c>
      <c r="D3117" s="3">
        <v>8.6300000000000008</v>
      </c>
      <c r="E3117" s="3">
        <v>756.4</v>
      </c>
    </row>
    <row r="3118" spans="2:5">
      <c r="B3118" s="5">
        <v>2.2599999999999998</v>
      </c>
      <c r="C3118" s="5">
        <v>778.17</v>
      </c>
      <c r="D3118" s="3">
        <v>8.8000000000000007</v>
      </c>
      <c r="E3118" s="3">
        <v>756.37</v>
      </c>
    </row>
    <row r="3119" spans="2:5">
      <c r="B3119" s="5">
        <v>2.23</v>
      </c>
      <c r="C3119" s="5">
        <v>778.15</v>
      </c>
      <c r="D3119" s="3">
        <v>9.14</v>
      </c>
      <c r="E3119" s="3">
        <v>756.35</v>
      </c>
    </row>
    <row r="3120" spans="2:5">
      <c r="B3120" s="5">
        <v>2.2200000000000002</v>
      </c>
      <c r="C3120" s="5">
        <v>778.12</v>
      </c>
      <c r="D3120" s="3">
        <v>9.18</v>
      </c>
      <c r="E3120" s="3">
        <v>756.31999999999994</v>
      </c>
    </row>
    <row r="3121" spans="2:5">
      <c r="B3121" s="5">
        <v>2.2200000000000002</v>
      </c>
      <c r="C3121" s="5">
        <v>778.1</v>
      </c>
      <c r="D3121" s="3">
        <v>8.9</v>
      </c>
      <c r="E3121" s="3">
        <v>756.3</v>
      </c>
    </row>
    <row r="3122" spans="2:5">
      <c r="B3122" s="4">
        <v>2.2400000000000002</v>
      </c>
      <c r="C3122" s="4">
        <v>778.07</v>
      </c>
      <c r="D3122" s="3">
        <v>8.59</v>
      </c>
      <c r="E3122" s="3">
        <v>756.27</v>
      </c>
    </row>
    <row r="3123" spans="2:5">
      <c r="B3123" s="4">
        <v>2.29</v>
      </c>
      <c r="C3123" s="4">
        <v>778.05</v>
      </c>
      <c r="D3123" s="3">
        <v>8.56</v>
      </c>
      <c r="E3123" s="3">
        <v>756.25</v>
      </c>
    </row>
    <row r="3124" spans="2:5">
      <c r="B3124" s="4">
        <v>2.38</v>
      </c>
      <c r="C3124" s="4">
        <v>778.02</v>
      </c>
      <c r="D3124" s="3">
        <v>8.7200000000000006</v>
      </c>
      <c r="E3124" s="3">
        <v>756.22</v>
      </c>
    </row>
    <row r="3125" spans="2:5">
      <c r="B3125" s="4">
        <v>2.5</v>
      </c>
      <c r="C3125" s="4">
        <v>778</v>
      </c>
      <c r="D3125" s="3">
        <v>8.73</v>
      </c>
      <c r="E3125" s="3">
        <v>756.2</v>
      </c>
    </row>
    <row r="3126" spans="2:5">
      <c r="B3126" s="4">
        <v>2.6</v>
      </c>
      <c r="C3126" s="4">
        <v>777.97</v>
      </c>
      <c r="D3126" s="3">
        <v>8.57</v>
      </c>
      <c r="E3126" s="3">
        <v>756.17</v>
      </c>
    </row>
    <row r="3127" spans="2:5">
      <c r="B3127" s="4">
        <v>2.63</v>
      </c>
      <c r="C3127" s="4">
        <v>777.95</v>
      </c>
      <c r="D3127" s="3">
        <v>8.56</v>
      </c>
      <c r="E3127" s="3">
        <v>756.15</v>
      </c>
    </row>
    <row r="3128" spans="2:5">
      <c r="B3128" s="4">
        <v>2.66</v>
      </c>
      <c r="C3128" s="4">
        <v>777.92</v>
      </c>
      <c r="D3128" s="3">
        <v>8.9600000000000009</v>
      </c>
      <c r="E3128" s="3">
        <v>756.12</v>
      </c>
    </row>
    <row r="3129" spans="2:5">
      <c r="B3129" s="4">
        <v>2.67</v>
      </c>
      <c r="C3129" s="4">
        <v>777.9</v>
      </c>
      <c r="D3129" s="3">
        <v>9.3800000000000008</v>
      </c>
      <c r="E3129" s="3">
        <v>756.1</v>
      </c>
    </row>
    <row r="3130" spans="2:5">
      <c r="B3130" s="4">
        <v>2.66</v>
      </c>
      <c r="C3130" s="4">
        <v>777.87</v>
      </c>
      <c r="D3130" s="3">
        <v>9.31</v>
      </c>
      <c r="E3130" s="3">
        <v>756.06999999999994</v>
      </c>
    </row>
    <row r="3131" spans="2:5">
      <c r="B3131" s="4">
        <v>2.62</v>
      </c>
      <c r="C3131" s="4">
        <v>777.85</v>
      </c>
      <c r="D3131" s="3">
        <v>8.89</v>
      </c>
      <c r="E3131" s="3">
        <v>756.05</v>
      </c>
    </row>
    <row r="3132" spans="2:5">
      <c r="B3132" s="4">
        <v>2.59</v>
      </c>
      <c r="C3132" s="4">
        <v>777.82</v>
      </c>
      <c r="D3132" s="3">
        <v>9.33</v>
      </c>
      <c r="E3132" s="3">
        <v>756.02</v>
      </c>
    </row>
    <row r="3133" spans="2:5">
      <c r="B3133" s="4">
        <v>2.59</v>
      </c>
      <c r="C3133" s="4">
        <v>777.8</v>
      </c>
      <c r="D3133" s="3">
        <v>10.83</v>
      </c>
      <c r="E3133" s="3">
        <v>756</v>
      </c>
    </row>
    <row r="3134" spans="2:5">
      <c r="B3134" s="4">
        <v>2.62</v>
      </c>
      <c r="C3134" s="4">
        <v>777.77</v>
      </c>
      <c r="D3134" s="3">
        <v>13.23</v>
      </c>
      <c r="E3134" s="3">
        <v>755.97</v>
      </c>
    </row>
    <row r="3135" spans="2:5">
      <c r="B3135" s="4">
        <v>2.64</v>
      </c>
      <c r="C3135" s="4">
        <v>777.75</v>
      </c>
      <c r="D3135" s="3">
        <v>14.46</v>
      </c>
      <c r="E3135" s="3">
        <v>755.95</v>
      </c>
    </row>
    <row r="3136" spans="2:5">
      <c r="B3136" s="4">
        <v>2.63</v>
      </c>
      <c r="C3136" s="4">
        <v>777.72</v>
      </c>
      <c r="D3136" s="3">
        <v>14.2</v>
      </c>
      <c r="E3136" s="3">
        <v>755.92</v>
      </c>
    </row>
    <row r="3137" spans="2:5">
      <c r="B3137" s="4">
        <v>2.61</v>
      </c>
      <c r="C3137" s="4">
        <v>777.7</v>
      </c>
      <c r="D3137" s="3">
        <v>12.65</v>
      </c>
      <c r="E3137" s="3">
        <v>755.9</v>
      </c>
    </row>
    <row r="3138" spans="2:5">
      <c r="B3138" s="4">
        <v>2.61</v>
      </c>
      <c r="C3138" s="4">
        <v>777.67</v>
      </c>
      <c r="D3138" s="3">
        <v>11.3</v>
      </c>
      <c r="E3138" s="3">
        <v>755.87</v>
      </c>
    </row>
    <row r="3139" spans="2:5">
      <c r="B3139" s="4">
        <v>2.62</v>
      </c>
      <c r="C3139" s="4">
        <v>777.65</v>
      </c>
      <c r="D3139" s="3">
        <v>10.76</v>
      </c>
      <c r="E3139" s="3">
        <v>755.85</v>
      </c>
    </row>
    <row r="3140" spans="2:5">
      <c r="B3140" s="4">
        <v>2.63</v>
      </c>
      <c r="C3140" s="4">
        <v>777.62</v>
      </c>
      <c r="D3140" s="3">
        <v>10.7</v>
      </c>
      <c r="E3140" s="3">
        <v>755.81999999999994</v>
      </c>
    </row>
    <row r="3141" spans="2:5">
      <c r="B3141" s="4">
        <v>2.62</v>
      </c>
      <c r="C3141" s="4">
        <v>777.6</v>
      </c>
      <c r="D3141" s="3">
        <v>10.64</v>
      </c>
      <c r="E3141" s="3">
        <v>755.8</v>
      </c>
    </row>
    <row r="3142" spans="2:5">
      <c r="B3142" s="4">
        <v>2.62</v>
      </c>
      <c r="C3142" s="4">
        <v>777.57</v>
      </c>
      <c r="D3142" s="3">
        <v>10.44</v>
      </c>
      <c r="E3142" s="3">
        <v>755.77</v>
      </c>
    </row>
    <row r="3143" spans="2:5">
      <c r="B3143" s="4">
        <v>2.61</v>
      </c>
      <c r="C3143" s="4">
        <v>777.55</v>
      </c>
      <c r="D3143" s="3">
        <v>10.25</v>
      </c>
      <c r="E3143" s="3">
        <v>755.75</v>
      </c>
    </row>
    <row r="3144" spans="2:5">
      <c r="B3144" s="4">
        <v>2.56</v>
      </c>
      <c r="C3144" s="4">
        <v>777.52</v>
      </c>
      <c r="D3144" s="3">
        <v>10.08</v>
      </c>
      <c r="E3144" s="3">
        <v>755.72</v>
      </c>
    </row>
    <row r="3145" spans="2:5">
      <c r="B3145" s="4">
        <v>2.5</v>
      </c>
      <c r="C3145" s="4">
        <v>777.5</v>
      </c>
      <c r="D3145" s="3">
        <v>9.59</v>
      </c>
      <c r="E3145" s="3">
        <v>755.7</v>
      </c>
    </row>
    <row r="3146" spans="2:5">
      <c r="B3146" s="4">
        <v>2.4500000000000002</v>
      </c>
      <c r="C3146" s="4">
        <v>777.47</v>
      </c>
      <c r="D3146" s="3">
        <v>8.84</v>
      </c>
      <c r="E3146" s="3">
        <v>755.67</v>
      </c>
    </row>
    <row r="3147" spans="2:5">
      <c r="B3147" s="4">
        <v>2.42</v>
      </c>
      <c r="C3147" s="4">
        <v>777.45</v>
      </c>
      <c r="D3147" s="3">
        <v>8.2899999999999991</v>
      </c>
      <c r="E3147" s="3">
        <v>755.65</v>
      </c>
    </row>
    <row r="3148" spans="2:5">
      <c r="B3148" s="4">
        <v>2.42</v>
      </c>
      <c r="C3148" s="4">
        <v>777.42</v>
      </c>
      <c r="D3148" s="3">
        <v>8.23</v>
      </c>
      <c r="E3148" s="3">
        <v>755.62</v>
      </c>
    </row>
    <row r="3149" spans="2:5">
      <c r="B3149" s="4">
        <v>2.4900000000000002</v>
      </c>
      <c r="C3149" s="4">
        <v>777.4</v>
      </c>
      <c r="D3149" s="3">
        <v>8.3000000000000007</v>
      </c>
      <c r="E3149" s="3">
        <v>755.6</v>
      </c>
    </row>
    <row r="3150" spans="2:5">
      <c r="B3150" s="4">
        <v>2.63</v>
      </c>
      <c r="C3150" s="4">
        <v>777.37</v>
      </c>
      <c r="D3150" s="3">
        <v>7.94</v>
      </c>
      <c r="E3150" s="3">
        <v>755.56999999999994</v>
      </c>
    </row>
    <row r="3151" spans="2:5">
      <c r="B3151" s="4">
        <v>2.78</v>
      </c>
      <c r="C3151" s="4">
        <v>777.35</v>
      </c>
      <c r="D3151" s="3">
        <v>7.22</v>
      </c>
      <c r="E3151" s="3">
        <v>755.55</v>
      </c>
    </row>
    <row r="3152" spans="2:5">
      <c r="B3152" s="4">
        <v>2.92</v>
      </c>
      <c r="C3152" s="4">
        <v>777.32</v>
      </c>
      <c r="D3152" s="3">
        <v>6.77</v>
      </c>
      <c r="E3152" s="3">
        <v>755.52</v>
      </c>
    </row>
    <row r="3153" spans="2:5">
      <c r="B3153" s="4">
        <v>2.96</v>
      </c>
      <c r="C3153" s="4">
        <v>777.3</v>
      </c>
      <c r="D3153" s="3">
        <v>7.6</v>
      </c>
      <c r="E3153" s="3">
        <v>755.5</v>
      </c>
    </row>
    <row r="3154" spans="2:5">
      <c r="B3154" s="4">
        <v>2.9</v>
      </c>
      <c r="C3154" s="4">
        <v>777.27</v>
      </c>
      <c r="D3154" s="3">
        <v>9.31</v>
      </c>
      <c r="E3154" s="3">
        <v>755.47</v>
      </c>
    </row>
    <row r="3155" spans="2:5">
      <c r="B3155" s="4">
        <v>2.84</v>
      </c>
      <c r="C3155" s="4">
        <v>777.25</v>
      </c>
      <c r="D3155" s="3">
        <v>10.78</v>
      </c>
      <c r="E3155" s="3">
        <v>755.45</v>
      </c>
    </row>
    <row r="3156" spans="2:5">
      <c r="B3156" s="4">
        <v>2.8</v>
      </c>
      <c r="C3156" s="4">
        <v>777.22</v>
      </c>
      <c r="D3156" s="3">
        <v>10.9</v>
      </c>
      <c r="E3156" s="3">
        <v>755.42</v>
      </c>
    </row>
    <row r="3157" spans="2:5">
      <c r="B3157" s="4">
        <v>2.78</v>
      </c>
      <c r="C3157" s="4">
        <v>777.2</v>
      </c>
      <c r="D3157" s="3">
        <v>10.07</v>
      </c>
      <c r="E3157" s="3">
        <v>755.4</v>
      </c>
    </row>
    <row r="3158" spans="2:5">
      <c r="B3158" s="4">
        <v>2.79</v>
      </c>
      <c r="C3158" s="4">
        <v>777.17</v>
      </c>
      <c r="D3158" s="3">
        <v>9.4</v>
      </c>
      <c r="E3158" s="3">
        <v>755.37</v>
      </c>
    </row>
    <row r="3159" spans="2:5">
      <c r="B3159" s="4">
        <v>2.82</v>
      </c>
      <c r="C3159" s="4">
        <v>777.15</v>
      </c>
      <c r="D3159" s="3">
        <v>9.3800000000000008</v>
      </c>
      <c r="E3159" s="3">
        <v>755.35</v>
      </c>
    </row>
    <row r="3160" spans="2:5">
      <c r="B3160" s="4">
        <v>2.87</v>
      </c>
      <c r="C3160" s="4">
        <v>777.12</v>
      </c>
      <c r="D3160" s="3">
        <v>9.85</v>
      </c>
      <c r="E3160" s="3">
        <v>755.31999999999994</v>
      </c>
    </row>
    <row r="3161" spans="2:5">
      <c r="B3161" s="4">
        <v>2.97</v>
      </c>
      <c r="C3161" s="4">
        <v>777.1</v>
      </c>
      <c r="D3161" s="3">
        <v>10</v>
      </c>
      <c r="E3161" s="3">
        <v>755.3</v>
      </c>
    </row>
    <row r="3162" spans="2:5">
      <c r="B3162" s="4">
        <v>3.08</v>
      </c>
      <c r="C3162" s="4">
        <v>777.07</v>
      </c>
      <c r="D3162" s="3">
        <v>9.48</v>
      </c>
      <c r="E3162" s="3">
        <v>755.27</v>
      </c>
    </row>
    <row r="3163" spans="2:5">
      <c r="B3163" s="4">
        <v>3.24</v>
      </c>
      <c r="C3163" s="4">
        <v>777.05</v>
      </c>
      <c r="D3163" s="3">
        <v>8.49</v>
      </c>
      <c r="E3163" s="3">
        <v>755.25</v>
      </c>
    </row>
    <row r="3164" spans="2:5">
      <c r="B3164" s="4">
        <v>3.44</v>
      </c>
      <c r="C3164" s="4">
        <v>777.02</v>
      </c>
      <c r="D3164" s="3">
        <v>7.89</v>
      </c>
      <c r="E3164" s="3">
        <v>755.22</v>
      </c>
    </row>
    <row r="3165" spans="2:5">
      <c r="B3165" s="4">
        <v>3.65</v>
      </c>
      <c r="C3165" s="4">
        <v>777</v>
      </c>
      <c r="D3165" s="3">
        <v>8.36</v>
      </c>
      <c r="E3165" s="3">
        <v>755.2</v>
      </c>
    </row>
    <row r="3166" spans="2:5">
      <c r="B3166" s="4">
        <v>3.89</v>
      </c>
      <c r="C3166" s="4">
        <v>776.97</v>
      </c>
      <c r="D3166" s="3">
        <v>9.89</v>
      </c>
      <c r="E3166" s="3">
        <v>755.17</v>
      </c>
    </row>
    <row r="3167" spans="2:5">
      <c r="B3167" s="4">
        <v>4.13</v>
      </c>
      <c r="C3167" s="4">
        <v>776.95</v>
      </c>
      <c r="D3167" s="3">
        <v>11.66</v>
      </c>
      <c r="E3167" s="3">
        <v>755.15</v>
      </c>
    </row>
    <row r="3168" spans="2:5">
      <c r="B3168" s="4">
        <v>4.3499999999999996</v>
      </c>
      <c r="C3168" s="4">
        <v>776.92</v>
      </c>
      <c r="D3168" s="3">
        <v>12.36</v>
      </c>
      <c r="E3168" s="3">
        <v>755.12</v>
      </c>
    </row>
    <row r="3169" spans="2:5">
      <c r="B3169" s="4">
        <v>4.51</v>
      </c>
      <c r="C3169" s="4">
        <v>776.9</v>
      </c>
      <c r="D3169" s="3">
        <v>11.7</v>
      </c>
      <c r="E3169" s="3">
        <v>755.1</v>
      </c>
    </row>
    <row r="3170" spans="2:5">
      <c r="B3170" s="4">
        <v>4.67</v>
      </c>
      <c r="C3170" s="4">
        <v>776.87</v>
      </c>
      <c r="D3170" s="3">
        <v>10.28</v>
      </c>
      <c r="E3170" s="3">
        <v>755.06999999999994</v>
      </c>
    </row>
    <row r="3171" spans="2:5">
      <c r="B3171" s="4">
        <v>4.76</v>
      </c>
      <c r="C3171" s="4">
        <v>776.85</v>
      </c>
      <c r="D3171" s="3">
        <v>9.4600000000000009</v>
      </c>
      <c r="E3171" s="3">
        <v>755.05</v>
      </c>
    </row>
    <row r="3172" spans="2:5">
      <c r="B3172" s="4">
        <v>4.8</v>
      </c>
      <c r="C3172" s="4">
        <v>776.82</v>
      </c>
      <c r="D3172" s="3">
        <v>10.28</v>
      </c>
      <c r="E3172" s="3">
        <v>755.02</v>
      </c>
    </row>
    <row r="3173" spans="2:5">
      <c r="B3173" s="4">
        <v>4.83</v>
      </c>
      <c r="C3173" s="4">
        <v>776.8</v>
      </c>
      <c r="D3173" s="3">
        <v>11.53</v>
      </c>
      <c r="E3173" s="3">
        <v>755</v>
      </c>
    </row>
    <row r="3174" spans="2:5">
      <c r="B3174" s="4">
        <v>4.87</v>
      </c>
      <c r="C3174" s="4">
        <v>776.77</v>
      </c>
      <c r="D3174" s="3">
        <v>12.49</v>
      </c>
      <c r="E3174" s="3">
        <v>754.97</v>
      </c>
    </row>
    <row r="3175" spans="2:5">
      <c r="B3175" s="4">
        <v>4.92</v>
      </c>
      <c r="C3175" s="4">
        <v>776.75</v>
      </c>
      <c r="D3175" s="3">
        <v>12.38</v>
      </c>
      <c r="E3175" s="3">
        <v>754.95</v>
      </c>
    </row>
    <row r="3176" spans="2:5">
      <c r="B3176" s="4">
        <v>4.99</v>
      </c>
      <c r="C3176" s="4">
        <v>776.72</v>
      </c>
      <c r="D3176" s="3">
        <v>12.17</v>
      </c>
      <c r="E3176" s="3">
        <v>754.92</v>
      </c>
    </row>
    <row r="3177" spans="2:5">
      <c r="B3177" s="4">
        <v>5.03</v>
      </c>
      <c r="C3177" s="4">
        <v>776.7</v>
      </c>
      <c r="D3177" s="3">
        <v>12.09</v>
      </c>
      <c r="E3177" s="3">
        <v>754.9</v>
      </c>
    </row>
    <row r="3178" spans="2:5">
      <c r="B3178" s="4">
        <v>5.04</v>
      </c>
      <c r="C3178" s="4">
        <v>776.67</v>
      </c>
      <c r="D3178" s="3">
        <v>12.06</v>
      </c>
      <c r="E3178" s="3">
        <v>754.87</v>
      </c>
    </row>
    <row r="3179" spans="2:5">
      <c r="B3179" s="4">
        <v>5.04</v>
      </c>
      <c r="C3179" s="4">
        <v>776.65</v>
      </c>
      <c r="D3179" s="3">
        <v>12.24</v>
      </c>
      <c r="E3179" s="3">
        <v>754.85</v>
      </c>
    </row>
    <row r="3180" spans="2:5">
      <c r="B3180" s="4">
        <v>5.0199999999999996</v>
      </c>
      <c r="C3180" s="4">
        <v>776.62</v>
      </c>
      <c r="D3180" s="3">
        <v>11.87</v>
      </c>
      <c r="E3180" s="3">
        <v>754.81999999999994</v>
      </c>
    </row>
    <row r="3181" spans="2:5">
      <c r="B3181" s="4">
        <v>5</v>
      </c>
      <c r="C3181" s="4">
        <v>776.6</v>
      </c>
      <c r="D3181" s="3">
        <v>10.79</v>
      </c>
      <c r="E3181" s="3">
        <v>754.8</v>
      </c>
    </row>
    <row r="3182" spans="2:5">
      <c r="B3182" s="4">
        <v>4.97</v>
      </c>
      <c r="C3182" s="4">
        <v>776.57</v>
      </c>
      <c r="D3182" s="3">
        <v>9.32</v>
      </c>
      <c r="E3182" s="3">
        <v>754.77</v>
      </c>
    </row>
    <row r="3183" spans="2:5">
      <c r="B3183" s="4">
        <v>4.92</v>
      </c>
      <c r="C3183" s="4">
        <v>776.55</v>
      </c>
      <c r="D3183" s="3">
        <v>8.61</v>
      </c>
      <c r="E3183" s="3">
        <v>754.75</v>
      </c>
    </row>
    <row r="3184" spans="2:5">
      <c r="B3184" s="4">
        <v>4.8499999999999996</v>
      </c>
      <c r="C3184" s="4">
        <v>776.52</v>
      </c>
      <c r="D3184" s="3">
        <v>9.3800000000000008</v>
      </c>
      <c r="E3184" s="3">
        <v>754.72</v>
      </c>
    </row>
    <row r="3185" spans="2:5">
      <c r="B3185" s="4">
        <v>4.79</v>
      </c>
      <c r="C3185" s="4">
        <v>776.5</v>
      </c>
      <c r="D3185" s="3">
        <v>10.92</v>
      </c>
      <c r="E3185" s="3">
        <v>754.7</v>
      </c>
    </row>
    <row r="3186" spans="2:5">
      <c r="B3186" s="4">
        <v>4.74</v>
      </c>
      <c r="C3186" s="4">
        <v>776.47</v>
      </c>
      <c r="D3186" s="3">
        <v>12.33</v>
      </c>
      <c r="E3186" s="3">
        <v>754.67</v>
      </c>
    </row>
    <row r="3187" spans="2:5">
      <c r="B3187" s="4">
        <v>4.71</v>
      </c>
      <c r="C3187" s="4">
        <v>776.45</v>
      </c>
      <c r="D3187" s="3">
        <v>12.85</v>
      </c>
      <c r="E3187" s="3">
        <v>754.65</v>
      </c>
    </row>
    <row r="3188" spans="2:5">
      <c r="B3188" s="4">
        <v>4.6500000000000004</v>
      </c>
      <c r="C3188" s="4">
        <v>776.42</v>
      </c>
      <c r="D3188" s="3">
        <v>12.93</v>
      </c>
      <c r="E3188" s="3">
        <v>754.62</v>
      </c>
    </row>
    <row r="3189" spans="2:5">
      <c r="B3189" s="4">
        <v>4.55</v>
      </c>
      <c r="C3189" s="4">
        <v>776.4</v>
      </c>
      <c r="D3189" s="3">
        <v>13.32</v>
      </c>
      <c r="E3189" s="3">
        <v>754.6</v>
      </c>
    </row>
    <row r="3190" spans="2:5">
      <c r="B3190" s="4">
        <v>4.47</v>
      </c>
      <c r="C3190" s="4">
        <v>776.37</v>
      </c>
      <c r="D3190" s="3">
        <v>14.3</v>
      </c>
      <c r="E3190" s="3">
        <v>754.56999999999994</v>
      </c>
    </row>
    <row r="3191" spans="2:5">
      <c r="B3191" s="4">
        <v>4.4000000000000004</v>
      </c>
      <c r="C3191" s="4">
        <v>776.35</v>
      </c>
      <c r="D3191" s="3">
        <v>15.8</v>
      </c>
      <c r="E3191" s="3">
        <v>754.55</v>
      </c>
    </row>
    <row r="3192" spans="2:5">
      <c r="B3192" s="4">
        <v>4.38</v>
      </c>
      <c r="C3192" s="4">
        <v>776.32</v>
      </c>
      <c r="D3192" s="3">
        <v>17.809999999999999</v>
      </c>
      <c r="E3192" s="3">
        <v>754.52</v>
      </c>
    </row>
    <row r="3193" spans="2:5">
      <c r="B3193" s="4">
        <v>4.3600000000000003</v>
      </c>
      <c r="C3193" s="4">
        <v>776.3</v>
      </c>
      <c r="D3193" s="3">
        <v>20.23</v>
      </c>
      <c r="E3193" s="3">
        <v>754.5</v>
      </c>
    </row>
    <row r="3194" spans="2:5">
      <c r="B3194" s="4">
        <v>4.3099999999999996</v>
      </c>
      <c r="C3194" s="4">
        <v>776.27</v>
      </c>
      <c r="D3194" s="3">
        <v>22.56</v>
      </c>
      <c r="E3194" s="3">
        <v>754.47</v>
      </c>
    </row>
    <row r="3195" spans="2:5">
      <c r="B3195" s="4">
        <v>4.24</v>
      </c>
      <c r="C3195" s="4">
        <v>776.25</v>
      </c>
      <c r="D3195" s="3">
        <v>23.93</v>
      </c>
      <c r="E3195" s="3">
        <v>754.45</v>
      </c>
    </row>
    <row r="3196" spans="2:5">
      <c r="B3196" s="4">
        <v>4.18</v>
      </c>
      <c r="C3196" s="4">
        <v>776.22</v>
      </c>
      <c r="D3196" s="3">
        <v>23.92</v>
      </c>
      <c r="E3196" s="3">
        <v>754.42</v>
      </c>
    </row>
    <row r="3197" spans="2:5">
      <c r="B3197" s="4">
        <v>4.1399999999999997</v>
      </c>
      <c r="C3197" s="4">
        <v>776.2</v>
      </c>
      <c r="D3197" s="3">
        <v>22.66</v>
      </c>
      <c r="E3197" s="3">
        <v>754.4</v>
      </c>
    </row>
    <row r="3198" spans="2:5">
      <c r="B3198" s="4">
        <v>4.1399999999999997</v>
      </c>
      <c r="C3198" s="4">
        <v>776.17</v>
      </c>
      <c r="D3198" s="3">
        <v>20.5</v>
      </c>
      <c r="E3198" s="3">
        <v>754.37</v>
      </c>
    </row>
    <row r="3199" spans="2:5">
      <c r="B3199" s="4">
        <v>4.17</v>
      </c>
      <c r="C3199" s="4">
        <v>776.15</v>
      </c>
      <c r="D3199" s="3">
        <v>17.920000000000002</v>
      </c>
      <c r="E3199" s="3">
        <v>754.35</v>
      </c>
    </row>
    <row r="3200" spans="2:5">
      <c r="B3200" s="4">
        <v>4.1900000000000004</v>
      </c>
      <c r="C3200" s="4">
        <v>776.12</v>
      </c>
      <c r="D3200" s="3">
        <v>15.43</v>
      </c>
      <c r="E3200" s="3">
        <v>754.31999999999994</v>
      </c>
    </row>
    <row r="3201" spans="2:5">
      <c r="B3201" s="4">
        <v>4.18</v>
      </c>
      <c r="C3201" s="4">
        <v>776.1</v>
      </c>
      <c r="D3201" s="3">
        <v>13.58</v>
      </c>
      <c r="E3201" s="3">
        <v>754.3</v>
      </c>
    </row>
    <row r="3202" spans="2:5">
      <c r="B3202" s="4">
        <v>4.21</v>
      </c>
      <c r="C3202" s="4">
        <v>776.07</v>
      </c>
      <c r="D3202" s="3">
        <v>12.47</v>
      </c>
      <c r="E3202" s="3">
        <v>754.27</v>
      </c>
    </row>
    <row r="3203" spans="2:5">
      <c r="B3203" s="4">
        <v>4.29</v>
      </c>
      <c r="C3203" s="4">
        <v>776.05</v>
      </c>
      <c r="D3203" s="3">
        <v>12.24</v>
      </c>
      <c r="E3203" s="3">
        <v>754.25</v>
      </c>
    </row>
    <row r="3204" spans="2:5">
      <c r="B3204" s="4">
        <v>4.3899999999999997</v>
      </c>
      <c r="C3204" s="4">
        <v>776.02</v>
      </c>
      <c r="D3204" s="3">
        <v>13.01</v>
      </c>
      <c r="E3204" s="3">
        <v>754.22</v>
      </c>
    </row>
    <row r="3205" spans="2:5">
      <c r="B3205" s="4">
        <v>4.43</v>
      </c>
      <c r="C3205" s="4">
        <v>776</v>
      </c>
      <c r="D3205" s="3">
        <v>14.3</v>
      </c>
      <c r="E3205" s="3">
        <v>754.2</v>
      </c>
    </row>
    <row r="3206" spans="2:5">
      <c r="B3206" s="4">
        <v>4.37</v>
      </c>
      <c r="C3206" s="4">
        <v>775.97</v>
      </c>
      <c r="D3206" s="3">
        <v>15.33</v>
      </c>
      <c r="E3206" s="3">
        <v>754.17</v>
      </c>
    </row>
    <row r="3207" spans="2:5">
      <c r="B3207" s="4">
        <v>4.26</v>
      </c>
      <c r="C3207" s="4">
        <v>775.95</v>
      </c>
      <c r="D3207" s="3">
        <v>15.46</v>
      </c>
      <c r="E3207" s="3">
        <v>754.15</v>
      </c>
    </row>
    <row r="3208" spans="2:5">
      <c r="B3208" s="4">
        <v>4.1399999999999997</v>
      </c>
      <c r="C3208" s="4">
        <v>775.92</v>
      </c>
      <c r="D3208" s="3">
        <v>15</v>
      </c>
      <c r="E3208" s="3">
        <v>754.12</v>
      </c>
    </row>
    <row r="3209" spans="2:5">
      <c r="B3209" s="4">
        <v>4.0199999999999996</v>
      </c>
      <c r="C3209" s="4">
        <v>775.9</v>
      </c>
      <c r="D3209" s="3">
        <v>14.66</v>
      </c>
      <c r="E3209" s="3">
        <v>754.1</v>
      </c>
    </row>
    <row r="3210" spans="2:5">
      <c r="B3210" s="4">
        <v>3.96</v>
      </c>
      <c r="C3210" s="4">
        <v>775.87</v>
      </c>
      <c r="D3210" s="3">
        <v>14.99</v>
      </c>
      <c r="E3210" s="3">
        <v>754.06999999999994</v>
      </c>
    </row>
    <row r="3211" spans="2:5">
      <c r="B3211" s="4">
        <v>3.91</v>
      </c>
      <c r="C3211" s="4">
        <v>775.85</v>
      </c>
      <c r="D3211" s="3">
        <v>16</v>
      </c>
      <c r="E3211" s="3">
        <v>754.05</v>
      </c>
    </row>
    <row r="3212" spans="2:5">
      <c r="B3212" s="4">
        <v>3.87</v>
      </c>
      <c r="C3212" s="4">
        <v>775.82</v>
      </c>
      <c r="D3212" s="3">
        <v>17.48</v>
      </c>
      <c r="E3212" s="3">
        <v>754.02</v>
      </c>
    </row>
    <row r="3213" spans="2:5">
      <c r="B3213" s="4">
        <v>3.86</v>
      </c>
      <c r="C3213" s="4">
        <v>775.8</v>
      </c>
      <c r="D3213" s="3">
        <v>18.64</v>
      </c>
      <c r="E3213" s="3">
        <v>754</v>
      </c>
    </row>
    <row r="3214" spans="2:5">
      <c r="B3214" s="4">
        <v>3.88</v>
      </c>
      <c r="C3214" s="4">
        <v>775.77</v>
      </c>
      <c r="D3214" s="3">
        <v>19.14</v>
      </c>
      <c r="E3214" s="3">
        <v>753.97</v>
      </c>
    </row>
    <row r="3215" spans="2:5">
      <c r="B3215" s="4">
        <v>3.91</v>
      </c>
      <c r="C3215" s="4">
        <v>775.75</v>
      </c>
      <c r="D3215" s="3">
        <v>18.86</v>
      </c>
      <c r="E3215" s="3">
        <v>753.95</v>
      </c>
    </row>
    <row r="3216" spans="2:5">
      <c r="B3216" s="4">
        <v>3.95</v>
      </c>
      <c r="C3216" s="4">
        <v>775.72</v>
      </c>
      <c r="D3216" s="3">
        <v>18.52</v>
      </c>
      <c r="E3216" s="3">
        <v>753.92</v>
      </c>
    </row>
    <row r="3217" spans="2:5">
      <c r="B3217" s="4">
        <v>3.95</v>
      </c>
      <c r="C3217" s="4">
        <v>775.7</v>
      </c>
      <c r="D3217" s="3">
        <v>18.36</v>
      </c>
      <c r="E3217" s="3">
        <v>753.9</v>
      </c>
    </row>
    <row r="3218" spans="2:5">
      <c r="B3218" s="4">
        <v>3.86</v>
      </c>
      <c r="C3218" s="4">
        <v>775.67</v>
      </c>
      <c r="D3218" s="3">
        <v>18.190000000000001</v>
      </c>
      <c r="E3218" s="3">
        <v>753.87</v>
      </c>
    </row>
    <row r="3219" spans="2:5">
      <c r="B3219" s="4">
        <v>3.72</v>
      </c>
      <c r="C3219" s="4">
        <v>775.65</v>
      </c>
      <c r="D3219" s="3">
        <v>18.03</v>
      </c>
      <c r="E3219" s="3">
        <v>753.85</v>
      </c>
    </row>
    <row r="3220" spans="2:5">
      <c r="B3220" s="4">
        <v>3.6</v>
      </c>
      <c r="C3220" s="4">
        <v>775.62</v>
      </c>
      <c r="D3220" s="3">
        <v>18.18</v>
      </c>
      <c r="E3220" s="3">
        <v>753.81999999999994</v>
      </c>
    </row>
    <row r="3221" spans="2:5">
      <c r="B3221" s="4">
        <v>3.49</v>
      </c>
      <c r="C3221" s="4">
        <v>775.6</v>
      </c>
      <c r="D3221" s="3">
        <v>18.350000000000001</v>
      </c>
      <c r="E3221" s="3">
        <v>753.8</v>
      </c>
    </row>
    <row r="3222" spans="2:5">
      <c r="B3222" s="4">
        <v>3.4</v>
      </c>
      <c r="C3222" s="4">
        <v>775.57</v>
      </c>
      <c r="D3222" s="3">
        <v>18.02</v>
      </c>
      <c r="E3222" s="3">
        <v>753.77</v>
      </c>
    </row>
    <row r="3223" spans="2:5">
      <c r="B3223" s="4">
        <v>3.29</v>
      </c>
      <c r="C3223" s="4">
        <v>775.55</v>
      </c>
      <c r="D3223" s="3">
        <v>17</v>
      </c>
      <c r="E3223" s="3">
        <v>753.75</v>
      </c>
    </row>
    <row r="3224" spans="2:5">
      <c r="B3224" s="4">
        <v>3.16</v>
      </c>
      <c r="C3224" s="4">
        <v>775.52</v>
      </c>
      <c r="D3224" s="3">
        <v>15.99</v>
      </c>
      <c r="E3224" s="3">
        <v>753.72</v>
      </c>
    </row>
    <row r="3225" spans="2:5">
      <c r="B3225" s="4">
        <v>3.08</v>
      </c>
      <c r="C3225" s="4">
        <v>775.5</v>
      </c>
      <c r="D3225" s="3">
        <v>15.8</v>
      </c>
      <c r="E3225" s="3">
        <v>753.7</v>
      </c>
    </row>
    <row r="3226" spans="2:5">
      <c r="B3226" s="4">
        <v>3.05</v>
      </c>
      <c r="C3226" s="4">
        <v>775.47</v>
      </c>
      <c r="D3226" s="3">
        <v>16.399999999999999</v>
      </c>
      <c r="E3226" s="3">
        <v>753.67</v>
      </c>
    </row>
    <row r="3227" spans="2:5">
      <c r="B3227" s="4">
        <v>3.07</v>
      </c>
      <c r="C3227" s="4">
        <v>775.45</v>
      </c>
      <c r="D3227" s="3">
        <v>16.739999999999998</v>
      </c>
      <c r="E3227" s="3">
        <v>753.65</v>
      </c>
    </row>
    <row r="3228" spans="2:5">
      <c r="B3228" s="4">
        <v>3.09</v>
      </c>
      <c r="C3228" s="4">
        <v>775.42</v>
      </c>
      <c r="D3228" s="3">
        <v>16.21</v>
      </c>
      <c r="E3228" s="3">
        <v>753.62</v>
      </c>
    </row>
    <row r="3229" spans="2:5">
      <c r="B3229" s="4">
        <v>3.07</v>
      </c>
      <c r="C3229" s="4">
        <v>775.4</v>
      </c>
      <c r="D3229" s="3">
        <v>14.66</v>
      </c>
      <c r="E3229" s="3">
        <v>753.6</v>
      </c>
    </row>
    <row r="3230" spans="2:5">
      <c r="B3230" s="4">
        <v>3.05</v>
      </c>
      <c r="C3230" s="4">
        <v>775.37</v>
      </c>
      <c r="D3230" s="3">
        <v>13.13</v>
      </c>
      <c r="E3230" s="3">
        <v>753.56999999999994</v>
      </c>
    </row>
    <row r="3231" spans="2:5">
      <c r="B3231" s="4">
        <v>3.02</v>
      </c>
      <c r="C3231" s="4">
        <v>775.35</v>
      </c>
      <c r="D3231" s="3">
        <v>12.16</v>
      </c>
      <c r="E3231" s="3">
        <v>753.55</v>
      </c>
    </row>
    <row r="3232" spans="2:5">
      <c r="B3232" s="4">
        <v>2.99</v>
      </c>
      <c r="C3232" s="4">
        <v>775.32</v>
      </c>
      <c r="D3232" s="3">
        <v>12.42</v>
      </c>
      <c r="E3232" s="3">
        <v>753.52</v>
      </c>
    </row>
    <row r="3233" spans="2:5">
      <c r="B3233" s="4">
        <v>2.95</v>
      </c>
      <c r="C3233" s="4">
        <v>775.3</v>
      </c>
      <c r="D3233" s="3">
        <v>13.55</v>
      </c>
      <c r="E3233" s="3">
        <v>753.5</v>
      </c>
    </row>
    <row r="3234" spans="2:5">
      <c r="B3234" s="4">
        <v>2.93</v>
      </c>
      <c r="C3234" s="4">
        <v>775.27</v>
      </c>
      <c r="D3234" s="3">
        <v>14.53</v>
      </c>
      <c r="E3234" s="3">
        <v>753.47</v>
      </c>
    </row>
    <row r="3235" spans="2:5">
      <c r="B3235" s="4">
        <v>2.91</v>
      </c>
      <c r="C3235" s="4">
        <v>775.25</v>
      </c>
      <c r="D3235" s="3">
        <v>14.81</v>
      </c>
      <c r="E3235" s="3">
        <v>753.45</v>
      </c>
    </row>
    <row r="3236" spans="2:5">
      <c r="B3236" s="4">
        <v>2.89</v>
      </c>
      <c r="C3236" s="4">
        <v>775.22</v>
      </c>
      <c r="D3236" s="3">
        <v>14.63</v>
      </c>
      <c r="E3236" s="3">
        <v>753.42</v>
      </c>
    </row>
    <row r="3237" spans="2:5">
      <c r="B3237" s="4">
        <v>2.86</v>
      </c>
      <c r="C3237" s="4">
        <v>775.2</v>
      </c>
      <c r="D3237" s="3">
        <v>15.1</v>
      </c>
      <c r="E3237" s="3">
        <v>753.4</v>
      </c>
    </row>
    <row r="3238" spans="2:5">
      <c r="B3238" s="4">
        <v>2.81</v>
      </c>
      <c r="C3238" s="4">
        <v>775.17</v>
      </c>
      <c r="D3238" s="3">
        <v>16.32</v>
      </c>
      <c r="E3238" s="3">
        <v>753.37</v>
      </c>
    </row>
    <row r="3239" spans="2:5">
      <c r="B3239" s="4">
        <v>2.74</v>
      </c>
      <c r="C3239" s="4">
        <v>775.15</v>
      </c>
      <c r="D3239" s="3">
        <v>18.100000000000001</v>
      </c>
      <c r="E3239" s="3">
        <v>753.35</v>
      </c>
    </row>
    <row r="3240" spans="2:5">
      <c r="B3240" s="4">
        <v>2.63</v>
      </c>
      <c r="C3240" s="4">
        <v>775.12</v>
      </c>
      <c r="D3240" s="3">
        <v>19.93</v>
      </c>
      <c r="E3240" s="3">
        <v>753.31999999999994</v>
      </c>
    </row>
    <row r="3241" spans="2:5">
      <c r="B3241" s="4">
        <v>2.46</v>
      </c>
      <c r="C3241" s="4">
        <v>775.1</v>
      </c>
      <c r="D3241" s="3">
        <v>21.13</v>
      </c>
      <c r="E3241" s="3">
        <v>753.3</v>
      </c>
    </row>
    <row r="3242" spans="2:5">
      <c r="B3242" s="4">
        <v>2.2999999999999998</v>
      </c>
      <c r="C3242" s="4">
        <v>775.07</v>
      </c>
      <c r="D3242" s="3">
        <v>21.29</v>
      </c>
      <c r="E3242" s="3">
        <v>753.27</v>
      </c>
    </row>
    <row r="3243" spans="2:5">
      <c r="B3243" s="4">
        <v>2.19</v>
      </c>
      <c r="C3243" s="4">
        <v>775.05</v>
      </c>
      <c r="D3243" s="3">
        <v>20.04</v>
      </c>
      <c r="E3243" s="3">
        <v>753.25</v>
      </c>
    </row>
    <row r="3244" spans="2:5">
      <c r="B3244" s="4">
        <v>2.1800000000000002</v>
      </c>
      <c r="C3244" s="4">
        <v>775.02</v>
      </c>
      <c r="D3244" s="3">
        <v>17.68</v>
      </c>
      <c r="E3244" s="3">
        <v>753.22</v>
      </c>
    </row>
    <row r="3245" spans="2:5">
      <c r="B3245" s="4">
        <v>2.29</v>
      </c>
      <c r="C3245" s="4">
        <v>775</v>
      </c>
      <c r="D3245" s="3">
        <v>15.09</v>
      </c>
      <c r="E3245" s="3">
        <v>753.2</v>
      </c>
    </row>
    <row r="3246" spans="2:5">
      <c r="B3246" s="4">
        <v>2.42</v>
      </c>
      <c r="C3246" s="4">
        <v>774.97</v>
      </c>
      <c r="D3246" s="3">
        <v>12.9</v>
      </c>
      <c r="E3246" s="3">
        <v>753.17</v>
      </c>
    </row>
    <row r="3247" spans="2:5">
      <c r="B3247" s="4">
        <v>2.54</v>
      </c>
      <c r="C3247" s="4">
        <v>774.95</v>
      </c>
      <c r="D3247" s="3">
        <v>11.72</v>
      </c>
      <c r="E3247" s="3">
        <v>753.15</v>
      </c>
    </row>
    <row r="3248" spans="2:5">
      <c r="B3248" s="4">
        <v>2.66</v>
      </c>
      <c r="C3248" s="4">
        <v>774.92</v>
      </c>
      <c r="D3248" s="3">
        <v>11.13</v>
      </c>
      <c r="E3248" s="3">
        <v>753.12</v>
      </c>
    </row>
    <row r="3249" spans="2:5">
      <c r="B3249" s="4">
        <v>2.79</v>
      </c>
      <c r="C3249" s="4">
        <v>774.9</v>
      </c>
      <c r="D3249" s="3">
        <v>10.52</v>
      </c>
      <c r="E3249" s="3">
        <v>753.1</v>
      </c>
    </row>
    <row r="3250" spans="2:5">
      <c r="B3250" s="4">
        <v>2.93</v>
      </c>
      <c r="C3250" s="4">
        <v>774.87</v>
      </c>
      <c r="D3250" s="3">
        <v>9.4499999999999993</v>
      </c>
      <c r="E3250" s="3">
        <v>753.06999999999994</v>
      </c>
    </row>
    <row r="3251" spans="2:5">
      <c r="B3251" s="4">
        <v>3.09</v>
      </c>
      <c r="C3251" s="4">
        <v>774.85</v>
      </c>
      <c r="D3251" s="3">
        <v>8.58</v>
      </c>
      <c r="E3251" s="3">
        <v>753.05</v>
      </c>
    </row>
    <row r="3252" spans="2:5">
      <c r="B3252" s="4">
        <v>3.23</v>
      </c>
      <c r="C3252" s="4">
        <v>774.82</v>
      </c>
      <c r="D3252" s="3">
        <v>9.7100000000000009</v>
      </c>
      <c r="E3252" s="3">
        <v>753.02</v>
      </c>
    </row>
    <row r="3253" spans="2:5">
      <c r="B3253" s="4">
        <v>3.34</v>
      </c>
      <c r="C3253" s="4">
        <v>774.8</v>
      </c>
      <c r="D3253" s="3">
        <v>11.89</v>
      </c>
      <c r="E3253" s="3">
        <v>753</v>
      </c>
    </row>
    <row r="3254" spans="2:5">
      <c r="B3254" s="4">
        <v>3.38</v>
      </c>
      <c r="C3254" s="4">
        <v>774.77</v>
      </c>
      <c r="D3254" s="3">
        <v>13.85</v>
      </c>
      <c r="E3254" s="3">
        <v>752.97</v>
      </c>
    </row>
    <row r="3255" spans="2:5">
      <c r="B3255" s="4">
        <v>3.42</v>
      </c>
      <c r="C3255" s="4">
        <v>774.75</v>
      </c>
      <c r="D3255" s="3">
        <v>13.83</v>
      </c>
      <c r="E3255" s="3">
        <v>752.95</v>
      </c>
    </row>
    <row r="3256" spans="2:5">
      <c r="B3256" s="4">
        <v>3.47</v>
      </c>
      <c r="C3256" s="4">
        <v>774.72</v>
      </c>
      <c r="D3256" s="3">
        <v>13.17</v>
      </c>
      <c r="E3256" s="3">
        <v>752.92</v>
      </c>
    </row>
    <row r="3257" spans="2:5">
      <c r="B3257" s="4">
        <v>3.55</v>
      </c>
      <c r="C3257" s="4">
        <v>774.7</v>
      </c>
      <c r="D3257" s="3">
        <v>13.02</v>
      </c>
      <c r="E3257" s="3">
        <v>752.9</v>
      </c>
    </row>
    <row r="3258" spans="2:5">
      <c r="B3258" s="4">
        <v>3.68</v>
      </c>
      <c r="C3258" s="4">
        <v>774.67</v>
      </c>
      <c r="D3258" s="3">
        <v>13.87</v>
      </c>
      <c r="E3258" s="3">
        <v>752.87</v>
      </c>
    </row>
    <row r="3259" spans="2:5">
      <c r="B3259" s="4">
        <v>3.82</v>
      </c>
      <c r="C3259" s="4">
        <v>774.65</v>
      </c>
      <c r="D3259" s="3">
        <v>15.35</v>
      </c>
      <c r="E3259" s="3">
        <v>752.85</v>
      </c>
    </row>
    <row r="3260" spans="2:5">
      <c r="B3260" s="4">
        <v>3.94</v>
      </c>
      <c r="C3260" s="4">
        <v>774.62</v>
      </c>
      <c r="D3260" s="3">
        <v>16.71</v>
      </c>
      <c r="E3260" s="3">
        <v>752.81999999999994</v>
      </c>
    </row>
    <row r="3261" spans="2:5">
      <c r="B3261" s="4">
        <v>4.08</v>
      </c>
      <c r="C3261" s="4">
        <v>774.6</v>
      </c>
      <c r="D3261" s="3">
        <v>17.690000000000001</v>
      </c>
      <c r="E3261" s="3">
        <v>752.8</v>
      </c>
    </row>
    <row r="3262" spans="2:5">
      <c r="B3262" s="4">
        <v>4.24</v>
      </c>
      <c r="C3262" s="4">
        <v>774.57</v>
      </c>
      <c r="D3262" s="3">
        <v>18.39</v>
      </c>
      <c r="E3262" s="3">
        <v>752.77</v>
      </c>
    </row>
    <row r="3263" spans="2:5">
      <c r="B3263" s="4">
        <v>4.45</v>
      </c>
      <c r="C3263" s="4">
        <v>774.55</v>
      </c>
      <c r="D3263" s="3">
        <v>18.989999999999998</v>
      </c>
      <c r="E3263" s="3">
        <v>752.75</v>
      </c>
    </row>
    <row r="3264" spans="2:5">
      <c r="B3264" s="4">
        <v>4.57</v>
      </c>
      <c r="C3264" s="4">
        <v>774.52</v>
      </c>
      <c r="D3264" s="3">
        <v>19.53</v>
      </c>
      <c r="E3264" s="3">
        <v>752.72</v>
      </c>
    </row>
    <row r="3265" spans="2:5">
      <c r="B3265" s="4">
        <v>4.66</v>
      </c>
      <c r="C3265" s="4">
        <v>774.5</v>
      </c>
      <c r="D3265" s="3">
        <v>19.91</v>
      </c>
      <c r="E3265" s="3">
        <v>752.7</v>
      </c>
    </row>
    <row r="3266" spans="2:5">
      <c r="B3266" s="4">
        <v>4.72</v>
      </c>
      <c r="C3266" s="4">
        <v>774.47</v>
      </c>
      <c r="D3266" s="3">
        <v>20.23</v>
      </c>
      <c r="E3266" s="3">
        <v>752.67</v>
      </c>
    </row>
    <row r="3267" spans="2:5">
      <c r="B3267" s="4">
        <v>4.7</v>
      </c>
      <c r="C3267" s="4">
        <v>774.45</v>
      </c>
      <c r="D3267" s="3">
        <v>20.49</v>
      </c>
      <c r="E3267" s="3">
        <v>752.65</v>
      </c>
    </row>
    <row r="3268" spans="2:5">
      <c r="B3268" s="4">
        <v>4.6500000000000004</v>
      </c>
      <c r="C3268" s="4">
        <v>774.42</v>
      </c>
      <c r="D3268" s="3">
        <v>20.74</v>
      </c>
      <c r="E3268" s="3">
        <v>752.62</v>
      </c>
    </row>
    <row r="3269" spans="2:5">
      <c r="B3269" s="4">
        <v>4.5599999999999996</v>
      </c>
      <c r="C3269" s="4">
        <v>774.4</v>
      </c>
      <c r="D3269" s="3">
        <v>20.99</v>
      </c>
      <c r="E3269" s="3">
        <v>752.6</v>
      </c>
    </row>
    <row r="3270" spans="2:5">
      <c r="B3270" s="4">
        <v>4.45</v>
      </c>
      <c r="C3270" s="4">
        <v>774.37</v>
      </c>
      <c r="D3270" s="3">
        <v>21.36</v>
      </c>
      <c r="E3270" s="3">
        <v>752.56999999999994</v>
      </c>
    </row>
    <row r="3271" spans="2:5">
      <c r="B3271" s="4">
        <v>4.34</v>
      </c>
      <c r="C3271" s="4">
        <v>774.35</v>
      </c>
      <c r="D3271" s="3">
        <v>21.87</v>
      </c>
      <c r="E3271" s="3">
        <v>752.55</v>
      </c>
    </row>
    <row r="3272" spans="2:5">
      <c r="B3272" s="4">
        <v>4.3</v>
      </c>
      <c r="C3272" s="4">
        <v>774.32</v>
      </c>
      <c r="D3272" s="3">
        <v>22.33</v>
      </c>
      <c r="E3272" s="3">
        <v>752.52</v>
      </c>
    </row>
    <row r="3273" spans="2:5">
      <c r="B3273" s="4">
        <v>4.3</v>
      </c>
      <c r="C3273" s="4">
        <v>774.3</v>
      </c>
      <c r="D3273" s="3">
        <v>22.53</v>
      </c>
      <c r="E3273" s="3">
        <v>752.5</v>
      </c>
    </row>
    <row r="3274" spans="2:5">
      <c r="B3274" s="4">
        <v>4.3099999999999996</v>
      </c>
      <c r="C3274" s="4">
        <v>774.27</v>
      </c>
      <c r="D3274" s="3">
        <v>22.04</v>
      </c>
      <c r="E3274" s="3">
        <v>752.47</v>
      </c>
    </row>
    <row r="3275" spans="2:5">
      <c r="B3275" s="4">
        <v>4.34</v>
      </c>
      <c r="C3275" s="4">
        <v>774.25</v>
      </c>
      <c r="D3275" s="3">
        <v>20.74</v>
      </c>
      <c r="E3275" s="3">
        <v>752.45</v>
      </c>
    </row>
    <row r="3276" spans="2:5">
      <c r="B3276" s="4">
        <v>4.41</v>
      </c>
      <c r="C3276" s="4">
        <v>774.22</v>
      </c>
      <c r="D3276" s="3">
        <v>18.98</v>
      </c>
      <c r="E3276" s="3">
        <v>752.42</v>
      </c>
    </row>
    <row r="3277" spans="2:5">
      <c r="B3277" s="4">
        <v>4.5599999999999996</v>
      </c>
      <c r="C3277" s="4">
        <v>774.2</v>
      </c>
      <c r="D3277" s="3">
        <v>17.47</v>
      </c>
      <c r="E3277" s="3">
        <v>752.4</v>
      </c>
    </row>
    <row r="3278" spans="2:5">
      <c r="B3278" s="4">
        <v>4.74</v>
      </c>
      <c r="C3278" s="4">
        <v>774.17</v>
      </c>
      <c r="D3278" s="3">
        <v>16.98</v>
      </c>
      <c r="E3278" s="3">
        <v>752.37</v>
      </c>
    </row>
    <row r="3279" spans="2:5">
      <c r="B3279" s="4">
        <v>4.96</v>
      </c>
      <c r="C3279" s="4">
        <v>774.15</v>
      </c>
      <c r="D3279" s="3">
        <v>17.25</v>
      </c>
      <c r="E3279" s="3">
        <v>752.35</v>
      </c>
    </row>
    <row r="3280" spans="2:5">
      <c r="B3280" s="4">
        <v>5.19</v>
      </c>
      <c r="C3280" s="4">
        <v>774.12</v>
      </c>
      <c r="D3280" s="3">
        <v>17.399999999999999</v>
      </c>
      <c r="E3280" s="3">
        <v>752.31999999999994</v>
      </c>
    </row>
    <row r="3281" spans="2:5">
      <c r="B3281" s="4">
        <v>5.39</v>
      </c>
      <c r="C3281" s="4">
        <v>774.1</v>
      </c>
      <c r="D3281" s="3">
        <v>16.16</v>
      </c>
      <c r="E3281" s="3">
        <v>752.3</v>
      </c>
    </row>
    <row r="3282" spans="2:5">
      <c r="B3282" s="4">
        <v>5.47</v>
      </c>
      <c r="C3282" s="4">
        <v>774.07</v>
      </c>
      <c r="D3282" s="3">
        <v>13.8</v>
      </c>
      <c r="E3282" s="3">
        <v>752.27</v>
      </c>
    </row>
    <row r="3283" spans="2:5">
      <c r="B3283" s="4">
        <v>5.5</v>
      </c>
      <c r="C3283" s="4">
        <v>774.05</v>
      </c>
      <c r="D3283" s="3">
        <v>11.32</v>
      </c>
      <c r="E3283" s="3">
        <v>752.25</v>
      </c>
    </row>
    <row r="3284" spans="2:5">
      <c r="B3284" s="4">
        <v>5.53</v>
      </c>
      <c r="C3284" s="4">
        <v>774.02</v>
      </c>
      <c r="D3284" s="3">
        <v>9.76</v>
      </c>
      <c r="E3284" s="3">
        <v>752.22</v>
      </c>
    </row>
    <row r="3285" spans="2:5">
      <c r="B3285" s="4">
        <v>5.55</v>
      </c>
      <c r="C3285" s="4">
        <v>774</v>
      </c>
      <c r="D3285" s="3">
        <v>8.9700000000000006</v>
      </c>
      <c r="E3285" s="3">
        <v>752.2</v>
      </c>
    </row>
    <row r="3286" spans="2:5">
      <c r="B3286" s="4">
        <v>5.65</v>
      </c>
      <c r="C3286" s="4">
        <v>773.97</v>
      </c>
      <c r="D3286" s="3">
        <v>8.51</v>
      </c>
      <c r="E3286" s="3">
        <v>752.17</v>
      </c>
    </row>
    <row r="3287" spans="2:5">
      <c r="B3287" s="4">
        <v>5.77</v>
      </c>
      <c r="C3287" s="4">
        <v>773.95</v>
      </c>
      <c r="D3287" s="3">
        <v>8.3800000000000008</v>
      </c>
      <c r="E3287" s="3">
        <v>752.15</v>
      </c>
    </row>
    <row r="3288" spans="2:5">
      <c r="B3288" s="4">
        <v>5.9</v>
      </c>
      <c r="C3288" s="4">
        <v>773.92</v>
      </c>
      <c r="D3288" s="3">
        <v>8.6300000000000008</v>
      </c>
      <c r="E3288" s="3">
        <v>752.12</v>
      </c>
    </row>
    <row r="3289" spans="2:5">
      <c r="B3289" s="4">
        <v>6</v>
      </c>
      <c r="C3289" s="4">
        <v>773.9</v>
      </c>
      <c r="D3289" s="3">
        <v>9.32</v>
      </c>
      <c r="E3289" s="3">
        <v>752.1</v>
      </c>
    </row>
    <row r="3290" spans="2:5">
      <c r="B3290" s="4">
        <v>6.06</v>
      </c>
      <c r="C3290" s="4">
        <v>773.87</v>
      </c>
      <c r="D3290" s="3">
        <v>10.32</v>
      </c>
      <c r="E3290" s="3">
        <v>752.06999999999994</v>
      </c>
    </row>
    <row r="3291" spans="2:5">
      <c r="B3291" s="4">
        <v>6.06</v>
      </c>
      <c r="C3291" s="4">
        <v>773.85</v>
      </c>
      <c r="D3291" s="3">
        <v>11.96</v>
      </c>
      <c r="E3291" s="3">
        <v>752.05</v>
      </c>
    </row>
    <row r="3292" spans="2:5">
      <c r="B3292" s="4">
        <v>6.17</v>
      </c>
      <c r="C3292" s="4">
        <v>773.82</v>
      </c>
      <c r="D3292" s="3">
        <v>14.23</v>
      </c>
      <c r="E3292" s="3">
        <v>752.02</v>
      </c>
    </row>
    <row r="3293" spans="2:5">
      <c r="B3293" s="4">
        <v>6.42</v>
      </c>
      <c r="C3293" s="4">
        <v>773.8</v>
      </c>
      <c r="D3293" s="3">
        <v>15.74</v>
      </c>
      <c r="E3293" s="3">
        <v>752</v>
      </c>
    </row>
    <row r="3294" spans="2:5">
      <c r="B3294" s="4">
        <v>6.73</v>
      </c>
      <c r="C3294" s="4">
        <v>773.77</v>
      </c>
      <c r="D3294" s="3">
        <v>16.12</v>
      </c>
      <c r="E3294" s="3">
        <v>751.97</v>
      </c>
    </row>
    <row r="3295" spans="2:5">
      <c r="B3295" s="4">
        <v>6.98</v>
      </c>
      <c r="C3295" s="4">
        <v>773.75</v>
      </c>
      <c r="D3295" s="3">
        <v>15.24</v>
      </c>
      <c r="E3295" s="3">
        <v>751.95</v>
      </c>
    </row>
    <row r="3296" spans="2:5">
      <c r="B3296" s="4">
        <v>7.09</v>
      </c>
      <c r="C3296" s="4">
        <v>773.72</v>
      </c>
      <c r="D3296" s="3">
        <v>14.8</v>
      </c>
      <c r="E3296" s="3">
        <v>751.92</v>
      </c>
    </row>
    <row r="3297" spans="2:5">
      <c r="B3297" s="4">
        <v>7.1</v>
      </c>
      <c r="C3297" s="4">
        <v>773.7</v>
      </c>
      <c r="D3297" s="3">
        <v>15.28</v>
      </c>
      <c r="E3297" s="3">
        <v>751.9</v>
      </c>
    </row>
    <row r="3298" spans="2:5">
      <c r="B3298" s="4">
        <v>7.03</v>
      </c>
      <c r="C3298" s="4">
        <v>773.67</v>
      </c>
      <c r="D3298" s="3">
        <v>16.37</v>
      </c>
      <c r="E3298" s="3">
        <v>751.87</v>
      </c>
    </row>
    <row r="3299" spans="2:5">
      <c r="B3299" s="4">
        <v>6.86</v>
      </c>
      <c r="C3299" s="4">
        <v>773.65</v>
      </c>
      <c r="D3299" s="3">
        <v>17.21</v>
      </c>
      <c r="E3299" s="3">
        <v>751.85</v>
      </c>
    </row>
    <row r="3300" spans="2:5">
      <c r="B3300" s="4">
        <v>6.65</v>
      </c>
      <c r="C3300" s="4">
        <v>773.62</v>
      </c>
      <c r="D3300" s="3">
        <v>16.97</v>
      </c>
      <c r="E3300" s="3">
        <v>751.81999999999994</v>
      </c>
    </row>
    <row r="3301" spans="2:5">
      <c r="B3301" s="4">
        <v>6.48</v>
      </c>
      <c r="C3301" s="4">
        <v>773.6</v>
      </c>
      <c r="D3301" s="3">
        <v>15.72</v>
      </c>
      <c r="E3301" s="3">
        <v>751.8</v>
      </c>
    </row>
    <row r="3302" spans="2:5">
      <c r="B3302" s="4">
        <v>6.34</v>
      </c>
      <c r="C3302" s="4">
        <v>773.57</v>
      </c>
      <c r="D3302" s="3">
        <v>13.98</v>
      </c>
      <c r="E3302" s="3">
        <v>751.77</v>
      </c>
    </row>
    <row r="3303" spans="2:5">
      <c r="B3303" s="4">
        <v>6.18</v>
      </c>
      <c r="C3303" s="4">
        <v>773.55</v>
      </c>
      <c r="D3303" s="3">
        <v>12.2</v>
      </c>
      <c r="E3303" s="3">
        <v>751.75</v>
      </c>
    </row>
    <row r="3304" spans="2:5">
      <c r="B3304" s="4">
        <v>6.01</v>
      </c>
      <c r="C3304" s="4">
        <v>773.52</v>
      </c>
      <c r="D3304" s="3">
        <v>10.68</v>
      </c>
      <c r="E3304" s="3">
        <v>751.72</v>
      </c>
    </row>
    <row r="3305" spans="2:5">
      <c r="B3305" s="4">
        <v>5.86</v>
      </c>
      <c r="C3305" s="4">
        <v>773.5</v>
      </c>
      <c r="D3305" s="3">
        <v>9.33</v>
      </c>
      <c r="E3305" s="3">
        <v>751.7</v>
      </c>
    </row>
    <row r="3306" spans="2:5">
      <c r="B3306" s="4">
        <v>5.72</v>
      </c>
      <c r="C3306" s="4">
        <v>773.47</v>
      </c>
      <c r="D3306" s="3">
        <v>8.16</v>
      </c>
      <c r="E3306" s="3">
        <v>751.67</v>
      </c>
    </row>
    <row r="3307" spans="2:5">
      <c r="B3307" s="4">
        <v>5.58</v>
      </c>
      <c r="C3307" s="4">
        <v>773.45</v>
      </c>
      <c r="D3307" s="3">
        <v>7.29</v>
      </c>
      <c r="E3307" s="3">
        <v>751.65</v>
      </c>
    </row>
    <row r="3308" spans="2:5">
      <c r="B3308" s="4">
        <v>5.47</v>
      </c>
      <c r="C3308" s="4">
        <v>773.42</v>
      </c>
      <c r="D3308" s="3">
        <v>6.79</v>
      </c>
      <c r="E3308" s="3">
        <v>751.62</v>
      </c>
    </row>
    <row r="3309" spans="2:5">
      <c r="B3309" s="4">
        <v>5.42</v>
      </c>
      <c r="C3309" s="4">
        <v>773.4</v>
      </c>
      <c r="D3309" s="3">
        <v>6.65</v>
      </c>
      <c r="E3309" s="3">
        <v>751.6</v>
      </c>
    </row>
    <row r="3310" spans="2:5">
      <c r="B3310" s="4">
        <v>5.45</v>
      </c>
      <c r="C3310" s="4">
        <v>773.37</v>
      </c>
      <c r="D3310" s="3">
        <v>7.49</v>
      </c>
      <c r="E3310" s="3">
        <v>751.56999999999994</v>
      </c>
    </row>
    <row r="3311" spans="2:5">
      <c r="B3311" s="4">
        <v>5.41</v>
      </c>
      <c r="C3311" s="4">
        <v>773.35</v>
      </c>
      <c r="D3311" s="3">
        <v>9.6</v>
      </c>
      <c r="E3311" s="3">
        <v>751.55</v>
      </c>
    </row>
    <row r="3312" spans="2:5">
      <c r="B3312" s="4">
        <v>5.25</v>
      </c>
      <c r="C3312" s="4">
        <v>773.32</v>
      </c>
      <c r="D3312" s="3">
        <v>12.25</v>
      </c>
      <c r="E3312" s="3">
        <v>751.52</v>
      </c>
    </row>
    <row r="3313" spans="2:5">
      <c r="B3313" s="4">
        <v>5.05</v>
      </c>
      <c r="C3313" s="4">
        <v>773.3</v>
      </c>
      <c r="D3313" s="3">
        <v>13.53</v>
      </c>
      <c r="E3313" s="3">
        <v>751.5</v>
      </c>
    </row>
    <row r="3314" spans="2:5">
      <c r="B3314" s="4">
        <v>4.87</v>
      </c>
      <c r="C3314" s="4">
        <v>773.27</v>
      </c>
      <c r="D3314" s="3">
        <v>12.79</v>
      </c>
      <c r="E3314" s="3">
        <v>751.47</v>
      </c>
    </row>
    <row r="3315" spans="2:5">
      <c r="B3315" s="4">
        <v>4.6900000000000004</v>
      </c>
      <c r="C3315" s="4">
        <v>773.25</v>
      </c>
      <c r="D3315" s="3">
        <v>11.06</v>
      </c>
      <c r="E3315" s="3">
        <v>751.45</v>
      </c>
    </row>
    <row r="3316" spans="2:5">
      <c r="B3316" s="4">
        <v>4.51</v>
      </c>
      <c r="C3316" s="4">
        <v>773.22</v>
      </c>
      <c r="D3316" s="3">
        <v>10.029999999999999</v>
      </c>
      <c r="E3316" s="3">
        <v>751.42</v>
      </c>
    </row>
    <row r="3317" spans="2:5">
      <c r="B3317" s="4">
        <v>4.34</v>
      </c>
      <c r="C3317" s="4">
        <v>773.2</v>
      </c>
      <c r="D3317" s="3">
        <v>10.07</v>
      </c>
      <c r="E3317" s="3">
        <v>751.4</v>
      </c>
    </row>
    <row r="3318" spans="2:5">
      <c r="B3318" s="4">
        <v>4.21</v>
      </c>
      <c r="C3318" s="4">
        <v>773.17</v>
      </c>
      <c r="D3318" s="3">
        <v>11.27</v>
      </c>
      <c r="E3318" s="3">
        <v>751.37</v>
      </c>
    </row>
    <row r="3319" spans="2:5">
      <c r="B3319" s="4">
        <v>4.09</v>
      </c>
      <c r="C3319" s="4">
        <v>773.15</v>
      </c>
      <c r="D3319" s="3">
        <v>13.22</v>
      </c>
      <c r="E3319" s="3">
        <v>751.35</v>
      </c>
    </row>
    <row r="3320" spans="2:5">
      <c r="B3320" s="4">
        <v>3.93</v>
      </c>
      <c r="C3320" s="4">
        <v>773.12</v>
      </c>
      <c r="D3320" s="3">
        <v>15.43</v>
      </c>
      <c r="E3320" s="3">
        <v>751.31999999999994</v>
      </c>
    </row>
    <row r="3321" spans="2:5">
      <c r="B3321" s="4">
        <v>3.72</v>
      </c>
      <c r="C3321" s="4">
        <v>773.1</v>
      </c>
      <c r="D3321" s="3">
        <v>17.100000000000001</v>
      </c>
      <c r="E3321" s="3">
        <v>751.3</v>
      </c>
    </row>
    <row r="3322" spans="2:5">
      <c r="B3322" s="4">
        <v>3.57</v>
      </c>
      <c r="C3322" s="4">
        <v>773.07</v>
      </c>
      <c r="D3322" s="3">
        <v>17.66</v>
      </c>
      <c r="E3322" s="3">
        <v>751.27</v>
      </c>
    </row>
    <row r="3323" spans="2:5">
      <c r="B3323" s="4">
        <v>3.53</v>
      </c>
      <c r="C3323" s="4">
        <v>773.05</v>
      </c>
      <c r="D3323" s="3">
        <v>17.37</v>
      </c>
      <c r="E3323" s="3">
        <v>751.25</v>
      </c>
    </row>
    <row r="3324" spans="2:5">
      <c r="B3324" s="4">
        <v>3.59</v>
      </c>
      <c r="C3324" s="4">
        <v>773.02</v>
      </c>
      <c r="D3324" s="3">
        <v>16.59</v>
      </c>
      <c r="E3324" s="3">
        <v>751.22</v>
      </c>
    </row>
    <row r="3325" spans="2:5">
      <c r="B3325" s="4">
        <v>3.7</v>
      </c>
      <c r="C3325" s="4">
        <v>773</v>
      </c>
      <c r="D3325" s="3">
        <v>15.77</v>
      </c>
      <c r="E3325" s="3">
        <v>751.2</v>
      </c>
    </row>
    <row r="3326" spans="2:5">
      <c r="B3326" s="4">
        <v>3.78</v>
      </c>
      <c r="C3326" s="4">
        <v>772.97</v>
      </c>
      <c r="D3326" s="3">
        <v>14.94</v>
      </c>
      <c r="E3326" s="3">
        <v>751.17</v>
      </c>
    </row>
    <row r="3327" spans="2:5">
      <c r="B3327" s="4">
        <v>3.85</v>
      </c>
      <c r="C3327" s="4">
        <v>772.95</v>
      </c>
      <c r="D3327" s="3">
        <v>14.14</v>
      </c>
      <c r="E3327" s="3">
        <v>751.15</v>
      </c>
    </row>
    <row r="3328" spans="2:5">
      <c r="B3328" s="4">
        <v>3.85</v>
      </c>
      <c r="C3328" s="4">
        <v>772.92</v>
      </c>
      <c r="D3328" s="3">
        <v>13.48</v>
      </c>
      <c r="E3328" s="3">
        <v>751.12</v>
      </c>
    </row>
    <row r="3329" spans="2:5">
      <c r="B3329" s="4">
        <v>3.79</v>
      </c>
      <c r="C3329" s="4">
        <v>772.9</v>
      </c>
      <c r="D3329" s="3">
        <v>13.09</v>
      </c>
      <c r="E3329" s="3">
        <v>751.1</v>
      </c>
    </row>
    <row r="3330" spans="2:5">
      <c r="B3330" s="4">
        <v>3.68</v>
      </c>
      <c r="C3330" s="4">
        <v>772.87</v>
      </c>
      <c r="D3330" s="3">
        <v>12.56</v>
      </c>
      <c r="E3330" s="3">
        <v>751.06999999999994</v>
      </c>
    </row>
    <row r="3331" spans="2:5">
      <c r="B3331" s="4">
        <v>3.54</v>
      </c>
      <c r="C3331" s="4">
        <v>772.85</v>
      </c>
      <c r="D3331" s="3">
        <v>11.85</v>
      </c>
      <c r="E3331" s="3">
        <v>751.05</v>
      </c>
    </row>
    <row r="3332" spans="2:5">
      <c r="B3332" s="4">
        <v>3.36</v>
      </c>
      <c r="C3332" s="4">
        <v>772.82</v>
      </c>
      <c r="D3332" s="3">
        <v>11.57</v>
      </c>
      <c r="E3332" s="3">
        <v>751.02</v>
      </c>
    </row>
    <row r="3333" spans="2:5">
      <c r="B3333" s="4">
        <v>3.14</v>
      </c>
      <c r="C3333" s="4">
        <v>772.8</v>
      </c>
      <c r="D3333" s="1">
        <v>11.88</v>
      </c>
      <c r="E3333" s="1">
        <v>751</v>
      </c>
    </row>
    <row r="3334" spans="2:5">
      <c r="B3334" s="4">
        <v>2.94</v>
      </c>
      <c r="C3334" s="4">
        <v>772.77</v>
      </c>
      <c r="D3334" s="1">
        <v>12.09</v>
      </c>
      <c r="E3334" s="1">
        <v>750.97</v>
      </c>
    </row>
    <row r="3335" spans="2:5">
      <c r="B3335" s="4">
        <v>2.79</v>
      </c>
      <c r="C3335" s="4">
        <v>772.75</v>
      </c>
      <c r="D3335" s="1">
        <v>11.58</v>
      </c>
      <c r="E3335" s="1">
        <v>750.95</v>
      </c>
    </row>
    <row r="3336" spans="2:5">
      <c r="B3336" s="4">
        <v>2.69</v>
      </c>
      <c r="C3336" s="4">
        <v>772.72</v>
      </c>
      <c r="D3336" s="1">
        <v>10.89</v>
      </c>
      <c r="E3336" s="1">
        <v>750.92</v>
      </c>
    </row>
    <row r="3337" spans="2:5">
      <c r="B3337" s="4">
        <v>2.62</v>
      </c>
      <c r="C3337" s="4">
        <v>772.7</v>
      </c>
      <c r="D3337" s="1">
        <v>10.84</v>
      </c>
      <c r="E3337" s="1">
        <v>750.9</v>
      </c>
    </row>
    <row r="3338" spans="2:5">
      <c r="B3338" s="4">
        <v>2.57</v>
      </c>
      <c r="C3338" s="4">
        <v>772.67</v>
      </c>
      <c r="D3338" s="1">
        <v>11.64</v>
      </c>
      <c r="E3338" s="1">
        <v>750.87</v>
      </c>
    </row>
    <row r="3339" spans="2:5">
      <c r="B3339" s="4">
        <v>2.5499999999999998</v>
      </c>
      <c r="C3339" s="4">
        <v>772.65</v>
      </c>
      <c r="D3339" s="1">
        <v>12.56</v>
      </c>
      <c r="E3339" s="1">
        <v>750.85</v>
      </c>
    </row>
    <row r="3340" spans="2:5">
      <c r="B3340" s="4">
        <v>2.54</v>
      </c>
      <c r="C3340" s="4">
        <v>772.62</v>
      </c>
      <c r="D3340" s="1">
        <v>13.28</v>
      </c>
      <c r="E3340" s="1">
        <v>750.81999999999994</v>
      </c>
    </row>
    <row r="3341" spans="2:5">
      <c r="B3341" s="4">
        <v>2.52</v>
      </c>
      <c r="C3341" s="4">
        <v>772.6</v>
      </c>
      <c r="D3341" s="1">
        <v>13.49</v>
      </c>
      <c r="E3341" s="1">
        <v>750.8</v>
      </c>
    </row>
    <row r="3342" spans="2:5">
      <c r="B3342" s="4">
        <v>2.44</v>
      </c>
      <c r="C3342" s="4">
        <v>772.57</v>
      </c>
      <c r="D3342" s="1">
        <v>13.68</v>
      </c>
      <c r="E3342" s="1">
        <v>750.77</v>
      </c>
    </row>
    <row r="3343" spans="2:5">
      <c r="B3343" s="4">
        <v>2.29</v>
      </c>
      <c r="C3343" s="4">
        <v>772.55</v>
      </c>
      <c r="D3343" s="1">
        <v>13.94</v>
      </c>
      <c r="E3343" s="1">
        <v>750.75</v>
      </c>
    </row>
    <row r="3344" spans="2:5">
      <c r="B3344" s="4">
        <v>2.11</v>
      </c>
      <c r="C3344" s="4">
        <v>772.52</v>
      </c>
      <c r="D3344" s="1">
        <v>14.39</v>
      </c>
      <c r="E3344" s="1">
        <v>750.72</v>
      </c>
    </row>
    <row r="3345" spans="2:5">
      <c r="B3345" s="4">
        <v>1.97</v>
      </c>
      <c r="C3345" s="4">
        <v>772.5</v>
      </c>
      <c r="D3345" s="1">
        <v>14.24</v>
      </c>
      <c r="E3345" s="1">
        <v>750.7</v>
      </c>
    </row>
    <row r="3346" spans="2:5">
      <c r="B3346" s="4">
        <v>1.87</v>
      </c>
      <c r="C3346" s="4">
        <v>772.47</v>
      </c>
      <c r="D3346" s="1">
        <v>13.31</v>
      </c>
      <c r="E3346" s="1">
        <v>750.67</v>
      </c>
    </row>
    <row r="3347" spans="2:5">
      <c r="B3347" s="4">
        <v>1.82</v>
      </c>
      <c r="C3347" s="4">
        <v>772.45</v>
      </c>
      <c r="D3347" s="1">
        <v>11.57</v>
      </c>
      <c r="E3347" s="1">
        <v>750.65</v>
      </c>
    </row>
    <row r="3348" spans="2:5">
      <c r="B3348" s="4">
        <v>1.78</v>
      </c>
      <c r="C3348" s="4">
        <v>772.42</v>
      </c>
      <c r="D3348" s="1">
        <v>10.01</v>
      </c>
      <c r="E3348" s="1">
        <v>750.62</v>
      </c>
    </row>
    <row r="3349" spans="2:5">
      <c r="B3349" s="4">
        <v>1.77</v>
      </c>
      <c r="C3349" s="4">
        <v>772.4</v>
      </c>
      <c r="D3349" s="1">
        <v>9.15</v>
      </c>
      <c r="E3349" s="1">
        <v>750.6</v>
      </c>
    </row>
    <row r="3350" spans="2:5">
      <c r="B3350" s="4">
        <v>1.75</v>
      </c>
      <c r="C3350" s="4">
        <v>772.37</v>
      </c>
      <c r="D3350" s="1">
        <v>9.43</v>
      </c>
      <c r="E3350" s="1">
        <v>750.56999999999994</v>
      </c>
    </row>
    <row r="3351" spans="2:5">
      <c r="B3351" s="4">
        <v>1.76</v>
      </c>
      <c r="C3351" s="4">
        <v>772.35</v>
      </c>
      <c r="D3351" s="1">
        <v>10.63</v>
      </c>
      <c r="E3351" s="1">
        <v>750.55</v>
      </c>
    </row>
    <row r="3352" spans="2:5">
      <c r="B3352" s="4">
        <v>1.84</v>
      </c>
      <c r="C3352" s="4">
        <v>772.32</v>
      </c>
      <c r="D3352" s="1">
        <v>12.72</v>
      </c>
      <c r="E3352" s="1">
        <v>750.52</v>
      </c>
    </row>
    <row r="3353" spans="2:5">
      <c r="B3353" s="4">
        <v>2.0099999999999998</v>
      </c>
      <c r="C3353" s="4">
        <v>772.3</v>
      </c>
      <c r="D3353" s="1">
        <v>15.15</v>
      </c>
      <c r="E3353" s="1">
        <v>750.5</v>
      </c>
    </row>
    <row r="3354" spans="2:5">
      <c r="B3354" s="4">
        <v>2.19</v>
      </c>
      <c r="C3354" s="4">
        <v>772.27</v>
      </c>
      <c r="D3354" s="1">
        <v>16.88</v>
      </c>
      <c r="E3354" s="1">
        <v>750.47</v>
      </c>
    </row>
    <row r="3355" spans="2:5">
      <c r="B3355" s="4">
        <v>2.33</v>
      </c>
      <c r="C3355" s="4">
        <v>772.25</v>
      </c>
      <c r="D3355" s="1">
        <v>17.62</v>
      </c>
      <c r="E3355" s="1">
        <v>750.45</v>
      </c>
    </row>
    <row r="3356" spans="2:5">
      <c r="B3356" s="4">
        <v>2.4300000000000002</v>
      </c>
      <c r="C3356" s="4">
        <v>772.22</v>
      </c>
      <c r="D3356" s="1">
        <v>17.04</v>
      </c>
      <c r="E3356" s="1">
        <v>750.42</v>
      </c>
    </row>
    <row r="3357" spans="2:5">
      <c r="B3357" s="4">
        <v>2.5099999999999998</v>
      </c>
      <c r="C3357" s="4">
        <v>772.2</v>
      </c>
      <c r="D3357" s="1">
        <v>15.78</v>
      </c>
      <c r="E3357" s="1">
        <v>750.4</v>
      </c>
    </row>
    <row r="3358" spans="2:5">
      <c r="B3358" s="4">
        <v>2.6</v>
      </c>
      <c r="C3358" s="4">
        <v>772.17</v>
      </c>
      <c r="D3358" s="1">
        <v>14.12</v>
      </c>
      <c r="E3358" s="1">
        <v>750.37</v>
      </c>
    </row>
    <row r="3359" spans="2:5">
      <c r="B3359" s="4">
        <v>2.77</v>
      </c>
      <c r="C3359" s="4">
        <v>772.15</v>
      </c>
      <c r="D3359" s="1">
        <v>12.67</v>
      </c>
      <c r="E3359" s="1">
        <v>750.35</v>
      </c>
    </row>
    <row r="3360" spans="2:5">
      <c r="B3360" s="4">
        <v>2.99</v>
      </c>
      <c r="C3360" s="4">
        <v>772.12</v>
      </c>
      <c r="D3360" s="1">
        <v>11.65</v>
      </c>
      <c r="E3360" s="1">
        <v>750.31999999999994</v>
      </c>
    </row>
    <row r="3361" spans="2:5">
      <c r="B3361" s="4">
        <v>3.2</v>
      </c>
      <c r="C3361" s="4">
        <v>772.1</v>
      </c>
      <c r="D3361" s="1">
        <v>10.86</v>
      </c>
      <c r="E3361" s="1">
        <v>750.3</v>
      </c>
    </row>
    <row r="3362" spans="2:5">
      <c r="B3362" s="4">
        <v>3.39</v>
      </c>
      <c r="C3362" s="4">
        <v>772.07</v>
      </c>
      <c r="D3362" s="1">
        <v>10.38</v>
      </c>
      <c r="E3362" s="1">
        <v>750.27</v>
      </c>
    </row>
    <row r="3363" spans="2:5">
      <c r="B3363" s="4">
        <v>3.51</v>
      </c>
      <c r="C3363" s="4">
        <v>772.05</v>
      </c>
      <c r="D3363" s="1">
        <v>10.130000000000001</v>
      </c>
      <c r="E3363" s="1">
        <v>750.25</v>
      </c>
    </row>
    <row r="3364" spans="2:5">
      <c r="B3364" s="4">
        <v>3.61</v>
      </c>
      <c r="C3364" s="4">
        <v>772.02</v>
      </c>
      <c r="D3364" s="1">
        <v>9.6</v>
      </c>
      <c r="E3364" s="1">
        <v>750.22</v>
      </c>
    </row>
    <row r="3365" spans="2:5">
      <c r="B3365" s="4">
        <v>3.68</v>
      </c>
      <c r="C3365" s="4">
        <v>772</v>
      </c>
      <c r="D3365" s="1">
        <v>8.5500000000000007</v>
      </c>
      <c r="E3365" s="1">
        <v>750.2</v>
      </c>
    </row>
    <row r="3366" spans="2:5">
      <c r="B3366" s="4">
        <v>3.73</v>
      </c>
      <c r="C3366" s="4">
        <v>771.97</v>
      </c>
      <c r="D3366" s="1">
        <v>7.34</v>
      </c>
      <c r="E3366" s="1">
        <v>750.17</v>
      </c>
    </row>
    <row r="3367" spans="2:5">
      <c r="B3367" s="4">
        <v>3.74</v>
      </c>
      <c r="C3367" s="4">
        <v>771.95</v>
      </c>
      <c r="D3367" s="1">
        <v>6.64</v>
      </c>
      <c r="E3367" s="1">
        <v>750.15</v>
      </c>
    </row>
    <row r="3368" spans="2:5">
      <c r="B3368" s="4">
        <v>3.73</v>
      </c>
      <c r="C3368" s="4">
        <v>771.92</v>
      </c>
      <c r="D3368" s="1">
        <v>6.57</v>
      </c>
      <c r="E3368" s="1">
        <v>750.12</v>
      </c>
    </row>
    <row r="3369" spans="2:5">
      <c r="B3369" s="4">
        <v>3.72</v>
      </c>
      <c r="C3369" s="4">
        <v>771.9</v>
      </c>
      <c r="D3369" s="1">
        <v>7.5</v>
      </c>
      <c r="E3369" s="1">
        <v>750.1</v>
      </c>
    </row>
    <row r="3370" spans="2:5">
      <c r="B3370" s="4">
        <v>3.71</v>
      </c>
      <c r="C3370" s="4">
        <v>771.87</v>
      </c>
      <c r="D3370" s="1">
        <v>9.9600000000000009</v>
      </c>
      <c r="E3370" s="1">
        <v>750.06999999999994</v>
      </c>
    </row>
    <row r="3371" spans="2:5">
      <c r="B3371" s="4">
        <v>3.65</v>
      </c>
      <c r="C3371" s="4">
        <v>771.85</v>
      </c>
      <c r="D3371" s="1">
        <v>13.53</v>
      </c>
      <c r="E3371" s="1">
        <v>750.05</v>
      </c>
    </row>
    <row r="3372" spans="2:5">
      <c r="B3372" s="4">
        <v>3.55</v>
      </c>
      <c r="C3372" s="4">
        <v>771.82</v>
      </c>
      <c r="D3372" s="1">
        <v>16.670000000000002</v>
      </c>
      <c r="E3372" s="1">
        <v>750.02</v>
      </c>
    </row>
    <row r="3373" spans="2:5">
      <c r="B3373" s="4">
        <v>3.67</v>
      </c>
      <c r="C3373" s="4">
        <v>771.8</v>
      </c>
      <c r="D3373" s="1">
        <v>18.649999999999999</v>
      </c>
      <c r="E3373" s="1">
        <v>750</v>
      </c>
    </row>
    <row r="3374" spans="2:5">
      <c r="B3374" s="4">
        <v>3.9</v>
      </c>
      <c r="C3374" s="4">
        <v>771.77</v>
      </c>
      <c r="D3374" s="1">
        <v>19.59</v>
      </c>
      <c r="E3374" s="1">
        <v>749.97</v>
      </c>
    </row>
    <row r="3375" spans="2:5">
      <c r="B3375" s="4">
        <v>4.05</v>
      </c>
      <c r="C3375" s="4">
        <v>771.75</v>
      </c>
      <c r="D3375" s="1">
        <v>20.23</v>
      </c>
      <c r="E3375" s="1">
        <v>749.95</v>
      </c>
    </row>
    <row r="3376" spans="2:5">
      <c r="B3376" s="4">
        <v>4.18</v>
      </c>
      <c r="C3376" s="4">
        <v>771.72</v>
      </c>
      <c r="D3376" s="1">
        <v>20.46</v>
      </c>
      <c r="E3376" s="1">
        <v>749.92</v>
      </c>
    </row>
    <row r="3377" spans="2:5">
      <c r="B3377" s="4">
        <v>4.25</v>
      </c>
      <c r="C3377" s="4">
        <v>771.7</v>
      </c>
      <c r="D3377" s="1">
        <v>20.329999999999998</v>
      </c>
      <c r="E3377" s="1">
        <v>749.9</v>
      </c>
    </row>
    <row r="3378" spans="2:5">
      <c r="B3378" s="4">
        <v>4.17</v>
      </c>
      <c r="C3378" s="4">
        <v>771.67</v>
      </c>
      <c r="D3378" s="1">
        <v>20.09</v>
      </c>
      <c r="E3378" s="1">
        <v>749.87</v>
      </c>
    </row>
    <row r="3379" spans="2:5">
      <c r="B3379" s="4">
        <v>4.01</v>
      </c>
      <c r="C3379" s="4">
        <v>771.65</v>
      </c>
      <c r="D3379" s="1">
        <v>19.96</v>
      </c>
      <c r="E3379" s="1">
        <v>749.85</v>
      </c>
    </row>
    <row r="3380" spans="2:5">
      <c r="B3380" s="4">
        <v>3.87</v>
      </c>
      <c r="C3380" s="4">
        <v>771.62</v>
      </c>
      <c r="D3380" s="1">
        <v>20.05</v>
      </c>
      <c r="E3380" s="1">
        <v>749.81999999999994</v>
      </c>
    </row>
    <row r="3381" spans="2:5">
      <c r="B3381" s="4">
        <v>3.74</v>
      </c>
      <c r="C3381" s="4">
        <v>771.6</v>
      </c>
      <c r="D3381" s="1">
        <v>20.350000000000001</v>
      </c>
      <c r="E3381" s="1">
        <v>749.8</v>
      </c>
    </row>
    <row r="3382" spans="2:5">
      <c r="B3382" s="4">
        <v>3.65</v>
      </c>
      <c r="C3382" s="4">
        <v>771.57</v>
      </c>
      <c r="D3382" s="1">
        <v>20.72</v>
      </c>
      <c r="E3382" s="1">
        <v>749.77</v>
      </c>
    </row>
    <row r="3383" spans="2:5">
      <c r="B3383" s="4">
        <v>3.6</v>
      </c>
      <c r="C3383" s="4">
        <v>771.55</v>
      </c>
      <c r="D3383" s="1">
        <v>20.95</v>
      </c>
      <c r="E3383" s="1">
        <v>749.75</v>
      </c>
    </row>
    <row r="3384" spans="2:5">
      <c r="B3384" s="4">
        <v>3.59</v>
      </c>
      <c r="C3384" s="4">
        <v>771.52</v>
      </c>
      <c r="D3384" s="1">
        <v>20.58</v>
      </c>
      <c r="E3384" s="1">
        <v>749.72</v>
      </c>
    </row>
    <row r="3385" spans="2:5">
      <c r="B3385" s="4">
        <v>3.65</v>
      </c>
      <c r="C3385" s="4">
        <v>771.5</v>
      </c>
      <c r="D3385" s="1">
        <v>19.23</v>
      </c>
      <c r="E3385" s="1">
        <v>749.7</v>
      </c>
    </row>
    <row r="3386" spans="2:5">
      <c r="B3386" s="4">
        <v>3.85</v>
      </c>
      <c r="C3386" s="4">
        <v>771.47</v>
      </c>
      <c r="D3386" s="1">
        <v>16.760000000000002</v>
      </c>
      <c r="E3386" s="1">
        <v>749.67</v>
      </c>
    </row>
    <row r="3387" spans="2:5">
      <c r="B3387" s="4">
        <v>4.1100000000000003</v>
      </c>
      <c r="C3387" s="4">
        <v>771.45</v>
      </c>
      <c r="D3387" s="1">
        <v>14.12</v>
      </c>
      <c r="E3387" s="1">
        <v>749.65</v>
      </c>
    </row>
    <row r="3388" spans="2:5">
      <c r="B3388" s="4">
        <v>4.3499999999999996</v>
      </c>
      <c r="C3388" s="4">
        <v>771.42</v>
      </c>
      <c r="D3388" s="1">
        <v>12.06</v>
      </c>
      <c r="E3388" s="1">
        <v>749.62</v>
      </c>
    </row>
    <row r="3389" spans="2:5">
      <c r="B3389" s="4">
        <v>4.55</v>
      </c>
      <c r="C3389" s="4">
        <v>771.4</v>
      </c>
      <c r="D3389" s="1">
        <v>10.53</v>
      </c>
      <c r="E3389" s="1">
        <v>749.6</v>
      </c>
    </row>
    <row r="3390" spans="2:5">
      <c r="B3390" s="4">
        <v>4.75</v>
      </c>
      <c r="C3390" s="4">
        <v>771.37</v>
      </c>
      <c r="D3390" s="1">
        <v>9.41</v>
      </c>
      <c r="E3390" s="1">
        <v>749.56999999999994</v>
      </c>
    </row>
    <row r="3391" spans="2:5">
      <c r="B3391" s="4">
        <v>4.92</v>
      </c>
      <c r="C3391" s="4">
        <v>771.35</v>
      </c>
      <c r="D3391" s="1">
        <v>8.52</v>
      </c>
      <c r="E3391" s="1">
        <v>749.55</v>
      </c>
    </row>
    <row r="3392" spans="2:5">
      <c r="B3392" s="4">
        <v>4.8899999999999997</v>
      </c>
      <c r="C3392" s="4">
        <v>771.32</v>
      </c>
      <c r="D3392" s="1">
        <v>8.1999999999999993</v>
      </c>
      <c r="E3392" s="1">
        <v>749.52</v>
      </c>
    </row>
    <row r="3393" spans="2:5">
      <c r="B3393" s="4">
        <v>4.76</v>
      </c>
      <c r="C3393" s="4">
        <v>771.3</v>
      </c>
      <c r="D3393" s="1">
        <v>7.98</v>
      </c>
      <c r="E3393" s="1">
        <v>749.5</v>
      </c>
    </row>
    <row r="3394" spans="2:5">
      <c r="B3394" s="4">
        <v>4.71</v>
      </c>
      <c r="C3394" s="4">
        <v>771.27</v>
      </c>
      <c r="D3394" s="1">
        <v>7.73</v>
      </c>
      <c r="E3394" s="1">
        <v>749.47</v>
      </c>
    </row>
    <row r="3395" spans="2:5">
      <c r="B3395" s="4">
        <v>4.66</v>
      </c>
      <c r="C3395" s="4">
        <v>771.25</v>
      </c>
      <c r="D3395" s="1">
        <v>7.36</v>
      </c>
      <c r="E3395" s="1">
        <v>749.45</v>
      </c>
    </row>
    <row r="3396" spans="2:5">
      <c r="B3396" s="4">
        <v>4.6399999999999997</v>
      </c>
      <c r="C3396" s="4">
        <v>771.22</v>
      </c>
      <c r="D3396" s="1">
        <v>6.91</v>
      </c>
      <c r="E3396" s="1">
        <v>749.42</v>
      </c>
    </row>
    <row r="3397" spans="2:5">
      <c r="B3397" s="4">
        <v>4.68</v>
      </c>
      <c r="C3397" s="4">
        <v>771.2</v>
      </c>
      <c r="D3397" s="1">
        <v>6.52</v>
      </c>
      <c r="E3397" s="1">
        <v>749.4</v>
      </c>
    </row>
    <row r="3398" spans="2:5">
      <c r="B3398" s="4">
        <v>4.71</v>
      </c>
      <c r="C3398" s="4">
        <v>771.17</v>
      </c>
      <c r="D3398" s="1">
        <v>6.93</v>
      </c>
      <c r="E3398" s="1">
        <v>749.37</v>
      </c>
    </row>
    <row r="3399" spans="2:5">
      <c r="B3399" s="4">
        <v>4.7300000000000004</v>
      </c>
      <c r="C3399" s="4">
        <v>771.15</v>
      </c>
      <c r="D3399" s="1">
        <v>8.39</v>
      </c>
      <c r="E3399" s="1">
        <v>749.35</v>
      </c>
    </row>
    <row r="3400" spans="2:5">
      <c r="B3400" s="4">
        <v>4.7300000000000004</v>
      </c>
      <c r="C3400" s="4">
        <v>771.12</v>
      </c>
      <c r="D3400" s="1">
        <v>10.8</v>
      </c>
      <c r="E3400" s="1">
        <v>749.31999999999994</v>
      </c>
    </row>
    <row r="3401" spans="2:5">
      <c r="B3401" s="4">
        <v>4.72</v>
      </c>
      <c r="C3401" s="4">
        <v>771.1</v>
      </c>
      <c r="D3401" s="1">
        <v>13.67</v>
      </c>
      <c r="E3401" s="1">
        <v>749.3</v>
      </c>
    </row>
    <row r="3402" spans="2:5">
      <c r="B3402" s="4">
        <v>4.7</v>
      </c>
      <c r="C3402" s="4">
        <v>771.07</v>
      </c>
      <c r="D3402" s="1">
        <v>16.39</v>
      </c>
      <c r="E3402" s="1">
        <v>749.27</v>
      </c>
    </row>
    <row r="3403" spans="2:5">
      <c r="B3403" s="4">
        <v>4.66</v>
      </c>
      <c r="C3403" s="4">
        <v>771.05</v>
      </c>
      <c r="D3403" s="1">
        <v>18.43</v>
      </c>
      <c r="E3403" s="1">
        <v>749.25</v>
      </c>
    </row>
    <row r="3404" spans="2:5">
      <c r="B3404" s="4">
        <v>4.57</v>
      </c>
      <c r="C3404" s="4">
        <v>771.02</v>
      </c>
      <c r="D3404" s="1">
        <v>19.329999999999998</v>
      </c>
      <c r="E3404" s="1">
        <v>749.22</v>
      </c>
    </row>
    <row r="3405" spans="2:5">
      <c r="B3405" s="4">
        <v>4.3899999999999997</v>
      </c>
      <c r="C3405" s="4">
        <v>771</v>
      </c>
      <c r="D3405" s="1">
        <v>19.239999999999998</v>
      </c>
      <c r="E3405" s="1">
        <v>749.2</v>
      </c>
    </row>
    <row r="3406" spans="2:5">
      <c r="B3406" s="4">
        <v>4.29</v>
      </c>
      <c r="C3406" s="4">
        <v>770.97</v>
      </c>
      <c r="D3406" s="1">
        <v>18.32</v>
      </c>
      <c r="E3406" s="1">
        <v>749.17</v>
      </c>
    </row>
    <row r="3407" spans="2:5">
      <c r="B3407" s="4">
        <v>4.29</v>
      </c>
      <c r="C3407" s="4">
        <v>770.95</v>
      </c>
      <c r="D3407" s="1">
        <v>16.649999999999999</v>
      </c>
      <c r="E3407" s="1">
        <v>749.15</v>
      </c>
    </row>
    <row r="3408" spans="2:5">
      <c r="B3408" s="4">
        <v>4.3099999999999996</v>
      </c>
      <c r="C3408" s="4">
        <v>770.92</v>
      </c>
      <c r="D3408" s="1">
        <v>14.23</v>
      </c>
      <c r="E3408" s="1">
        <v>749.12</v>
      </c>
    </row>
    <row r="3409" spans="2:5">
      <c r="B3409" s="4">
        <v>4.3</v>
      </c>
      <c r="C3409" s="4">
        <v>770.9</v>
      </c>
      <c r="D3409" s="1">
        <v>11.92</v>
      </c>
      <c r="E3409" s="1">
        <v>749.1</v>
      </c>
    </row>
    <row r="3410" spans="2:5">
      <c r="B3410" s="4">
        <v>4.22</v>
      </c>
      <c r="C3410" s="4">
        <v>770.87</v>
      </c>
      <c r="D3410" s="1">
        <v>10.43</v>
      </c>
      <c r="E3410" s="1">
        <v>749.06999999999994</v>
      </c>
    </row>
    <row r="3411" spans="2:5">
      <c r="B3411" s="4">
        <v>4.1100000000000003</v>
      </c>
      <c r="C3411" s="4">
        <v>770.85</v>
      </c>
      <c r="D3411" s="1">
        <v>10.08</v>
      </c>
      <c r="E3411" s="1">
        <v>749.05</v>
      </c>
    </row>
    <row r="3412" spans="2:5">
      <c r="B3412" s="4">
        <v>3.98</v>
      </c>
      <c r="C3412" s="4">
        <v>770.82</v>
      </c>
      <c r="D3412" s="1">
        <v>10.9</v>
      </c>
      <c r="E3412" s="1">
        <v>749.02</v>
      </c>
    </row>
    <row r="3413" spans="2:5">
      <c r="B3413" s="4">
        <v>3.89</v>
      </c>
      <c r="C3413" s="4">
        <v>770.8</v>
      </c>
      <c r="D3413" s="1">
        <v>12.81</v>
      </c>
      <c r="E3413" s="1">
        <v>749</v>
      </c>
    </row>
    <row r="3414" spans="2:5">
      <c r="B3414" s="4">
        <v>3.84</v>
      </c>
      <c r="C3414" s="4">
        <v>770.77</v>
      </c>
      <c r="D3414" s="1">
        <v>14.9</v>
      </c>
      <c r="E3414" s="1">
        <v>748.97</v>
      </c>
    </row>
    <row r="3415" spans="2:5">
      <c r="B3415" s="4">
        <v>3.91</v>
      </c>
      <c r="C3415" s="4">
        <v>770.75</v>
      </c>
      <c r="D3415" s="1">
        <v>16.32</v>
      </c>
      <c r="E3415" s="1">
        <v>748.95</v>
      </c>
    </row>
    <row r="3416" spans="2:5">
      <c r="B3416" s="4">
        <v>4.03</v>
      </c>
      <c r="C3416" s="4">
        <v>770.72</v>
      </c>
      <c r="D3416" s="1">
        <v>16.690000000000001</v>
      </c>
      <c r="E3416" s="1">
        <v>748.92</v>
      </c>
    </row>
    <row r="3417" spans="2:5">
      <c r="B3417" s="4">
        <v>4.22</v>
      </c>
      <c r="C3417" s="4">
        <v>770.7</v>
      </c>
      <c r="D3417" s="1">
        <v>16.79</v>
      </c>
      <c r="E3417" s="1">
        <v>748.9</v>
      </c>
    </row>
    <row r="3418" spans="2:5">
      <c r="B3418" s="4">
        <v>4.46</v>
      </c>
      <c r="C3418" s="4">
        <v>770.67</v>
      </c>
      <c r="D3418" s="1">
        <v>17.100000000000001</v>
      </c>
      <c r="E3418" s="1">
        <v>748.87</v>
      </c>
    </row>
    <row r="3419" spans="2:5">
      <c r="B3419" s="4">
        <v>4.6900000000000004</v>
      </c>
      <c r="C3419" s="4">
        <v>770.65</v>
      </c>
      <c r="D3419" s="1">
        <v>17.84</v>
      </c>
      <c r="E3419" s="1">
        <v>748.85</v>
      </c>
    </row>
    <row r="3420" spans="2:5">
      <c r="B3420" s="4">
        <v>4.8600000000000003</v>
      </c>
      <c r="C3420" s="4">
        <v>770.62</v>
      </c>
      <c r="D3420" s="1">
        <v>18.62</v>
      </c>
      <c r="E3420" s="1">
        <v>748.81999999999994</v>
      </c>
    </row>
    <row r="3421" spans="2:5">
      <c r="B3421" s="4">
        <v>4.9800000000000004</v>
      </c>
      <c r="C3421" s="4">
        <v>770.6</v>
      </c>
      <c r="D3421" s="1">
        <v>19.38</v>
      </c>
      <c r="E3421" s="1">
        <v>748.8</v>
      </c>
    </row>
    <row r="3422" spans="2:5">
      <c r="B3422" s="4">
        <v>5.05</v>
      </c>
      <c r="C3422" s="4">
        <v>770.57</v>
      </c>
      <c r="D3422" s="1">
        <v>20.16</v>
      </c>
      <c r="E3422" s="1">
        <v>748.77</v>
      </c>
    </row>
    <row r="3423" spans="2:5">
      <c r="B3423" s="4">
        <v>5.0999999999999996</v>
      </c>
      <c r="C3423" s="4">
        <v>770.55</v>
      </c>
      <c r="D3423" s="1">
        <v>21.48</v>
      </c>
      <c r="E3423" s="1">
        <v>748.75</v>
      </c>
    </row>
    <row r="3424" spans="2:5">
      <c r="B3424" s="4">
        <v>5.12</v>
      </c>
      <c r="C3424" s="4">
        <v>770.52</v>
      </c>
      <c r="D3424" s="1">
        <v>23.18</v>
      </c>
      <c r="E3424" s="1">
        <v>748.72</v>
      </c>
    </row>
    <row r="3425" spans="2:5">
      <c r="B3425" s="4">
        <v>4.9800000000000004</v>
      </c>
      <c r="C3425" s="4">
        <v>770.5</v>
      </c>
      <c r="D3425" s="1">
        <v>25.02</v>
      </c>
      <c r="E3425" s="1">
        <v>748.7</v>
      </c>
    </row>
    <row r="3426" spans="2:5">
      <c r="B3426" s="4">
        <v>4.76</v>
      </c>
      <c r="C3426" s="4">
        <v>770.47</v>
      </c>
      <c r="D3426" s="1">
        <v>26.66</v>
      </c>
      <c r="E3426" s="1">
        <v>748.67</v>
      </c>
    </row>
    <row r="3427" spans="2:5">
      <c r="B3427" s="4">
        <v>4.55</v>
      </c>
      <c r="C3427" s="4">
        <v>770.45</v>
      </c>
      <c r="D3427" s="1">
        <v>27.55</v>
      </c>
      <c r="E3427" s="1">
        <v>748.65</v>
      </c>
    </row>
    <row r="3428" spans="2:5">
      <c r="B3428" s="4">
        <v>4.3600000000000003</v>
      </c>
      <c r="C3428" s="4">
        <v>770.42</v>
      </c>
      <c r="D3428" s="1">
        <v>27.13</v>
      </c>
      <c r="E3428" s="1">
        <v>748.62</v>
      </c>
    </row>
    <row r="3429" spans="2:5">
      <c r="B3429" s="4">
        <v>4.22</v>
      </c>
      <c r="C3429" s="4">
        <v>770.4</v>
      </c>
      <c r="D3429" s="1">
        <v>25.38</v>
      </c>
      <c r="E3429" s="1">
        <v>748.6</v>
      </c>
    </row>
    <row r="3430" spans="2:5">
      <c r="B3430" s="4">
        <v>4.12</v>
      </c>
      <c r="C3430" s="4">
        <v>770.37</v>
      </c>
      <c r="D3430" s="1">
        <v>23.09</v>
      </c>
      <c r="E3430" s="1">
        <v>748.56999999999994</v>
      </c>
    </row>
    <row r="3431" spans="2:5">
      <c r="B3431" s="4">
        <v>4.13</v>
      </c>
      <c r="C3431" s="4">
        <v>770.35</v>
      </c>
      <c r="D3431" s="1">
        <v>21.13</v>
      </c>
      <c r="E3431" s="1">
        <v>748.55</v>
      </c>
    </row>
    <row r="3432" spans="2:5">
      <c r="B3432" s="4">
        <v>4.1900000000000004</v>
      </c>
      <c r="C3432" s="4">
        <v>770.32</v>
      </c>
      <c r="D3432" s="1">
        <v>19.91</v>
      </c>
      <c r="E3432" s="1">
        <v>748.52</v>
      </c>
    </row>
    <row r="3433" spans="2:5">
      <c r="B3433" s="4">
        <v>4.22</v>
      </c>
      <c r="C3433" s="4">
        <v>770.3</v>
      </c>
      <c r="D3433" s="1">
        <v>19.25</v>
      </c>
      <c r="E3433" s="1">
        <v>748.5</v>
      </c>
    </row>
    <row r="3434" spans="2:5">
      <c r="B3434" s="4">
        <v>4.16</v>
      </c>
      <c r="C3434" s="4">
        <v>770.27</v>
      </c>
      <c r="D3434" s="1">
        <v>18.52</v>
      </c>
      <c r="E3434" s="1">
        <v>748.47</v>
      </c>
    </row>
    <row r="3435" spans="2:5">
      <c r="B3435" s="4">
        <v>4</v>
      </c>
      <c r="C3435" s="4">
        <v>770.25</v>
      </c>
      <c r="D3435" s="1">
        <v>17.38</v>
      </c>
      <c r="E3435" s="1">
        <v>748.45</v>
      </c>
    </row>
    <row r="3436" spans="2:5">
      <c r="B3436" s="4">
        <v>3.77</v>
      </c>
      <c r="C3436" s="4">
        <v>770.22</v>
      </c>
      <c r="D3436" s="1">
        <v>15.94</v>
      </c>
      <c r="E3436" s="1">
        <v>748.42</v>
      </c>
    </row>
    <row r="3437" spans="2:5">
      <c r="B3437" s="4">
        <v>3.51</v>
      </c>
      <c r="C3437" s="4">
        <v>770.2</v>
      </c>
      <c r="D3437" s="1">
        <v>15</v>
      </c>
      <c r="E3437" s="1">
        <v>748.4</v>
      </c>
    </row>
    <row r="3438" spans="2:5">
      <c r="B3438" s="4">
        <v>3.27</v>
      </c>
      <c r="C3438" s="4">
        <v>770.17</v>
      </c>
      <c r="D3438" s="1">
        <v>15.26</v>
      </c>
      <c r="E3438" s="1">
        <v>748.37</v>
      </c>
    </row>
    <row r="3439" spans="2:5">
      <c r="B3439" s="4">
        <v>3.14</v>
      </c>
      <c r="C3439" s="4">
        <v>770.15</v>
      </c>
      <c r="D3439" s="1">
        <v>16.77</v>
      </c>
      <c r="E3439" s="1">
        <v>748.35</v>
      </c>
    </row>
    <row r="3440" spans="2:5">
      <c r="B3440" s="4">
        <v>3.07</v>
      </c>
      <c r="C3440" s="4">
        <v>770.12</v>
      </c>
      <c r="D3440" s="1">
        <v>18.64</v>
      </c>
      <c r="E3440" s="1">
        <v>748.31999999999994</v>
      </c>
    </row>
    <row r="3441" spans="2:5">
      <c r="B3441" s="4">
        <v>3.03</v>
      </c>
      <c r="C3441" s="4">
        <v>770.1</v>
      </c>
      <c r="D3441" s="1">
        <v>20.059999999999999</v>
      </c>
      <c r="E3441" s="1">
        <v>748.3</v>
      </c>
    </row>
    <row r="3442" spans="2:5">
      <c r="B3442" s="4">
        <v>2.99</v>
      </c>
      <c r="C3442" s="4">
        <v>770.07</v>
      </c>
      <c r="D3442" s="1">
        <v>20.63</v>
      </c>
      <c r="E3442" s="1">
        <v>748.27</v>
      </c>
    </row>
    <row r="3443" spans="2:5">
      <c r="B3443" s="4">
        <v>2.96</v>
      </c>
      <c r="C3443" s="4">
        <v>770.05</v>
      </c>
      <c r="D3443" s="1">
        <v>20.6</v>
      </c>
      <c r="E3443" s="1">
        <v>748.25</v>
      </c>
    </row>
    <row r="3444" spans="2:5">
      <c r="B3444" s="4">
        <v>2.94</v>
      </c>
      <c r="C3444" s="4">
        <v>770.02</v>
      </c>
      <c r="D3444" s="1">
        <v>20.170000000000002</v>
      </c>
      <c r="E3444" s="1">
        <v>748.22</v>
      </c>
    </row>
    <row r="3445" spans="2:5">
      <c r="B3445" s="4">
        <v>3</v>
      </c>
      <c r="C3445" s="4">
        <v>770</v>
      </c>
      <c r="D3445" s="1">
        <v>19.61</v>
      </c>
      <c r="E3445" s="1">
        <v>748.2</v>
      </c>
    </row>
    <row r="3446" spans="2:5">
      <c r="B3446" s="4">
        <v>3.26</v>
      </c>
      <c r="C3446" s="4">
        <v>769.97</v>
      </c>
      <c r="D3446" s="1">
        <v>18.86</v>
      </c>
      <c r="E3446" s="1">
        <v>748.17</v>
      </c>
    </row>
    <row r="3447" spans="2:5">
      <c r="B3447" s="4">
        <v>3.64</v>
      </c>
      <c r="C3447" s="4">
        <v>769.95</v>
      </c>
      <c r="D3447" s="1">
        <v>18.190000000000001</v>
      </c>
      <c r="E3447" s="1">
        <v>748.15</v>
      </c>
    </row>
    <row r="3448" spans="2:5">
      <c r="B3448" s="4">
        <v>4.07</v>
      </c>
      <c r="C3448" s="4">
        <v>769.92</v>
      </c>
      <c r="D3448" s="1">
        <v>18.02</v>
      </c>
      <c r="E3448" s="1">
        <v>748.12</v>
      </c>
    </row>
    <row r="3449" spans="2:5">
      <c r="B3449" s="4">
        <v>4.49</v>
      </c>
      <c r="C3449" s="4">
        <v>769.9</v>
      </c>
      <c r="D3449" s="1">
        <v>18.809999999999999</v>
      </c>
      <c r="E3449" s="1">
        <v>748.1</v>
      </c>
    </row>
    <row r="3450" spans="2:5">
      <c r="B3450" s="4">
        <v>4.79</v>
      </c>
      <c r="C3450" s="4">
        <v>769.87</v>
      </c>
      <c r="D3450" s="1">
        <v>19.84</v>
      </c>
      <c r="E3450" s="1">
        <v>748.06999999999994</v>
      </c>
    </row>
    <row r="3451" spans="2:5">
      <c r="B3451" s="4">
        <v>4.87</v>
      </c>
      <c r="C3451" s="4">
        <v>769.85</v>
      </c>
      <c r="D3451" s="1">
        <v>20.62</v>
      </c>
      <c r="E3451" s="1">
        <v>748.05</v>
      </c>
    </row>
    <row r="3452" spans="2:5">
      <c r="B3452" s="4">
        <v>4.9000000000000004</v>
      </c>
      <c r="C3452" s="4">
        <v>769.82</v>
      </c>
      <c r="D3452" s="1">
        <v>20.89</v>
      </c>
      <c r="E3452" s="1">
        <v>748.02</v>
      </c>
    </row>
    <row r="3453" spans="2:5">
      <c r="B3453" s="4">
        <v>4.9000000000000004</v>
      </c>
      <c r="C3453" s="4">
        <v>769.8</v>
      </c>
      <c r="D3453" s="1">
        <v>20.73</v>
      </c>
      <c r="E3453" s="1">
        <v>748</v>
      </c>
    </row>
    <row r="3454" spans="2:5">
      <c r="B3454" s="4">
        <v>4.9400000000000004</v>
      </c>
      <c r="C3454" s="4">
        <v>769.77</v>
      </c>
      <c r="D3454" s="1">
        <v>20.2</v>
      </c>
      <c r="E3454" s="1">
        <v>747.97</v>
      </c>
    </row>
    <row r="3455" spans="2:5">
      <c r="B3455" s="4">
        <v>5.03</v>
      </c>
      <c r="C3455" s="4">
        <v>769.75</v>
      </c>
      <c r="D3455" s="1">
        <v>19.22</v>
      </c>
      <c r="E3455" s="1">
        <v>747.95</v>
      </c>
    </row>
    <row r="3456" spans="2:5">
      <c r="B3456" s="4">
        <v>5.13</v>
      </c>
      <c r="C3456" s="4">
        <v>769.72</v>
      </c>
      <c r="D3456" s="1">
        <v>18.690000000000001</v>
      </c>
      <c r="E3456" s="1">
        <v>747.92</v>
      </c>
    </row>
    <row r="3457" spans="2:5">
      <c r="B3457" s="4">
        <v>5.24</v>
      </c>
      <c r="C3457" s="4">
        <v>769.7</v>
      </c>
      <c r="D3457" s="1">
        <v>18.5</v>
      </c>
      <c r="E3457" s="1">
        <v>747.9</v>
      </c>
    </row>
    <row r="3458" spans="2:5">
      <c r="B3458" s="4">
        <v>5.35</v>
      </c>
      <c r="C3458" s="4">
        <v>769.67</v>
      </c>
      <c r="D3458" s="1">
        <v>18.84</v>
      </c>
      <c r="E3458" s="1">
        <v>747.87</v>
      </c>
    </row>
    <row r="3459" spans="2:5">
      <c r="B3459" s="4">
        <v>5.48</v>
      </c>
      <c r="C3459" s="4">
        <v>769.65</v>
      </c>
      <c r="D3459" s="1">
        <v>19.22</v>
      </c>
      <c r="E3459" s="1">
        <v>747.85</v>
      </c>
    </row>
    <row r="3460" spans="2:5">
      <c r="B3460" s="4">
        <v>5.59</v>
      </c>
      <c r="C3460" s="4">
        <v>769.62</v>
      </c>
      <c r="D3460" s="1">
        <v>19.48</v>
      </c>
      <c r="E3460" s="1">
        <v>747.81999999999994</v>
      </c>
    </row>
    <row r="3461" spans="2:5">
      <c r="B3461" s="4">
        <v>5.68</v>
      </c>
      <c r="C3461" s="4">
        <v>769.6</v>
      </c>
      <c r="D3461" s="1">
        <v>19.41</v>
      </c>
      <c r="E3461" s="1">
        <v>747.8</v>
      </c>
    </row>
    <row r="3462" spans="2:5">
      <c r="B3462" s="4">
        <v>5.76</v>
      </c>
      <c r="C3462" s="4">
        <v>769.57</v>
      </c>
      <c r="D3462" s="1">
        <v>18.98</v>
      </c>
      <c r="E3462" s="1">
        <v>747.77</v>
      </c>
    </row>
    <row r="3463" spans="2:5">
      <c r="B3463" s="4">
        <v>5.84</v>
      </c>
      <c r="C3463" s="4">
        <v>769.55</v>
      </c>
      <c r="D3463" s="1">
        <v>18.649999999999999</v>
      </c>
      <c r="E3463" s="1">
        <v>747.75</v>
      </c>
    </row>
    <row r="3464" spans="2:5">
      <c r="B3464" s="4">
        <v>5.93</v>
      </c>
      <c r="C3464" s="4">
        <v>769.52</v>
      </c>
      <c r="D3464" s="1">
        <v>18.75</v>
      </c>
      <c r="E3464" s="1">
        <v>747.72</v>
      </c>
    </row>
    <row r="3465" spans="2:5">
      <c r="B3465" s="4">
        <v>5.83</v>
      </c>
      <c r="C3465" s="4">
        <v>769.5</v>
      </c>
      <c r="D3465" s="1">
        <v>19.29</v>
      </c>
      <c r="E3465" s="1">
        <v>747.7</v>
      </c>
    </row>
    <row r="3466" spans="2:5">
      <c r="B3466" s="4">
        <v>5.57</v>
      </c>
      <c r="C3466" s="4">
        <v>769.47</v>
      </c>
      <c r="D3466" s="1">
        <v>19.93</v>
      </c>
      <c r="E3466" s="1">
        <v>747.67</v>
      </c>
    </row>
    <row r="3467" spans="2:5">
      <c r="B3467" s="4">
        <v>5.22</v>
      </c>
      <c r="C3467" s="4">
        <v>769.45</v>
      </c>
      <c r="D3467" s="1">
        <v>20.53</v>
      </c>
      <c r="E3467" s="1">
        <v>747.65</v>
      </c>
    </row>
    <row r="3468" spans="2:5">
      <c r="B3468" s="4">
        <v>4.8499999999999996</v>
      </c>
      <c r="C3468" s="4">
        <v>769.42</v>
      </c>
      <c r="D3468" s="1">
        <v>20.92</v>
      </c>
      <c r="E3468" s="1">
        <v>747.62</v>
      </c>
    </row>
    <row r="3469" spans="2:5">
      <c r="B3469" s="4">
        <v>4.49</v>
      </c>
      <c r="C3469" s="4">
        <v>769.4</v>
      </c>
      <c r="D3469" s="1">
        <v>20.91</v>
      </c>
      <c r="E3469" s="1">
        <v>747.6</v>
      </c>
    </row>
    <row r="3470" spans="2:5">
      <c r="B3470" s="4">
        <v>4.3</v>
      </c>
      <c r="C3470" s="4">
        <v>769.37</v>
      </c>
      <c r="D3470" s="1">
        <v>20.5</v>
      </c>
      <c r="E3470" s="1">
        <v>747.56999999999994</v>
      </c>
    </row>
    <row r="3471" spans="2:5">
      <c r="B3471" s="4">
        <v>4.1500000000000004</v>
      </c>
      <c r="C3471" s="4">
        <v>769.35</v>
      </c>
      <c r="D3471" s="1">
        <v>19.98</v>
      </c>
      <c r="E3471" s="1">
        <v>747.55</v>
      </c>
    </row>
    <row r="3472" spans="2:5">
      <c r="B3472" s="4">
        <v>4.05</v>
      </c>
      <c r="C3472" s="4">
        <v>769.32</v>
      </c>
      <c r="D3472" s="1">
        <v>19.61</v>
      </c>
      <c r="E3472" s="1">
        <v>747.52</v>
      </c>
    </row>
    <row r="3473" spans="2:5">
      <c r="B3473" s="4">
        <v>3.97</v>
      </c>
      <c r="C3473" s="4">
        <v>769.3</v>
      </c>
      <c r="D3473" s="1">
        <v>19.350000000000001</v>
      </c>
      <c r="E3473" s="1">
        <v>747.5</v>
      </c>
    </row>
    <row r="3474" spans="2:5">
      <c r="B3474" s="4">
        <v>3.88</v>
      </c>
      <c r="C3474" s="4">
        <v>769.27</v>
      </c>
      <c r="D3474" s="1">
        <v>19.05</v>
      </c>
      <c r="E3474" s="1">
        <v>747.47</v>
      </c>
    </row>
    <row r="3475" spans="2:5">
      <c r="B3475" s="4">
        <v>3.77</v>
      </c>
      <c r="C3475" s="4">
        <v>769.25</v>
      </c>
      <c r="D3475" s="1">
        <v>18.670000000000002</v>
      </c>
      <c r="E3475" s="1">
        <v>747.45</v>
      </c>
    </row>
    <row r="3476" spans="2:5">
      <c r="B3476" s="4">
        <v>3.66</v>
      </c>
      <c r="C3476" s="4">
        <v>769.22</v>
      </c>
      <c r="D3476" s="1">
        <v>18.55</v>
      </c>
      <c r="E3476" s="1">
        <v>747.42</v>
      </c>
    </row>
    <row r="3477" spans="2:5">
      <c r="B3477" s="4">
        <v>3.52</v>
      </c>
      <c r="C3477" s="4">
        <v>769.2</v>
      </c>
      <c r="D3477" s="1">
        <v>19.16</v>
      </c>
      <c r="E3477" s="1">
        <v>747.4</v>
      </c>
    </row>
    <row r="3478" spans="2:5">
      <c r="B3478" s="4">
        <v>3.46</v>
      </c>
      <c r="C3478" s="4">
        <v>769.17</v>
      </c>
      <c r="D3478" s="1">
        <v>20.3</v>
      </c>
      <c r="E3478" s="1">
        <v>747.37</v>
      </c>
    </row>
    <row r="3479" spans="2:5">
      <c r="B3479" s="4">
        <v>3.5</v>
      </c>
      <c r="C3479" s="4">
        <v>769.15</v>
      </c>
      <c r="D3479" s="1">
        <v>21.35</v>
      </c>
      <c r="E3479" s="1">
        <v>747.35</v>
      </c>
    </row>
    <row r="3480" spans="2:5">
      <c r="B3480" s="4">
        <v>3.56</v>
      </c>
      <c r="C3480" s="4">
        <v>769.12</v>
      </c>
      <c r="D3480" s="1">
        <v>22.04</v>
      </c>
      <c r="E3480" s="1">
        <v>747.31999999999994</v>
      </c>
    </row>
    <row r="3481" spans="2:5">
      <c r="B3481" s="4">
        <v>3.58</v>
      </c>
      <c r="C3481" s="4">
        <v>769.1</v>
      </c>
      <c r="D3481" s="1">
        <v>22.25</v>
      </c>
      <c r="E3481" s="1">
        <v>747.3</v>
      </c>
    </row>
    <row r="3482" spans="2:5">
      <c r="B3482" s="4">
        <v>3.55</v>
      </c>
      <c r="C3482" s="4">
        <v>769.07</v>
      </c>
      <c r="D3482" s="1">
        <v>21.55</v>
      </c>
      <c r="E3482" s="1">
        <v>747.27</v>
      </c>
    </row>
    <row r="3483" spans="2:5">
      <c r="B3483" s="4">
        <v>3.44</v>
      </c>
      <c r="C3483" s="4">
        <v>769.05</v>
      </c>
      <c r="D3483" s="1">
        <v>19.79</v>
      </c>
      <c r="E3483" s="1">
        <v>747.25</v>
      </c>
    </row>
    <row r="3484" spans="2:5">
      <c r="B3484" s="4">
        <v>3.34</v>
      </c>
      <c r="C3484" s="4">
        <v>769.02</v>
      </c>
      <c r="D3484" s="1">
        <v>17.71</v>
      </c>
      <c r="E3484" s="1">
        <v>747.22</v>
      </c>
    </row>
    <row r="3485" spans="2:5">
      <c r="B3485" s="4">
        <v>3.26</v>
      </c>
      <c r="C3485" s="4">
        <v>769</v>
      </c>
      <c r="D3485" s="1">
        <v>16.63</v>
      </c>
      <c r="E3485" s="1">
        <v>747.2</v>
      </c>
    </row>
    <row r="3486" spans="2:5">
      <c r="B3486" s="4">
        <v>3.22</v>
      </c>
      <c r="C3486" s="4">
        <v>768.97</v>
      </c>
      <c r="D3486" s="1">
        <v>17.14</v>
      </c>
      <c r="E3486" s="1">
        <v>747.17</v>
      </c>
    </row>
    <row r="3487" spans="2:5">
      <c r="B3487" s="4">
        <v>3.22</v>
      </c>
      <c r="C3487" s="4">
        <v>768.95</v>
      </c>
      <c r="D3487" s="1">
        <v>18.559999999999999</v>
      </c>
      <c r="E3487" s="1">
        <v>747.15</v>
      </c>
    </row>
    <row r="3488" spans="2:5">
      <c r="B3488" s="4">
        <v>3.24</v>
      </c>
      <c r="C3488" s="4">
        <v>768.92</v>
      </c>
      <c r="D3488" s="1">
        <v>19.96</v>
      </c>
      <c r="E3488" s="1">
        <v>747.12</v>
      </c>
    </row>
    <row r="3489" spans="2:5">
      <c r="B3489" s="4">
        <v>3.27</v>
      </c>
      <c r="C3489" s="4">
        <v>768.9</v>
      </c>
      <c r="D3489" s="1">
        <v>20.67</v>
      </c>
      <c r="E3489" s="1">
        <v>747.1</v>
      </c>
    </row>
    <row r="3490" spans="2:5">
      <c r="B3490" s="4">
        <v>3.36</v>
      </c>
      <c r="C3490" s="4">
        <v>768.87</v>
      </c>
      <c r="D3490" s="1">
        <v>20.76</v>
      </c>
      <c r="E3490" s="1">
        <v>747.06999999999994</v>
      </c>
    </row>
    <row r="3491" spans="2:5">
      <c r="B3491" s="4">
        <v>3.47</v>
      </c>
      <c r="C3491" s="4">
        <v>768.85</v>
      </c>
      <c r="D3491" s="1">
        <v>20.38</v>
      </c>
      <c r="E3491" s="1">
        <v>747.05</v>
      </c>
    </row>
    <row r="3492" spans="2:5">
      <c r="B3492" s="4">
        <v>3.53</v>
      </c>
      <c r="C3492" s="4">
        <v>768.82</v>
      </c>
      <c r="D3492" s="1">
        <v>19.260000000000002</v>
      </c>
      <c r="E3492" s="1">
        <v>747.02</v>
      </c>
    </row>
    <row r="3493" spans="2:5">
      <c r="B3493" s="4">
        <v>3.55</v>
      </c>
      <c r="C3493" s="4">
        <v>768.8</v>
      </c>
      <c r="D3493" s="1">
        <v>18</v>
      </c>
      <c r="E3493" s="1">
        <v>747</v>
      </c>
    </row>
    <row r="3494" spans="2:5">
      <c r="B3494" s="4">
        <v>3.56</v>
      </c>
      <c r="C3494" s="4">
        <v>768.77</v>
      </c>
      <c r="D3494" s="1">
        <v>16.91</v>
      </c>
      <c r="E3494" s="1">
        <v>746.97</v>
      </c>
    </row>
    <row r="3495" spans="2:5">
      <c r="B3495" s="4">
        <v>3.58</v>
      </c>
      <c r="C3495" s="4">
        <v>768.75</v>
      </c>
      <c r="D3495" s="1">
        <v>16.27</v>
      </c>
      <c r="E3495" s="1">
        <v>746.95</v>
      </c>
    </row>
    <row r="3496" spans="2:5">
      <c r="B3496" s="4">
        <v>3.58</v>
      </c>
      <c r="C3496" s="4">
        <v>768.72</v>
      </c>
      <c r="D3496" s="1">
        <v>15.77</v>
      </c>
      <c r="E3496" s="1">
        <v>746.92</v>
      </c>
    </row>
    <row r="3497" spans="2:5">
      <c r="B3497" s="4">
        <v>3.53</v>
      </c>
      <c r="C3497" s="4">
        <v>768.7</v>
      </c>
      <c r="D3497" s="1">
        <v>15.24</v>
      </c>
      <c r="E3497" s="1">
        <v>746.9</v>
      </c>
    </row>
    <row r="3498" spans="2:5">
      <c r="B3498" s="4">
        <v>3.6</v>
      </c>
      <c r="C3498" s="4">
        <v>768.67</v>
      </c>
      <c r="D3498" s="1">
        <v>14.62</v>
      </c>
      <c r="E3498" s="1">
        <v>746.87</v>
      </c>
    </row>
    <row r="3499" spans="2:5">
      <c r="B3499" s="4">
        <v>3.75</v>
      </c>
      <c r="C3499" s="4">
        <v>768.65</v>
      </c>
      <c r="D3499" s="1">
        <v>13.77</v>
      </c>
      <c r="E3499" s="1">
        <v>746.85</v>
      </c>
    </row>
    <row r="3500" spans="2:5">
      <c r="B3500" s="4">
        <v>3.95</v>
      </c>
      <c r="C3500" s="4">
        <v>768.62</v>
      </c>
      <c r="D3500" s="1">
        <v>12.93</v>
      </c>
      <c r="E3500" s="1">
        <v>746.81999999999994</v>
      </c>
    </row>
    <row r="3501" spans="2:5">
      <c r="B3501" s="4">
        <v>4.13</v>
      </c>
      <c r="C3501" s="4">
        <v>768.6</v>
      </c>
      <c r="D3501" s="1">
        <v>12.79</v>
      </c>
      <c r="E3501" s="1">
        <v>746.8</v>
      </c>
    </row>
    <row r="3502" spans="2:5">
      <c r="B3502" s="4">
        <v>4.2300000000000004</v>
      </c>
      <c r="C3502" s="4">
        <v>768.57</v>
      </c>
      <c r="D3502" s="1">
        <v>14.2</v>
      </c>
      <c r="E3502" s="1">
        <v>746.77</v>
      </c>
    </row>
    <row r="3503" spans="2:5">
      <c r="B3503" s="4">
        <v>4.28</v>
      </c>
      <c r="C3503" s="4">
        <v>768.55</v>
      </c>
      <c r="D3503" s="1">
        <v>17.14</v>
      </c>
      <c r="E3503" s="1">
        <v>746.75</v>
      </c>
    </row>
    <row r="3504" spans="2:5">
      <c r="B3504" s="4">
        <v>4.32</v>
      </c>
      <c r="C3504" s="4">
        <v>768.52</v>
      </c>
      <c r="D3504" s="1">
        <v>20.149999999999999</v>
      </c>
      <c r="E3504" s="1">
        <v>746.72</v>
      </c>
    </row>
    <row r="3505" spans="2:5">
      <c r="B3505" s="4">
        <v>4.37</v>
      </c>
      <c r="C3505" s="4">
        <v>768.5</v>
      </c>
      <c r="D3505" s="1">
        <v>22.15</v>
      </c>
      <c r="E3505" s="1">
        <v>746.7</v>
      </c>
    </row>
    <row r="3506" spans="2:5">
      <c r="B3506" s="4">
        <v>4.45</v>
      </c>
      <c r="C3506" s="4">
        <v>768.47</v>
      </c>
      <c r="D3506" s="1">
        <v>22.81</v>
      </c>
      <c r="E3506" s="1">
        <v>746.67</v>
      </c>
    </row>
    <row r="3507" spans="2:5">
      <c r="B3507" s="4">
        <v>4.5999999999999996</v>
      </c>
      <c r="C3507" s="4">
        <v>768.45</v>
      </c>
      <c r="D3507" s="1">
        <v>23.02</v>
      </c>
      <c r="E3507" s="1">
        <v>746.65</v>
      </c>
    </row>
    <row r="3508" spans="2:5">
      <c r="B3508" s="4">
        <v>4.74</v>
      </c>
      <c r="C3508" s="4">
        <v>768.42</v>
      </c>
      <c r="D3508" s="1">
        <v>23.14</v>
      </c>
      <c r="E3508" s="1">
        <v>746.62</v>
      </c>
    </row>
    <row r="3509" spans="2:5">
      <c r="B3509" s="4">
        <v>4.79</v>
      </c>
      <c r="C3509" s="4">
        <v>768.4</v>
      </c>
      <c r="D3509" s="1">
        <v>23.24</v>
      </c>
      <c r="E3509" s="1">
        <v>746.6</v>
      </c>
    </row>
    <row r="3510" spans="2:5">
      <c r="B3510" s="4">
        <v>4.78</v>
      </c>
      <c r="C3510" s="4">
        <v>768.37</v>
      </c>
      <c r="D3510" s="1">
        <v>23.29</v>
      </c>
      <c r="E3510" s="1">
        <v>746.56999999999994</v>
      </c>
    </row>
    <row r="3511" spans="2:5">
      <c r="B3511" s="4">
        <v>4.76</v>
      </c>
      <c r="C3511" s="4">
        <v>768.35</v>
      </c>
      <c r="D3511" s="1">
        <v>23.19</v>
      </c>
      <c r="E3511" s="1">
        <v>746.55</v>
      </c>
    </row>
    <row r="3512" spans="2:5">
      <c r="B3512" s="4">
        <v>4.76</v>
      </c>
      <c r="C3512" s="4">
        <v>768.32</v>
      </c>
      <c r="D3512" s="1">
        <v>23.02</v>
      </c>
      <c r="E3512" s="1">
        <v>746.52</v>
      </c>
    </row>
    <row r="3513" spans="2:5">
      <c r="B3513" s="4">
        <v>4.78</v>
      </c>
      <c r="C3513" s="4">
        <v>768.3</v>
      </c>
      <c r="D3513" s="1">
        <v>23.03</v>
      </c>
      <c r="E3513" s="1">
        <v>746.5</v>
      </c>
    </row>
    <row r="3514" spans="2:5">
      <c r="B3514" s="4">
        <v>4.8499999999999996</v>
      </c>
      <c r="C3514" s="4">
        <v>768.27</v>
      </c>
      <c r="D3514" s="1">
        <v>23.27</v>
      </c>
      <c r="E3514" s="1">
        <v>746.47</v>
      </c>
    </row>
    <row r="3515" spans="2:5">
      <c r="B3515" s="4">
        <v>4.97</v>
      </c>
      <c r="C3515" s="4">
        <v>768.25</v>
      </c>
      <c r="D3515" s="1">
        <v>23.73</v>
      </c>
      <c r="E3515" s="1">
        <v>746.45</v>
      </c>
    </row>
    <row r="3516" spans="2:5">
      <c r="B3516" s="4">
        <v>5.0999999999999996</v>
      </c>
      <c r="C3516" s="4">
        <v>768.22</v>
      </c>
      <c r="D3516" s="1">
        <v>23.83</v>
      </c>
      <c r="E3516" s="1">
        <v>746.42</v>
      </c>
    </row>
    <row r="3517" spans="2:5">
      <c r="B3517" s="4">
        <v>5.0599999999999996</v>
      </c>
      <c r="C3517" s="4">
        <v>768.2</v>
      </c>
      <c r="D3517" s="1">
        <v>22.67</v>
      </c>
      <c r="E3517" s="1">
        <v>746.4</v>
      </c>
    </row>
    <row r="3518" spans="2:5">
      <c r="B3518" s="4">
        <v>4.9000000000000004</v>
      </c>
      <c r="C3518" s="4">
        <v>768.17</v>
      </c>
      <c r="D3518" s="1">
        <v>20.28</v>
      </c>
      <c r="E3518" s="1">
        <v>746.37</v>
      </c>
    </row>
    <row r="3519" spans="2:5">
      <c r="B3519" s="4">
        <v>4.7300000000000004</v>
      </c>
      <c r="C3519" s="4">
        <v>768.15</v>
      </c>
      <c r="D3519" s="1">
        <v>17.510000000000002</v>
      </c>
      <c r="E3519" s="1">
        <v>746.35</v>
      </c>
    </row>
    <row r="3520" spans="2:5">
      <c r="B3520" s="4">
        <v>4.57</v>
      </c>
      <c r="C3520" s="4">
        <v>768.12</v>
      </c>
      <c r="D3520" s="1">
        <v>15.61</v>
      </c>
      <c r="E3520" s="1">
        <v>746.31999999999994</v>
      </c>
    </row>
    <row r="3521" spans="2:5">
      <c r="B3521" s="4">
        <v>4.5199999999999996</v>
      </c>
      <c r="C3521" s="4">
        <v>768.1</v>
      </c>
      <c r="D3521" s="1">
        <v>14.79</v>
      </c>
      <c r="E3521" s="1">
        <v>746.3</v>
      </c>
    </row>
    <row r="3522" spans="2:5">
      <c r="B3522" s="4">
        <v>4.5999999999999996</v>
      </c>
      <c r="C3522" s="4">
        <v>768.07</v>
      </c>
      <c r="D3522" s="1">
        <v>14.56</v>
      </c>
      <c r="E3522" s="1">
        <v>746.27</v>
      </c>
    </row>
    <row r="3523" spans="2:5">
      <c r="B3523" s="4">
        <v>4.9000000000000004</v>
      </c>
      <c r="C3523" s="4">
        <v>768.05</v>
      </c>
      <c r="D3523" s="1">
        <v>14.47</v>
      </c>
      <c r="E3523" s="1">
        <v>746.25</v>
      </c>
    </row>
    <row r="3524" spans="2:5">
      <c r="B3524" s="4">
        <v>5.26</v>
      </c>
      <c r="C3524" s="4">
        <v>768.02</v>
      </c>
      <c r="D3524" s="1">
        <v>14.27</v>
      </c>
      <c r="E3524" s="1">
        <v>746.22</v>
      </c>
    </row>
    <row r="3525" spans="2:5">
      <c r="B3525" s="4">
        <v>5.58</v>
      </c>
      <c r="C3525" s="4">
        <v>768</v>
      </c>
      <c r="D3525" s="1">
        <v>13.99</v>
      </c>
      <c r="E3525" s="1">
        <v>746.2</v>
      </c>
    </row>
    <row r="3526" spans="2:5">
      <c r="B3526" s="4">
        <v>5.84</v>
      </c>
      <c r="C3526" s="4">
        <v>767.97</v>
      </c>
      <c r="D3526" s="1">
        <v>13.64</v>
      </c>
      <c r="E3526" s="1">
        <v>746.17</v>
      </c>
    </row>
    <row r="3527" spans="2:5">
      <c r="B3527" s="4">
        <v>6.12</v>
      </c>
      <c r="C3527" s="4">
        <v>767.95</v>
      </c>
      <c r="D3527" s="1">
        <v>13.51</v>
      </c>
      <c r="E3527" s="1">
        <v>746.15</v>
      </c>
    </row>
    <row r="3528" spans="2:5">
      <c r="B3528" s="4">
        <v>6.42</v>
      </c>
      <c r="C3528" s="4">
        <v>767.92</v>
      </c>
      <c r="D3528" s="1">
        <v>14.29</v>
      </c>
      <c r="E3528" s="1">
        <v>746.12</v>
      </c>
    </row>
    <row r="3529" spans="2:5">
      <c r="B3529" s="4">
        <v>6.7</v>
      </c>
      <c r="C3529" s="4">
        <v>767.9</v>
      </c>
      <c r="D3529" s="1">
        <v>15.71</v>
      </c>
      <c r="E3529" s="1">
        <v>746.1</v>
      </c>
    </row>
    <row r="3530" spans="2:5">
      <c r="B3530" s="4">
        <v>6.9</v>
      </c>
      <c r="C3530" s="4">
        <v>767.87</v>
      </c>
      <c r="D3530" s="1">
        <v>16.88</v>
      </c>
      <c r="E3530" s="1">
        <v>746.06999999999994</v>
      </c>
    </row>
    <row r="3531" spans="2:5">
      <c r="B3531" s="4">
        <v>6.99</v>
      </c>
      <c r="C3531" s="4">
        <v>767.85</v>
      </c>
      <c r="D3531" s="1">
        <v>16.86</v>
      </c>
      <c r="E3531" s="1">
        <v>746.05</v>
      </c>
    </row>
    <row r="3532" spans="2:5">
      <c r="B3532" s="4">
        <v>7.03</v>
      </c>
      <c r="C3532" s="4">
        <v>767.82</v>
      </c>
      <c r="D3532" s="1">
        <v>15.8</v>
      </c>
      <c r="E3532" s="1">
        <v>746.02</v>
      </c>
    </row>
    <row r="3533" spans="2:5">
      <c r="B3533" s="4">
        <v>7.01</v>
      </c>
      <c r="C3533" s="4">
        <v>767.8</v>
      </c>
      <c r="D3533" s="1">
        <v>14.9</v>
      </c>
      <c r="E3533" s="1">
        <v>746</v>
      </c>
    </row>
    <row r="3534" spans="2:5">
      <c r="B3534" s="4">
        <v>6.92</v>
      </c>
      <c r="C3534" s="4">
        <v>767.77</v>
      </c>
      <c r="D3534" s="1">
        <v>14.39</v>
      </c>
      <c r="E3534" s="1">
        <v>745.97</v>
      </c>
    </row>
    <row r="3535" spans="2:5">
      <c r="B3535" s="4">
        <v>6.77</v>
      </c>
      <c r="C3535" s="4">
        <v>767.75</v>
      </c>
      <c r="D3535" s="1">
        <v>14.26</v>
      </c>
      <c r="E3535" s="1">
        <v>745.95</v>
      </c>
    </row>
    <row r="3536" spans="2:5">
      <c r="B3536" s="4">
        <v>6.64</v>
      </c>
      <c r="C3536" s="4">
        <v>767.72</v>
      </c>
      <c r="D3536" s="1">
        <v>13.72</v>
      </c>
      <c r="E3536" s="1">
        <v>745.92</v>
      </c>
    </row>
    <row r="3537" spans="2:5">
      <c r="B3537" s="4">
        <v>6.54</v>
      </c>
      <c r="C3537" s="4">
        <v>767.7</v>
      </c>
      <c r="D3537" s="1">
        <v>12.78</v>
      </c>
      <c r="E3537" s="1">
        <v>745.9</v>
      </c>
    </row>
    <row r="3538" spans="2:5">
      <c r="B3538" s="4">
        <v>6.46</v>
      </c>
      <c r="C3538" s="4">
        <v>767.67</v>
      </c>
      <c r="D3538" s="1">
        <v>11.51</v>
      </c>
      <c r="E3538" s="1">
        <v>745.87</v>
      </c>
    </row>
    <row r="3539" spans="2:5">
      <c r="B3539" s="4">
        <v>6.42</v>
      </c>
      <c r="C3539" s="4">
        <v>767.65</v>
      </c>
      <c r="D3539" s="1">
        <v>10.38</v>
      </c>
      <c r="E3539" s="1">
        <v>745.85</v>
      </c>
    </row>
    <row r="3540" spans="2:5">
      <c r="B3540" s="4">
        <v>6.36</v>
      </c>
      <c r="C3540" s="4">
        <v>767.62</v>
      </c>
      <c r="D3540" s="1">
        <v>9.6</v>
      </c>
      <c r="E3540" s="1">
        <v>745.81999999999994</v>
      </c>
    </row>
    <row r="3541" spans="2:5">
      <c r="B3541" s="4">
        <v>6.22</v>
      </c>
      <c r="C3541" s="4">
        <v>767.6</v>
      </c>
      <c r="D3541" s="1">
        <v>9.25</v>
      </c>
      <c r="E3541" s="1">
        <v>745.8</v>
      </c>
    </row>
    <row r="3542" spans="2:5">
      <c r="B3542" s="4">
        <v>5.93</v>
      </c>
      <c r="C3542" s="4">
        <v>767.57</v>
      </c>
      <c r="D3542" s="1">
        <v>9.3000000000000007</v>
      </c>
      <c r="E3542" s="1">
        <v>745.77</v>
      </c>
    </row>
    <row r="3543" spans="2:5">
      <c r="B3543" s="4">
        <v>5.59</v>
      </c>
      <c r="C3543" s="4">
        <v>767.55</v>
      </c>
      <c r="D3543" s="1">
        <v>9.6300000000000008</v>
      </c>
      <c r="E3543" s="1">
        <v>745.75</v>
      </c>
    </row>
    <row r="3544" spans="2:5">
      <c r="B3544" s="4">
        <v>5.28</v>
      </c>
      <c r="C3544" s="4">
        <v>767.52</v>
      </c>
      <c r="D3544" s="1">
        <v>10.119999999999999</v>
      </c>
      <c r="E3544" s="1">
        <v>745.72</v>
      </c>
    </row>
    <row r="3545" spans="2:5">
      <c r="B3545" s="4">
        <v>4.96</v>
      </c>
      <c r="C3545" s="4">
        <v>767.5</v>
      </c>
      <c r="D3545" s="1">
        <v>10.74</v>
      </c>
      <c r="E3545" s="1">
        <v>745.7</v>
      </c>
    </row>
    <row r="3546" spans="2:5">
      <c r="B3546" s="4">
        <v>4.5999999999999996</v>
      </c>
      <c r="C3546" s="4">
        <v>767.47</v>
      </c>
      <c r="D3546" s="1">
        <v>11.79</v>
      </c>
      <c r="E3546" s="1">
        <v>745.67</v>
      </c>
    </row>
    <row r="3547" spans="2:5">
      <c r="B3547" s="4">
        <v>4.22</v>
      </c>
      <c r="C3547" s="4">
        <v>767.45</v>
      </c>
      <c r="D3547" s="1">
        <v>13.23</v>
      </c>
      <c r="E3547" s="1">
        <v>745.65</v>
      </c>
    </row>
    <row r="3548" spans="2:5">
      <c r="B3548" s="4">
        <v>3.85</v>
      </c>
      <c r="C3548" s="4">
        <v>767.42</v>
      </c>
      <c r="D3548" s="1">
        <v>14.57</v>
      </c>
      <c r="E3548" s="1">
        <v>745.62</v>
      </c>
    </row>
    <row r="3549" spans="2:5">
      <c r="B3549" s="4">
        <v>3.6</v>
      </c>
      <c r="C3549" s="4">
        <v>767.4</v>
      </c>
      <c r="D3549" s="1">
        <v>15.36</v>
      </c>
      <c r="E3549" s="1">
        <v>745.6</v>
      </c>
    </row>
    <row r="3550" spans="2:5">
      <c r="B3550" s="4">
        <v>3.46</v>
      </c>
      <c r="C3550" s="4">
        <v>767.37</v>
      </c>
      <c r="D3550" s="1">
        <v>15.98</v>
      </c>
      <c r="E3550" s="1">
        <v>745.56999999999994</v>
      </c>
    </row>
    <row r="3551" spans="2:5">
      <c r="B3551" s="4">
        <v>3.35</v>
      </c>
      <c r="C3551" s="4">
        <v>767.35</v>
      </c>
      <c r="D3551" s="1">
        <v>17.170000000000002</v>
      </c>
      <c r="E3551" s="1">
        <v>745.55</v>
      </c>
    </row>
    <row r="3552" spans="2:5">
      <c r="B3552" s="4">
        <v>3.28</v>
      </c>
      <c r="C3552" s="4">
        <v>767.32</v>
      </c>
      <c r="D3552" s="1">
        <v>19.100000000000001</v>
      </c>
      <c r="E3552" s="1">
        <v>745.52</v>
      </c>
    </row>
    <row r="3553" spans="2:5">
      <c r="B3553" s="4">
        <v>3.32</v>
      </c>
      <c r="C3553" s="4">
        <v>767.3</v>
      </c>
      <c r="D3553" s="1">
        <v>21.14</v>
      </c>
      <c r="E3553" s="1">
        <v>745.5</v>
      </c>
    </row>
    <row r="3554" spans="2:5">
      <c r="B3554" s="4">
        <v>3.54</v>
      </c>
      <c r="C3554" s="4">
        <v>767.27</v>
      </c>
      <c r="D3554" s="1">
        <v>22.7</v>
      </c>
      <c r="E3554" s="1">
        <v>745.47</v>
      </c>
    </row>
    <row r="3555" spans="2:5">
      <c r="B3555" s="4">
        <v>3.8</v>
      </c>
      <c r="C3555" s="4">
        <v>767.25</v>
      </c>
      <c r="D3555" s="1">
        <v>23.58</v>
      </c>
      <c r="E3555" s="1">
        <v>745.45</v>
      </c>
    </row>
    <row r="3556" spans="2:5">
      <c r="B3556" s="4">
        <v>4.03</v>
      </c>
      <c r="C3556" s="4">
        <v>767.22</v>
      </c>
      <c r="D3556" s="1">
        <v>24.08</v>
      </c>
      <c r="E3556" s="1">
        <v>745.42</v>
      </c>
    </row>
    <row r="3557" spans="2:5">
      <c r="B3557" s="4">
        <v>4.17</v>
      </c>
      <c r="C3557" s="4">
        <v>767.2</v>
      </c>
      <c r="D3557" s="1">
        <v>24.25</v>
      </c>
      <c r="E3557" s="1">
        <v>745.4</v>
      </c>
    </row>
    <row r="3558" spans="2:5">
      <c r="B3558" s="4">
        <v>4.25</v>
      </c>
      <c r="C3558" s="4">
        <v>767.17</v>
      </c>
      <c r="D3558" s="1">
        <v>24.33</v>
      </c>
      <c r="E3558" s="1">
        <v>745.37</v>
      </c>
    </row>
    <row r="3559" spans="2:5">
      <c r="B3559" s="4">
        <v>4.33</v>
      </c>
      <c r="C3559" s="4">
        <v>767.15</v>
      </c>
      <c r="D3559" s="1">
        <v>24.42</v>
      </c>
      <c r="E3559" s="1">
        <v>745.35</v>
      </c>
    </row>
    <row r="3560" spans="2:5">
      <c r="B3560" s="4">
        <v>4.38</v>
      </c>
      <c r="C3560" s="4">
        <v>767.12</v>
      </c>
      <c r="D3560" s="1">
        <v>24.4</v>
      </c>
      <c r="E3560" s="1">
        <v>745.31999999999994</v>
      </c>
    </row>
    <row r="3561" spans="2:5">
      <c r="B3561" s="4">
        <v>4.3899999999999997</v>
      </c>
      <c r="C3561" s="4">
        <v>767.1</v>
      </c>
      <c r="D3561" s="1">
        <v>24.23</v>
      </c>
      <c r="E3561" s="1">
        <v>745.3</v>
      </c>
    </row>
    <row r="3562" spans="2:5">
      <c r="B3562" s="4">
        <v>4.3499999999999996</v>
      </c>
      <c r="C3562" s="4">
        <v>767.07</v>
      </c>
      <c r="D3562" s="1">
        <v>24.06</v>
      </c>
      <c r="E3562" s="1">
        <v>745.27</v>
      </c>
    </row>
    <row r="3563" spans="2:5">
      <c r="B3563" s="4">
        <v>4.25</v>
      </c>
      <c r="C3563" s="4">
        <v>767.05</v>
      </c>
      <c r="D3563" s="1">
        <v>24.16</v>
      </c>
      <c r="E3563" s="1">
        <v>745.25</v>
      </c>
    </row>
    <row r="3564" spans="2:5">
      <c r="B3564" s="4">
        <v>4.13</v>
      </c>
      <c r="C3564" s="4">
        <v>767.02</v>
      </c>
      <c r="D3564" s="1">
        <v>24.43</v>
      </c>
      <c r="E3564" s="1">
        <v>745.22</v>
      </c>
    </row>
    <row r="3565" spans="2:5">
      <c r="B3565" s="4">
        <v>4.04</v>
      </c>
      <c r="C3565" s="4">
        <v>767</v>
      </c>
      <c r="D3565" s="1">
        <v>24.44</v>
      </c>
      <c r="E3565" s="1">
        <v>745.2</v>
      </c>
    </row>
    <row r="3566" spans="2:5">
      <c r="B3566" s="4">
        <v>3.99</v>
      </c>
      <c r="C3566" s="4">
        <v>766.97</v>
      </c>
      <c r="D3566" s="1">
        <v>23.77</v>
      </c>
      <c r="E3566" s="1">
        <v>745.17</v>
      </c>
    </row>
    <row r="3567" spans="2:5">
      <c r="B3567" s="4">
        <v>3.97</v>
      </c>
      <c r="C3567" s="4">
        <v>766.95</v>
      </c>
      <c r="D3567" s="1">
        <v>22.39</v>
      </c>
      <c r="E3567" s="1">
        <v>745.15</v>
      </c>
    </row>
    <row r="3568" spans="2:5">
      <c r="B3568" s="4">
        <v>3.96</v>
      </c>
      <c r="C3568" s="4">
        <v>766.92</v>
      </c>
      <c r="D3568" s="1">
        <v>20.74</v>
      </c>
      <c r="E3568" s="1">
        <v>745.12</v>
      </c>
    </row>
    <row r="3569" spans="2:5">
      <c r="B3569" s="4">
        <v>4.07</v>
      </c>
      <c r="C3569" s="4">
        <v>766.9</v>
      </c>
      <c r="D3569" s="1">
        <v>19.739999999999998</v>
      </c>
      <c r="E3569" s="1">
        <v>745.1</v>
      </c>
    </row>
    <row r="3570" spans="2:5">
      <c r="B3570" s="4">
        <v>4.4000000000000004</v>
      </c>
      <c r="C3570" s="4">
        <v>766.87</v>
      </c>
      <c r="D3570" s="1">
        <v>19.920000000000002</v>
      </c>
      <c r="E3570" s="1">
        <v>745.06999999999994</v>
      </c>
    </row>
    <row r="3571" spans="2:5">
      <c r="B3571" s="4">
        <v>4.68</v>
      </c>
      <c r="C3571" s="4">
        <v>766.85</v>
      </c>
      <c r="D3571" s="1">
        <v>21.01</v>
      </c>
      <c r="E3571" s="1">
        <v>745.05</v>
      </c>
    </row>
    <row r="3572" spans="2:5">
      <c r="B3572" s="4">
        <v>4.84</v>
      </c>
      <c r="C3572" s="4">
        <v>766.82</v>
      </c>
      <c r="D3572" s="1">
        <v>22.2</v>
      </c>
      <c r="E3572" s="1">
        <v>745.02</v>
      </c>
    </row>
    <row r="3573" spans="2:5">
      <c r="B3573" s="4">
        <v>4.78</v>
      </c>
      <c r="C3573" s="4">
        <v>766.8</v>
      </c>
      <c r="D3573" s="1">
        <v>22.51</v>
      </c>
      <c r="E3573" s="1">
        <v>745</v>
      </c>
    </row>
    <row r="3574" spans="2:5">
      <c r="B3574" s="4">
        <v>4.74</v>
      </c>
      <c r="C3574" s="4">
        <v>766.77</v>
      </c>
      <c r="D3574" s="1">
        <v>21.93</v>
      </c>
      <c r="E3574" s="1">
        <v>744.97</v>
      </c>
    </row>
    <row r="3575" spans="2:5">
      <c r="B3575" s="4">
        <v>4.7699999999999996</v>
      </c>
      <c r="C3575" s="4">
        <v>766.75</v>
      </c>
      <c r="D3575" s="1">
        <v>20.65</v>
      </c>
      <c r="E3575" s="1">
        <v>744.95</v>
      </c>
    </row>
    <row r="3576" spans="2:5">
      <c r="B3576" s="4">
        <v>4.92</v>
      </c>
      <c r="C3576" s="4">
        <v>766.72</v>
      </c>
      <c r="D3576" s="1">
        <v>19.010000000000002</v>
      </c>
      <c r="E3576" s="1">
        <v>744.92</v>
      </c>
    </row>
    <row r="3577" spans="2:5">
      <c r="B3577" s="4">
        <v>5.16</v>
      </c>
      <c r="C3577" s="4">
        <v>766.7</v>
      </c>
      <c r="D3577" s="1">
        <v>17.16</v>
      </c>
      <c r="E3577" s="1">
        <v>744.9</v>
      </c>
    </row>
    <row r="3578" spans="2:5">
      <c r="B3578" s="4">
        <v>5.43</v>
      </c>
      <c r="C3578" s="4">
        <v>766.67</v>
      </c>
      <c r="D3578" s="1">
        <v>15.53</v>
      </c>
      <c r="E3578" s="1">
        <v>744.87</v>
      </c>
    </row>
    <row r="3579" spans="2:5">
      <c r="B3579" s="4">
        <v>5.73</v>
      </c>
      <c r="C3579" s="4">
        <v>766.65</v>
      </c>
      <c r="D3579" s="1">
        <v>14.44</v>
      </c>
      <c r="E3579" s="1">
        <v>744.85</v>
      </c>
    </row>
    <row r="3580" spans="2:5">
      <c r="B3580" s="4">
        <v>6.02</v>
      </c>
      <c r="C3580" s="4">
        <v>766.62</v>
      </c>
      <c r="D3580" s="1">
        <v>14.06</v>
      </c>
      <c r="E3580" s="1">
        <v>744.81999999999994</v>
      </c>
    </row>
    <row r="3581" spans="2:5">
      <c r="B3581" s="4">
        <v>6.31</v>
      </c>
      <c r="C3581" s="4">
        <v>766.6</v>
      </c>
      <c r="D3581" s="1">
        <v>14.47</v>
      </c>
      <c r="E3581" s="1">
        <v>744.8</v>
      </c>
    </row>
    <row r="3582" spans="2:5">
      <c r="B3582" s="4">
        <v>6.6</v>
      </c>
      <c r="C3582" s="4">
        <v>766.57</v>
      </c>
      <c r="D3582" s="1">
        <v>15.95</v>
      </c>
      <c r="E3582" s="1">
        <v>744.77</v>
      </c>
    </row>
    <row r="3583" spans="2:5">
      <c r="B3583" s="4">
        <v>6.81</v>
      </c>
      <c r="C3583" s="4">
        <v>766.55</v>
      </c>
      <c r="D3583" s="1">
        <v>17.739999999999998</v>
      </c>
      <c r="E3583" s="1">
        <v>744.75</v>
      </c>
    </row>
    <row r="3584" spans="2:5">
      <c r="B3584" s="4">
        <v>6.95</v>
      </c>
      <c r="C3584" s="4">
        <v>766.52</v>
      </c>
      <c r="D3584" s="1">
        <v>18.920000000000002</v>
      </c>
      <c r="E3584" s="1">
        <v>744.72</v>
      </c>
    </row>
    <row r="3585" spans="2:5">
      <c r="B3585" s="4">
        <v>7.03</v>
      </c>
      <c r="C3585" s="4">
        <v>766.5</v>
      </c>
      <c r="D3585" s="1">
        <v>18.77</v>
      </c>
      <c r="E3585" s="1">
        <v>744.7</v>
      </c>
    </row>
    <row r="3586" spans="2:5">
      <c r="B3586" s="4">
        <v>7.09</v>
      </c>
      <c r="C3586" s="4">
        <v>766.47</v>
      </c>
      <c r="D3586" s="1">
        <v>17.489999999999998</v>
      </c>
      <c r="E3586" s="1">
        <v>744.67</v>
      </c>
    </row>
    <row r="3587" spans="2:5">
      <c r="B3587" s="4">
        <v>7.14</v>
      </c>
      <c r="C3587" s="4">
        <v>766.45</v>
      </c>
      <c r="D3587" s="1">
        <v>15.71</v>
      </c>
      <c r="E3587" s="1">
        <v>744.65</v>
      </c>
    </row>
    <row r="3588" spans="2:5">
      <c r="B3588" s="4">
        <v>7.09</v>
      </c>
      <c r="C3588" s="4">
        <v>766.42</v>
      </c>
      <c r="D3588" s="1">
        <v>13.79</v>
      </c>
      <c r="E3588" s="1">
        <v>744.62</v>
      </c>
    </row>
    <row r="3589" spans="2:5">
      <c r="B3589" s="4">
        <v>6.83</v>
      </c>
      <c r="C3589" s="4">
        <v>766.4</v>
      </c>
      <c r="D3589" s="1">
        <v>12.52</v>
      </c>
      <c r="E3589" s="1">
        <v>744.6</v>
      </c>
    </row>
    <row r="3590" spans="2:5">
      <c r="B3590" s="4">
        <v>6.59</v>
      </c>
      <c r="C3590" s="4">
        <v>766.37</v>
      </c>
      <c r="D3590" s="1">
        <v>12.11</v>
      </c>
      <c r="E3590" s="1">
        <v>744.56999999999994</v>
      </c>
    </row>
    <row r="3591" spans="2:5">
      <c r="B3591" s="4">
        <v>6.38</v>
      </c>
      <c r="C3591" s="4">
        <v>766.35</v>
      </c>
      <c r="D3591" s="1">
        <v>12.29</v>
      </c>
      <c r="E3591" s="1">
        <v>744.55</v>
      </c>
    </row>
    <row r="3592" spans="2:5">
      <c r="B3592" s="4">
        <v>6.18</v>
      </c>
      <c r="C3592" s="4">
        <v>766.32</v>
      </c>
      <c r="D3592" s="1">
        <v>12.25</v>
      </c>
      <c r="E3592" s="1">
        <v>744.52</v>
      </c>
    </row>
    <row r="3593" spans="2:5">
      <c r="B3593" s="4">
        <v>5.96</v>
      </c>
      <c r="C3593" s="4">
        <v>766.3</v>
      </c>
      <c r="D3593" s="1">
        <v>11.6</v>
      </c>
      <c r="E3593" s="1">
        <v>744.5</v>
      </c>
    </row>
    <row r="3594" spans="2:5">
      <c r="B3594" s="4">
        <v>5.77</v>
      </c>
      <c r="C3594" s="4">
        <v>766.27</v>
      </c>
      <c r="D3594" s="1">
        <v>10.43</v>
      </c>
      <c r="E3594" s="1">
        <v>744.47</v>
      </c>
    </row>
    <row r="3595" spans="2:5">
      <c r="B3595" s="4">
        <v>5.58</v>
      </c>
      <c r="C3595" s="4">
        <v>766.25</v>
      </c>
      <c r="D3595" s="1">
        <v>9.4</v>
      </c>
      <c r="E3595" s="1">
        <v>744.45</v>
      </c>
    </row>
    <row r="3596" spans="2:5">
      <c r="B3596" s="4">
        <v>5.35</v>
      </c>
      <c r="C3596" s="4">
        <v>766.22</v>
      </c>
      <c r="D3596" s="1">
        <v>8.7799999999999994</v>
      </c>
      <c r="E3596" s="1">
        <v>744.42</v>
      </c>
    </row>
    <row r="3597" spans="2:5">
      <c r="B3597" s="4">
        <v>5.0999999999999996</v>
      </c>
      <c r="C3597" s="4">
        <v>766.2</v>
      </c>
      <c r="D3597" s="1">
        <v>9.09</v>
      </c>
      <c r="E3597" s="1">
        <v>744.4</v>
      </c>
    </row>
    <row r="3598" spans="2:5">
      <c r="B3598" s="4">
        <v>4.9400000000000004</v>
      </c>
      <c r="C3598" s="4">
        <v>766.17</v>
      </c>
      <c r="D3598" s="1">
        <v>10.59</v>
      </c>
      <c r="E3598" s="1">
        <v>744.37</v>
      </c>
    </row>
    <row r="3599" spans="2:5">
      <c r="B3599" s="4">
        <v>4.8899999999999997</v>
      </c>
      <c r="C3599" s="4">
        <v>766.15</v>
      </c>
      <c r="D3599" s="1">
        <v>13.02</v>
      </c>
      <c r="E3599" s="1">
        <v>744.35</v>
      </c>
    </row>
    <row r="3600" spans="2:5">
      <c r="B3600" s="4">
        <v>4.92</v>
      </c>
      <c r="C3600" s="4">
        <v>766.12</v>
      </c>
      <c r="D3600" s="1">
        <v>15.13</v>
      </c>
      <c r="E3600" s="1">
        <v>744.31999999999994</v>
      </c>
    </row>
    <row r="3601" spans="2:5">
      <c r="B3601" s="4">
        <v>5</v>
      </c>
      <c r="C3601" s="4">
        <v>766.1</v>
      </c>
      <c r="D3601" s="1">
        <v>16.100000000000001</v>
      </c>
      <c r="E3601" s="1">
        <v>744.3</v>
      </c>
    </row>
    <row r="3602" spans="2:5">
      <c r="B3602" s="4">
        <v>5.13</v>
      </c>
      <c r="C3602" s="4">
        <v>766.07</v>
      </c>
      <c r="D3602" s="1">
        <v>15.85</v>
      </c>
      <c r="E3602" s="1">
        <v>744.27</v>
      </c>
    </row>
    <row r="3603" spans="2:5">
      <c r="B3603" s="4">
        <v>5.28</v>
      </c>
      <c r="C3603" s="4">
        <v>766.05</v>
      </c>
      <c r="D3603" s="1">
        <v>15.44</v>
      </c>
      <c r="E3603" s="1">
        <v>744.25</v>
      </c>
    </row>
    <row r="3604" spans="2:5">
      <c r="B3604" s="4">
        <v>5.43</v>
      </c>
      <c r="C3604" s="4">
        <v>766.02</v>
      </c>
      <c r="D3604" s="1">
        <v>15.61</v>
      </c>
      <c r="E3604" s="1">
        <v>744.22</v>
      </c>
    </row>
    <row r="3605" spans="2:5">
      <c r="B3605" s="4">
        <v>5.55</v>
      </c>
      <c r="C3605" s="4">
        <v>766</v>
      </c>
      <c r="D3605" s="1">
        <v>16.46</v>
      </c>
      <c r="E3605" s="1">
        <v>744.2</v>
      </c>
    </row>
    <row r="3606" spans="2:5">
      <c r="B3606" s="4">
        <v>5.66</v>
      </c>
      <c r="C3606" s="4">
        <v>765.97</v>
      </c>
      <c r="D3606" s="1">
        <v>17.32</v>
      </c>
      <c r="E3606" s="1">
        <v>744.17</v>
      </c>
    </row>
    <row r="3607" spans="2:5">
      <c r="B3607" s="4">
        <v>5.74</v>
      </c>
      <c r="C3607" s="4">
        <v>765.95</v>
      </c>
      <c r="D3607" s="1">
        <v>17.5</v>
      </c>
      <c r="E3607" s="1">
        <v>744.15</v>
      </c>
    </row>
    <row r="3608" spans="2:5">
      <c r="B3608" s="4">
        <v>5.81</v>
      </c>
      <c r="C3608" s="4">
        <v>765.92</v>
      </c>
      <c r="D3608" s="1">
        <v>17.03</v>
      </c>
      <c r="E3608" s="1">
        <v>744.12</v>
      </c>
    </row>
    <row r="3609" spans="2:5">
      <c r="B3609" s="4">
        <v>5.88</v>
      </c>
      <c r="C3609" s="4">
        <v>765.9</v>
      </c>
      <c r="D3609" s="1">
        <v>16.97</v>
      </c>
      <c r="E3609" s="1">
        <v>744.1</v>
      </c>
    </row>
    <row r="3610" spans="2:5">
      <c r="B3610" s="4">
        <v>5.96</v>
      </c>
      <c r="C3610" s="4">
        <v>765.87</v>
      </c>
      <c r="D3610" s="1">
        <v>18.12</v>
      </c>
      <c r="E3610" s="1">
        <v>744.06999999999994</v>
      </c>
    </row>
    <row r="3611" spans="2:5">
      <c r="B3611" s="4">
        <v>6.07</v>
      </c>
      <c r="C3611" s="4">
        <v>765.85</v>
      </c>
      <c r="D3611" s="1">
        <v>19.920000000000002</v>
      </c>
      <c r="E3611" s="1">
        <v>744.05</v>
      </c>
    </row>
    <row r="3612" spans="2:5">
      <c r="B3612" s="4">
        <v>6.14</v>
      </c>
      <c r="C3612" s="4">
        <v>765.82</v>
      </c>
      <c r="D3612" s="1">
        <v>21.38</v>
      </c>
      <c r="E3612" s="1">
        <v>744.02</v>
      </c>
    </row>
    <row r="3613" spans="2:5">
      <c r="B3613" s="4">
        <v>6.11</v>
      </c>
      <c r="C3613" s="4">
        <v>765.8</v>
      </c>
      <c r="D3613" s="1">
        <v>21.69</v>
      </c>
      <c r="E3613" s="1">
        <v>744</v>
      </c>
    </row>
    <row r="3614" spans="2:5">
      <c r="B3614" s="4">
        <v>6.01</v>
      </c>
      <c r="C3614" s="4">
        <v>765.77</v>
      </c>
      <c r="D3614" s="1">
        <v>21.31</v>
      </c>
      <c r="E3614" s="1">
        <v>743.97</v>
      </c>
    </row>
    <row r="3615" spans="2:5">
      <c r="B3615" s="4">
        <v>5.9</v>
      </c>
      <c r="C3615" s="4">
        <v>765.75</v>
      </c>
      <c r="D3615" s="1">
        <v>20.82</v>
      </c>
      <c r="E3615" s="1">
        <v>743.95</v>
      </c>
    </row>
    <row r="3616" spans="2:5">
      <c r="B3616" s="4">
        <v>5.78</v>
      </c>
      <c r="C3616" s="4">
        <v>765.72</v>
      </c>
      <c r="D3616" s="1">
        <v>20.72</v>
      </c>
      <c r="E3616" s="1">
        <v>743.92</v>
      </c>
    </row>
    <row r="3617" spans="2:5">
      <c r="B3617" s="4">
        <v>5.57</v>
      </c>
      <c r="C3617" s="4">
        <v>765.7</v>
      </c>
      <c r="D3617" s="1">
        <v>20.78</v>
      </c>
      <c r="E3617" s="1">
        <v>743.9</v>
      </c>
    </row>
    <row r="3618" spans="2:5">
      <c r="B3618" s="4">
        <v>5.29</v>
      </c>
      <c r="C3618" s="4">
        <v>765.67</v>
      </c>
      <c r="D3618" s="1">
        <v>20.56</v>
      </c>
      <c r="E3618" s="1">
        <v>743.87</v>
      </c>
    </row>
    <row r="3619" spans="2:5">
      <c r="B3619" s="4">
        <v>4.95</v>
      </c>
      <c r="C3619" s="4">
        <v>765.65</v>
      </c>
      <c r="D3619" s="1">
        <v>19.89</v>
      </c>
      <c r="E3619" s="1">
        <v>743.85</v>
      </c>
    </row>
    <row r="3620" spans="2:5">
      <c r="B3620" s="4">
        <v>4.5999999999999996</v>
      </c>
      <c r="C3620" s="4">
        <v>765.62</v>
      </c>
      <c r="D3620" s="1">
        <v>18.899999999999999</v>
      </c>
      <c r="E3620" s="1">
        <v>743.81999999999994</v>
      </c>
    </row>
    <row r="3621" spans="2:5">
      <c r="B3621" s="4">
        <v>4.3</v>
      </c>
      <c r="C3621" s="4">
        <v>765.6</v>
      </c>
      <c r="D3621" s="1">
        <v>17.66</v>
      </c>
      <c r="E3621" s="1">
        <v>743.8</v>
      </c>
    </row>
    <row r="3622" spans="2:5">
      <c r="B3622" s="4">
        <v>4.05</v>
      </c>
      <c r="C3622" s="4">
        <v>765.57</v>
      </c>
      <c r="D3622" s="1">
        <v>16.510000000000002</v>
      </c>
      <c r="E3622" s="1">
        <v>743.77</v>
      </c>
    </row>
    <row r="3623" spans="2:5">
      <c r="B3623" s="4">
        <v>3.9</v>
      </c>
      <c r="C3623" s="4">
        <v>765.55</v>
      </c>
      <c r="D3623" s="1">
        <v>16.32</v>
      </c>
      <c r="E3623" s="1">
        <v>743.75</v>
      </c>
    </row>
    <row r="3624" spans="2:5">
      <c r="B3624" s="4">
        <v>3.82</v>
      </c>
      <c r="C3624" s="4">
        <v>765.52</v>
      </c>
      <c r="D3624" s="1">
        <v>17.21</v>
      </c>
      <c r="E3624" s="1">
        <v>743.72</v>
      </c>
    </row>
    <row r="3625" spans="2:5">
      <c r="B3625" s="4">
        <v>3.75</v>
      </c>
      <c r="C3625" s="4">
        <v>765.5</v>
      </c>
      <c r="D3625" s="1">
        <v>18.55</v>
      </c>
      <c r="E3625" s="1">
        <v>743.7</v>
      </c>
    </row>
    <row r="3626" spans="2:5">
      <c r="B3626" s="4">
        <v>3.67</v>
      </c>
      <c r="C3626" s="4">
        <v>765.47</v>
      </c>
      <c r="D3626" s="1">
        <v>19.48</v>
      </c>
      <c r="E3626" s="1">
        <v>743.67</v>
      </c>
    </row>
    <row r="3627" spans="2:5">
      <c r="B3627" s="4">
        <v>3.58</v>
      </c>
      <c r="C3627" s="4">
        <v>765.45</v>
      </c>
      <c r="D3627" s="1">
        <v>19.690000000000001</v>
      </c>
      <c r="E3627" s="1">
        <v>743.65</v>
      </c>
    </row>
    <row r="3628" spans="2:5">
      <c r="B3628" s="4">
        <v>3.5</v>
      </c>
      <c r="C3628" s="4">
        <v>765.42</v>
      </c>
      <c r="D3628" s="1">
        <v>19.34</v>
      </c>
      <c r="E3628" s="1">
        <v>743.62</v>
      </c>
    </row>
    <row r="3629" spans="2:5">
      <c r="B3629" s="4">
        <v>3.43</v>
      </c>
      <c r="C3629" s="4">
        <v>765.4</v>
      </c>
      <c r="D3629" s="1">
        <v>18.66</v>
      </c>
      <c r="E3629" s="1">
        <v>743.6</v>
      </c>
    </row>
    <row r="3630" spans="2:5">
      <c r="B3630" s="4">
        <v>3.38</v>
      </c>
      <c r="C3630" s="4">
        <v>765.37</v>
      </c>
      <c r="D3630" s="1">
        <v>18.399999999999999</v>
      </c>
      <c r="E3630" s="1">
        <v>743.56999999999994</v>
      </c>
    </row>
    <row r="3631" spans="2:5">
      <c r="B3631" s="4">
        <v>3.45</v>
      </c>
      <c r="C3631" s="4">
        <v>765.35</v>
      </c>
      <c r="D3631" s="1">
        <v>18.64</v>
      </c>
      <c r="E3631" s="1">
        <v>743.55</v>
      </c>
    </row>
    <row r="3632" spans="2:5">
      <c r="B3632" s="4">
        <v>3.58</v>
      </c>
      <c r="C3632" s="4">
        <v>765.32</v>
      </c>
      <c r="D3632" s="1">
        <v>18.579999999999998</v>
      </c>
      <c r="E3632" s="1">
        <v>743.52</v>
      </c>
    </row>
    <row r="3633" spans="2:5">
      <c r="B3633" s="4">
        <v>3.8</v>
      </c>
      <c r="C3633" s="4">
        <v>765.3</v>
      </c>
      <c r="D3633" s="1">
        <v>17.82</v>
      </c>
      <c r="E3633" s="1">
        <v>743.5</v>
      </c>
    </row>
    <row r="3634" spans="2:5">
      <c r="B3634" s="4">
        <v>4.05</v>
      </c>
      <c r="C3634" s="4">
        <v>765.27</v>
      </c>
      <c r="D3634" s="1">
        <v>16.55</v>
      </c>
      <c r="E3634" s="1">
        <v>743.47</v>
      </c>
    </row>
    <row r="3635" spans="2:5">
      <c r="B3635" s="4">
        <v>4.29</v>
      </c>
      <c r="C3635" s="4">
        <v>765.25</v>
      </c>
      <c r="D3635" s="1">
        <v>15.67</v>
      </c>
      <c r="E3635" s="1">
        <v>743.45</v>
      </c>
    </row>
    <row r="3636" spans="2:5">
      <c r="B3636" s="4">
        <v>4.4800000000000004</v>
      </c>
      <c r="C3636" s="4">
        <v>765.22</v>
      </c>
      <c r="D3636" s="1">
        <v>15.61</v>
      </c>
      <c r="E3636" s="1">
        <v>743.42</v>
      </c>
    </row>
    <row r="3637" spans="2:5">
      <c r="B3637" s="4">
        <v>4.59</v>
      </c>
      <c r="C3637" s="4">
        <v>765.2</v>
      </c>
      <c r="D3637" s="1">
        <v>16.32</v>
      </c>
      <c r="E3637" s="1">
        <v>743.4</v>
      </c>
    </row>
    <row r="3638" spans="2:5">
      <c r="B3638" s="4">
        <v>4.63</v>
      </c>
      <c r="C3638" s="4">
        <v>765.17</v>
      </c>
      <c r="D3638" s="1">
        <v>17.45</v>
      </c>
      <c r="E3638" s="1">
        <v>743.37</v>
      </c>
    </row>
    <row r="3639" spans="2:5">
      <c r="B3639" s="4">
        <v>4.6399999999999997</v>
      </c>
      <c r="C3639" s="4">
        <v>765.15</v>
      </c>
      <c r="D3639" s="1">
        <v>18.670000000000002</v>
      </c>
      <c r="E3639" s="1">
        <v>743.35</v>
      </c>
    </row>
    <row r="3640" spans="2:5">
      <c r="B3640" s="4">
        <v>4.6100000000000003</v>
      </c>
      <c r="C3640" s="4">
        <v>765.12</v>
      </c>
      <c r="D3640" s="1">
        <v>19.91</v>
      </c>
      <c r="E3640" s="1">
        <v>743.31999999999994</v>
      </c>
    </row>
    <row r="3641" spans="2:5">
      <c r="B3641" s="4">
        <v>4.5599999999999996</v>
      </c>
      <c r="C3641" s="4">
        <v>765.1</v>
      </c>
      <c r="D3641" s="1">
        <v>21.01</v>
      </c>
      <c r="E3641" s="1">
        <v>743.3</v>
      </c>
    </row>
    <row r="3642" spans="2:5">
      <c r="B3642" s="4">
        <v>4.4800000000000004</v>
      </c>
      <c r="C3642" s="4">
        <v>765.07</v>
      </c>
      <c r="D3642" s="1">
        <v>21.85</v>
      </c>
      <c r="E3642" s="1">
        <v>743.27</v>
      </c>
    </row>
    <row r="3643" spans="2:5">
      <c r="B3643" s="4">
        <v>4.38</v>
      </c>
      <c r="C3643" s="4">
        <v>765.05</v>
      </c>
      <c r="D3643" s="1">
        <v>22.29</v>
      </c>
      <c r="E3643" s="1">
        <v>743.25</v>
      </c>
    </row>
    <row r="3644" spans="2:5">
      <c r="B3644" s="4">
        <v>4.3</v>
      </c>
      <c r="C3644" s="4">
        <v>765.02</v>
      </c>
      <c r="D3644" s="1">
        <v>22.58</v>
      </c>
      <c r="E3644" s="1">
        <v>743.22</v>
      </c>
    </row>
    <row r="3645" spans="2:5">
      <c r="B3645" s="4">
        <v>4.25</v>
      </c>
      <c r="C3645" s="4">
        <v>765</v>
      </c>
      <c r="D3645" s="1">
        <v>22.76</v>
      </c>
      <c r="E3645" s="1">
        <v>743.2</v>
      </c>
    </row>
    <row r="3646" spans="2:5">
      <c r="B3646" s="4">
        <v>4.2699999999999996</v>
      </c>
      <c r="C3646" s="4">
        <v>764.97</v>
      </c>
      <c r="D3646" s="1">
        <v>22.97</v>
      </c>
      <c r="E3646" s="1">
        <v>743.17</v>
      </c>
    </row>
    <row r="3647" spans="2:5">
      <c r="B3647" s="4">
        <v>4.32</v>
      </c>
      <c r="C3647" s="4">
        <v>764.95</v>
      </c>
      <c r="D3647" s="1">
        <v>23.12</v>
      </c>
      <c r="E3647" s="1">
        <v>743.15</v>
      </c>
    </row>
    <row r="3648" spans="2:5">
      <c r="B3648" s="4">
        <v>4.42</v>
      </c>
      <c r="C3648" s="4">
        <v>764.92</v>
      </c>
      <c r="D3648" s="1">
        <v>22.85</v>
      </c>
      <c r="E3648" s="1">
        <v>743.12</v>
      </c>
    </row>
    <row r="3649" spans="2:5">
      <c r="B3649" s="4">
        <v>4.5</v>
      </c>
      <c r="C3649" s="4">
        <v>764.9</v>
      </c>
      <c r="D3649" s="1">
        <v>21.9</v>
      </c>
      <c r="E3649" s="1">
        <v>743.1</v>
      </c>
    </row>
    <row r="3650" spans="2:5">
      <c r="B3650" s="4">
        <v>4.5</v>
      </c>
      <c r="C3650" s="4">
        <v>764.87</v>
      </c>
      <c r="D3650" s="1">
        <v>20.18</v>
      </c>
      <c r="E3650" s="1">
        <v>743.06999999999994</v>
      </c>
    </row>
    <row r="3651" spans="2:5">
      <c r="B3651" s="4">
        <v>4.5199999999999996</v>
      </c>
      <c r="C3651" s="4">
        <v>764.85</v>
      </c>
      <c r="D3651" s="1">
        <v>18.21</v>
      </c>
      <c r="E3651" s="1">
        <v>743.05</v>
      </c>
    </row>
    <row r="3652" spans="2:5">
      <c r="B3652" s="4">
        <v>4.5199999999999996</v>
      </c>
      <c r="C3652" s="4">
        <v>764.82</v>
      </c>
      <c r="D3652" s="1">
        <v>16.84</v>
      </c>
      <c r="E3652" s="1">
        <v>743.02</v>
      </c>
    </row>
    <row r="3653" spans="2:5">
      <c r="B3653" s="4">
        <v>4.5199999999999996</v>
      </c>
      <c r="C3653" s="4">
        <v>764.8</v>
      </c>
      <c r="D3653" s="1">
        <v>15.69</v>
      </c>
      <c r="E3653" s="1">
        <v>743</v>
      </c>
    </row>
    <row r="3654" spans="2:5">
      <c r="B3654" s="4">
        <v>4.54</v>
      </c>
      <c r="C3654" s="4">
        <v>764.77</v>
      </c>
      <c r="D3654" s="1">
        <v>14.78</v>
      </c>
      <c r="E3654" s="1">
        <v>742.97</v>
      </c>
    </row>
    <row r="3655" spans="2:5">
      <c r="B3655" s="4">
        <v>4.62</v>
      </c>
      <c r="C3655" s="4">
        <v>764.75</v>
      </c>
      <c r="D3655" s="1">
        <v>14.3</v>
      </c>
      <c r="E3655" s="1">
        <v>742.95</v>
      </c>
    </row>
    <row r="3656" spans="2:5">
      <c r="B3656" s="4">
        <v>4.75</v>
      </c>
      <c r="C3656" s="4">
        <v>764.72</v>
      </c>
      <c r="D3656" s="1">
        <v>15.16</v>
      </c>
      <c r="E3656" s="1">
        <v>742.92</v>
      </c>
    </row>
    <row r="3657" spans="2:5">
      <c r="B3657" s="4">
        <v>4.91</v>
      </c>
      <c r="C3657" s="4">
        <v>764.7</v>
      </c>
      <c r="D3657" s="1">
        <v>16.88</v>
      </c>
      <c r="E3657" s="1">
        <v>742.9</v>
      </c>
    </row>
    <row r="3658" spans="2:5">
      <c r="B3658" s="4">
        <v>5.0999999999999996</v>
      </c>
      <c r="C3658" s="4">
        <v>764.67</v>
      </c>
      <c r="D3658" s="1">
        <v>18.260000000000002</v>
      </c>
      <c r="E3658" s="1">
        <v>742.87</v>
      </c>
    </row>
    <row r="3659" spans="2:5">
      <c r="B3659" s="4">
        <v>5.34</v>
      </c>
      <c r="C3659" s="4">
        <v>764.65</v>
      </c>
      <c r="D3659" s="1">
        <v>18.239999999999998</v>
      </c>
      <c r="E3659" s="1">
        <v>742.85</v>
      </c>
    </row>
    <row r="3660" spans="2:5">
      <c r="B3660" s="4">
        <v>5.67</v>
      </c>
      <c r="C3660" s="4">
        <v>764.62</v>
      </c>
      <c r="D3660" s="1">
        <v>16.77</v>
      </c>
      <c r="E3660" s="1">
        <v>742.81999999999994</v>
      </c>
    </row>
    <row r="3661" spans="2:5">
      <c r="B3661" s="4">
        <v>6.07</v>
      </c>
      <c r="C3661" s="4">
        <v>764.6</v>
      </c>
      <c r="D3661" s="1">
        <v>14.69</v>
      </c>
      <c r="E3661" s="1">
        <v>742.8</v>
      </c>
    </row>
    <row r="3662" spans="2:5">
      <c r="B3662" s="4">
        <v>6.46</v>
      </c>
      <c r="C3662" s="4">
        <v>764.57</v>
      </c>
      <c r="D3662" s="1">
        <v>13.14</v>
      </c>
      <c r="E3662" s="1">
        <v>742.77</v>
      </c>
    </row>
    <row r="3663" spans="2:5">
      <c r="B3663" s="4">
        <v>6.79</v>
      </c>
      <c r="C3663" s="4">
        <v>764.55</v>
      </c>
      <c r="D3663" s="1">
        <v>12.9</v>
      </c>
      <c r="E3663" s="1">
        <v>742.75</v>
      </c>
    </row>
    <row r="3664" spans="2:5">
      <c r="B3664" s="4">
        <v>7.02</v>
      </c>
      <c r="C3664" s="4">
        <v>764.52</v>
      </c>
      <c r="D3664" s="1">
        <v>13.53</v>
      </c>
      <c r="E3664" s="1">
        <v>742.72</v>
      </c>
    </row>
    <row r="3665" spans="2:5">
      <c r="B3665" s="4">
        <v>7.13</v>
      </c>
      <c r="C3665" s="4">
        <v>764.5</v>
      </c>
      <c r="D3665" s="1">
        <v>14.42</v>
      </c>
      <c r="E3665" s="1">
        <v>742.7</v>
      </c>
    </row>
    <row r="3666" spans="2:5">
      <c r="B3666" s="4">
        <v>7.15</v>
      </c>
      <c r="C3666" s="4">
        <v>764.47</v>
      </c>
      <c r="D3666" s="1">
        <v>15.37</v>
      </c>
      <c r="E3666" s="1">
        <v>742.67</v>
      </c>
    </row>
    <row r="3667" spans="2:5">
      <c r="B3667" s="4">
        <v>7.1</v>
      </c>
      <c r="C3667" s="4">
        <v>764.45</v>
      </c>
      <c r="D3667" s="1">
        <v>16.52</v>
      </c>
      <c r="E3667" s="1">
        <v>742.65</v>
      </c>
    </row>
    <row r="3668" spans="2:5">
      <c r="B3668" s="4">
        <v>7.01</v>
      </c>
      <c r="C3668" s="4">
        <v>764.42</v>
      </c>
      <c r="D3668" s="1">
        <v>17.57</v>
      </c>
      <c r="E3668" s="1">
        <v>742.62</v>
      </c>
    </row>
    <row r="3669" spans="2:5">
      <c r="B3669" s="4">
        <v>7.04</v>
      </c>
      <c r="C3669" s="4">
        <v>764.4</v>
      </c>
      <c r="D3669" s="1">
        <v>18.03</v>
      </c>
      <c r="E3669" s="1">
        <v>742.6</v>
      </c>
    </row>
    <row r="3670" spans="2:5">
      <c r="B3670" s="4">
        <v>7.13</v>
      </c>
      <c r="C3670" s="4">
        <v>764.37</v>
      </c>
      <c r="D3670" s="1">
        <v>18.18</v>
      </c>
      <c r="E3670" s="1">
        <v>742.56999999999994</v>
      </c>
    </row>
    <row r="3671" spans="2:5">
      <c r="B3671" s="4">
        <v>7.21</v>
      </c>
      <c r="C3671" s="4">
        <v>764.35</v>
      </c>
      <c r="D3671" s="1">
        <v>18.66</v>
      </c>
      <c r="E3671" s="1">
        <v>742.55</v>
      </c>
    </row>
    <row r="3672" spans="2:5">
      <c r="B3672" s="4">
        <v>7.25</v>
      </c>
      <c r="C3672" s="4">
        <v>764.32</v>
      </c>
      <c r="D3672" s="1">
        <v>19.440000000000001</v>
      </c>
      <c r="E3672" s="1">
        <v>742.52</v>
      </c>
    </row>
    <row r="3673" spans="2:5">
      <c r="B3673" s="4">
        <v>7.22</v>
      </c>
      <c r="C3673" s="4">
        <v>764.3</v>
      </c>
      <c r="D3673" s="1">
        <v>20.23</v>
      </c>
      <c r="E3673" s="1">
        <v>742.5</v>
      </c>
    </row>
    <row r="3674" spans="2:5">
      <c r="B3674" s="4">
        <v>7.16</v>
      </c>
      <c r="C3674" s="4">
        <v>764.27</v>
      </c>
      <c r="D3674" s="1">
        <v>20.86</v>
      </c>
      <c r="E3674" s="1">
        <v>742.47</v>
      </c>
    </row>
    <row r="3675" spans="2:5">
      <c r="B3675" s="4">
        <v>7.09</v>
      </c>
      <c r="C3675" s="4">
        <v>764.25</v>
      </c>
      <c r="D3675" s="1">
        <v>21.32</v>
      </c>
      <c r="E3675" s="1">
        <v>742.45</v>
      </c>
    </row>
    <row r="3676" spans="2:5">
      <c r="B3676" s="4">
        <v>7.12</v>
      </c>
      <c r="C3676" s="4">
        <v>764.22</v>
      </c>
      <c r="D3676" s="1">
        <v>21.61</v>
      </c>
      <c r="E3676" s="1">
        <v>742.42</v>
      </c>
    </row>
    <row r="3677" spans="2:5">
      <c r="B3677" s="4">
        <v>7.25</v>
      </c>
      <c r="C3677" s="4">
        <v>764.2</v>
      </c>
      <c r="D3677" s="1">
        <v>21.64</v>
      </c>
      <c r="E3677" s="1">
        <v>742.4</v>
      </c>
    </row>
    <row r="3678" spans="2:5">
      <c r="B3678" s="4">
        <v>7.37</v>
      </c>
      <c r="C3678" s="4">
        <v>764.17</v>
      </c>
      <c r="D3678" s="1">
        <v>21.61</v>
      </c>
      <c r="E3678" s="1">
        <v>742.37</v>
      </c>
    </row>
    <row r="3679" spans="2:5">
      <c r="B3679" s="4">
        <v>7.41</v>
      </c>
      <c r="C3679" s="4">
        <v>764.15</v>
      </c>
      <c r="D3679" s="1">
        <v>21.65</v>
      </c>
      <c r="E3679" s="1">
        <v>742.35</v>
      </c>
    </row>
    <row r="3680" spans="2:5">
      <c r="B3680" s="4">
        <v>7.37</v>
      </c>
      <c r="C3680" s="4">
        <v>764.12</v>
      </c>
      <c r="D3680" s="1">
        <v>22.16</v>
      </c>
      <c r="E3680" s="1">
        <v>742.31999999999994</v>
      </c>
    </row>
    <row r="3681" spans="2:5">
      <c r="B3681" s="4">
        <v>7.29</v>
      </c>
      <c r="C3681" s="4">
        <v>764.1</v>
      </c>
      <c r="D3681" s="1">
        <v>23.04</v>
      </c>
      <c r="E3681" s="1">
        <v>742.3</v>
      </c>
    </row>
    <row r="3682" spans="2:5">
      <c r="B3682" s="4">
        <v>7.25</v>
      </c>
      <c r="C3682" s="4">
        <v>764.07</v>
      </c>
      <c r="D3682" s="1">
        <v>24.26</v>
      </c>
      <c r="E3682" s="1">
        <v>742.27</v>
      </c>
    </row>
    <row r="3683" spans="2:5">
      <c r="B3683" s="4">
        <v>7.29</v>
      </c>
      <c r="C3683" s="4">
        <v>764.05</v>
      </c>
      <c r="D3683" s="1">
        <v>25.38</v>
      </c>
      <c r="E3683" s="1">
        <v>742.25</v>
      </c>
    </row>
    <row r="3684" spans="2:5">
      <c r="B3684" s="4">
        <v>7.44</v>
      </c>
      <c r="C3684" s="4">
        <v>764.02</v>
      </c>
      <c r="D3684" s="1">
        <v>26.51</v>
      </c>
      <c r="E3684" s="1">
        <v>742.22</v>
      </c>
    </row>
    <row r="3685" spans="2:5">
      <c r="B3685" s="4">
        <v>7.7</v>
      </c>
      <c r="C3685" s="4">
        <v>764</v>
      </c>
      <c r="D3685" s="1">
        <v>27.42</v>
      </c>
      <c r="E3685" s="1">
        <v>742.2</v>
      </c>
    </row>
    <row r="3686" spans="2:5">
      <c r="B3686" s="4">
        <v>7.98</v>
      </c>
      <c r="C3686" s="4">
        <v>763.97</v>
      </c>
      <c r="D3686" s="1">
        <v>28.01</v>
      </c>
      <c r="E3686" s="1">
        <v>742.17</v>
      </c>
    </row>
    <row r="3687" spans="2:5">
      <c r="B3687" s="4">
        <v>8.1999999999999993</v>
      </c>
      <c r="C3687" s="4">
        <v>763.95</v>
      </c>
      <c r="D3687" s="1">
        <v>28.08</v>
      </c>
      <c r="E3687" s="1">
        <v>742.15</v>
      </c>
    </row>
    <row r="3688" spans="2:5">
      <c r="B3688" s="4">
        <v>8.23</v>
      </c>
      <c r="C3688" s="4">
        <v>763.92</v>
      </c>
      <c r="D3688" s="1">
        <v>27.39</v>
      </c>
      <c r="E3688" s="1">
        <v>742.12</v>
      </c>
    </row>
    <row r="3689" spans="2:5">
      <c r="B3689" s="4">
        <v>8.09</v>
      </c>
      <c r="C3689" s="4">
        <v>763.9</v>
      </c>
      <c r="D3689" s="1">
        <v>25.37</v>
      </c>
      <c r="E3689" s="1">
        <v>742.1</v>
      </c>
    </row>
    <row r="3690" spans="2:5">
      <c r="B3690" s="4">
        <v>7.88</v>
      </c>
      <c r="C3690" s="4">
        <v>763.87</v>
      </c>
      <c r="D3690" s="1">
        <v>22.05</v>
      </c>
      <c r="E3690" s="1">
        <v>742.06999999999994</v>
      </c>
    </row>
    <row r="3691" spans="2:5">
      <c r="B3691" s="4">
        <v>7.68</v>
      </c>
      <c r="C3691" s="4">
        <v>763.85</v>
      </c>
      <c r="D3691" s="1">
        <v>18.41</v>
      </c>
      <c r="E3691" s="1">
        <v>742.05</v>
      </c>
    </row>
    <row r="3692" spans="2:5">
      <c r="B3692" s="4">
        <v>7.51</v>
      </c>
      <c r="C3692" s="4">
        <v>763.82</v>
      </c>
      <c r="D3692" s="1">
        <v>16.77</v>
      </c>
      <c r="E3692" s="1">
        <v>742.02</v>
      </c>
    </row>
    <row r="3693" spans="2:5">
      <c r="B3693" s="4">
        <v>7.36</v>
      </c>
      <c r="C3693" s="4">
        <v>763.8</v>
      </c>
      <c r="D3693" s="1">
        <v>17.760000000000002</v>
      </c>
      <c r="E3693" s="1">
        <v>742</v>
      </c>
    </row>
    <row r="3694" spans="2:5">
      <c r="B3694" s="4">
        <v>7.2</v>
      </c>
      <c r="C3694" s="4">
        <v>763.77</v>
      </c>
      <c r="D3694" s="1">
        <v>20.13</v>
      </c>
      <c r="E3694" s="1">
        <v>741.97</v>
      </c>
    </row>
    <row r="3695" spans="2:5">
      <c r="B3695" s="4">
        <v>6.94</v>
      </c>
      <c r="C3695" s="4">
        <v>763.75</v>
      </c>
      <c r="D3695" s="1">
        <v>21.9</v>
      </c>
      <c r="E3695" s="1">
        <v>741.95</v>
      </c>
    </row>
    <row r="3696" spans="2:5">
      <c r="B3696" s="4">
        <v>6.56</v>
      </c>
      <c r="C3696" s="4">
        <v>763.72</v>
      </c>
      <c r="D3696" s="1">
        <v>21.84</v>
      </c>
      <c r="E3696" s="1">
        <v>741.92</v>
      </c>
    </row>
    <row r="3697" spans="2:5">
      <c r="B3697" s="4">
        <v>6.18</v>
      </c>
      <c r="C3697" s="4">
        <v>763.7</v>
      </c>
      <c r="D3697" s="1">
        <v>20.170000000000002</v>
      </c>
      <c r="E3697" s="1">
        <v>741.9</v>
      </c>
    </row>
    <row r="3698" spans="2:5">
      <c r="B3698" s="4">
        <v>5.89</v>
      </c>
      <c r="C3698" s="4">
        <v>763.67</v>
      </c>
      <c r="D3698" s="1">
        <v>17.829999999999998</v>
      </c>
      <c r="E3698" s="1">
        <v>741.87</v>
      </c>
    </row>
    <row r="3699" spans="2:5">
      <c r="B3699" s="4">
        <v>5.68</v>
      </c>
      <c r="C3699" s="4">
        <v>763.65</v>
      </c>
      <c r="D3699" s="1">
        <v>16.18</v>
      </c>
      <c r="E3699" s="1">
        <v>741.85</v>
      </c>
    </row>
    <row r="3700" spans="2:5">
      <c r="B3700" s="4">
        <v>5.55</v>
      </c>
      <c r="C3700" s="4">
        <v>763.62</v>
      </c>
      <c r="D3700" s="1">
        <v>15.85</v>
      </c>
      <c r="E3700" s="1">
        <v>741.81999999999994</v>
      </c>
    </row>
    <row r="3701" spans="2:5">
      <c r="B3701" s="4">
        <v>5.47</v>
      </c>
      <c r="C3701" s="4">
        <v>763.6</v>
      </c>
      <c r="D3701" s="1">
        <v>16.010000000000002</v>
      </c>
      <c r="E3701" s="1">
        <v>741.8</v>
      </c>
    </row>
    <row r="3702" spans="2:5">
      <c r="B3702" s="4">
        <v>5.36</v>
      </c>
      <c r="C3702" s="4">
        <v>763.57</v>
      </c>
      <c r="D3702" s="1">
        <v>15.78</v>
      </c>
      <c r="E3702" s="1">
        <v>741.77</v>
      </c>
    </row>
    <row r="3703" spans="2:5">
      <c r="B3703" s="4">
        <v>5.17</v>
      </c>
      <c r="C3703" s="4">
        <v>763.55</v>
      </c>
      <c r="D3703" s="1">
        <v>14.89</v>
      </c>
      <c r="E3703" s="1">
        <v>741.75</v>
      </c>
    </row>
    <row r="3704" spans="2:5">
      <c r="B3704" s="4">
        <v>4.8899999999999997</v>
      </c>
      <c r="C3704" s="4">
        <v>763.52</v>
      </c>
      <c r="D3704" s="1">
        <v>13.25</v>
      </c>
      <c r="E3704" s="1">
        <v>741.72</v>
      </c>
    </row>
    <row r="3705" spans="2:5">
      <c r="B3705" s="4">
        <v>4.58</v>
      </c>
      <c r="C3705" s="4">
        <v>763.5</v>
      </c>
      <c r="D3705" s="1">
        <v>11.39</v>
      </c>
      <c r="E3705" s="1">
        <v>741.7</v>
      </c>
    </row>
    <row r="3706" spans="2:5">
      <c r="B3706" s="4">
        <v>4.32</v>
      </c>
      <c r="C3706" s="4">
        <v>763.47</v>
      </c>
      <c r="D3706" s="1">
        <v>9.66</v>
      </c>
      <c r="E3706" s="1">
        <v>741.67</v>
      </c>
    </row>
    <row r="3707" spans="2:5">
      <c r="B3707" s="4">
        <v>4.17</v>
      </c>
      <c r="C3707" s="4">
        <v>763.45</v>
      </c>
      <c r="D3707" s="1">
        <v>8.6999999999999993</v>
      </c>
      <c r="E3707" s="1">
        <v>741.65</v>
      </c>
    </row>
    <row r="3708" spans="2:5">
      <c r="B3708" s="4">
        <v>4.25</v>
      </c>
      <c r="C3708" s="4">
        <v>763.42</v>
      </c>
      <c r="D3708" s="1">
        <v>8.61</v>
      </c>
      <c r="E3708" s="1">
        <v>741.62</v>
      </c>
    </row>
    <row r="3709" spans="2:5">
      <c r="B3709" s="4">
        <v>4.38</v>
      </c>
      <c r="C3709" s="4">
        <v>763.4</v>
      </c>
      <c r="D3709" s="1">
        <v>9.2100000000000009</v>
      </c>
      <c r="E3709" s="1">
        <v>741.6</v>
      </c>
    </row>
    <row r="3710" spans="2:5">
      <c r="B3710" s="4">
        <v>4.4400000000000004</v>
      </c>
      <c r="C3710" s="4">
        <v>763.37</v>
      </c>
      <c r="D3710" s="1">
        <v>10.41</v>
      </c>
      <c r="E3710" s="1">
        <v>741.56999999999994</v>
      </c>
    </row>
    <row r="3711" spans="2:5">
      <c r="B3711" s="4">
        <v>4.47</v>
      </c>
      <c r="C3711" s="4">
        <v>763.35</v>
      </c>
      <c r="D3711" s="1">
        <v>12.09</v>
      </c>
      <c r="E3711" s="1">
        <v>741.55</v>
      </c>
    </row>
    <row r="3712" spans="2:5">
      <c r="B3712" s="4">
        <v>4.4800000000000004</v>
      </c>
      <c r="C3712" s="4">
        <v>763.32</v>
      </c>
      <c r="D3712" s="1">
        <v>14.17</v>
      </c>
      <c r="E3712" s="1">
        <v>741.52</v>
      </c>
    </row>
    <row r="3713" spans="2:5">
      <c r="B3713" s="4">
        <v>4.46</v>
      </c>
      <c r="C3713" s="4">
        <v>763.3</v>
      </c>
      <c r="D3713" s="1">
        <v>16.5</v>
      </c>
      <c r="E3713" s="1">
        <v>741.5</v>
      </c>
    </row>
    <row r="3714" spans="2:5">
      <c r="B3714" s="4">
        <v>4.4400000000000004</v>
      </c>
      <c r="C3714" s="4">
        <v>763.27</v>
      </c>
      <c r="D3714" s="1">
        <v>18.579999999999998</v>
      </c>
      <c r="E3714" s="1">
        <v>741.47</v>
      </c>
    </row>
    <row r="3715" spans="2:5">
      <c r="B3715" s="4">
        <v>4.4400000000000004</v>
      </c>
      <c r="C3715" s="4">
        <v>763.25</v>
      </c>
      <c r="D3715" s="1">
        <v>19.91</v>
      </c>
      <c r="E3715" s="1">
        <v>741.45</v>
      </c>
    </row>
    <row r="3716" spans="2:5">
      <c r="B3716" s="4">
        <v>4.42</v>
      </c>
      <c r="C3716" s="4">
        <v>763.22</v>
      </c>
      <c r="D3716" s="1">
        <v>20.260000000000002</v>
      </c>
      <c r="E3716" s="1">
        <v>741.42</v>
      </c>
    </row>
    <row r="3717" spans="2:5">
      <c r="B3717" s="4">
        <v>4.32</v>
      </c>
      <c r="C3717" s="4">
        <v>763.2</v>
      </c>
      <c r="D3717" s="1">
        <v>19.48</v>
      </c>
      <c r="E3717" s="1">
        <v>741.4</v>
      </c>
    </row>
    <row r="3718" spans="2:5">
      <c r="B3718" s="4">
        <v>4.18</v>
      </c>
      <c r="C3718" s="4">
        <v>763.17</v>
      </c>
      <c r="D3718" s="1">
        <v>18.03</v>
      </c>
      <c r="E3718" s="1">
        <v>741.37</v>
      </c>
    </row>
    <row r="3719" spans="2:5">
      <c r="B3719" s="4">
        <v>4.03</v>
      </c>
      <c r="C3719" s="4">
        <v>763.15</v>
      </c>
      <c r="D3719" s="1">
        <v>16.2</v>
      </c>
      <c r="E3719" s="1">
        <v>741.35</v>
      </c>
    </row>
    <row r="3720" spans="2:5">
      <c r="B3720" s="4">
        <v>3.86</v>
      </c>
      <c r="C3720" s="4">
        <v>763.12</v>
      </c>
      <c r="D3720" s="1">
        <v>14.55</v>
      </c>
      <c r="E3720" s="1">
        <v>741.31999999999994</v>
      </c>
    </row>
    <row r="3721" spans="2:5">
      <c r="B3721" s="4">
        <v>3.73</v>
      </c>
      <c r="C3721" s="4">
        <v>763.1</v>
      </c>
      <c r="D3721" s="1">
        <v>13.72</v>
      </c>
      <c r="E3721" s="1">
        <v>741.3</v>
      </c>
    </row>
    <row r="3722" spans="2:5">
      <c r="B3722" s="4">
        <v>3.69</v>
      </c>
      <c r="C3722" s="4">
        <v>763.07</v>
      </c>
      <c r="D3722" s="1">
        <v>13.9</v>
      </c>
      <c r="E3722" s="1">
        <v>741.27</v>
      </c>
    </row>
    <row r="3723" spans="2:5">
      <c r="B3723" s="4">
        <v>3.75</v>
      </c>
      <c r="C3723" s="4">
        <v>763.05</v>
      </c>
      <c r="D3723" s="1">
        <v>14.02</v>
      </c>
      <c r="E3723" s="1">
        <v>741.25</v>
      </c>
    </row>
    <row r="3724" spans="2:5">
      <c r="B3724" s="4">
        <v>3.86</v>
      </c>
      <c r="C3724" s="4">
        <v>763.02</v>
      </c>
      <c r="D3724" s="1">
        <v>13.23</v>
      </c>
      <c r="E3724" s="1">
        <v>741.22</v>
      </c>
    </row>
    <row r="3725" spans="2:5">
      <c r="B3725" s="4">
        <v>3.94</v>
      </c>
      <c r="C3725" s="4">
        <v>763</v>
      </c>
      <c r="D3725" s="1">
        <v>11.78</v>
      </c>
      <c r="E3725" s="1">
        <v>741.2</v>
      </c>
    </row>
    <row r="3726" spans="2:5">
      <c r="B3726" s="4">
        <v>3.96</v>
      </c>
      <c r="C3726" s="4">
        <v>762.97</v>
      </c>
      <c r="D3726" s="1">
        <v>11.48</v>
      </c>
      <c r="E3726" s="1">
        <v>741.17</v>
      </c>
    </row>
    <row r="3727" spans="2:5">
      <c r="B3727" s="4">
        <v>3.87</v>
      </c>
      <c r="C3727" s="4">
        <v>762.95</v>
      </c>
      <c r="D3727" s="1">
        <v>13.44</v>
      </c>
      <c r="E3727" s="1">
        <v>741.15</v>
      </c>
    </row>
    <row r="3728" spans="2:5">
      <c r="B3728" s="4">
        <v>3.86</v>
      </c>
      <c r="C3728" s="4">
        <v>762.92</v>
      </c>
      <c r="D3728" s="1">
        <v>16.54</v>
      </c>
      <c r="E3728" s="1">
        <v>741.12</v>
      </c>
    </row>
    <row r="3729" spans="2:5">
      <c r="B3729" s="4">
        <v>3.94</v>
      </c>
      <c r="C3729" s="4">
        <v>762.9</v>
      </c>
      <c r="D3729" s="1">
        <v>19.52</v>
      </c>
      <c r="E3729" s="1">
        <v>741.1</v>
      </c>
    </row>
    <row r="3730" spans="2:5">
      <c r="B3730" s="4">
        <v>4.0599999999999996</v>
      </c>
      <c r="C3730" s="4">
        <v>762.87</v>
      </c>
      <c r="D3730" s="1">
        <v>21.45</v>
      </c>
      <c r="E3730" s="1">
        <v>741.06999999999994</v>
      </c>
    </row>
    <row r="3731" spans="2:5">
      <c r="B3731" s="4">
        <v>4.2300000000000004</v>
      </c>
      <c r="C3731" s="4">
        <v>762.85</v>
      </c>
      <c r="D3731" s="1">
        <v>22.69</v>
      </c>
      <c r="E3731" s="1">
        <v>741.05</v>
      </c>
    </row>
    <row r="3732" spans="2:5">
      <c r="B3732" s="4">
        <v>4.42</v>
      </c>
      <c r="C3732" s="4">
        <v>762.82</v>
      </c>
      <c r="D3732" s="1">
        <v>23.81</v>
      </c>
      <c r="E3732" s="1">
        <v>741.02</v>
      </c>
    </row>
    <row r="3733" spans="2:5">
      <c r="B3733" s="4">
        <v>4.5999999999999996</v>
      </c>
      <c r="C3733" s="4">
        <v>762.8</v>
      </c>
      <c r="D3733" s="1">
        <v>24.98</v>
      </c>
      <c r="E3733" s="1">
        <v>741</v>
      </c>
    </row>
    <row r="3734" spans="2:5">
      <c r="B3734" s="4">
        <v>4.75</v>
      </c>
      <c r="C3734" s="4">
        <v>762.77</v>
      </c>
      <c r="D3734" s="1">
        <v>26.57</v>
      </c>
      <c r="E3734" s="1">
        <v>740.97</v>
      </c>
    </row>
    <row r="3735" spans="2:5">
      <c r="B3735" s="4">
        <v>4.8600000000000003</v>
      </c>
      <c r="C3735" s="4">
        <v>762.75</v>
      </c>
      <c r="D3735" s="1">
        <v>27.84</v>
      </c>
      <c r="E3735" s="1">
        <v>740.95</v>
      </c>
    </row>
    <row r="3736" spans="2:5">
      <c r="B3736" s="4">
        <v>4.92</v>
      </c>
      <c r="C3736" s="4">
        <v>762.72</v>
      </c>
      <c r="D3736" s="1">
        <v>27.93</v>
      </c>
      <c r="E3736" s="1">
        <v>740.92</v>
      </c>
    </row>
    <row r="3737" spans="2:5">
      <c r="B3737" s="4">
        <v>4.95</v>
      </c>
      <c r="C3737" s="4">
        <v>762.7</v>
      </c>
      <c r="D3737" s="1">
        <v>25.62</v>
      </c>
      <c r="E3737" s="1">
        <v>740.9</v>
      </c>
    </row>
    <row r="3738" spans="2:5">
      <c r="B3738" s="4">
        <v>4.97</v>
      </c>
      <c r="C3738" s="4">
        <v>762.67</v>
      </c>
      <c r="D3738" s="1">
        <v>21.53</v>
      </c>
      <c r="E3738" s="1">
        <v>740.87</v>
      </c>
    </row>
    <row r="3739" spans="2:5">
      <c r="B3739" s="4">
        <v>4.95</v>
      </c>
      <c r="C3739" s="4">
        <v>762.65</v>
      </c>
      <c r="D3739" s="1">
        <v>17.36</v>
      </c>
      <c r="E3739" s="1">
        <v>740.85</v>
      </c>
    </row>
    <row r="3740" spans="2:5">
      <c r="B3740" s="4">
        <v>4.93</v>
      </c>
      <c r="C3740" s="4">
        <v>762.62</v>
      </c>
      <c r="D3740" s="1">
        <v>14.66</v>
      </c>
      <c r="E3740" s="1">
        <v>740.81999999999994</v>
      </c>
    </row>
    <row r="3741" spans="2:5">
      <c r="B3741" s="4">
        <v>4.88</v>
      </c>
      <c r="C3741" s="4">
        <v>762.6</v>
      </c>
      <c r="D3741" s="1">
        <v>13.31</v>
      </c>
      <c r="E3741" s="1">
        <v>740.8</v>
      </c>
    </row>
    <row r="3742" spans="2:5">
      <c r="B3742" s="4">
        <v>4.7699999999999996</v>
      </c>
      <c r="C3742" s="4">
        <v>762.57</v>
      </c>
      <c r="D3742" s="1">
        <v>12.56</v>
      </c>
      <c r="E3742" s="1">
        <v>740.77</v>
      </c>
    </row>
    <row r="3743" spans="2:5">
      <c r="B3743" s="4">
        <v>4.6399999999999997</v>
      </c>
      <c r="C3743" s="4">
        <v>762.55</v>
      </c>
      <c r="D3743" s="1">
        <v>12.03</v>
      </c>
      <c r="E3743" s="1">
        <v>740.75</v>
      </c>
    </row>
    <row r="3744" spans="2:5">
      <c r="B3744" s="4">
        <v>4.6500000000000004</v>
      </c>
      <c r="C3744" s="4">
        <v>762.52</v>
      </c>
      <c r="D3744" s="1">
        <v>12.27</v>
      </c>
      <c r="E3744" s="1">
        <v>740.72</v>
      </c>
    </row>
    <row r="3745" spans="2:5">
      <c r="B3745" s="4">
        <v>4.84</v>
      </c>
      <c r="C3745" s="4">
        <v>762.5</v>
      </c>
      <c r="D3745" s="1">
        <v>13.94</v>
      </c>
      <c r="E3745" s="1">
        <v>740.7</v>
      </c>
    </row>
    <row r="3746" spans="2:5">
      <c r="B3746" s="4">
        <v>5.09</v>
      </c>
      <c r="C3746" s="4">
        <v>762.47</v>
      </c>
      <c r="D3746" s="1">
        <v>16.829999999999998</v>
      </c>
      <c r="E3746" s="1">
        <v>740.67</v>
      </c>
    </row>
    <row r="3747" spans="2:5">
      <c r="B3747" s="4">
        <v>5.29</v>
      </c>
      <c r="C3747" s="4">
        <v>762.45</v>
      </c>
      <c r="D3747" s="1">
        <v>19.98</v>
      </c>
      <c r="E3747" s="1">
        <v>740.65</v>
      </c>
    </row>
    <row r="3748" spans="2:5">
      <c r="B3748" s="4">
        <v>5.45</v>
      </c>
      <c r="C3748" s="4">
        <v>762.42</v>
      </c>
      <c r="D3748" s="1">
        <v>22.98</v>
      </c>
      <c r="E3748" s="1">
        <v>740.62</v>
      </c>
    </row>
    <row r="3749" spans="2:5">
      <c r="B3749" s="4">
        <v>5.6</v>
      </c>
      <c r="C3749" s="4">
        <v>762.4</v>
      </c>
      <c r="D3749" s="1">
        <v>25.89</v>
      </c>
      <c r="E3749" s="1">
        <v>740.6</v>
      </c>
    </row>
    <row r="3750" spans="2:5">
      <c r="B3750" s="4">
        <v>5.76</v>
      </c>
      <c r="C3750" s="4">
        <v>762.37</v>
      </c>
      <c r="D3750" s="1">
        <v>28.14</v>
      </c>
      <c r="E3750" s="1">
        <v>740.56999999999994</v>
      </c>
    </row>
    <row r="3751" spans="2:5">
      <c r="B3751" s="4">
        <v>5.93</v>
      </c>
      <c r="C3751" s="4">
        <v>762.35</v>
      </c>
      <c r="D3751" s="1">
        <v>28.97</v>
      </c>
      <c r="E3751" s="1">
        <v>740.55</v>
      </c>
    </row>
    <row r="3752" spans="2:5">
      <c r="B3752" s="4">
        <v>6.15</v>
      </c>
      <c r="C3752" s="4">
        <v>762.32</v>
      </c>
      <c r="D3752" s="1">
        <v>28.28</v>
      </c>
      <c r="E3752" s="1">
        <v>740.52</v>
      </c>
    </row>
    <row r="3753" spans="2:5">
      <c r="B3753" s="4">
        <v>6.42</v>
      </c>
      <c r="C3753" s="4">
        <v>762.3</v>
      </c>
      <c r="D3753" s="1">
        <v>26.97</v>
      </c>
      <c r="E3753" s="1">
        <v>740.5</v>
      </c>
    </row>
    <row r="3754" spans="2:5">
      <c r="B3754" s="4">
        <v>6.71</v>
      </c>
      <c r="C3754" s="4">
        <v>762.27</v>
      </c>
      <c r="D3754" s="1">
        <v>25.78</v>
      </c>
      <c r="E3754" s="1">
        <v>740.47</v>
      </c>
    </row>
    <row r="3755" spans="2:5">
      <c r="B3755" s="4">
        <v>7</v>
      </c>
      <c r="C3755" s="4">
        <v>762.25</v>
      </c>
      <c r="D3755" s="1">
        <v>25.18</v>
      </c>
      <c r="E3755" s="1">
        <v>740.45</v>
      </c>
    </row>
    <row r="3756" spans="2:5">
      <c r="B3756" s="4">
        <v>7.26</v>
      </c>
      <c r="C3756" s="4">
        <v>762.22</v>
      </c>
      <c r="D3756" s="1">
        <v>25.3</v>
      </c>
      <c r="E3756" s="1">
        <v>740.42</v>
      </c>
    </row>
    <row r="3757" spans="2:5">
      <c r="B3757" s="4">
        <v>7.47</v>
      </c>
      <c r="C3757" s="4">
        <v>762.2</v>
      </c>
      <c r="D3757" s="1">
        <v>25.78</v>
      </c>
      <c r="E3757" s="1">
        <v>740.4</v>
      </c>
    </row>
    <row r="3758" spans="2:5">
      <c r="B3758" s="4">
        <v>7.65</v>
      </c>
      <c r="C3758" s="4">
        <v>762.17</v>
      </c>
      <c r="D3758" s="1">
        <v>26.02</v>
      </c>
      <c r="E3758" s="1">
        <v>740.37</v>
      </c>
    </row>
    <row r="3759" spans="2:5">
      <c r="B3759" s="4">
        <v>7.85</v>
      </c>
      <c r="C3759" s="4">
        <v>762.15</v>
      </c>
      <c r="D3759" s="1">
        <v>25.74</v>
      </c>
      <c r="E3759" s="1">
        <v>740.35</v>
      </c>
    </row>
    <row r="3760" spans="2:5">
      <c r="B3760" s="4">
        <v>8.18</v>
      </c>
      <c r="C3760" s="4">
        <v>762.12</v>
      </c>
      <c r="D3760" s="1">
        <v>25.07</v>
      </c>
      <c r="E3760" s="1">
        <v>740.31999999999994</v>
      </c>
    </row>
    <row r="3761" spans="2:5">
      <c r="B3761" s="4">
        <v>8.6300000000000008</v>
      </c>
      <c r="C3761" s="4">
        <v>762.1</v>
      </c>
      <c r="D3761" s="1">
        <v>24.5</v>
      </c>
      <c r="E3761" s="1">
        <v>740.3</v>
      </c>
    </row>
    <row r="3762" spans="2:5">
      <c r="B3762" s="4">
        <v>9.1199999999999992</v>
      </c>
      <c r="C3762" s="4">
        <v>762.07</v>
      </c>
      <c r="D3762" s="1">
        <v>24.65</v>
      </c>
      <c r="E3762" s="1">
        <v>740.27</v>
      </c>
    </row>
    <row r="3763" spans="2:5">
      <c r="B3763" s="4">
        <v>9.58</v>
      </c>
      <c r="C3763" s="4">
        <v>762.05</v>
      </c>
      <c r="D3763" s="1">
        <v>25.34</v>
      </c>
      <c r="E3763" s="1">
        <v>740.25</v>
      </c>
    </row>
    <row r="3764" spans="2:5">
      <c r="B3764" s="4">
        <v>9.91</v>
      </c>
      <c r="C3764" s="4">
        <v>762.02</v>
      </c>
      <c r="D3764" s="1">
        <v>26.31</v>
      </c>
      <c r="E3764" s="1">
        <v>740.22</v>
      </c>
    </row>
    <row r="3765" spans="2:5">
      <c r="B3765" s="4">
        <v>10.130000000000001</v>
      </c>
      <c r="C3765" s="4">
        <v>762</v>
      </c>
      <c r="D3765" s="1">
        <v>27.44</v>
      </c>
      <c r="E3765" s="1">
        <v>740.2</v>
      </c>
    </row>
    <row r="3766" spans="2:5">
      <c r="B3766" s="4">
        <v>10.31</v>
      </c>
      <c r="C3766" s="4">
        <v>761.97</v>
      </c>
      <c r="D3766" s="1">
        <v>28.72</v>
      </c>
      <c r="E3766" s="1">
        <v>740.17</v>
      </c>
    </row>
    <row r="3767" spans="2:5">
      <c r="B3767" s="4">
        <v>10.44</v>
      </c>
      <c r="C3767" s="4">
        <v>761.95</v>
      </c>
      <c r="D3767" s="1">
        <v>29.78</v>
      </c>
      <c r="E3767" s="1">
        <v>740.15</v>
      </c>
    </row>
    <row r="3768" spans="2:5">
      <c r="B3768" s="4">
        <v>10.55</v>
      </c>
      <c r="C3768" s="4">
        <v>761.92</v>
      </c>
      <c r="D3768" s="1">
        <v>29.83</v>
      </c>
      <c r="E3768" s="1">
        <v>740.12</v>
      </c>
    </row>
    <row r="3769" spans="2:5">
      <c r="B3769" s="4">
        <v>10.56</v>
      </c>
      <c r="C3769" s="4">
        <v>761.9</v>
      </c>
      <c r="D3769" s="1">
        <v>28.83</v>
      </c>
      <c r="E3769" s="1">
        <v>740.1</v>
      </c>
    </row>
    <row r="3770" spans="2:5">
      <c r="B3770" s="4">
        <v>10.49</v>
      </c>
      <c r="C3770" s="4">
        <v>761.87</v>
      </c>
      <c r="D3770" s="1">
        <v>27.53</v>
      </c>
      <c r="E3770" s="1">
        <v>740.06999999999994</v>
      </c>
    </row>
    <row r="3771" spans="2:5">
      <c r="B3771" s="4">
        <v>10.38</v>
      </c>
      <c r="C3771" s="4">
        <v>761.85</v>
      </c>
      <c r="D3771" s="1">
        <v>26.71</v>
      </c>
      <c r="E3771" s="1">
        <v>740.05</v>
      </c>
    </row>
    <row r="3772" spans="2:5">
      <c r="B3772" s="4">
        <v>10.25</v>
      </c>
      <c r="C3772" s="4">
        <v>761.82</v>
      </c>
      <c r="D3772" s="1">
        <v>26.6</v>
      </c>
      <c r="E3772" s="1">
        <v>740.02</v>
      </c>
    </row>
    <row r="3773" spans="2:5">
      <c r="B3773" s="4">
        <v>10.119999999999999</v>
      </c>
      <c r="C3773" s="4">
        <v>761.8</v>
      </c>
      <c r="D3773" s="1">
        <v>26.82</v>
      </c>
      <c r="E3773" s="1">
        <v>740</v>
      </c>
    </row>
    <row r="3774" spans="2:5">
      <c r="B3774" s="4">
        <v>10.029999999999999</v>
      </c>
      <c r="C3774" s="4">
        <v>761.77</v>
      </c>
    </row>
    <row r="3775" spans="2:5">
      <c r="B3775" s="4">
        <v>9.9600000000000009</v>
      </c>
      <c r="C3775" s="4">
        <v>761.75</v>
      </c>
    </row>
    <row r="3776" spans="2:5">
      <c r="B3776" s="4">
        <v>9.9600000000000009</v>
      </c>
      <c r="C3776" s="4">
        <v>761.72</v>
      </c>
    </row>
    <row r="3777" spans="2:3">
      <c r="B3777" s="4">
        <v>10.01</v>
      </c>
      <c r="C3777" s="4">
        <v>761.7</v>
      </c>
    </row>
    <row r="3778" spans="2:3">
      <c r="B3778" s="4">
        <v>10.07</v>
      </c>
      <c r="C3778" s="4">
        <v>761.67</v>
      </c>
    </row>
    <row r="3779" spans="2:3">
      <c r="B3779" s="4">
        <v>10.09</v>
      </c>
      <c r="C3779" s="4">
        <v>761.65</v>
      </c>
    </row>
    <row r="3780" spans="2:3">
      <c r="B3780" s="4">
        <v>10.029999999999999</v>
      </c>
      <c r="C3780" s="4">
        <v>761.62</v>
      </c>
    </row>
    <row r="3781" spans="2:3">
      <c r="B3781" s="4">
        <v>9.93</v>
      </c>
      <c r="C3781" s="4">
        <v>761.6</v>
      </c>
    </row>
    <row r="3782" spans="2:3">
      <c r="B3782" s="4">
        <v>9.81</v>
      </c>
      <c r="C3782" s="4">
        <v>761.57</v>
      </c>
    </row>
    <row r="3783" spans="2:3">
      <c r="B3783" s="4">
        <v>9.6999999999999993</v>
      </c>
      <c r="C3783" s="4">
        <v>761.55</v>
      </c>
    </row>
    <row r="3784" spans="2:3">
      <c r="B3784" s="4">
        <v>9.57</v>
      </c>
      <c r="C3784" s="4">
        <v>761.52</v>
      </c>
    </row>
    <row r="3785" spans="2:3">
      <c r="B3785" s="4">
        <v>9.44</v>
      </c>
      <c r="C3785" s="4">
        <v>761.5</v>
      </c>
    </row>
    <row r="3786" spans="2:3">
      <c r="B3786" s="4">
        <v>9.3000000000000007</v>
      </c>
      <c r="C3786" s="4">
        <v>761.47</v>
      </c>
    </row>
    <row r="3787" spans="2:3">
      <c r="B3787" s="4">
        <v>9.15</v>
      </c>
      <c r="C3787" s="4">
        <v>761.45</v>
      </c>
    </row>
    <row r="3788" spans="2:3">
      <c r="B3788" s="4">
        <v>9.08</v>
      </c>
      <c r="C3788" s="4">
        <v>761.42</v>
      </c>
    </row>
    <row r="3789" spans="2:3">
      <c r="B3789" s="4">
        <v>9.14</v>
      </c>
      <c r="C3789" s="4">
        <v>761.4</v>
      </c>
    </row>
    <row r="3790" spans="2:3">
      <c r="B3790" s="4">
        <v>9.1999999999999993</v>
      </c>
      <c r="C3790" s="4">
        <v>761.37</v>
      </c>
    </row>
    <row r="3791" spans="2:3">
      <c r="B3791" s="4">
        <v>9.24</v>
      </c>
      <c r="C3791" s="4">
        <v>761.35</v>
      </c>
    </row>
    <row r="3792" spans="2:3">
      <c r="B3792" s="4">
        <v>9.2100000000000009</v>
      </c>
      <c r="C3792" s="4">
        <v>761.32</v>
      </c>
    </row>
    <row r="3793" spans="2:3">
      <c r="B3793" s="4">
        <v>9.08</v>
      </c>
      <c r="C3793" s="4">
        <v>761.3</v>
      </c>
    </row>
    <row r="3794" spans="2:3">
      <c r="B3794" s="4">
        <v>8.93</v>
      </c>
      <c r="C3794" s="4">
        <v>761.27</v>
      </c>
    </row>
    <row r="3795" spans="2:3">
      <c r="B3795" s="4">
        <v>8.74</v>
      </c>
      <c r="C3795" s="4">
        <v>761.25</v>
      </c>
    </row>
    <row r="3796" spans="2:3">
      <c r="B3796" s="4">
        <v>8.52</v>
      </c>
      <c r="C3796" s="4">
        <v>761.22</v>
      </c>
    </row>
    <row r="3797" spans="2:3">
      <c r="B3797" s="4">
        <v>8.2799999999999994</v>
      </c>
      <c r="C3797" s="4">
        <v>761.2</v>
      </c>
    </row>
    <row r="3798" spans="2:3">
      <c r="B3798" s="4">
        <v>8.0299999999999994</v>
      </c>
      <c r="C3798" s="4">
        <v>761.17</v>
      </c>
    </row>
    <row r="3799" spans="2:3">
      <c r="B3799" s="4">
        <v>7.8</v>
      </c>
      <c r="C3799" s="4">
        <v>761.15</v>
      </c>
    </row>
    <row r="3800" spans="2:3">
      <c r="B3800" s="4">
        <v>7.54</v>
      </c>
      <c r="C3800" s="4">
        <v>761.12</v>
      </c>
    </row>
    <row r="3801" spans="2:3">
      <c r="B3801" s="4">
        <v>7.23</v>
      </c>
      <c r="C3801" s="4">
        <v>761.1</v>
      </c>
    </row>
    <row r="3802" spans="2:3">
      <c r="B3802" s="4">
        <v>6.9</v>
      </c>
      <c r="C3802" s="4">
        <v>761.07</v>
      </c>
    </row>
    <row r="3803" spans="2:3">
      <c r="B3803" s="4">
        <v>6.59</v>
      </c>
      <c r="C3803" s="4">
        <v>761.05</v>
      </c>
    </row>
    <row r="3804" spans="2:3">
      <c r="B3804" s="4">
        <v>6.33</v>
      </c>
      <c r="C3804" s="4">
        <v>761.02</v>
      </c>
    </row>
    <row r="3805" spans="2:3">
      <c r="B3805" s="4">
        <v>6.18</v>
      </c>
      <c r="C3805" s="4">
        <v>761</v>
      </c>
    </row>
    <row r="3806" spans="2:3">
      <c r="B3806" s="4">
        <v>6.14</v>
      </c>
      <c r="C3806" s="4">
        <v>760.97</v>
      </c>
    </row>
    <row r="3807" spans="2:3">
      <c r="B3807" s="4">
        <v>6.17</v>
      </c>
      <c r="C3807" s="4">
        <v>760.95</v>
      </c>
    </row>
    <row r="3808" spans="2:3">
      <c r="B3808" s="4">
        <v>6.17</v>
      </c>
      <c r="C3808" s="4">
        <v>760.92</v>
      </c>
    </row>
    <row r="3809" spans="2:3">
      <c r="B3809" s="4">
        <v>6.17</v>
      </c>
      <c r="C3809" s="4">
        <v>760.9</v>
      </c>
    </row>
    <row r="3810" spans="2:3">
      <c r="B3810" s="4">
        <v>6.16</v>
      </c>
      <c r="C3810" s="4">
        <v>760.87</v>
      </c>
    </row>
    <row r="3811" spans="2:3">
      <c r="B3811" s="4">
        <v>6.2</v>
      </c>
      <c r="C3811" s="4">
        <v>760.85</v>
      </c>
    </row>
    <row r="3812" spans="2:3">
      <c r="B3812" s="4">
        <v>6.21</v>
      </c>
      <c r="C3812" s="4">
        <v>760.82</v>
      </c>
    </row>
    <row r="3813" spans="2:3">
      <c r="B3813" s="4">
        <v>6.29</v>
      </c>
      <c r="C3813" s="4">
        <v>760.8</v>
      </c>
    </row>
    <row r="3814" spans="2:3">
      <c r="B3814" s="4">
        <v>6.42</v>
      </c>
      <c r="C3814" s="4">
        <v>760.77</v>
      </c>
    </row>
    <row r="3815" spans="2:3">
      <c r="B3815" s="4">
        <v>6.55</v>
      </c>
      <c r="C3815" s="4">
        <v>760.75</v>
      </c>
    </row>
    <row r="3816" spans="2:3">
      <c r="B3816" s="4">
        <v>6.65</v>
      </c>
      <c r="C3816" s="4">
        <v>760.72</v>
      </c>
    </row>
    <row r="3817" spans="2:3">
      <c r="B3817" s="4">
        <v>6.69</v>
      </c>
      <c r="C3817" s="4">
        <v>760.7</v>
      </c>
    </row>
    <row r="3818" spans="2:3">
      <c r="B3818" s="4">
        <v>6.76</v>
      </c>
      <c r="C3818" s="4">
        <v>760.67</v>
      </c>
    </row>
    <row r="3819" spans="2:3">
      <c r="B3819" s="4">
        <v>6.88</v>
      </c>
      <c r="C3819" s="4">
        <v>760.65</v>
      </c>
    </row>
    <row r="3820" spans="2:3">
      <c r="B3820" s="4">
        <v>7</v>
      </c>
      <c r="C3820" s="4">
        <v>760.62</v>
      </c>
    </row>
    <row r="3821" spans="2:3">
      <c r="B3821" s="4">
        <v>7.09</v>
      </c>
      <c r="C3821" s="4">
        <v>760.6</v>
      </c>
    </row>
    <row r="3822" spans="2:3">
      <c r="B3822" s="4">
        <v>7.17</v>
      </c>
      <c r="C3822" s="4">
        <v>760.57</v>
      </c>
    </row>
    <row r="3823" spans="2:3">
      <c r="B3823" s="4">
        <v>7.24</v>
      </c>
      <c r="C3823" s="4">
        <v>760.55</v>
      </c>
    </row>
    <row r="3824" spans="2:3">
      <c r="B3824" s="4">
        <v>7.19</v>
      </c>
      <c r="C3824" s="4">
        <v>760.52</v>
      </c>
    </row>
    <row r="3825" spans="2:3">
      <c r="B3825" s="4">
        <v>7.04</v>
      </c>
      <c r="C3825" s="4">
        <v>760.5</v>
      </c>
    </row>
    <row r="3826" spans="2:3">
      <c r="B3826" s="4">
        <v>6.78</v>
      </c>
      <c r="C3826" s="4">
        <v>760.47</v>
      </c>
    </row>
    <row r="3827" spans="2:3">
      <c r="B3827" s="4">
        <v>6.48</v>
      </c>
      <c r="C3827" s="4">
        <v>760.45</v>
      </c>
    </row>
    <row r="3828" spans="2:3">
      <c r="B3828" s="4">
        <v>6.16</v>
      </c>
      <c r="C3828" s="4">
        <v>760.42</v>
      </c>
    </row>
    <row r="3829" spans="2:3">
      <c r="B3829" s="4">
        <v>5.88</v>
      </c>
      <c r="C3829" s="4">
        <v>760.4</v>
      </c>
    </row>
    <row r="3830" spans="2:3">
      <c r="B3830" s="4">
        <v>5.65</v>
      </c>
      <c r="C3830" s="4">
        <v>760.37</v>
      </c>
    </row>
    <row r="3831" spans="2:3">
      <c r="B3831" s="4">
        <v>5.54</v>
      </c>
      <c r="C3831" s="4">
        <v>760.35</v>
      </c>
    </row>
    <row r="3832" spans="2:3">
      <c r="B3832" s="4">
        <v>5.44</v>
      </c>
      <c r="C3832" s="4">
        <v>760.32</v>
      </c>
    </row>
    <row r="3833" spans="2:3">
      <c r="B3833" s="4">
        <v>5.34</v>
      </c>
      <c r="C3833" s="4">
        <v>760.3</v>
      </c>
    </row>
    <row r="3834" spans="2:3">
      <c r="B3834" s="4">
        <v>5.28</v>
      </c>
      <c r="C3834" s="4">
        <v>760.27</v>
      </c>
    </row>
    <row r="3835" spans="2:3">
      <c r="B3835" s="4">
        <v>5.25</v>
      </c>
      <c r="C3835" s="4">
        <v>760.25</v>
      </c>
    </row>
    <row r="3836" spans="2:3">
      <c r="B3836" s="4">
        <v>5.21</v>
      </c>
      <c r="C3836" s="4">
        <v>760.22</v>
      </c>
    </row>
    <row r="3837" spans="2:3">
      <c r="B3837" s="4">
        <v>5.1100000000000003</v>
      </c>
      <c r="C3837" s="4">
        <v>760.2</v>
      </c>
    </row>
    <row r="3838" spans="2:3">
      <c r="B3838" s="4">
        <v>4.96</v>
      </c>
      <c r="C3838" s="4">
        <v>760.17</v>
      </c>
    </row>
    <row r="3839" spans="2:3">
      <c r="B3839" s="4">
        <v>4.87</v>
      </c>
      <c r="C3839" s="4">
        <v>760.15</v>
      </c>
    </row>
    <row r="3840" spans="2:3">
      <c r="B3840" s="4">
        <v>4.9400000000000004</v>
      </c>
      <c r="C3840" s="4">
        <v>760.12</v>
      </c>
    </row>
    <row r="3841" spans="2:3">
      <c r="B3841" s="4">
        <v>5.05</v>
      </c>
      <c r="C3841" s="4">
        <v>760.1</v>
      </c>
    </row>
    <row r="3842" spans="2:3">
      <c r="B3842" s="4">
        <v>5.15</v>
      </c>
      <c r="C3842" s="4">
        <v>760.07</v>
      </c>
    </row>
    <row r="3843" spans="2:3">
      <c r="B3843" s="4">
        <v>5.28</v>
      </c>
      <c r="C3843" s="4">
        <v>760.05</v>
      </c>
    </row>
    <row r="3844" spans="2:3">
      <c r="B3844" s="4">
        <v>5.42</v>
      </c>
      <c r="C3844" s="4">
        <v>760.02</v>
      </c>
    </row>
    <row r="3845" spans="2:3">
      <c r="B3845" s="4">
        <v>5.55</v>
      </c>
      <c r="C3845" s="4">
        <v>760</v>
      </c>
    </row>
    <row r="3846" spans="2:3">
      <c r="B3846" s="4">
        <v>5.65</v>
      </c>
      <c r="C3846" s="4">
        <v>759.97</v>
      </c>
    </row>
    <row r="3847" spans="2:3">
      <c r="B3847" s="4">
        <v>5.77</v>
      </c>
      <c r="C3847" s="4">
        <v>759.95</v>
      </c>
    </row>
    <row r="3848" spans="2:3">
      <c r="B3848" s="4">
        <v>5.9</v>
      </c>
      <c r="C3848" s="4">
        <v>759.92</v>
      </c>
    </row>
    <row r="3849" spans="2:3">
      <c r="B3849" s="4">
        <v>5.99</v>
      </c>
      <c r="C3849" s="4">
        <v>759.9</v>
      </c>
    </row>
    <row r="3850" spans="2:3">
      <c r="B3850" s="4">
        <v>6.04</v>
      </c>
      <c r="C3850" s="4">
        <v>759.87</v>
      </c>
    </row>
    <row r="3851" spans="2:3">
      <c r="B3851" s="4">
        <v>6.06</v>
      </c>
      <c r="C3851" s="4">
        <v>759.85</v>
      </c>
    </row>
    <row r="3852" spans="2:3">
      <c r="B3852" s="4">
        <v>6.05</v>
      </c>
      <c r="C3852" s="4">
        <v>759.82</v>
      </c>
    </row>
    <row r="3853" spans="2:3">
      <c r="B3853" s="4">
        <v>6.02</v>
      </c>
      <c r="C3853" s="4">
        <v>759.8</v>
      </c>
    </row>
    <row r="3854" spans="2:3">
      <c r="B3854" s="4">
        <v>5.96</v>
      </c>
      <c r="C3854" s="4">
        <v>759.77</v>
      </c>
    </row>
    <row r="3855" spans="2:3">
      <c r="B3855" s="4">
        <v>5.89</v>
      </c>
      <c r="C3855" s="4">
        <v>759.75</v>
      </c>
    </row>
    <row r="3856" spans="2:3">
      <c r="B3856" s="4">
        <v>5.82</v>
      </c>
      <c r="C3856" s="4">
        <v>759.72</v>
      </c>
    </row>
    <row r="3857" spans="2:3">
      <c r="B3857" s="4">
        <v>5.75</v>
      </c>
      <c r="C3857" s="4">
        <v>759.7</v>
      </c>
    </row>
    <row r="3858" spans="2:3">
      <c r="B3858" s="4">
        <v>5.63</v>
      </c>
      <c r="C3858" s="4">
        <v>759.67</v>
      </c>
    </row>
    <row r="3859" spans="2:3">
      <c r="B3859" s="4">
        <v>5.34</v>
      </c>
      <c r="C3859" s="4">
        <v>759.65</v>
      </c>
    </row>
    <row r="3860" spans="2:3">
      <c r="B3860" s="4">
        <v>5</v>
      </c>
      <c r="C3860" s="4">
        <v>759.62</v>
      </c>
    </row>
    <row r="3861" spans="2:3">
      <c r="B3861" s="4">
        <v>4.66</v>
      </c>
      <c r="C3861" s="4">
        <v>759.6</v>
      </c>
    </row>
    <row r="3862" spans="2:3">
      <c r="B3862" s="4">
        <v>4.3600000000000003</v>
      </c>
      <c r="C3862" s="4">
        <v>759.57</v>
      </c>
    </row>
    <row r="3863" spans="2:3">
      <c r="B3863" s="4">
        <v>4.1100000000000003</v>
      </c>
      <c r="C3863" s="4">
        <v>759.55</v>
      </c>
    </row>
    <row r="3864" spans="2:3">
      <c r="B3864" s="4">
        <v>3.98</v>
      </c>
      <c r="C3864" s="4">
        <v>759.52</v>
      </c>
    </row>
    <row r="3865" spans="2:3">
      <c r="B3865" s="4">
        <v>3.93</v>
      </c>
      <c r="C3865" s="4">
        <v>759.5</v>
      </c>
    </row>
    <row r="3866" spans="2:3">
      <c r="B3866" s="4">
        <v>3.84</v>
      </c>
      <c r="C3866" s="4">
        <v>759.47</v>
      </c>
    </row>
    <row r="3867" spans="2:3">
      <c r="B3867" s="4">
        <v>3.71</v>
      </c>
      <c r="C3867" s="4">
        <v>759.45</v>
      </c>
    </row>
    <row r="3868" spans="2:3">
      <c r="B3868" s="4">
        <v>3.6</v>
      </c>
      <c r="C3868" s="4">
        <v>759.42</v>
      </c>
    </row>
    <row r="3869" spans="2:3">
      <c r="B3869" s="4">
        <v>3.52</v>
      </c>
      <c r="C3869" s="4">
        <v>759.4</v>
      </c>
    </row>
    <row r="3870" spans="2:3">
      <c r="B3870" s="4">
        <v>3.48</v>
      </c>
      <c r="C3870" s="4">
        <v>759.37</v>
      </c>
    </row>
    <row r="3871" spans="2:3">
      <c r="B3871" s="4">
        <v>3.49</v>
      </c>
      <c r="C3871" s="4">
        <v>759.35</v>
      </c>
    </row>
    <row r="3872" spans="2:3">
      <c r="B3872" s="4">
        <v>3.55</v>
      </c>
      <c r="C3872" s="4">
        <v>759.32</v>
      </c>
    </row>
    <row r="3873" spans="2:3">
      <c r="B3873" s="4">
        <v>3.62</v>
      </c>
      <c r="C3873" s="4">
        <v>759.3</v>
      </c>
    </row>
    <row r="3874" spans="2:3">
      <c r="B3874" s="4">
        <v>3.68</v>
      </c>
      <c r="C3874" s="4">
        <v>759.27</v>
      </c>
    </row>
    <row r="3875" spans="2:3">
      <c r="B3875" s="4">
        <v>3.75</v>
      </c>
      <c r="C3875" s="4">
        <v>759.25</v>
      </c>
    </row>
    <row r="3876" spans="2:3">
      <c r="B3876" s="4">
        <v>3.81</v>
      </c>
      <c r="C3876" s="4">
        <v>759.22</v>
      </c>
    </row>
    <row r="3877" spans="2:3">
      <c r="B3877" s="4">
        <v>3.87</v>
      </c>
      <c r="C3877" s="4">
        <v>759.2</v>
      </c>
    </row>
    <row r="3878" spans="2:3">
      <c r="B3878" s="4">
        <v>3.93</v>
      </c>
      <c r="C3878" s="4">
        <v>759.17</v>
      </c>
    </row>
    <row r="3879" spans="2:3">
      <c r="B3879" s="4">
        <v>3.98</v>
      </c>
      <c r="C3879" s="4">
        <v>759.15</v>
      </c>
    </row>
    <row r="3880" spans="2:3">
      <c r="B3880" s="4">
        <v>4.03</v>
      </c>
      <c r="C3880" s="4">
        <v>759.12</v>
      </c>
    </row>
    <row r="3881" spans="2:3">
      <c r="B3881" s="4">
        <v>4.0999999999999996</v>
      </c>
      <c r="C3881" s="4">
        <v>759.1</v>
      </c>
    </row>
    <row r="3882" spans="2:3">
      <c r="B3882" s="4">
        <v>4.26</v>
      </c>
      <c r="C3882" s="4">
        <v>759.07</v>
      </c>
    </row>
    <row r="3883" spans="2:3">
      <c r="B3883" s="4">
        <v>4.45</v>
      </c>
      <c r="C3883" s="4">
        <v>759.05</v>
      </c>
    </row>
    <row r="3884" spans="2:3">
      <c r="B3884" s="4">
        <v>4.58</v>
      </c>
      <c r="C3884" s="4">
        <v>759.02</v>
      </c>
    </row>
    <row r="3885" spans="2:3">
      <c r="B3885" s="4">
        <v>4.7</v>
      </c>
      <c r="C3885" s="4">
        <v>759</v>
      </c>
    </row>
    <row r="3886" spans="2:3">
      <c r="B3886" s="4">
        <v>4.8</v>
      </c>
      <c r="C3886" s="4">
        <v>758.97</v>
      </c>
    </row>
    <row r="3887" spans="2:3">
      <c r="B3887" s="4">
        <v>4.87</v>
      </c>
      <c r="C3887" s="4">
        <v>758.95</v>
      </c>
    </row>
    <row r="3888" spans="2:3">
      <c r="B3888" s="4">
        <v>4.92</v>
      </c>
      <c r="C3888" s="4">
        <v>758.92</v>
      </c>
    </row>
    <row r="3889" spans="2:3">
      <c r="B3889" s="4">
        <v>4.96</v>
      </c>
      <c r="C3889" s="4">
        <v>758.9</v>
      </c>
    </row>
    <row r="3890" spans="2:3">
      <c r="B3890" s="4">
        <v>5.08</v>
      </c>
      <c r="C3890" s="4">
        <v>758.87</v>
      </c>
    </row>
    <row r="3891" spans="2:3">
      <c r="B3891" s="4">
        <v>5.14</v>
      </c>
      <c r="C3891" s="4">
        <v>758.85</v>
      </c>
    </row>
    <row r="3892" spans="2:3">
      <c r="B3892" s="4">
        <v>5.14</v>
      </c>
      <c r="C3892" s="4">
        <v>758.82</v>
      </c>
    </row>
    <row r="3893" spans="2:3">
      <c r="B3893" s="4">
        <v>5.0999999999999996</v>
      </c>
      <c r="C3893" s="4">
        <v>758.8</v>
      </c>
    </row>
    <row r="3894" spans="2:3">
      <c r="B3894" s="4">
        <v>5.05</v>
      </c>
      <c r="C3894" s="4">
        <v>758.77</v>
      </c>
    </row>
    <row r="3895" spans="2:3">
      <c r="B3895" s="4">
        <v>5.01</v>
      </c>
      <c r="C3895" s="4">
        <v>758.75</v>
      </c>
    </row>
    <row r="3896" spans="2:3">
      <c r="B3896" s="4">
        <v>4.99</v>
      </c>
      <c r="C3896" s="4">
        <v>758.72</v>
      </c>
    </row>
    <row r="3897" spans="2:3">
      <c r="B3897" s="4">
        <v>5.0199999999999996</v>
      </c>
      <c r="C3897" s="4">
        <v>758.7</v>
      </c>
    </row>
    <row r="3898" spans="2:3">
      <c r="B3898" s="4">
        <v>5.24</v>
      </c>
      <c r="C3898" s="4">
        <v>758.67</v>
      </c>
    </row>
    <row r="3899" spans="2:3">
      <c r="B3899" s="4">
        <v>5.54</v>
      </c>
      <c r="C3899" s="4">
        <v>758.65</v>
      </c>
    </row>
    <row r="3900" spans="2:3">
      <c r="B3900" s="4">
        <v>5.83</v>
      </c>
      <c r="C3900" s="4">
        <v>758.62</v>
      </c>
    </row>
    <row r="3901" spans="2:3">
      <c r="B3901" s="4">
        <v>6.02</v>
      </c>
      <c r="C3901" s="4">
        <v>758.6</v>
      </c>
    </row>
    <row r="3902" spans="2:3">
      <c r="B3902" s="4">
        <v>6.07</v>
      </c>
      <c r="C3902" s="4">
        <v>758.57</v>
      </c>
    </row>
    <row r="3903" spans="2:3">
      <c r="B3903" s="4">
        <v>6.1</v>
      </c>
      <c r="C3903" s="4">
        <v>758.55</v>
      </c>
    </row>
    <row r="3904" spans="2:3">
      <c r="B3904" s="4">
        <v>6.11</v>
      </c>
      <c r="C3904" s="4">
        <v>758.52</v>
      </c>
    </row>
    <row r="3905" spans="2:3">
      <c r="B3905" s="4">
        <v>6.14</v>
      </c>
      <c r="C3905" s="4">
        <v>758.5</v>
      </c>
    </row>
    <row r="3906" spans="2:3">
      <c r="B3906" s="4">
        <v>6.19</v>
      </c>
      <c r="C3906" s="4">
        <v>758.47</v>
      </c>
    </row>
    <row r="3907" spans="2:3">
      <c r="B3907" s="4">
        <v>6.27</v>
      </c>
      <c r="C3907" s="4">
        <v>758.45</v>
      </c>
    </row>
    <row r="3908" spans="2:3">
      <c r="B3908" s="4">
        <v>6.38</v>
      </c>
      <c r="C3908" s="4">
        <v>758.42</v>
      </c>
    </row>
    <row r="3909" spans="2:3">
      <c r="B3909" s="4">
        <v>6.44</v>
      </c>
      <c r="C3909" s="4">
        <v>758.4</v>
      </c>
    </row>
    <row r="3910" spans="2:3">
      <c r="B3910" s="4">
        <v>6.52</v>
      </c>
      <c r="C3910" s="4">
        <v>758.37</v>
      </c>
    </row>
    <row r="3911" spans="2:3">
      <c r="B3911" s="4">
        <v>6.6</v>
      </c>
      <c r="C3911" s="4">
        <v>758.35</v>
      </c>
    </row>
    <row r="3912" spans="2:3">
      <c r="B3912" s="4">
        <v>6.67</v>
      </c>
      <c r="C3912" s="4">
        <v>758.32</v>
      </c>
    </row>
    <row r="3913" spans="2:3">
      <c r="B3913" s="4">
        <v>6.71</v>
      </c>
      <c r="C3913" s="4">
        <v>758.3</v>
      </c>
    </row>
    <row r="3914" spans="2:3">
      <c r="B3914" s="4">
        <v>6.73</v>
      </c>
      <c r="C3914" s="4">
        <v>758.27</v>
      </c>
    </row>
    <row r="3915" spans="2:3">
      <c r="B3915" s="4">
        <v>6.75</v>
      </c>
      <c r="C3915" s="4">
        <v>758.25</v>
      </c>
    </row>
    <row r="3916" spans="2:3">
      <c r="B3916" s="4">
        <v>6.72</v>
      </c>
      <c r="C3916" s="4">
        <v>758.22</v>
      </c>
    </row>
    <row r="3917" spans="2:3">
      <c r="B3917" s="4">
        <v>6.52</v>
      </c>
      <c r="C3917" s="4">
        <v>758.2</v>
      </c>
    </row>
    <row r="3918" spans="2:3">
      <c r="B3918" s="4">
        <v>6.26</v>
      </c>
      <c r="C3918" s="4">
        <v>758.17</v>
      </c>
    </row>
    <row r="3919" spans="2:3">
      <c r="B3919" s="4">
        <v>6.06</v>
      </c>
      <c r="C3919" s="4">
        <v>758.15</v>
      </c>
    </row>
    <row r="3920" spans="2:3">
      <c r="B3920" s="4">
        <v>5.95</v>
      </c>
      <c r="C3920" s="4">
        <v>758.12</v>
      </c>
    </row>
    <row r="3921" spans="2:3">
      <c r="B3921" s="4">
        <v>5.85</v>
      </c>
      <c r="C3921" s="4">
        <v>758.1</v>
      </c>
    </row>
    <row r="3922" spans="2:3">
      <c r="B3922" s="4">
        <v>5.73</v>
      </c>
      <c r="C3922" s="4">
        <v>758.07</v>
      </c>
    </row>
    <row r="3923" spans="2:3">
      <c r="B3923" s="4">
        <v>5.63</v>
      </c>
      <c r="C3923" s="4">
        <v>758.05</v>
      </c>
    </row>
    <row r="3924" spans="2:3">
      <c r="B3924" s="4">
        <v>5.54</v>
      </c>
      <c r="C3924" s="4">
        <v>758.02</v>
      </c>
    </row>
    <row r="3925" spans="2:3">
      <c r="B3925" s="4">
        <v>5.48</v>
      </c>
      <c r="C3925" s="4">
        <v>758</v>
      </c>
    </row>
    <row r="3926" spans="2:3">
      <c r="B3926" s="4">
        <v>5.54</v>
      </c>
      <c r="C3926" s="4">
        <v>757.97</v>
      </c>
    </row>
    <row r="3927" spans="2:3">
      <c r="B3927" s="4">
        <v>5.7</v>
      </c>
      <c r="C3927" s="4">
        <v>757.95</v>
      </c>
    </row>
    <row r="3928" spans="2:3">
      <c r="B3928" s="4">
        <v>5.8</v>
      </c>
      <c r="C3928" s="4">
        <v>757.92</v>
      </c>
    </row>
    <row r="3929" spans="2:3">
      <c r="B3929" s="4">
        <v>5.87</v>
      </c>
      <c r="C3929" s="4">
        <v>757.9</v>
      </c>
    </row>
    <row r="3930" spans="2:3">
      <c r="B3930" s="4">
        <v>5.9</v>
      </c>
      <c r="C3930" s="4">
        <v>757.87</v>
      </c>
    </row>
    <row r="3931" spans="2:3">
      <c r="B3931" s="4">
        <v>5.95</v>
      </c>
      <c r="C3931" s="4">
        <v>757.85</v>
      </c>
    </row>
    <row r="3932" spans="2:3">
      <c r="B3932" s="4">
        <v>6.01</v>
      </c>
      <c r="C3932" s="4">
        <v>757.82</v>
      </c>
    </row>
    <row r="3933" spans="2:3">
      <c r="B3933" s="4">
        <v>6.07</v>
      </c>
      <c r="C3933" s="4">
        <v>757.8</v>
      </c>
    </row>
    <row r="3934" spans="2:3">
      <c r="B3934" s="4">
        <v>6.11</v>
      </c>
      <c r="C3934" s="4">
        <v>757.77</v>
      </c>
    </row>
    <row r="3935" spans="2:3">
      <c r="B3935" s="4">
        <v>6.14</v>
      </c>
      <c r="C3935" s="4">
        <v>757.75</v>
      </c>
    </row>
    <row r="3936" spans="2:3">
      <c r="B3936" s="4">
        <v>6.17</v>
      </c>
      <c r="C3936" s="4">
        <v>757.72</v>
      </c>
    </row>
    <row r="3937" spans="2:3">
      <c r="B3937" s="4">
        <v>6.16</v>
      </c>
      <c r="C3937" s="4">
        <v>757.7</v>
      </c>
    </row>
    <row r="3938" spans="2:3">
      <c r="B3938" s="4">
        <v>6.04</v>
      </c>
      <c r="C3938" s="4">
        <v>757.67</v>
      </c>
    </row>
    <row r="3939" spans="2:3">
      <c r="B3939" s="4">
        <v>5.85</v>
      </c>
      <c r="C3939" s="4">
        <v>757.65</v>
      </c>
    </row>
    <row r="3940" spans="2:3">
      <c r="B3940" s="4">
        <v>5.71</v>
      </c>
      <c r="C3940" s="4">
        <v>757.62</v>
      </c>
    </row>
    <row r="3941" spans="2:3">
      <c r="B3941" s="4">
        <v>5.64</v>
      </c>
      <c r="C3941" s="4">
        <v>757.6</v>
      </c>
    </row>
    <row r="3942" spans="2:3">
      <c r="B3942" s="4">
        <v>5.62</v>
      </c>
      <c r="C3942" s="4">
        <v>757.57</v>
      </c>
    </row>
    <row r="3943" spans="2:3">
      <c r="B3943" s="4">
        <v>5.65</v>
      </c>
      <c r="C3943" s="4">
        <v>757.55</v>
      </c>
    </row>
    <row r="3944" spans="2:3">
      <c r="B3944" s="4">
        <v>5.72</v>
      </c>
      <c r="C3944" s="4">
        <v>757.52</v>
      </c>
    </row>
    <row r="3945" spans="2:3">
      <c r="B3945" s="4">
        <v>5.69</v>
      </c>
      <c r="C3945" s="4">
        <v>757.5</v>
      </c>
    </row>
    <row r="3946" spans="2:3">
      <c r="B3946" s="4">
        <v>5.57</v>
      </c>
      <c r="C3946" s="4">
        <v>757.47</v>
      </c>
    </row>
    <row r="3947" spans="2:3">
      <c r="B3947" s="4">
        <v>5.46</v>
      </c>
      <c r="C3947" s="4">
        <v>757.45</v>
      </c>
    </row>
    <row r="3948" spans="2:3">
      <c r="B3948" s="4">
        <v>5.39</v>
      </c>
      <c r="C3948" s="4">
        <v>757.42</v>
      </c>
    </row>
    <row r="3949" spans="2:3">
      <c r="B3949" s="4">
        <v>5.39</v>
      </c>
      <c r="C3949" s="4">
        <v>757.4</v>
      </c>
    </row>
    <row r="3950" spans="2:3">
      <c r="B3950" s="4">
        <v>5.38</v>
      </c>
      <c r="C3950" s="4">
        <v>757.37</v>
      </c>
    </row>
    <row r="3951" spans="2:3">
      <c r="B3951" s="4">
        <v>5.34</v>
      </c>
      <c r="C3951" s="4">
        <v>757.35</v>
      </c>
    </row>
    <row r="3952" spans="2:3">
      <c r="B3952" s="4">
        <v>5.27</v>
      </c>
      <c r="C3952" s="4">
        <v>757.32</v>
      </c>
    </row>
    <row r="3953" spans="2:3">
      <c r="B3953" s="4">
        <v>5.2</v>
      </c>
      <c r="C3953" s="4">
        <v>757.3</v>
      </c>
    </row>
    <row r="3954" spans="2:3">
      <c r="B3954" s="4">
        <v>5.12</v>
      </c>
      <c r="C3954" s="4">
        <v>757.27</v>
      </c>
    </row>
    <row r="3955" spans="2:3">
      <c r="B3955" s="4">
        <v>5.03</v>
      </c>
      <c r="C3955" s="4">
        <v>757.25</v>
      </c>
    </row>
    <row r="3956" spans="2:3">
      <c r="B3956" s="4">
        <v>4.96</v>
      </c>
      <c r="C3956" s="4">
        <v>757.22</v>
      </c>
    </row>
    <row r="3957" spans="2:3">
      <c r="B3957" s="4">
        <v>4.91</v>
      </c>
      <c r="C3957" s="4">
        <v>757.2</v>
      </c>
    </row>
    <row r="3958" spans="2:3">
      <c r="B3958" s="4">
        <v>4.97</v>
      </c>
      <c r="C3958" s="4">
        <v>757.17</v>
      </c>
    </row>
    <row r="3959" spans="2:3">
      <c r="B3959" s="4">
        <v>5.09</v>
      </c>
      <c r="C3959" s="4">
        <v>757.15</v>
      </c>
    </row>
    <row r="3960" spans="2:3">
      <c r="B3960" s="4">
        <v>5.21</v>
      </c>
      <c r="C3960" s="4">
        <v>757.12</v>
      </c>
    </row>
    <row r="3961" spans="2:3">
      <c r="B3961" s="4">
        <v>5.35</v>
      </c>
      <c r="C3961" s="4">
        <v>757.1</v>
      </c>
    </row>
    <row r="3962" spans="2:3">
      <c r="B3962" s="4">
        <v>5.57</v>
      </c>
      <c r="C3962" s="4">
        <v>757.07</v>
      </c>
    </row>
    <row r="3963" spans="2:3">
      <c r="B3963" s="4">
        <v>5.87</v>
      </c>
      <c r="C3963" s="4">
        <v>757.05</v>
      </c>
    </row>
    <row r="3964" spans="2:3">
      <c r="B3964" s="4">
        <v>6.14</v>
      </c>
      <c r="C3964" s="4">
        <v>757.02</v>
      </c>
    </row>
    <row r="3965" spans="2:3">
      <c r="B3965" s="4">
        <v>6.35</v>
      </c>
      <c r="C3965" s="4">
        <v>757</v>
      </c>
    </row>
    <row r="3966" spans="2:3">
      <c r="B3966" s="4">
        <v>6.45</v>
      </c>
      <c r="C3966" s="4">
        <v>756.97</v>
      </c>
    </row>
    <row r="3967" spans="2:3">
      <c r="B3967" s="4">
        <v>6.46</v>
      </c>
      <c r="C3967" s="4">
        <v>756.95</v>
      </c>
    </row>
    <row r="3968" spans="2:3">
      <c r="B3968" s="4">
        <v>6.45</v>
      </c>
      <c r="C3968" s="4">
        <v>756.92</v>
      </c>
    </row>
    <row r="3969" spans="2:3">
      <c r="B3969" s="4">
        <v>6.45</v>
      </c>
      <c r="C3969" s="4">
        <v>756.9</v>
      </c>
    </row>
    <row r="3970" spans="2:3">
      <c r="B3970" s="4">
        <v>6.49</v>
      </c>
      <c r="C3970" s="4">
        <v>756.87</v>
      </c>
    </row>
    <row r="3971" spans="2:3">
      <c r="B3971" s="4">
        <v>6.62</v>
      </c>
      <c r="C3971" s="4">
        <v>756.85</v>
      </c>
    </row>
    <row r="3972" spans="2:3">
      <c r="B3972" s="4">
        <v>6.77</v>
      </c>
      <c r="C3972" s="4">
        <v>756.82</v>
      </c>
    </row>
    <row r="3973" spans="2:3">
      <c r="B3973" s="4">
        <v>6.95</v>
      </c>
      <c r="C3973" s="4">
        <v>756.8</v>
      </c>
    </row>
    <row r="3974" spans="2:3">
      <c r="B3974" s="4">
        <v>7.15</v>
      </c>
      <c r="C3974" s="4">
        <v>756.77</v>
      </c>
    </row>
    <row r="3975" spans="2:3">
      <c r="B3975" s="4">
        <v>7.38</v>
      </c>
      <c r="C3975" s="4">
        <v>756.75</v>
      </c>
    </row>
    <row r="3976" spans="2:3">
      <c r="B3976" s="4">
        <v>7.67</v>
      </c>
      <c r="C3976" s="4">
        <v>756.72</v>
      </c>
    </row>
    <row r="3977" spans="2:3">
      <c r="B3977" s="4">
        <v>7.9</v>
      </c>
      <c r="C3977" s="4">
        <v>756.7</v>
      </c>
    </row>
    <row r="3978" spans="2:3">
      <c r="B3978" s="4">
        <v>8.16</v>
      </c>
      <c r="C3978" s="4">
        <v>756.67</v>
      </c>
    </row>
    <row r="3979" spans="2:3">
      <c r="B3979" s="4">
        <v>8.4600000000000009</v>
      </c>
      <c r="C3979" s="4">
        <v>756.65</v>
      </c>
    </row>
    <row r="3980" spans="2:3">
      <c r="B3980" s="4">
        <v>8.75</v>
      </c>
      <c r="C3980" s="4">
        <v>756.62</v>
      </c>
    </row>
    <row r="3981" spans="2:3">
      <c r="B3981" s="4">
        <v>8.8800000000000008</v>
      </c>
      <c r="C3981" s="4">
        <v>756.6</v>
      </c>
    </row>
    <row r="3982" spans="2:3">
      <c r="B3982" s="4">
        <v>8.86</v>
      </c>
      <c r="C3982" s="4">
        <v>756.57</v>
      </c>
    </row>
    <row r="3983" spans="2:3">
      <c r="B3983" s="4">
        <v>8.8000000000000007</v>
      </c>
      <c r="C3983" s="4">
        <v>756.55</v>
      </c>
    </row>
    <row r="3984" spans="2:3">
      <c r="B3984" s="4">
        <v>8.74</v>
      </c>
      <c r="C3984" s="4">
        <v>756.52</v>
      </c>
    </row>
    <row r="3985" spans="2:3">
      <c r="B3985" s="4">
        <v>8.77</v>
      </c>
      <c r="C3985" s="4">
        <v>756.5</v>
      </c>
    </row>
    <row r="3986" spans="2:3">
      <c r="B3986" s="4">
        <v>8.92</v>
      </c>
      <c r="C3986" s="4">
        <v>756.47</v>
      </c>
    </row>
    <row r="3987" spans="2:3">
      <c r="B3987" s="4">
        <v>9.16</v>
      </c>
      <c r="C3987" s="4">
        <v>756.45</v>
      </c>
    </row>
    <row r="3988" spans="2:3">
      <c r="B3988" s="4">
        <v>9.4600000000000009</v>
      </c>
      <c r="C3988" s="4">
        <v>756.42</v>
      </c>
    </row>
    <row r="3989" spans="2:3">
      <c r="B3989" s="4">
        <v>9.74</v>
      </c>
      <c r="C3989" s="4">
        <v>756.4</v>
      </c>
    </row>
    <row r="3990" spans="2:3">
      <c r="B3990" s="4">
        <v>9.9600000000000009</v>
      </c>
      <c r="C3990" s="4">
        <v>756.37</v>
      </c>
    </row>
    <row r="3991" spans="2:3">
      <c r="B3991" s="4">
        <v>10.130000000000001</v>
      </c>
      <c r="C3991" s="4">
        <v>756.35</v>
      </c>
    </row>
    <row r="3992" spans="2:3">
      <c r="B3992" s="4">
        <v>10.25</v>
      </c>
      <c r="C3992" s="4">
        <v>756.32</v>
      </c>
    </row>
    <row r="3993" spans="2:3">
      <c r="B3993" s="4">
        <v>10.35</v>
      </c>
      <c r="C3993" s="4">
        <v>756.3</v>
      </c>
    </row>
    <row r="3994" spans="2:3">
      <c r="B3994" s="4">
        <v>10.47</v>
      </c>
      <c r="C3994" s="4">
        <v>756.27</v>
      </c>
    </row>
    <row r="3995" spans="2:3">
      <c r="B3995" s="4">
        <v>10.54</v>
      </c>
      <c r="C3995" s="4">
        <v>756.25</v>
      </c>
    </row>
    <row r="3996" spans="2:3">
      <c r="B3996" s="4">
        <v>10.63</v>
      </c>
      <c r="C3996" s="4">
        <v>756.22</v>
      </c>
    </row>
    <row r="3997" spans="2:3">
      <c r="B3997" s="4">
        <v>10.72</v>
      </c>
      <c r="C3997" s="4">
        <v>756.2</v>
      </c>
    </row>
    <row r="3998" spans="2:3">
      <c r="B3998" s="4">
        <v>10.83</v>
      </c>
      <c r="C3998" s="4">
        <v>756.17</v>
      </c>
    </row>
    <row r="3999" spans="2:3">
      <c r="B3999" s="4">
        <v>10.99</v>
      </c>
      <c r="C3999" s="4">
        <v>756.15</v>
      </c>
    </row>
    <row r="4000" spans="2:3">
      <c r="B4000" s="4">
        <v>11.24</v>
      </c>
      <c r="C4000" s="4">
        <v>756.12</v>
      </c>
    </row>
    <row r="4001" spans="2:3">
      <c r="B4001" s="4">
        <v>11.58</v>
      </c>
      <c r="C4001" s="4">
        <v>756.1</v>
      </c>
    </row>
    <row r="4002" spans="2:3">
      <c r="B4002" s="4">
        <v>12</v>
      </c>
      <c r="C4002" s="4">
        <v>756.07</v>
      </c>
    </row>
    <row r="4003" spans="2:3">
      <c r="B4003" s="4">
        <v>12.47</v>
      </c>
      <c r="C4003" s="4">
        <v>756.05</v>
      </c>
    </row>
    <row r="4004" spans="2:3">
      <c r="B4004" s="4">
        <v>12.93</v>
      </c>
      <c r="C4004" s="4">
        <v>756.02</v>
      </c>
    </row>
    <row r="4005" spans="2:3">
      <c r="B4005" s="4">
        <v>13.28</v>
      </c>
      <c r="C4005" s="4">
        <v>756</v>
      </c>
    </row>
    <row r="4006" spans="2:3">
      <c r="B4006" s="4">
        <v>13.48</v>
      </c>
      <c r="C4006" s="4">
        <v>755.97</v>
      </c>
    </row>
    <row r="4007" spans="2:3">
      <c r="B4007" s="4">
        <v>13.6</v>
      </c>
      <c r="C4007" s="4">
        <v>755.95</v>
      </c>
    </row>
    <row r="4008" spans="2:3">
      <c r="B4008" s="4">
        <v>13.68</v>
      </c>
      <c r="C4008" s="4">
        <v>755.92</v>
      </c>
    </row>
    <row r="4009" spans="2:3">
      <c r="B4009" s="4">
        <v>13.72</v>
      </c>
      <c r="C4009" s="4">
        <v>755.9</v>
      </c>
    </row>
    <row r="4010" spans="2:3">
      <c r="B4010" s="4">
        <v>13.77</v>
      </c>
      <c r="C4010" s="4">
        <v>755.87</v>
      </c>
    </row>
    <row r="4011" spans="2:3">
      <c r="B4011" s="4">
        <v>13.84</v>
      </c>
      <c r="C4011" s="4">
        <v>755.85</v>
      </c>
    </row>
    <row r="4012" spans="2:3">
      <c r="B4012" s="4">
        <v>13.89</v>
      </c>
      <c r="C4012" s="4">
        <v>755.82</v>
      </c>
    </row>
    <row r="4013" spans="2:3">
      <c r="B4013" s="4">
        <v>13.91</v>
      </c>
      <c r="C4013" s="4">
        <v>755.8</v>
      </c>
    </row>
    <row r="4014" spans="2:3">
      <c r="B4014" s="4">
        <v>13.94</v>
      </c>
      <c r="C4014" s="4">
        <v>755.77</v>
      </c>
    </row>
    <row r="4015" spans="2:3">
      <c r="B4015" s="4">
        <v>13.98</v>
      </c>
      <c r="C4015" s="4">
        <v>755.75</v>
      </c>
    </row>
    <row r="4016" spans="2:3">
      <c r="B4016" s="4">
        <v>13.94</v>
      </c>
      <c r="C4016" s="4">
        <v>755.72</v>
      </c>
    </row>
    <row r="4017" spans="2:3">
      <c r="B4017" s="4">
        <v>13.85</v>
      </c>
      <c r="C4017" s="4">
        <v>755.7</v>
      </c>
    </row>
    <row r="4018" spans="2:3">
      <c r="B4018" s="4">
        <v>13.66</v>
      </c>
      <c r="C4018" s="4">
        <v>755.67</v>
      </c>
    </row>
    <row r="4019" spans="2:3">
      <c r="B4019" s="4">
        <v>13.38</v>
      </c>
      <c r="C4019" s="4">
        <v>755.65</v>
      </c>
    </row>
    <row r="4020" spans="2:3">
      <c r="B4020" s="4">
        <v>13.04</v>
      </c>
      <c r="C4020" s="4">
        <v>755.62</v>
      </c>
    </row>
    <row r="4021" spans="2:3">
      <c r="B4021" s="4">
        <v>12.63</v>
      </c>
      <c r="C4021" s="4">
        <v>755.6</v>
      </c>
    </row>
    <row r="4022" spans="2:3">
      <c r="B4022" s="4">
        <v>12.21</v>
      </c>
      <c r="C4022" s="4">
        <v>755.57</v>
      </c>
    </row>
    <row r="4023" spans="2:3">
      <c r="B4023" s="4">
        <v>11.81</v>
      </c>
      <c r="C4023" s="4">
        <v>755.55</v>
      </c>
    </row>
    <row r="4024" spans="2:3">
      <c r="B4024" s="4">
        <v>11.5</v>
      </c>
      <c r="C4024" s="4">
        <v>755.52</v>
      </c>
    </row>
    <row r="4025" spans="2:3">
      <c r="B4025" s="4">
        <v>11.27</v>
      </c>
      <c r="C4025" s="4">
        <v>755.5</v>
      </c>
    </row>
    <row r="4026" spans="2:3">
      <c r="B4026" s="4">
        <v>11.08</v>
      </c>
      <c r="C4026" s="4">
        <v>755.47</v>
      </c>
    </row>
    <row r="4027" spans="2:3">
      <c r="B4027" s="4">
        <v>10.9</v>
      </c>
      <c r="C4027" s="4">
        <v>755.45</v>
      </c>
    </row>
    <row r="4028" spans="2:3">
      <c r="B4028" s="4">
        <v>10.73</v>
      </c>
      <c r="C4028" s="4">
        <v>755.42</v>
      </c>
    </row>
    <row r="4029" spans="2:3">
      <c r="B4029" s="4">
        <v>10.56</v>
      </c>
      <c r="C4029" s="4">
        <v>755.4</v>
      </c>
    </row>
    <row r="4030" spans="2:3">
      <c r="B4030" s="4">
        <v>10.35</v>
      </c>
      <c r="C4030" s="4">
        <v>755.37</v>
      </c>
    </row>
    <row r="4031" spans="2:3">
      <c r="B4031" s="4">
        <v>10.15</v>
      </c>
      <c r="C4031" s="4">
        <v>755.35</v>
      </c>
    </row>
    <row r="4032" spans="2:3">
      <c r="B4032" s="4">
        <v>9.9</v>
      </c>
      <c r="C4032" s="4">
        <v>755.32</v>
      </c>
    </row>
    <row r="4033" spans="2:3">
      <c r="B4033" s="4">
        <v>9.6</v>
      </c>
      <c r="C4033" s="4">
        <v>755.3</v>
      </c>
    </row>
    <row r="4034" spans="2:3">
      <c r="B4034" s="4">
        <v>9.23</v>
      </c>
      <c r="C4034" s="4">
        <v>755.27</v>
      </c>
    </row>
    <row r="4035" spans="2:3">
      <c r="B4035" s="4">
        <v>8.8000000000000007</v>
      </c>
      <c r="C4035" s="4">
        <v>755.25</v>
      </c>
    </row>
    <row r="4036" spans="2:3">
      <c r="B4036" s="4">
        <v>8.3699999999999992</v>
      </c>
      <c r="C4036" s="4">
        <v>755.22</v>
      </c>
    </row>
    <row r="4037" spans="2:3">
      <c r="B4037" s="4">
        <v>7.93</v>
      </c>
      <c r="C4037" s="4">
        <v>755.2</v>
      </c>
    </row>
    <row r="4038" spans="2:3">
      <c r="B4038" s="4">
        <v>7.54</v>
      </c>
      <c r="C4038" s="4">
        <v>755.17</v>
      </c>
    </row>
    <row r="4039" spans="2:3">
      <c r="B4039" s="4">
        <v>7.2</v>
      </c>
      <c r="C4039" s="4">
        <v>755.15</v>
      </c>
    </row>
    <row r="4040" spans="2:3">
      <c r="B4040" s="4">
        <v>6.9</v>
      </c>
      <c r="C4040" s="4">
        <v>755.12</v>
      </c>
    </row>
    <row r="4041" spans="2:3">
      <c r="B4041" s="4">
        <v>6.65</v>
      </c>
      <c r="C4041" s="4">
        <v>755.1</v>
      </c>
    </row>
    <row r="4042" spans="2:3">
      <c r="B4042" s="4">
        <v>6.44</v>
      </c>
      <c r="C4042" s="4">
        <v>755.07</v>
      </c>
    </row>
    <row r="4043" spans="2:3">
      <c r="B4043" s="4">
        <v>6.23</v>
      </c>
      <c r="C4043" s="4">
        <v>755.05</v>
      </c>
    </row>
    <row r="4044" spans="2:3">
      <c r="B4044" s="4">
        <v>6.02</v>
      </c>
      <c r="C4044" s="4">
        <v>755.02</v>
      </c>
    </row>
    <row r="4045" spans="2:3">
      <c r="B4045" s="4">
        <v>5.86</v>
      </c>
      <c r="C4045" s="4">
        <v>755</v>
      </c>
    </row>
    <row r="4046" spans="2:3">
      <c r="B4046" s="4">
        <v>5.84</v>
      </c>
      <c r="C4046" s="4">
        <v>754.97</v>
      </c>
    </row>
    <row r="4047" spans="2:3">
      <c r="B4047" s="4">
        <v>5.87</v>
      </c>
      <c r="C4047" s="4">
        <v>754.95</v>
      </c>
    </row>
    <row r="4048" spans="2:3">
      <c r="B4048" s="4">
        <v>5.89</v>
      </c>
      <c r="C4048" s="4">
        <v>754.92</v>
      </c>
    </row>
    <row r="4049" spans="2:3">
      <c r="B4049" s="4">
        <v>5.9</v>
      </c>
      <c r="C4049" s="4">
        <v>754.9</v>
      </c>
    </row>
    <row r="4050" spans="2:3">
      <c r="B4050" s="4">
        <v>5.96</v>
      </c>
      <c r="C4050" s="4">
        <v>754.87</v>
      </c>
    </row>
    <row r="4051" spans="2:3">
      <c r="B4051" s="4">
        <v>6.07</v>
      </c>
      <c r="C4051" s="4">
        <v>754.85</v>
      </c>
    </row>
    <row r="4052" spans="2:3">
      <c r="B4052" s="4">
        <v>6.18</v>
      </c>
      <c r="C4052" s="4">
        <v>754.82</v>
      </c>
    </row>
    <row r="4053" spans="2:3">
      <c r="B4053" s="4">
        <v>6.27</v>
      </c>
      <c r="C4053" s="4">
        <v>754.8</v>
      </c>
    </row>
    <row r="4054" spans="2:3">
      <c r="B4054" s="4">
        <v>6.36</v>
      </c>
      <c r="C4054" s="4">
        <v>754.77</v>
      </c>
    </row>
    <row r="4055" spans="2:3">
      <c r="B4055" s="4">
        <v>6.49</v>
      </c>
      <c r="C4055" s="4">
        <v>754.75</v>
      </c>
    </row>
    <row r="4056" spans="2:3">
      <c r="B4056" s="4">
        <v>6.67</v>
      </c>
      <c r="C4056" s="4">
        <v>754.72</v>
      </c>
    </row>
    <row r="4057" spans="2:3">
      <c r="B4057" s="4">
        <v>6.87</v>
      </c>
      <c r="C4057" s="4">
        <v>754.7</v>
      </c>
    </row>
    <row r="4058" spans="2:3">
      <c r="B4058" s="4">
        <v>7.09</v>
      </c>
      <c r="C4058" s="4">
        <v>754.67</v>
      </c>
    </row>
    <row r="4059" spans="2:3">
      <c r="B4059" s="4">
        <v>7.33</v>
      </c>
      <c r="C4059" s="4">
        <v>754.65</v>
      </c>
    </row>
    <row r="4060" spans="2:3">
      <c r="B4060" s="4">
        <v>7.52</v>
      </c>
      <c r="C4060" s="4">
        <v>754.62</v>
      </c>
    </row>
    <row r="4061" spans="2:3">
      <c r="B4061" s="4">
        <v>7.68</v>
      </c>
      <c r="C4061" s="4">
        <v>754.6</v>
      </c>
    </row>
    <row r="4062" spans="2:3">
      <c r="B4062" s="4">
        <v>7.79</v>
      </c>
      <c r="C4062" s="4">
        <v>754.57</v>
      </c>
    </row>
    <row r="4063" spans="2:3">
      <c r="B4063" s="4">
        <v>7.86</v>
      </c>
      <c r="C4063" s="4">
        <v>754.55</v>
      </c>
    </row>
    <row r="4064" spans="2:3">
      <c r="B4064" s="4">
        <v>7.87</v>
      </c>
      <c r="C4064" s="4">
        <v>754.52</v>
      </c>
    </row>
    <row r="4065" spans="2:3">
      <c r="B4065" s="4">
        <v>7.75</v>
      </c>
      <c r="C4065" s="4">
        <v>754.5</v>
      </c>
    </row>
    <row r="4066" spans="2:3">
      <c r="B4066" s="4">
        <v>7.63</v>
      </c>
      <c r="C4066" s="4">
        <v>754.47</v>
      </c>
    </row>
    <row r="4067" spans="2:3">
      <c r="B4067" s="4">
        <v>7.54</v>
      </c>
      <c r="C4067" s="4">
        <v>754.45</v>
      </c>
    </row>
    <row r="4068" spans="2:3">
      <c r="B4068" s="4">
        <v>7.49</v>
      </c>
      <c r="C4068" s="4">
        <v>754.42</v>
      </c>
    </row>
    <row r="4069" spans="2:3">
      <c r="B4069" s="4">
        <v>7.42</v>
      </c>
      <c r="C4069" s="4">
        <v>754.4</v>
      </c>
    </row>
    <row r="4070" spans="2:3">
      <c r="B4070" s="4">
        <v>7.3</v>
      </c>
      <c r="C4070" s="4">
        <v>754.37</v>
      </c>
    </row>
    <row r="4071" spans="2:3">
      <c r="B4071" s="4">
        <v>7.19</v>
      </c>
      <c r="C4071" s="4">
        <v>754.35</v>
      </c>
    </row>
    <row r="4072" spans="2:3">
      <c r="B4072" s="4">
        <v>7.07</v>
      </c>
      <c r="C4072" s="4">
        <v>754.32</v>
      </c>
    </row>
    <row r="4073" spans="2:3">
      <c r="B4073" s="4">
        <v>6.95</v>
      </c>
      <c r="C4073" s="4">
        <v>754.3</v>
      </c>
    </row>
    <row r="4074" spans="2:3">
      <c r="B4074" s="4">
        <v>6.81</v>
      </c>
      <c r="C4074" s="4">
        <v>754.27</v>
      </c>
    </row>
    <row r="4075" spans="2:3">
      <c r="B4075" s="4">
        <v>6.65</v>
      </c>
      <c r="C4075" s="4">
        <v>754.25</v>
      </c>
    </row>
    <row r="4076" spans="2:3">
      <c r="B4076" s="4">
        <v>6.54</v>
      </c>
      <c r="C4076" s="4">
        <v>754.22</v>
      </c>
    </row>
    <row r="4077" spans="2:3">
      <c r="B4077" s="4">
        <v>6.53</v>
      </c>
      <c r="C4077" s="4">
        <v>754.2</v>
      </c>
    </row>
    <row r="4078" spans="2:3">
      <c r="B4078" s="4">
        <v>6.52</v>
      </c>
      <c r="C4078" s="4">
        <v>754.17</v>
      </c>
    </row>
    <row r="4079" spans="2:3">
      <c r="B4079" s="4">
        <v>6.45</v>
      </c>
      <c r="C4079" s="4">
        <v>754.15</v>
      </c>
    </row>
    <row r="4080" spans="2:3">
      <c r="B4080" s="4">
        <v>6.27</v>
      </c>
      <c r="C4080" s="4">
        <v>754.12</v>
      </c>
    </row>
    <row r="4081" spans="2:3">
      <c r="B4081" s="4">
        <v>6.08</v>
      </c>
      <c r="C4081" s="4">
        <v>754.1</v>
      </c>
    </row>
    <row r="4082" spans="2:3">
      <c r="B4082" s="4">
        <v>5.9</v>
      </c>
      <c r="C4082" s="4">
        <v>754.07</v>
      </c>
    </row>
    <row r="4083" spans="2:3">
      <c r="B4083" s="4">
        <v>5.78</v>
      </c>
      <c r="C4083" s="4">
        <v>754.05</v>
      </c>
    </row>
    <row r="4084" spans="2:3">
      <c r="B4084" s="4">
        <v>5.76</v>
      </c>
      <c r="C4084" s="4">
        <v>754.02</v>
      </c>
    </row>
    <row r="4085" spans="2:3">
      <c r="B4085" s="4">
        <v>5.82</v>
      </c>
      <c r="C4085" s="4">
        <v>754</v>
      </c>
    </row>
    <row r="4086" spans="2:3">
      <c r="B4086" s="4">
        <v>5.92</v>
      </c>
      <c r="C4086" s="4">
        <v>753.97</v>
      </c>
    </row>
    <row r="4087" spans="2:3">
      <c r="B4087" s="4">
        <v>6.05</v>
      </c>
      <c r="C4087" s="4">
        <v>753.95</v>
      </c>
    </row>
    <row r="4088" spans="2:3">
      <c r="B4088" s="4">
        <v>6.16</v>
      </c>
      <c r="C4088" s="4">
        <v>753.92</v>
      </c>
    </row>
    <row r="4089" spans="2:3">
      <c r="B4089" s="4">
        <v>6.27</v>
      </c>
      <c r="C4089" s="4">
        <v>753.9</v>
      </c>
    </row>
    <row r="4090" spans="2:3">
      <c r="B4090" s="4">
        <v>6.39</v>
      </c>
      <c r="C4090" s="4">
        <v>753.87</v>
      </c>
    </row>
    <row r="4091" spans="2:3">
      <c r="B4091" s="4">
        <v>6.6</v>
      </c>
      <c r="C4091" s="4">
        <v>753.85</v>
      </c>
    </row>
    <row r="4092" spans="2:3">
      <c r="B4092" s="4">
        <v>6.93</v>
      </c>
      <c r="C4092" s="4">
        <v>753.82</v>
      </c>
    </row>
    <row r="4093" spans="2:3">
      <c r="B4093" s="4">
        <v>7.24</v>
      </c>
      <c r="C4093" s="4">
        <v>753.8</v>
      </c>
    </row>
    <row r="4094" spans="2:3">
      <c r="B4094" s="4">
        <v>7.48</v>
      </c>
      <c r="C4094" s="4">
        <v>753.77</v>
      </c>
    </row>
    <row r="4095" spans="2:3">
      <c r="B4095" s="4">
        <v>7.6</v>
      </c>
      <c r="C4095" s="4">
        <v>753.75</v>
      </c>
    </row>
    <row r="4096" spans="2:3">
      <c r="B4096" s="4">
        <v>7.56</v>
      </c>
      <c r="C4096" s="4">
        <v>753.72</v>
      </c>
    </row>
    <row r="4097" spans="2:3">
      <c r="B4097" s="4">
        <v>7.46</v>
      </c>
      <c r="C4097" s="4">
        <v>753.7</v>
      </c>
    </row>
    <row r="4098" spans="2:3">
      <c r="B4098" s="4">
        <v>7.39</v>
      </c>
      <c r="C4098" s="4">
        <v>753.67</v>
      </c>
    </row>
    <row r="4099" spans="2:3">
      <c r="B4099" s="4">
        <v>7.46</v>
      </c>
      <c r="C4099" s="4">
        <v>753.65</v>
      </c>
    </row>
    <row r="4100" spans="2:3">
      <c r="B4100" s="4">
        <v>7.65</v>
      </c>
      <c r="C4100" s="4">
        <v>753.62</v>
      </c>
    </row>
    <row r="4101" spans="2:3">
      <c r="B4101" s="4">
        <v>7.92</v>
      </c>
      <c r="C4101" s="4">
        <v>753.6</v>
      </c>
    </row>
    <row r="4102" spans="2:3">
      <c r="B4102" s="4">
        <v>8.2200000000000006</v>
      </c>
      <c r="C4102" s="4">
        <v>753.57</v>
      </c>
    </row>
    <row r="4103" spans="2:3">
      <c r="B4103" s="4">
        <v>8.4499999999999993</v>
      </c>
      <c r="C4103" s="4">
        <v>753.55</v>
      </c>
    </row>
    <row r="4104" spans="2:3">
      <c r="B4104" s="4">
        <v>8.5399999999999991</v>
      </c>
      <c r="C4104" s="4">
        <v>753.52</v>
      </c>
    </row>
    <row r="4105" spans="2:3">
      <c r="B4105" s="4">
        <v>8.5</v>
      </c>
      <c r="C4105" s="4">
        <v>753.5</v>
      </c>
    </row>
    <row r="4106" spans="2:3">
      <c r="B4106" s="4">
        <v>8.41</v>
      </c>
      <c r="C4106" s="4">
        <v>753.47</v>
      </c>
    </row>
    <row r="4107" spans="2:3">
      <c r="B4107" s="4">
        <v>8.33</v>
      </c>
      <c r="C4107" s="4">
        <v>753.45</v>
      </c>
    </row>
    <row r="4108" spans="2:3">
      <c r="B4108" s="4">
        <v>8.31</v>
      </c>
      <c r="C4108" s="4">
        <v>753.42</v>
      </c>
    </row>
    <row r="4109" spans="2:3">
      <c r="B4109" s="4">
        <v>8.31</v>
      </c>
      <c r="C4109" s="4">
        <v>753.4</v>
      </c>
    </row>
    <row r="4110" spans="2:3">
      <c r="B4110" s="4">
        <v>8.2200000000000006</v>
      </c>
      <c r="C4110" s="4">
        <v>753.37</v>
      </c>
    </row>
    <row r="4111" spans="2:3">
      <c r="B4111" s="4">
        <v>8.02</v>
      </c>
      <c r="C4111" s="4">
        <v>753.35</v>
      </c>
    </row>
    <row r="4112" spans="2:3">
      <c r="B4112" s="4">
        <v>7.85</v>
      </c>
      <c r="C4112" s="4">
        <v>753.32</v>
      </c>
    </row>
    <row r="4113" spans="2:3">
      <c r="B4113" s="4">
        <v>7.84</v>
      </c>
      <c r="C4113" s="4">
        <v>753.3</v>
      </c>
    </row>
    <row r="4114" spans="2:3">
      <c r="B4114" s="4">
        <v>8.02</v>
      </c>
      <c r="C4114" s="4">
        <v>753.27</v>
      </c>
    </row>
    <row r="4115" spans="2:3">
      <c r="B4115" s="4">
        <v>8.2899999999999991</v>
      </c>
      <c r="C4115" s="4">
        <v>753.25</v>
      </c>
    </row>
    <row r="4116" spans="2:3">
      <c r="B4116" s="4">
        <v>8.6</v>
      </c>
      <c r="C4116" s="4">
        <v>753.22</v>
      </c>
    </row>
    <row r="4117" spans="2:3">
      <c r="B4117" s="4">
        <v>8.93</v>
      </c>
      <c r="C4117" s="4">
        <v>753.2</v>
      </c>
    </row>
    <row r="4118" spans="2:3">
      <c r="B4118" s="4">
        <v>9.2100000000000009</v>
      </c>
      <c r="C4118" s="4">
        <v>753.17</v>
      </c>
    </row>
    <row r="4119" spans="2:3">
      <c r="B4119" s="4">
        <v>9.44</v>
      </c>
      <c r="C4119" s="4">
        <v>753.15</v>
      </c>
    </row>
    <row r="4120" spans="2:3">
      <c r="B4120" s="4">
        <v>9.58</v>
      </c>
      <c r="C4120" s="4">
        <v>753.12</v>
      </c>
    </row>
    <row r="4121" spans="2:3">
      <c r="B4121" s="4">
        <v>9.6</v>
      </c>
      <c r="C4121" s="4">
        <v>753.1</v>
      </c>
    </row>
    <row r="4122" spans="2:3">
      <c r="B4122" s="4">
        <v>9.5500000000000007</v>
      </c>
      <c r="C4122" s="4">
        <v>753.07</v>
      </c>
    </row>
    <row r="4123" spans="2:3">
      <c r="B4123" s="4">
        <v>9.49</v>
      </c>
      <c r="C4123" s="4">
        <v>753.05</v>
      </c>
    </row>
    <row r="4124" spans="2:3">
      <c r="B4124" s="4">
        <v>9.48</v>
      </c>
      <c r="C4124" s="4">
        <v>753.02</v>
      </c>
    </row>
    <row r="4125" spans="2:3">
      <c r="B4125" s="4">
        <v>9.5399999999999991</v>
      </c>
      <c r="C4125" s="4">
        <v>753</v>
      </c>
    </row>
    <row r="4126" spans="2:3">
      <c r="B4126" s="4">
        <v>9.66</v>
      </c>
      <c r="C4126" s="4">
        <v>752.97</v>
      </c>
    </row>
    <row r="4127" spans="2:3">
      <c r="B4127" s="4">
        <v>9.84</v>
      </c>
      <c r="C4127" s="4">
        <v>752.95</v>
      </c>
    </row>
    <row r="4128" spans="2:3">
      <c r="B4128" s="4">
        <v>9.98</v>
      </c>
      <c r="C4128" s="4">
        <v>752.92</v>
      </c>
    </row>
    <row r="4129" spans="2:3">
      <c r="B4129" s="4">
        <v>10.029999999999999</v>
      </c>
      <c r="C4129" s="4">
        <v>752.9</v>
      </c>
    </row>
    <row r="4130" spans="2:3">
      <c r="B4130" s="4">
        <v>10.02</v>
      </c>
      <c r="C4130" s="4">
        <v>752.87</v>
      </c>
    </row>
    <row r="4131" spans="2:3">
      <c r="B4131" s="4">
        <v>10.07</v>
      </c>
      <c r="C4131" s="4">
        <v>752.85</v>
      </c>
    </row>
    <row r="4132" spans="2:3">
      <c r="B4132" s="4">
        <v>10.039999999999999</v>
      </c>
      <c r="C4132" s="4">
        <v>752.82</v>
      </c>
    </row>
    <row r="4133" spans="2:3">
      <c r="B4133" s="4">
        <v>9.85</v>
      </c>
      <c r="C4133" s="4">
        <v>752.8</v>
      </c>
    </row>
    <row r="4134" spans="2:3">
      <c r="B4134" s="4">
        <v>9.5399999999999991</v>
      </c>
      <c r="C4134" s="4">
        <v>752.77</v>
      </c>
    </row>
    <row r="4135" spans="2:3">
      <c r="B4135" s="4">
        <v>9.16</v>
      </c>
      <c r="C4135" s="4">
        <v>752.75</v>
      </c>
    </row>
    <row r="4136" spans="2:3">
      <c r="B4136" s="4">
        <v>8.7799999999999994</v>
      </c>
      <c r="C4136" s="4">
        <v>752.72</v>
      </c>
    </row>
    <row r="4137" spans="2:3">
      <c r="B4137" s="4">
        <v>8.3800000000000008</v>
      </c>
      <c r="C4137" s="4">
        <v>752.7</v>
      </c>
    </row>
    <row r="4138" spans="2:3">
      <c r="B4138" s="4">
        <v>7.94</v>
      </c>
      <c r="C4138" s="4">
        <v>752.67</v>
      </c>
    </row>
    <row r="4139" spans="2:3">
      <c r="B4139" s="4">
        <v>7.56</v>
      </c>
      <c r="C4139" s="4">
        <v>752.65</v>
      </c>
    </row>
    <row r="4140" spans="2:3">
      <c r="B4140" s="4">
        <v>7.36</v>
      </c>
      <c r="C4140" s="4">
        <v>752.62</v>
      </c>
    </row>
    <row r="4141" spans="2:3">
      <c r="B4141" s="4">
        <v>7.34</v>
      </c>
      <c r="C4141" s="4">
        <v>752.6</v>
      </c>
    </row>
    <row r="4142" spans="2:3">
      <c r="B4142" s="4">
        <v>7.36</v>
      </c>
      <c r="C4142" s="4">
        <v>752.57</v>
      </c>
    </row>
    <row r="4143" spans="2:3">
      <c r="B4143" s="4">
        <v>7.33</v>
      </c>
      <c r="C4143" s="4">
        <v>752.55</v>
      </c>
    </row>
    <row r="4144" spans="2:3">
      <c r="B4144" s="4">
        <v>7.27</v>
      </c>
      <c r="C4144" s="4">
        <v>752.52</v>
      </c>
    </row>
    <row r="4145" spans="2:3">
      <c r="B4145" s="4">
        <v>7.11</v>
      </c>
      <c r="C4145" s="4">
        <v>752.5</v>
      </c>
    </row>
    <row r="4146" spans="2:3">
      <c r="B4146" s="4">
        <v>6.95</v>
      </c>
      <c r="C4146" s="4">
        <v>752.47</v>
      </c>
    </row>
    <row r="4147" spans="2:3">
      <c r="B4147" s="4">
        <v>6.91</v>
      </c>
      <c r="C4147" s="4">
        <v>752.45</v>
      </c>
    </row>
    <row r="4148" spans="2:3">
      <c r="B4148" s="4">
        <v>6.99</v>
      </c>
      <c r="C4148" s="4">
        <v>752.42</v>
      </c>
    </row>
    <row r="4149" spans="2:3">
      <c r="B4149" s="4">
        <v>7.1</v>
      </c>
      <c r="C4149" s="4">
        <v>752.4</v>
      </c>
    </row>
    <row r="4150" spans="2:3">
      <c r="B4150" s="4">
        <v>7.05</v>
      </c>
      <c r="C4150" s="4">
        <v>752.37</v>
      </c>
    </row>
    <row r="4151" spans="2:3">
      <c r="B4151" s="4">
        <v>6.92</v>
      </c>
      <c r="C4151" s="4">
        <v>752.35</v>
      </c>
    </row>
    <row r="4152" spans="2:3">
      <c r="B4152" s="4">
        <v>6.79</v>
      </c>
      <c r="C4152" s="4">
        <v>752.32</v>
      </c>
    </row>
    <row r="4153" spans="2:3">
      <c r="B4153" s="4">
        <v>6.71</v>
      </c>
      <c r="C4153" s="4">
        <v>752.3</v>
      </c>
    </row>
    <row r="4154" spans="2:3">
      <c r="B4154" s="4">
        <v>6.69</v>
      </c>
      <c r="C4154" s="4">
        <v>752.27</v>
      </c>
    </row>
    <row r="4155" spans="2:3">
      <c r="B4155" s="4">
        <v>6.72</v>
      </c>
      <c r="C4155" s="4">
        <v>752.25</v>
      </c>
    </row>
    <row r="4156" spans="2:3">
      <c r="B4156" s="4">
        <v>6.91</v>
      </c>
      <c r="C4156" s="4">
        <v>752.22</v>
      </c>
    </row>
    <row r="4157" spans="2:3">
      <c r="B4157" s="4">
        <v>7.26</v>
      </c>
      <c r="C4157" s="4">
        <v>752.2</v>
      </c>
    </row>
    <row r="4158" spans="2:3">
      <c r="B4158" s="4">
        <v>7.63</v>
      </c>
      <c r="C4158" s="4">
        <v>752.17</v>
      </c>
    </row>
    <row r="4159" spans="2:3">
      <c r="B4159" s="4">
        <v>7.9</v>
      </c>
      <c r="C4159" s="4">
        <v>752.15</v>
      </c>
    </row>
    <row r="4160" spans="2:3">
      <c r="B4160" s="4">
        <v>8.1300000000000008</v>
      </c>
      <c r="C4160" s="4">
        <v>752.12</v>
      </c>
    </row>
    <row r="4161" spans="2:3">
      <c r="B4161" s="4">
        <v>8.44</v>
      </c>
      <c r="C4161" s="4">
        <v>752.1</v>
      </c>
    </row>
    <row r="4162" spans="2:3">
      <c r="B4162" s="4">
        <v>8.85</v>
      </c>
      <c r="C4162" s="4">
        <v>752.07</v>
      </c>
    </row>
    <row r="4163" spans="2:3">
      <c r="B4163" s="4">
        <v>9.3000000000000007</v>
      </c>
      <c r="C4163" s="4">
        <v>752.05</v>
      </c>
    </row>
    <row r="4164" spans="2:3">
      <c r="B4164" s="4">
        <v>9.75</v>
      </c>
      <c r="C4164" s="4">
        <v>752.02</v>
      </c>
    </row>
    <row r="4165" spans="2:3">
      <c r="B4165" s="4">
        <v>10.119999999999999</v>
      </c>
      <c r="C4165" s="4">
        <v>752</v>
      </c>
    </row>
    <row r="4166" spans="2:3">
      <c r="B4166" s="4">
        <v>10.38</v>
      </c>
      <c r="C4166" s="4">
        <v>751.97</v>
      </c>
    </row>
    <row r="4167" spans="2:3">
      <c r="B4167" s="4">
        <v>10.57</v>
      </c>
      <c r="C4167" s="4">
        <v>751.95</v>
      </c>
    </row>
    <row r="4168" spans="2:3">
      <c r="B4168" s="4">
        <v>10.74</v>
      </c>
      <c r="C4168" s="4">
        <v>751.92</v>
      </c>
    </row>
    <row r="4169" spans="2:3">
      <c r="B4169" s="4">
        <v>10.91</v>
      </c>
      <c r="C4169" s="4">
        <v>751.9</v>
      </c>
    </row>
    <row r="4170" spans="2:3">
      <c r="B4170" s="4">
        <v>11.07</v>
      </c>
      <c r="C4170" s="4">
        <v>751.87</v>
      </c>
    </row>
    <row r="4171" spans="2:3">
      <c r="B4171" s="4">
        <v>11.22</v>
      </c>
      <c r="C4171" s="4">
        <v>751.85</v>
      </c>
    </row>
    <row r="4172" spans="2:3">
      <c r="B4172" s="4">
        <v>11.35</v>
      </c>
      <c r="C4172" s="4">
        <v>751.82</v>
      </c>
    </row>
    <row r="4173" spans="2:3">
      <c r="B4173" s="4">
        <v>11.39</v>
      </c>
      <c r="C4173" s="4">
        <v>751.8</v>
      </c>
    </row>
    <row r="4174" spans="2:3">
      <c r="B4174" s="4">
        <v>11.33</v>
      </c>
      <c r="C4174" s="4">
        <v>751.77</v>
      </c>
    </row>
    <row r="4175" spans="2:3">
      <c r="B4175" s="4">
        <v>11.08</v>
      </c>
      <c r="C4175" s="4">
        <v>751.75</v>
      </c>
    </row>
    <row r="4176" spans="2:3">
      <c r="B4176" s="4">
        <v>10.68</v>
      </c>
      <c r="C4176" s="4">
        <v>751.72</v>
      </c>
    </row>
    <row r="4177" spans="2:3">
      <c r="B4177" s="4">
        <v>10.23</v>
      </c>
      <c r="C4177" s="4">
        <v>751.7</v>
      </c>
    </row>
    <row r="4178" spans="2:3">
      <c r="B4178" s="4">
        <v>9.75</v>
      </c>
      <c r="C4178" s="4">
        <v>751.67</v>
      </c>
    </row>
    <row r="4179" spans="2:3">
      <c r="B4179" s="4">
        <v>9.26</v>
      </c>
      <c r="C4179" s="4">
        <v>751.65</v>
      </c>
    </row>
    <row r="4180" spans="2:3">
      <c r="B4180" s="4">
        <v>8.74</v>
      </c>
      <c r="C4180" s="4">
        <v>751.62</v>
      </c>
    </row>
    <row r="4181" spans="2:3">
      <c r="B4181" s="4">
        <v>8.23</v>
      </c>
      <c r="C4181" s="4">
        <v>751.6</v>
      </c>
    </row>
    <row r="4182" spans="2:3">
      <c r="B4182" s="4">
        <v>7.73</v>
      </c>
      <c r="C4182" s="4">
        <v>751.57</v>
      </c>
    </row>
    <row r="4183" spans="2:3">
      <c r="B4183" s="4">
        <v>7.3</v>
      </c>
      <c r="C4183" s="4">
        <v>751.55</v>
      </c>
    </row>
    <row r="4184" spans="2:3">
      <c r="B4184" s="4">
        <v>6.94</v>
      </c>
      <c r="C4184" s="4">
        <v>751.52</v>
      </c>
    </row>
    <row r="4185" spans="2:3">
      <c r="B4185" s="4">
        <v>6.76</v>
      </c>
      <c r="C4185" s="4">
        <v>751.5</v>
      </c>
    </row>
    <row r="4186" spans="2:3">
      <c r="B4186" s="4">
        <v>6.72</v>
      </c>
      <c r="C4186" s="4">
        <v>751.47</v>
      </c>
    </row>
    <row r="4187" spans="2:3">
      <c r="B4187" s="4">
        <v>6.8</v>
      </c>
      <c r="C4187" s="4">
        <v>751.45</v>
      </c>
    </row>
    <row r="4188" spans="2:3">
      <c r="B4188" s="4">
        <v>6.98</v>
      </c>
      <c r="C4188" s="4">
        <v>751.42</v>
      </c>
    </row>
    <row r="4189" spans="2:3">
      <c r="B4189" s="4">
        <v>7.24</v>
      </c>
      <c r="C4189" s="4">
        <v>751.4</v>
      </c>
    </row>
    <row r="4190" spans="2:3">
      <c r="B4190" s="4">
        <v>7.51</v>
      </c>
      <c r="C4190" s="4">
        <v>751.37</v>
      </c>
    </row>
    <row r="4191" spans="2:3">
      <c r="B4191" s="4">
        <v>7.78</v>
      </c>
      <c r="C4191" s="4">
        <v>751.35</v>
      </c>
    </row>
    <row r="4192" spans="2:3">
      <c r="B4192" s="4">
        <v>8.09</v>
      </c>
      <c r="C4192" s="4">
        <v>751.32</v>
      </c>
    </row>
    <row r="4193" spans="2:3">
      <c r="B4193" s="4">
        <v>8.4700000000000006</v>
      </c>
      <c r="C4193" s="4">
        <v>751.3</v>
      </c>
    </row>
    <row r="4194" spans="2:3">
      <c r="B4194" s="4">
        <v>8.85</v>
      </c>
      <c r="C4194" s="4">
        <v>751.27</v>
      </c>
    </row>
    <row r="4195" spans="2:3">
      <c r="B4195" s="4">
        <v>9.1999999999999993</v>
      </c>
      <c r="C4195" s="4">
        <v>751.25</v>
      </c>
    </row>
    <row r="4196" spans="2:3">
      <c r="B4196" s="4">
        <v>9.48</v>
      </c>
      <c r="C4196" s="4">
        <v>751.22</v>
      </c>
    </row>
    <row r="4197" spans="2:3">
      <c r="B4197" s="4">
        <v>9.7100000000000009</v>
      </c>
      <c r="C4197" s="4">
        <v>751.2</v>
      </c>
    </row>
    <row r="4198" spans="2:3">
      <c r="B4198" s="4">
        <v>9.92</v>
      </c>
      <c r="C4198" s="4">
        <v>751.17</v>
      </c>
    </row>
    <row r="4199" spans="2:3">
      <c r="B4199" s="4">
        <v>10.11</v>
      </c>
      <c r="C4199" s="4">
        <v>751.15</v>
      </c>
    </row>
    <row r="4200" spans="2:3">
      <c r="B4200" s="4">
        <v>10.220000000000001</v>
      </c>
      <c r="C4200" s="4">
        <v>751.12</v>
      </c>
    </row>
    <row r="4201" spans="2:3">
      <c r="B4201" s="4">
        <v>10.33</v>
      </c>
      <c r="C4201" s="4">
        <v>751.1</v>
      </c>
    </row>
    <row r="4202" spans="2:3">
      <c r="B4202" s="4">
        <v>10.5</v>
      </c>
      <c r="C4202" s="4">
        <v>751.07</v>
      </c>
    </row>
    <row r="4203" spans="2:3">
      <c r="B4203" s="4">
        <v>10.68</v>
      </c>
      <c r="C4203" s="4">
        <v>751.05</v>
      </c>
    </row>
    <row r="4204" spans="2:3">
      <c r="B4204" s="4">
        <v>10.72</v>
      </c>
      <c r="C4204" s="4">
        <v>751.02</v>
      </c>
    </row>
    <row r="4205" spans="2:3">
      <c r="B4205" s="4">
        <v>10.61</v>
      </c>
      <c r="C4205" s="4">
        <v>751</v>
      </c>
    </row>
    <row r="4206" spans="2:3">
      <c r="B4206" s="4">
        <v>10.48</v>
      </c>
      <c r="C4206" s="4">
        <v>750.97</v>
      </c>
    </row>
    <row r="4207" spans="2:3">
      <c r="B4207" s="4">
        <v>10.35</v>
      </c>
      <c r="C4207" s="4">
        <v>750.95</v>
      </c>
    </row>
    <row r="4208" spans="2:3">
      <c r="B4208" s="4">
        <v>10.27</v>
      </c>
      <c r="C4208" s="4">
        <v>750.92</v>
      </c>
    </row>
    <row r="4209" spans="2:3">
      <c r="B4209" s="4">
        <v>10.24</v>
      </c>
      <c r="C4209" s="4">
        <v>750.9</v>
      </c>
    </row>
    <row r="4210" spans="2:3">
      <c r="B4210" s="4">
        <v>10.19</v>
      </c>
      <c r="C4210" s="4">
        <v>750.87</v>
      </c>
    </row>
    <row r="4211" spans="2:3">
      <c r="B4211" s="4">
        <v>10.11</v>
      </c>
      <c r="C4211" s="4">
        <v>750.85</v>
      </c>
    </row>
    <row r="4212" spans="2:3">
      <c r="B4212" s="4">
        <v>10</v>
      </c>
      <c r="C4212" s="4">
        <v>750.82</v>
      </c>
    </row>
    <row r="4213" spans="2:3">
      <c r="B4213" s="4">
        <v>9.8699999999999992</v>
      </c>
      <c r="C4213" s="4">
        <v>750.8</v>
      </c>
    </row>
    <row r="4214" spans="2:3">
      <c r="B4214" s="4">
        <v>9.75</v>
      </c>
      <c r="C4214" s="4">
        <v>750.77</v>
      </c>
    </row>
    <row r="4215" spans="2:3">
      <c r="B4215" s="4">
        <v>9.64</v>
      </c>
      <c r="C4215" s="4">
        <v>750.75</v>
      </c>
    </row>
    <row r="4216" spans="2:3">
      <c r="B4216" s="4">
        <v>9.5500000000000007</v>
      </c>
      <c r="C4216" s="4">
        <v>750.72</v>
      </c>
    </row>
    <row r="4217" spans="2:3">
      <c r="B4217" s="4">
        <v>9.42</v>
      </c>
      <c r="C4217" s="4">
        <v>750.7</v>
      </c>
    </row>
    <row r="4218" spans="2:3">
      <c r="B4218" s="4">
        <v>9.31</v>
      </c>
      <c r="C4218" s="4">
        <v>750.67</v>
      </c>
    </row>
    <row r="4219" spans="2:3">
      <c r="B4219" s="4">
        <v>9.26</v>
      </c>
      <c r="C4219" s="4">
        <v>750.65</v>
      </c>
    </row>
    <row r="4220" spans="2:3">
      <c r="B4220" s="4">
        <v>9.25</v>
      </c>
      <c r="C4220" s="4">
        <v>750.62</v>
      </c>
    </row>
    <row r="4221" spans="2:3">
      <c r="B4221" s="4">
        <v>9.2100000000000009</v>
      </c>
      <c r="C4221" s="4">
        <v>750.6</v>
      </c>
    </row>
    <row r="4222" spans="2:3">
      <c r="B4222" s="4">
        <v>9.1999999999999993</v>
      </c>
      <c r="C4222" s="4">
        <v>750.57</v>
      </c>
    </row>
    <row r="4223" spans="2:3">
      <c r="B4223" s="4">
        <v>9.2100000000000009</v>
      </c>
      <c r="C4223" s="4">
        <v>750.55</v>
      </c>
    </row>
    <row r="4224" spans="2:3">
      <c r="B4224" s="4">
        <v>9.25</v>
      </c>
      <c r="C4224" s="4">
        <v>750.52</v>
      </c>
    </row>
    <row r="4225" spans="2:3">
      <c r="B4225" s="4">
        <v>9.3000000000000007</v>
      </c>
      <c r="C4225" s="4">
        <v>750.5</v>
      </c>
    </row>
    <row r="4226" spans="2:3">
      <c r="B4226" s="4">
        <v>9.35</v>
      </c>
      <c r="C4226" s="4">
        <v>750.47</v>
      </c>
    </row>
    <row r="4227" spans="2:3">
      <c r="B4227" s="4">
        <v>9.3800000000000008</v>
      </c>
      <c r="C4227" s="4">
        <v>750.45</v>
      </c>
    </row>
    <row r="4228" spans="2:3">
      <c r="B4228" s="4">
        <v>9.39</v>
      </c>
      <c r="C4228" s="4">
        <v>750.42</v>
      </c>
    </row>
    <row r="4229" spans="2:3">
      <c r="B4229" s="4">
        <v>9.4499999999999993</v>
      </c>
      <c r="C4229" s="4">
        <v>750.4</v>
      </c>
    </row>
    <row r="4230" spans="2:3">
      <c r="B4230" s="4">
        <v>9.5399999999999991</v>
      </c>
      <c r="C4230" s="4">
        <v>750.37</v>
      </c>
    </row>
    <row r="4231" spans="2:3">
      <c r="B4231" s="4">
        <v>9.68</v>
      </c>
      <c r="C4231" s="4">
        <v>750.35</v>
      </c>
    </row>
    <row r="4232" spans="2:3">
      <c r="B4232" s="4">
        <v>9.84</v>
      </c>
      <c r="C4232" s="4">
        <v>750.32</v>
      </c>
    </row>
    <row r="4233" spans="2:3">
      <c r="B4233" s="4">
        <v>10</v>
      </c>
      <c r="C4233" s="4">
        <v>750.3</v>
      </c>
    </row>
    <row r="4234" spans="2:3">
      <c r="B4234" s="4">
        <v>10.25</v>
      </c>
      <c r="C4234" s="4">
        <v>750.27</v>
      </c>
    </row>
    <row r="4235" spans="2:3">
      <c r="B4235" s="4">
        <v>10.6</v>
      </c>
      <c r="C4235" s="4">
        <v>750.25</v>
      </c>
    </row>
    <row r="4236" spans="2:3">
      <c r="B4236" s="4">
        <v>11.01</v>
      </c>
      <c r="C4236" s="4">
        <v>750.22</v>
      </c>
    </row>
    <row r="4237" spans="2:3">
      <c r="B4237" s="4">
        <v>11.42</v>
      </c>
      <c r="C4237" s="4">
        <v>750.2</v>
      </c>
    </row>
    <row r="4238" spans="2:3">
      <c r="B4238" s="4">
        <v>11.74</v>
      </c>
      <c r="C4238" s="4">
        <v>750.17</v>
      </c>
    </row>
    <row r="4239" spans="2:3">
      <c r="B4239" s="4">
        <v>11.95</v>
      </c>
      <c r="C4239" s="4">
        <v>750.15</v>
      </c>
    </row>
    <row r="4240" spans="2:3">
      <c r="B4240" s="4">
        <v>12.06</v>
      </c>
      <c r="C4240" s="4">
        <v>750.12</v>
      </c>
    </row>
    <row r="4241" spans="2:3">
      <c r="B4241" s="4">
        <v>12.12</v>
      </c>
      <c r="C4241" s="4">
        <v>750.1</v>
      </c>
    </row>
    <row r="4242" spans="2:3">
      <c r="B4242" s="4">
        <v>12.2</v>
      </c>
      <c r="C4242" s="4">
        <v>750.07</v>
      </c>
    </row>
    <row r="4243" spans="2:3">
      <c r="B4243" s="4">
        <v>12.27</v>
      </c>
      <c r="C4243" s="4">
        <v>750.05</v>
      </c>
    </row>
    <row r="4244" spans="2:3">
      <c r="B4244" s="4">
        <v>12.27</v>
      </c>
      <c r="C4244" s="4">
        <v>750.02</v>
      </c>
    </row>
    <row r="4245" spans="2:3">
      <c r="B4245" s="4">
        <v>12.19</v>
      </c>
      <c r="C4245" s="4">
        <v>750</v>
      </c>
    </row>
    <row r="4246" spans="2:3">
      <c r="B4246" s="4">
        <v>12.02</v>
      </c>
      <c r="C4246" s="4">
        <v>749.97</v>
      </c>
    </row>
    <row r="4247" spans="2:3">
      <c r="B4247" s="4">
        <v>11.85</v>
      </c>
      <c r="C4247" s="4">
        <v>749.95</v>
      </c>
    </row>
    <row r="4248" spans="2:3">
      <c r="B4248" s="4">
        <v>11.79</v>
      </c>
      <c r="C4248" s="4">
        <v>749.92</v>
      </c>
    </row>
    <row r="4249" spans="2:3">
      <c r="B4249" s="4">
        <v>11.86</v>
      </c>
      <c r="C4249" s="4">
        <v>749.9</v>
      </c>
    </row>
    <row r="4250" spans="2:3">
      <c r="B4250" s="4">
        <v>11.9</v>
      </c>
      <c r="C4250" s="4">
        <v>749.87</v>
      </c>
    </row>
    <row r="4251" spans="2:3">
      <c r="B4251" s="4">
        <v>11.95</v>
      </c>
      <c r="C4251" s="4">
        <v>749.85</v>
      </c>
    </row>
    <row r="4252" spans="2:3">
      <c r="B4252" s="4">
        <v>12.03</v>
      </c>
      <c r="C4252" s="4">
        <v>749.82</v>
      </c>
    </row>
    <row r="4253" spans="2:3">
      <c r="B4253" s="4">
        <v>12.14</v>
      </c>
      <c r="C4253" s="4">
        <v>749.8</v>
      </c>
    </row>
    <row r="4254" spans="2:3">
      <c r="B4254" s="4">
        <v>12.25</v>
      </c>
      <c r="C4254" s="4">
        <v>749.77</v>
      </c>
    </row>
    <row r="4255" spans="2:3">
      <c r="B4255" s="4">
        <v>12.36</v>
      </c>
      <c r="C4255" s="4">
        <v>749.75</v>
      </c>
    </row>
    <row r="4256" spans="2:3">
      <c r="B4256" s="4">
        <v>12.51</v>
      </c>
      <c r="C4256" s="4">
        <v>749.72</v>
      </c>
    </row>
    <row r="4257" spans="2:3">
      <c r="B4257" s="4">
        <v>12.76</v>
      </c>
      <c r="C4257" s="4">
        <v>749.7</v>
      </c>
    </row>
    <row r="4258" spans="2:3">
      <c r="B4258" s="4">
        <v>13.08</v>
      </c>
      <c r="C4258" s="4">
        <v>749.67</v>
      </c>
    </row>
    <row r="4259" spans="2:3">
      <c r="B4259" s="4">
        <v>13.44</v>
      </c>
      <c r="C4259" s="4">
        <v>749.65</v>
      </c>
    </row>
    <row r="4260" spans="2:3">
      <c r="B4260" s="4">
        <v>13.77</v>
      </c>
      <c r="C4260" s="4">
        <v>749.62</v>
      </c>
    </row>
    <row r="4261" spans="2:3">
      <c r="B4261" s="4">
        <v>14.04</v>
      </c>
      <c r="C4261" s="4">
        <v>749.6</v>
      </c>
    </row>
    <row r="4262" spans="2:3">
      <c r="B4262" s="4">
        <v>14.27</v>
      </c>
      <c r="C4262" s="4">
        <v>749.57</v>
      </c>
    </row>
    <row r="4263" spans="2:3">
      <c r="B4263" s="4">
        <v>14.45</v>
      </c>
      <c r="C4263" s="4">
        <v>749.55</v>
      </c>
    </row>
    <row r="4264" spans="2:3">
      <c r="B4264" s="4">
        <v>14.58</v>
      </c>
      <c r="C4264" s="4">
        <v>749.52</v>
      </c>
    </row>
    <row r="4265" spans="2:3">
      <c r="B4265" s="4">
        <v>14.72</v>
      </c>
      <c r="C4265" s="4">
        <v>749.5</v>
      </c>
    </row>
    <row r="4266" spans="2:3">
      <c r="B4266" s="4">
        <v>14.86</v>
      </c>
      <c r="C4266" s="4">
        <v>749.47</v>
      </c>
    </row>
    <row r="4267" spans="2:3">
      <c r="B4267" s="4">
        <v>14.93</v>
      </c>
      <c r="C4267" s="4">
        <v>749.45</v>
      </c>
    </row>
    <row r="4268" spans="2:3">
      <c r="B4268" s="4">
        <v>14.92</v>
      </c>
      <c r="C4268" s="4">
        <v>749.42</v>
      </c>
    </row>
    <row r="4269" spans="2:3">
      <c r="B4269" s="4">
        <v>14.96</v>
      </c>
      <c r="C4269" s="4">
        <v>749.4</v>
      </c>
    </row>
    <row r="4270" spans="2:3">
      <c r="B4270" s="4">
        <v>14.99</v>
      </c>
      <c r="C4270" s="4">
        <v>749.37</v>
      </c>
    </row>
    <row r="4271" spans="2:3">
      <c r="B4271" s="4">
        <v>15.04</v>
      </c>
      <c r="C4271" s="4">
        <v>749.35</v>
      </c>
    </row>
    <row r="4272" spans="2:3">
      <c r="B4272" s="4">
        <v>15.04</v>
      </c>
      <c r="C4272" s="4">
        <v>749.32</v>
      </c>
    </row>
    <row r="4273" spans="2:3">
      <c r="B4273" s="4">
        <v>14.97</v>
      </c>
      <c r="C4273" s="4">
        <v>749.3</v>
      </c>
    </row>
    <row r="4274" spans="2:3">
      <c r="B4274" s="4">
        <v>14.79</v>
      </c>
      <c r="C4274" s="4">
        <v>749.27</v>
      </c>
    </row>
    <row r="4275" spans="2:3">
      <c r="B4275" s="4">
        <v>14.5</v>
      </c>
      <c r="C4275" s="4">
        <v>749.25</v>
      </c>
    </row>
    <row r="4276" spans="2:3">
      <c r="B4276" s="4">
        <v>14.09</v>
      </c>
      <c r="C4276" s="4">
        <v>749.22</v>
      </c>
    </row>
    <row r="4277" spans="2:3">
      <c r="B4277" s="4">
        <v>13.62</v>
      </c>
      <c r="C4277" s="4">
        <v>749.2</v>
      </c>
    </row>
    <row r="4278" spans="2:3">
      <c r="B4278" s="4">
        <v>13.13</v>
      </c>
      <c r="C4278" s="4">
        <v>749.17</v>
      </c>
    </row>
    <row r="4279" spans="2:3">
      <c r="B4279" s="4">
        <v>12.68</v>
      </c>
      <c r="C4279" s="4">
        <v>749.15</v>
      </c>
    </row>
    <row r="4280" spans="2:3">
      <c r="B4280" s="4">
        <v>12.3</v>
      </c>
      <c r="C4280" s="4">
        <v>749.12</v>
      </c>
    </row>
    <row r="4281" spans="2:3">
      <c r="B4281" s="4">
        <v>12.02</v>
      </c>
      <c r="C4281" s="4">
        <v>749.1</v>
      </c>
    </row>
    <row r="4282" spans="2:3">
      <c r="B4282" s="4">
        <v>11.94</v>
      </c>
      <c r="C4282" s="4">
        <v>749.07</v>
      </c>
    </row>
    <row r="4283" spans="2:3">
      <c r="B4283" s="4">
        <v>12</v>
      </c>
      <c r="C4283" s="4">
        <v>749.05</v>
      </c>
    </row>
    <row r="4284" spans="2:3">
      <c r="B4284" s="4">
        <v>12.12</v>
      </c>
      <c r="C4284" s="4">
        <v>749.02</v>
      </c>
    </row>
    <row r="4285" spans="2:3">
      <c r="B4285" s="4">
        <v>12.23</v>
      </c>
      <c r="C4285" s="4">
        <v>749</v>
      </c>
    </row>
    <row r="4286" spans="2:3">
      <c r="B4286" s="4">
        <v>12.34</v>
      </c>
      <c r="C4286" s="4">
        <v>748.97</v>
      </c>
    </row>
    <row r="4287" spans="2:3">
      <c r="B4287" s="4">
        <v>12.42</v>
      </c>
      <c r="C4287" s="4">
        <v>748.95</v>
      </c>
    </row>
    <row r="4288" spans="2:3">
      <c r="B4288" s="4">
        <v>12.45</v>
      </c>
      <c r="C4288" s="4">
        <v>748.92</v>
      </c>
    </row>
    <row r="4289" spans="2:3">
      <c r="B4289" s="4">
        <v>12.45</v>
      </c>
      <c r="C4289" s="4">
        <v>748.9</v>
      </c>
    </row>
    <row r="4290" spans="2:3">
      <c r="B4290" s="4">
        <v>12.37</v>
      </c>
      <c r="C4290" s="4">
        <v>748.87</v>
      </c>
    </row>
    <row r="4291" spans="2:3">
      <c r="B4291" s="4">
        <v>12.16</v>
      </c>
      <c r="C4291" s="4">
        <v>748.85</v>
      </c>
    </row>
    <row r="4292" spans="2:3">
      <c r="B4292" s="4">
        <v>11.92</v>
      </c>
      <c r="C4292" s="4">
        <v>748.82</v>
      </c>
    </row>
    <row r="4293" spans="2:3">
      <c r="B4293" s="4">
        <v>11.71</v>
      </c>
      <c r="C4293" s="4">
        <v>748.8</v>
      </c>
    </row>
    <row r="4294" spans="2:3">
      <c r="B4294" s="4">
        <v>11.57</v>
      </c>
      <c r="C4294" s="4">
        <v>748.77</v>
      </c>
    </row>
    <row r="4295" spans="2:3">
      <c r="B4295" s="4">
        <v>11.51</v>
      </c>
      <c r="C4295" s="4">
        <v>748.75</v>
      </c>
    </row>
    <row r="4296" spans="2:3">
      <c r="B4296" s="4">
        <v>11.51</v>
      </c>
      <c r="C4296" s="4">
        <v>748.72</v>
      </c>
    </row>
    <row r="4297" spans="2:3">
      <c r="B4297" s="4">
        <v>11.56</v>
      </c>
      <c r="C4297" s="4">
        <v>748.7</v>
      </c>
    </row>
    <row r="4298" spans="2:3">
      <c r="B4298" s="4">
        <v>11.61</v>
      </c>
      <c r="C4298" s="4">
        <v>748.67</v>
      </c>
    </row>
    <row r="4299" spans="2:3">
      <c r="B4299" s="4">
        <v>11.59</v>
      </c>
      <c r="C4299" s="4">
        <v>748.65</v>
      </c>
    </row>
    <row r="4300" spans="2:3">
      <c r="B4300" s="4">
        <v>11.49</v>
      </c>
      <c r="C4300" s="4">
        <v>748.62</v>
      </c>
    </row>
    <row r="4301" spans="2:3">
      <c r="B4301" s="4">
        <v>11.26</v>
      </c>
      <c r="C4301" s="4">
        <v>748.6</v>
      </c>
    </row>
    <row r="4302" spans="2:3">
      <c r="B4302" s="4">
        <v>10.94</v>
      </c>
      <c r="C4302" s="4">
        <v>748.57</v>
      </c>
    </row>
    <row r="4303" spans="2:3">
      <c r="B4303" s="4">
        <v>10.58</v>
      </c>
      <c r="C4303" s="4">
        <v>748.55</v>
      </c>
    </row>
    <row r="4304" spans="2:3">
      <c r="B4304" s="4">
        <v>10.220000000000001</v>
      </c>
      <c r="C4304" s="4">
        <v>748.52</v>
      </c>
    </row>
    <row r="4305" spans="2:3">
      <c r="B4305" s="4">
        <v>9.9</v>
      </c>
      <c r="C4305" s="4">
        <v>748.5</v>
      </c>
    </row>
    <row r="4306" spans="2:3">
      <c r="B4306" s="4">
        <v>9.65</v>
      </c>
      <c r="C4306" s="4">
        <v>748.47</v>
      </c>
    </row>
    <row r="4307" spans="2:3">
      <c r="B4307" s="4">
        <v>9.3699999999999992</v>
      </c>
      <c r="C4307" s="4">
        <v>748.45</v>
      </c>
    </row>
    <row r="4308" spans="2:3">
      <c r="B4308" s="4">
        <v>9.0299999999999994</v>
      </c>
      <c r="C4308" s="4">
        <v>748.42</v>
      </c>
    </row>
    <row r="4309" spans="2:3">
      <c r="B4309" s="4">
        <v>8.68</v>
      </c>
      <c r="C4309" s="4">
        <v>748.4</v>
      </c>
    </row>
    <row r="4310" spans="2:3">
      <c r="B4310" s="4">
        <v>8.4499999999999993</v>
      </c>
      <c r="C4310" s="4">
        <v>748.37</v>
      </c>
    </row>
    <row r="4311" spans="2:3">
      <c r="B4311" s="4">
        <v>8.2899999999999991</v>
      </c>
      <c r="C4311" s="4">
        <v>748.35</v>
      </c>
    </row>
    <row r="4312" spans="2:3">
      <c r="B4312" s="4">
        <v>8.18</v>
      </c>
      <c r="C4312" s="4">
        <v>748.32</v>
      </c>
    </row>
    <row r="4313" spans="2:3">
      <c r="B4313" s="4">
        <v>8.1</v>
      </c>
      <c r="C4313" s="4">
        <v>748.3</v>
      </c>
    </row>
    <row r="4314" spans="2:3">
      <c r="B4314" s="4">
        <v>8.02</v>
      </c>
      <c r="C4314" s="4">
        <v>748.27</v>
      </c>
    </row>
    <row r="4315" spans="2:3">
      <c r="B4315" s="4">
        <v>7.95</v>
      </c>
      <c r="C4315" s="4">
        <v>748.25</v>
      </c>
    </row>
    <row r="4316" spans="2:3">
      <c r="B4316" s="4">
        <v>7.82</v>
      </c>
      <c r="C4316" s="4">
        <v>748.22</v>
      </c>
    </row>
    <row r="4317" spans="2:3">
      <c r="B4317" s="4">
        <v>7.64</v>
      </c>
      <c r="C4317" s="4">
        <v>748.2</v>
      </c>
    </row>
    <row r="4318" spans="2:3">
      <c r="B4318" s="4">
        <v>7.45</v>
      </c>
      <c r="C4318" s="4">
        <v>748.17</v>
      </c>
    </row>
    <row r="4319" spans="2:3">
      <c r="B4319" s="4">
        <v>7.31</v>
      </c>
      <c r="C4319" s="4">
        <v>748.15</v>
      </c>
    </row>
    <row r="4320" spans="2:3">
      <c r="B4320" s="4">
        <v>7.25</v>
      </c>
      <c r="C4320" s="4">
        <v>748.12</v>
      </c>
    </row>
    <row r="4321" spans="2:3">
      <c r="B4321" s="4">
        <v>7.29</v>
      </c>
      <c r="C4321" s="4">
        <v>748.1</v>
      </c>
    </row>
    <row r="4322" spans="2:3">
      <c r="B4322" s="4">
        <v>7.45</v>
      </c>
      <c r="C4322" s="4">
        <v>748.07</v>
      </c>
    </row>
    <row r="4323" spans="2:3">
      <c r="B4323" s="4">
        <v>7.61</v>
      </c>
      <c r="C4323" s="4">
        <v>748.05</v>
      </c>
    </row>
    <row r="4324" spans="2:3">
      <c r="B4324" s="4">
        <v>7.66</v>
      </c>
      <c r="C4324" s="4">
        <v>748.02</v>
      </c>
    </row>
    <row r="4325" spans="2:3">
      <c r="B4325" s="4">
        <v>7.59</v>
      </c>
      <c r="C4325" s="4">
        <v>748</v>
      </c>
    </row>
    <row r="4326" spans="2:3">
      <c r="B4326" s="4">
        <v>7.48</v>
      </c>
      <c r="C4326" s="4">
        <v>747.97</v>
      </c>
    </row>
    <row r="4327" spans="2:3">
      <c r="B4327" s="4">
        <v>7.44</v>
      </c>
      <c r="C4327" s="4">
        <v>747.95</v>
      </c>
    </row>
    <row r="4328" spans="2:3">
      <c r="B4328" s="4">
        <v>7.46</v>
      </c>
      <c r="C4328" s="4">
        <v>747.92</v>
      </c>
    </row>
    <row r="4329" spans="2:3">
      <c r="B4329" s="4">
        <v>7.5</v>
      </c>
      <c r="C4329" s="4">
        <v>747.9</v>
      </c>
    </row>
    <row r="4330" spans="2:3">
      <c r="B4330" s="4">
        <v>7.54</v>
      </c>
      <c r="C4330" s="4">
        <v>747.87</v>
      </c>
    </row>
    <row r="4331" spans="2:3">
      <c r="B4331" s="4">
        <v>7.61</v>
      </c>
      <c r="C4331" s="4">
        <v>747.85</v>
      </c>
    </row>
    <row r="4332" spans="2:3">
      <c r="B4332" s="4">
        <v>7.7</v>
      </c>
      <c r="C4332" s="4">
        <v>747.82</v>
      </c>
    </row>
    <row r="4333" spans="2:3">
      <c r="B4333" s="4">
        <v>7.9</v>
      </c>
      <c r="C4333" s="4">
        <v>747.8</v>
      </c>
    </row>
    <row r="4334" spans="2:3">
      <c r="B4334" s="4">
        <v>8.1300000000000008</v>
      </c>
      <c r="C4334" s="4">
        <v>747.77</v>
      </c>
    </row>
    <row r="4335" spans="2:3">
      <c r="B4335" s="4">
        <v>8.34</v>
      </c>
      <c r="C4335" s="4">
        <v>747.75</v>
      </c>
    </row>
    <row r="4336" spans="2:3">
      <c r="B4336" s="4">
        <v>8.56</v>
      </c>
      <c r="C4336" s="4">
        <v>747.72</v>
      </c>
    </row>
    <row r="4337" spans="2:3">
      <c r="B4337" s="4">
        <v>8.77</v>
      </c>
      <c r="C4337" s="4">
        <v>747.7</v>
      </c>
    </row>
    <row r="4338" spans="2:3">
      <c r="B4338" s="4">
        <v>8.9700000000000006</v>
      </c>
      <c r="C4338" s="4">
        <v>747.67</v>
      </c>
    </row>
    <row r="4339" spans="2:3">
      <c r="B4339" s="4">
        <v>9.16</v>
      </c>
      <c r="C4339" s="4">
        <v>747.65</v>
      </c>
    </row>
    <row r="4340" spans="2:3">
      <c r="B4340" s="4">
        <v>9.33</v>
      </c>
      <c r="C4340" s="4">
        <v>747.62</v>
      </c>
    </row>
    <row r="4341" spans="2:3">
      <c r="B4341" s="4">
        <v>9.43</v>
      </c>
      <c r="C4341" s="4">
        <v>747.6</v>
      </c>
    </row>
    <row r="4342" spans="2:3">
      <c r="B4342" s="4">
        <v>9.4600000000000009</v>
      </c>
      <c r="C4342" s="4">
        <v>747.57</v>
      </c>
    </row>
    <row r="4343" spans="2:3">
      <c r="B4343" s="4">
        <v>9.4600000000000009</v>
      </c>
      <c r="C4343" s="4">
        <v>747.55</v>
      </c>
    </row>
    <row r="4344" spans="2:3">
      <c r="B4344" s="4">
        <v>9.4499999999999993</v>
      </c>
      <c r="C4344" s="4">
        <v>747.52</v>
      </c>
    </row>
    <row r="4345" spans="2:3">
      <c r="B4345" s="4">
        <v>9.48</v>
      </c>
      <c r="C4345" s="4">
        <v>747.5</v>
      </c>
    </row>
    <row r="4346" spans="2:3">
      <c r="B4346" s="4">
        <v>9.5500000000000007</v>
      </c>
      <c r="C4346" s="4">
        <v>747.47</v>
      </c>
    </row>
    <row r="4347" spans="2:3">
      <c r="B4347" s="4">
        <v>9.67</v>
      </c>
      <c r="C4347" s="4">
        <v>747.45</v>
      </c>
    </row>
    <row r="4348" spans="2:3">
      <c r="B4348" s="4">
        <v>9.83</v>
      </c>
      <c r="C4348" s="4">
        <v>747.42</v>
      </c>
    </row>
    <row r="4349" spans="2:3">
      <c r="B4349" s="4">
        <v>10.01</v>
      </c>
      <c r="C4349" s="4">
        <v>747.4</v>
      </c>
    </row>
    <row r="4350" spans="2:3">
      <c r="B4350" s="4">
        <v>10.24</v>
      </c>
      <c r="C4350" s="4">
        <v>747.37</v>
      </c>
    </row>
    <row r="4351" spans="2:3">
      <c r="B4351" s="4">
        <v>10.52</v>
      </c>
      <c r="C4351" s="4">
        <v>747.35</v>
      </c>
    </row>
    <row r="4352" spans="2:3">
      <c r="B4352" s="4">
        <v>10.74</v>
      </c>
      <c r="C4352" s="4">
        <v>747.32</v>
      </c>
    </row>
    <row r="4353" spans="2:3">
      <c r="B4353" s="4">
        <v>10.91</v>
      </c>
      <c r="C4353" s="4">
        <v>747.3</v>
      </c>
    </row>
    <row r="4354" spans="2:3">
      <c r="B4354" s="4">
        <v>11.06</v>
      </c>
      <c r="C4354" s="4">
        <v>747.27</v>
      </c>
    </row>
    <row r="4355" spans="2:3">
      <c r="B4355" s="4">
        <v>11.2</v>
      </c>
      <c r="C4355" s="4">
        <v>747.25</v>
      </c>
    </row>
    <row r="4356" spans="2:3">
      <c r="B4356" s="4">
        <v>11.31</v>
      </c>
      <c r="C4356" s="4">
        <v>747.22</v>
      </c>
    </row>
    <row r="4357" spans="2:3">
      <c r="B4357" s="4">
        <v>11.38</v>
      </c>
      <c r="C4357" s="4">
        <v>747.2</v>
      </c>
    </row>
    <row r="4358" spans="2:3">
      <c r="B4358" s="4">
        <v>11.37</v>
      </c>
      <c r="C4358" s="4">
        <v>747.17</v>
      </c>
    </row>
    <row r="4359" spans="2:3">
      <c r="B4359" s="4">
        <v>11.28</v>
      </c>
      <c r="C4359" s="4">
        <v>747.15</v>
      </c>
    </row>
    <row r="4360" spans="2:3">
      <c r="B4360" s="4">
        <v>11.16</v>
      </c>
      <c r="C4360" s="4">
        <v>747.12</v>
      </c>
    </row>
    <row r="4361" spans="2:3">
      <c r="B4361" s="4">
        <v>11.1</v>
      </c>
      <c r="C4361" s="4">
        <v>747.1</v>
      </c>
    </row>
    <row r="4362" spans="2:3">
      <c r="B4362" s="4">
        <v>11.16</v>
      </c>
      <c r="C4362" s="4">
        <v>747.07</v>
      </c>
    </row>
    <row r="4363" spans="2:3">
      <c r="B4363" s="4">
        <v>11.32</v>
      </c>
      <c r="C4363" s="4">
        <v>747.05</v>
      </c>
    </row>
    <row r="4364" spans="2:3">
      <c r="B4364" s="4">
        <v>11.53</v>
      </c>
      <c r="C4364" s="4">
        <v>747.02</v>
      </c>
    </row>
    <row r="4365" spans="2:3">
      <c r="B4365" s="4">
        <v>11.69</v>
      </c>
      <c r="C4365" s="4">
        <v>747</v>
      </c>
    </row>
    <row r="4366" spans="2:3">
      <c r="B4366" s="4">
        <v>11.79</v>
      </c>
      <c r="C4366" s="4">
        <v>746.97</v>
      </c>
    </row>
    <row r="4367" spans="2:3">
      <c r="B4367" s="4">
        <v>11.81</v>
      </c>
      <c r="C4367" s="4">
        <v>746.95</v>
      </c>
    </row>
    <row r="4368" spans="2:3">
      <c r="B4368" s="4">
        <v>11.75</v>
      </c>
      <c r="C4368" s="4">
        <v>746.92</v>
      </c>
    </row>
    <row r="4369" spans="2:3">
      <c r="B4369" s="4">
        <v>11.59</v>
      </c>
      <c r="C4369" s="4">
        <v>746.9</v>
      </c>
    </row>
    <row r="4370" spans="2:3">
      <c r="B4370" s="4">
        <v>11.32</v>
      </c>
      <c r="C4370" s="4">
        <v>746.87</v>
      </c>
    </row>
    <row r="4371" spans="2:3">
      <c r="B4371" s="4">
        <v>11.19</v>
      </c>
      <c r="C4371" s="4">
        <v>746.85</v>
      </c>
    </row>
    <row r="4372" spans="2:3">
      <c r="B4372" s="4">
        <v>11.1</v>
      </c>
      <c r="C4372" s="4">
        <v>746.82</v>
      </c>
    </row>
    <row r="4373" spans="2:3">
      <c r="B4373" s="4">
        <v>11.04</v>
      </c>
      <c r="C4373" s="4">
        <v>746.8</v>
      </c>
    </row>
    <row r="4374" spans="2:3">
      <c r="B4374" s="4">
        <v>11.02</v>
      </c>
      <c r="C4374" s="4">
        <v>746.77</v>
      </c>
    </row>
    <row r="4375" spans="2:3">
      <c r="B4375" s="4">
        <v>11.06</v>
      </c>
      <c r="C4375" s="4">
        <v>746.75</v>
      </c>
    </row>
    <row r="4376" spans="2:3">
      <c r="B4376" s="4">
        <v>11.12</v>
      </c>
      <c r="C4376" s="4">
        <v>746.72</v>
      </c>
    </row>
    <row r="4377" spans="2:3">
      <c r="B4377" s="4">
        <v>11.2</v>
      </c>
      <c r="C4377" s="4">
        <v>746.7</v>
      </c>
    </row>
    <row r="4378" spans="2:3">
      <c r="B4378" s="4">
        <v>11.31</v>
      </c>
      <c r="C4378" s="4">
        <v>746.67</v>
      </c>
    </row>
    <row r="4379" spans="2:3">
      <c r="B4379" s="4">
        <v>11.44</v>
      </c>
      <c r="C4379" s="4">
        <v>746.65</v>
      </c>
    </row>
    <row r="4380" spans="2:3">
      <c r="B4380" s="4">
        <v>11.57</v>
      </c>
      <c r="C4380" s="4">
        <v>746.62</v>
      </c>
    </row>
    <row r="4381" spans="2:3">
      <c r="B4381" s="4">
        <v>11.67</v>
      </c>
      <c r="C4381" s="4">
        <v>746.6</v>
      </c>
    </row>
    <row r="4382" spans="2:3">
      <c r="B4382" s="4">
        <v>11.69</v>
      </c>
      <c r="C4382" s="4">
        <v>746.57</v>
      </c>
    </row>
    <row r="4383" spans="2:3">
      <c r="B4383" s="4">
        <v>11.59</v>
      </c>
      <c r="C4383" s="4">
        <v>746.55</v>
      </c>
    </row>
    <row r="4384" spans="2:3">
      <c r="B4384" s="4">
        <v>11.48</v>
      </c>
      <c r="C4384" s="4">
        <v>746.52</v>
      </c>
    </row>
    <row r="4385" spans="2:3">
      <c r="B4385" s="4">
        <v>11.42</v>
      </c>
      <c r="C4385" s="4">
        <v>746.5</v>
      </c>
    </row>
    <row r="4386" spans="2:3">
      <c r="B4386" s="4">
        <v>11.47</v>
      </c>
      <c r="C4386" s="4">
        <v>746.47</v>
      </c>
    </row>
    <row r="4387" spans="2:3">
      <c r="B4387" s="4">
        <v>11.65</v>
      </c>
      <c r="C4387" s="4">
        <v>746.45</v>
      </c>
    </row>
    <row r="4388" spans="2:3">
      <c r="B4388" s="4">
        <v>11.84</v>
      </c>
      <c r="C4388" s="4">
        <v>746.42</v>
      </c>
    </row>
    <row r="4389" spans="2:3">
      <c r="B4389" s="4">
        <v>11.98</v>
      </c>
      <c r="C4389" s="4">
        <v>746.4</v>
      </c>
    </row>
    <row r="4390" spans="2:3">
      <c r="B4390" s="4">
        <v>11.88</v>
      </c>
      <c r="C4390" s="4">
        <v>746.37</v>
      </c>
    </row>
    <row r="4391" spans="2:3">
      <c r="B4391" s="4">
        <v>11.69</v>
      </c>
      <c r="C4391" s="4">
        <v>746.35</v>
      </c>
    </row>
    <row r="4392" spans="2:3">
      <c r="B4392" s="4">
        <v>11.47</v>
      </c>
      <c r="C4392" s="4">
        <v>746.32</v>
      </c>
    </row>
    <row r="4393" spans="2:3">
      <c r="B4393" s="4">
        <v>11.24</v>
      </c>
      <c r="C4393" s="4">
        <v>746.3</v>
      </c>
    </row>
    <row r="4394" spans="2:3">
      <c r="B4394" s="4">
        <v>10.98</v>
      </c>
      <c r="C4394" s="4">
        <v>746.27</v>
      </c>
    </row>
    <row r="4395" spans="2:3">
      <c r="B4395" s="4">
        <v>10.71</v>
      </c>
      <c r="C4395" s="4">
        <v>746.25</v>
      </c>
    </row>
    <row r="4396" spans="2:3">
      <c r="B4396" s="4">
        <v>10.43</v>
      </c>
      <c r="C4396" s="4">
        <v>746.22</v>
      </c>
    </row>
    <row r="4397" spans="2:3">
      <c r="B4397" s="4">
        <v>10.14</v>
      </c>
      <c r="C4397" s="4">
        <v>746.2</v>
      </c>
    </row>
    <row r="4398" spans="2:3">
      <c r="B4398" s="4">
        <v>9.85</v>
      </c>
      <c r="C4398" s="4">
        <v>746.17</v>
      </c>
    </row>
    <row r="4399" spans="2:3">
      <c r="B4399" s="4">
        <v>9.56</v>
      </c>
      <c r="C4399" s="4">
        <v>746.15</v>
      </c>
    </row>
    <row r="4400" spans="2:3">
      <c r="B4400" s="4">
        <v>9.2799999999999994</v>
      </c>
      <c r="C4400" s="4">
        <v>746.12</v>
      </c>
    </row>
    <row r="4401" spans="2:3">
      <c r="B4401" s="4">
        <v>9.08</v>
      </c>
      <c r="C4401" s="4">
        <v>746.1</v>
      </c>
    </row>
    <row r="4402" spans="2:3">
      <c r="B4402" s="4">
        <v>8.99</v>
      </c>
      <c r="C4402" s="4">
        <v>746.07</v>
      </c>
    </row>
    <row r="4403" spans="2:3">
      <c r="B4403" s="4">
        <v>8.98</v>
      </c>
      <c r="C4403" s="4">
        <v>746.05</v>
      </c>
    </row>
    <row r="4404" spans="2:3">
      <c r="B4404" s="4">
        <v>9.02</v>
      </c>
      <c r="C4404" s="4">
        <v>746.02</v>
      </c>
    </row>
    <row r="4405" spans="2:3">
      <c r="B4405" s="4">
        <v>9</v>
      </c>
      <c r="C4405" s="4">
        <v>746</v>
      </c>
    </row>
    <row r="4406" spans="2:3">
      <c r="B4406" s="4">
        <v>8.8800000000000008</v>
      </c>
      <c r="C4406" s="4">
        <v>745.97</v>
      </c>
    </row>
    <row r="4407" spans="2:3">
      <c r="B4407" s="4">
        <v>8.73</v>
      </c>
      <c r="C4407" s="4">
        <v>745.95</v>
      </c>
    </row>
    <row r="4408" spans="2:3">
      <c r="B4408" s="4">
        <v>8.57</v>
      </c>
      <c r="C4408" s="4">
        <v>745.92</v>
      </c>
    </row>
    <row r="4409" spans="2:3">
      <c r="B4409" s="4">
        <v>8.43</v>
      </c>
      <c r="C4409" s="4">
        <v>745.9</v>
      </c>
    </row>
    <row r="4410" spans="2:3">
      <c r="B4410" s="4">
        <v>8.49</v>
      </c>
      <c r="C4410" s="4">
        <v>745.87</v>
      </c>
    </row>
    <row r="4411" spans="2:3">
      <c r="B4411" s="4">
        <v>8.6</v>
      </c>
      <c r="C4411" s="4">
        <v>745.85</v>
      </c>
    </row>
    <row r="4412" spans="2:3">
      <c r="B4412" s="4">
        <v>8.7100000000000009</v>
      </c>
      <c r="C4412" s="4">
        <v>745.82</v>
      </c>
    </row>
    <row r="4413" spans="2:3">
      <c r="B4413" s="4">
        <v>8.8000000000000007</v>
      </c>
      <c r="C4413" s="4">
        <v>745.8</v>
      </c>
    </row>
    <row r="4414" spans="2:3">
      <c r="B4414" s="4">
        <v>8.93</v>
      </c>
      <c r="C4414" s="4">
        <v>745.77</v>
      </c>
    </row>
    <row r="4415" spans="2:3">
      <c r="B4415" s="4">
        <v>9.11</v>
      </c>
      <c r="C4415" s="4">
        <v>745.75</v>
      </c>
    </row>
    <row r="4416" spans="2:3">
      <c r="B4416" s="4">
        <v>9.36</v>
      </c>
      <c r="C4416" s="4">
        <v>745.72</v>
      </c>
    </row>
    <row r="4417" spans="2:3">
      <c r="B4417" s="4">
        <v>9.64</v>
      </c>
      <c r="C4417" s="4">
        <v>745.7</v>
      </c>
    </row>
    <row r="4418" spans="2:3">
      <c r="B4418" s="4">
        <v>9.89</v>
      </c>
      <c r="C4418" s="4">
        <v>745.67</v>
      </c>
    </row>
    <row r="4419" spans="2:3">
      <c r="B4419" s="4">
        <v>10.07</v>
      </c>
      <c r="C4419" s="4">
        <v>745.65</v>
      </c>
    </row>
    <row r="4420" spans="2:3">
      <c r="B4420" s="4">
        <v>10.17</v>
      </c>
      <c r="C4420" s="4">
        <v>745.62</v>
      </c>
    </row>
    <row r="4421" spans="2:3">
      <c r="B4421" s="4">
        <v>10.16</v>
      </c>
      <c r="C4421" s="4">
        <v>745.6</v>
      </c>
    </row>
    <row r="4422" spans="2:3">
      <c r="B4422" s="4">
        <v>10.08</v>
      </c>
      <c r="C4422" s="4">
        <v>745.57</v>
      </c>
    </row>
    <row r="4423" spans="2:3">
      <c r="B4423" s="4">
        <v>9.89</v>
      </c>
      <c r="C4423" s="4">
        <v>745.55</v>
      </c>
    </row>
    <row r="4424" spans="2:3">
      <c r="B4424" s="4">
        <v>9.69</v>
      </c>
      <c r="C4424" s="4">
        <v>745.52</v>
      </c>
    </row>
    <row r="4425" spans="2:3">
      <c r="B4425" s="4">
        <v>9.61</v>
      </c>
      <c r="C4425" s="4">
        <v>745.5</v>
      </c>
    </row>
    <row r="4426" spans="2:3">
      <c r="B4426" s="4">
        <v>9.85</v>
      </c>
      <c r="C4426" s="4">
        <v>745.47</v>
      </c>
    </row>
    <row r="4427" spans="2:3">
      <c r="B4427" s="4">
        <v>10.27</v>
      </c>
      <c r="C4427" s="4">
        <v>745.45</v>
      </c>
    </row>
    <row r="4428" spans="2:3">
      <c r="B4428" s="4">
        <v>10.72</v>
      </c>
      <c r="C4428" s="4">
        <v>745.42</v>
      </c>
    </row>
    <row r="4429" spans="2:3">
      <c r="B4429" s="4">
        <v>11</v>
      </c>
      <c r="C4429" s="4">
        <v>745.4</v>
      </c>
    </row>
    <row r="4430" spans="2:3">
      <c r="B4430" s="4">
        <v>11.15</v>
      </c>
      <c r="C4430" s="4">
        <v>745.37</v>
      </c>
    </row>
    <row r="4431" spans="2:3">
      <c r="B4431" s="4">
        <v>11.24</v>
      </c>
      <c r="C4431" s="4">
        <v>745.35</v>
      </c>
    </row>
    <row r="4432" spans="2:3">
      <c r="B4432" s="4">
        <v>11.27</v>
      </c>
      <c r="C4432" s="4">
        <v>745.32</v>
      </c>
    </row>
    <row r="4433" spans="2:3">
      <c r="B4433" s="4">
        <v>11.25</v>
      </c>
      <c r="C4433" s="4">
        <v>745.3</v>
      </c>
    </row>
    <row r="4434" spans="2:3">
      <c r="B4434" s="4">
        <v>11.18</v>
      </c>
      <c r="C4434" s="4">
        <v>745.27</v>
      </c>
    </row>
    <row r="4435" spans="2:3">
      <c r="B4435" s="4">
        <v>11.07</v>
      </c>
      <c r="C4435" s="4">
        <v>745.25</v>
      </c>
    </row>
    <row r="4436" spans="2:3">
      <c r="B4436" s="4">
        <v>11.02</v>
      </c>
      <c r="C4436" s="4">
        <v>745.22</v>
      </c>
    </row>
    <row r="4437" spans="2:3">
      <c r="B4437" s="4">
        <v>11.1</v>
      </c>
      <c r="C4437" s="4">
        <v>745.2</v>
      </c>
    </row>
    <row r="4438" spans="2:3">
      <c r="B4438" s="4">
        <v>11.25</v>
      </c>
      <c r="C4438" s="4">
        <v>745.17</v>
      </c>
    </row>
    <row r="4439" spans="2:3">
      <c r="B4439" s="4">
        <v>11.43</v>
      </c>
      <c r="C4439" s="4">
        <v>745.15</v>
      </c>
    </row>
    <row r="4440" spans="2:3">
      <c r="B4440" s="4">
        <v>11.67</v>
      </c>
      <c r="C4440" s="4">
        <v>745.12</v>
      </c>
    </row>
    <row r="4441" spans="2:3">
      <c r="B4441" s="4">
        <v>11.96</v>
      </c>
      <c r="C4441" s="4">
        <v>745.1</v>
      </c>
    </row>
    <row r="4442" spans="2:3">
      <c r="B4442" s="4">
        <v>12.27</v>
      </c>
      <c r="C4442" s="4">
        <v>745.07</v>
      </c>
    </row>
    <row r="4443" spans="2:3">
      <c r="B4443" s="4">
        <v>12.5</v>
      </c>
      <c r="C4443" s="4">
        <v>745.05</v>
      </c>
    </row>
    <row r="4444" spans="2:3">
      <c r="B4444" s="4">
        <v>12.53</v>
      </c>
      <c r="C4444" s="4">
        <v>745.02</v>
      </c>
    </row>
    <row r="4445" spans="2:3">
      <c r="B4445" s="4">
        <v>12.26</v>
      </c>
      <c r="C4445" s="4">
        <v>745</v>
      </c>
    </row>
    <row r="4446" spans="2:3">
      <c r="B4446" s="4">
        <v>11.82</v>
      </c>
      <c r="C4446" s="4">
        <v>744.97</v>
      </c>
    </row>
    <row r="4447" spans="2:3">
      <c r="B4447" s="4">
        <v>11.37</v>
      </c>
      <c r="C4447" s="4">
        <v>744.95</v>
      </c>
    </row>
    <row r="4448" spans="2:3">
      <c r="B4448" s="4">
        <v>10.95</v>
      </c>
      <c r="C4448" s="4">
        <v>744.92</v>
      </c>
    </row>
    <row r="4449" spans="2:3">
      <c r="B4449" s="4">
        <v>10.61</v>
      </c>
      <c r="C4449" s="4">
        <v>744.9</v>
      </c>
    </row>
    <row r="4450" spans="2:3">
      <c r="B4450" s="4">
        <v>10.39</v>
      </c>
      <c r="C4450" s="4">
        <v>744.87</v>
      </c>
    </row>
    <row r="4451" spans="2:3">
      <c r="B4451" s="4">
        <v>10.26</v>
      </c>
      <c r="C4451" s="4">
        <v>744.85</v>
      </c>
    </row>
    <row r="4452" spans="2:3">
      <c r="B4452" s="4">
        <v>10.19</v>
      </c>
      <c r="C4452" s="4">
        <v>744.82</v>
      </c>
    </row>
    <row r="4453" spans="2:3">
      <c r="B4453" s="4">
        <v>10.25</v>
      </c>
      <c r="C4453" s="4">
        <v>744.8</v>
      </c>
    </row>
    <row r="4454" spans="2:3">
      <c r="B4454" s="4">
        <v>10.34</v>
      </c>
      <c r="C4454" s="4">
        <v>744.77</v>
      </c>
    </row>
    <row r="4455" spans="2:3">
      <c r="B4455" s="4">
        <v>10.35</v>
      </c>
      <c r="C4455" s="4">
        <v>744.75</v>
      </c>
    </row>
    <row r="4456" spans="2:3">
      <c r="B4456" s="4">
        <v>10.220000000000001</v>
      </c>
      <c r="C4456" s="4">
        <v>744.72</v>
      </c>
    </row>
    <row r="4457" spans="2:3">
      <c r="B4457" s="4">
        <v>10.029999999999999</v>
      </c>
      <c r="C4457" s="4">
        <v>744.7</v>
      </c>
    </row>
    <row r="4458" spans="2:3">
      <c r="B4458" s="4">
        <v>9.85</v>
      </c>
      <c r="C4458" s="4">
        <v>744.67</v>
      </c>
    </row>
    <row r="4459" spans="2:3">
      <c r="B4459" s="4">
        <v>9.74</v>
      </c>
      <c r="C4459" s="4">
        <v>744.65</v>
      </c>
    </row>
    <row r="4460" spans="2:3">
      <c r="B4460" s="4">
        <v>9.74</v>
      </c>
      <c r="C4460" s="4">
        <v>744.62</v>
      </c>
    </row>
    <row r="4461" spans="2:3">
      <c r="B4461" s="4">
        <v>9.82</v>
      </c>
      <c r="C4461" s="4">
        <v>744.6</v>
      </c>
    </row>
    <row r="4462" spans="2:3">
      <c r="B4462" s="4">
        <v>10.039999999999999</v>
      </c>
      <c r="C4462" s="4">
        <v>744.57</v>
      </c>
    </row>
    <row r="4463" spans="2:3">
      <c r="B4463" s="4">
        <v>10.39</v>
      </c>
      <c r="C4463" s="4">
        <v>744.55</v>
      </c>
    </row>
    <row r="4464" spans="2:3">
      <c r="B4464" s="4">
        <v>10.82</v>
      </c>
      <c r="C4464" s="4">
        <v>744.52</v>
      </c>
    </row>
    <row r="4465" spans="2:3">
      <c r="B4465" s="4">
        <v>11.19</v>
      </c>
      <c r="C4465" s="4">
        <v>744.5</v>
      </c>
    </row>
    <row r="4466" spans="2:3">
      <c r="B4466" s="4">
        <v>11.51</v>
      </c>
      <c r="C4466" s="4">
        <v>744.47</v>
      </c>
    </row>
    <row r="4467" spans="2:3">
      <c r="B4467" s="4">
        <v>11.73</v>
      </c>
      <c r="C4467" s="4">
        <v>744.45</v>
      </c>
    </row>
    <row r="4468" spans="2:3">
      <c r="B4468" s="4">
        <v>11.92</v>
      </c>
      <c r="C4468" s="4">
        <v>744.42</v>
      </c>
    </row>
    <row r="4469" spans="2:3">
      <c r="B4469" s="4">
        <v>12.04</v>
      </c>
      <c r="C4469" s="4">
        <v>744.4</v>
      </c>
    </row>
    <row r="4470" spans="2:3">
      <c r="B4470" s="4">
        <v>12.2</v>
      </c>
      <c r="C4470" s="4">
        <v>744.37</v>
      </c>
    </row>
    <row r="4471" spans="2:3">
      <c r="B4471" s="4">
        <v>12.39</v>
      </c>
      <c r="C4471" s="4">
        <v>744.35</v>
      </c>
    </row>
    <row r="4472" spans="2:3">
      <c r="B4472" s="4">
        <v>12.58</v>
      </c>
      <c r="C4472" s="4">
        <v>744.32</v>
      </c>
    </row>
    <row r="4473" spans="2:3">
      <c r="B4473" s="4">
        <v>12.72</v>
      </c>
      <c r="C4473" s="4">
        <v>744.3</v>
      </c>
    </row>
    <row r="4474" spans="2:3">
      <c r="B4474" s="4">
        <v>12.77</v>
      </c>
      <c r="C4474" s="4">
        <v>744.27</v>
      </c>
    </row>
    <row r="4475" spans="2:3">
      <c r="B4475" s="4">
        <v>12.74</v>
      </c>
      <c r="C4475" s="4">
        <v>744.25</v>
      </c>
    </row>
    <row r="4476" spans="2:3">
      <c r="B4476" s="4">
        <v>12.72</v>
      </c>
      <c r="C4476" s="4">
        <v>744.22</v>
      </c>
    </row>
    <row r="4477" spans="2:3">
      <c r="B4477" s="4">
        <v>12.74</v>
      </c>
      <c r="C4477" s="4">
        <v>744.2</v>
      </c>
    </row>
    <row r="4478" spans="2:3">
      <c r="B4478" s="4">
        <v>12.73</v>
      </c>
      <c r="C4478" s="4">
        <v>744.17</v>
      </c>
    </row>
    <row r="4479" spans="2:3">
      <c r="B4479" s="4">
        <v>12.62</v>
      </c>
      <c r="C4479" s="4">
        <v>744.15</v>
      </c>
    </row>
    <row r="4480" spans="2:3">
      <c r="B4480" s="4">
        <v>12.41</v>
      </c>
      <c r="C4480" s="4">
        <v>744.12</v>
      </c>
    </row>
    <row r="4481" spans="2:3">
      <c r="B4481" s="4">
        <v>12.12</v>
      </c>
      <c r="C4481" s="4">
        <v>744.1</v>
      </c>
    </row>
    <row r="4482" spans="2:3">
      <c r="B4482" s="4">
        <v>11.8</v>
      </c>
      <c r="C4482" s="4">
        <v>744.07</v>
      </c>
    </row>
    <row r="4483" spans="2:3">
      <c r="B4483" s="4">
        <v>11.49</v>
      </c>
      <c r="C4483" s="4">
        <v>744.05</v>
      </c>
    </row>
    <row r="4484" spans="2:3">
      <c r="B4484" s="4">
        <v>11.28</v>
      </c>
      <c r="C4484" s="4">
        <v>744.02</v>
      </c>
    </row>
    <row r="4485" spans="2:3">
      <c r="B4485" s="4">
        <v>11.11</v>
      </c>
      <c r="C4485" s="4">
        <v>744</v>
      </c>
    </row>
    <row r="4486" spans="2:3">
      <c r="B4486" s="4">
        <v>11</v>
      </c>
      <c r="C4486" s="4">
        <v>743.97</v>
      </c>
    </row>
    <row r="4487" spans="2:3">
      <c r="B4487" s="4">
        <v>10.88</v>
      </c>
      <c r="C4487" s="4">
        <v>743.95</v>
      </c>
    </row>
    <row r="4488" spans="2:3">
      <c r="B4488" s="4">
        <v>10.79</v>
      </c>
      <c r="C4488" s="4">
        <v>743.92</v>
      </c>
    </row>
    <row r="4489" spans="2:3">
      <c r="B4489" s="4">
        <v>10.71</v>
      </c>
      <c r="C4489" s="4">
        <v>743.9</v>
      </c>
    </row>
    <row r="4490" spans="2:3">
      <c r="B4490" s="4">
        <v>10.72</v>
      </c>
      <c r="C4490" s="4">
        <v>743.87</v>
      </c>
    </row>
    <row r="4491" spans="2:3">
      <c r="B4491" s="4">
        <v>10.8</v>
      </c>
      <c r="C4491" s="4">
        <v>743.85</v>
      </c>
    </row>
    <row r="4492" spans="2:3">
      <c r="B4492" s="4">
        <v>10.91</v>
      </c>
      <c r="C4492" s="4">
        <v>743.82</v>
      </c>
    </row>
    <row r="4493" spans="2:3">
      <c r="B4493" s="4">
        <v>11.18</v>
      </c>
      <c r="C4493" s="4">
        <v>743.8</v>
      </c>
    </row>
    <row r="4494" spans="2:3">
      <c r="B4494" s="4">
        <v>11.57</v>
      </c>
      <c r="C4494" s="4">
        <v>743.77</v>
      </c>
    </row>
    <row r="4495" spans="2:3">
      <c r="B4495" s="4">
        <v>12.01</v>
      </c>
      <c r="C4495" s="4">
        <v>743.75</v>
      </c>
    </row>
    <row r="4496" spans="2:3">
      <c r="B4496" s="4">
        <v>12.43</v>
      </c>
      <c r="C4496" s="4">
        <v>743.72</v>
      </c>
    </row>
    <row r="4497" spans="2:3">
      <c r="B4497" s="4">
        <v>12.78</v>
      </c>
      <c r="C4497" s="4">
        <v>743.7</v>
      </c>
    </row>
    <row r="4498" spans="2:3">
      <c r="B4498" s="4">
        <v>12.98</v>
      </c>
      <c r="C4498" s="4">
        <v>743.67</v>
      </c>
    </row>
    <row r="4499" spans="2:3">
      <c r="B4499" s="4">
        <v>13.11</v>
      </c>
      <c r="C4499" s="4">
        <v>743.65</v>
      </c>
    </row>
    <row r="4500" spans="2:3">
      <c r="B4500" s="4">
        <v>13.18</v>
      </c>
      <c r="C4500" s="4">
        <v>743.62</v>
      </c>
    </row>
    <row r="4501" spans="2:3">
      <c r="B4501" s="4">
        <v>13.18</v>
      </c>
      <c r="C4501" s="4">
        <v>743.6</v>
      </c>
    </row>
    <row r="4502" spans="2:3">
      <c r="B4502" s="4">
        <v>13.12</v>
      </c>
      <c r="C4502" s="4">
        <v>743.57</v>
      </c>
    </row>
    <row r="4503" spans="2:3">
      <c r="B4503" s="4">
        <v>13.02</v>
      </c>
      <c r="C4503" s="4">
        <v>743.55</v>
      </c>
    </row>
    <row r="4504" spans="2:3">
      <c r="B4504" s="4">
        <v>12.91</v>
      </c>
      <c r="C4504" s="4">
        <v>743.52</v>
      </c>
    </row>
    <row r="4505" spans="2:3">
      <c r="B4505" s="4">
        <v>12.8</v>
      </c>
      <c r="C4505" s="4">
        <v>743.5</v>
      </c>
    </row>
    <row r="4506" spans="2:3">
      <c r="B4506" s="4">
        <v>12.67</v>
      </c>
      <c r="C4506" s="4">
        <v>743.47</v>
      </c>
    </row>
    <row r="4507" spans="2:3">
      <c r="B4507" s="4">
        <v>12.5</v>
      </c>
      <c r="C4507" s="4">
        <v>743.45</v>
      </c>
    </row>
    <row r="4508" spans="2:3">
      <c r="B4508" s="4">
        <v>12.28</v>
      </c>
      <c r="C4508" s="4">
        <v>743.42</v>
      </c>
    </row>
    <row r="4509" spans="2:3">
      <c r="B4509" s="4">
        <v>11.98</v>
      </c>
      <c r="C4509" s="4">
        <v>743.4</v>
      </c>
    </row>
    <row r="4510" spans="2:3">
      <c r="B4510" s="4">
        <v>11.61</v>
      </c>
      <c r="C4510" s="4">
        <v>743.37</v>
      </c>
    </row>
    <row r="4511" spans="2:3">
      <c r="B4511" s="4">
        <v>11.31</v>
      </c>
      <c r="C4511" s="4">
        <v>743.35</v>
      </c>
    </row>
    <row r="4512" spans="2:3">
      <c r="B4512" s="4">
        <v>10.99</v>
      </c>
      <c r="C4512" s="4">
        <v>743.32</v>
      </c>
    </row>
    <row r="4513" spans="2:3">
      <c r="B4513" s="4">
        <v>10.64</v>
      </c>
      <c r="C4513" s="4">
        <v>743.3</v>
      </c>
    </row>
    <row r="4514" spans="2:3">
      <c r="B4514" s="4">
        <v>10.29</v>
      </c>
      <c r="C4514" s="4">
        <v>743.27</v>
      </c>
    </row>
    <row r="4515" spans="2:3">
      <c r="B4515" s="4">
        <v>10.01</v>
      </c>
      <c r="C4515" s="4">
        <v>743.25</v>
      </c>
    </row>
    <row r="4516" spans="2:3">
      <c r="B4516" s="4">
        <v>9.77</v>
      </c>
      <c r="C4516" s="4">
        <v>743.22</v>
      </c>
    </row>
    <row r="4517" spans="2:3">
      <c r="B4517" s="4">
        <v>9.5299999999999994</v>
      </c>
      <c r="C4517" s="4">
        <v>743.2</v>
      </c>
    </row>
    <row r="4518" spans="2:3">
      <c r="B4518" s="4">
        <v>9.32</v>
      </c>
      <c r="C4518" s="4">
        <v>743.17</v>
      </c>
    </row>
    <row r="4519" spans="2:3">
      <c r="B4519" s="4">
        <v>9.08</v>
      </c>
      <c r="C4519" s="4">
        <v>743.15</v>
      </c>
    </row>
    <row r="4520" spans="2:3">
      <c r="B4520" s="4">
        <v>8.84</v>
      </c>
      <c r="C4520" s="4">
        <v>743.12</v>
      </c>
    </row>
    <row r="4521" spans="2:3">
      <c r="B4521" s="4">
        <v>8.59</v>
      </c>
      <c r="C4521" s="4">
        <v>743.1</v>
      </c>
    </row>
    <row r="4522" spans="2:3">
      <c r="B4522" s="4">
        <v>8.36</v>
      </c>
      <c r="C4522" s="4">
        <v>743.07</v>
      </c>
    </row>
    <row r="4523" spans="2:3">
      <c r="B4523" s="4">
        <v>8.1999999999999993</v>
      </c>
      <c r="C4523" s="4">
        <v>743.05</v>
      </c>
    </row>
    <row r="4524" spans="2:3">
      <c r="B4524" s="4">
        <v>8.23</v>
      </c>
      <c r="C4524" s="4">
        <v>743.02</v>
      </c>
    </row>
    <row r="4525" spans="2:3">
      <c r="B4525" s="4">
        <v>8.4700000000000006</v>
      </c>
      <c r="C4525" s="4">
        <v>743</v>
      </c>
    </row>
    <row r="4526" spans="2:3">
      <c r="B4526" s="4">
        <v>8.84</v>
      </c>
      <c r="C4526" s="4">
        <v>742.97</v>
      </c>
    </row>
    <row r="4527" spans="2:3">
      <c r="B4527" s="4">
        <v>9.24</v>
      </c>
      <c r="C4527" s="4">
        <v>742.95</v>
      </c>
    </row>
    <row r="4528" spans="2:3">
      <c r="B4528" s="4">
        <v>9.6300000000000008</v>
      </c>
      <c r="C4528" s="4">
        <v>742.92</v>
      </c>
    </row>
    <row r="4529" spans="2:3">
      <c r="B4529" s="4">
        <v>9.9700000000000006</v>
      </c>
      <c r="C4529" s="4">
        <v>742.9</v>
      </c>
    </row>
    <row r="4530" spans="2:3">
      <c r="B4530" s="4">
        <v>10.18</v>
      </c>
      <c r="C4530" s="4">
        <v>742.87</v>
      </c>
    </row>
    <row r="4531" spans="2:3">
      <c r="B4531" s="4">
        <v>10.38</v>
      </c>
      <c r="C4531" s="4">
        <v>742.85</v>
      </c>
    </row>
    <row r="4532" spans="2:3">
      <c r="B4532" s="4">
        <v>10.63</v>
      </c>
      <c r="C4532" s="4">
        <v>742.82</v>
      </c>
    </row>
    <row r="4533" spans="2:3">
      <c r="B4533" s="4">
        <v>10.96</v>
      </c>
      <c r="C4533" s="4">
        <v>742.8</v>
      </c>
    </row>
    <row r="4534" spans="2:3">
      <c r="B4534" s="4">
        <v>11.32</v>
      </c>
      <c r="C4534" s="4">
        <v>742.77</v>
      </c>
    </row>
    <row r="4535" spans="2:3">
      <c r="B4535" s="4">
        <v>11.71</v>
      </c>
      <c r="C4535" s="4">
        <v>742.75</v>
      </c>
    </row>
    <row r="4536" spans="2:3">
      <c r="B4536" s="4">
        <v>12.19</v>
      </c>
      <c r="C4536" s="4">
        <v>742.72</v>
      </c>
    </row>
    <row r="4537" spans="2:3">
      <c r="B4537" s="4">
        <v>12.66</v>
      </c>
      <c r="C4537" s="4">
        <v>742.7</v>
      </c>
    </row>
    <row r="4538" spans="2:3">
      <c r="B4538" s="4">
        <v>13.08</v>
      </c>
      <c r="C4538" s="4">
        <v>742.67</v>
      </c>
    </row>
    <row r="4539" spans="2:3">
      <c r="B4539" s="4">
        <v>13.48</v>
      </c>
      <c r="C4539" s="4">
        <v>742.65</v>
      </c>
    </row>
    <row r="4540" spans="2:3">
      <c r="B4540" s="4">
        <v>13.85</v>
      </c>
      <c r="C4540" s="4">
        <v>742.62</v>
      </c>
    </row>
    <row r="4541" spans="2:3">
      <c r="B4541" s="4">
        <v>14.22</v>
      </c>
      <c r="C4541" s="4">
        <v>742.6</v>
      </c>
    </row>
    <row r="4542" spans="2:3">
      <c r="B4542" s="4">
        <v>14.6</v>
      </c>
      <c r="C4542" s="4">
        <v>742.57</v>
      </c>
    </row>
    <row r="4543" spans="2:3">
      <c r="B4543" s="4">
        <v>14.92</v>
      </c>
      <c r="C4543" s="4">
        <v>742.55</v>
      </c>
    </row>
    <row r="4544" spans="2:3">
      <c r="B4544" s="4">
        <v>15.12</v>
      </c>
      <c r="C4544" s="4">
        <v>742.52</v>
      </c>
    </row>
    <row r="4545" spans="2:3">
      <c r="B4545" s="4">
        <v>15.23</v>
      </c>
      <c r="C4545" s="4">
        <v>742.5</v>
      </c>
    </row>
    <row r="4546" spans="2:3">
      <c r="B4546" s="4">
        <v>15.26</v>
      </c>
      <c r="C4546" s="4">
        <v>742.47</v>
      </c>
    </row>
    <row r="4547" spans="2:3">
      <c r="B4547" s="4">
        <v>15.24</v>
      </c>
      <c r="C4547" s="4">
        <v>742.45</v>
      </c>
    </row>
    <row r="4548" spans="2:3">
      <c r="B4548" s="4">
        <v>15.2</v>
      </c>
      <c r="C4548" s="4">
        <v>742.42</v>
      </c>
    </row>
    <row r="4549" spans="2:3">
      <c r="B4549" s="4">
        <v>15.2</v>
      </c>
      <c r="C4549" s="4">
        <v>742.4</v>
      </c>
    </row>
    <row r="4550" spans="2:3">
      <c r="B4550" s="4">
        <v>15.24</v>
      </c>
      <c r="C4550" s="4">
        <v>742.37</v>
      </c>
    </row>
    <row r="4551" spans="2:3">
      <c r="B4551" s="4">
        <v>15.27</v>
      </c>
      <c r="C4551" s="4">
        <v>742.35</v>
      </c>
    </row>
    <row r="4552" spans="2:3">
      <c r="B4552" s="4">
        <v>15.23</v>
      </c>
      <c r="C4552" s="4">
        <v>742.32</v>
      </c>
    </row>
    <row r="4553" spans="2:3">
      <c r="B4553" s="4">
        <v>15.1</v>
      </c>
      <c r="C4553" s="4">
        <v>742.3</v>
      </c>
    </row>
    <row r="4554" spans="2:3">
      <c r="B4554" s="4">
        <v>14.91</v>
      </c>
      <c r="C4554" s="4">
        <v>742.27</v>
      </c>
    </row>
    <row r="4555" spans="2:3">
      <c r="B4555" s="4">
        <v>14.74</v>
      </c>
      <c r="C4555" s="4">
        <v>742.25</v>
      </c>
    </row>
    <row r="4556" spans="2:3">
      <c r="B4556" s="4">
        <v>14.63</v>
      </c>
      <c r="C4556" s="4">
        <v>742.22</v>
      </c>
    </row>
    <row r="4557" spans="2:3">
      <c r="B4557" s="4">
        <v>14.64</v>
      </c>
      <c r="C4557" s="4">
        <v>742.2</v>
      </c>
    </row>
    <row r="4558" spans="2:3">
      <c r="B4558" s="4">
        <v>14.69</v>
      </c>
      <c r="C4558" s="4">
        <v>742.17</v>
      </c>
    </row>
    <row r="4559" spans="2:3">
      <c r="B4559" s="4">
        <v>14.74</v>
      </c>
      <c r="C4559" s="4">
        <v>742.15</v>
      </c>
    </row>
    <row r="4560" spans="2:3">
      <c r="B4560" s="4">
        <v>14.7</v>
      </c>
      <c r="C4560" s="4">
        <v>742.12</v>
      </c>
    </row>
    <row r="4561" spans="2:3">
      <c r="B4561" s="4">
        <v>14.55</v>
      </c>
      <c r="C4561" s="4">
        <v>742.1</v>
      </c>
    </row>
    <row r="4562" spans="2:3">
      <c r="B4562" s="4">
        <v>14.26</v>
      </c>
      <c r="C4562" s="4">
        <v>742.07</v>
      </c>
    </row>
    <row r="4563" spans="2:3">
      <c r="B4563" s="4">
        <v>13.92</v>
      </c>
      <c r="C4563" s="4">
        <v>742.05</v>
      </c>
    </row>
    <row r="4564" spans="2:3">
      <c r="B4564" s="4">
        <v>13.59</v>
      </c>
      <c r="C4564" s="4">
        <v>742.02</v>
      </c>
    </row>
    <row r="4565" spans="2:3">
      <c r="B4565" s="4">
        <v>13.42</v>
      </c>
      <c r="C4565" s="4">
        <v>742</v>
      </c>
    </row>
    <row r="4566" spans="2:3">
      <c r="B4566" s="4">
        <v>13.36</v>
      </c>
      <c r="C4566" s="4">
        <v>741.97</v>
      </c>
    </row>
    <row r="4567" spans="2:3">
      <c r="B4567" s="4">
        <v>13.32</v>
      </c>
      <c r="C4567" s="4">
        <v>741.95</v>
      </c>
    </row>
    <row r="4568" spans="2:3">
      <c r="B4568" s="4">
        <v>13.26</v>
      </c>
      <c r="C4568" s="4">
        <v>741.92</v>
      </c>
    </row>
    <row r="4569" spans="2:3">
      <c r="B4569" s="4">
        <v>13.23</v>
      </c>
      <c r="C4569" s="4">
        <v>741.9</v>
      </c>
    </row>
    <row r="4570" spans="2:3">
      <c r="B4570" s="4">
        <v>13.18</v>
      </c>
      <c r="C4570" s="4">
        <v>741.87</v>
      </c>
    </row>
    <row r="4571" spans="2:3">
      <c r="B4571" s="4">
        <v>13.12</v>
      </c>
      <c r="C4571" s="4">
        <v>741.85</v>
      </c>
    </row>
    <row r="4572" spans="2:3">
      <c r="B4572" s="4">
        <v>13.03</v>
      </c>
      <c r="C4572" s="4">
        <v>741.82</v>
      </c>
    </row>
    <row r="4573" spans="2:3">
      <c r="B4573" s="4">
        <v>12.87</v>
      </c>
      <c r="C4573" s="4">
        <v>741.8</v>
      </c>
    </row>
    <row r="4574" spans="2:3">
      <c r="B4574" s="4">
        <v>12.6</v>
      </c>
      <c r="C4574" s="4">
        <v>741.77</v>
      </c>
    </row>
    <row r="4575" spans="2:3">
      <c r="B4575" s="4">
        <v>12.29</v>
      </c>
      <c r="C4575" s="4">
        <v>741.75</v>
      </c>
    </row>
    <row r="4576" spans="2:3">
      <c r="B4576" s="4">
        <v>11.98</v>
      </c>
      <c r="C4576" s="4">
        <v>741.72</v>
      </c>
    </row>
    <row r="4577" spans="2:3">
      <c r="B4577" s="4">
        <v>11.66</v>
      </c>
      <c r="C4577" s="4">
        <v>741.7</v>
      </c>
    </row>
    <row r="4578" spans="2:3">
      <c r="B4578" s="4">
        <v>11.36</v>
      </c>
      <c r="C4578" s="4">
        <v>741.67</v>
      </c>
    </row>
    <row r="4579" spans="2:3">
      <c r="B4579" s="4">
        <v>11.16</v>
      </c>
      <c r="C4579" s="4">
        <v>741.65</v>
      </c>
    </row>
    <row r="4580" spans="2:3">
      <c r="B4580" s="4">
        <v>11.17</v>
      </c>
      <c r="C4580" s="4">
        <v>741.62</v>
      </c>
    </row>
    <row r="4581" spans="2:3">
      <c r="B4581" s="4">
        <v>11.31</v>
      </c>
      <c r="C4581" s="4">
        <v>741.6</v>
      </c>
    </row>
    <row r="4582" spans="2:3">
      <c r="B4582" s="4">
        <v>11.59</v>
      </c>
      <c r="C4582" s="4">
        <v>741.57</v>
      </c>
    </row>
    <row r="4583" spans="2:3">
      <c r="B4583" s="4">
        <v>11.88</v>
      </c>
      <c r="C4583" s="4">
        <v>741.55</v>
      </c>
    </row>
    <row r="4584" spans="2:3">
      <c r="B4584" s="4">
        <v>12.02</v>
      </c>
      <c r="C4584" s="4">
        <v>741.52</v>
      </c>
    </row>
    <row r="4585" spans="2:3">
      <c r="B4585" s="4">
        <v>12.05</v>
      </c>
      <c r="C4585" s="4">
        <v>741.5</v>
      </c>
    </row>
    <row r="4586" spans="2:3">
      <c r="B4586" s="4">
        <v>12.04</v>
      </c>
      <c r="C4586" s="4">
        <v>741.47</v>
      </c>
    </row>
    <row r="4587" spans="2:3">
      <c r="B4587" s="4">
        <v>11.99</v>
      </c>
      <c r="C4587" s="4">
        <v>741.45</v>
      </c>
    </row>
    <row r="4588" spans="2:3">
      <c r="B4588" s="4">
        <v>11.89</v>
      </c>
      <c r="C4588" s="4">
        <v>741.42</v>
      </c>
    </row>
    <row r="4589" spans="2:3">
      <c r="B4589" s="4">
        <v>11.77</v>
      </c>
      <c r="C4589" s="4">
        <v>741.4</v>
      </c>
    </row>
    <row r="4590" spans="2:3">
      <c r="B4590" s="4">
        <v>11.69</v>
      </c>
      <c r="C4590" s="4">
        <v>741.37</v>
      </c>
    </row>
    <row r="4591" spans="2:3">
      <c r="B4591" s="4">
        <v>11.71</v>
      </c>
      <c r="C4591" s="4">
        <v>741.35</v>
      </c>
    </row>
    <row r="4592" spans="2:3">
      <c r="B4592" s="4">
        <v>11.87</v>
      </c>
      <c r="C4592" s="4">
        <v>741.32</v>
      </c>
    </row>
    <row r="4593" spans="2:3">
      <c r="B4593" s="4">
        <v>12.21</v>
      </c>
      <c r="C4593" s="4">
        <v>741.3</v>
      </c>
    </row>
    <row r="4594" spans="2:3">
      <c r="B4594" s="4">
        <v>12.62</v>
      </c>
      <c r="C4594" s="4">
        <v>741.27</v>
      </c>
    </row>
    <row r="4595" spans="2:3">
      <c r="B4595" s="4">
        <v>12.98</v>
      </c>
      <c r="C4595" s="4">
        <v>741.25</v>
      </c>
    </row>
    <row r="4596" spans="2:3">
      <c r="B4596" s="4">
        <v>13.29</v>
      </c>
      <c r="C4596" s="4">
        <v>741.22</v>
      </c>
    </row>
    <row r="4597" spans="2:3">
      <c r="B4597" s="4">
        <v>13.58</v>
      </c>
      <c r="C4597" s="4">
        <v>741.2</v>
      </c>
    </row>
    <row r="4598" spans="2:3">
      <c r="B4598" s="4">
        <v>13.86</v>
      </c>
      <c r="C4598" s="4">
        <v>741.17</v>
      </c>
    </row>
    <row r="4599" spans="2:3">
      <c r="B4599" s="4">
        <v>14.07</v>
      </c>
      <c r="C4599" s="4">
        <v>741.15</v>
      </c>
    </row>
    <row r="4600" spans="2:3">
      <c r="B4600" s="4">
        <v>14.4</v>
      </c>
      <c r="C4600" s="4">
        <v>741.12</v>
      </c>
    </row>
    <row r="4601" spans="2:3">
      <c r="B4601" s="4">
        <v>14.68</v>
      </c>
      <c r="C4601" s="4">
        <v>741.1</v>
      </c>
    </row>
    <row r="4602" spans="2:3">
      <c r="B4602" s="4">
        <v>14.92</v>
      </c>
      <c r="C4602" s="4">
        <v>741.07</v>
      </c>
    </row>
    <row r="4603" spans="2:3">
      <c r="B4603" s="4">
        <v>15.08</v>
      </c>
      <c r="C4603" s="4">
        <v>741.05</v>
      </c>
    </row>
    <row r="4604" spans="2:3">
      <c r="B4604" s="4">
        <v>15.11</v>
      </c>
      <c r="C4604" s="4">
        <v>741.02</v>
      </c>
    </row>
    <row r="4605" spans="2:3">
      <c r="B4605" s="4">
        <v>15.06</v>
      </c>
      <c r="C4605" s="4">
        <v>741</v>
      </c>
    </row>
    <row r="4606" spans="2:3">
      <c r="B4606" s="4">
        <v>14.94</v>
      </c>
      <c r="C4606" s="4">
        <v>740.97</v>
      </c>
    </row>
    <row r="4607" spans="2:3">
      <c r="B4607" s="4">
        <v>14.87</v>
      </c>
      <c r="C4607" s="4">
        <v>740.95</v>
      </c>
    </row>
    <row r="4608" spans="2:3">
      <c r="B4608" s="4">
        <v>14.86</v>
      </c>
      <c r="C4608" s="4">
        <v>740.92</v>
      </c>
    </row>
    <row r="4609" spans="2:3">
      <c r="B4609" s="4">
        <v>14.73</v>
      </c>
      <c r="C4609" s="4">
        <v>740.9</v>
      </c>
    </row>
    <row r="4610" spans="2:3">
      <c r="B4610" s="4">
        <v>14.41</v>
      </c>
      <c r="C4610" s="4">
        <v>740.87</v>
      </c>
    </row>
    <row r="4611" spans="2:3">
      <c r="B4611" s="4">
        <v>13.97</v>
      </c>
      <c r="C4611" s="4">
        <v>740.85</v>
      </c>
    </row>
    <row r="4612" spans="2:3">
      <c r="B4612" s="4">
        <v>13.63</v>
      </c>
      <c r="C4612" s="4">
        <v>740.82</v>
      </c>
    </row>
    <row r="4613" spans="2:3">
      <c r="B4613" s="4">
        <v>13.37</v>
      </c>
      <c r="C4613" s="4">
        <v>740.8</v>
      </c>
    </row>
    <row r="4614" spans="2:3">
      <c r="B4614" s="4">
        <v>13.14</v>
      </c>
      <c r="C4614" s="4">
        <v>740.77</v>
      </c>
    </row>
    <row r="4615" spans="2:3">
      <c r="B4615" s="4">
        <v>12.96</v>
      </c>
      <c r="C4615" s="4">
        <v>740.75</v>
      </c>
    </row>
    <row r="4616" spans="2:3">
      <c r="B4616" s="4">
        <v>12.79</v>
      </c>
      <c r="C4616" s="4">
        <v>740.72</v>
      </c>
    </row>
    <row r="4617" spans="2:3">
      <c r="B4617" s="4">
        <v>12.59</v>
      </c>
      <c r="C4617" s="4">
        <v>740.7</v>
      </c>
    </row>
    <row r="4618" spans="2:3">
      <c r="B4618" s="4">
        <v>12.29</v>
      </c>
      <c r="C4618" s="4">
        <v>740.67</v>
      </c>
    </row>
    <row r="4619" spans="2:3">
      <c r="B4619" s="4">
        <v>11.77</v>
      </c>
      <c r="C4619" s="4">
        <v>740.65</v>
      </c>
    </row>
    <row r="4620" spans="2:3">
      <c r="B4620" s="4">
        <v>11.1</v>
      </c>
      <c r="C4620" s="4">
        <v>740.62</v>
      </c>
    </row>
    <row r="4621" spans="2:3">
      <c r="B4621" s="4">
        <v>10.39</v>
      </c>
      <c r="C4621" s="4">
        <v>740.6</v>
      </c>
    </row>
    <row r="4622" spans="2:3">
      <c r="B4622" s="4">
        <v>9.8000000000000007</v>
      </c>
      <c r="C4622" s="4">
        <v>740.57</v>
      </c>
    </row>
    <row r="4623" spans="2:3">
      <c r="B4623" s="4">
        <v>9.4600000000000009</v>
      </c>
      <c r="C4623" s="4">
        <v>740.55</v>
      </c>
    </row>
    <row r="4624" spans="2:3">
      <c r="B4624" s="4">
        <v>9.2799999999999994</v>
      </c>
      <c r="C4624" s="4">
        <v>740.52</v>
      </c>
    </row>
    <row r="4625" spans="2:3">
      <c r="B4625" s="4">
        <v>9.1199999999999992</v>
      </c>
      <c r="C4625" s="4">
        <v>740.5</v>
      </c>
    </row>
    <row r="4626" spans="2:3">
      <c r="B4626" s="4">
        <v>8.82</v>
      </c>
      <c r="C4626" s="4">
        <v>740.47</v>
      </c>
    </row>
    <row r="4627" spans="2:3">
      <c r="B4627" s="4">
        <v>8.4</v>
      </c>
      <c r="C4627" s="4">
        <v>740.45</v>
      </c>
    </row>
    <row r="4628" spans="2:3">
      <c r="B4628" s="4">
        <v>8.0399999999999991</v>
      </c>
      <c r="C4628" s="4">
        <v>740.42</v>
      </c>
    </row>
    <row r="4629" spans="2:3">
      <c r="B4629" s="4">
        <v>7.85</v>
      </c>
      <c r="C4629" s="4">
        <v>740.4</v>
      </c>
    </row>
    <row r="4630" spans="2:3">
      <c r="B4630" s="4">
        <v>7.79</v>
      </c>
      <c r="C4630" s="4">
        <v>740.37</v>
      </c>
    </row>
    <row r="4631" spans="2:3">
      <c r="B4631" s="4">
        <v>7.55</v>
      </c>
      <c r="C4631" s="4">
        <v>740.35</v>
      </c>
    </row>
    <row r="4632" spans="2:3">
      <c r="B4632" s="4">
        <v>7.2</v>
      </c>
      <c r="C4632" s="4">
        <v>740.32</v>
      </c>
    </row>
    <row r="4633" spans="2:3">
      <c r="B4633" s="4">
        <v>6.84</v>
      </c>
      <c r="C4633" s="4">
        <v>740.3</v>
      </c>
    </row>
    <row r="4634" spans="2:3">
      <c r="B4634" s="4">
        <v>6.53</v>
      </c>
      <c r="C4634" s="4">
        <v>740.27</v>
      </c>
    </row>
    <row r="4635" spans="2:3">
      <c r="B4635" s="4">
        <v>6.31</v>
      </c>
      <c r="C4635" s="4">
        <v>740.25</v>
      </c>
    </row>
    <row r="4636" spans="2:3">
      <c r="B4636" s="4">
        <v>6.33</v>
      </c>
      <c r="C4636" s="4">
        <v>740.22</v>
      </c>
    </row>
    <row r="4637" spans="2:3">
      <c r="B4637" s="4">
        <v>6.5</v>
      </c>
      <c r="C4637" s="4">
        <v>740.2</v>
      </c>
    </row>
    <row r="4638" spans="2:3">
      <c r="B4638" s="4">
        <v>6.77</v>
      </c>
      <c r="C4638" s="4">
        <v>740.17</v>
      </c>
    </row>
    <row r="4639" spans="2:3">
      <c r="B4639" s="4">
        <v>7.05</v>
      </c>
      <c r="C4639" s="4">
        <v>740.15</v>
      </c>
    </row>
    <row r="4640" spans="2:3">
      <c r="B4640" s="4">
        <v>7.28</v>
      </c>
      <c r="C4640" s="4">
        <v>740.12</v>
      </c>
    </row>
    <row r="4641" spans="2:3">
      <c r="B4641" s="4">
        <v>7.44</v>
      </c>
      <c r="C4641" s="4">
        <v>740.1</v>
      </c>
    </row>
    <row r="4642" spans="2:3">
      <c r="B4642" s="4">
        <v>7.52</v>
      </c>
      <c r="C4642" s="4">
        <v>740.07</v>
      </c>
    </row>
    <row r="4643" spans="2:3">
      <c r="B4643" s="4">
        <v>7.62</v>
      </c>
      <c r="C4643" s="4">
        <v>740.05</v>
      </c>
    </row>
    <row r="4644" spans="2:3">
      <c r="B4644" s="4">
        <v>7.89</v>
      </c>
      <c r="C4644" s="4">
        <v>740.02</v>
      </c>
    </row>
    <row r="4645" spans="2:3">
      <c r="B4645" s="4">
        <v>8.19</v>
      </c>
      <c r="C4645" s="4">
        <v>740</v>
      </c>
    </row>
  </sheetData>
  <mergeCells count="13">
    <mergeCell ref="B1:Q2"/>
    <mergeCell ref="F3:I3"/>
    <mergeCell ref="F4:G4"/>
    <mergeCell ref="H4:I4"/>
    <mergeCell ref="B3:E3"/>
    <mergeCell ref="B4:C4"/>
    <mergeCell ref="D4:E4"/>
    <mergeCell ref="J3:M3"/>
    <mergeCell ref="J4:K4"/>
    <mergeCell ref="L4:M4"/>
    <mergeCell ref="N3:Q3"/>
    <mergeCell ref="N4:O4"/>
    <mergeCell ref="P4:Q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97CEE-48E7-45FA-94AA-E5257444F1BB}">
  <dimension ref="B1:Q4405"/>
  <sheetViews>
    <sheetView zoomScale="55" zoomScaleNormal="55" workbookViewId="0">
      <selection activeCell="Y43" sqref="Y43"/>
    </sheetView>
  </sheetViews>
  <sheetFormatPr defaultRowHeight="15"/>
  <cols>
    <col min="2" max="3" width="14" style="4" customWidth="1"/>
    <col min="4" max="4" width="14" style="1" customWidth="1"/>
    <col min="5" max="5" width="14.5703125" style="1" customWidth="1"/>
    <col min="6" max="9" width="14" style="1" customWidth="1"/>
    <col min="10" max="11" width="15.42578125" style="3" customWidth="1"/>
    <col min="12" max="13" width="15.42578125" style="1" customWidth="1"/>
    <col min="14" max="17" width="14" style="1" customWidth="1"/>
  </cols>
  <sheetData>
    <row r="1" spans="2:17" ht="15" customHeight="1">
      <c r="B1" s="21" t="s">
        <v>53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2:17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2:17">
      <c r="B3" s="22" t="s">
        <v>6</v>
      </c>
      <c r="C3" s="22"/>
      <c r="D3" s="22"/>
      <c r="E3" s="22"/>
      <c r="F3" s="22" t="s">
        <v>7</v>
      </c>
      <c r="G3" s="22"/>
      <c r="H3" s="22"/>
      <c r="I3" s="22"/>
      <c r="J3" s="22" t="s">
        <v>8</v>
      </c>
      <c r="K3" s="22"/>
      <c r="L3" s="22"/>
      <c r="M3" s="22"/>
      <c r="N3" s="22" t="s">
        <v>9</v>
      </c>
      <c r="O3" s="22"/>
      <c r="P3" s="22"/>
      <c r="Q3" s="22"/>
    </row>
    <row r="4" spans="2:17">
      <c r="B4" s="23" t="s">
        <v>2</v>
      </c>
      <c r="C4" s="23"/>
      <c r="D4" s="22" t="s">
        <v>3</v>
      </c>
      <c r="E4" s="22"/>
      <c r="F4" s="23" t="s">
        <v>2</v>
      </c>
      <c r="G4" s="23"/>
      <c r="H4" s="22" t="s">
        <v>3</v>
      </c>
      <c r="I4" s="22"/>
      <c r="J4" s="24" t="s">
        <v>2</v>
      </c>
      <c r="K4" s="24"/>
      <c r="L4" s="22" t="s">
        <v>3</v>
      </c>
      <c r="M4" s="22"/>
      <c r="N4" s="23" t="s">
        <v>2</v>
      </c>
      <c r="O4" s="23"/>
      <c r="P4" s="22" t="s">
        <v>3</v>
      </c>
      <c r="Q4" s="22"/>
    </row>
    <row r="5" spans="2:17">
      <c r="B5" s="4" t="s">
        <v>0</v>
      </c>
      <c r="C5" s="4" t="s">
        <v>1</v>
      </c>
      <c r="D5" s="1" t="s">
        <v>0</v>
      </c>
      <c r="E5" s="1" t="s">
        <v>1</v>
      </c>
      <c r="F5" s="4" t="s">
        <v>0</v>
      </c>
      <c r="G5" s="4" t="s">
        <v>1</v>
      </c>
      <c r="H5" s="1" t="s">
        <v>0</v>
      </c>
      <c r="I5" s="1" t="s">
        <v>1</v>
      </c>
      <c r="J5" s="5" t="s">
        <v>0</v>
      </c>
      <c r="K5" s="5" t="s">
        <v>1</v>
      </c>
      <c r="L5" s="1" t="s">
        <v>0</v>
      </c>
      <c r="M5" s="1" t="s">
        <v>1</v>
      </c>
      <c r="N5" s="4" t="s">
        <v>0</v>
      </c>
      <c r="O5" s="4" t="s">
        <v>1</v>
      </c>
      <c r="P5" s="1" t="s">
        <v>0</v>
      </c>
      <c r="Q5" s="1" t="s">
        <v>1</v>
      </c>
    </row>
    <row r="6" spans="2:17">
      <c r="B6" s="5">
        <v>0.5</v>
      </c>
      <c r="C6" s="5">
        <v>794.97</v>
      </c>
      <c r="D6" s="3">
        <v>0.67</v>
      </c>
      <c r="E6" s="3">
        <v>782.7</v>
      </c>
      <c r="F6" s="3">
        <v>69.363</v>
      </c>
      <c r="G6" s="3">
        <v>794.48524999999995</v>
      </c>
      <c r="H6" s="3">
        <v>11.925750000000001</v>
      </c>
      <c r="I6" s="3">
        <v>784.56</v>
      </c>
      <c r="J6" s="3">
        <v>89.16538754426773</v>
      </c>
      <c r="K6" s="3">
        <v>790.95000000298023</v>
      </c>
      <c r="L6" s="3">
        <v>255.5</v>
      </c>
      <c r="M6" s="3">
        <v>796.93</v>
      </c>
      <c r="N6" s="3">
        <v>92.991570896949611</v>
      </c>
      <c r="O6" s="3">
        <v>790.95000000298023</v>
      </c>
      <c r="P6" s="3">
        <v>172.31327435762617</v>
      </c>
      <c r="Q6" s="3">
        <v>796.93</v>
      </c>
    </row>
    <row r="7" spans="2:17">
      <c r="B7" s="5">
        <v>1.71</v>
      </c>
      <c r="C7" s="5">
        <v>794.95</v>
      </c>
      <c r="D7" s="3">
        <v>0.75</v>
      </c>
      <c r="E7" s="3">
        <v>782.67</v>
      </c>
      <c r="F7" s="3">
        <v>85.304749999999999</v>
      </c>
      <c r="G7" s="3">
        <v>794.48524999999995</v>
      </c>
      <c r="H7" s="3">
        <v>8.7905000000000015</v>
      </c>
      <c r="I7" s="3">
        <v>783.56</v>
      </c>
      <c r="J7" s="3">
        <v>144.81453824178459</v>
      </c>
      <c r="K7" s="3">
        <v>790.91999979317188</v>
      </c>
      <c r="L7" s="3">
        <v>259.39999999999998</v>
      </c>
      <c r="M7" s="3">
        <v>794.93</v>
      </c>
      <c r="N7" s="3">
        <v>86.665014718283956</v>
      </c>
      <c r="O7" s="3">
        <v>788.95000000298023</v>
      </c>
      <c r="P7" s="3">
        <v>172.84122500061775</v>
      </c>
      <c r="Q7" s="3">
        <v>794.93</v>
      </c>
    </row>
    <row r="8" spans="2:17">
      <c r="B8" s="5">
        <v>2.36</v>
      </c>
      <c r="C8" s="5">
        <v>794.92</v>
      </c>
      <c r="D8" s="3">
        <v>0.83</v>
      </c>
      <c r="E8" s="3">
        <v>782.65</v>
      </c>
      <c r="F8" s="3">
        <v>96.053249999999991</v>
      </c>
      <c r="G8" s="3">
        <v>793.4855</v>
      </c>
      <c r="H8" s="3">
        <v>6.7075000000000014</v>
      </c>
      <c r="I8" s="3">
        <v>782.56</v>
      </c>
      <c r="J8" s="3">
        <v>84.980746934777883</v>
      </c>
      <c r="K8" s="3">
        <v>788.95000000298023</v>
      </c>
      <c r="L8" s="3">
        <v>250.8</v>
      </c>
      <c r="M8" s="3">
        <v>792.93</v>
      </c>
      <c r="N8" s="3">
        <v>139.40021145513012</v>
      </c>
      <c r="O8" s="3">
        <v>788.91999979317188</v>
      </c>
      <c r="P8" s="3">
        <v>164.59026991083593</v>
      </c>
      <c r="Q8" s="3">
        <v>792.93</v>
      </c>
    </row>
    <row r="9" spans="2:17">
      <c r="B9" s="5">
        <v>2.8</v>
      </c>
      <c r="C9" s="5">
        <v>794.9</v>
      </c>
      <c r="D9" s="3">
        <v>0.92</v>
      </c>
      <c r="E9" s="3">
        <v>782.62</v>
      </c>
      <c r="F9" s="3">
        <v>43.729749999999989</v>
      </c>
      <c r="G9" s="3">
        <v>793.4855</v>
      </c>
      <c r="H9" s="3">
        <v>7.5617500000000035</v>
      </c>
      <c r="I9" s="3">
        <v>781.56</v>
      </c>
      <c r="J9" s="3">
        <v>134.67296940102733</v>
      </c>
      <c r="K9" s="3">
        <v>788.91999979317188</v>
      </c>
      <c r="L9" s="3">
        <v>248.8</v>
      </c>
      <c r="M9" s="3">
        <v>790.93</v>
      </c>
      <c r="N9" s="3">
        <v>115.75498928629602</v>
      </c>
      <c r="O9" s="3">
        <v>786.95000000298023</v>
      </c>
      <c r="P9" s="3">
        <v>160.95577433400376</v>
      </c>
      <c r="Q9" s="3">
        <v>790.93</v>
      </c>
    </row>
    <row r="10" spans="2:17">
      <c r="B10" s="5">
        <v>3.38</v>
      </c>
      <c r="C10" s="5">
        <v>794.87</v>
      </c>
      <c r="D10" s="3">
        <v>1.03</v>
      </c>
      <c r="E10" s="3">
        <v>782.6</v>
      </c>
      <c r="F10" s="3">
        <v>74.14024999999998</v>
      </c>
      <c r="G10" s="3">
        <v>792.48575000000005</v>
      </c>
      <c r="H10" s="3">
        <v>5.8810000000000002</v>
      </c>
      <c r="I10" s="3">
        <v>780.56</v>
      </c>
      <c r="J10" s="3">
        <v>121.13556730002581</v>
      </c>
      <c r="K10" s="3">
        <v>786.95000000298023</v>
      </c>
      <c r="L10" s="3">
        <v>248.1</v>
      </c>
      <c r="M10" s="3">
        <v>788.93</v>
      </c>
      <c r="N10" s="3">
        <v>130.3058610644816</v>
      </c>
      <c r="O10" s="3">
        <v>786.92010040581226</v>
      </c>
      <c r="P10" s="3">
        <v>158.22986773203755</v>
      </c>
      <c r="Q10" s="3">
        <v>788.93</v>
      </c>
    </row>
    <row r="11" spans="2:17">
      <c r="B11" s="5">
        <v>3.89</v>
      </c>
      <c r="C11" s="5">
        <v>794.85</v>
      </c>
      <c r="D11" s="3">
        <v>1.1499999999999999</v>
      </c>
      <c r="E11" s="3">
        <v>782.57</v>
      </c>
      <c r="F11" s="3">
        <v>27.200000000000006</v>
      </c>
      <c r="G11" s="3">
        <v>792.48575000000005</v>
      </c>
      <c r="H11" s="3">
        <v>6.7822499999999977</v>
      </c>
      <c r="I11" s="3">
        <v>780.45999999999981</v>
      </c>
      <c r="J11" s="3">
        <v>135.27828886889108</v>
      </c>
      <c r="K11" s="3">
        <v>786.92010040581226</v>
      </c>
      <c r="L11" s="3">
        <v>265.2</v>
      </c>
      <c r="M11" s="3">
        <v>786.93</v>
      </c>
      <c r="N11" s="3">
        <v>123.31300707608925</v>
      </c>
      <c r="O11" s="3">
        <v>784.95000000298023</v>
      </c>
      <c r="P11" s="3">
        <v>166.85376892516845</v>
      </c>
      <c r="Q11" s="3">
        <v>786.93</v>
      </c>
    </row>
    <row r="12" spans="2:17">
      <c r="B12" s="5">
        <v>4.37</v>
      </c>
      <c r="C12" s="5">
        <v>794.82</v>
      </c>
      <c r="D12" s="3">
        <v>1.28</v>
      </c>
      <c r="E12" s="3">
        <v>782.55</v>
      </c>
      <c r="F12" s="3">
        <v>42.021500000000003</v>
      </c>
      <c r="G12" s="3">
        <v>791.4849999999999</v>
      </c>
      <c r="H12" s="3">
        <v>5.0412499999999998</v>
      </c>
      <c r="I12" s="3">
        <v>779.56</v>
      </c>
      <c r="J12" s="3">
        <v>135.87533411338694</v>
      </c>
      <c r="K12" s="3">
        <v>784.95000000298023</v>
      </c>
      <c r="L12" s="3">
        <v>295.60000000000002</v>
      </c>
      <c r="M12" s="3">
        <v>784.93</v>
      </c>
      <c r="N12" s="3">
        <v>140.32056952591006</v>
      </c>
      <c r="O12" s="3">
        <v>784.92010040581226</v>
      </c>
      <c r="P12" s="3">
        <v>183.65910925596475</v>
      </c>
      <c r="Q12" s="3">
        <v>784.93</v>
      </c>
    </row>
    <row r="13" spans="2:17">
      <c r="B13" s="5">
        <v>4.5</v>
      </c>
      <c r="C13" s="5">
        <v>794.8</v>
      </c>
      <c r="D13" s="3">
        <v>1.44</v>
      </c>
      <c r="E13" s="3">
        <v>782.52</v>
      </c>
      <c r="F13" s="3">
        <v>22.181500000000003</v>
      </c>
      <c r="G13" s="3">
        <v>791.4849999999999</v>
      </c>
      <c r="H13" s="3">
        <v>5.8035000000000005</v>
      </c>
      <c r="I13" s="3">
        <v>779.45999999999992</v>
      </c>
      <c r="J13" s="3">
        <v>154.0353749525988</v>
      </c>
      <c r="K13" s="3">
        <v>784.92010040581226</v>
      </c>
      <c r="L13" s="3">
        <v>278</v>
      </c>
      <c r="M13" s="3">
        <v>782.93</v>
      </c>
      <c r="N13" s="3">
        <v>129.72449902563997</v>
      </c>
      <c r="O13" s="3">
        <v>782.95000000298023</v>
      </c>
      <c r="P13" s="3">
        <v>170.75216317575138</v>
      </c>
      <c r="Q13" s="3">
        <v>782.93</v>
      </c>
    </row>
    <row r="14" spans="2:17">
      <c r="B14" s="5">
        <v>4.5599999999999996</v>
      </c>
      <c r="C14" s="5">
        <v>794.77</v>
      </c>
      <c r="D14" s="3">
        <v>1.61</v>
      </c>
      <c r="E14" s="3">
        <v>782.5</v>
      </c>
      <c r="F14" s="3">
        <v>22.138750000000002</v>
      </c>
      <c r="G14" s="3">
        <v>790.48599999999988</v>
      </c>
      <c r="H14" s="3">
        <v>7.9207500000000026</v>
      </c>
      <c r="I14" s="3">
        <v>778.56</v>
      </c>
      <c r="J14" s="3">
        <v>149.99103126790834</v>
      </c>
      <c r="K14" s="3">
        <v>782.95000000298023</v>
      </c>
      <c r="L14" s="3">
        <v>292</v>
      </c>
      <c r="M14" s="3">
        <v>781.8</v>
      </c>
      <c r="N14" s="3">
        <v>134.28943722012207</v>
      </c>
      <c r="O14" s="3">
        <v>782.92010040581226</v>
      </c>
      <c r="P14" s="3">
        <v>173.89385725888832</v>
      </c>
      <c r="Q14" s="3">
        <v>781.8</v>
      </c>
    </row>
    <row r="15" spans="2:17">
      <c r="B15" s="5">
        <v>4.67</v>
      </c>
      <c r="C15" s="5">
        <v>794.75</v>
      </c>
      <c r="D15" s="3">
        <v>1.79</v>
      </c>
      <c r="E15" s="3">
        <v>782.47</v>
      </c>
      <c r="F15" s="3">
        <v>15.555749999999994</v>
      </c>
      <c r="G15" s="3">
        <v>790.48599999999988</v>
      </c>
      <c r="H15" s="3">
        <v>6.3137500000000006</v>
      </c>
      <c r="I15" s="3">
        <v>778.45999999999992</v>
      </c>
      <c r="J15" s="3">
        <v>154.44154385311239</v>
      </c>
      <c r="K15" s="3">
        <v>782.92010040581226</v>
      </c>
      <c r="L15" s="3">
        <v>279.8</v>
      </c>
      <c r="M15" s="3">
        <v>780.93</v>
      </c>
      <c r="N15" s="3">
        <v>136.16067090499809</v>
      </c>
      <c r="O15" s="3">
        <v>780.95000000298023</v>
      </c>
      <c r="P15" s="3">
        <v>169.93112047974108</v>
      </c>
      <c r="Q15" s="3">
        <v>780.93</v>
      </c>
    </row>
    <row r="16" spans="2:17">
      <c r="B16" s="5">
        <v>4.53</v>
      </c>
      <c r="C16" s="5">
        <v>794.72</v>
      </c>
      <c r="D16" s="3">
        <v>1.98</v>
      </c>
      <c r="E16" s="3">
        <v>782.45</v>
      </c>
      <c r="F16" s="3">
        <v>9.8212499999999991</v>
      </c>
      <c r="G16" s="3">
        <v>789.48574999999994</v>
      </c>
      <c r="H16" s="3">
        <v>7.0634999999999994</v>
      </c>
      <c r="I16" s="3">
        <v>777.56</v>
      </c>
      <c r="J16" s="3">
        <v>164.01177282490025</v>
      </c>
      <c r="K16" s="3">
        <v>780.95000000298023</v>
      </c>
      <c r="L16" s="3">
        <v>298.39999999999998</v>
      </c>
      <c r="M16" s="3">
        <v>779.8</v>
      </c>
      <c r="N16" s="3">
        <v>147.48066476989717</v>
      </c>
      <c r="O16" s="3">
        <v>780.92010040581226</v>
      </c>
      <c r="P16" s="3">
        <v>176.41150490504373</v>
      </c>
      <c r="Q16" s="3">
        <v>779.8</v>
      </c>
    </row>
    <row r="17" spans="2:17">
      <c r="B17" s="5">
        <v>4.6900000000000004</v>
      </c>
      <c r="C17" s="5">
        <v>794.7</v>
      </c>
      <c r="D17" s="3">
        <v>2.15</v>
      </c>
      <c r="E17" s="3">
        <v>782.42</v>
      </c>
      <c r="F17" s="3">
        <v>11.903749999999999</v>
      </c>
      <c r="G17" s="3">
        <v>789.48574999999994</v>
      </c>
      <c r="H17" s="3">
        <v>6.989749999999999</v>
      </c>
      <c r="I17" s="3">
        <v>777.45999999999992</v>
      </c>
      <c r="J17" s="3">
        <v>176.50765743428232</v>
      </c>
      <c r="K17" s="3">
        <v>780.92010040581226</v>
      </c>
      <c r="L17" s="3">
        <v>273.7</v>
      </c>
      <c r="M17" s="3">
        <v>778.93</v>
      </c>
      <c r="N17" s="3">
        <v>149.97787976641212</v>
      </c>
      <c r="O17" s="3">
        <v>779.92010040581226</v>
      </c>
      <c r="P17" s="3">
        <v>164.04091147071574</v>
      </c>
      <c r="Q17" s="3">
        <v>778.93</v>
      </c>
    </row>
    <row r="18" spans="2:17">
      <c r="B18" s="5">
        <v>4.83</v>
      </c>
      <c r="C18" s="5">
        <v>794.67</v>
      </c>
      <c r="D18" s="3">
        <v>2.34</v>
      </c>
      <c r="E18" s="3">
        <v>782.4</v>
      </c>
      <c r="F18" s="3">
        <v>8.7622499999999999</v>
      </c>
      <c r="G18" s="3">
        <v>788.4849999999999</v>
      </c>
      <c r="H18" s="3">
        <v>5.8542499999999986</v>
      </c>
      <c r="I18" s="3">
        <v>776.56</v>
      </c>
      <c r="J18" s="3">
        <v>182.71364294041749</v>
      </c>
      <c r="K18" s="3">
        <v>779.92010040581226</v>
      </c>
      <c r="L18" s="3">
        <v>320.39999999999998</v>
      </c>
      <c r="M18" s="3">
        <v>778.18</v>
      </c>
      <c r="N18" s="3">
        <v>138.20343601505661</v>
      </c>
      <c r="O18" s="3">
        <v>778.95000000298023</v>
      </c>
      <c r="P18" s="3">
        <v>187.65748044040873</v>
      </c>
      <c r="Q18" s="3">
        <v>778.18</v>
      </c>
    </row>
    <row r="19" spans="2:17">
      <c r="B19" s="5">
        <v>5.01</v>
      </c>
      <c r="C19" s="5">
        <v>794.65</v>
      </c>
      <c r="D19" s="3">
        <v>2.5099999999999998</v>
      </c>
      <c r="E19" s="3">
        <v>782.37</v>
      </c>
      <c r="F19" s="3">
        <v>15.805999999999997</v>
      </c>
      <c r="G19" s="3">
        <v>788.4849999999999</v>
      </c>
      <c r="H19" s="3">
        <v>5.7367499999999998</v>
      </c>
      <c r="I19" s="3">
        <v>776.45999999999992</v>
      </c>
      <c r="J19" s="3">
        <v>172.1602803696336</v>
      </c>
      <c r="K19" s="3">
        <v>778.95000000298023</v>
      </c>
      <c r="L19" s="3">
        <v>281.89999999999998</v>
      </c>
      <c r="M19" s="3">
        <v>777.8</v>
      </c>
      <c r="N19" s="3">
        <v>142.13441322642919</v>
      </c>
      <c r="O19" s="3">
        <v>778.92999954521656</v>
      </c>
      <c r="P19" s="3">
        <v>164.92454332041243</v>
      </c>
      <c r="Q19" s="3">
        <v>777.8</v>
      </c>
    </row>
    <row r="20" spans="2:17">
      <c r="B20" s="5">
        <v>5.09</v>
      </c>
      <c r="C20" s="5">
        <v>794.62</v>
      </c>
      <c r="D20" s="3">
        <v>2.67</v>
      </c>
      <c r="E20" s="3">
        <v>782.35</v>
      </c>
      <c r="F20" s="3">
        <v>4.0115000000000007</v>
      </c>
      <c r="G20" s="3">
        <v>787.4849999999999</v>
      </c>
      <c r="H20" s="3">
        <v>6.2104999999999988</v>
      </c>
      <c r="I20" s="3">
        <v>775.56</v>
      </c>
      <c r="J20" s="3">
        <v>175.99989074854707</v>
      </c>
      <c r="K20" s="3">
        <v>778.92999954521656</v>
      </c>
      <c r="L20" s="3">
        <v>278.2</v>
      </c>
      <c r="M20" s="3">
        <v>776.93</v>
      </c>
      <c r="N20" s="3">
        <v>133.52314090662045</v>
      </c>
      <c r="O20" s="3">
        <v>776.95000000298023</v>
      </c>
      <c r="P20" s="3">
        <v>164.60079364163175</v>
      </c>
      <c r="Q20" s="3">
        <v>776.93</v>
      </c>
    </row>
    <row r="21" spans="2:17">
      <c r="B21" s="5">
        <v>5.23</v>
      </c>
      <c r="C21" s="5">
        <v>794.6</v>
      </c>
      <c r="D21" s="3">
        <v>2.83</v>
      </c>
      <c r="E21" s="3">
        <v>782.32</v>
      </c>
      <c r="F21" s="3">
        <v>20.414249999999999</v>
      </c>
      <c r="G21" s="3">
        <v>787.4849999999999</v>
      </c>
      <c r="H21" s="3">
        <v>8.277000000000001</v>
      </c>
      <c r="I21" s="3">
        <v>775.45999999999992</v>
      </c>
      <c r="J21" s="3">
        <v>170.99146254620919</v>
      </c>
      <c r="K21" s="3">
        <v>776.95000000298023</v>
      </c>
      <c r="L21" s="3">
        <v>283.60000000000002</v>
      </c>
      <c r="M21" s="3">
        <v>776.18</v>
      </c>
      <c r="N21" s="3">
        <v>126.69156242525378</v>
      </c>
      <c r="O21" s="3">
        <v>776.92999954521656</v>
      </c>
      <c r="P21" s="3">
        <v>164.88103908129438</v>
      </c>
      <c r="Q21" s="3">
        <v>776.18</v>
      </c>
    </row>
    <row r="22" spans="2:17">
      <c r="B22" s="5">
        <v>5.39</v>
      </c>
      <c r="C22" s="5">
        <v>794.57</v>
      </c>
      <c r="D22" s="3">
        <v>3</v>
      </c>
      <c r="E22" s="3">
        <v>782.3</v>
      </c>
      <c r="F22" s="3">
        <v>3.9812500000000015</v>
      </c>
      <c r="G22" s="3">
        <v>786.4860000000001</v>
      </c>
      <c r="H22" s="3">
        <v>11.450249999999999</v>
      </c>
      <c r="I22" s="3">
        <v>774.56</v>
      </c>
      <c r="J22" s="3">
        <v>161.61791035972055</v>
      </c>
      <c r="K22" s="3">
        <v>776.92999954521656</v>
      </c>
      <c r="L22" s="3">
        <v>282</v>
      </c>
      <c r="M22" s="3">
        <v>775.8</v>
      </c>
      <c r="N22" s="3">
        <v>139.5322100096962</v>
      </c>
      <c r="O22" s="3">
        <v>774.95000000298023</v>
      </c>
      <c r="P22" s="3">
        <v>163.33660646563393</v>
      </c>
      <c r="Q22" s="3">
        <v>775.8</v>
      </c>
    </row>
    <row r="23" spans="2:17">
      <c r="B23" s="5">
        <v>6.17</v>
      </c>
      <c r="C23" s="5">
        <v>794.55</v>
      </c>
      <c r="D23" s="3">
        <v>3.18</v>
      </c>
      <c r="E23" s="3">
        <v>782.27</v>
      </c>
      <c r="F23" s="3">
        <v>8.3085000000000004</v>
      </c>
      <c r="G23" s="3">
        <v>786.4860000000001</v>
      </c>
      <c r="H23" s="3">
        <v>5.8002500000000001</v>
      </c>
      <c r="I23" s="3">
        <v>774.45999999999992</v>
      </c>
      <c r="J23" s="3">
        <v>183.30019955583069</v>
      </c>
      <c r="K23" s="3">
        <v>774.95000000298023</v>
      </c>
      <c r="L23" s="3">
        <v>279.7</v>
      </c>
      <c r="M23" s="3">
        <v>774.93</v>
      </c>
      <c r="N23" s="3">
        <v>130.60474429382086</v>
      </c>
      <c r="O23" s="3">
        <v>774.92999954521656</v>
      </c>
      <c r="P23" s="3">
        <v>163.47107799887681</v>
      </c>
      <c r="Q23" s="3">
        <v>774.93</v>
      </c>
    </row>
    <row r="24" spans="2:17">
      <c r="B24" s="5">
        <v>6.87</v>
      </c>
      <c r="C24" s="5">
        <v>794.52</v>
      </c>
      <c r="D24" s="3">
        <v>3.36</v>
      </c>
      <c r="E24" s="3">
        <v>782.25</v>
      </c>
      <c r="F24" s="3">
        <v>3.0065000000000004</v>
      </c>
      <c r="G24" s="3">
        <v>785.4860000000001</v>
      </c>
      <c r="H24" s="3">
        <v>7.5407500000000001</v>
      </c>
      <c r="I24" s="3">
        <v>773.56</v>
      </c>
      <c r="J24" s="3">
        <v>171.20395149224208</v>
      </c>
      <c r="K24" s="3">
        <v>774.92999954521656</v>
      </c>
      <c r="L24" s="3">
        <v>276.2</v>
      </c>
      <c r="M24" s="3">
        <v>774.18</v>
      </c>
      <c r="N24" s="3">
        <v>136.26109448251492</v>
      </c>
      <c r="O24" s="3">
        <v>772.95000000298023</v>
      </c>
      <c r="P24" s="3">
        <v>159.17005368152579</v>
      </c>
      <c r="Q24" s="3">
        <v>774.18</v>
      </c>
    </row>
    <row r="25" spans="2:17">
      <c r="B25" s="5">
        <v>6.21</v>
      </c>
      <c r="C25" s="5">
        <v>794.5</v>
      </c>
      <c r="D25" s="3">
        <v>3.53</v>
      </c>
      <c r="E25" s="3">
        <v>782.22</v>
      </c>
      <c r="F25" s="3">
        <v>7.7169999999999987</v>
      </c>
      <c r="G25" s="3">
        <v>785.4860000000001</v>
      </c>
      <c r="H25" s="3">
        <v>6.5107499999999989</v>
      </c>
      <c r="I25" s="3">
        <v>773.45999999999992</v>
      </c>
      <c r="J25" s="3">
        <v>183.67902430722182</v>
      </c>
      <c r="K25" s="3">
        <v>772.95000000298023</v>
      </c>
      <c r="L25" s="3">
        <v>303</v>
      </c>
      <c r="M25" s="3">
        <v>773.8</v>
      </c>
      <c r="N25" s="3">
        <v>135.36190067433321</v>
      </c>
      <c r="O25" s="3">
        <v>772.92999954521656</v>
      </c>
      <c r="P25" s="3">
        <v>173.94923660142726</v>
      </c>
      <c r="Q25" s="3">
        <v>773.8</v>
      </c>
    </row>
    <row r="26" spans="2:17">
      <c r="B26" s="5">
        <v>5.9</v>
      </c>
      <c r="C26" s="5">
        <v>794.47</v>
      </c>
      <c r="D26" s="3">
        <v>3.7</v>
      </c>
      <c r="E26" s="3">
        <v>782.2</v>
      </c>
      <c r="F26" s="3">
        <v>4.4990000000000006</v>
      </c>
      <c r="G26" s="3">
        <v>784.4860000000001</v>
      </c>
      <c r="H26" s="3">
        <v>6.9702500000000018</v>
      </c>
      <c r="I26" s="3">
        <v>772.56</v>
      </c>
      <c r="J26" s="3">
        <v>181.7987198092315</v>
      </c>
      <c r="K26" s="3">
        <v>772.92999954521656</v>
      </c>
      <c r="L26" s="3">
        <v>304.10000000000002</v>
      </c>
      <c r="M26" s="3">
        <v>772.93</v>
      </c>
      <c r="N26" s="3">
        <v>146.77630943093504</v>
      </c>
      <c r="O26" s="3">
        <v>770.95000000298023</v>
      </c>
      <c r="P26" s="3">
        <v>175.6654914268247</v>
      </c>
      <c r="Q26" s="3">
        <v>772.93</v>
      </c>
    </row>
    <row r="27" spans="2:17">
      <c r="B27" s="5">
        <v>5.78</v>
      </c>
      <c r="C27" s="5">
        <v>794.45</v>
      </c>
      <c r="D27" s="3">
        <v>3.85</v>
      </c>
      <c r="E27" s="3">
        <v>782.17</v>
      </c>
      <c r="F27" s="3">
        <v>5.3602499999999971</v>
      </c>
      <c r="G27" s="3">
        <v>784.4860000000001</v>
      </c>
      <c r="H27" s="3">
        <v>7.6082499999999982</v>
      </c>
      <c r="I27" s="3">
        <v>772.45999999999992</v>
      </c>
      <c r="J27" s="3">
        <v>202.59402724341311</v>
      </c>
      <c r="K27" s="3">
        <v>770.95000000298023</v>
      </c>
      <c r="L27" s="3">
        <v>282.2</v>
      </c>
      <c r="M27" s="3">
        <v>772.18</v>
      </c>
      <c r="N27" s="3">
        <v>145.65432264081826</v>
      </c>
      <c r="O27" s="3">
        <v>770.92999954521656</v>
      </c>
      <c r="P27" s="3">
        <v>161.24900379023771</v>
      </c>
      <c r="Q27" s="3">
        <v>772.18</v>
      </c>
    </row>
    <row r="28" spans="2:17">
      <c r="B28" s="5">
        <v>5.27</v>
      </c>
      <c r="C28" s="5">
        <v>794.43</v>
      </c>
      <c r="D28" s="3">
        <v>4</v>
      </c>
      <c r="E28" s="3">
        <v>782.15</v>
      </c>
      <c r="F28" s="3">
        <v>4.9689999999999994</v>
      </c>
      <c r="G28" s="3">
        <v>783.4855</v>
      </c>
      <c r="H28" s="3">
        <v>7.1669999999999989</v>
      </c>
      <c r="I28" s="3">
        <v>771.56</v>
      </c>
      <c r="J28" s="3">
        <v>199.99025931416426</v>
      </c>
      <c r="K28" s="3">
        <v>770.92999954521656</v>
      </c>
      <c r="L28" s="3">
        <v>278.3</v>
      </c>
      <c r="M28" s="3">
        <v>771.8</v>
      </c>
      <c r="N28" s="3">
        <v>141.96149385285776</v>
      </c>
      <c r="O28" s="3">
        <v>769.92999954521656</v>
      </c>
      <c r="P28" s="3">
        <v>158.41898253590008</v>
      </c>
      <c r="Q28" s="3">
        <v>771.8</v>
      </c>
    </row>
    <row r="29" spans="2:17">
      <c r="B29" s="5">
        <v>4.6399999999999997</v>
      </c>
      <c r="C29" s="5">
        <v>794.4</v>
      </c>
      <c r="D29" s="3">
        <v>4.12</v>
      </c>
      <c r="E29" s="3">
        <v>782.12</v>
      </c>
      <c r="F29" s="3">
        <v>2.8165000000000004</v>
      </c>
      <c r="G29" s="3">
        <v>783.4855</v>
      </c>
      <c r="H29" s="3">
        <v>6.1632499999999997</v>
      </c>
      <c r="I29" s="3">
        <v>771.45999999999992</v>
      </c>
      <c r="J29" s="3">
        <v>196.94862836214821</v>
      </c>
      <c r="K29" s="3">
        <v>769.92999954521656</v>
      </c>
      <c r="L29" s="3">
        <v>326.39999999999998</v>
      </c>
      <c r="M29" s="3">
        <v>770.93</v>
      </c>
      <c r="N29" s="3">
        <v>152.09474765759708</v>
      </c>
      <c r="O29" s="3">
        <v>768.95000000298023</v>
      </c>
      <c r="P29" s="3">
        <v>186.45271925643661</v>
      </c>
      <c r="Q29" s="3">
        <v>770.93</v>
      </c>
    </row>
    <row r="30" spans="2:17">
      <c r="B30" s="5">
        <v>4.24</v>
      </c>
      <c r="C30" s="5">
        <v>794.37</v>
      </c>
      <c r="D30" s="3">
        <v>4.21</v>
      </c>
      <c r="E30" s="3">
        <v>782.1</v>
      </c>
      <c r="F30" s="3">
        <v>3.6557500000000003</v>
      </c>
      <c r="G30" s="3">
        <v>782.4849999999999</v>
      </c>
      <c r="H30" s="3">
        <v>7.4352500000000035</v>
      </c>
      <c r="I30" s="3">
        <v>770.56</v>
      </c>
      <c r="J30" s="3">
        <v>214.42046783005833</v>
      </c>
      <c r="K30" s="3">
        <v>768.95000000298023</v>
      </c>
      <c r="L30" s="3">
        <v>280.7</v>
      </c>
      <c r="M30" s="3">
        <v>770.18</v>
      </c>
      <c r="N30" s="3">
        <v>157.03199927333964</v>
      </c>
      <c r="O30" s="3">
        <v>766.95000000298023</v>
      </c>
      <c r="P30" s="3">
        <v>158.99108425601628</v>
      </c>
      <c r="Q30" s="3">
        <v>770.18</v>
      </c>
    </row>
    <row r="31" spans="2:17">
      <c r="B31" s="5">
        <v>4.03</v>
      </c>
      <c r="C31" s="5">
        <v>794.35</v>
      </c>
      <c r="D31" s="3">
        <v>4.2699999999999996</v>
      </c>
      <c r="E31" s="3">
        <v>782.07</v>
      </c>
      <c r="F31" s="3">
        <v>4.3592499999999994</v>
      </c>
      <c r="G31" s="3">
        <v>782.4849999999999</v>
      </c>
      <c r="H31" s="3">
        <v>6.2592499999999998</v>
      </c>
      <c r="I31" s="3">
        <v>770.45999999999992</v>
      </c>
      <c r="J31" s="3">
        <v>225.58089889208603</v>
      </c>
      <c r="K31" s="3">
        <v>766.95000000298023</v>
      </c>
      <c r="L31" s="3">
        <v>270.8</v>
      </c>
      <c r="M31" s="3">
        <v>769.8</v>
      </c>
      <c r="N31" s="3">
        <v>154.16263655215701</v>
      </c>
      <c r="O31" s="3">
        <v>766.92999954521656</v>
      </c>
      <c r="P31" s="3">
        <v>152.86471119685697</v>
      </c>
      <c r="Q31" s="3">
        <v>769.8</v>
      </c>
    </row>
    <row r="32" spans="2:17">
      <c r="B32" s="5">
        <v>3.95</v>
      </c>
      <c r="C32" s="5">
        <v>794.32</v>
      </c>
      <c r="D32" s="3">
        <v>4.3099999999999996</v>
      </c>
      <c r="E32" s="3">
        <v>782.05</v>
      </c>
      <c r="F32" s="3">
        <v>3.9010000000000011</v>
      </c>
      <c r="G32" s="3">
        <v>781.4849999999999</v>
      </c>
      <c r="H32" s="3">
        <v>7.9977500000000008</v>
      </c>
      <c r="I32" s="3">
        <v>769.56</v>
      </c>
      <c r="J32" s="3">
        <v>220.53402927412284</v>
      </c>
      <c r="K32" s="3">
        <v>766.92999954521656</v>
      </c>
      <c r="L32" s="3">
        <v>288.39999999999998</v>
      </c>
      <c r="M32" s="3">
        <v>768.18</v>
      </c>
      <c r="N32" s="3">
        <v>149.74868317101109</v>
      </c>
      <c r="O32" s="3">
        <v>764.95000000298023</v>
      </c>
      <c r="P32" s="3">
        <v>161.9634486201395</v>
      </c>
      <c r="Q32" s="3">
        <v>768.18</v>
      </c>
    </row>
    <row r="33" spans="2:17">
      <c r="B33" s="5">
        <v>3.38</v>
      </c>
      <c r="C33" s="5">
        <v>794.3</v>
      </c>
      <c r="D33" s="3">
        <v>4.3099999999999996</v>
      </c>
      <c r="E33" s="3">
        <v>782.02</v>
      </c>
      <c r="F33" s="3">
        <v>4.6062499999999993</v>
      </c>
      <c r="G33" s="3">
        <v>781.4849999999999</v>
      </c>
      <c r="H33" s="3">
        <v>7.2354999999999974</v>
      </c>
      <c r="I33" s="3">
        <v>769.45999999999992</v>
      </c>
      <c r="J33" s="3">
        <v>218.91020625720427</v>
      </c>
      <c r="K33" s="3">
        <v>764.95000000298023</v>
      </c>
      <c r="L33" s="3">
        <v>278.3</v>
      </c>
      <c r="M33" s="3">
        <v>767.8</v>
      </c>
      <c r="N33" s="3">
        <v>154.89754699940724</v>
      </c>
      <c r="O33" s="3">
        <v>764.92999954521656</v>
      </c>
      <c r="P33" s="3">
        <v>155.78900626479967</v>
      </c>
      <c r="Q33" s="3">
        <v>767.8</v>
      </c>
    </row>
    <row r="34" spans="2:17">
      <c r="B34" s="5">
        <v>3.21</v>
      </c>
      <c r="C34" s="5">
        <v>794.27</v>
      </c>
      <c r="D34" s="3">
        <v>4.28</v>
      </c>
      <c r="E34" s="3">
        <v>782</v>
      </c>
      <c r="F34" s="3">
        <v>4.1204999999999981</v>
      </c>
      <c r="G34" s="3">
        <v>780.4849999999999</v>
      </c>
      <c r="H34" s="3">
        <v>7.1362499999999969</v>
      </c>
      <c r="I34" s="3">
        <v>768.56</v>
      </c>
      <c r="J34" s="3">
        <v>225.7534555096064</v>
      </c>
      <c r="K34" s="3">
        <v>764.92999954521656</v>
      </c>
      <c r="L34" s="3">
        <v>312.39999999999998</v>
      </c>
      <c r="M34" s="3">
        <v>766.15</v>
      </c>
      <c r="N34" s="3">
        <v>151.68705104437703</v>
      </c>
      <c r="O34" s="3">
        <v>759.95000000298023</v>
      </c>
      <c r="P34" s="3">
        <v>173.99771876236653</v>
      </c>
      <c r="Q34" s="3">
        <v>766.15</v>
      </c>
    </row>
    <row r="35" spans="2:17">
      <c r="B35" s="5">
        <v>3.05</v>
      </c>
      <c r="C35" s="5">
        <v>794.25</v>
      </c>
      <c r="D35" s="3">
        <v>4.22</v>
      </c>
      <c r="E35" s="3">
        <v>781.97</v>
      </c>
      <c r="F35" s="3">
        <v>5.2765000000000004</v>
      </c>
      <c r="G35" s="3">
        <v>780.4849999999999</v>
      </c>
      <c r="H35" s="3">
        <v>5.8877499999999987</v>
      </c>
      <c r="I35" s="3">
        <v>768.45999999999992</v>
      </c>
      <c r="J35" s="3">
        <v>231.76913625204241</v>
      </c>
      <c r="K35" s="3">
        <v>759.95000000298023</v>
      </c>
      <c r="L35" s="3">
        <v>338.7</v>
      </c>
      <c r="M35" s="3">
        <v>765.92</v>
      </c>
      <c r="N35" s="3">
        <v>150.72651821429722</v>
      </c>
      <c r="O35" s="3">
        <v>759.92999954521656</v>
      </c>
      <c r="P35" s="3">
        <v>188.84582467827522</v>
      </c>
      <c r="Q35" s="3">
        <v>765.92</v>
      </c>
    </row>
    <row r="36" spans="2:17">
      <c r="B36" s="5">
        <v>2.97</v>
      </c>
      <c r="C36" s="5">
        <v>794.22</v>
      </c>
      <c r="D36" s="3">
        <v>4.1500000000000004</v>
      </c>
      <c r="E36" s="3">
        <v>781.95</v>
      </c>
      <c r="F36" s="3">
        <v>4.3650000000000011</v>
      </c>
      <c r="G36" s="3">
        <v>779.4849999999999</v>
      </c>
      <c r="H36" s="3">
        <v>5.3667499999999988</v>
      </c>
      <c r="I36" s="3">
        <v>767.56</v>
      </c>
      <c r="J36" s="3">
        <v>228.83614397215365</v>
      </c>
      <c r="K36" s="3">
        <v>759.92999954521656</v>
      </c>
      <c r="L36" s="3">
        <v>298.8</v>
      </c>
      <c r="M36" s="3">
        <v>765.8</v>
      </c>
      <c r="N36" s="3">
        <v>155.78592538072922</v>
      </c>
      <c r="O36" s="3">
        <v>754.95000000298023</v>
      </c>
      <c r="P36" s="3">
        <v>165.88240069263384</v>
      </c>
      <c r="Q36" s="3">
        <v>765.8</v>
      </c>
    </row>
    <row r="37" spans="2:17">
      <c r="B37" s="5">
        <v>3.02</v>
      </c>
      <c r="C37" s="5">
        <v>794.2</v>
      </c>
      <c r="D37" s="3">
        <v>4.05</v>
      </c>
      <c r="E37" s="3">
        <v>781.92</v>
      </c>
      <c r="F37" s="3">
        <v>3.5780000000000003</v>
      </c>
      <c r="G37" s="3">
        <v>779.4849999999999</v>
      </c>
      <c r="H37" s="3">
        <v>4.3229999999999986</v>
      </c>
      <c r="I37" s="3">
        <v>767.45999999999992</v>
      </c>
      <c r="J37" s="3">
        <v>247.88844059660235</v>
      </c>
      <c r="K37" s="3">
        <v>754.95000000298023</v>
      </c>
      <c r="L37" s="3">
        <v>309.3</v>
      </c>
      <c r="M37" s="3">
        <v>764.18</v>
      </c>
      <c r="N37" s="3">
        <v>159.6144790533838</v>
      </c>
      <c r="O37" s="3">
        <v>754.92999954521656</v>
      </c>
      <c r="P37" s="3">
        <v>171.00452258866824</v>
      </c>
      <c r="Q37" s="3">
        <v>764.18</v>
      </c>
    </row>
    <row r="38" spans="2:17">
      <c r="B38" s="5">
        <v>3.05</v>
      </c>
      <c r="C38" s="5">
        <v>794.17</v>
      </c>
      <c r="D38" s="3">
        <v>3.93</v>
      </c>
      <c r="E38" s="3">
        <v>781.9</v>
      </c>
      <c r="F38" s="3">
        <v>2.9862499999999996</v>
      </c>
      <c r="G38" s="3">
        <v>778.4849999999999</v>
      </c>
      <c r="H38" s="3">
        <v>9.4215</v>
      </c>
      <c r="I38" s="3">
        <v>766.56</v>
      </c>
      <c r="J38" s="3">
        <v>251.33251973964371</v>
      </c>
      <c r="K38" s="3">
        <v>754.92999954521656</v>
      </c>
      <c r="L38" s="3">
        <v>307.89999999999998</v>
      </c>
      <c r="M38" s="3">
        <v>763.8</v>
      </c>
      <c r="N38" s="3">
        <v>166.23319750499562</v>
      </c>
      <c r="O38" s="3">
        <v>749.95000000298023</v>
      </c>
      <c r="P38" s="3">
        <v>169.62241003862778</v>
      </c>
      <c r="Q38" s="3">
        <v>763.8</v>
      </c>
    </row>
    <row r="39" spans="2:17">
      <c r="B39" s="5">
        <v>3.26</v>
      </c>
      <c r="C39" s="5">
        <v>794.15</v>
      </c>
      <c r="D39" s="3">
        <v>3.8</v>
      </c>
      <c r="E39" s="3">
        <v>781.87</v>
      </c>
      <c r="F39" s="3">
        <v>6.4320000000000004</v>
      </c>
      <c r="G39" s="3">
        <v>778.4849999999999</v>
      </c>
      <c r="H39" s="3">
        <v>6.75</v>
      </c>
      <c r="I39" s="3">
        <v>766.45999999999992</v>
      </c>
      <c r="J39" s="3">
        <v>274.36147223761049</v>
      </c>
      <c r="K39" s="3">
        <v>749.95000000298023</v>
      </c>
      <c r="L39" s="3">
        <v>307.5</v>
      </c>
      <c r="M39" s="3">
        <v>762.18</v>
      </c>
      <c r="N39" s="3">
        <v>153.44367151347549</v>
      </c>
      <c r="O39" s="3">
        <v>749.92999954521656</v>
      </c>
      <c r="P39" s="3">
        <v>168.73117703339318</v>
      </c>
      <c r="Q39" s="3">
        <v>762.18</v>
      </c>
    </row>
    <row r="40" spans="2:17">
      <c r="B40" s="5">
        <v>3.34</v>
      </c>
      <c r="C40" s="5">
        <v>794.12</v>
      </c>
      <c r="D40" s="3">
        <v>3.66</v>
      </c>
      <c r="E40" s="3">
        <v>781.85</v>
      </c>
      <c r="F40" s="3">
        <v>4.2822499999999994</v>
      </c>
      <c r="G40" s="3">
        <v>777.4849999999999</v>
      </c>
      <c r="H40" s="3">
        <v>7.9065000000000012</v>
      </c>
      <c r="I40" s="3">
        <v>765.56</v>
      </c>
      <c r="J40" s="3">
        <v>251.498355109031</v>
      </c>
      <c r="K40" s="3">
        <v>749.92999954521656</v>
      </c>
      <c r="L40" s="3">
        <v>323.89999999999998</v>
      </c>
      <c r="M40" s="3">
        <v>760.93</v>
      </c>
      <c r="N40" s="3">
        <v>166.67179515961945</v>
      </c>
      <c r="O40" s="3">
        <v>744.95000000298023</v>
      </c>
      <c r="P40" s="3">
        <v>176.60658973599368</v>
      </c>
      <c r="Q40" s="3">
        <v>760.93</v>
      </c>
    </row>
    <row r="41" spans="2:17">
      <c r="B41" s="5">
        <v>3.7</v>
      </c>
      <c r="C41" s="5">
        <v>794.1</v>
      </c>
      <c r="D41" s="3">
        <v>3.52</v>
      </c>
      <c r="E41" s="3">
        <v>781.82</v>
      </c>
      <c r="F41" s="3">
        <v>9.3197499999999991</v>
      </c>
      <c r="G41" s="3">
        <v>777.4849999999999</v>
      </c>
      <c r="H41" s="3">
        <v>8.1752499999999984</v>
      </c>
      <c r="I41" s="3">
        <v>765.45999999999992</v>
      </c>
      <c r="J41" s="3">
        <v>283.06601087724641</v>
      </c>
      <c r="K41" s="3">
        <v>744.95000000298023</v>
      </c>
      <c r="L41" s="3">
        <v>300.7</v>
      </c>
      <c r="M41" s="3">
        <v>760.18</v>
      </c>
      <c r="N41" s="3">
        <v>158.56263020426198</v>
      </c>
      <c r="O41" s="3">
        <v>744.90009994804859</v>
      </c>
      <c r="P41" s="3">
        <v>163.73292949611553</v>
      </c>
      <c r="Q41" s="3">
        <v>760.18</v>
      </c>
    </row>
    <row r="42" spans="2:17">
      <c r="B42" s="5">
        <v>3.87</v>
      </c>
      <c r="C42" s="5">
        <v>794.07</v>
      </c>
      <c r="D42" s="3">
        <v>3.4</v>
      </c>
      <c r="E42" s="3">
        <v>781.8</v>
      </c>
      <c r="F42" s="3">
        <v>4.6607500000000002</v>
      </c>
      <c r="G42" s="3">
        <v>776.4849999999999</v>
      </c>
      <c r="H42" s="3">
        <v>4.9942499999999992</v>
      </c>
      <c r="I42" s="3">
        <v>764.56</v>
      </c>
      <c r="J42" s="3">
        <v>268.0093767466048</v>
      </c>
      <c r="K42" s="3">
        <v>744.90009994804859</v>
      </c>
      <c r="L42" s="3">
        <v>305.5</v>
      </c>
      <c r="M42" s="3">
        <v>759.8</v>
      </c>
      <c r="P42" s="3">
        <v>165.75991750865873</v>
      </c>
      <c r="Q42" s="3">
        <v>759.8</v>
      </c>
    </row>
    <row r="43" spans="2:17">
      <c r="B43" s="5">
        <v>4.03</v>
      </c>
      <c r="C43" s="5">
        <v>794.05</v>
      </c>
      <c r="D43" s="3">
        <v>3.29</v>
      </c>
      <c r="E43" s="3">
        <v>781.77</v>
      </c>
      <c r="F43" s="3">
        <v>10.154</v>
      </c>
      <c r="G43" s="3">
        <v>776.4849999999999</v>
      </c>
      <c r="H43" s="3">
        <v>7.8667499999999988</v>
      </c>
      <c r="I43" s="3">
        <v>764.45999999999992</v>
      </c>
      <c r="L43" s="3">
        <v>303.2</v>
      </c>
      <c r="M43" s="3">
        <v>758.17</v>
      </c>
      <c r="P43" s="3">
        <v>163.84123300402254</v>
      </c>
      <c r="Q43" s="3">
        <v>758.17</v>
      </c>
    </row>
    <row r="44" spans="2:17">
      <c r="B44" s="5">
        <v>4.16</v>
      </c>
      <c r="C44" s="5">
        <v>794.02</v>
      </c>
      <c r="D44" s="3">
        <v>3.19</v>
      </c>
      <c r="E44" s="3">
        <v>781.75</v>
      </c>
      <c r="F44" s="3">
        <v>5.8149999999999995</v>
      </c>
      <c r="G44" s="3">
        <v>775.4849999999999</v>
      </c>
      <c r="H44" s="3">
        <v>5.3357500000000009</v>
      </c>
      <c r="I44" s="3">
        <v>763.56</v>
      </c>
      <c r="L44" s="3">
        <v>298.89999999999998</v>
      </c>
      <c r="M44" s="3">
        <v>757.8</v>
      </c>
      <c r="P44" s="3">
        <v>160.83391585379638</v>
      </c>
      <c r="Q44" s="3">
        <v>757.8</v>
      </c>
    </row>
    <row r="45" spans="2:17">
      <c r="B45" s="5">
        <v>4.2</v>
      </c>
      <c r="C45" s="5">
        <v>794</v>
      </c>
      <c r="D45" s="3">
        <v>3.12</v>
      </c>
      <c r="E45" s="3">
        <v>781.72</v>
      </c>
      <c r="F45" s="3">
        <v>3.8992499999999999</v>
      </c>
      <c r="G45" s="3">
        <v>775.4849999999999</v>
      </c>
      <c r="H45" s="3">
        <v>6.5177499999999977</v>
      </c>
      <c r="I45" s="3">
        <v>763.45999999999992</v>
      </c>
      <c r="L45" s="3">
        <v>318.10000000000002</v>
      </c>
      <c r="M45" s="3">
        <v>756.17</v>
      </c>
      <c r="N45" s="3"/>
      <c r="O45" s="3"/>
      <c r="P45" s="3">
        <v>170.58080354684697</v>
      </c>
      <c r="Q45" s="3">
        <v>756.17</v>
      </c>
    </row>
    <row r="46" spans="2:17">
      <c r="B46" s="5">
        <v>4.21</v>
      </c>
      <c r="C46" s="5">
        <v>793.98</v>
      </c>
      <c r="D46" s="3">
        <v>3.09</v>
      </c>
      <c r="E46" s="3">
        <v>781.7</v>
      </c>
      <c r="F46" s="3">
        <v>6.4177499999999998</v>
      </c>
      <c r="G46" s="3">
        <v>774.4849999999999</v>
      </c>
      <c r="H46" s="3">
        <v>12.361499999999999</v>
      </c>
      <c r="I46" s="3">
        <v>762.56</v>
      </c>
      <c r="L46" s="3">
        <v>321.3</v>
      </c>
      <c r="M46" s="3">
        <v>755.92</v>
      </c>
      <c r="N46" s="3"/>
      <c r="O46" s="3"/>
      <c r="P46" s="3">
        <v>170.87787244530472</v>
      </c>
      <c r="Q46" s="3">
        <v>755.92</v>
      </c>
    </row>
    <row r="47" spans="2:17">
      <c r="B47" s="5">
        <v>4.18</v>
      </c>
      <c r="C47" s="5">
        <v>793.95</v>
      </c>
      <c r="D47" s="3">
        <v>3.08</v>
      </c>
      <c r="E47" s="3">
        <v>781.67</v>
      </c>
      <c r="F47" s="3">
        <v>4.7802500000000006</v>
      </c>
      <c r="G47" s="3">
        <v>774.4849999999999</v>
      </c>
      <c r="H47" s="3">
        <v>7.1517499999999998</v>
      </c>
      <c r="I47" s="3">
        <v>762.45999999999992</v>
      </c>
      <c r="L47" s="3">
        <v>303.39999999999998</v>
      </c>
      <c r="M47" s="3">
        <v>755.8</v>
      </c>
      <c r="N47" s="3"/>
      <c r="O47" s="3"/>
      <c r="P47" s="3">
        <v>161.94523993707583</v>
      </c>
      <c r="Q47" s="3">
        <v>755.8</v>
      </c>
    </row>
    <row r="48" spans="2:17">
      <c r="B48" s="5">
        <v>4.28</v>
      </c>
      <c r="C48" s="5">
        <v>793.92</v>
      </c>
      <c r="D48" s="3">
        <v>3.1</v>
      </c>
      <c r="E48" s="3">
        <v>781.65</v>
      </c>
      <c r="F48" s="3">
        <v>6.683250000000001</v>
      </c>
      <c r="G48" s="3">
        <v>773.4849999999999</v>
      </c>
      <c r="H48" s="3">
        <v>8.66</v>
      </c>
      <c r="I48" s="3">
        <v>761.56</v>
      </c>
      <c r="L48" s="3">
        <v>314.39999999999998</v>
      </c>
      <c r="M48" s="3">
        <v>754.17</v>
      </c>
      <c r="N48" s="3"/>
      <c r="O48" s="3"/>
      <c r="P48" s="3">
        <v>167.26177702342952</v>
      </c>
      <c r="Q48" s="3">
        <v>754.17</v>
      </c>
    </row>
    <row r="49" spans="2:17">
      <c r="B49" s="5">
        <v>4.46</v>
      </c>
      <c r="C49" s="5">
        <v>793.9</v>
      </c>
      <c r="D49" s="3">
        <v>3.13</v>
      </c>
      <c r="E49" s="3">
        <v>781.62</v>
      </c>
      <c r="F49" s="3">
        <v>4.6609999999999996</v>
      </c>
      <c r="G49" s="3">
        <v>773.4849999999999</v>
      </c>
      <c r="H49" s="3">
        <v>11.692249999999998</v>
      </c>
      <c r="I49" s="3">
        <v>761.45999999999992</v>
      </c>
      <c r="L49" s="3">
        <v>318.7</v>
      </c>
      <c r="M49" s="3">
        <v>752.17</v>
      </c>
      <c r="N49" s="3"/>
      <c r="O49" s="3"/>
      <c r="P49" s="3">
        <v>168.24782962052745</v>
      </c>
      <c r="Q49" s="3">
        <v>752.17</v>
      </c>
    </row>
    <row r="50" spans="2:17">
      <c r="B50" s="5">
        <v>4.72</v>
      </c>
      <c r="C50" s="5">
        <v>793.87</v>
      </c>
      <c r="D50" s="3">
        <v>3.16</v>
      </c>
      <c r="E50" s="3">
        <v>781.6</v>
      </c>
      <c r="F50" s="3">
        <v>4.2125000000000004</v>
      </c>
      <c r="G50" s="3">
        <v>772.4849999999999</v>
      </c>
      <c r="H50" s="3">
        <v>6.912499999999997</v>
      </c>
      <c r="I50" s="3">
        <v>760.56</v>
      </c>
      <c r="L50" s="3">
        <v>309.89999999999998</v>
      </c>
      <c r="M50" s="3">
        <v>750.8</v>
      </c>
      <c r="N50" s="3"/>
      <c r="O50" s="3"/>
      <c r="P50" s="3">
        <v>162.22825580814052</v>
      </c>
      <c r="Q50" s="3">
        <v>750.8</v>
      </c>
    </row>
    <row r="51" spans="2:17">
      <c r="B51" s="5">
        <v>4.97</v>
      </c>
      <c r="C51" s="5">
        <v>793.85</v>
      </c>
      <c r="D51" s="3">
        <v>3.2</v>
      </c>
      <c r="E51" s="3">
        <v>781.57</v>
      </c>
      <c r="F51" s="3">
        <v>3.9517499999999997</v>
      </c>
      <c r="G51" s="3">
        <v>772.4849999999999</v>
      </c>
      <c r="H51" s="3">
        <v>6.1010000000000018</v>
      </c>
      <c r="I51" s="3">
        <v>760.45999999999992</v>
      </c>
      <c r="L51" s="3">
        <v>311.10000000000002</v>
      </c>
      <c r="M51" s="3">
        <v>747.17</v>
      </c>
      <c r="N51" s="3"/>
      <c r="O51" s="3"/>
      <c r="P51" s="3">
        <v>160.89416920497922</v>
      </c>
      <c r="Q51" s="3">
        <v>747.17</v>
      </c>
    </row>
    <row r="52" spans="2:17">
      <c r="B52" s="5">
        <v>5.34</v>
      </c>
      <c r="C52" s="5">
        <v>793.82</v>
      </c>
      <c r="D52" s="3">
        <v>3.24</v>
      </c>
      <c r="E52" s="3">
        <v>781.55</v>
      </c>
      <c r="F52" s="3">
        <v>3.6249999999999991</v>
      </c>
      <c r="G52" s="3">
        <v>771.4849999999999</v>
      </c>
      <c r="H52" s="3">
        <v>6.9597499999999979</v>
      </c>
      <c r="I52" s="3">
        <v>759.56</v>
      </c>
      <c r="L52" s="3">
        <v>318</v>
      </c>
      <c r="M52" s="3">
        <v>742.8</v>
      </c>
      <c r="N52" s="3"/>
      <c r="O52" s="3"/>
      <c r="P52" s="3">
        <v>162.2674170602053</v>
      </c>
      <c r="Q52" s="3">
        <v>742.8</v>
      </c>
    </row>
    <row r="53" spans="2:17">
      <c r="B53" s="5">
        <v>5.89</v>
      </c>
      <c r="C53" s="5">
        <v>793.8</v>
      </c>
      <c r="D53" s="3">
        <v>3.29</v>
      </c>
      <c r="E53" s="3">
        <v>781.52</v>
      </c>
      <c r="F53" s="3">
        <v>4.6370000000000005</v>
      </c>
      <c r="G53" s="3">
        <v>771.4849999999999</v>
      </c>
      <c r="H53" s="3">
        <v>5.5139999999999993</v>
      </c>
      <c r="I53" s="3">
        <v>759.45999999999992</v>
      </c>
      <c r="N53" s="3"/>
      <c r="O53" s="3"/>
    </row>
    <row r="54" spans="2:17">
      <c r="B54" s="5">
        <v>6.24</v>
      </c>
      <c r="C54" s="5">
        <v>793.77</v>
      </c>
      <c r="D54" s="3">
        <v>3.31</v>
      </c>
      <c r="E54" s="3">
        <v>781.5</v>
      </c>
      <c r="F54" s="3">
        <v>5.1807499999999997</v>
      </c>
      <c r="G54" s="3">
        <v>770.4849999999999</v>
      </c>
      <c r="H54" s="3">
        <v>6.6710000000000012</v>
      </c>
      <c r="I54" s="3">
        <v>758.56</v>
      </c>
      <c r="N54" s="3"/>
      <c r="O54" s="3"/>
    </row>
    <row r="55" spans="2:17">
      <c r="B55" s="5">
        <v>6.88</v>
      </c>
      <c r="C55" s="5">
        <v>793.75</v>
      </c>
      <c r="D55" s="3">
        <v>3.33</v>
      </c>
      <c r="E55" s="3">
        <v>781.47</v>
      </c>
      <c r="F55" s="3">
        <v>3.2592500000000002</v>
      </c>
      <c r="G55" s="3">
        <v>770.4849999999999</v>
      </c>
      <c r="H55" s="3">
        <v>4.3650000000000011</v>
      </c>
      <c r="I55" s="3">
        <v>758.45999999999992</v>
      </c>
      <c r="N55" s="3"/>
      <c r="O55" s="3"/>
    </row>
    <row r="56" spans="2:17">
      <c r="B56" s="5">
        <v>6.01</v>
      </c>
      <c r="C56" s="5">
        <v>793.73</v>
      </c>
      <c r="D56" s="3">
        <v>3.32</v>
      </c>
      <c r="E56" s="3">
        <v>781.45</v>
      </c>
      <c r="F56" s="3">
        <v>3.9972500000000011</v>
      </c>
      <c r="G56" s="3">
        <v>769.4849999999999</v>
      </c>
      <c r="H56" s="3">
        <v>4.4937500000000021</v>
      </c>
      <c r="I56" s="3">
        <v>757.56</v>
      </c>
      <c r="L56" s="3"/>
      <c r="M56" s="3"/>
      <c r="N56" s="3"/>
      <c r="O56" s="3"/>
      <c r="P56" s="3"/>
      <c r="Q56" s="3"/>
    </row>
    <row r="57" spans="2:17">
      <c r="B57" s="5">
        <v>6.18</v>
      </c>
      <c r="C57" s="5">
        <v>793.7</v>
      </c>
      <c r="D57" s="3">
        <v>3.29</v>
      </c>
      <c r="E57" s="3">
        <v>781.42</v>
      </c>
      <c r="F57" s="3">
        <v>3.4302500000000009</v>
      </c>
      <c r="G57" s="3">
        <v>769.4849999999999</v>
      </c>
      <c r="H57" s="3">
        <v>4.8860000000000001</v>
      </c>
      <c r="I57" s="3">
        <v>757.45999999999992</v>
      </c>
      <c r="L57" s="3"/>
      <c r="M57" s="3"/>
      <c r="N57" s="3"/>
      <c r="O57" s="3"/>
      <c r="P57" s="3"/>
      <c r="Q57" s="3"/>
    </row>
    <row r="58" spans="2:17">
      <c r="B58" s="5">
        <v>6.08</v>
      </c>
      <c r="C58" s="5">
        <v>793.67</v>
      </c>
      <c r="D58" s="3">
        <v>3.24</v>
      </c>
      <c r="E58" s="3">
        <v>781.4</v>
      </c>
      <c r="F58" s="3">
        <v>6.0039999999999996</v>
      </c>
      <c r="G58" s="3">
        <v>768.4849999999999</v>
      </c>
      <c r="H58" s="3">
        <v>5.3090000000000002</v>
      </c>
      <c r="I58" s="3">
        <v>756.56</v>
      </c>
      <c r="L58" s="3"/>
      <c r="M58" s="3"/>
      <c r="N58" s="3"/>
      <c r="O58" s="3"/>
      <c r="P58" s="3"/>
      <c r="Q58" s="3"/>
    </row>
    <row r="59" spans="2:17">
      <c r="B59" s="5">
        <v>5.95</v>
      </c>
      <c r="C59" s="5">
        <v>793.65</v>
      </c>
      <c r="D59" s="3">
        <v>3.19</v>
      </c>
      <c r="E59" s="3">
        <v>781.37</v>
      </c>
      <c r="F59" s="3">
        <v>6.5980000000000008</v>
      </c>
      <c r="G59" s="3">
        <v>768.4849999999999</v>
      </c>
      <c r="H59" s="3">
        <v>5.1064999999999996</v>
      </c>
      <c r="I59" s="3">
        <v>756.45999999999992</v>
      </c>
      <c r="L59" s="3"/>
      <c r="M59" s="3"/>
      <c r="N59" s="3"/>
      <c r="O59" s="3"/>
      <c r="P59" s="3"/>
      <c r="Q59" s="3"/>
    </row>
    <row r="60" spans="2:17">
      <c r="B60" s="5">
        <v>5.85</v>
      </c>
      <c r="C60" s="5">
        <v>793.62</v>
      </c>
      <c r="D60" s="3">
        <v>3.11</v>
      </c>
      <c r="E60" s="3">
        <v>781.35</v>
      </c>
      <c r="F60" s="3">
        <v>5.7194999999999991</v>
      </c>
      <c r="G60" s="3">
        <v>767.4849999999999</v>
      </c>
      <c r="H60" s="3">
        <v>4.8227500000000019</v>
      </c>
      <c r="I60" s="3">
        <v>755.56</v>
      </c>
      <c r="L60" s="3"/>
      <c r="M60" s="3"/>
      <c r="N60" s="3"/>
      <c r="O60" s="3"/>
      <c r="P60" s="3"/>
      <c r="Q60" s="3"/>
    </row>
    <row r="61" spans="2:17">
      <c r="B61" s="5">
        <v>5.33</v>
      </c>
      <c r="C61" s="5">
        <v>793.6</v>
      </c>
      <c r="D61" s="3">
        <v>3.02</v>
      </c>
      <c r="E61" s="3">
        <v>781.32</v>
      </c>
      <c r="F61" s="3">
        <v>11.206500000000002</v>
      </c>
      <c r="G61" s="3">
        <v>767.4849999999999</v>
      </c>
      <c r="H61" s="3">
        <v>7.8567499999999999</v>
      </c>
      <c r="I61" s="3">
        <v>755.45999999999992</v>
      </c>
      <c r="L61" s="3"/>
      <c r="M61" s="3"/>
      <c r="N61" s="3"/>
      <c r="O61" s="3"/>
      <c r="P61" s="3"/>
      <c r="Q61" s="3"/>
    </row>
    <row r="62" spans="2:17">
      <c r="B62" s="5">
        <v>4.8600000000000003</v>
      </c>
      <c r="C62" s="5">
        <v>793.57</v>
      </c>
      <c r="D62" s="3">
        <v>2.92</v>
      </c>
      <c r="E62" s="3">
        <v>781.3</v>
      </c>
      <c r="F62" s="3">
        <v>10.446999999999999</v>
      </c>
      <c r="G62" s="3">
        <v>766.4849999999999</v>
      </c>
      <c r="H62" s="3">
        <v>5.1697499999999996</v>
      </c>
      <c r="I62" s="3">
        <v>754.56</v>
      </c>
      <c r="L62" s="3"/>
      <c r="M62" s="3"/>
      <c r="N62" s="3"/>
      <c r="O62" s="3"/>
      <c r="P62" s="3"/>
      <c r="Q62" s="3"/>
    </row>
    <row r="63" spans="2:17">
      <c r="B63" s="5">
        <v>4.3899999999999997</v>
      </c>
      <c r="C63" s="5">
        <v>793.55</v>
      </c>
      <c r="D63" s="3">
        <v>2.8</v>
      </c>
      <c r="E63" s="3">
        <v>781.27</v>
      </c>
      <c r="F63" s="3">
        <v>7.4700000000000006</v>
      </c>
      <c r="G63" s="3">
        <v>766.4849999999999</v>
      </c>
      <c r="H63" s="3">
        <v>6.6155000000000017</v>
      </c>
      <c r="I63" s="3">
        <v>754.45999999999992</v>
      </c>
      <c r="L63" s="3"/>
      <c r="M63" s="3"/>
      <c r="N63" s="3"/>
      <c r="O63" s="3"/>
      <c r="P63" s="3"/>
      <c r="Q63" s="3"/>
    </row>
    <row r="64" spans="2:17">
      <c r="B64" s="5">
        <v>4.16</v>
      </c>
      <c r="C64" s="5">
        <v>793.52</v>
      </c>
      <c r="D64" s="3">
        <v>2.66</v>
      </c>
      <c r="E64" s="3">
        <v>781.25</v>
      </c>
      <c r="F64" s="3">
        <v>4.1505000000000001</v>
      </c>
      <c r="G64" s="3">
        <v>765.4849999999999</v>
      </c>
      <c r="H64" s="3">
        <v>3.6992500000000001</v>
      </c>
      <c r="I64" s="3">
        <v>753.56</v>
      </c>
      <c r="L64" s="3"/>
      <c r="M64" s="3"/>
      <c r="N64" s="3"/>
      <c r="O64" s="3"/>
      <c r="P64" s="3"/>
      <c r="Q64" s="3"/>
    </row>
    <row r="65" spans="2:17">
      <c r="B65" s="5">
        <v>4.07</v>
      </c>
      <c r="C65" s="5">
        <v>793.5</v>
      </c>
      <c r="D65" s="3">
        <v>2.4900000000000002</v>
      </c>
      <c r="E65" s="3">
        <v>781.22</v>
      </c>
      <c r="F65" s="3">
        <v>7.4975000000000005</v>
      </c>
      <c r="G65" s="3">
        <v>765.4849999999999</v>
      </c>
      <c r="H65" s="3">
        <v>3.9112499999999999</v>
      </c>
      <c r="I65" s="3">
        <v>753.45999999999992</v>
      </c>
      <c r="L65" s="3"/>
      <c r="M65" s="3"/>
      <c r="N65" s="3"/>
      <c r="O65" s="3"/>
      <c r="P65" s="3"/>
      <c r="Q65" s="3"/>
    </row>
    <row r="66" spans="2:17">
      <c r="B66" s="5">
        <v>3.81</v>
      </c>
      <c r="C66" s="5">
        <v>793.47</v>
      </c>
      <c r="D66" s="3">
        <v>2.29</v>
      </c>
      <c r="E66" s="3">
        <v>781.2</v>
      </c>
      <c r="F66" s="3">
        <v>4.89175</v>
      </c>
      <c r="G66" s="3">
        <v>764.4849999999999</v>
      </c>
      <c r="H66" s="3">
        <v>8.5457499999999982</v>
      </c>
      <c r="I66" s="3">
        <v>752.56</v>
      </c>
      <c r="L66" s="3"/>
      <c r="M66" s="3"/>
      <c r="N66" s="3"/>
      <c r="O66" s="3"/>
      <c r="P66" s="3"/>
      <c r="Q66" s="3"/>
    </row>
    <row r="67" spans="2:17">
      <c r="B67" s="5">
        <v>3.81</v>
      </c>
      <c r="C67" s="5">
        <v>793.45</v>
      </c>
      <c r="D67" s="3">
        <v>2.09</v>
      </c>
      <c r="E67" s="3">
        <v>781.17</v>
      </c>
      <c r="F67" s="3">
        <v>15.753249999999998</v>
      </c>
      <c r="G67" s="3">
        <v>764.4849999999999</v>
      </c>
      <c r="H67" s="3">
        <v>4.4664999999999999</v>
      </c>
      <c r="I67" s="3">
        <v>752.45999999999992</v>
      </c>
      <c r="L67" s="3"/>
      <c r="M67" s="3"/>
      <c r="N67" s="3"/>
      <c r="O67" s="3"/>
      <c r="P67" s="3"/>
      <c r="Q67" s="3"/>
    </row>
    <row r="68" spans="2:17">
      <c r="B68" s="5">
        <v>3.6</v>
      </c>
      <c r="C68" s="5">
        <v>793.42</v>
      </c>
      <c r="D68" s="3">
        <v>1.89</v>
      </c>
      <c r="E68" s="3">
        <v>781.15</v>
      </c>
      <c r="F68" s="3">
        <v>10.571000000000002</v>
      </c>
      <c r="G68" s="3">
        <v>763.4849999999999</v>
      </c>
      <c r="H68" s="3">
        <v>4.6150000000000011</v>
      </c>
      <c r="I68" s="3">
        <v>751.56</v>
      </c>
      <c r="L68" s="3"/>
      <c r="M68" s="3"/>
      <c r="N68" s="3"/>
      <c r="O68" s="3"/>
      <c r="P68" s="3"/>
      <c r="Q68" s="3"/>
    </row>
    <row r="69" spans="2:17">
      <c r="B69" s="5">
        <v>3.32</v>
      </c>
      <c r="C69" s="5">
        <v>793.4</v>
      </c>
      <c r="D69" s="3">
        <v>1.75</v>
      </c>
      <c r="E69" s="3">
        <v>781.12</v>
      </c>
      <c r="F69" s="3">
        <v>10.926999999999996</v>
      </c>
      <c r="G69" s="3">
        <v>763.4849999999999</v>
      </c>
      <c r="H69" s="3">
        <v>5.4697499999999994</v>
      </c>
      <c r="I69" s="3">
        <v>751.45999999999992</v>
      </c>
      <c r="L69" s="3"/>
      <c r="M69" s="3"/>
      <c r="N69" s="3"/>
      <c r="O69" s="3"/>
      <c r="P69" s="3"/>
      <c r="Q69" s="3"/>
    </row>
    <row r="70" spans="2:17">
      <c r="B70" s="5">
        <v>3.57</v>
      </c>
      <c r="C70" s="5">
        <v>793.37</v>
      </c>
      <c r="D70" s="3">
        <v>1.65</v>
      </c>
      <c r="E70" s="3">
        <v>781.1</v>
      </c>
      <c r="F70" s="3">
        <v>4.1485000000000003</v>
      </c>
      <c r="G70" s="3">
        <v>762.4849999999999</v>
      </c>
      <c r="H70" s="3">
        <v>9.8140000000000036</v>
      </c>
      <c r="I70" s="3">
        <v>750.56</v>
      </c>
      <c r="L70" s="3"/>
      <c r="M70" s="3"/>
      <c r="N70" s="3"/>
      <c r="O70" s="3"/>
      <c r="P70" s="3"/>
      <c r="Q70" s="3"/>
    </row>
    <row r="71" spans="2:17">
      <c r="B71" s="5">
        <v>3.36</v>
      </c>
      <c r="C71" s="5">
        <v>793.35</v>
      </c>
      <c r="D71" s="3">
        <v>1.58</v>
      </c>
      <c r="E71" s="3">
        <v>781.07</v>
      </c>
      <c r="F71" s="3">
        <v>9.6885000000000012</v>
      </c>
      <c r="G71" s="3">
        <v>762.4849999999999</v>
      </c>
      <c r="H71" s="3">
        <v>6.0285000000000002</v>
      </c>
      <c r="I71" s="3">
        <v>750.45999999999992</v>
      </c>
      <c r="L71" s="3"/>
      <c r="M71" s="3"/>
      <c r="N71" s="3"/>
      <c r="O71" s="3"/>
      <c r="P71" s="3"/>
      <c r="Q71" s="3"/>
    </row>
    <row r="72" spans="2:17">
      <c r="B72" s="5">
        <v>4.45</v>
      </c>
      <c r="C72" s="5">
        <v>793.32</v>
      </c>
      <c r="D72" s="3">
        <v>1.54</v>
      </c>
      <c r="E72" s="3">
        <v>781.05</v>
      </c>
      <c r="F72" s="3">
        <v>3.2170000000000001</v>
      </c>
      <c r="G72" s="3">
        <v>761.4849999999999</v>
      </c>
      <c r="H72" s="3">
        <v>3.3152499999999998</v>
      </c>
      <c r="I72" s="3">
        <v>749.56</v>
      </c>
      <c r="L72" s="3"/>
      <c r="M72" s="3"/>
      <c r="N72" s="3"/>
      <c r="O72" s="3"/>
      <c r="P72" s="3"/>
      <c r="Q72" s="3"/>
    </row>
    <row r="73" spans="2:17">
      <c r="B73" s="5">
        <v>5.69</v>
      </c>
      <c r="C73" s="5">
        <v>793.3</v>
      </c>
      <c r="D73" s="3">
        <v>1.59</v>
      </c>
      <c r="E73" s="3">
        <v>781.02</v>
      </c>
      <c r="F73" s="3">
        <v>2.9485000000000001</v>
      </c>
      <c r="G73" s="3">
        <v>761.4849999999999</v>
      </c>
      <c r="H73" s="3">
        <v>5.8304999999999998</v>
      </c>
      <c r="I73" s="3">
        <v>749.45999999999992</v>
      </c>
      <c r="L73" s="3"/>
      <c r="M73" s="3"/>
      <c r="N73" s="3"/>
      <c r="O73" s="3"/>
      <c r="P73" s="3"/>
      <c r="Q73" s="3"/>
    </row>
    <row r="74" spans="2:17">
      <c r="B74" s="5">
        <v>6.21</v>
      </c>
      <c r="C74" s="5">
        <v>793.27</v>
      </c>
      <c r="D74" s="3">
        <v>1.69</v>
      </c>
      <c r="E74" s="3">
        <v>781</v>
      </c>
      <c r="F74" s="3">
        <v>5.4317499999999992</v>
      </c>
      <c r="G74" s="3">
        <v>760.4849999999999</v>
      </c>
      <c r="H74" s="3">
        <v>10.261499999999998</v>
      </c>
      <c r="I74" s="3">
        <v>748.56</v>
      </c>
      <c r="L74" s="3"/>
      <c r="M74" s="3"/>
      <c r="N74" s="3"/>
      <c r="O74" s="3"/>
      <c r="P74" s="3"/>
      <c r="Q74" s="3"/>
    </row>
    <row r="75" spans="2:17">
      <c r="B75" s="5">
        <v>8.9</v>
      </c>
      <c r="C75" s="5">
        <v>793.25</v>
      </c>
      <c r="D75" s="3">
        <v>1.95</v>
      </c>
      <c r="E75" s="3">
        <v>780.97</v>
      </c>
      <c r="F75" s="3">
        <v>4.7622500000000008</v>
      </c>
      <c r="G75" s="3">
        <v>760.4849999999999</v>
      </c>
      <c r="H75" s="3">
        <v>8.6674999999999986</v>
      </c>
      <c r="I75" s="3">
        <v>748.45999999999992</v>
      </c>
      <c r="L75" s="3"/>
      <c r="M75" s="3"/>
      <c r="N75" s="3"/>
      <c r="O75" s="3"/>
      <c r="P75" s="3"/>
      <c r="Q75" s="3"/>
    </row>
    <row r="76" spans="2:17">
      <c r="B76" s="5">
        <v>9.82</v>
      </c>
      <c r="C76" s="5">
        <v>793.22</v>
      </c>
      <c r="D76" s="3">
        <v>2.31</v>
      </c>
      <c r="E76" s="3">
        <v>780.95</v>
      </c>
      <c r="F76" s="3">
        <v>9.2929999999999975</v>
      </c>
      <c r="G76" s="3">
        <v>759.4849999999999</v>
      </c>
      <c r="H76" s="3">
        <v>4.1077500000000011</v>
      </c>
      <c r="I76" s="3">
        <v>747.56</v>
      </c>
      <c r="L76" s="3"/>
      <c r="M76" s="3"/>
      <c r="N76" s="3"/>
      <c r="O76" s="3"/>
      <c r="P76" s="3"/>
      <c r="Q76" s="3"/>
    </row>
    <row r="77" spans="2:17">
      <c r="B77" s="5">
        <v>8.18</v>
      </c>
      <c r="C77" s="5">
        <v>793.2</v>
      </c>
      <c r="D77" s="3">
        <v>2.65</v>
      </c>
      <c r="E77" s="3">
        <v>780.92</v>
      </c>
      <c r="F77" s="3">
        <v>5.6587500000000004</v>
      </c>
      <c r="G77" s="3">
        <v>759.4849999999999</v>
      </c>
      <c r="H77" s="3">
        <v>4.2447500000000007</v>
      </c>
      <c r="I77" s="3">
        <v>747.45999999999992</v>
      </c>
      <c r="L77" s="3"/>
      <c r="M77" s="3"/>
      <c r="N77" s="3"/>
      <c r="O77" s="3"/>
      <c r="P77" s="3"/>
      <c r="Q77" s="3"/>
    </row>
    <row r="78" spans="2:17">
      <c r="B78" s="5">
        <v>8.23</v>
      </c>
      <c r="C78" s="5">
        <v>793.17</v>
      </c>
      <c r="D78" s="3">
        <v>2.97</v>
      </c>
      <c r="E78" s="3">
        <v>780.9</v>
      </c>
      <c r="F78" s="3">
        <v>4.8904999999999994</v>
      </c>
      <c r="G78" s="3">
        <v>758.4849999999999</v>
      </c>
      <c r="H78" s="3">
        <v>7.3737499999999994</v>
      </c>
      <c r="I78" s="3">
        <v>746.56</v>
      </c>
      <c r="L78" s="3"/>
      <c r="M78" s="3"/>
      <c r="N78" s="3"/>
      <c r="O78" s="3"/>
      <c r="P78" s="3"/>
      <c r="Q78" s="3"/>
    </row>
    <row r="79" spans="2:17">
      <c r="B79" s="5">
        <v>7.5</v>
      </c>
      <c r="C79" s="5">
        <v>793.15</v>
      </c>
      <c r="D79" s="3">
        <v>3.25</v>
      </c>
      <c r="E79" s="3">
        <v>780.87</v>
      </c>
      <c r="F79" s="3">
        <v>3.4559999999999995</v>
      </c>
      <c r="G79" s="3">
        <v>758.4849999999999</v>
      </c>
      <c r="H79" s="3">
        <v>5.2175000000000011</v>
      </c>
      <c r="I79" s="3">
        <v>746.45999999999992</v>
      </c>
      <c r="L79" s="3"/>
      <c r="M79" s="3"/>
      <c r="N79" s="3"/>
      <c r="O79" s="3"/>
      <c r="P79" s="3"/>
      <c r="Q79" s="3"/>
    </row>
    <row r="80" spans="2:17">
      <c r="B80" s="5">
        <v>7.99</v>
      </c>
      <c r="C80" s="5">
        <v>793.12</v>
      </c>
      <c r="D80" s="3">
        <v>3.5</v>
      </c>
      <c r="E80" s="3">
        <v>780.85</v>
      </c>
      <c r="F80" s="3">
        <v>5.542250000000001</v>
      </c>
      <c r="G80" s="3">
        <v>757.4849999999999</v>
      </c>
      <c r="H80" s="3">
        <v>9.9649999999999999</v>
      </c>
      <c r="I80" s="3">
        <v>745.56</v>
      </c>
      <c r="L80" s="3"/>
      <c r="M80" s="3"/>
      <c r="N80" s="3"/>
      <c r="O80" s="3"/>
      <c r="P80" s="3"/>
      <c r="Q80" s="3"/>
    </row>
    <row r="81" spans="2:17">
      <c r="B81" s="5">
        <v>8.07</v>
      </c>
      <c r="C81" s="5">
        <v>793.1</v>
      </c>
      <c r="D81" s="3">
        <v>3.73</v>
      </c>
      <c r="E81" s="3">
        <v>780.82</v>
      </c>
      <c r="F81" s="3">
        <v>3.2862500000000003</v>
      </c>
      <c r="G81" s="3">
        <v>757.4849999999999</v>
      </c>
      <c r="H81" s="3">
        <v>10.461000000000002</v>
      </c>
      <c r="I81" s="3">
        <v>745.45999999999992</v>
      </c>
      <c r="L81" s="3"/>
      <c r="M81" s="3"/>
      <c r="N81" s="3"/>
      <c r="O81" s="3"/>
      <c r="P81" s="3"/>
      <c r="Q81" s="3"/>
    </row>
    <row r="82" spans="2:17">
      <c r="B82" s="5">
        <v>7.24</v>
      </c>
      <c r="C82" s="5">
        <v>793.07</v>
      </c>
      <c r="D82" s="3">
        <v>3.98</v>
      </c>
      <c r="E82" s="3">
        <v>780.8</v>
      </c>
      <c r="F82" s="3">
        <v>6.8064999999999998</v>
      </c>
      <c r="G82" s="3">
        <v>756.4849999999999</v>
      </c>
      <c r="H82" s="3">
        <v>6.7612500000000013</v>
      </c>
      <c r="I82" s="3">
        <v>744.56</v>
      </c>
      <c r="L82" s="3"/>
      <c r="M82" s="3"/>
      <c r="N82" s="3"/>
      <c r="O82" s="3"/>
      <c r="P82" s="3"/>
      <c r="Q82" s="3"/>
    </row>
    <row r="83" spans="2:17">
      <c r="B83" s="5">
        <v>7</v>
      </c>
      <c r="C83" s="5">
        <v>793.05</v>
      </c>
      <c r="D83" s="3">
        <v>4.28</v>
      </c>
      <c r="E83" s="3">
        <v>780.77</v>
      </c>
      <c r="F83" s="3">
        <v>3.9375000000000009</v>
      </c>
      <c r="G83" s="3">
        <v>756.4849999999999</v>
      </c>
      <c r="H83" s="3">
        <v>10.251750000000005</v>
      </c>
      <c r="I83" s="3">
        <v>744.45999999999992</v>
      </c>
      <c r="L83" s="3"/>
      <c r="M83" s="3"/>
      <c r="N83" s="3"/>
      <c r="O83" s="3"/>
      <c r="P83" s="3"/>
      <c r="Q83" s="3"/>
    </row>
    <row r="84" spans="2:17">
      <c r="B84" s="5">
        <v>7.64</v>
      </c>
      <c r="C84" s="5">
        <v>793.02</v>
      </c>
      <c r="D84" s="3">
        <v>4.5599999999999996</v>
      </c>
      <c r="E84" s="3">
        <v>780.75</v>
      </c>
      <c r="F84" s="3">
        <v>4.3572500000000005</v>
      </c>
      <c r="G84" s="3">
        <v>755.4849999999999</v>
      </c>
      <c r="H84" s="3">
        <v>8.6887500000000006</v>
      </c>
      <c r="I84" s="3">
        <v>743.56</v>
      </c>
      <c r="L84" s="3"/>
      <c r="M84" s="3"/>
      <c r="N84" s="3"/>
      <c r="O84" s="3"/>
      <c r="P84" s="3"/>
      <c r="Q84" s="3"/>
    </row>
    <row r="85" spans="2:17">
      <c r="B85" s="5">
        <v>7.85</v>
      </c>
      <c r="C85" s="5">
        <v>793</v>
      </c>
      <c r="D85" s="3">
        <v>4.8099999999999996</v>
      </c>
      <c r="E85" s="3">
        <v>780.72</v>
      </c>
      <c r="F85" s="3">
        <v>4.8425000000000002</v>
      </c>
      <c r="G85" s="3">
        <v>755.4849999999999</v>
      </c>
      <c r="H85" s="3">
        <v>9.885250000000001</v>
      </c>
      <c r="I85" s="3">
        <v>743.45999999999992</v>
      </c>
      <c r="L85" s="3"/>
      <c r="M85" s="3"/>
      <c r="N85" s="3"/>
      <c r="O85" s="3"/>
      <c r="P85" s="3"/>
      <c r="Q85" s="3"/>
    </row>
    <row r="86" spans="2:17">
      <c r="B86" s="5">
        <v>9.4</v>
      </c>
      <c r="C86" s="5">
        <v>792.97</v>
      </c>
      <c r="D86" s="3">
        <v>5.0199999999999996</v>
      </c>
      <c r="E86" s="3">
        <v>780.7</v>
      </c>
      <c r="F86" s="3">
        <v>3.7930000000000001</v>
      </c>
      <c r="G86" s="3">
        <v>754.4849999999999</v>
      </c>
      <c r="H86" s="3">
        <v>8.6355000000000004</v>
      </c>
      <c r="I86" s="3">
        <v>742.56</v>
      </c>
      <c r="L86" s="3"/>
      <c r="M86" s="3"/>
      <c r="N86" s="3"/>
      <c r="O86" s="3"/>
      <c r="P86" s="3"/>
      <c r="Q86" s="3"/>
    </row>
    <row r="87" spans="2:17">
      <c r="B87" s="5">
        <v>7.52</v>
      </c>
      <c r="C87" s="5">
        <v>792.95</v>
      </c>
      <c r="D87" s="3">
        <v>5.18</v>
      </c>
      <c r="E87" s="3">
        <v>780.67</v>
      </c>
      <c r="F87" s="3">
        <v>3.2547499999999991</v>
      </c>
      <c r="G87" s="3">
        <v>754.4849999999999</v>
      </c>
      <c r="H87" s="3">
        <v>10.536</v>
      </c>
      <c r="I87" s="3">
        <v>742.45999999999992</v>
      </c>
      <c r="L87" s="3"/>
      <c r="M87" s="3"/>
      <c r="N87" s="3"/>
      <c r="O87" s="3"/>
      <c r="P87" s="3"/>
      <c r="Q87" s="3"/>
    </row>
    <row r="88" spans="2:17">
      <c r="B88" s="5">
        <v>7.81</v>
      </c>
      <c r="C88" s="5">
        <v>792.92</v>
      </c>
      <c r="D88" s="3">
        <v>5.31</v>
      </c>
      <c r="E88" s="3">
        <v>780.65</v>
      </c>
      <c r="F88" s="3">
        <v>4.7350000000000003</v>
      </c>
      <c r="G88" s="3">
        <v>753.4849999999999</v>
      </c>
      <c r="H88" s="3">
        <v>7.6015000000000015</v>
      </c>
      <c r="I88" s="3">
        <v>741.56</v>
      </c>
      <c r="L88" s="3"/>
      <c r="M88" s="3"/>
      <c r="N88" s="3"/>
      <c r="O88" s="3"/>
      <c r="P88" s="3"/>
      <c r="Q88" s="3"/>
    </row>
    <row r="89" spans="2:17">
      <c r="B89" s="5">
        <v>8.4600000000000009</v>
      </c>
      <c r="C89" s="5">
        <v>792.9</v>
      </c>
      <c r="D89" s="3">
        <v>5.48</v>
      </c>
      <c r="E89" s="3">
        <v>780.62</v>
      </c>
      <c r="F89" s="3">
        <v>4.2479999999999984</v>
      </c>
      <c r="G89" s="3">
        <v>753.4849999999999</v>
      </c>
      <c r="H89" s="3">
        <v>9.5150000000000006</v>
      </c>
      <c r="I89" s="3">
        <v>741.45999999999992</v>
      </c>
      <c r="L89" s="3"/>
      <c r="M89" s="3"/>
      <c r="N89" s="3"/>
      <c r="O89" s="3"/>
      <c r="P89" s="3"/>
      <c r="Q89" s="3"/>
    </row>
    <row r="90" spans="2:17">
      <c r="B90" s="5">
        <v>8.86</v>
      </c>
      <c r="C90" s="5">
        <v>792.87</v>
      </c>
      <c r="D90" s="3">
        <v>5.63</v>
      </c>
      <c r="E90" s="3">
        <v>780.6</v>
      </c>
      <c r="F90" s="3">
        <v>4.8727500000000008</v>
      </c>
      <c r="G90" s="3">
        <v>752.4849999999999</v>
      </c>
      <c r="H90" s="3">
        <v>7.0505000000000013</v>
      </c>
      <c r="I90" s="3">
        <v>740.56</v>
      </c>
      <c r="L90" s="3"/>
      <c r="M90" s="3"/>
      <c r="N90" s="3"/>
      <c r="O90" s="3"/>
      <c r="P90" s="3"/>
      <c r="Q90" s="3"/>
    </row>
    <row r="91" spans="2:17">
      <c r="B91" s="5">
        <v>8.94</v>
      </c>
      <c r="C91" s="5">
        <v>792.85</v>
      </c>
      <c r="D91" s="3">
        <v>5.7</v>
      </c>
      <c r="E91" s="3">
        <v>780.57</v>
      </c>
      <c r="F91" s="3">
        <v>3.4502499999999992</v>
      </c>
      <c r="G91" s="3">
        <v>752.4849999999999</v>
      </c>
      <c r="H91" s="3">
        <v>5.6679999999999993</v>
      </c>
      <c r="I91" s="3">
        <v>740.45999999999992</v>
      </c>
      <c r="L91" s="3"/>
      <c r="M91" s="3"/>
      <c r="N91" s="3"/>
      <c r="O91" s="3"/>
      <c r="P91" s="3"/>
      <c r="Q91" s="3"/>
    </row>
    <row r="92" spans="2:17">
      <c r="B92" s="5">
        <v>8.69</v>
      </c>
      <c r="C92" s="5">
        <v>792.83</v>
      </c>
      <c r="D92" s="3">
        <v>5.71</v>
      </c>
      <c r="E92" s="3">
        <v>780.55</v>
      </c>
      <c r="F92" s="3">
        <v>7.3564999999999996</v>
      </c>
      <c r="G92" s="3">
        <v>751.4849999999999</v>
      </c>
      <c r="L92" s="3"/>
      <c r="M92" s="3"/>
      <c r="N92" s="3"/>
      <c r="O92" s="3"/>
      <c r="P92" s="3"/>
      <c r="Q92" s="3"/>
    </row>
    <row r="93" spans="2:17">
      <c r="B93" s="5">
        <v>8.1300000000000008</v>
      </c>
      <c r="C93" s="5">
        <v>792.8</v>
      </c>
      <c r="D93" s="3">
        <v>5.69</v>
      </c>
      <c r="E93" s="3">
        <v>780.52</v>
      </c>
      <c r="F93" s="3">
        <v>5.7285000000000004</v>
      </c>
      <c r="G93" s="3">
        <v>751.4849999999999</v>
      </c>
      <c r="L93" s="3"/>
      <c r="M93" s="3"/>
      <c r="N93" s="3"/>
      <c r="O93" s="3"/>
      <c r="P93" s="3"/>
      <c r="Q93" s="3"/>
    </row>
    <row r="94" spans="2:17">
      <c r="B94" s="5">
        <v>7.7</v>
      </c>
      <c r="C94" s="5">
        <v>792.77</v>
      </c>
      <c r="D94" s="3">
        <v>5.57</v>
      </c>
      <c r="E94" s="3">
        <v>780.5</v>
      </c>
      <c r="F94" s="3">
        <v>8.0080000000000009</v>
      </c>
      <c r="G94" s="3">
        <v>750.4849999999999</v>
      </c>
      <c r="H94" s="3"/>
      <c r="I94" s="3"/>
      <c r="L94" s="3"/>
      <c r="M94" s="3"/>
      <c r="N94" s="3"/>
      <c r="O94" s="3"/>
      <c r="P94" s="3"/>
      <c r="Q94" s="3"/>
    </row>
    <row r="95" spans="2:17">
      <c r="B95" s="5">
        <v>7.32</v>
      </c>
      <c r="C95" s="5">
        <v>792.75</v>
      </c>
      <c r="D95" s="3">
        <v>5.36</v>
      </c>
      <c r="E95" s="3">
        <v>780.47</v>
      </c>
      <c r="F95" s="3">
        <v>7.5619999999999994</v>
      </c>
      <c r="G95" s="3">
        <v>750.4849999999999</v>
      </c>
      <c r="H95" s="3"/>
      <c r="I95" s="3"/>
      <c r="L95" s="3"/>
      <c r="M95" s="3"/>
      <c r="N95" s="3"/>
      <c r="O95" s="3"/>
      <c r="P95" s="3"/>
      <c r="Q95" s="3"/>
    </row>
    <row r="96" spans="2:17">
      <c r="B96" s="5">
        <v>5.6</v>
      </c>
      <c r="C96" s="5">
        <v>792.72</v>
      </c>
      <c r="D96" s="3">
        <v>5.16</v>
      </c>
      <c r="E96" s="3">
        <v>780.45</v>
      </c>
      <c r="F96" s="3">
        <v>5.2035</v>
      </c>
      <c r="G96" s="3">
        <v>749.4849999999999</v>
      </c>
      <c r="H96" s="3"/>
      <c r="I96" s="3"/>
      <c r="L96" s="3"/>
      <c r="M96" s="3"/>
      <c r="N96" s="3"/>
      <c r="O96" s="3"/>
      <c r="P96" s="3"/>
      <c r="Q96" s="3"/>
    </row>
    <row r="97" spans="2:17">
      <c r="B97" s="5">
        <v>5.53</v>
      </c>
      <c r="C97" s="5">
        <v>792.7</v>
      </c>
      <c r="D97" s="3">
        <v>4.97</v>
      </c>
      <c r="E97" s="3">
        <v>780.42</v>
      </c>
      <c r="F97" s="3">
        <v>9.2342499999999976</v>
      </c>
      <c r="G97" s="3">
        <v>749.4849999999999</v>
      </c>
      <c r="H97" s="3"/>
      <c r="I97" s="3"/>
      <c r="L97" s="3"/>
      <c r="M97" s="3"/>
      <c r="N97" s="3"/>
      <c r="O97" s="3"/>
      <c r="P97" s="3"/>
      <c r="Q97" s="3"/>
    </row>
    <row r="98" spans="2:17">
      <c r="B98" s="5">
        <v>5.27</v>
      </c>
      <c r="C98" s="5">
        <v>792.67</v>
      </c>
      <c r="D98" s="3">
        <v>4.8600000000000003</v>
      </c>
      <c r="E98" s="3">
        <v>780.4</v>
      </c>
      <c r="F98" s="3">
        <v>9.2437500000000021</v>
      </c>
      <c r="G98" s="3">
        <v>748.4849999999999</v>
      </c>
      <c r="H98" s="3"/>
      <c r="I98" s="3"/>
      <c r="L98" s="3"/>
      <c r="M98" s="3"/>
      <c r="N98" s="3"/>
      <c r="O98" s="3"/>
      <c r="P98" s="3"/>
      <c r="Q98" s="3"/>
    </row>
    <row r="99" spans="2:17">
      <c r="B99" s="5">
        <v>4.8499999999999996</v>
      </c>
      <c r="C99" s="5">
        <v>792.65</v>
      </c>
      <c r="D99" s="3">
        <v>4.7699999999999996</v>
      </c>
      <c r="E99" s="3">
        <v>780.37</v>
      </c>
      <c r="F99" s="3">
        <v>5.4039999999999999</v>
      </c>
      <c r="G99" s="3">
        <v>748.4849999999999</v>
      </c>
      <c r="H99" s="3"/>
      <c r="I99" s="3"/>
      <c r="L99" s="3"/>
      <c r="M99" s="3"/>
      <c r="N99" s="3"/>
      <c r="O99" s="3"/>
      <c r="P99" s="3"/>
      <c r="Q99" s="3"/>
    </row>
    <row r="100" spans="2:17">
      <c r="B100" s="5">
        <v>4.47</v>
      </c>
      <c r="C100" s="5">
        <v>792.62</v>
      </c>
      <c r="D100" s="3">
        <v>4.6900000000000004</v>
      </c>
      <c r="E100" s="3">
        <v>780.35</v>
      </c>
      <c r="F100" s="3">
        <v>5.8407500000000017</v>
      </c>
      <c r="G100" s="3">
        <v>747.4849999999999</v>
      </c>
      <c r="H100" s="3"/>
      <c r="I100" s="3"/>
      <c r="L100" s="3"/>
      <c r="M100" s="3"/>
      <c r="N100" s="3"/>
      <c r="O100" s="3"/>
      <c r="P100" s="3"/>
      <c r="Q100" s="3"/>
    </row>
    <row r="101" spans="2:17">
      <c r="B101" s="5">
        <v>4.22</v>
      </c>
      <c r="C101" s="5">
        <v>792.6</v>
      </c>
      <c r="D101" s="3">
        <v>4.57</v>
      </c>
      <c r="E101" s="3">
        <v>780.32</v>
      </c>
      <c r="F101" s="3">
        <v>6.4174999999999995</v>
      </c>
      <c r="G101" s="3">
        <v>747.4849999999999</v>
      </c>
      <c r="H101" s="3"/>
      <c r="I101" s="3"/>
      <c r="L101" s="3"/>
      <c r="M101" s="3"/>
      <c r="N101" s="3"/>
      <c r="O101" s="3"/>
      <c r="P101" s="3"/>
      <c r="Q101" s="3"/>
    </row>
    <row r="102" spans="2:17">
      <c r="B102" s="5">
        <v>4.0199999999999996</v>
      </c>
      <c r="C102" s="5">
        <v>792.58</v>
      </c>
      <c r="D102" s="3">
        <v>4.3899999999999997</v>
      </c>
      <c r="E102" s="3">
        <v>780.3</v>
      </c>
      <c r="F102" s="3">
        <v>6.7582500000000012</v>
      </c>
      <c r="G102" s="3">
        <v>746.4849999999999</v>
      </c>
      <c r="H102" s="3"/>
      <c r="I102" s="3"/>
      <c r="L102" s="3"/>
      <c r="M102" s="3"/>
      <c r="N102" s="3"/>
      <c r="O102" s="3"/>
      <c r="P102" s="3"/>
      <c r="Q102" s="3"/>
    </row>
    <row r="103" spans="2:17">
      <c r="B103" s="5">
        <v>3.94</v>
      </c>
      <c r="C103" s="5">
        <v>792.55</v>
      </c>
      <c r="D103" s="3">
        <v>4.22</v>
      </c>
      <c r="E103" s="3">
        <v>780.27</v>
      </c>
      <c r="F103" s="3">
        <v>8.52</v>
      </c>
      <c r="G103" s="3">
        <v>746.4849999999999</v>
      </c>
      <c r="H103" s="3"/>
      <c r="I103" s="3"/>
      <c r="L103" s="3"/>
      <c r="M103" s="3"/>
      <c r="N103" s="3"/>
      <c r="O103" s="3"/>
      <c r="P103" s="3"/>
      <c r="Q103" s="3"/>
    </row>
    <row r="104" spans="2:17">
      <c r="B104" s="5">
        <v>3.79</v>
      </c>
      <c r="C104" s="5">
        <v>792.52</v>
      </c>
      <c r="D104" s="3">
        <v>4.09</v>
      </c>
      <c r="E104" s="3">
        <v>780.25</v>
      </c>
      <c r="F104" s="3">
        <v>4.8667500000000006</v>
      </c>
      <c r="G104" s="3">
        <v>745.4849999999999</v>
      </c>
      <c r="H104" s="3"/>
      <c r="I104" s="3"/>
      <c r="L104" s="3"/>
      <c r="M104" s="3"/>
      <c r="N104" s="3"/>
      <c r="O104" s="3"/>
      <c r="P104" s="3"/>
      <c r="Q104" s="3"/>
    </row>
    <row r="105" spans="2:17">
      <c r="B105" s="5">
        <v>3.59</v>
      </c>
      <c r="C105" s="5">
        <v>792.5</v>
      </c>
      <c r="D105" s="3">
        <v>4.0199999999999996</v>
      </c>
      <c r="E105" s="3">
        <v>780.22</v>
      </c>
      <c r="F105" s="3">
        <v>8.666500000000001</v>
      </c>
      <c r="G105" s="3">
        <v>745.4849999999999</v>
      </c>
      <c r="H105" s="3"/>
      <c r="I105" s="3"/>
      <c r="L105" s="3"/>
      <c r="M105" s="3"/>
      <c r="N105" s="3"/>
      <c r="O105" s="3"/>
      <c r="P105" s="3"/>
      <c r="Q105" s="3"/>
    </row>
    <row r="106" spans="2:17">
      <c r="B106" s="5">
        <v>3.44</v>
      </c>
      <c r="C106" s="5">
        <v>792.47</v>
      </c>
      <c r="D106" s="3">
        <v>4.01</v>
      </c>
      <c r="E106" s="3">
        <v>780.2</v>
      </c>
      <c r="F106" s="3">
        <v>9.0917500000000011</v>
      </c>
      <c r="G106" s="3">
        <v>744.4849999999999</v>
      </c>
      <c r="H106" s="3"/>
      <c r="I106" s="3"/>
      <c r="L106" s="3"/>
      <c r="M106" s="3"/>
      <c r="N106" s="3"/>
      <c r="O106" s="3"/>
      <c r="P106" s="3"/>
      <c r="Q106" s="3"/>
    </row>
    <row r="107" spans="2:17">
      <c r="B107" s="5">
        <v>3.23</v>
      </c>
      <c r="C107" s="5">
        <v>792.45</v>
      </c>
      <c r="D107" s="3">
        <v>3.97</v>
      </c>
      <c r="E107" s="3">
        <v>780.17</v>
      </c>
      <c r="F107" s="3">
        <v>6.6179999999999994</v>
      </c>
      <c r="G107" s="3">
        <v>744.4849999999999</v>
      </c>
      <c r="H107" s="3"/>
      <c r="I107" s="3"/>
      <c r="L107" s="3"/>
      <c r="M107" s="3"/>
      <c r="N107" s="3"/>
      <c r="O107" s="3"/>
      <c r="P107" s="3"/>
      <c r="Q107" s="3"/>
    </row>
    <row r="108" spans="2:17">
      <c r="B108" s="5">
        <v>3.1</v>
      </c>
      <c r="C108" s="5">
        <v>792.42</v>
      </c>
      <c r="D108" s="3">
        <v>3.85</v>
      </c>
      <c r="E108" s="3">
        <v>780.15</v>
      </c>
      <c r="F108" s="3">
        <v>10.546499999999998</v>
      </c>
      <c r="G108" s="3">
        <v>743.4849999999999</v>
      </c>
      <c r="H108" s="3"/>
      <c r="I108" s="3"/>
      <c r="L108" s="3"/>
      <c r="M108" s="3"/>
      <c r="N108" s="3"/>
      <c r="O108" s="3"/>
      <c r="P108" s="3"/>
      <c r="Q108" s="3"/>
    </row>
    <row r="109" spans="2:17">
      <c r="B109" s="5">
        <v>3.14</v>
      </c>
      <c r="C109" s="5">
        <v>792.4</v>
      </c>
      <c r="D109" s="3">
        <v>3.71</v>
      </c>
      <c r="E109" s="3">
        <v>780.12</v>
      </c>
      <c r="F109" s="3">
        <v>8.339500000000001</v>
      </c>
      <c r="G109" s="3">
        <v>743.4849999999999</v>
      </c>
      <c r="H109" s="3"/>
      <c r="I109" s="3"/>
      <c r="L109" s="3"/>
      <c r="M109" s="3"/>
      <c r="N109" s="3"/>
      <c r="O109" s="3"/>
      <c r="P109" s="3"/>
      <c r="Q109" s="3"/>
    </row>
    <row r="110" spans="2:17">
      <c r="B110" s="5">
        <v>3</v>
      </c>
      <c r="C110" s="5">
        <v>792.37</v>
      </c>
      <c r="D110" s="3">
        <v>3.61</v>
      </c>
      <c r="E110" s="3">
        <v>780.1</v>
      </c>
      <c r="F110" s="3">
        <v>8.8549999999999986</v>
      </c>
      <c r="G110" s="3">
        <v>742.4849999999999</v>
      </c>
      <c r="H110" s="3"/>
      <c r="I110" s="3"/>
      <c r="L110" s="3"/>
      <c r="M110" s="3"/>
      <c r="N110" s="3"/>
      <c r="O110" s="3"/>
      <c r="P110" s="3"/>
      <c r="Q110" s="3"/>
    </row>
    <row r="111" spans="2:17">
      <c r="B111" s="5">
        <v>2.71</v>
      </c>
      <c r="C111" s="5">
        <v>792.35</v>
      </c>
      <c r="D111" s="3">
        <v>3.55</v>
      </c>
      <c r="E111" s="3">
        <v>780.07</v>
      </c>
      <c r="F111" s="3">
        <v>8.6627500000000008</v>
      </c>
      <c r="G111" s="3">
        <v>742.4849999999999</v>
      </c>
      <c r="H111" s="3"/>
      <c r="I111" s="3"/>
      <c r="L111" s="3"/>
      <c r="M111" s="3"/>
      <c r="N111" s="3"/>
      <c r="O111" s="3"/>
      <c r="P111" s="3"/>
      <c r="Q111" s="3"/>
    </row>
    <row r="112" spans="2:17">
      <c r="B112" s="5">
        <v>2.2200000000000002</v>
      </c>
      <c r="C112" s="5">
        <v>792.33</v>
      </c>
      <c r="D112" s="3">
        <v>3.47</v>
      </c>
      <c r="E112" s="3">
        <v>780.05</v>
      </c>
      <c r="F112" s="3">
        <v>6.7987499999999983</v>
      </c>
      <c r="G112" s="3">
        <v>741.4849999999999</v>
      </c>
      <c r="H112" s="3"/>
      <c r="I112" s="3"/>
      <c r="L112" s="3"/>
      <c r="M112" s="3"/>
      <c r="N112" s="3"/>
      <c r="O112" s="3"/>
      <c r="P112" s="3"/>
      <c r="Q112" s="3"/>
    </row>
    <row r="113" spans="2:17">
      <c r="B113" s="5">
        <v>1.83</v>
      </c>
      <c r="C113" s="5">
        <v>792.3</v>
      </c>
      <c r="D113" s="3">
        <v>3.36</v>
      </c>
      <c r="E113" s="3">
        <v>780.02</v>
      </c>
      <c r="F113" s="3">
        <v>7.724750000000002</v>
      </c>
      <c r="G113" s="3">
        <v>741.4849999999999</v>
      </c>
      <c r="H113" s="3"/>
      <c r="I113" s="3"/>
      <c r="L113" s="3"/>
      <c r="M113" s="3"/>
      <c r="N113" s="3"/>
      <c r="O113" s="3"/>
      <c r="P113" s="3"/>
      <c r="Q113" s="3"/>
    </row>
    <row r="114" spans="2:17">
      <c r="B114" s="5">
        <v>1.52</v>
      </c>
      <c r="C114" s="5">
        <v>792.27</v>
      </c>
      <c r="D114" s="3">
        <v>3.29</v>
      </c>
      <c r="E114" s="3">
        <v>780</v>
      </c>
      <c r="F114" s="3">
        <v>9.2469999999999999</v>
      </c>
      <c r="G114" s="3">
        <v>740.4849999999999</v>
      </c>
      <c r="H114" s="3"/>
      <c r="I114" s="3"/>
      <c r="L114" s="3"/>
      <c r="M114" s="3"/>
      <c r="N114" s="3"/>
      <c r="O114" s="3"/>
      <c r="P114" s="3"/>
      <c r="Q114" s="3"/>
    </row>
    <row r="115" spans="2:17">
      <c r="B115" s="5">
        <v>1.33</v>
      </c>
      <c r="C115" s="5">
        <v>792.25</v>
      </c>
      <c r="D115" s="3">
        <v>3.26</v>
      </c>
      <c r="E115" s="3">
        <v>779.97</v>
      </c>
      <c r="F115" s="3">
        <v>7.1674999999999995</v>
      </c>
      <c r="G115" s="3">
        <v>740.4849999999999</v>
      </c>
      <c r="H115" s="3"/>
      <c r="I115" s="3"/>
      <c r="L115" s="3"/>
      <c r="M115" s="3"/>
      <c r="N115" s="3"/>
      <c r="O115" s="3"/>
      <c r="P115" s="3"/>
      <c r="Q115" s="3"/>
    </row>
    <row r="116" spans="2:17">
      <c r="B116" s="5">
        <v>1.1299999999999999</v>
      </c>
      <c r="C116" s="5">
        <v>792.22</v>
      </c>
      <c r="D116" s="3">
        <v>3.22</v>
      </c>
      <c r="E116" s="3">
        <v>779.95</v>
      </c>
      <c r="F116" s="3"/>
      <c r="G116" s="3"/>
      <c r="H116" s="3"/>
      <c r="I116" s="3"/>
      <c r="L116" s="3"/>
      <c r="M116" s="3"/>
      <c r="N116" s="3"/>
      <c r="O116" s="3"/>
      <c r="P116" s="3"/>
      <c r="Q116" s="3"/>
    </row>
    <row r="117" spans="2:17">
      <c r="B117" s="5">
        <v>1.32</v>
      </c>
      <c r="C117" s="5">
        <v>792.2</v>
      </c>
      <c r="D117" s="3">
        <v>3.14</v>
      </c>
      <c r="E117" s="3">
        <v>779.92</v>
      </c>
      <c r="F117" s="3"/>
      <c r="G117" s="3"/>
      <c r="H117" s="3"/>
      <c r="I117" s="3"/>
      <c r="L117" s="3"/>
      <c r="M117" s="3"/>
      <c r="N117" s="3"/>
      <c r="O117" s="3"/>
      <c r="P117" s="3"/>
      <c r="Q117" s="3"/>
    </row>
    <row r="118" spans="2:17">
      <c r="B118" s="5">
        <v>1.81</v>
      </c>
      <c r="C118" s="5">
        <v>792.17</v>
      </c>
      <c r="D118" s="3">
        <v>3.08</v>
      </c>
      <c r="E118" s="3">
        <v>779.9</v>
      </c>
      <c r="F118" s="3"/>
      <c r="G118" s="3"/>
      <c r="H118" s="3"/>
      <c r="I118" s="3"/>
      <c r="L118" s="3"/>
      <c r="M118" s="3"/>
      <c r="N118" s="3"/>
      <c r="O118" s="3"/>
      <c r="P118" s="3"/>
      <c r="Q118" s="3"/>
    </row>
    <row r="119" spans="2:17">
      <c r="B119" s="5">
        <v>2.72</v>
      </c>
      <c r="C119" s="5">
        <v>792.15</v>
      </c>
      <c r="D119" s="3">
        <v>3.03</v>
      </c>
      <c r="E119" s="3">
        <v>779.87</v>
      </c>
      <c r="F119" s="3"/>
      <c r="G119" s="3"/>
      <c r="H119" s="3"/>
      <c r="I119" s="3"/>
      <c r="L119" s="3"/>
      <c r="M119" s="3"/>
      <c r="N119" s="3"/>
      <c r="O119" s="3"/>
      <c r="P119" s="3"/>
      <c r="Q119" s="3"/>
    </row>
    <row r="120" spans="2:17">
      <c r="B120" s="5">
        <v>3.6</v>
      </c>
      <c r="C120" s="5">
        <v>792.12</v>
      </c>
      <c r="D120" s="3">
        <v>3</v>
      </c>
      <c r="E120" s="3">
        <v>779.85</v>
      </c>
      <c r="F120" s="3"/>
      <c r="G120" s="3"/>
      <c r="H120" s="3"/>
      <c r="I120" s="3"/>
      <c r="L120" s="3"/>
      <c r="M120" s="3"/>
      <c r="N120" s="3"/>
      <c r="O120" s="3"/>
      <c r="P120" s="3"/>
      <c r="Q120" s="3"/>
    </row>
    <row r="121" spans="2:17">
      <c r="B121" s="5">
        <v>4.62</v>
      </c>
      <c r="C121" s="5">
        <v>792.1</v>
      </c>
      <c r="D121" s="3">
        <v>2.98</v>
      </c>
      <c r="E121" s="3">
        <v>779.82</v>
      </c>
      <c r="F121" s="3"/>
      <c r="G121" s="3"/>
      <c r="H121" s="3"/>
      <c r="I121" s="3"/>
      <c r="L121" s="3"/>
      <c r="M121" s="3"/>
      <c r="N121" s="3"/>
      <c r="O121" s="3"/>
      <c r="P121" s="3"/>
      <c r="Q121" s="3"/>
    </row>
    <row r="122" spans="2:17">
      <c r="B122" s="5">
        <v>5.21</v>
      </c>
      <c r="C122" s="5">
        <v>792.07</v>
      </c>
      <c r="D122" s="3">
        <v>2.97</v>
      </c>
      <c r="E122" s="3">
        <v>779.8</v>
      </c>
      <c r="F122" s="3"/>
      <c r="G122" s="3"/>
      <c r="H122" s="3"/>
      <c r="I122" s="3"/>
      <c r="L122" s="3"/>
      <c r="M122" s="3"/>
      <c r="N122" s="3"/>
      <c r="O122" s="3"/>
      <c r="P122" s="3"/>
      <c r="Q122" s="3"/>
    </row>
    <row r="123" spans="2:17">
      <c r="B123" s="5">
        <v>5.88</v>
      </c>
      <c r="C123" s="5">
        <v>792.05</v>
      </c>
      <c r="D123" s="3">
        <v>2.96</v>
      </c>
      <c r="E123" s="3">
        <v>779.77</v>
      </c>
      <c r="F123" s="3"/>
      <c r="G123" s="3"/>
      <c r="H123" s="3"/>
      <c r="I123" s="3"/>
      <c r="L123" s="3"/>
      <c r="M123" s="3"/>
      <c r="N123" s="3"/>
      <c r="O123" s="3"/>
      <c r="P123" s="3"/>
      <c r="Q123" s="3"/>
    </row>
    <row r="124" spans="2:17">
      <c r="B124" s="5">
        <v>6.36</v>
      </c>
      <c r="C124" s="5">
        <v>792.02</v>
      </c>
      <c r="D124" s="3">
        <v>2.94</v>
      </c>
      <c r="E124" s="3">
        <v>779.75</v>
      </c>
      <c r="F124" s="3"/>
      <c r="G124" s="3"/>
      <c r="H124" s="3"/>
      <c r="I124" s="3"/>
      <c r="L124" s="3"/>
      <c r="M124" s="3"/>
      <c r="N124" s="3"/>
      <c r="O124" s="3"/>
      <c r="P124" s="3"/>
      <c r="Q124" s="3"/>
    </row>
    <row r="125" spans="2:17">
      <c r="B125" s="5">
        <v>6.8</v>
      </c>
      <c r="C125" s="5">
        <v>792</v>
      </c>
      <c r="D125" s="3">
        <v>2.89</v>
      </c>
      <c r="E125" s="3">
        <v>779.72</v>
      </c>
      <c r="F125" s="3"/>
      <c r="G125" s="3"/>
      <c r="H125" s="3"/>
      <c r="I125" s="3"/>
      <c r="L125" s="3"/>
      <c r="M125" s="3"/>
      <c r="N125" s="3"/>
      <c r="O125" s="3"/>
      <c r="P125" s="3"/>
      <c r="Q125" s="3"/>
    </row>
    <row r="126" spans="2:17">
      <c r="B126" s="5">
        <v>6.8</v>
      </c>
      <c r="C126" s="5">
        <v>791.97</v>
      </c>
      <c r="D126" s="3">
        <v>2.85</v>
      </c>
      <c r="E126" s="3">
        <v>779.7</v>
      </c>
      <c r="F126" s="3"/>
      <c r="G126" s="3"/>
      <c r="H126" s="3"/>
      <c r="I126" s="3"/>
      <c r="L126" s="3"/>
      <c r="M126" s="3"/>
      <c r="N126" s="3"/>
      <c r="O126" s="3"/>
      <c r="P126" s="3"/>
      <c r="Q126" s="3"/>
    </row>
    <row r="127" spans="2:17">
      <c r="B127" s="5">
        <v>6.56</v>
      </c>
      <c r="C127" s="5">
        <v>791.95</v>
      </c>
      <c r="D127" s="3">
        <v>2.88</v>
      </c>
      <c r="E127" s="3">
        <v>779.67</v>
      </c>
      <c r="F127" s="3"/>
      <c r="G127" s="3"/>
      <c r="H127" s="3"/>
      <c r="I127" s="3"/>
      <c r="L127" s="3"/>
      <c r="M127" s="3"/>
      <c r="N127" s="3"/>
      <c r="O127" s="3"/>
      <c r="P127" s="3"/>
      <c r="Q127" s="3"/>
    </row>
    <row r="128" spans="2:17">
      <c r="B128" s="5">
        <v>5.99</v>
      </c>
      <c r="C128" s="5">
        <v>791.92</v>
      </c>
      <c r="D128" s="3">
        <v>3.09</v>
      </c>
      <c r="E128" s="3">
        <v>779.65</v>
      </c>
      <c r="F128" s="3"/>
      <c r="G128" s="3"/>
      <c r="H128" s="3"/>
      <c r="I128" s="3"/>
      <c r="L128" s="3"/>
      <c r="M128" s="3"/>
      <c r="N128" s="3"/>
      <c r="O128" s="3"/>
      <c r="P128" s="3"/>
      <c r="Q128" s="3"/>
    </row>
    <row r="129" spans="2:17">
      <c r="B129" s="5">
        <v>5.48</v>
      </c>
      <c r="C129" s="5">
        <v>791.9</v>
      </c>
      <c r="D129" s="3">
        <v>3.37</v>
      </c>
      <c r="E129" s="3">
        <v>779.62</v>
      </c>
      <c r="F129" s="3"/>
      <c r="G129" s="3"/>
      <c r="H129" s="3"/>
      <c r="I129" s="3"/>
      <c r="L129" s="3"/>
      <c r="M129" s="3"/>
      <c r="N129" s="3"/>
      <c r="O129" s="3"/>
      <c r="P129" s="3"/>
      <c r="Q129" s="3"/>
    </row>
    <row r="130" spans="2:17">
      <c r="B130" s="5">
        <v>4.7300000000000004</v>
      </c>
      <c r="C130" s="5">
        <v>791.87</v>
      </c>
      <c r="D130" s="3">
        <v>3.67</v>
      </c>
      <c r="E130" s="3">
        <v>779.6</v>
      </c>
      <c r="F130" s="3"/>
      <c r="G130" s="3"/>
      <c r="H130" s="3"/>
      <c r="I130" s="3"/>
      <c r="L130" s="3"/>
      <c r="M130" s="3"/>
      <c r="N130" s="3"/>
      <c r="O130" s="3"/>
      <c r="P130" s="3"/>
      <c r="Q130" s="3"/>
    </row>
    <row r="131" spans="2:17">
      <c r="B131" s="5">
        <v>4.2</v>
      </c>
      <c r="C131" s="5">
        <v>791.85</v>
      </c>
      <c r="D131" s="3">
        <v>3.95</v>
      </c>
      <c r="E131" s="3">
        <v>779.57</v>
      </c>
      <c r="F131" s="3"/>
      <c r="G131" s="3"/>
      <c r="H131" s="3"/>
      <c r="I131" s="3"/>
      <c r="L131" s="3"/>
      <c r="M131" s="3"/>
      <c r="N131" s="3"/>
      <c r="O131" s="3"/>
      <c r="P131" s="3"/>
      <c r="Q131" s="3"/>
    </row>
    <row r="132" spans="2:17">
      <c r="B132" s="5">
        <v>3.54</v>
      </c>
      <c r="C132" s="5">
        <v>791.82</v>
      </c>
      <c r="D132" s="3">
        <v>4.18</v>
      </c>
      <c r="E132" s="3">
        <v>779.55</v>
      </c>
      <c r="F132" s="3"/>
      <c r="G132" s="3"/>
      <c r="H132" s="3"/>
      <c r="I132" s="3"/>
      <c r="L132" s="3"/>
      <c r="M132" s="3"/>
      <c r="N132" s="3"/>
      <c r="O132" s="3"/>
      <c r="P132" s="3"/>
      <c r="Q132" s="3"/>
    </row>
    <row r="133" spans="2:17">
      <c r="B133" s="5">
        <v>3.11</v>
      </c>
      <c r="C133" s="5">
        <v>791.8</v>
      </c>
      <c r="D133" s="3">
        <v>4.3</v>
      </c>
      <c r="E133" s="3">
        <v>779.52</v>
      </c>
      <c r="F133" s="3"/>
      <c r="G133" s="3"/>
      <c r="H133" s="3"/>
      <c r="I133" s="3"/>
      <c r="L133" s="3"/>
      <c r="M133" s="3"/>
      <c r="N133" s="3"/>
      <c r="O133" s="3"/>
      <c r="P133" s="3"/>
      <c r="Q133" s="3"/>
    </row>
    <row r="134" spans="2:17">
      <c r="B134" s="5">
        <v>3.01</v>
      </c>
      <c r="C134" s="5">
        <v>791.77</v>
      </c>
      <c r="D134" s="3">
        <v>4.3899999999999997</v>
      </c>
      <c r="E134" s="3">
        <v>779.5</v>
      </c>
      <c r="F134" s="3"/>
      <c r="G134" s="3"/>
      <c r="H134" s="3"/>
      <c r="I134" s="3"/>
      <c r="L134" s="3"/>
      <c r="M134" s="3"/>
      <c r="N134" s="3"/>
      <c r="O134" s="3"/>
      <c r="P134" s="3"/>
      <c r="Q134" s="3"/>
    </row>
    <row r="135" spans="2:17">
      <c r="B135" s="5">
        <v>2.7</v>
      </c>
      <c r="C135" s="5">
        <v>791.75</v>
      </c>
      <c r="D135" s="3">
        <v>4.5</v>
      </c>
      <c r="E135" s="3">
        <v>779.47</v>
      </c>
      <c r="F135" s="3"/>
      <c r="G135" s="3"/>
      <c r="H135" s="3"/>
      <c r="I135" s="3"/>
      <c r="L135" s="3"/>
      <c r="M135" s="3"/>
      <c r="N135" s="3"/>
      <c r="O135" s="3"/>
      <c r="P135" s="3"/>
      <c r="Q135" s="3"/>
    </row>
    <row r="136" spans="2:17">
      <c r="B136" s="5">
        <v>2.13</v>
      </c>
      <c r="C136" s="5">
        <v>791.72</v>
      </c>
      <c r="D136" s="3">
        <v>4.62</v>
      </c>
      <c r="E136" s="3">
        <v>779.45</v>
      </c>
      <c r="F136" s="3"/>
      <c r="G136" s="3"/>
      <c r="H136" s="3"/>
      <c r="I136" s="3"/>
      <c r="L136" s="3"/>
      <c r="M136" s="3"/>
      <c r="N136" s="3"/>
      <c r="O136" s="3"/>
      <c r="P136" s="3"/>
      <c r="Q136" s="3"/>
    </row>
    <row r="137" spans="2:17">
      <c r="B137" s="5">
        <v>2.0699999999999998</v>
      </c>
      <c r="C137" s="5">
        <v>791.7</v>
      </c>
      <c r="D137" s="3">
        <v>4.7699999999999996</v>
      </c>
      <c r="E137" s="3">
        <v>779.42</v>
      </c>
      <c r="F137" s="3"/>
      <c r="G137" s="3"/>
      <c r="H137" s="3"/>
      <c r="I137" s="3"/>
      <c r="L137" s="3"/>
      <c r="M137" s="3"/>
      <c r="N137" s="3"/>
      <c r="O137" s="3"/>
      <c r="P137" s="3"/>
      <c r="Q137" s="3"/>
    </row>
    <row r="138" spans="2:17">
      <c r="B138" s="5">
        <v>1.81</v>
      </c>
      <c r="C138" s="5">
        <v>791.67</v>
      </c>
      <c r="D138" s="3">
        <v>4.93</v>
      </c>
      <c r="E138" s="3">
        <v>779.4</v>
      </c>
      <c r="F138" s="3"/>
      <c r="G138" s="3"/>
      <c r="H138" s="3"/>
      <c r="I138" s="3"/>
      <c r="L138" s="3"/>
      <c r="M138" s="3"/>
      <c r="N138" s="3"/>
      <c r="O138" s="3"/>
      <c r="P138" s="3"/>
      <c r="Q138" s="3"/>
    </row>
    <row r="139" spans="2:17">
      <c r="B139" s="5">
        <v>1.7</v>
      </c>
      <c r="C139" s="5">
        <v>791.65</v>
      </c>
      <c r="D139" s="3">
        <v>5.07</v>
      </c>
      <c r="E139" s="3">
        <v>779.37</v>
      </c>
      <c r="F139" s="3"/>
      <c r="G139" s="3"/>
      <c r="H139" s="3"/>
      <c r="I139" s="3"/>
      <c r="L139" s="3"/>
      <c r="M139" s="3"/>
      <c r="N139" s="3"/>
      <c r="O139" s="3"/>
      <c r="P139" s="3"/>
      <c r="Q139" s="3"/>
    </row>
    <row r="140" spans="2:17">
      <c r="B140" s="5">
        <v>2.0499999999999998</v>
      </c>
      <c r="C140" s="5">
        <v>791.62</v>
      </c>
      <c r="D140" s="3">
        <v>5.19</v>
      </c>
      <c r="E140" s="3">
        <v>779.35</v>
      </c>
      <c r="F140" s="3"/>
      <c r="G140" s="3"/>
      <c r="H140" s="3"/>
      <c r="I140" s="3"/>
      <c r="L140" s="3"/>
      <c r="M140" s="3"/>
      <c r="N140" s="3"/>
      <c r="O140" s="3"/>
      <c r="P140" s="3"/>
      <c r="Q140" s="3"/>
    </row>
    <row r="141" spans="2:17">
      <c r="B141" s="5">
        <v>2.5299999999999998</v>
      </c>
      <c r="C141" s="5">
        <v>791.6</v>
      </c>
      <c r="D141" s="3">
        <v>5.46</v>
      </c>
      <c r="E141" s="3">
        <v>779.32</v>
      </c>
      <c r="F141" s="3"/>
      <c r="G141" s="3"/>
      <c r="H141" s="3"/>
      <c r="I141" s="3"/>
      <c r="L141" s="3"/>
      <c r="M141" s="3"/>
      <c r="N141" s="3"/>
      <c r="O141" s="3"/>
      <c r="P141" s="3"/>
      <c r="Q141" s="3"/>
    </row>
    <row r="142" spans="2:17">
      <c r="B142" s="5">
        <v>2.63</v>
      </c>
      <c r="C142" s="5">
        <v>791.57</v>
      </c>
      <c r="D142" s="3">
        <v>5.85</v>
      </c>
      <c r="E142" s="3">
        <v>779.3</v>
      </c>
      <c r="F142" s="3"/>
      <c r="G142" s="3"/>
      <c r="H142" s="3"/>
      <c r="I142" s="3"/>
      <c r="L142" s="3"/>
      <c r="M142" s="3"/>
      <c r="N142" s="3"/>
      <c r="O142" s="3"/>
      <c r="P142" s="3"/>
      <c r="Q142" s="3"/>
    </row>
    <row r="143" spans="2:17">
      <c r="B143" s="5">
        <v>3.1</v>
      </c>
      <c r="C143" s="5">
        <v>791.55</v>
      </c>
      <c r="D143" s="3">
        <v>6.19</v>
      </c>
      <c r="E143" s="3">
        <v>779.27</v>
      </c>
      <c r="F143" s="3"/>
      <c r="G143" s="3"/>
      <c r="H143" s="3"/>
      <c r="I143" s="3"/>
      <c r="L143" s="3"/>
      <c r="M143" s="3"/>
      <c r="N143" s="3"/>
      <c r="O143" s="3"/>
      <c r="P143" s="3"/>
      <c r="Q143" s="3"/>
    </row>
    <row r="144" spans="2:17">
      <c r="B144" s="5">
        <v>3.83</v>
      </c>
      <c r="C144" s="5">
        <v>791.52</v>
      </c>
      <c r="D144" s="3">
        <v>6.42</v>
      </c>
      <c r="E144" s="3">
        <v>779.25</v>
      </c>
      <c r="F144" s="3"/>
      <c r="G144" s="3"/>
      <c r="H144" s="3"/>
      <c r="I144" s="3"/>
      <c r="L144" s="3"/>
      <c r="M144" s="3"/>
      <c r="N144" s="3"/>
      <c r="O144" s="3"/>
      <c r="P144" s="3"/>
      <c r="Q144" s="3"/>
    </row>
    <row r="145" spans="2:17">
      <c r="B145" s="5">
        <v>4.09</v>
      </c>
      <c r="C145" s="5">
        <v>791.5</v>
      </c>
      <c r="D145" s="3">
        <v>6.56</v>
      </c>
      <c r="E145" s="3">
        <v>779.22</v>
      </c>
      <c r="F145" s="3"/>
      <c r="G145" s="3"/>
      <c r="H145" s="3"/>
      <c r="I145" s="3"/>
      <c r="L145" s="3"/>
      <c r="M145" s="3"/>
      <c r="N145" s="3"/>
      <c r="O145" s="3"/>
      <c r="P145" s="3"/>
      <c r="Q145" s="3"/>
    </row>
    <row r="146" spans="2:17">
      <c r="B146" s="5">
        <v>4.33</v>
      </c>
      <c r="C146" s="5">
        <v>791.47</v>
      </c>
      <c r="D146" s="3">
        <v>6.6</v>
      </c>
      <c r="E146" s="3">
        <v>779.2</v>
      </c>
      <c r="F146" s="3"/>
      <c r="G146" s="3"/>
      <c r="H146" s="3"/>
      <c r="I146" s="3"/>
      <c r="L146" s="3"/>
      <c r="M146" s="3"/>
      <c r="N146" s="3"/>
      <c r="O146" s="3"/>
      <c r="P146" s="3"/>
      <c r="Q146" s="3"/>
    </row>
    <row r="147" spans="2:17">
      <c r="B147" s="5">
        <v>4.38</v>
      </c>
      <c r="C147" s="5">
        <v>791.45</v>
      </c>
      <c r="D147" s="3">
        <v>6.46</v>
      </c>
      <c r="E147" s="3">
        <v>779.17</v>
      </c>
      <c r="F147" s="3"/>
      <c r="G147" s="3"/>
      <c r="H147" s="3"/>
      <c r="I147" s="3"/>
      <c r="L147" s="3"/>
      <c r="M147" s="3"/>
      <c r="N147" s="3"/>
      <c r="O147" s="3"/>
      <c r="P147" s="3"/>
      <c r="Q147" s="3"/>
    </row>
    <row r="148" spans="2:17">
      <c r="B148" s="5">
        <v>4.1399999999999997</v>
      </c>
      <c r="C148" s="5">
        <v>791.42</v>
      </c>
      <c r="D148" s="3">
        <v>6.25</v>
      </c>
      <c r="E148" s="3">
        <v>779.15</v>
      </c>
      <c r="F148" s="3"/>
      <c r="G148" s="3"/>
      <c r="H148" s="3"/>
      <c r="I148" s="3"/>
      <c r="L148" s="3"/>
      <c r="M148" s="3"/>
      <c r="N148" s="3"/>
      <c r="O148" s="3"/>
      <c r="P148" s="3"/>
      <c r="Q148" s="3"/>
    </row>
    <row r="149" spans="2:17">
      <c r="B149" s="5">
        <v>3.72</v>
      </c>
      <c r="C149" s="5">
        <v>791.4</v>
      </c>
      <c r="D149" s="3">
        <v>6.02</v>
      </c>
      <c r="E149" s="3">
        <v>779.12</v>
      </c>
      <c r="F149" s="3"/>
      <c r="G149" s="3"/>
      <c r="H149" s="3"/>
      <c r="I149" s="3"/>
      <c r="L149" s="3"/>
      <c r="M149" s="3"/>
      <c r="N149" s="3"/>
      <c r="O149" s="3"/>
      <c r="P149" s="3"/>
      <c r="Q149" s="3"/>
    </row>
    <row r="150" spans="2:17">
      <c r="B150" s="5">
        <v>3.4</v>
      </c>
      <c r="C150" s="5">
        <v>791.37</v>
      </c>
      <c r="D150" s="3">
        <v>5.79</v>
      </c>
      <c r="E150" s="3">
        <v>779.1</v>
      </c>
      <c r="F150" s="3"/>
      <c r="G150" s="3"/>
      <c r="H150" s="3"/>
      <c r="I150" s="3"/>
      <c r="L150" s="3"/>
      <c r="M150" s="3"/>
      <c r="N150" s="3"/>
      <c r="O150" s="3"/>
      <c r="P150" s="3"/>
      <c r="Q150" s="3"/>
    </row>
    <row r="151" spans="2:17">
      <c r="B151" s="5">
        <v>2.97</v>
      </c>
      <c r="C151" s="5">
        <v>791.35</v>
      </c>
      <c r="D151" s="3">
        <v>5.59</v>
      </c>
      <c r="E151" s="3">
        <v>779.07</v>
      </c>
      <c r="F151" s="3"/>
      <c r="G151" s="3"/>
      <c r="H151" s="3"/>
      <c r="I151" s="3"/>
      <c r="L151" s="3"/>
      <c r="M151" s="3"/>
      <c r="N151" s="3"/>
      <c r="O151" s="3"/>
      <c r="P151" s="3"/>
      <c r="Q151" s="3"/>
    </row>
    <row r="152" spans="2:17">
      <c r="B152" s="5">
        <v>2.73</v>
      </c>
      <c r="C152" s="5">
        <v>791.32</v>
      </c>
      <c r="D152" s="3">
        <v>5.47</v>
      </c>
      <c r="E152" s="3">
        <v>779.05</v>
      </c>
      <c r="F152" s="3"/>
      <c r="G152" s="3"/>
      <c r="H152" s="3"/>
      <c r="I152" s="3"/>
      <c r="L152" s="3"/>
      <c r="M152" s="3"/>
      <c r="N152" s="3"/>
      <c r="O152" s="3"/>
      <c r="P152" s="3"/>
      <c r="Q152" s="3"/>
    </row>
    <row r="153" spans="2:17">
      <c r="B153" s="5">
        <v>2.5299999999999998</v>
      </c>
      <c r="C153" s="5">
        <v>791.3</v>
      </c>
      <c r="D153" s="3">
        <v>5.36</v>
      </c>
      <c r="E153" s="3">
        <v>779.02</v>
      </c>
      <c r="F153" s="3"/>
      <c r="G153" s="3"/>
      <c r="H153" s="3"/>
      <c r="I153" s="3"/>
      <c r="L153" s="3"/>
      <c r="M153" s="3"/>
      <c r="N153" s="3"/>
      <c r="O153" s="3"/>
      <c r="P153" s="3"/>
      <c r="Q153" s="3"/>
    </row>
    <row r="154" spans="2:17">
      <c r="B154" s="5">
        <v>2.46</v>
      </c>
      <c r="C154" s="5">
        <v>791.27</v>
      </c>
      <c r="D154" s="3">
        <v>5.25</v>
      </c>
      <c r="E154" s="3">
        <v>779</v>
      </c>
      <c r="F154" s="3"/>
      <c r="G154" s="3"/>
      <c r="H154" s="3"/>
      <c r="I154" s="3"/>
      <c r="L154" s="3"/>
      <c r="M154" s="3"/>
      <c r="N154" s="3"/>
      <c r="O154" s="3"/>
      <c r="P154" s="3"/>
      <c r="Q154" s="3"/>
    </row>
    <row r="155" spans="2:17">
      <c r="B155" s="5">
        <v>2.61</v>
      </c>
      <c r="C155" s="5">
        <v>791.25</v>
      </c>
      <c r="D155" s="3">
        <v>5.15</v>
      </c>
      <c r="E155" s="3">
        <v>778.97</v>
      </c>
      <c r="F155" s="3"/>
      <c r="G155" s="3"/>
      <c r="H155" s="3"/>
      <c r="I155" s="3"/>
      <c r="L155" s="3"/>
      <c r="M155" s="3"/>
      <c r="N155" s="3"/>
      <c r="O155" s="3"/>
      <c r="P155" s="3"/>
      <c r="Q155" s="3"/>
    </row>
    <row r="156" spans="2:17">
      <c r="B156" s="5">
        <v>2.56</v>
      </c>
      <c r="C156" s="5">
        <v>791.22</v>
      </c>
      <c r="D156" s="3">
        <v>5.0599999999999996</v>
      </c>
      <c r="E156" s="3">
        <v>778.95</v>
      </c>
      <c r="F156" s="3"/>
      <c r="G156" s="3"/>
      <c r="H156" s="3"/>
      <c r="I156" s="3"/>
      <c r="L156" s="3"/>
      <c r="M156" s="3"/>
      <c r="N156" s="3"/>
      <c r="O156" s="3"/>
      <c r="P156" s="3"/>
      <c r="Q156" s="3"/>
    </row>
    <row r="157" spans="2:17">
      <c r="B157" s="5">
        <v>2.46</v>
      </c>
      <c r="C157" s="5">
        <v>791.2</v>
      </c>
      <c r="D157" s="3">
        <v>5.0199999999999996</v>
      </c>
      <c r="E157" s="3">
        <v>778.92</v>
      </c>
      <c r="F157" s="3"/>
      <c r="G157" s="3"/>
      <c r="H157" s="3"/>
      <c r="I157" s="3"/>
      <c r="L157" s="3"/>
      <c r="M157" s="3"/>
      <c r="N157" s="3"/>
      <c r="O157" s="3"/>
      <c r="P157" s="3"/>
      <c r="Q157" s="3"/>
    </row>
    <row r="158" spans="2:17">
      <c r="B158" s="5">
        <v>2.52</v>
      </c>
      <c r="C158" s="5">
        <v>791.17</v>
      </c>
      <c r="D158" s="3">
        <v>5</v>
      </c>
      <c r="E158" s="3">
        <v>778.9</v>
      </c>
      <c r="F158" s="3"/>
      <c r="G158" s="3"/>
      <c r="H158" s="3"/>
      <c r="I158" s="3"/>
      <c r="L158" s="3"/>
      <c r="M158" s="3"/>
      <c r="N158" s="3"/>
      <c r="O158" s="3"/>
      <c r="P158" s="3"/>
      <c r="Q158" s="3"/>
    </row>
    <row r="159" spans="2:17">
      <c r="B159" s="5">
        <v>3.13</v>
      </c>
      <c r="C159" s="5">
        <v>791.15</v>
      </c>
      <c r="D159" s="3">
        <v>5.05</v>
      </c>
      <c r="E159" s="3">
        <v>778.87</v>
      </c>
      <c r="F159" s="3"/>
      <c r="G159" s="3"/>
      <c r="H159" s="3"/>
      <c r="I159" s="3"/>
      <c r="L159" s="3"/>
      <c r="M159" s="3"/>
      <c r="N159" s="3"/>
      <c r="O159" s="3"/>
      <c r="P159" s="3"/>
      <c r="Q159" s="3"/>
    </row>
    <row r="160" spans="2:17">
      <c r="B160" s="5">
        <v>3.5</v>
      </c>
      <c r="C160" s="5">
        <v>791.12</v>
      </c>
      <c r="D160" s="3">
        <v>4.99</v>
      </c>
      <c r="E160" s="3">
        <v>778.85</v>
      </c>
      <c r="F160" s="3"/>
      <c r="G160" s="3"/>
      <c r="H160" s="3"/>
      <c r="I160" s="3"/>
      <c r="L160" s="3"/>
      <c r="M160" s="3"/>
      <c r="N160" s="3"/>
      <c r="O160" s="3"/>
      <c r="P160" s="3"/>
      <c r="Q160" s="3"/>
    </row>
    <row r="161" spans="2:17">
      <c r="B161" s="5">
        <v>3.35</v>
      </c>
      <c r="C161" s="5">
        <v>791.1</v>
      </c>
      <c r="D161" s="3">
        <v>4.7699999999999996</v>
      </c>
      <c r="E161" s="3">
        <v>778.82</v>
      </c>
      <c r="F161" s="3"/>
      <c r="G161" s="3"/>
      <c r="H161" s="3"/>
      <c r="I161" s="3"/>
      <c r="L161" s="3"/>
      <c r="M161" s="3"/>
      <c r="N161" s="3"/>
      <c r="O161" s="3"/>
      <c r="P161" s="3"/>
      <c r="Q161" s="3"/>
    </row>
    <row r="162" spans="2:17">
      <c r="B162" s="5">
        <v>3.17</v>
      </c>
      <c r="C162" s="5">
        <v>791.07</v>
      </c>
      <c r="D162" s="3">
        <v>4.58</v>
      </c>
      <c r="E162" s="3">
        <v>778.8</v>
      </c>
      <c r="F162" s="3"/>
      <c r="G162" s="3"/>
      <c r="H162" s="3"/>
      <c r="I162" s="3"/>
      <c r="L162" s="3"/>
      <c r="M162" s="3"/>
      <c r="N162" s="3"/>
      <c r="O162" s="3"/>
      <c r="P162" s="3"/>
      <c r="Q162" s="3"/>
    </row>
    <row r="163" spans="2:17">
      <c r="B163" s="5">
        <v>3.02</v>
      </c>
      <c r="C163" s="5">
        <v>791.05</v>
      </c>
      <c r="D163" s="3">
        <v>4.47</v>
      </c>
      <c r="E163" s="3">
        <v>778.77</v>
      </c>
      <c r="F163" s="3"/>
      <c r="G163" s="3"/>
      <c r="H163" s="3"/>
      <c r="I163" s="3"/>
      <c r="L163" s="3"/>
      <c r="M163" s="3"/>
      <c r="N163" s="3"/>
      <c r="O163" s="3"/>
      <c r="P163" s="3"/>
      <c r="Q163" s="3"/>
    </row>
    <row r="164" spans="2:17">
      <c r="B164" s="5">
        <v>2.89</v>
      </c>
      <c r="C164" s="5">
        <v>791.02</v>
      </c>
      <c r="D164" s="3">
        <v>4.55</v>
      </c>
      <c r="E164" s="3">
        <v>778.75</v>
      </c>
      <c r="F164" s="3"/>
      <c r="G164" s="3"/>
      <c r="H164" s="3"/>
      <c r="I164" s="3"/>
      <c r="L164" s="3"/>
      <c r="M164" s="3"/>
      <c r="N164" s="3"/>
      <c r="O164" s="3"/>
      <c r="P164" s="3"/>
      <c r="Q164" s="3"/>
    </row>
    <row r="165" spans="2:17">
      <c r="B165" s="5">
        <v>3.04</v>
      </c>
      <c r="C165" s="5">
        <v>791</v>
      </c>
      <c r="D165" s="3">
        <v>4.79</v>
      </c>
      <c r="E165" s="3">
        <v>778.72</v>
      </c>
      <c r="F165" s="3"/>
      <c r="G165" s="3"/>
      <c r="H165" s="3"/>
      <c r="I165" s="3"/>
      <c r="L165" s="3"/>
      <c r="M165" s="3"/>
      <c r="N165" s="3"/>
      <c r="O165" s="3"/>
      <c r="P165" s="3"/>
      <c r="Q165" s="3"/>
    </row>
    <row r="166" spans="2:17">
      <c r="B166" s="5">
        <v>3.29</v>
      </c>
      <c r="C166" s="5">
        <v>790.97</v>
      </c>
      <c r="D166" s="3">
        <v>5.0999999999999996</v>
      </c>
      <c r="E166" s="3">
        <v>778.7</v>
      </c>
      <c r="F166" s="3"/>
      <c r="G166" s="3"/>
      <c r="H166" s="3"/>
      <c r="I166" s="3"/>
      <c r="L166" s="3"/>
      <c r="M166" s="3"/>
      <c r="N166" s="3"/>
      <c r="O166" s="3"/>
      <c r="P166" s="3"/>
      <c r="Q166" s="3"/>
    </row>
    <row r="167" spans="2:17">
      <c r="B167" s="5">
        <v>3.9</v>
      </c>
      <c r="C167" s="5">
        <v>790.95</v>
      </c>
      <c r="D167" s="3">
        <v>5.34</v>
      </c>
      <c r="E167" s="3">
        <v>778.67</v>
      </c>
      <c r="F167" s="3"/>
      <c r="G167" s="3"/>
      <c r="H167" s="3"/>
      <c r="I167" s="3"/>
      <c r="L167" s="3"/>
      <c r="M167" s="3"/>
      <c r="N167" s="3"/>
      <c r="O167" s="3"/>
      <c r="P167" s="3"/>
      <c r="Q167" s="3"/>
    </row>
    <row r="168" spans="2:17">
      <c r="B168" s="5">
        <v>4.5</v>
      </c>
      <c r="C168" s="5">
        <v>790.92</v>
      </c>
      <c r="D168" s="3">
        <v>5.46</v>
      </c>
      <c r="E168" s="3">
        <v>778.65</v>
      </c>
      <c r="F168" s="3"/>
      <c r="G168" s="3"/>
      <c r="H168" s="3"/>
      <c r="I168" s="3"/>
      <c r="L168" s="3"/>
      <c r="M168" s="3"/>
      <c r="N168" s="3"/>
      <c r="O168" s="3"/>
      <c r="P168" s="3"/>
      <c r="Q168" s="3"/>
    </row>
    <row r="169" spans="2:17">
      <c r="B169" s="5">
        <v>4.7699999999999996</v>
      </c>
      <c r="C169" s="5">
        <v>790.9</v>
      </c>
      <c r="D169" s="3">
        <v>5.53</v>
      </c>
      <c r="E169" s="3">
        <v>778.62</v>
      </c>
      <c r="F169" s="3"/>
      <c r="G169" s="3"/>
      <c r="H169" s="3"/>
      <c r="I169" s="3"/>
      <c r="L169" s="3"/>
      <c r="M169" s="3"/>
      <c r="N169" s="3"/>
      <c r="O169" s="3"/>
      <c r="P169" s="3"/>
      <c r="Q169" s="3"/>
    </row>
    <row r="170" spans="2:17">
      <c r="B170" s="5">
        <v>4.67</v>
      </c>
      <c r="C170" s="5">
        <v>790.87</v>
      </c>
      <c r="D170" s="3">
        <v>5.6</v>
      </c>
      <c r="E170" s="3">
        <v>778.6</v>
      </c>
      <c r="F170" s="3"/>
      <c r="G170" s="3"/>
      <c r="H170" s="3"/>
      <c r="I170" s="3"/>
      <c r="L170" s="3"/>
      <c r="M170" s="3"/>
      <c r="N170" s="3"/>
      <c r="O170" s="3"/>
      <c r="P170" s="3"/>
      <c r="Q170" s="3"/>
    </row>
    <row r="171" spans="2:17">
      <c r="B171" s="5">
        <v>4.54</v>
      </c>
      <c r="C171" s="5">
        <v>790.85</v>
      </c>
      <c r="D171" s="3">
        <v>5.68</v>
      </c>
      <c r="E171" s="3">
        <v>778.57</v>
      </c>
      <c r="F171" s="3"/>
      <c r="G171" s="3"/>
      <c r="H171" s="3"/>
      <c r="I171" s="3"/>
      <c r="L171" s="3"/>
      <c r="M171" s="3"/>
      <c r="N171" s="3"/>
      <c r="O171" s="3"/>
      <c r="P171" s="3"/>
      <c r="Q171" s="3"/>
    </row>
    <row r="172" spans="2:17">
      <c r="B172" s="5">
        <v>4.4800000000000004</v>
      </c>
      <c r="C172" s="5">
        <v>790.82</v>
      </c>
      <c r="D172" s="3">
        <v>5.73</v>
      </c>
      <c r="E172" s="3">
        <v>778.55</v>
      </c>
      <c r="F172" s="3"/>
      <c r="G172" s="3"/>
      <c r="H172" s="3"/>
      <c r="I172" s="3"/>
      <c r="L172" s="3"/>
      <c r="M172" s="3"/>
      <c r="N172" s="3"/>
      <c r="O172" s="3"/>
      <c r="P172" s="3"/>
      <c r="Q172" s="3"/>
    </row>
    <row r="173" spans="2:17">
      <c r="B173" s="5">
        <v>4.05</v>
      </c>
      <c r="C173" s="5">
        <v>790.8</v>
      </c>
      <c r="D173" s="3">
        <v>5.76</v>
      </c>
      <c r="E173" s="3">
        <v>778.52</v>
      </c>
      <c r="F173" s="3"/>
      <c r="G173" s="3"/>
      <c r="H173" s="3"/>
      <c r="I173" s="3"/>
      <c r="L173" s="3"/>
      <c r="M173" s="3"/>
      <c r="N173" s="3"/>
      <c r="O173" s="3"/>
      <c r="P173" s="3"/>
      <c r="Q173" s="3"/>
    </row>
    <row r="174" spans="2:17">
      <c r="B174" s="5">
        <v>3.33</v>
      </c>
      <c r="C174" s="5">
        <v>790.78</v>
      </c>
      <c r="D174" s="3">
        <v>5.77</v>
      </c>
      <c r="E174" s="3">
        <v>778.5</v>
      </c>
      <c r="F174" s="3"/>
      <c r="G174" s="3"/>
      <c r="H174" s="3"/>
      <c r="I174" s="3"/>
      <c r="L174" s="3"/>
      <c r="M174" s="3"/>
      <c r="N174" s="3"/>
      <c r="O174" s="3"/>
      <c r="P174" s="3"/>
      <c r="Q174" s="3"/>
    </row>
    <row r="175" spans="2:17">
      <c r="B175" s="5">
        <v>2.84</v>
      </c>
      <c r="C175" s="5">
        <v>790.75</v>
      </c>
      <c r="D175" s="3">
        <v>5.76</v>
      </c>
      <c r="E175" s="3">
        <v>778.47</v>
      </c>
      <c r="F175" s="3"/>
      <c r="G175" s="3"/>
      <c r="H175" s="3"/>
      <c r="I175" s="3"/>
      <c r="L175" s="3"/>
      <c r="M175" s="3"/>
      <c r="N175" s="3"/>
      <c r="O175" s="3"/>
      <c r="P175" s="3"/>
      <c r="Q175" s="3"/>
    </row>
    <row r="176" spans="2:17">
      <c r="B176" s="5">
        <v>2.14</v>
      </c>
      <c r="C176" s="5">
        <v>790.72</v>
      </c>
      <c r="D176" s="3">
        <v>5.67</v>
      </c>
      <c r="E176" s="3">
        <v>778.45</v>
      </c>
      <c r="F176" s="3"/>
      <c r="G176" s="3"/>
      <c r="H176" s="3"/>
      <c r="I176" s="3"/>
      <c r="L176" s="3"/>
      <c r="M176" s="3"/>
      <c r="N176" s="3"/>
      <c r="O176" s="3"/>
      <c r="P176" s="3"/>
      <c r="Q176" s="3"/>
    </row>
    <row r="177" spans="2:17">
      <c r="B177" s="5">
        <v>1.86</v>
      </c>
      <c r="C177" s="5">
        <v>790.7</v>
      </c>
      <c r="D177" s="3">
        <v>5.6</v>
      </c>
      <c r="E177" s="3">
        <v>778.42</v>
      </c>
      <c r="F177" s="3"/>
      <c r="G177" s="3"/>
      <c r="H177" s="3"/>
      <c r="I177" s="3"/>
      <c r="L177" s="3"/>
      <c r="M177" s="3"/>
      <c r="N177" s="3"/>
      <c r="O177" s="3"/>
      <c r="P177" s="3"/>
      <c r="Q177" s="3"/>
    </row>
    <row r="178" spans="2:17">
      <c r="B178" s="5">
        <v>1.54</v>
      </c>
      <c r="C178" s="5">
        <v>790.67</v>
      </c>
      <c r="D178" s="3">
        <v>5.53</v>
      </c>
      <c r="E178" s="3">
        <v>778.4</v>
      </c>
      <c r="F178" s="3"/>
      <c r="G178" s="3"/>
      <c r="H178" s="3"/>
      <c r="I178" s="3"/>
      <c r="L178" s="3"/>
      <c r="M178" s="3"/>
      <c r="N178" s="3"/>
      <c r="O178" s="3"/>
      <c r="P178" s="3"/>
      <c r="Q178" s="3"/>
    </row>
    <row r="179" spans="2:17">
      <c r="B179" s="5">
        <v>1.27</v>
      </c>
      <c r="C179" s="5">
        <v>790.65</v>
      </c>
      <c r="D179" s="3">
        <v>5.5</v>
      </c>
      <c r="E179" s="3">
        <v>778.37</v>
      </c>
      <c r="F179" s="3"/>
      <c r="G179" s="3"/>
      <c r="H179" s="3"/>
      <c r="I179" s="3"/>
      <c r="L179" s="3"/>
      <c r="M179" s="3"/>
      <c r="N179" s="3"/>
      <c r="O179" s="3"/>
      <c r="P179" s="3"/>
      <c r="Q179" s="3"/>
    </row>
    <row r="180" spans="2:17">
      <c r="B180" s="5">
        <v>1.41</v>
      </c>
      <c r="C180" s="5">
        <v>790.62</v>
      </c>
      <c r="D180" s="3">
        <v>5.47</v>
      </c>
      <c r="E180" s="3">
        <v>778.35</v>
      </c>
      <c r="F180" s="3"/>
      <c r="G180" s="3"/>
      <c r="H180" s="3"/>
      <c r="I180" s="3"/>
      <c r="L180" s="3"/>
      <c r="M180" s="3"/>
      <c r="N180" s="3"/>
      <c r="O180" s="3"/>
      <c r="P180" s="3"/>
      <c r="Q180" s="3"/>
    </row>
    <row r="181" spans="2:17">
      <c r="B181" s="5">
        <v>1.95</v>
      </c>
      <c r="C181" s="5">
        <v>790.6</v>
      </c>
      <c r="D181" s="3">
        <v>5.44</v>
      </c>
      <c r="E181" s="3">
        <v>778.32</v>
      </c>
      <c r="F181" s="3"/>
      <c r="G181" s="3"/>
      <c r="H181" s="3"/>
      <c r="I181" s="3"/>
      <c r="L181" s="3"/>
      <c r="M181" s="3"/>
      <c r="N181" s="3"/>
      <c r="O181" s="3"/>
      <c r="P181" s="3"/>
      <c r="Q181" s="3"/>
    </row>
    <row r="182" spans="2:17">
      <c r="B182" s="5">
        <v>2.2999999999999998</v>
      </c>
      <c r="C182" s="5">
        <v>790.57</v>
      </c>
      <c r="D182" s="3">
        <v>5.38</v>
      </c>
      <c r="E182" s="3">
        <v>778.3</v>
      </c>
      <c r="F182" s="3"/>
      <c r="G182" s="3"/>
      <c r="H182" s="3"/>
      <c r="I182" s="3"/>
      <c r="L182" s="3"/>
      <c r="M182" s="3"/>
      <c r="N182" s="3"/>
      <c r="O182" s="3"/>
      <c r="P182" s="3"/>
      <c r="Q182" s="3"/>
    </row>
    <row r="183" spans="2:17">
      <c r="B183" s="5">
        <v>2.23</v>
      </c>
      <c r="C183" s="5">
        <v>790.55</v>
      </c>
      <c r="D183" s="3">
        <v>5.19</v>
      </c>
      <c r="E183" s="3">
        <v>778.27</v>
      </c>
      <c r="F183" s="3"/>
      <c r="G183" s="3"/>
      <c r="H183" s="3"/>
      <c r="I183" s="3"/>
      <c r="L183" s="3"/>
      <c r="M183" s="3"/>
      <c r="N183" s="3"/>
      <c r="O183" s="3"/>
      <c r="P183" s="3"/>
      <c r="Q183" s="3"/>
    </row>
    <row r="184" spans="2:17">
      <c r="B184" s="5">
        <v>2.13</v>
      </c>
      <c r="C184" s="5">
        <v>790.53</v>
      </c>
      <c r="D184" s="3">
        <v>4.88</v>
      </c>
      <c r="E184" s="3">
        <v>778.25</v>
      </c>
      <c r="F184" s="3"/>
      <c r="G184" s="3"/>
      <c r="H184" s="3"/>
      <c r="I184" s="3"/>
      <c r="L184" s="3"/>
      <c r="M184" s="3"/>
      <c r="N184" s="3"/>
      <c r="O184" s="3"/>
      <c r="P184" s="3"/>
      <c r="Q184" s="3"/>
    </row>
    <row r="185" spans="2:17">
      <c r="B185" s="5">
        <v>1.94</v>
      </c>
      <c r="C185" s="5">
        <v>790.5</v>
      </c>
      <c r="D185" s="3">
        <v>4.5199999999999996</v>
      </c>
      <c r="E185" s="3">
        <v>778.22</v>
      </c>
      <c r="F185" s="3"/>
      <c r="G185" s="3"/>
      <c r="H185" s="3"/>
      <c r="I185" s="3"/>
      <c r="L185" s="3"/>
      <c r="M185" s="3"/>
      <c r="N185" s="3"/>
      <c r="O185" s="3"/>
      <c r="P185" s="3"/>
      <c r="Q185" s="3"/>
    </row>
    <row r="186" spans="2:17">
      <c r="B186" s="5">
        <v>1.77</v>
      </c>
      <c r="C186" s="5">
        <v>790.47</v>
      </c>
      <c r="D186" s="3">
        <v>4.25</v>
      </c>
      <c r="E186" s="3">
        <v>778.2</v>
      </c>
      <c r="F186" s="3"/>
      <c r="G186" s="3"/>
      <c r="H186" s="3"/>
      <c r="I186" s="3"/>
      <c r="L186" s="3"/>
      <c r="M186" s="3"/>
      <c r="N186" s="3"/>
      <c r="O186" s="3"/>
      <c r="P186" s="3"/>
      <c r="Q186" s="3"/>
    </row>
    <row r="187" spans="2:17">
      <c r="B187" s="5">
        <v>1.42</v>
      </c>
      <c r="C187" s="5">
        <v>790.45</v>
      </c>
      <c r="D187" s="3">
        <v>4.18</v>
      </c>
      <c r="E187" s="3">
        <v>778.17</v>
      </c>
      <c r="F187" s="3"/>
      <c r="G187" s="3"/>
      <c r="H187" s="3"/>
      <c r="I187" s="3"/>
      <c r="L187" s="3"/>
      <c r="M187" s="3"/>
      <c r="N187" s="3"/>
      <c r="O187" s="3"/>
      <c r="P187" s="3"/>
      <c r="Q187" s="3"/>
    </row>
    <row r="188" spans="2:17">
      <c r="B188" s="5">
        <v>1.2</v>
      </c>
      <c r="C188" s="5">
        <v>790.42</v>
      </c>
      <c r="D188" s="3">
        <v>4.21</v>
      </c>
      <c r="E188" s="3">
        <v>778.15</v>
      </c>
      <c r="F188" s="3"/>
      <c r="G188" s="3"/>
      <c r="H188" s="3"/>
      <c r="I188" s="3"/>
      <c r="L188" s="3"/>
      <c r="M188" s="3"/>
      <c r="N188" s="3"/>
      <c r="O188" s="3"/>
      <c r="P188" s="3"/>
      <c r="Q188" s="3"/>
    </row>
    <row r="189" spans="2:17">
      <c r="B189" s="5">
        <v>0.89</v>
      </c>
      <c r="C189" s="5">
        <v>790.4</v>
      </c>
      <c r="D189" s="3">
        <v>4.22</v>
      </c>
      <c r="E189" s="3">
        <v>778.12</v>
      </c>
      <c r="F189" s="3"/>
      <c r="G189" s="3"/>
      <c r="H189" s="3"/>
      <c r="I189" s="3"/>
      <c r="L189" s="3"/>
      <c r="M189" s="3"/>
      <c r="N189" s="3"/>
      <c r="O189" s="3"/>
      <c r="P189" s="3"/>
      <c r="Q189" s="3"/>
    </row>
    <row r="190" spans="2:17">
      <c r="B190" s="5">
        <v>0.74</v>
      </c>
      <c r="C190" s="5">
        <v>790.37</v>
      </c>
      <c r="D190" s="3">
        <v>4.21</v>
      </c>
      <c r="E190" s="3">
        <v>778.1</v>
      </c>
      <c r="F190" s="3"/>
      <c r="G190" s="3"/>
      <c r="H190" s="3"/>
      <c r="I190" s="3"/>
      <c r="L190" s="3"/>
      <c r="M190" s="3"/>
      <c r="N190" s="3"/>
      <c r="O190" s="3"/>
      <c r="P190" s="3"/>
      <c r="Q190" s="3"/>
    </row>
    <row r="191" spans="2:17">
      <c r="B191" s="5">
        <v>0.82</v>
      </c>
      <c r="C191" s="5">
        <v>790.35</v>
      </c>
      <c r="D191" s="3">
        <v>4.18</v>
      </c>
      <c r="E191" s="3">
        <v>778.07</v>
      </c>
      <c r="F191" s="3"/>
      <c r="G191" s="3"/>
      <c r="H191" s="3"/>
      <c r="I191" s="3"/>
      <c r="L191" s="3"/>
      <c r="M191" s="3"/>
      <c r="N191" s="3"/>
      <c r="O191" s="3"/>
      <c r="P191" s="3"/>
      <c r="Q191" s="3"/>
    </row>
    <row r="192" spans="2:17">
      <c r="B192" s="5">
        <v>1.1100000000000001</v>
      </c>
      <c r="C192" s="5">
        <v>790.32</v>
      </c>
      <c r="D192" s="3">
        <v>4.1900000000000004</v>
      </c>
      <c r="E192" s="3">
        <v>778.05</v>
      </c>
      <c r="F192" s="3"/>
      <c r="G192" s="3"/>
      <c r="H192" s="3"/>
      <c r="I192" s="3"/>
      <c r="L192" s="3"/>
      <c r="M192" s="3"/>
      <c r="N192" s="3"/>
      <c r="O192" s="3"/>
      <c r="P192" s="3"/>
      <c r="Q192" s="3"/>
    </row>
    <row r="193" spans="2:17">
      <c r="B193" s="5">
        <v>1.67</v>
      </c>
      <c r="C193" s="5">
        <v>790.3</v>
      </c>
      <c r="D193" s="3">
        <v>4.25</v>
      </c>
      <c r="E193" s="3">
        <v>778.02</v>
      </c>
      <c r="F193" s="3"/>
      <c r="G193" s="3"/>
      <c r="H193" s="3"/>
      <c r="I193" s="3"/>
      <c r="L193" s="3"/>
      <c r="M193" s="3"/>
      <c r="N193" s="3"/>
      <c r="O193" s="3"/>
      <c r="P193" s="3"/>
      <c r="Q193" s="3"/>
    </row>
    <row r="194" spans="2:17">
      <c r="B194" s="5">
        <v>2.46</v>
      </c>
      <c r="C194" s="5">
        <v>790.28</v>
      </c>
      <c r="D194" s="3">
        <v>4.38</v>
      </c>
      <c r="E194" s="3">
        <v>778</v>
      </c>
      <c r="F194" s="3"/>
      <c r="G194" s="3"/>
      <c r="H194" s="3"/>
      <c r="I194" s="3"/>
      <c r="L194" s="3"/>
      <c r="M194" s="3"/>
      <c r="N194" s="3"/>
      <c r="O194" s="3"/>
      <c r="P194" s="3"/>
      <c r="Q194" s="3"/>
    </row>
    <row r="195" spans="2:17">
      <c r="B195" s="5">
        <v>2.2200000000000002</v>
      </c>
      <c r="C195" s="5">
        <v>790.25</v>
      </c>
      <c r="D195" s="3">
        <v>4.5999999999999996</v>
      </c>
      <c r="E195" s="3">
        <v>777.97</v>
      </c>
      <c r="F195" s="3"/>
      <c r="G195" s="3"/>
      <c r="H195" s="3"/>
      <c r="I195" s="3"/>
      <c r="L195" s="3"/>
      <c r="M195" s="3"/>
      <c r="N195" s="3"/>
      <c r="O195" s="3"/>
      <c r="P195" s="3"/>
      <c r="Q195" s="3"/>
    </row>
    <row r="196" spans="2:17">
      <c r="B196" s="5">
        <v>1.84</v>
      </c>
      <c r="C196" s="5">
        <v>790.22</v>
      </c>
      <c r="D196" s="3">
        <v>4.83</v>
      </c>
      <c r="E196" s="3">
        <v>777.95</v>
      </c>
      <c r="F196" s="3"/>
      <c r="G196" s="3"/>
      <c r="H196" s="3"/>
      <c r="I196" s="3"/>
      <c r="L196" s="3"/>
      <c r="M196" s="3"/>
      <c r="N196" s="3"/>
      <c r="O196" s="3"/>
      <c r="P196" s="3"/>
      <c r="Q196" s="3"/>
    </row>
    <row r="197" spans="2:17">
      <c r="B197" s="5">
        <v>1.4</v>
      </c>
      <c r="C197" s="5">
        <v>790.2</v>
      </c>
      <c r="D197" s="3">
        <v>4.99</v>
      </c>
      <c r="E197" s="3">
        <v>777.92</v>
      </c>
      <c r="F197" s="3"/>
      <c r="G197" s="3"/>
      <c r="H197" s="3"/>
      <c r="I197" s="3"/>
      <c r="L197" s="3"/>
      <c r="M197" s="3"/>
      <c r="N197" s="3"/>
      <c r="O197" s="3"/>
      <c r="P197" s="3"/>
      <c r="Q197" s="3"/>
    </row>
    <row r="198" spans="2:17">
      <c r="B198" s="5">
        <v>1.21</v>
      </c>
      <c r="C198" s="5">
        <v>790.17</v>
      </c>
      <c r="D198" s="3">
        <v>5.03</v>
      </c>
      <c r="E198" s="3">
        <v>777.9</v>
      </c>
      <c r="F198" s="3"/>
      <c r="G198" s="3"/>
      <c r="H198" s="3"/>
      <c r="I198" s="3"/>
      <c r="L198" s="3"/>
      <c r="M198" s="3"/>
      <c r="N198" s="3"/>
      <c r="O198" s="3"/>
      <c r="P198" s="3"/>
      <c r="Q198" s="3"/>
    </row>
    <row r="199" spans="2:17">
      <c r="B199" s="5">
        <v>1.19</v>
      </c>
      <c r="C199" s="5">
        <v>790.15</v>
      </c>
      <c r="D199" s="3">
        <v>5.04</v>
      </c>
      <c r="E199" s="3">
        <v>777.87</v>
      </c>
      <c r="F199" s="3"/>
      <c r="G199" s="3"/>
      <c r="H199" s="3"/>
      <c r="I199" s="3"/>
      <c r="L199" s="3"/>
      <c r="M199" s="3"/>
      <c r="N199" s="3"/>
      <c r="O199" s="3"/>
      <c r="P199" s="3"/>
      <c r="Q199" s="3"/>
    </row>
    <row r="200" spans="2:17">
      <c r="B200" s="5">
        <v>1.32</v>
      </c>
      <c r="C200" s="5">
        <v>790.12</v>
      </c>
      <c r="D200" s="3">
        <v>5.07</v>
      </c>
      <c r="E200" s="3">
        <v>777.85</v>
      </c>
      <c r="F200" s="3"/>
      <c r="G200" s="3"/>
      <c r="H200" s="3"/>
      <c r="I200" s="3"/>
      <c r="L200" s="3"/>
      <c r="M200" s="3"/>
      <c r="N200" s="3"/>
      <c r="O200" s="3"/>
      <c r="P200" s="3"/>
      <c r="Q200" s="3"/>
    </row>
    <row r="201" spans="2:17">
      <c r="B201" s="5">
        <v>1.48</v>
      </c>
      <c r="C201" s="5">
        <v>790.1</v>
      </c>
      <c r="D201" s="3">
        <v>5.12</v>
      </c>
      <c r="E201" s="3">
        <v>777.82</v>
      </c>
      <c r="F201" s="3"/>
      <c r="G201" s="3"/>
      <c r="H201" s="3"/>
      <c r="I201" s="3"/>
      <c r="L201" s="3"/>
      <c r="M201" s="3"/>
      <c r="N201" s="3"/>
      <c r="O201" s="3"/>
      <c r="P201" s="3"/>
      <c r="Q201" s="3"/>
    </row>
    <row r="202" spans="2:17">
      <c r="B202" s="5">
        <v>1.37</v>
      </c>
      <c r="C202" s="5">
        <v>790.07</v>
      </c>
      <c r="D202" s="3">
        <v>5.15</v>
      </c>
      <c r="E202" s="3">
        <v>777.8</v>
      </c>
      <c r="F202" s="3"/>
      <c r="G202" s="3"/>
      <c r="H202" s="3"/>
      <c r="I202" s="3"/>
      <c r="L202" s="3"/>
      <c r="M202" s="3"/>
      <c r="N202" s="3"/>
      <c r="O202" s="3"/>
      <c r="P202" s="3"/>
      <c r="Q202" s="3"/>
    </row>
    <row r="203" spans="2:17">
      <c r="B203" s="5">
        <v>1.26</v>
      </c>
      <c r="C203" s="5">
        <v>790.05</v>
      </c>
      <c r="D203" s="3">
        <v>5.17</v>
      </c>
      <c r="E203" s="3">
        <v>777.77</v>
      </c>
      <c r="F203" s="3"/>
      <c r="G203" s="3"/>
      <c r="H203" s="3"/>
      <c r="I203" s="3"/>
      <c r="L203" s="3"/>
      <c r="M203" s="3"/>
      <c r="N203" s="3"/>
      <c r="O203" s="3"/>
      <c r="P203" s="3"/>
      <c r="Q203" s="3"/>
    </row>
    <row r="204" spans="2:17">
      <c r="B204" s="5">
        <v>1.1200000000000001</v>
      </c>
      <c r="C204" s="5">
        <v>790.03</v>
      </c>
      <c r="D204" s="3">
        <v>5.16</v>
      </c>
      <c r="E204" s="3">
        <v>777.75</v>
      </c>
      <c r="F204" s="3"/>
      <c r="G204" s="3"/>
      <c r="H204" s="3"/>
      <c r="I204" s="3"/>
      <c r="L204" s="3"/>
      <c r="M204" s="3"/>
      <c r="N204" s="3"/>
      <c r="O204" s="3"/>
      <c r="P204" s="3"/>
      <c r="Q204" s="3"/>
    </row>
    <row r="205" spans="2:17">
      <c r="B205" s="5">
        <v>0.95</v>
      </c>
      <c r="C205" s="5">
        <v>790</v>
      </c>
      <c r="D205" s="3">
        <v>5.0999999999999996</v>
      </c>
      <c r="E205" s="3">
        <v>777.72</v>
      </c>
      <c r="F205" s="3"/>
      <c r="G205" s="3"/>
      <c r="H205" s="3"/>
      <c r="I205" s="3"/>
      <c r="L205" s="3"/>
      <c r="M205" s="3"/>
      <c r="N205" s="3"/>
      <c r="O205" s="3"/>
      <c r="P205" s="3"/>
      <c r="Q205" s="3"/>
    </row>
    <row r="206" spans="2:17">
      <c r="B206" s="5">
        <v>0.79</v>
      </c>
      <c r="C206" s="5">
        <v>789.97</v>
      </c>
      <c r="D206" s="3">
        <v>4.96</v>
      </c>
      <c r="E206" s="3">
        <v>777.7</v>
      </c>
      <c r="F206" s="3"/>
      <c r="G206" s="3"/>
      <c r="H206" s="3"/>
      <c r="I206" s="3"/>
      <c r="L206" s="3"/>
      <c r="M206" s="3"/>
      <c r="N206" s="3"/>
      <c r="O206" s="3"/>
      <c r="P206" s="3"/>
      <c r="Q206" s="3"/>
    </row>
    <row r="207" spans="2:17">
      <c r="B207" s="5">
        <v>0.65</v>
      </c>
      <c r="C207" s="5">
        <v>789.95</v>
      </c>
      <c r="D207" s="3">
        <v>4.79</v>
      </c>
      <c r="E207" s="3">
        <v>777.67</v>
      </c>
      <c r="F207" s="3"/>
      <c r="G207" s="3"/>
      <c r="H207" s="3"/>
      <c r="I207" s="3"/>
      <c r="L207" s="3"/>
      <c r="M207" s="3"/>
      <c r="N207" s="3"/>
      <c r="O207" s="3"/>
      <c r="P207" s="3"/>
      <c r="Q207" s="3"/>
    </row>
    <row r="208" spans="2:17">
      <c r="B208" s="5">
        <v>0.59</v>
      </c>
      <c r="C208" s="5">
        <v>789.92</v>
      </c>
      <c r="D208" s="3">
        <v>4.6500000000000004</v>
      </c>
      <c r="E208" s="3">
        <v>777.65</v>
      </c>
      <c r="F208" s="3"/>
      <c r="G208" s="3"/>
      <c r="H208" s="3"/>
      <c r="I208" s="3"/>
      <c r="L208" s="3"/>
      <c r="M208" s="3"/>
      <c r="N208" s="3"/>
      <c r="O208" s="3"/>
      <c r="P208" s="3"/>
      <c r="Q208" s="3"/>
    </row>
    <row r="209" spans="2:17">
      <c r="B209" s="5">
        <v>0.51</v>
      </c>
      <c r="C209" s="5">
        <v>789.9</v>
      </c>
      <c r="D209" s="3">
        <v>4.58</v>
      </c>
      <c r="E209" s="3">
        <v>777.62</v>
      </c>
      <c r="F209" s="3"/>
      <c r="G209" s="3"/>
      <c r="H209" s="3"/>
      <c r="I209" s="3"/>
      <c r="L209" s="3"/>
      <c r="M209" s="3"/>
      <c r="N209" s="3"/>
      <c r="O209" s="3"/>
      <c r="P209" s="3"/>
      <c r="Q209" s="3"/>
    </row>
    <row r="210" spans="2:17">
      <c r="B210" s="5">
        <v>0.46</v>
      </c>
      <c r="C210" s="5">
        <v>789.87</v>
      </c>
      <c r="D210" s="3">
        <v>4.6100000000000003</v>
      </c>
      <c r="E210" s="3">
        <v>777.6</v>
      </c>
      <c r="F210" s="3"/>
      <c r="G210" s="3"/>
      <c r="H210" s="3"/>
      <c r="I210" s="3"/>
      <c r="L210" s="3"/>
      <c r="M210" s="3"/>
      <c r="N210" s="3"/>
      <c r="O210" s="3"/>
      <c r="P210" s="3"/>
      <c r="Q210" s="3"/>
    </row>
    <row r="211" spans="2:17">
      <c r="B211" s="5">
        <v>0.49</v>
      </c>
      <c r="C211" s="5">
        <v>789.85</v>
      </c>
      <c r="D211" s="3">
        <v>4.68</v>
      </c>
      <c r="E211" s="3">
        <v>777.57</v>
      </c>
      <c r="F211" s="3"/>
      <c r="G211" s="3"/>
      <c r="H211" s="3"/>
      <c r="I211" s="3"/>
      <c r="L211" s="3"/>
      <c r="M211" s="3"/>
      <c r="N211" s="3"/>
      <c r="O211" s="3"/>
      <c r="P211" s="3"/>
      <c r="Q211" s="3"/>
    </row>
    <row r="212" spans="2:17">
      <c r="B212" s="5">
        <v>0.62</v>
      </c>
      <c r="C212" s="5">
        <v>789.82</v>
      </c>
      <c r="D212" s="3">
        <v>4.67</v>
      </c>
      <c r="E212" s="3">
        <v>777.55</v>
      </c>
      <c r="F212" s="3"/>
      <c r="G212" s="3"/>
      <c r="H212" s="3"/>
      <c r="I212" s="3"/>
      <c r="L212" s="3"/>
      <c r="M212" s="3"/>
      <c r="N212" s="3"/>
      <c r="O212" s="3"/>
      <c r="P212" s="3"/>
      <c r="Q212" s="3"/>
    </row>
    <row r="213" spans="2:17">
      <c r="B213" s="5">
        <v>0.82</v>
      </c>
      <c r="C213" s="5">
        <v>789.8</v>
      </c>
      <c r="D213" s="3">
        <v>4.57</v>
      </c>
      <c r="E213" s="3">
        <v>777.52</v>
      </c>
      <c r="F213" s="3"/>
      <c r="G213" s="3"/>
      <c r="H213" s="3"/>
      <c r="I213" s="3"/>
      <c r="L213" s="3"/>
      <c r="M213" s="3"/>
      <c r="N213" s="3"/>
      <c r="O213" s="3"/>
      <c r="P213" s="3"/>
      <c r="Q213" s="3"/>
    </row>
    <row r="214" spans="2:17">
      <c r="B214" s="5">
        <v>0.85</v>
      </c>
      <c r="C214" s="5">
        <v>789.78</v>
      </c>
      <c r="D214" s="3">
        <v>4.3899999999999997</v>
      </c>
      <c r="E214" s="3">
        <v>777.5</v>
      </c>
      <c r="F214" s="3"/>
      <c r="G214" s="3"/>
      <c r="H214" s="3"/>
      <c r="I214" s="3"/>
      <c r="L214" s="3"/>
      <c r="M214" s="3"/>
      <c r="N214" s="3"/>
      <c r="O214" s="3"/>
      <c r="P214" s="3"/>
      <c r="Q214" s="3"/>
    </row>
    <row r="215" spans="2:17">
      <c r="B215" s="5">
        <v>0.76</v>
      </c>
      <c r="C215" s="5">
        <v>789.75</v>
      </c>
      <c r="D215" s="3">
        <v>4.21</v>
      </c>
      <c r="E215" s="3">
        <v>777.47</v>
      </c>
      <c r="F215" s="3"/>
      <c r="G215" s="3"/>
      <c r="H215" s="3"/>
      <c r="I215" s="3"/>
      <c r="L215" s="3"/>
      <c r="M215" s="3"/>
      <c r="N215" s="3"/>
      <c r="O215" s="3"/>
      <c r="P215" s="3"/>
      <c r="Q215" s="3"/>
    </row>
    <row r="216" spans="2:17">
      <c r="B216" s="5">
        <v>0.72</v>
      </c>
      <c r="C216" s="5">
        <v>789.72</v>
      </c>
      <c r="D216" s="3">
        <v>4.0199999999999996</v>
      </c>
      <c r="E216" s="3">
        <v>777.45</v>
      </c>
      <c r="F216" s="3"/>
      <c r="G216" s="3"/>
      <c r="H216" s="3"/>
      <c r="I216" s="3"/>
      <c r="L216" s="3"/>
      <c r="M216" s="3"/>
      <c r="N216" s="3"/>
      <c r="O216" s="3"/>
      <c r="P216" s="3"/>
      <c r="Q216" s="3"/>
    </row>
    <row r="217" spans="2:17">
      <c r="B217" s="5">
        <v>0.64</v>
      </c>
      <c r="C217" s="5">
        <v>789.7</v>
      </c>
      <c r="D217" s="3">
        <v>3.86</v>
      </c>
      <c r="E217" s="3">
        <v>777.42</v>
      </c>
      <c r="F217" s="3"/>
      <c r="G217" s="3"/>
      <c r="H217" s="3"/>
      <c r="I217" s="3"/>
      <c r="L217" s="3"/>
      <c r="M217" s="3"/>
      <c r="N217" s="3"/>
      <c r="O217" s="3"/>
      <c r="P217" s="3"/>
      <c r="Q217" s="3"/>
    </row>
    <row r="218" spans="2:17">
      <c r="B218" s="5">
        <v>0.46</v>
      </c>
      <c r="C218" s="5">
        <v>789.67</v>
      </c>
      <c r="D218" s="3">
        <v>3.77</v>
      </c>
      <c r="E218" s="3">
        <v>777.4</v>
      </c>
      <c r="F218" s="3"/>
      <c r="G218" s="3"/>
      <c r="H218" s="3"/>
      <c r="I218" s="3"/>
      <c r="L218" s="3"/>
      <c r="M218" s="3"/>
      <c r="N218" s="3"/>
      <c r="O218" s="3"/>
      <c r="P218" s="3"/>
      <c r="Q218" s="3"/>
    </row>
    <row r="219" spans="2:17">
      <c r="B219" s="5">
        <v>0.42</v>
      </c>
      <c r="C219" s="5">
        <v>789.65</v>
      </c>
      <c r="D219" s="3">
        <v>3.7</v>
      </c>
      <c r="E219" s="3">
        <v>777.37</v>
      </c>
      <c r="F219" s="3"/>
      <c r="G219" s="3"/>
      <c r="H219" s="3"/>
      <c r="I219" s="3"/>
      <c r="L219" s="3"/>
      <c r="M219" s="3"/>
      <c r="N219" s="3"/>
      <c r="O219" s="3"/>
      <c r="P219" s="3"/>
      <c r="Q219" s="3"/>
    </row>
    <row r="220" spans="2:17">
      <c r="B220" s="5">
        <v>0.48</v>
      </c>
      <c r="C220" s="5">
        <v>789.62</v>
      </c>
      <c r="D220" s="3">
        <v>3.64</v>
      </c>
      <c r="E220" s="3">
        <v>777.35</v>
      </c>
      <c r="F220" s="3"/>
      <c r="G220" s="3"/>
      <c r="H220" s="3"/>
      <c r="I220" s="3"/>
      <c r="L220" s="3"/>
      <c r="M220" s="3"/>
      <c r="N220" s="3"/>
      <c r="O220" s="3"/>
      <c r="P220" s="3"/>
      <c r="Q220" s="3"/>
    </row>
    <row r="221" spans="2:17">
      <c r="B221" s="5">
        <v>0.53</v>
      </c>
      <c r="C221" s="5">
        <v>789.6</v>
      </c>
      <c r="D221" s="3">
        <v>3.62</v>
      </c>
      <c r="E221" s="3">
        <v>777.32</v>
      </c>
      <c r="F221" s="3"/>
      <c r="G221" s="3"/>
      <c r="H221" s="3"/>
      <c r="I221" s="3"/>
      <c r="L221" s="3"/>
      <c r="M221" s="3"/>
      <c r="N221" s="3"/>
      <c r="O221" s="3"/>
      <c r="P221" s="3"/>
      <c r="Q221" s="3"/>
    </row>
    <row r="222" spans="2:17">
      <c r="B222" s="5">
        <v>0.52</v>
      </c>
      <c r="C222" s="5">
        <v>789.57</v>
      </c>
      <c r="D222" s="3">
        <v>3.61</v>
      </c>
      <c r="E222" s="3">
        <v>777.3</v>
      </c>
      <c r="F222" s="3"/>
      <c r="G222" s="3"/>
      <c r="H222" s="3"/>
      <c r="I222" s="3"/>
      <c r="L222" s="3"/>
      <c r="M222" s="3"/>
      <c r="N222" s="3"/>
      <c r="O222" s="3"/>
      <c r="P222" s="3"/>
      <c r="Q222" s="3"/>
    </row>
    <row r="223" spans="2:17">
      <c r="B223" s="5">
        <v>0.55000000000000004</v>
      </c>
      <c r="C223" s="5">
        <v>789.55</v>
      </c>
      <c r="D223" s="3">
        <v>3.63</v>
      </c>
      <c r="E223" s="3">
        <v>777.27</v>
      </c>
      <c r="F223" s="3"/>
      <c r="G223" s="3"/>
      <c r="H223" s="3"/>
      <c r="I223" s="3"/>
      <c r="L223" s="3"/>
      <c r="M223" s="3"/>
      <c r="N223" s="3"/>
      <c r="O223" s="3"/>
      <c r="P223" s="3"/>
      <c r="Q223" s="3"/>
    </row>
    <row r="224" spans="2:17">
      <c r="B224" s="5">
        <v>0.5</v>
      </c>
      <c r="C224" s="5">
        <v>789.53</v>
      </c>
      <c r="D224" s="3">
        <v>3.68</v>
      </c>
      <c r="E224" s="3">
        <v>777.25</v>
      </c>
      <c r="F224" s="3"/>
      <c r="G224" s="3"/>
      <c r="H224" s="3"/>
      <c r="I224" s="3"/>
      <c r="L224" s="3"/>
      <c r="M224" s="3"/>
      <c r="N224" s="3"/>
      <c r="O224" s="3"/>
      <c r="P224" s="3"/>
      <c r="Q224" s="3"/>
    </row>
    <row r="225" spans="2:17">
      <c r="B225" s="5">
        <v>0.52</v>
      </c>
      <c r="C225" s="5">
        <v>789.5</v>
      </c>
      <c r="D225" s="3">
        <v>3.75</v>
      </c>
      <c r="E225" s="3">
        <v>777.22</v>
      </c>
      <c r="F225" s="3"/>
      <c r="G225" s="3"/>
      <c r="H225" s="3"/>
      <c r="I225" s="3"/>
      <c r="L225" s="3"/>
      <c r="M225" s="3"/>
      <c r="N225" s="3"/>
      <c r="O225" s="3"/>
      <c r="P225" s="3"/>
      <c r="Q225" s="3"/>
    </row>
    <row r="226" spans="2:17">
      <c r="B226" s="5">
        <v>0.84</v>
      </c>
      <c r="C226" s="5">
        <v>789.47</v>
      </c>
      <c r="D226" s="3">
        <v>3.81</v>
      </c>
      <c r="E226" s="3">
        <v>777.2</v>
      </c>
      <c r="F226" s="3"/>
      <c r="G226" s="3"/>
      <c r="H226" s="3"/>
      <c r="I226" s="3"/>
      <c r="L226" s="3"/>
      <c r="M226" s="3"/>
      <c r="N226" s="3"/>
      <c r="O226" s="3"/>
      <c r="P226" s="3"/>
      <c r="Q226" s="3"/>
    </row>
    <row r="227" spans="2:17">
      <c r="B227" s="5">
        <v>1.1000000000000001</v>
      </c>
      <c r="C227" s="5">
        <v>789.45</v>
      </c>
      <c r="D227" s="3">
        <v>3.86</v>
      </c>
      <c r="E227" s="3">
        <v>777.17</v>
      </c>
      <c r="F227" s="3"/>
      <c r="G227" s="3"/>
      <c r="H227" s="3"/>
      <c r="I227" s="3"/>
      <c r="L227" s="3"/>
      <c r="M227" s="3"/>
      <c r="N227" s="3"/>
      <c r="O227" s="3"/>
      <c r="P227" s="3"/>
      <c r="Q227" s="3"/>
    </row>
    <row r="228" spans="2:17">
      <c r="B228" s="5">
        <v>0.93</v>
      </c>
      <c r="C228" s="5">
        <v>789.42</v>
      </c>
      <c r="D228" s="3">
        <v>3.88</v>
      </c>
      <c r="E228" s="3">
        <v>777.15</v>
      </c>
      <c r="F228" s="3"/>
      <c r="G228" s="3"/>
      <c r="H228" s="3"/>
      <c r="I228" s="3"/>
      <c r="L228" s="3"/>
      <c r="M228" s="3"/>
      <c r="N228" s="3"/>
      <c r="O228" s="3"/>
      <c r="P228" s="3"/>
      <c r="Q228" s="3"/>
    </row>
    <row r="229" spans="2:17">
      <c r="B229" s="5">
        <v>0.76</v>
      </c>
      <c r="C229" s="5">
        <v>789.4</v>
      </c>
      <c r="D229" s="3">
        <v>3.92</v>
      </c>
      <c r="E229" s="3">
        <v>777.12</v>
      </c>
      <c r="F229" s="3"/>
      <c r="G229" s="3"/>
      <c r="H229" s="3"/>
      <c r="I229" s="3"/>
      <c r="L229" s="3"/>
      <c r="M229" s="3"/>
      <c r="N229" s="3"/>
      <c r="O229" s="3"/>
      <c r="P229" s="3"/>
      <c r="Q229" s="3"/>
    </row>
    <row r="230" spans="2:17">
      <c r="B230" s="5">
        <v>0.7</v>
      </c>
      <c r="C230" s="5">
        <v>789.37</v>
      </c>
      <c r="D230" s="3">
        <v>4.09</v>
      </c>
      <c r="E230" s="3">
        <v>777.1</v>
      </c>
      <c r="F230" s="3"/>
      <c r="G230" s="3"/>
      <c r="H230" s="3"/>
      <c r="I230" s="3"/>
      <c r="L230" s="3"/>
      <c r="M230" s="3"/>
      <c r="N230" s="3"/>
      <c r="O230" s="3"/>
      <c r="P230" s="3"/>
      <c r="Q230" s="3"/>
    </row>
    <row r="231" spans="2:17">
      <c r="B231" s="5">
        <v>0.65</v>
      </c>
      <c r="C231" s="5">
        <v>789.35</v>
      </c>
      <c r="D231" s="3">
        <v>4.43</v>
      </c>
      <c r="E231" s="3">
        <v>777.07</v>
      </c>
      <c r="F231" s="3"/>
      <c r="G231" s="3"/>
      <c r="H231" s="3"/>
      <c r="I231" s="3"/>
      <c r="L231" s="3"/>
      <c r="M231" s="3"/>
      <c r="N231" s="3"/>
      <c r="O231" s="3"/>
      <c r="P231" s="3"/>
      <c r="Q231" s="3"/>
    </row>
    <row r="232" spans="2:17">
      <c r="B232" s="5">
        <v>0.97</v>
      </c>
      <c r="C232" s="5">
        <v>789.32</v>
      </c>
      <c r="D232" s="3">
        <v>4.8499999999999996</v>
      </c>
      <c r="E232" s="3">
        <v>777.05</v>
      </c>
      <c r="F232" s="3"/>
      <c r="G232" s="3"/>
      <c r="H232" s="3"/>
      <c r="I232" s="3"/>
      <c r="L232" s="3"/>
      <c r="M232" s="3"/>
      <c r="N232" s="3"/>
      <c r="O232" s="3"/>
      <c r="P232" s="3"/>
      <c r="Q232" s="3"/>
    </row>
    <row r="233" spans="2:17">
      <c r="B233" s="5">
        <v>1.91</v>
      </c>
      <c r="C233" s="5">
        <v>789.3</v>
      </c>
      <c r="D233" s="3">
        <v>5.22</v>
      </c>
      <c r="E233" s="3">
        <v>777.02</v>
      </c>
      <c r="F233" s="3"/>
      <c r="G233" s="3"/>
      <c r="H233" s="3"/>
      <c r="I233" s="3"/>
      <c r="L233" s="3"/>
      <c r="M233" s="3"/>
      <c r="N233" s="3"/>
      <c r="O233" s="3"/>
      <c r="P233" s="3"/>
      <c r="Q233" s="3"/>
    </row>
    <row r="234" spans="2:17">
      <c r="B234" s="5">
        <v>2.64</v>
      </c>
      <c r="C234" s="5">
        <v>789.28</v>
      </c>
      <c r="D234" s="3">
        <v>5.5</v>
      </c>
      <c r="E234" s="3">
        <v>777</v>
      </c>
      <c r="F234" s="3"/>
      <c r="G234" s="3"/>
      <c r="H234" s="3"/>
      <c r="I234" s="3"/>
      <c r="L234" s="3"/>
      <c r="M234" s="3"/>
      <c r="N234" s="3"/>
      <c r="O234" s="3"/>
      <c r="P234" s="3"/>
      <c r="Q234" s="3"/>
    </row>
    <row r="235" spans="2:17">
      <c r="B235" s="5">
        <v>2.5099999999999998</v>
      </c>
      <c r="C235" s="5">
        <v>789.25</v>
      </c>
      <c r="D235" s="3">
        <v>5.67</v>
      </c>
      <c r="E235" s="3">
        <v>776.97</v>
      </c>
      <c r="F235" s="3"/>
      <c r="G235" s="3"/>
      <c r="H235" s="3"/>
      <c r="I235" s="3"/>
      <c r="L235" s="3"/>
      <c r="M235" s="3"/>
      <c r="N235" s="3"/>
      <c r="O235" s="3"/>
      <c r="P235" s="3"/>
      <c r="Q235" s="3"/>
    </row>
    <row r="236" spans="2:17">
      <c r="B236" s="5">
        <v>2.0099999999999998</v>
      </c>
      <c r="C236" s="5">
        <v>789.22</v>
      </c>
      <c r="D236" s="3">
        <v>5.76</v>
      </c>
      <c r="E236" s="3">
        <v>776.95</v>
      </c>
      <c r="F236" s="3"/>
      <c r="G236" s="3"/>
      <c r="H236" s="3"/>
      <c r="I236" s="3"/>
      <c r="L236" s="3"/>
      <c r="M236" s="3"/>
      <c r="N236" s="3"/>
      <c r="O236" s="3"/>
      <c r="P236" s="3"/>
      <c r="Q236" s="3"/>
    </row>
    <row r="237" spans="2:17">
      <c r="B237" s="5">
        <v>1.64</v>
      </c>
      <c r="C237" s="5">
        <v>789.2</v>
      </c>
      <c r="D237" s="3">
        <v>5.83</v>
      </c>
      <c r="E237" s="3">
        <v>776.92</v>
      </c>
      <c r="F237" s="3"/>
      <c r="G237" s="3"/>
      <c r="H237" s="3"/>
      <c r="I237" s="3"/>
      <c r="L237" s="3"/>
      <c r="M237" s="3"/>
      <c r="N237" s="3"/>
      <c r="O237" s="3"/>
      <c r="P237" s="3"/>
      <c r="Q237" s="3"/>
    </row>
    <row r="238" spans="2:17">
      <c r="B238" s="5">
        <v>1.62</v>
      </c>
      <c r="C238" s="5">
        <v>789.17</v>
      </c>
      <c r="D238" s="3">
        <v>5.9</v>
      </c>
      <c r="E238" s="3">
        <v>776.9</v>
      </c>
      <c r="F238" s="3"/>
      <c r="G238" s="3"/>
      <c r="H238" s="3"/>
      <c r="I238" s="3"/>
      <c r="L238" s="3"/>
      <c r="M238" s="3"/>
      <c r="N238" s="3"/>
      <c r="O238" s="3"/>
      <c r="P238" s="3"/>
      <c r="Q238" s="3"/>
    </row>
    <row r="239" spans="2:17">
      <c r="B239" s="5">
        <v>1.6</v>
      </c>
      <c r="C239" s="5">
        <v>789.15</v>
      </c>
      <c r="D239" s="3">
        <v>5.98</v>
      </c>
      <c r="E239" s="3">
        <v>776.87</v>
      </c>
      <c r="F239" s="3"/>
      <c r="G239" s="3"/>
      <c r="H239" s="3"/>
      <c r="I239" s="3"/>
      <c r="L239" s="3"/>
      <c r="M239" s="3"/>
      <c r="N239" s="3"/>
      <c r="O239" s="3"/>
      <c r="P239" s="3"/>
      <c r="Q239" s="3"/>
    </row>
    <row r="240" spans="2:17">
      <c r="B240" s="5">
        <v>1.39</v>
      </c>
      <c r="C240" s="5">
        <v>789.12</v>
      </c>
      <c r="D240" s="3">
        <v>6.07</v>
      </c>
      <c r="E240" s="3">
        <v>776.85</v>
      </c>
      <c r="F240" s="3"/>
      <c r="G240" s="3"/>
      <c r="H240" s="3"/>
      <c r="I240" s="3"/>
      <c r="L240" s="3"/>
      <c r="M240" s="3"/>
      <c r="N240" s="3"/>
      <c r="O240" s="3"/>
      <c r="P240" s="3"/>
      <c r="Q240" s="3"/>
    </row>
    <row r="241" spans="2:17">
      <c r="B241" s="5">
        <v>1.24</v>
      </c>
      <c r="C241" s="5">
        <v>789.1</v>
      </c>
      <c r="D241" s="3">
        <v>6.18</v>
      </c>
      <c r="E241" s="3">
        <v>776.82</v>
      </c>
      <c r="F241" s="3"/>
      <c r="G241" s="3"/>
      <c r="H241" s="3"/>
      <c r="I241" s="3"/>
      <c r="L241" s="3"/>
      <c r="M241" s="3"/>
      <c r="N241" s="3"/>
      <c r="O241" s="3"/>
      <c r="P241" s="3"/>
      <c r="Q241" s="3"/>
    </row>
    <row r="242" spans="2:17">
      <c r="B242" s="5">
        <v>1.27</v>
      </c>
      <c r="C242" s="5">
        <v>789.07</v>
      </c>
      <c r="D242" s="3">
        <v>6.23</v>
      </c>
      <c r="E242" s="3">
        <v>776.8</v>
      </c>
      <c r="F242" s="3"/>
      <c r="G242" s="3"/>
      <c r="H242" s="3"/>
      <c r="I242" s="3"/>
      <c r="L242" s="3"/>
      <c r="M242" s="3"/>
      <c r="N242" s="3"/>
      <c r="O242" s="3"/>
      <c r="P242" s="3"/>
      <c r="Q242" s="3"/>
    </row>
    <row r="243" spans="2:17">
      <c r="B243" s="5">
        <v>1.63</v>
      </c>
      <c r="C243" s="5">
        <v>789.05</v>
      </c>
      <c r="D243" s="3">
        <v>6.24</v>
      </c>
      <c r="E243" s="3">
        <v>776.77</v>
      </c>
      <c r="F243" s="3"/>
      <c r="G243" s="3"/>
      <c r="H243" s="3"/>
      <c r="I243" s="3"/>
      <c r="L243" s="3"/>
      <c r="M243" s="3"/>
      <c r="N243" s="3"/>
      <c r="O243" s="3"/>
      <c r="P243" s="3"/>
      <c r="Q243" s="3"/>
    </row>
    <row r="244" spans="2:17">
      <c r="B244" s="5">
        <v>1.7</v>
      </c>
      <c r="C244" s="5">
        <v>789.02</v>
      </c>
      <c r="D244" s="3">
        <v>6.22</v>
      </c>
      <c r="E244" s="3">
        <v>776.75</v>
      </c>
      <c r="F244" s="3"/>
      <c r="G244" s="3"/>
      <c r="H244" s="3"/>
      <c r="I244" s="3"/>
      <c r="L244" s="3"/>
      <c r="M244" s="3"/>
      <c r="N244" s="3"/>
      <c r="O244" s="3"/>
      <c r="P244" s="3"/>
      <c r="Q244" s="3"/>
    </row>
    <row r="245" spans="2:17">
      <c r="B245" s="5">
        <v>1.59</v>
      </c>
      <c r="C245" s="5">
        <v>789</v>
      </c>
      <c r="D245" s="3">
        <v>6.18</v>
      </c>
      <c r="E245" s="3">
        <v>776.72</v>
      </c>
      <c r="F245" s="3"/>
      <c r="G245" s="3"/>
      <c r="H245" s="3"/>
      <c r="I245" s="3"/>
      <c r="L245" s="3"/>
      <c r="M245" s="3"/>
      <c r="N245" s="3"/>
      <c r="O245" s="3"/>
      <c r="P245" s="3"/>
      <c r="Q245" s="3"/>
    </row>
    <row r="246" spans="2:17">
      <c r="B246" s="5">
        <v>1.27</v>
      </c>
      <c r="C246" s="5">
        <v>788.97</v>
      </c>
      <c r="D246" s="3">
        <v>6.14</v>
      </c>
      <c r="E246" s="3">
        <v>776.7</v>
      </c>
      <c r="F246" s="3"/>
      <c r="G246" s="3"/>
      <c r="H246" s="3"/>
      <c r="I246" s="3"/>
      <c r="L246" s="3"/>
      <c r="M246" s="3"/>
      <c r="N246" s="3"/>
      <c r="O246" s="3"/>
      <c r="P246" s="3"/>
      <c r="Q246" s="3"/>
    </row>
    <row r="247" spans="2:17">
      <c r="B247" s="5">
        <v>1.01</v>
      </c>
      <c r="C247" s="5">
        <v>788.95</v>
      </c>
      <c r="D247" s="3">
        <v>6.11</v>
      </c>
      <c r="E247" s="3">
        <v>776.67</v>
      </c>
      <c r="F247" s="3"/>
      <c r="G247" s="3"/>
      <c r="H247" s="3"/>
      <c r="I247" s="3"/>
      <c r="L247" s="3"/>
      <c r="M247" s="3"/>
      <c r="N247" s="3"/>
      <c r="O247" s="3"/>
      <c r="P247" s="3"/>
      <c r="Q247" s="3"/>
    </row>
    <row r="248" spans="2:17">
      <c r="B248" s="5">
        <v>0.76</v>
      </c>
      <c r="C248" s="5">
        <v>788.92</v>
      </c>
      <c r="D248" s="3">
        <v>6.05</v>
      </c>
      <c r="E248" s="3">
        <v>776.65</v>
      </c>
      <c r="F248" s="3"/>
      <c r="G248" s="3"/>
      <c r="H248" s="3"/>
      <c r="I248" s="3"/>
      <c r="L248" s="3"/>
      <c r="M248" s="3"/>
      <c r="N248" s="3"/>
      <c r="O248" s="3"/>
      <c r="P248" s="3"/>
      <c r="Q248" s="3"/>
    </row>
    <row r="249" spans="2:17">
      <c r="B249" s="5">
        <v>0.64</v>
      </c>
      <c r="C249" s="5">
        <v>788.9</v>
      </c>
      <c r="D249" s="3">
        <v>5.82</v>
      </c>
      <c r="E249" s="3">
        <v>776.62</v>
      </c>
      <c r="F249" s="3"/>
      <c r="G249" s="3"/>
      <c r="H249" s="3"/>
      <c r="I249" s="3"/>
      <c r="L249" s="3"/>
      <c r="M249" s="3"/>
      <c r="N249" s="3"/>
      <c r="O249" s="3"/>
      <c r="P249" s="3"/>
      <c r="Q249" s="3"/>
    </row>
    <row r="250" spans="2:17">
      <c r="B250" s="5">
        <v>0.71</v>
      </c>
      <c r="C250" s="5">
        <v>788.87</v>
      </c>
      <c r="D250" s="3">
        <v>5.42</v>
      </c>
      <c r="E250" s="3">
        <v>776.6</v>
      </c>
      <c r="F250" s="3"/>
      <c r="G250" s="3"/>
      <c r="H250" s="3"/>
      <c r="I250" s="3"/>
      <c r="L250" s="3"/>
      <c r="M250" s="3"/>
      <c r="N250" s="3"/>
      <c r="O250" s="3"/>
      <c r="P250" s="3"/>
      <c r="Q250" s="3"/>
    </row>
    <row r="251" spans="2:17">
      <c r="B251" s="5">
        <v>0.88</v>
      </c>
      <c r="C251" s="5">
        <v>788.85</v>
      </c>
      <c r="D251" s="3">
        <v>4.97</v>
      </c>
      <c r="E251" s="3">
        <v>776.57</v>
      </c>
      <c r="F251" s="3"/>
      <c r="G251" s="3"/>
      <c r="H251" s="3"/>
      <c r="I251" s="3"/>
      <c r="L251" s="3"/>
      <c r="M251" s="3"/>
      <c r="N251" s="3"/>
      <c r="O251" s="3"/>
      <c r="P251" s="3"/>
      <c r="Q251" s="3"/>
    </row>
    <row r="252" spans="2:17">
      <c r="B252" s="5">
        <v>0.89</v>
      </c>
      <c r="C252" s="5">
        <v>788.82</v>
      </c>
      <c r="D252" s="3">
        <v>4.57</v>
      </c>
      <c r="E252" s="3">
        <v>776.55</v>
      </c>
      <c r="F252" s="3"/>
      <c r="G252" s="3"/>
      <c r="H252" s="3"/>
      <c r="I252" s="3"/>
      <c r="L252" s="3"/>
      <c r="M252" s="3"/>
      <c r="N252" s="3"/>
      <c r="O252" s="3"/>
      <c r="P252" s="3"/>
      <c r="Q252" s="3"/>
    </row>
    <row r="253" spans="2:17">
      <c r="B253" s="5">
        <v>0.87</v>
      </c>
      <c r="C253" s="5">
        <v>788.8</v>
      </c>
      <c r="D253" s="3">
        <v>4.34</v>
      </c>
      <c r="E253" s="3">
        <v>776.52</v>
      </c>
      <c r="F253" s="3"/>
      <c r="G253" s="3"/>
      <c r="H253" s="3"/>
      <c r="I253" s="3"/>
      <c r="L253" s="3"/>
      <c r="M253" s="3"/>
      <c r="N253" s="3"/>
      <c r="O253" s="3"/>
      <c r="P253" s="3"/>
      <c r="Q253" s="3"/>
    </row>
    <row r="254" spans="2:17">
      <c r="B254" s="5">
        <v>0.8</v>
      </c>
      <c r="C254" s="5">
        <v>788.77</v>
      </c>
      <c r="D254" s="3">
        <v>4.42</v>
      </c>
      <c r="E254" s="3">
        <v>776.5</v>
      </c>
      <c r="F254" s="3"/>
      <c r="G254" s="3"/>
      <c r="H254" s="3"/>
      <c r="I254" s="3"/>
      <c r="L254" s="3"/>
      <c r="M254" s="3"/>
      <c r="N254" s="3"/>
      <c r="O254" s="3"/>
      <c r="P254" s="3"/>
      <c r="Q254" s="3"/>
    </row>
    <row r="255" spans="2:17">
      <c r="B255" s="5">
        <v>0.68</v>
      </c>
      <c r="C255" s="5">
        <v>788.75</v>
      </c>
      <c r="D255" s="3">
        <v>4.6500000000000004</v>
      </c>
      <c r="E255" s="3">
        <v>776.47</v>
      </c>
      <c r="F255" s="3"/>
      <c r="G255" s="3"/>
      <c r="H255" s="3"/>
      <c r="I255" s="3"/>
      <c r="L255" s="3"/>
      <c r="M255" s="3"/>
      <c r="N255" s="3"/>
      <c r="O255" s="3"/>
      <c r="P255" s="3"/>
      <c r="Q255" s="3"/>
    </row>
    <row r="256" spans="2:17">
      <c r="B256" s="5">
        <v>0.64</v>
      </c>
      <c r="C256" s="5">
        <v>788.72</v>
      </c>
      <c r="D256" s="3">
        <v>4.87</v>
      </c>
      <c r="E256" s="3">
        <v>776.45</v>
      </c>
      <c r="F256" s="3"/>
      <c r="G256" s="3"/>
      <c r="H256" s="3"/>
      <c r="I256" s="3"/>
      <c r="L256" s="3"/>
      <c r="M256" s="3"/>
      <c r="N256" s="3"/>
      <c r="O256" s="3"/>
      <c r="P256" s="3"/>
      <c r="Q256" s="3"/>
    </row>
    <row r="257" spans="2:17">
      <c r="B257" s="5">
        <v>0.56999999999999995</v>
      </c>
      <c r="C257" s="5">
        <v>788.7</v>
      </c>
      <c r="D257" s="3">
        <v>5.04</v>
      </c>
      <c r="E257" s="3">
        <v>776.42</v>
      </c>
      <c r="F257" s="3"/>
      <c r="G257" s="3"/>
      <c r="H257" s="3"/>
      <c r="I257" s="3"/>
      <c r="L257" s="3"/>
      <c r="M257" s="3"/>
      <c r="N257" s="3"/>
      <c r="O257" s="3"/>
      <c r="P257" s="3"/>
      <c r="Q257" s="3"/>
    </row>
    <row r="258" spans="2:17">
      <c r="B258" s="5">
        <v>0.56000000000000005</v>
      </c>
      <c r="C258" s="5">
        <v>788.67</v>
      </c>
      <c r="D258" s="3">
        <v>5.16</v>
      </c>
      <c r="E258" s="3">
        <v>776.4</v>
      </c>
      <c r="F258" s="3"/>
      <c r="G258" s="3"/>
      <c r="H258" s="3"/>
      <c r="I258" s="3"/>
      <c r="L258" s="3"/>
      <c r="M258" s="3"/>
      <c r="N258" s="3"/>
      <c r="O258" s="3"/>
      <c r="P258" s="3"/>
      <c r="Q258" s="3"/>
    </row>
    <row r="259" spans="2:17">
      <c r="B259" s="5">
        <v>0.68</v>
      </c>
      <c r="C259" s="5">
        <v>788.65</v>
      </c>
      <c r="D259" s="3">
        <v>5.23</v>
      </c>
      <c r="E259" s="3">
        <v>776.37</v>
      </c>
      <c r="F259" s="3"/>
      <c r="G259" s="3"/>
      <c r="H259" s="3"/>
      <c r="I259" s="3"/>
      <c r="L259" s="3"/>
      <c r="M259" s="3"/>
      <c r="N259" s="3"/>
      <c r="O259" s="3"/>
      <c r="P259" s="3"/>
      <c r="Q259" s="3"/>
    </row>
    <row r="260" spans="2:17">
      <c r="B260" s="5">
        <v>0.74</v>
      </c>
      <c r="C260" s="5">
        <v>788.62</v>
      </c>
      <c r="D260" s="3">
        <v>5.24</v>
      </c>
      <c r="E260" s="3">
        <v>776.35</v>
      </c>
      <c r="F260" s="3"/>
      <c r="G260" s="3"/>
      <c r="H260" s="3"/>
      <c r="I260" s="3"/>
      <c r="L260" s="3"/>
      <c r="M260" s="3"/>
      <c r="N260" s="3"/>
      <c r="O260" s="3"/>
      <c r="P260" s="3"/>
      <c r="Q260" s="3"/>
    </row>
    <row r="261" spans="2:17">
      <c r="B261" s="5">
        <v>0.71</v>
      </c>
      <c r="C261" s="5">
        <v>788.6</v>
      </c>
      <c r="D261" s="3">
        <v>5.31</v>
      </c>
      <c r="E261" s="3">
        <v>776.32</v>
      </c>
      <c r="F261" s="3"/>
      <c r="G261" s="3"/>
      <c r="H261" s="3"/>
      <c r="I261" s="3"/>
      <c r="L261" s="3"/>
      <c r="M261" s="3"/>
      <c r="N261" s="3"/>
      <c r="O261" s="3"/>
      <c r="P261" s="3"/>
      <c r="Q261" s="3"/>
    </row>
    <row r="262" spans="2:17">
      <c r="B262" s="5">
        <v>0.51</v>
      </c>
      <c r="C262" s="5">
        <v>788.57</v>
      </c>
      <c r="D262" s="3">
        <v>5.58</v>
      </c>
      <c r="E262" s="3">
        <v>776.3</v>
      </c>
      <c r="F262" s="3"/>
      <c r="G262" s="3"/>
      <c r="H262" s="3"/>
      <c r="I262" s="3"/>
      <c r="L262" s="3"/>
      <c r="M262" s="3"/>
      <c r="N262" s="3"/>
      <c r="O262" s="3"/>
      <c r="P262" s="3"/>
      <c r="Q262" s="3"/>
    </row>
    <row r="263" spans="2:17">
      <c r="B263" s="5">
        <v>0.39</v>
      </c>
      <c r="C263" s="5">
        <v>788.55</v>
      </c>
      <c r="D263" s="3">
        <v>5.96</v>
      </c>
      <c r="E263" s="3">
        <v>776.27</v>
      </c>
      <c r="F263" s="3"/>
      <c r="G263" s="3"/>
      <c r="H263" s="3"/>
      <c r="I263" s="3"/>
      <c r="L263" s="3"/>
      <c r="M263" s="3"/>
      <c r="N263" s="3"/>
      <c r="O263" s="3"/>
      <c r="P263" s="3"/>
      <c r="Q263" s="3"/>
    </row>
    <row r="264" spans="2:17">
      <c r="B264" s="5">
        <v>0.49</v>
      </c>
      <c r="C264" s="5">
        <v>788.52</v>
      </c>
      <c r="D264" s="3">
        <v>6.34</v>
      </c>
      <c r="E264" s="3">
        <v>776.25</v>
      </c>
      <c r="F264" s="3"/>
      <c r="G264" s="3"/>
      <c r="H264" s="3"/>
      <c r="I264" s="3"/>
      <c r="L264" s="3"/>
      <c r="M264" s="3"/>
      <c r="N264" s="3"/>
      <c r="O264" s="3"/>
      <c r="P264" s="3"/>
      <c r="Q264" s="3"/>
    </row>
    <row r="265" spans="2:17">
      <c r="B265" s="5">
        <v>0.76</v>
      </c>
      <c r="C265" s="5">
        <v>788.5</v>
      </c>
      <c r="D265" s="3">
        <v>6.62</v>
      </c>
      <c r="E265" s="3">
        <v>776.22</v>
      </c>
      <c r="F265" s="3"/>
      <c r="G265" s="3"/>
      <c r="H265" s="3"/>
      <c r="I265" s="3"/>
      <c r="L265" s="3"/>
      <c r="M265" s="3"/>
      <c r="N265" s="3"/>
      <c r="O265" s="3"/>
      <c r="P265" s="3"/>
      <c r="Q265" s="3"/>
    </row>
    <row r="266" spans="2:17">
      <c r="B266" s="5">
        <v>0.95</v>
      </c>
      <c r="C266" s="5">
        <v>788.47</v>
      </c>
      <c r="D266" s="3">
        <v>6.81</v>
      </c>
      <c r="E266" s="3">
        <v>776.2</v>
      </c>
      <c r="F266" s="3"/>
      <c r="G266" s="3"/>
      <c r="H266" s="3"/>
      <c r="I266" s="3"/>
      <c r="L266" s="3"/>
      <c r="M266" s="3"/>
      <c r="N266" s="3"/>
      <c r="O266" s="3"/>
      <c r="P266" s="3"/>
      <c r="Q266" s="3"/>
    </row>
    <row r="267" spans="2:17">
      <c r="B267" s="5">
        <v>0.96</v>
      </c>
      <c r="C267" s="5">
        <v>788.45</v>
      </c>
      <c r="D267" s="3">
        <v>6.87</v>
      </c>
      <c r="E267" s="3">
        <v>776.17</v>
      </c>
      <c r="F267" s="3"/>
      <c r="G267" s="3"/>
      <c r="H267" s="3"/>
      <c r="I267" s="3"/>
      <c r="L267" s="3"/>
      <c r="M267" s="3"/>
      <c r="N267" s="3"/>
      <c r="O267" s="3"/>
      <c r="P267" s="3"/>
      <c r="Q267" s="3"/>
    </row>
    <row r="268" spans="2:17">
      <c r="B268" s="5">
        <v>1.06</v>
      </c>
      <c r="C268" s="5">
        <v>788.42</v>
      </c>
      <c r="D268" s="3">
        <v>6.9</v>
      </c>
      <c r="E268" s="3">
        <v>776.15</v>
      </c>
      <c r="F268" s="3"/>
      <c r="G268" s="3"/>
      <c r="H268" s="3"/>
      <c r="I268" s="3"/>
      <c r="L268" s="3"/>
      <c r="M268" s="3"/>
      <c r="N268" s="3"/>
      <c r="O268" s="3"/>
      <c r="P268" s="3"/>
      <c r="Q268" s="3"/>
    </row>
    <row r="269" spans="2:17">
      <c r="B269" s="5">
        <v>1.05</v>
      </c>
      <c r="C269" s="5">
        <v>788.4</v>
      </c>
      <c r="D269" s="3">
        <v>6.92</v>
      </c>
      <c r="E269" s="3">
        <v>776.12</v>
      </c>
      <c r="F269" s="3"/>
      <c r="G269" s="3"/>
      <c r="H269" s="3"/>
      <c r="I269" s="3"/>
      <c r="L269" s="3"/>
      <c r="M269" s="3"/>
      <c r="N269" s="3"/>
      <c r="O269" s="3"/>
      <c r="P269" s="3"/>
      <c r="Q269" s="3"/>
    </row>
    <row r="270" spans="2:17">
      <c r="B270" s="5">
        <v>1.03</v>
      </c>
      <c r="C270" s="5">
        <v>788.37</v>
      </c>
      <c r="D270" s="3">
        <v>6.96</v>
      </c>
      <c r="E270" s="3">
        <v>776.1</v>
      </c>
      <c r="F270" s="3"/>
      <c r="G270" s="3"/>
      <c r="H270" s="3"/>
      <c r="I270" s="3"/>
      <c r="L270" s="3"/>
      <c r="M270" s="3"/>
      <c r="N270" s="3"/>
      <c r="O270" s="3"/>
      <c r="P270" s="3"/>
      <c r="Q270" s="3"/>
    </row>
    <row r="271" spans="2:17">
      <c r="B271" s="5">
        <v>1.51</v>
      </c>
      <c r="C271" s="5">
        <v>788.35</v>
      </c>
      <c r="D271" s="3">
        <v>7.04</v>
      </c>
      <c r="E271" s="3">
        <v>776.07</v>
      </c>
      <c r="F271" s="3"/>
      <c r="G271" s="3"/>
      <c r="H271" s="3"/>
      <c r="I271" s="3"/>
      <c r="L271" s="3"/>
      <c r="M271" s="3"/>
      <c r="N271" s="3"/>
      <c r="O271" s="3"/>
      <c r="P271" s="3"/>
      <c r="Q271" s="3"/>
    </row>
    <row r="272" spans="2:17">
      <c r="B272" s="5">
        <v>2.11</v>
      </c>
      <c r="C272" s="5">
        <v>788.32</v>
      </c>
      <c r="D272" s="3">
        <v>7.13</v>
      </c>
      <c r="E272" s="3">
        <v>776.05</v>
      </c>
      <c r="F272" s="3"/>
      <c r="G272" s="3"/>
      <c r="H272" s="3"/>
      <c r="I272" s="3"/>
      <c r="L272" s="3"/>
      <c r="M272" s="3"/>
      <c r="N272" s="3"/>
      <c r="O272" s="3"/>
      <c r="P272" s="3"/>
      <c r="Q272" s="3"/>
    </row>
    <row r="273" spans="2:17">
      <c r="B273" s="5">
        <v>2.14</v>
      </c>
      <c r="C273" s="5">
        <v>788.3</v>
      </c>
      <c r="D273" s="3">
        <v>7.03</v>
      </c>
      <c r="E273" s="3">
        <v>776.02</v>
      </c>
      <c r="F273" s="3"/>
      <c r="G273" s="3"/>
      <c r="H273" s="3"/>
      <c r="I273" s="3"/>
      <c r="L273" s="3"/>
      <c r="M273" s="3"/>
      <c r="N273" s="3"/>
      <c r="O273" s="3"/>
      <c r="P273" s="3"/>
      <c r="Q273" s="3"/>
    </row>
    <row r="274" spans="2:17">
      <c r="B274" s="5">
        <v>2.15</v>
      </c>
      <c r="C274" s="5">
        <v>788.27</v>
      </c>
      <c r="D274" s="3">
        <v>6.83</v>
      </c>
      <c r="E274" s="3">
        <v>776</v>
      </c>
      <c r="F274" s="3"/>
      <c r="G274" s="3"/>
      <c r="H274" s="3"/>
      <c r="I274" s="3"/>
      <c r="L274" s="3"/>
      <c r="M274" s="3"/>
      <c r="N274" s="3"/>
      <c r="O274" s="3"/>
      <c r="P274" s="3"/>
      <c r="Q274" s="3"/>
    </row>
    <row r="275" spans="2:17">
      <c r="B275" s="5">
        <v>2.1800000000000002</v>
      </c>
      <c r="C275" s="5">
        <v>788.25</v>
      </c>
      <c r="D275" s="3">
        <v>6.58</v>
      </c>
      <c r="E275" s="3">
        <v>775.97</v>
      </c>
      <c r="F275" s="3"/>
      <c r="G275" s="3"/>
      <c r="H275" s="3"/>
      <c r="I275" s="3"/>
      <c r="L275" s="3"/>
      <c r="M275" s="3"/>
      <c r="N275" s="3"/>
      <c r="O275" s="3"/>
      <c r="P275" s="3"/>
      <c r="Q275" s="3"/>
    </row>
    <row r="276" spans="2:17">
      <c r="B276" s="5">
        <v>2.0699999999999998</v>
      </c>
      <c r="C276" s="5">
        <v>788.22</v>
      </c>
      <c r="D276" s="3">
        <v>6.32</v>
      </c>
      <c r="E276" s="3">
        <v>775.95</v>
      </c>
      <c r="F276" s="3"/>
      <c r="G276" s="3"/>
      <c r="H276" s="3"/>
      <c r="I276" s="3"/>
      <c r="L276" s="3"/>
      <c r="M276" s="3"/>
      <c r="N276" s="3"/>
      <c r="O276" s="3"/>
      <c r="P276" s="3"/>
      <c r="Q276" s="3"/>
    </row>
    <row r="277" spans="2:17">
      <c r="B277" s="5">
        <v>1.73</v>
      </c>
      <c r="C277" s="5">
        <v>788.2</v>
      </c>
      <c r="D277" s="3">
        <v>6.11</v>
      </c>
      <c r="E277" s="3">
        <v>775.92</v>
      </c>
      <c r="F277" s="3"/>
      <c r="G277" s="3"/>
      <c r="H277" s="3"/>
      <c r="I277" s="3"/>
      <c r="L277" s="3"/>
      <c r="M277" s="3"/>
      <c r="N277" s="3"/>
      <c r="O277" s="3"/>
      <c r="P277" s="3"/>
      <c r="Q277" s="3"/>
    </row>
    <row r="278" spans="2:17">
      <c r="B278" s="5">
        <v>1.41</v>
      </c>
      <c r="C278" s="5">
        <v>788.17</v>
      </c>
      <c r="D278" s="3">
        <v>6.01</v>
      </c>
      <c r="E278" s="3">
        <v>775.9</v>
      </c>
      <c r="F278" s="3"/>
      <c r="G278" s="3"/>
      <c r="H278" s="3"/>
      <c r="I278" s="3"/>
      <c r="L278" s="3"/>
      <c r="M278" s="3"/>
      <c r="N278" s="3"/>
      <c r="O278" s="3"/>
      <c r="P278" s="3"/>
      <c r="Q278" s="3"/>
    </row>
    <row r="279" spans="2:17">
      <c r="B279" s="5">
        <v>1.18</v>
      </c>
      <c r="C279" s="5">
        <v>788.15</v>
      </c>
      <c r="D279" s="3">
        <v>6.05</v>
      </c>
      <c r="E279" s="3">
        <v>775.87</v>
      </c>
      <c r="F279" s="3"/>
      <c r="G279" s="3"/>
      <c r="H279" s="3"/>
      <c r="I279" s="3"/>
      <c r="L279" s="3"/>
      <c r="M279" s="3"/>
      <c r="N279" s="3"/>
      <c r="O279" s="3"/>
      <c r="P279" s="3"/>
      <c r="Q279" s="3"/>
    </row>
    <row r="280" spans="2:17">
      <c r="B280" s="5">
        <v>0.89</v>
      </c>
      <c r="C280" s="5">
        <v>788.12</v>
      </c>
      <c r="D280" s="3">
        <v>6.14</v>
      </c>
      <c r="E280" s="3">
        <v>775.85</v>
      </c>
      <c r="F280" s="3"/>
      <c r="G280" s="3"/>
      <c r="H280" s="3"/>
      <c r="I280" s="3"/>
      <c r="L280" s="3"/>
      <c r="M280" s="3"/>
      <c r="N280" s="3"/>
      <c r="O280" s="3"/>
      <c r="P280" s="3"/>
      <c r="Q280" s="3"/>
    </row>
    <row r="281" spans="2:17">
      <c r="B281" s="5">
        <v>0.74</v>
      </c>
      <c r="C281" s="5">
        <v>788.1</v>
      </c>
      <c r="D281" s="3">
        <v>6.05</v>
      </c>
      <c r="E281" s="3">
        <v>775.82</v>
      </c>
      <c r="F281" s="3"/>
      <c r="G281" s="3"/>
      <c r="H281" s="3"/>
      <c r="I281" s="3"/>
      <c r="L281" s="3"/>
      <c r="M281" s="3"/>
      <c r="N281" s="3"/>
      <c r="O281" s="3"/>
      <c r="P281" s="3"/>
      <c r="Q281" s="3"/>
    </row>
    <row r="282" spans="2:17">
      <c r="B282" s="5">
        <v>0.79</v>
      </c>
      <c r="C282" s="5">
        <v>788.07</v>
      </c>
      <c r="D282" s="3">
        <v>5.83</v>
      </c>
      <c r="E282" s="3">
        <v>775.8</v>
      </c>
      <c r="F282" s="3"/>
      <c r="G282" s="3"/>
      <c r="H282" s="3"/>
      <c r="I282" s="3"/>
      <c r="L282" s="3"/>
      <c r="M282" s="3"/>
      <c r="N282" s="3"/>
      <c r="O282" s="3"/>
      <c r="P282" s="3"/>
      <c r="Q282" s="3"/>
    </row>
    <row r="283" spans="2:17">
      <c r="B283" s="5">
        <v>0.76</v>
      </c>
      <c r="C283" s="5">
        <v>788.05</v>
      </c>
      <c r="D283" s="3">
        <v>5.57</v>
      </c>
      <c r="E283" s="3">
        <v>775.77</v>
      </c>
      <c r="F283" s="3"/>
      <c r="G283" s="3"/>
      <c r="H283" s="3"/>
      <c r="I283" s="3"/>
      <c r="L283" s="3"/>
      <c r="M283" s="3"/>
      <c r="N283" s="3"/>
      <c r="O283" s="3"/>
      <c r="P283" s="3"/>
      <c r="Q283" s="3"/>
    </row>
    <row r="284" spans="2:17">
      <c r="B284" s="5">
        <v>0.65</v>
      </c>
      <c r="C284" s="5">
        <v>788.02</v>
      </c>
      <c r="D284" s="3">
        <v>5.39</v>
      </c>
      <c r="E284" s="3">
        <v>775.75</v>
      </c>
      <c r="F284" s="3"/>
      <c r="G284" s="3"/>
      <c r="H284" s="3"/>
      <c r="I284" s="3"/>
      <c r="L284" s="3"/>
      <c r="M284" s="3"/>
      <c r="N284" s="3"/>
      <c r="O284" s="3"/>
      <c r="P284" s="3"/>
      <c r="Q284" s="3"/>
    </row>
    <row r="285" spans="2:17">
      <c r="B285" s="5">
        <v>0.53</v>
      </c>
      <c r="C285" s="5">
        <v>788</v>
      </c>
      <c r="D285" s="3">
        <v>5.32</v>
      </c>
      <c r="E285" s="3">
        <v>775.72</v>
      </c>
      <c r="F285" s="3"/>
      <c r="G285" s="3"/>
      <c r="H285" s="3"/>
      <c r="I285" s="3"/>
      <c r="L285" s="3"/>
      <c r="M285" s="3"/>
      <c r="N285" s="3"/>
      <c r="O285" s="3"/>
      <c r="P285" s="3"/>
      <c r="Q285" s="3"/>
    </row>
    <row r="286" spans="2:17">
      <c r="B286" s="5">
        <v>0.47</v>
      </c>
      <c r="C286" s="5">
        <v>787.97</v>
      </c>
      <c r="D286" s="3">
        <v>5.43</v>
      </c>
      <c r="E286" s="3">
        <v>775.7</v>
      </c>
      <c r="F286" s="3"/>
      <c r="G286" s="3"/>
      <c r="H286" s="3"/>
      <c r="I286" s="3"/>
      <c r="L286" s="3"/>
      <c r="M286" s="3"/>
      <c r="N286" s="3"/>
      <c r="O286" s="3"/>
      <c r="P286" s="3"/>
      <c r="Q286" s="3"/>
    </row>
    <row r="287" spans="2:17">
      <c r="B287" s="5">
        <v>0.47</v>
      </c>
      <c r="C287" s="5">
        <v>787.95</v>
      </c>
      <c r="D287" s="3">
        <v>5.58</v>
      </c>
      <c r="E287" s="3">
        <v>775.67</v>
      </c>
      <c r="F287" s="3"/>
      <c r="G287" s="3"/>
      <c r="H287" s="3"/>
      <c r="I287" s="3"/>
      <c r="L287" s="3"/>
      <c r="M287" s="3"/>
      <c r="N287" s="3"/>
      <c r="O287" s="3"/>
      <c r="P287" s="3"/>
      <c r="Q287" s="3"/>
    </row>
    <row r="288" spans="2:17">
      <c r="B288" s="5">
        <v>0.52</v>
      </c>
      <c r="C288" s="5">
        <v>787.92</v>
      </c>
      <c r="D288" s="3">
        <v>5.74</v>
      </c>
      <c r="E288" s="3">
        <v>775.65</v>
      </c>
      <c r="F288" s="3"/>
      <c r="G288" s="3"/>
      <c r="H288" s="3"/>
      <c r="I288" s="3"/>
      <c r="L288" s="3"/>
      <c r="M288" s="3"/>
      <c r="N288" s="3"/>
      <c r="O288" s="3"/>
      <c r="P288" s="3"/>
      <c r="Q288" s="3"/>
    </row>
    <row r="289" spans="2:17">
      <c r="B289" s="5">
        <v>0.51</v>
      </c>
      <c r="C289" s="5">
        <v>787.9</v>
      </c>
      <c r="D289" s="3">
        <v>5.9</v>
      </c>
      <c r="E289" s="3">
        <v>775.62</v>
      </c>
      <c r="F289" s="3"/>
      <c r="G289" s="3"/>
      <c r="H289" s="3"/>
      <c r="I289" s="3"/>
      <c r="L289" s="3"/>
      <c r="M289" s="3"/>
      <c r="N289" s="3"/>
      <c r="O289" s="3"/>
      <c r="P289" s="3"/>
      <c r="Q289" s="3"/>
    </row>
    <row r="290" spans="2:17">
      <c r="B290" s="5">
        <v>0.46</v>
      </c>
      <c r="C290" s="5">
        <v>787.87</v>
      </c>
      <c r="D290" s="3">
        <v>6.08</v>
      </c>
      <c r="E290" s="3">
        <v>775.6</v>
      </c>
      <c r="F290" s="3"/>
      <c r="G290" s="3"/>
      <c r="H290" s="3"/>
      <c r="I290" s="3"/>
      <c r="L290" s="3"/>
      <c r="M290" s="3"/>
      <c r="N290" s="3"/>
      <c r="O290" s="3"/>
      <c r="P290" s="3"/>
      <c r="Q290" s="3"/>
    </row>
    <row r="291" spans="2:17">
      <c r="B291" s="5">
        <v>0.6</v>
      </c>
      <c r="C291" s="5">
        <v>787.85</v>
      </c>
      <c r="D291" s="3">
        <v>6.2</v>
      </c>
      <c r="E291" s="3">
        <v>775.57</v>
      </c>
      <c r="F291" s="3"/>
      <c r="G291" s="3"/>
      <c r="H291" s="3"/>
      <c r="I291" s="3"/>
      <c r="L291" s="3"/>
      <c r="M291" s="3"/>
      <c r="N291" s="3"/>
      <c r="O291" s="3"/>
      <c r="P291" s="3"/>
      <c r="Q291" s="3"/>
    </row>
    <row r="292" spans="2:17">
      <c r="B292" s="5">
        <v>0.81</v>
      </c>
      <c r="C292" s="5">
        <v>787.82</v>
      </c>
      <c r="D292" s="3">
        <v>6.3</v>
      </c>
      <c r="E292" s="3">
        <v>775.55</v>
      </c>
      <c r="F292" s="3"/>
      <c r="G292" s="3"/>
      <c r="H292" s="3"/>
      <c r="I292" s="3"/>
      <c r="L292" s="3"/>
      <c r="M292" s="3"/>
      <c r="N292" s="3"/>
      <c r="O292" s="3"/>
      <c r="P292" s="3"/>
      <c r="Q292" s="3"/>
    </row>
    <row r="293" spans="2:17">
      <c r="B293" s="5">
        <v>0.74</v>
      </c>
      <c r="C293" s="5">
        <v>787.8</v>
      </c>
      <c r="D293" s="3">
        <v>6.4</v>
      </c>
      <c r="E293" s="3">
        <v>775.52</v>
      </c>
      <c r="F293" s="3"/>
      <c r="G293" s="3"/>
      <c r="H293" s="3"/>
      <c r="I293" s="3"/>
      <c r="L293" s="3"/>
      <c r="M293" s="3"/>
      <c r="N293" s="3"/>
      <c r="O293" s="3"/>
      <c r="P293" s="3"/>
      <c r="Q293" s="3"/>
    </row>
    <row r="294" spans="2:17">
      <c r="B294" s="5">
        <v>0.78</v>
      </c>
      <c r="C294" s="5">
        <v>787.77</v>
      </c>
      <c r="D294" s="3">
        <v>6.58</v>
      </c>
      <c r="E294" s="3">
        <v>775.5</v>
      </c>
      <c r="F294" s="3"/>
      <c r="G294" s="3"/>
      <c r="H294" s="3"/>
      <c r="I294" s="3"/>
      <c r="L294" s="3"/>
      <c r="M294" s="3"/>
      <c r="N294" s="3"/>
      <c r="O294" s="3"/>
      <c r="P294" s="3"/>
      <c r="Q294" s="3"/>
    </row>
    <row r="295" spans="2:17">
      <c r="B295" s="5">
        <v>0.77</v>
      </c>
      <c r="C295" s="5">
        <v>787.75</v>
      </c>
      <c r="D295" s="3">
        <v>6.79</v>
      </c>
      <c r="E295" s="3">
        <v>775.47</v>
      </c>
      <c r="F295" s="3"/>
      <c r="G295" s="3"/>
      <c r="H295" s="3"/>
      <c r="I295" s="3"/>
      <c r="L295" s="3"/>
      <c r="M295" s="3"/>
      <c r="N295" s="3"/>
      <c r="O295" s="3"/>
      <c r="P295" s="3"/>
      <c r="Q295" s="3"/>
    </row>
    <row r="296" spans="2:17">
      <c r="B296" s="5">
        <v>0.72</v>
      </c>
      <c r="C296" s="5">
        <v>787.72</v>
      </c>
      <c r="D296" s="3">
        <v>7.01</v>
      </c>
      <c r="E296" s="3">
        <v>775.45</v>
      </c>
      <c r="F296" s="3"/>
      <c r="G296" s="3"/>
      <c r="H296" s="3"/>
      <c r="I296" s="3"/>
      <c r="L296" s="3"/>
      <c r="M296" s="3"/>
      <c r="N296" s="3"/>
      <c r="O296" s="3"/>
      <c r="P296" s="3"/>
      <c r="Q296" s="3"/>
    </row>
    <row r="297" spans="2:17">
      <c r="B297" s="5">
        <v>0.64</v>
      </c>
      <c r="C297" s="5">
        <v>787.7</v>
      </c>
      <c r="D297" s="3">
        <v>7.15</v>
      </c>
      <c r="E297" s="3">
        <v>775.42</v>
      </c>
      <c r="F297" s="3"/>
      <c r="G297" s="3"/>
      <c r="H297" s="3"/>
      <c r="I297" s="3"/>
      <c r="L297" s="3"/>
      <c r="M297" s="3"/>
      <c r="N297" s="3"/>
      <c r="O297" s="3"/>
      <c r="P297" s="3"/>
      <c r="Q297" s="3"/>
    </row>
    <row r="298" spans="2:17">
      <c r="B298" s="5">
        <v>0.57999999999999996</v>
      </c>
      <c r="C298" s="5">
        <v>787.67</v>
      </c>
      <c r="D298" s="3">
        <v>7.16</v>
      </c>
      <c r="E298" s="3">
        <v>775.4</v>
      </c>
      <c r="F298" s="3"/>
      <c r="G298" s="3"/>
      <c r="H298" s="3"/>
      <c r="I298" s="3"/>
      <c r="L298" s="3"/>
      <c r="M298" s="3"/>
      <c r="N298" s="3"/>
      <c r="O298" s="3"/>
      <c r="P298" s="3"/>
      <c r="Q298" s="3"/>
    </row>
    <row r="299" spans="2:17">
      <c r="B299" s="5">
        <v>0.47</v>
      </c>
      <c r="C299" s="5">
        <v>787.65</v>
      </c>
      <c r="D299" s="3">
        <v>7.07</v>
      </c>
      <c r="E299" s="3">
        <v>775.37</v>
      </c>
      <c r="F299" s="3"/>
      <c r="G299" s="3"/>
      <c r="H299" s="3"/>
      <c r="I299" s="3"/>
      <c r="L299" s="3"/>
      <c r="M299" s="3"/>
      <c r="N299" s="3"/>
      <c r="O299" s="3"/>
      <c r="P299" s="3"/>
      <c r="Q299" s="3"/>
    </row>
    <row r="300" spans="2:17">
      <c r="B300" s="5">
        <v>0.49</v>
      </c>
      <c r="C300" s="5">
        <v>787.62</v>
      </c>
      <c r="D300" s="3">
        <v>7</v>
      </c>
      <c r="E300" s="3">
        <v>775.35</v>
      </c>
      <c r="F300" s="3"/>
      <c r="G300" s="3"/>
      <c r="H300" s="3"/>
      <c r="I300" s="3"/>
      <c r="L300" s="3"/>
      <c r="M300" s="3"/>
      <c r="N300" s="3"/>
      <c r="O300" s="3"/>
      <c r="P300" s="3"/>
      <c r="Q300" s="3"/>
    </row>
    <row r="301" spans="2:17">
      <c r="B301" s="5">
        <v>0.51</v>
      </c>
      <c r="C301" s="5">
        <v>787.6</v>
      </c>
      <c r="D301" s="3">
        <v>6.98</v>
      </c>
      <c r="E301" s="3">
        <v>775.32</v>
      </c>
      <c r="F301" s="3"/>
      <c r="G301" s="3"/>
      <c r="H301" s="3"/>
      <c r="I301" s="3"/>
      <c r="L301" s="3"/>
      <c r="M301" s="3"/>
      <c r="N301" s="3"/>
      <c r="O301" s="3"/>
      <c r="P301" s="3"/>
      <c r="Q301" s="3"/>
    </row>
    <row r="302" spans="2:17">
      <c r="B302" s="5">
        <v>0.62</v>
      </c>
      <c r="C302" s="5">
        <v>787.57</v>
      </c>
      <c r="D302" s="3">
        <v>6.99</v>
      </c>
      <c r="E302" s="3">
        <v>775.3</v>
      </c>
      <c r="F302" s="3"/>
      <c r="G302" s="3"/>
      <c r="H302" s="3"/>
      <c r="I302" s="3"/>
      <c r="L302" s="3"/>
      <c r="M302" s="3"/>
      <c r="N302" s="3"/>
      <c r="O302" s="3"/>
      <c r="P302" s="3"/>
      <c r="Q302" s="3"/>
    </row>
    <row r="303" spans="2:17">
      <c r="B303" s="5">
        <v>0.66</v>
      </c>
      <c r="C303" s="5">
        <v>787.55</v>
      </c>
      <c r="D303" s="3">
        <v>7.01</v>
      </c>
      <c r="E303" s="3">
        <v>775.27</v>
      </c>
      <c r="F303" s="3"/>
      <c r="G303" s="3"/>
      <c r="H303" s="3"/>
      <c r="I303" s="3"/>
      <c r="L303" s="3"/>
      <c r="M303" s="3"/>
      <c r="N303" s="3"/>
      <c r="O303" s="3"/>
      <c r="P303" s="3"/>
      <c r="Q303" s="3"/>
    </row>
    <row r="304" spans="2:17">
      <c r="B304" s="5">
        <v>0.5</v>
      </c>
      <c r="C304" s="5">
        <v>787.52</v>
      </c>
      <c r="D304" s="3">
        <v>7.02</v>
      </c>
      <c r="E304" s="3">
        <v>775.25</v>
      </c>
      <c r="F304" s="3"/>
      <c r="G304" s="3"/>
      <c r="H304" s="3"/>
      <c r="I304" s="3"/>
      <c r="L304" s="3"/>
      <c r="M304" s="3"/>
      <c r="N304" s="3"/>
      <c r="O304" s="3"/>
      <c r="P304" s="3"/>
      <c r="Q304" s="3"/>
    </row>
    <row r="305" spans="2:17">
      <c r="B305" s="5">
        <v>0.46</v>
      </c>
      <c r="C305" s="5">
        <v>787.5</v>
      </c>
      <c r="D305" s="3">
        <v>6.99</v>
      </c>
      <c r="E305" s="3">
        <v>775.22</v>
      </c>
      <c r="F305" s="3"/>
      <c r="G305" s="3"/>
      <c r="H305" s="3"/>
      <c r="I305" s="3"/>
      <c r="L305" s="3"/>
      <c r="M305" s="3"/>
      <c r="N305" s="3"/>
      <c r="O305" s="3"/>
      <c r="P305" s="3"/>
      <c r="Q305" s="3"/>
    </row>
    <row r="306" spans="2:17">
      <c r="B306" s="5">
        <v>0.53</v>
      </c>
      <c r="C306" s="5">
        <v>787.47</v>
      </c>
      <c r="D306" s="3">
        <v>6.92</v>
      </c>
      <c r="E306" s="3">
        <v>775.2</v>
      </c>
      <c r="F306" s="3"/>
      <c r="G306" s="3"/>
      <c r="H306" s="3"/>
      <c r="I306" s="3"/>
      <c r="L306" s="3"/>
      <c r="M306" s="3"/>
      <c r="N306" s="3"/>
      <c r="O306" s="3"/>
      <c r="P306" s="3"/>
      <c r="Q306" s="3"/>
    </row>
    <row r="307" spans="2:17">
      <c r="B307" s="5">
        <v>0.71</v>
      </c>
      <c r="C307" s="5">
        <v>787.45</v>
      </c>
      <c r="D307" s="3">
        <v>6.82</v>
      </c>
      <c r="E307" s="3">
        <v>775.17</v>
      </c>
      <c r="F307" s="3"/>
      <c r="G307" s="3"/>
      <c r="H307" s="3"/>
      <c r="I307" s="3"/>
      <c r="L307" s="3"/>
      <c r="M307" s="3"/>
      <c r="N307" s="3"/>
      <c r="O307" s="3"/>
      <c r="P307" s="3"/>
      <c r="Q307" s="3"/>
    </row>
    <row r="308" spans="2:17">
      <c r="B308" s="5">
        <v>0.76</v>
      </c>
      <c r="C308" s="5">
        <v>787.42</v>
      </c>
      <c r="D308" s="3">
        <v>6.66</v>
      </c>
      <c r="E308" s="3">
        <v>775.15</v>
      </c>
      <c r="F308" s="3"/>
      <c r="G308" s="3"/>
      <c r="H308" s="3"/>
      <c r="I308" s="3"/>
      <c r="L308" s="3"/>
      <c r="M308" s="3"/>
      <c r="N308" s="3"/>
      <c r="O308" s="3"/>
      <c r="P308" s="3"/>
      <c r="Q308" s="3"/>
    </row>
    <row r="309" spans="2:17">
      <c r="B309" s="5">
        <v>0.72</v>
      </c>
      <c r="C309" s="5">
        <v>787.4</v>
      </c>
      <c r="D309" s="3">
        <v>6.39</v>
      </c>
      <c r="E309" s="3">
        <v>775.12</v>
      </c>
      <c r="F309" s="3"/>
      <c r="G309" s="3"/>
      <c r="H309" s="3"/>
      <c r="I309" s="3"/>
      <c r="L309" s="3"/>
      <c r="M309" s="3"/>
      <c r="N309" s="3"/>
      <c r="O309" s="3"/>
      <c r="P309" s="3"/>
      <c r="Q309" s="3"/>
    </row>
    <row r="310" spans="2:17">
      <c r="B310" s="5">
        <v>0.75</v>
      </c>
      <c r="C310" s="5">
        <v>787.37</v>
      </c>
      <c r="D310" s="3">
        <v>6.08</v>
      </c>
      <c r="E310" s="3">
        <v>775.1</v>
      </c>
      <c r="F310" s="3"/>
      <c r="G310" s="3"/>
      <c r="H310" s="3"/>
      <c r="I310" s="3"/>
      <c r="L310" s="3"/>
      <c r="M310" s="3"/>
      <c r="N310" s="3"/>
      <c r="O310" s="3"/>
      <c r="P310" s="3"/>
      <c r="Q310" s="3"/>
    </row>
    <row r="311" spans="2:17">
      <c r="B311" s="5">
        <v>0.92</v>
      </c>
      <c r="C311" s="5">
        <v>787.35</v>
      </c>
      <c r="D311" s="3">
        <v>5.89</v>
      </c>
      <c r="E311" s="3">
        <v>775.07</v>
      </c>
      <c r="F311" s="3"/>
      <c r="G311" s="3"/>
      <c r="H311" s="3"/>
      <c r="I311" s="3"/>
      <c r="L311" s="3"/>
      <c r="M311" s="3"/>
      <c r="N311" s="3"/>
      <c r="O311" s="3"/>
      <c r="P311" s="3"/>
      <c r="Q311" s="3"/>
    </row>
    <row r="312" spans="2:17">
      <c r="B312" s="5">
        <v>0.87</v>
      </c>
      <c r="C312" s="5">
        <v>787.32</v>
      </c>
      <c r="D312" s="3">
        <v>5.93</v>
      </c>
      <c r="E312" s="3">
        <v>775.05</v>
      </c>
      <c r="F312" s="3"/>
      <c r="G312" s="3"/>
      <c r="H312" s="3"/>
      <c r="I312" s="3"/>
      <c r="L312" s="3"/>
      <c r="M312" s="3"/>
      <c r="N312" s="3"/>
      <c r="O312" s="3"/>
      <c r="P312" s="3"/>
      <c r="Q312" s="3"/>
    </row>
    <row r="313" spans="2:17">
      <c r="B313" s="5">
        <v>0.71</v>
      </c>
      <c r="C313" s="5">
        <v>787.3</v>
      </c>
      <c r="D313" s="3">
        <v>6.03</v>
      </c>
      <c r="E313" s="3">
        <v>775.02</v>
      </c>
      <c r="F313" s="3"/>
      <c r="G313" s="3"/>
      <c r="H313" s="3"/>
      <c r="I313" s="3"/>
      <c r="L313" s="3"/>
      <c r="M313" s="3"/>
      <c r="N313" s="3"/>
      <c r="O313" s="3"/>
      <c r="P313" s="3"/>
      <c r="Q313" s="3"/>
    </row>
    <row r="314" spans="2:17">
      <c r="B314" s="5">
        <v>0.62</v>
      </c>
      <c r="C314" s="5">
        <v>787.27</v>
      </c>
      <c r="D314" s="3">
        <v>6.11</v>
      </c>
      <c r="E314" s="3">
        <v>775</v>
      </c>
      <c r="F314" s="3"/>
      <c r="G314" s="3"/>
      <c r="H314" s="3"/>
      <c r="I314" s="3"/>
      <c r="L314" s="3"/>
      <c r="M314" s="3"/>
      <c r="N314" s="3"/>
      <c r="O314" s="3"/>
      <c r="P314" s="3"/>
      <c r="Q314" s="3"/>
    </row>
    <row r="315" spans="2:17">
      <c r="B315" s="5">
        <v>0.54</v>
      </c>
      <c r="C315" s="5">
        <v>787.25</v>
      </c>
      <c r="D315" s="3">
        <v>6.17</v>
      </c>
      <c r="E315" s="3">
        <v>774.97</v>
      </c>
      <c r="F315" s="3"/>
      <c r="G315" s="3"/>
      <c r="H315" s="3"/>
      <c r="I315" s="3"/>
      <c r="L315" s="3"/>
      <c r="M315" s="3"/>
      <c r="N315" s="3"/>
      <c r="O315" s="3"/>
      <c r="P315" s="3"/>
      <c r="Q315" s="3"/>
    </row>
    <row r="316" spans="2:17">
      <c r="B316" s="5">
        <v>0.5</v>
      </c>
      <c r="C316" s="5">
        <v>787.22</v>
      </c>
      <c r="D316" s="3">
        <v>6.28</v>
      </c>
      <c r="E316" s="3">
        <v>774.95</v>
      </c>
      <c r="F316" s="3"/>
      <c r="G316" s="3"/>
      <c r="H316" s="3"/>
      <c r="I316" s="3"/>
      <c r="L316" s="3"/>
      <c r="M316" s="3"/>
      <c r="N316" s="3"/>
      <c r="O316" s="3"/>
      <c r="P316" s="3"/>
      <c r="Q316" s="3"/>
    </row>
    <row r="317" spans="2:17">
      <c r="B317" s="5">
        <v>0.49</v>
      </c>
      <c r="C317" s="5">
        <v>787.2</v>
      </c>
      <c r="D317" s="3">
        <v>6.49</v>
      </c>
      <c r="E317" s="3">
        <v>774.92</v>
      </c>
      <c r="F317" s="3"/>
      <c r="G317" s="3"/>
      <c r="H317" s="3"/>
      <c r="I317" s="3"/>
      <c r="L317" s="3"/>
      <c r="M317" s="3"/>
      <c r="N317" s="3"/>
      <c r="O317" s="3"/>
      <c r="P317" s="3"/>
      <c r="Q317" s="3"/>
    </row>
    <row r="318" spans="2:17">
      <c r="B318" s="5">
        <v>0.48</v>
      </c>
      <c r="C318" s="5">
        <v>787.17</v>
      </c>
      <c r="D318" s="3">
        <v>6.81</v>
      </c>
      <c r="E318" s="3">
        <v>774.9</v>
      </c>
      <c r="F318" s="3"/>
      <c r="G318" s="3"/>
      <c r="H318" s="3"/>
      <c r="I318" s="3"/>
      <c r="L318" s="3"/>
      <c r="M318" s="3"/>
      <c r="N318" s="3"/>
      <c r="O318" s="3"/>
      <c r="P318" s="3"/>
      <c r="Q318" s="3"/>
    </row>
    <row r="319" spans="2:17">
      <c r="B319" s="5">
        <v>0.51</v>
      </c>
      <c r="C319" s="5">
        <v>787.15</v>
      </c>
      <c r="D319" s="3">
        <v>7.16</v>
      </c>
      <c r="E319" s="3">
        <v>774.87</v>
      </c>
      <c r="F319" s="3"/>
      <c r="G319" s="3"/>
      <c r="H319" s="3"/>
      <c r="I319" s="3"/>
      <c r="L319" s="3"/>
      <c r="M319" s="3"/>
      <c r="N319" s="3"/>
      <c r="O319" s="3"/>
      <c r="P319" s="3"/>
      <c r="Q319" s="3"/>
    </row>
    <row r="320" spans="2:17">
      <c r="B320" s="5">
        <v>0.63</v>
      </c>
      <c r="C320" s="5">
        <v>787.12</v>
      </c>
      <c r="D320" s="3">
        <v>7.53</v>
      </c>
      <c r="E320" s="3">
        <v>774.85</v>
      </c>
      <c r="F320" s="3"/>
      <c r="G320" s="3"/>
      <c r="H320" s="3"/>
      <c r="I320" s="3"/>
      <c r="L320" s="3"/>
      <c r="M320" s="3"/>
      <c r="N320" s="3"/>
      <c r="O320" s="3"/>
      <c r="P320" s="3"/>
      <c r="Q320" s="3"/>
    </row>
    <row r="321" spans="2:17">
      <c r="B321" s="5">
        <v>0.72</v>
      </c>
      <c r="C321" s="5">
        <v>787.1</v>
      </c>
      <c r="D321" s="3">
        <v>7.93</v>
      </c>
      <c r="E321" s="3">
        <v>774.82</v>
      </c>
      <c r="F321" s="3"/>
      <c r="G321" s="3"/>
      <c r="H321" s="3"/>
      <c r="I321" s="3"/>
      <c r="L321" s="3"/>
      <c r="M321" s="3"/>
      <c r="N321" s="3"/>
      <c r="O321" s="3"/>
      <c r="P321" s="3"/>
      <c r="Q321" s="3"/>
    </row>
    <row r="322" spans="2:17">
      <c r="B322" s="5">
        <v>0.64</v>
      </c>
      <c r="C322" s="5">
        <v>787.07</v>
      </c>
      <c r="D322" s="3">
        <v>8.27</v>
      </c>
      <c r="E322" s="3">
        <v>774.8</v>
      </c>
      <c r="F322" s="3"/>
      <c r="G322" s="3"/>
      <c r="H322" s="3"/>
      <c r="I322" s="3"/>
      <c r="L322" s="3"/>
      <c r="M322" s="3"/>
      <c r="N322" s="3"/>
      <c r="O322" s="3"/>
      <c r="P322" s="3"/>
      <c r="Q322" s="3"/>
    </row>
    <row r="323" spans="2:17">
      <c r="B323" s="5">
        <v>0.55000000000000004</v>
      </c>
      <c r="C323" s="5">
        <v>787.05</v>
      </c>
      <c r="D323" s="3">
        <v>8.51</v>
      </c>
      <c r="E323" s="3">
        <v>774.77</v>
      </c>
      <c r="F323" s="3"/>
      <c r="G323" s="3"/>
      <c r="H323" s="3"/>
      <c r="I323" s="3"/>
      <c r="L323" s="3"/>
      <c r="M323" s="3"/>
      <c r="N323" s="3"/>
      <c r="O323" s="3"/>
      <c r="P323" s="3"/>
      <c r="Q323" s="3"/>
    </row>
    <row r="324" spans="2:17">
      <c r="B324" s="5">
        <v>0.46</v>
      </c>
      <c r="C324" s="5">
        <v>787.02</v>
      </c>
      <c r="D324" s="3">
        <v>8.61</v>
      </c>
      <c r="E324" s="3">
        <v>774.75</v>
      </c>
      <c r="F324" s="3"/>
      <c r="G324" s="3"/>
      <c r="H324" s="3"/>
      <c r="I324" s="3"/>
      <c r="L324" s="3"/>
      <c r="M324" s="3"/>
      <c r="N324" s="3"/>
      <c r="O324" s="3"/>
      <c r="P324" s="3"/>
      <c r="Q324" s="3"/>
    </row>
    <row r="325" spans="2:17">
      <c r="B325" s="5">
        <v>0.47</v>
      </c>
      <c r="C325" s="5">
        <v>787</v>
      </c>
      <c r="D325" s="3">
        <v>8.64</v>
      </c>
      <c r="E325" s="3">
        <v>774.72</v>
      </c>
      <c r="F325" s="3"/>
      <c r="G325" s="3"/>
      <c r="H325" s="3"/>
      <c r="I325" s="3"/>
      <c r="L325" s="3"/>
      <c r="M325" s="3"/>
      <c r="N325" s="3"/>
      <c r="O325" s="3"/>
      <c r="P325" s="3"/>
      <c r="Q325" s="3"/>
    </row>
    <row r="326" spans="2:17">
      <c r="B326" s="5">
        <v>0.5</v>
      </c>
      <c r="C326" s="5">
        <v>786.97</v>
      </c>
      <c r="D326" s="3">
        <v>8.68</v>
      </c>
      <c r="E326" s="3">
        <v>774.7</v>
      </c>
      <c r="F326" s="3"/>
      <c r="G326" s="3"/>
      <c r="H326" s="3"/>
      <c r="I326" s="3"/>
      <c r="L326" s="3"/>
      <c r="M326" s="3"/>
      <c r="N326" s="3"/>
      <c r="O326" s="3"/>
      <c r="P326" s="3"/>
      <c r="Q326" s="3"/>
    </row>
    <row r="327" spans="2:17">
      <c r="B327" s="5">
        <v>0.48</v>
      </c>
      <c r="C327" s="5">
        <v>786.95</v>
      </c>
      <c r="D327" s="3">
        <v>8.7100000000000009</v>
      </c>
      <c r="E327" s="3">
        <v>774.67</v>
      </c>
      <c r="F327" s="3"/>
      <c r="G327" s="3"/>
      <c r="H327" s="3"/>
      <c r="I327" s="3"/>
      <c r="L327" s="3"/>
      <c r="M327" s="3"/>
      <c r="N327" s="3"/>
      <c r="O327" s="3"/>
      <c r="P327" s="3"/>
      <c r="Q327" s="3"/>
    </row>
    <row r="328" spans="2:17">
      <c r="B328" s="5">
        <v>0.45</v>
      </c>
      <c r="C328" s="5">
        <v>786.93</v>
      </c>
      <c r="D328" s="3">
        <v>8.75</v>
      </c>
      <c r="E328" s="3">
        <v>774.65</v>
      </c>
      <c r="F328" s="3"/>
      <c r="G328" s="3"/>
      <c r="H328" s="3"/>
      <c r="I328" s="3"/>
      <c r="L328" s="3"/>
      <c r="M328" s="3"/>
      <c r="N328" s="3"/>
      <c r="O328" s="3"/>
      <c r="P328" s="3"/>
      <c r="Q328" s="3"/>
    </row>
    <row r="329" spans="2:17">
      <c r="B329" s="5">
        <v>0.45</v>
      </c>
      <c r="C329" s="5">
        <v>786.9</v>
      </c>
      <c r="D329" s="3">
        <v>8.83</v>
      </c>
      <c r="E329" s="3">
        <v>774.62</v>
      </c>
      <c r="F329" s="3"/>
      <c r="G329" s="3"/>
      <c r="H329" s="3"/>
      <c r="I329" s="3"/>
      <c r="L329" s="3"/>
      <c r="M329" s="3"/>
      <c r="N329" s="3"/>
      <c r="O329" s="3"/>
      <c r="P329" s="3"/>
      <c r="Q329" s="3"/>
    </row>
    <row r="330" spans="2:17">
      <c r="B330" s="5">
        <v>0.47</v>
      </c>
      <c r="C330" s="5">
        <v>786.87</v>
      </c>
      <c r="D330" s="3">
        <v>8.8699999999999992</v>
      </c>
      <c r="E330" s="3">
        <v>774.6</v>
      </c>
      <c r="F330" s="3"/>
      <c r="G330" s="3"/>
      <c r="H330" s="3"/>
      <c r="I330" s="3"/>
      <c r="L330" s="3"/>
      <c r="M330" s="3"/>
      <c r="N330" s="3"/>
      <c r="O330" s="3"/>
      <c r="P330" s="3"/>
      <c r="Q330" s="3"/>
    </row>
    <row r="331" spans="2:17">
      <c r="B331" s="5">
        <v>0.47</v>
      </c>
      <c r="C331" s="5">
        <v>786.85</v>
      </c>
      <c r="D331" s="3">
        <v>8.69</v>
      </c>
      <c r="E331" s="3">
        <v>774.57</v>
      </c>
      <c r="F331" s="3"/>
      <c r="G331" s="3"/>
      <c r="H331" s="3"/>
      <c r="I331" s="3"/>
      <c r="L331" s="3"/>
      <c r="M331" s="3"/>
      <c r="N331" s="3"/>
      <c r="O331" s="3"/>
      <c r="P331" s="3"/>
      <c r="Q331" s="3"/>
    </row>
    <row r="332" spans="2:17">
      <c r="B332" s="5">
        <v>0.49</v>
      </c>
      <c r="C332" s="5">
        <v>786.82</v>
      </c>
      <c r="D332" s="3">
        <v>8.44</v>
      </c>
      <c r="E332" s="3">
        <v>774.55</v>
      </c>
      <c r="F332" s="3"/>
      <c r="G332" s="3"/>
      <c r="H332" s="3"/>
      <c r="I332" s="3"/>
      <c r="L332" s="3"/>
      <c r="M332" s="3"/>
      <c r="N332" s="3"/>
      <c r="O332" s="3"/>
      <c r="P332" s="3"/>
      <c r="Q332" s="3"/>
    </row>
    <row r="333" spans="2:17">
      <c r="B333" s="5">
        <v>0.51</v>
      </c>
      <c r="C333" s="5">
        <v>786.8</v>
      </c>
      <c r="D333" s="3">
        <v>8.2100000000000009</v>
      </c>
      <c r="E333" s="3">
        <v>774.52</v>
      </c>
      <c r="F333" s="3"/>
      <c r="G333" s="3"/>
      <c r="H333" s="3"/>
      <c r="I333" s="3"/>
      <c r="L333" s="3"/>
      <c r="M333" s="3"/>
      <c r="N333" s="3"/>
      <c r="O333" s="3"/>
      <c r="P333" s="3"/>
      <c r="Q333" s="3"/>
    </row>
    <row r="334" spans="2:17">
      <c r="B334" s="5">
        <v>0.53</v>
      </c>
      <c r="C334" s="5">
        <v>786.77</v>
      </c>
      <c r="D334" s="3">
        <v>8.15</v>
      </c>
      <c r="E334" s="3">
        <v>774.5</v>
      </c>
      <c r="F334" s="3"/>
      <c r="G334" s="3"/>
      <c r="H334" s="3"/>
      <c r="I334" s="3"/>
      <c r="L334" s="3"/>
      <c r="M334" s="3"/>
      <c r="N334" s="3"/>
      <c r="O334" s="3"/>
      <c r="P334" s="3"/>
      <c r="Q334" s="3"/>
    </row>
    <row r="335" spans="2:17">
      <c r="B335" s="5">
        <v>0.56999999999999995</v>
      </c>
      <c r="C335" s="5">
        <v>786.75</v>
      </c>
      <c r="D335" s="3">
        <v>8.1199999999999992</v>
      </c>
      <c r="E335" s="3">
        <v>774.47</v>
      </c>
      <c r="F335" s="3"/>
      <c r="G335" s="3"/>
      <c r="H335" s="3"/>
      <c r="I335" s="3"/>
      <c r="L335" s="3"/>
      <c r="M335" s="3"/>
      <c r="N335" s="3"/>
      <c r="O335" s="3"/>
      <c r="P335" s="3"/>
      <c r="Q335" s="3"/>
    </row>
    <row r="336" spans="2:17">
      <c r="B336" s="5">
        <v>0.69</v>
      </c>
      <c r="C336" s="5">
        <v>786.72</v>
      </c>
      <c r="D336" s="3">
        <v>8.0299999999999994</v>
      </c>
      <c r="E336" s="3">
        <v>774.45</v>
      </c>
      <c r="F336" s="3"/>
      <c r="G336" s="3"/>
      <c r="H336" s="3"/>
      <c r="I336" s="3"/>
      <c r="L336" s="3"/>
      <c r="M336" s="3"/>
      <c r="N336" s="3"/>
      <c r="O336" s="3"/>
      <c r="P336" s="3"/>
      <c r="Q336" s="3"/>
    </row>
    <row r="337" spans="2:17">
      <c r="B337" s="5">
        <v>0.57999999999999996</v>
      </c>
      <c r="C337" s="5">
        <v>786.7</v>
      </c>
      <c r="D337" s="3">
        <v>7.83</v>
      </c>
      <c r="E337" s="3">
        <v>774.42</v>
      </c>
      <c r="F337" s="3"/>
      <c r="G337" s="3"/>
      <c r="H337" s="3"/>
      <c r="I337" s="3"/>
      <c r="L337" s="3"/>
      <c r="M337" s="3"/>
      <c r="N337" s="3"/>
      <c r="O337" s="3"/>
      <c r="P337" s="3"/>
      <c r="Q337" s="3"/>
    </row>
    <row r="338" spans="2:17">
      <c r="B338" s="5">
        <v>0.46</v>
      </c>
      <c r="C338" s="5">
        <v>786.68</v>
      </c>
      <c r="D338" s="3">
        <v>7.6</v>
      </c>
      <c r="E338" s="3">
        <v>774.4</v>
      </c>
      <c r="F338" s="3"/>
      <c r="G338" s="3"/>
      <c r="H338" s="3"/>
      <c r="I338" s="3"/>
      <c r="L338" s="3"/>
      <c r="M338" s="3"/>
      <c r="N338" s="3"/>
      <c r="O338" s="3"/>
      <c r="P338" s="3"/>
      <c r="Q338" s="3"/>
    </row>
    <row r="339" spans="2:17">
      <c r="B339" s="5">
        <v>0.47</v>
      </c>
      <c r="C339" s="5">
        <v>786.65</v>
      </c>
      <c r="D339" s="3">
        <v>7.38</v>
      </c>
      <c r="E339" s="3">
        <v>774.37</v>
      </c>
      <c r="F339" s="3"/>
      <c r="G339" s="3"/>
      <c r="H339" s="3"/>
      <c r="I339" s="3"/>
      <c r="L339" s="3"/>
      <c r="M339" s="3"/>
      <c r="N339" s="3"/>
      <c r="O339" s="3"/>
      <c r="P339" s="3"/>
      <c r="Q339" s="3"/>
    </row>
    <row r="340" spans="2:17">
      <c r="B340" s="5">
        <v>0.48</v>
      </c>
      <c r="C340" s="5">
        <v>786.62</v>
      </c>
      <c r="D340" s="3">
        <v>7.12</v>
      </c>
      <c r="E340" s="3">
        <v>774.35</v>
      </c>
      <c r="F340" s="3"/>
      <c r="G340" s="3"/>
      <c r="H340" s="3"/>
      <c r="I340" s="3"/>
      <c r="L340" s="3"/>
      <c r="M340" s="3"/>
      <c r="N340" s="3"/>
      <c r="O340" s="3"/>
      <c r="P340" s="3"/>
      <c r="Q340" s="3"/>
    </row>
    <row r="341" spans="2:17">
      <c r="B341" s="5">
        <v>0.57999999999999996</v>
      </c>
      <c r="C341" s="5">
        <v>786.6</v>
      </c>
      <c r="D341" s="3">
        <v>6.86</v>
      </c>
      <c r="E341" s="3">
        <v>774.32</v>
      </c>
      <c r="F341" s="3"/>
      <c r="G341" s="3"/>
      <c r="H341" s="3"/>
      <c r="I341" s="3"/>
      <c r="L341" s="3"/>
      <c r="M341" s="3"/>
      <c r="N341" s="3"/>
      <c r="O341" s="3"/>
      <c r="P341" s="3"/>
      <c r="Q341" s="3"/>
    </row>
    <row r="342" spans="2:17">
      <c r="B342" s="5">
        <v>0.65</v>
      </c>
      <c r="C342" s="5">
        <v>786.57</v>
      </c>
      <c r="D342" s="3">
        <v>6.63</v>
      </c>
      <c r="E342" s="3">
        <v>774.3</v>
      </c>
      <c r="F342" s="3"/>
      <c r="G342" s="3"/>
      <c r="H342" s="3"/>
      <c r="I342" s="3"/>
      <c r="L342" s="3"/>
      <c r="M342" s="3"/>
      <c r="N342" s="3"/>
      <c r="O342" s="3"/>
      <c r="P342" s="3"/>
      <c r="Q342" s="3"/>
    </row>
    <row r="343" spans="2:17">
      <c r="B343" s="5">
        <v>0.56999999999999995</v>
      </c>
      <c r="C343" s="5">
        <v>786.55</v>
      </c>
      <c r="D343" s="3">
        <v>6.47</v>
      </c>
      <c r="E343" s="3">
        <v>774.27</v>
      </c>
      <c r="F343" s="3"/>
      <c r="G343" s="3"/>
      <c r="H343" s="3"/>
      <c r="I343" s="3"/>
      <c r="L343" s="3"/>
      <c r="M343" s="3"/>
      <c r="N343" s="3"/>
      <c r="O343" s="3"/>
      <c r="P343" s="3"/>
      <c r="Q343" s="3"/>
    </row>
    <row r="344" spans="2:17">
      <c r="B344" s="5">
        <v>0.49</v>
      </c>
      <c r="C344" s="5">
        <v>786.52</v>
      </c>
      <c r="D344" s="3">
        <v>6.38</v>
      </c>
      <c r="E344" s="3">
        <v>774.25</v>
      </c>
      <c r="F344" s="3"/>
      <c r="G344" s="3"/>
      <c r="H344" s="3"/>
      <c r="I344" s="3"/>
      <c r="L344" s="3"/>
      <c r="M344" s="3"/>
      <c r="N344" s="3"/>
      <c r="O344" s="3"/>
      <c r="P344" s="3"/>
      <c r="Q344" s="3"/>
    </row>
    <row r="345" spans="2:17">
      <c r="B345" s="5">
        <v>0.5</v>
      </c>
      <c r="C345" s="5">
        <v>786.5</v>
      </c>
      <c r="D345" s="3">
        <v>6.38</v>
      </c>
      <c r="E345" s="3">
        <v>774.22</v>
      </c>
      <c r="F345" s="3"/>
      <c r="G345" s="3"/>
      <c r="H345" s="3"/>
      <c r="I345" s="3"/>
      <c r="L345" s="3"/>
      <c r="M345" s="3"/>
      <c r="N345" s="3"/>
      <c r="O345" s="3"/>
      <c r="P345" s="3"/>
      <c r="Q345" s="3"/>
    </row>
    <row r="346" spans="2:17">
      <c r="B346" s="5">
        <v>0.67</v>
      </c>
      <c r="C346" s="5">
        <v>786.47</v>
      </c>
      <c r="D346" s="3">
        <v>6.56</v>
      </c>
      <c r="E346" s="3">
        <v>774.2</v>
      </c>
      <c r="F346" s="3"/>
      <c r="G346" s="3"/>
      <c r="H346" s="3"/>
      <c r="I346" s="3"/>
      <c r="L346" s="3"/>
      <c r="M346" s="3"/>
      <c r="N346" s="3"/>
      <c r="O346" s="3"/>
      <c r="P346" s="3"/>
      <c r="Q346" s="3"/>
    </row>
    <row r="347" spans="2:17">
      <c r="B347" s="5">
        <v>0.9</v>
      </c>
      <c r="C347" s="5">
        <v>786.45</v>
      </c>
      <c r="D347" s="3">
        <v>6.88</v>
      </c>
      <c r="E347" s="3">
        <v>774.17</v>
      </c>
      <c r="F347" s="3"/>
      <c r="G347" s="3"/>
      <c r="H347" s="3"/>
      <c r="I347" s="3"/>
      <c r="L347" s="3"/>
      <c r="M347" s="3"/>
      <c r="N347" s="3"/>
      <c r="O347" s="3"/>
      <c r="P347" s="3"/>
      <c r="Q347" s="3"/>
    </row>
    <row r="348" spans="2:17">
      <c r="B348" s="5">
        <v>0.87</v>
      </c>
      <c r="C348" s="5">
        <v>786.43</v>
      </c>
      <c r="D348" s="3">
        <v>7.23</v>
      </c>
      <c r="E348" s="3">
        <v>774.15</v>
      </c>
      <c r="F348" s="3"/>
      <c r="G348" s="3"/>
      <c r="H348" s="3"/>
      <c r="I348" s="3"/>
      <c r="L348" s="3"/>
      <c r="M348" s="3"/>
      <c r="N348" s="3"/>
      <c r="O348" s="3"/>
      <c r="P348" s="3"/>
      <c r="Q348" s="3"/>
    </row>
    <row r="349" spans="2:17">
      <c r="B349" s="5">
        <v>0.76</v>
      </c>
      <c r="C349" s="5">
        <v>786.4</v>
      </c>
      <c r="D349" s="3">
        <v>7.55</v>
      </c>
      <c r="E349" s="3">
        <v>774.12</v>
      </c>
      <c r="F349" s="3"/>
      <c r="G349" s="3"/>
      <c r="H349" s="3"/>
      <c r="I349" s="3"/>
      <c r="L349" s="3"/>
      <c r="M349" s="3"/>
      <c r="N349" s="3"/>
      <c r="O349" s="3"/>
      <c r="P349" s="3"/>
      <c r="Q349" s="3"/>
    </row>
    <row r="350" spans="2:17">
      <c r="B350" s="5">
        <v>0.78</v>
      </c>
      <c r="C350" s="5">
        <v>786.37</v>
      </c>
      <c r="D350" s="3">
        <v>7.81</v>
      </c>
      <c r="E350" s="3">
        <v>774.1</v>
      </c>
      <c r="F350" s="3"/>
      <c r="G350" s="3"/>
      <c r="H350" s="3"/>
      <c r="I350" s="3"/>
      <c r="L350" s="3"/>
      <c r="M350" s="3"/>
      <c r="N350" s="3"/>
      <c r="O350" s="3"/>
      <c r="P350" s="3"/>
      <c r="Q350" s="3"/>
    </row>
    <row r="351" spans="2:17">
      <c r="B351" s="5">
        <v>0.78</v>
      </c>
      <c r="C351" s="5">
        <v>786.35</v>
      </c>
      <c r="D351" s="3">
        <v>7.96</v>
      </c>
      <c r="E351" s="3">
        <v>774.07</v>
      </c>
      <c r="F351" s="3"/>
      <c r="G351" s="3"/>
      <c r="H351" s="3"/>
      <c r="I351" s="3"/>
      <c r="L351" s="3"/>
      <c r="M351" s="3"/>
      <c r="N351" s="3"/>
      <c r="O351" s="3"/>
      <c r="P351" s="3"/>
      <c r="Q351" s="3"/>
    </row>
    <row r="352" spans="2:17">
      <c r="B352" s="5">
        <v>0.71</v>
      </c>
      <c r="C352" s="5">
        <v>786.32</v>
      </c>
      <c r="D352" s="3">
        <v>7.98</v>
      </c>
      <c r="E352" s="3">
        <v>774.05</v>
      </c>
      <c r="F352" s="3"/>
      <c r="G352" s="3"/>
      <c r="H352" s="3"/>
      <c r="I352" s="3"/>
      <c r="L352" s="3"/>
      <c r="M352" s="3"/>
      <c r="N352" s="3"/>
      <c r="O352" s="3"/>
      <c r="P352" s="3"/>
      <c r="Q352" s="3"/>
    </row>
    <row r="353" spans="2:17">
      <c r="B353" s="5">
        <v>0.62</v>
      </c>
      <c r="C353" s="5">
        <v>786.3</v>
      </c>
      <c r="D353" s="3">
        <v>7.8</v>
      </c>
      <c r="E353" s="3">
        <v>774.02</v>
      </c>
      <c r="F353" s="3"/>
      <c r="G353" s="3"/>
      <c r="H353" s="3"/>
      <c r="I353" s="3"/>
      <c r="L353" s="3"/>
      <c r="M353" s="3"/>
      <c r="N353" s="3"/>
      <c r="O353" s="3"/>
      <c r="P353" s="3"/>
      <c r="Q353" s="3"/>
    </row>
    <row r="354" spans="2:17">
      <c r="B354" s="5">
        <v>0.56000000000000005</v>
      </c>
      <c r="C354" s="5">
        <v>786.27</v>
      </c>
      <c r="D354" s="3">
        <v>7.55</v>
      </c>
      <c r="E354" s="3">
        <v>774</v>
      </c>
      <c r="F354" s="3"/>
      <c r="G354" s="3"/>
      <c r="H354" s="3"/>
      <c r="I354" s="3"/>
      <c r="L354" s="3"/>
      <c r="M354" s="3"/>
      <c r="N354" s="3"/>
      <c r="O354" s="3"/>
      <c r="P354" s="3"/>
      <c r="Q354" s="3"/>
    </row>
    <row r="355" spans="2:17">
      <c r="B355" s="5">
        <v>0.67</v>
      </c>
      <c r="C355" s="5">
        <v>786.25</v>
      </c>
      <c r="D355" s="3">
        <v>7.28</v>
      </c>
      <c r="E355" s="3">
        <v>773.97</v>
      </c>
      <c r="F355" s="3"/>
      <c r="G355" s="3"/>
      <c r="H355" s="3"/>
      <c r="I355" s="3"/>
      <c r="L355" s="3"/>
      <c r="M355" s="3"/>
      <c r="N355" s="3"/>
      <c r="O355" s="3"/>
      <c r="P355" s="3"/>
      <c r="Q355" s="3"/>
    </row>
    <row r="356" spans="2:17">
      <c r="B356" s="5">
        <v>1.39</v>
      </c>
      <c r="C356" s="5">
        <v>786.22</v>
      </c>
      <c r="D356" s="3">
        <v>7.02</v>
      </c>
      <c r="E356" s="3">
        <v>773.95</v>
      </c>
      <c r="F356" s="3"/>
      <c r="G356" s="3"/>
      <c r="H356" s="3"/>
      <c r="I356" s="3"/>
      <c r="L356" s="3"/>
      <c r="M356" s="3"/>
      <c r="N356" s="3"/>
      <c r="O356" s="3"/>
      <c r="P356" s="3"/>
      <c r="Q356" s="3"/>
    </row>
    <row r="357" spans="2:17">
      <c r="B357" s="5">
        <v>1.56</v>
      </c>
      <c r="C357" s="5">
        <v>786.2</v>
      </c>
      <c r="D357" s="3">
        <v>6.77</v>
      </c>
      <c r="E357" s="3">
        <v>773.92</v>
      </c>
      <c r="F357" s="3"/>
      <c r="G357" s="3"/>
      <c r="H357" s="3"/>
      <c r="I357" s="3"/>
      <c r="L357" s="3"/>
      <c r="M357" s="3"/>
      <c r="N357" s="3"/>
      <c r="O357" s="3"/>
      <c r="P357" s="3"/>
      <c r="Q357" s="3"/>
    </row>
    <row r="358" spans="2:17">
      <c r="B358" s="5">
        <v>1.23</v>
      </c>
      <c r="C358" s="5">
        <v>786.18</v>
      </c>
      <c r="D358" s="3">
        <v>6.56</v>
      </c>
      <c r="E358" s="3">
        <v>773.9</v>
      </c>
      <c r="F358" s="3"/>
      <c r="G358" s="3"/>
      <c r="H358" s="3"/>
      <c r="I358" s="3"/>
      <c r="L358" s="3"/>
      <c r="M358" s="3"/>
      <c r="N358" s="3"/>
      <c r="O358" s="3"/>
      <c r="P358" s="3"/>
      <c r="Q358" s="3"/>
    </row>
    <row r="359" spans="2:17">
      <c r="B359" s="5">
        <v>1.04</v>
      </c>
      <c r="C359" s="5">
        <v>786.15</v>
      </c>
      <c r="D359" s="3">
        <v>6.55</v>
      </c>
      <c r="E359" s="3">
        <v>773.87</v>
      </c>
      <c r="F359" s="3"/>
      <c r="G359" s="3"/>
      <c r="H359" s="3"/>
      <c r="I359" s="3"/>
      <c r="L359" s="3"/>
      <c r="M359" s="3"/>
      <c r="N359" s="3"/>
      <c r="O359" s="3"/>
      <c r="P359" s="3"/>
      <c r="Q359" s="3"/>
    </row>
    <row r="360" spans="2:17">
      <c r="B360" s="5">
        <v>0.92</v>
      </c>
      <c r="C360" s="5">
        <v>786.12</v>
      </c>
      <c r="D360" s="3">
        <v>6.75</v>
      </c>
      <c r="E360" s="3">
        <v>773.85</v>
      </c>
      <c r="F360" s="3"/>
      <c r="G360" s="3"/>
      <c r="H360" s="3"/>
      <c r="I360" s="3"/>
      <c r="L360" s="3"/>
      <c r="M360" s="3"/>
      <c r="N360" s="3"/>
      <c r="O360" s="3"/>
      <c r="P360" s="3"/>
      <c r="Q360" s="3"/>
    </row>
    <row r="361" spans="2:17">
      <c r="B361" s="5">
        <v>0.97</v>
      </c>
      <c r="C361" s="5">
        <v>786.1</v>
      </c>
      <c r="D361" s="3">
        <v>7.01</v>
      </c>
      <c r="E361" s="3">
        <v>773.82</v>
      </c>
      <c r="F361" s="3"/>
      <c r="G361" s="3"/>
      <c r="H361" s="3"/>
      <c r="I361" s="3"/>
      <c r="L361" s="3"/>
      <c r="M361" s="3"/>
      <c r="N361" s="3"/>
      <c r="O361" s="3"/>
      <c r="P361" s="3"/>
      <c r="Q361" s="3"/>
    </row>
    <row r="362" spans="2:17">
      <c r="B362" s="5">
        <v>0.84</v>
      </c>
      <c r="C362" s="5">
        <v>786.07</v>
      </c>
      <c r="D362" s="3">
        <v>7.24</v>
      </c>
      <c r="E362" s="3">
        <v>773.8</v>
      </c>
      <c r="F362" s="3"/>
      <c r="G362" s="3"/>
      <c r="H362" s="3"/>
      <c r="I362" s="3"/>
      <c r="L362" s="3"/>
      <c r="M362" s="3"/>
      <c r="N362" s="3"/>
      <c r="O362" s="3"/>
      <c r="P362" s="3"/>
      <c r="Q362" s="3"/>
    </row>
    <row r="363" spans="2:17">
      <c r="B363" s="5">
        <v>0.67</v>
      </c>
      <c r="C363" s="5">
        <v>786.05</v>
      </c>
      <c r="D363" s="3">
        <v>7.36</v>
      </c>
      <c r="E363" s="3">
        <v>773.77</v>
      </c>
      <c r="F363" s="3"/>
      <c r="G363" s="3"/>
      <c r="H363" s="3"/>
      <c r="I363" s="3"/>
      <c r="L363" s="3"/>
      <c r="M363" s="3"/>
      <c r="N363" s="3"/>
      <c r="O363" s="3"/>
      <c r="P363" s="3"/>
      <c r="Q363" s="3"/>
    </row>
    <row r="364" spans="2:17">
      <c r="B364" s="5">
        <v>0.54</v>
      </c>
      <c r="C364" s="5">
        <v>786.02</v>
      </c>
      <c r="D364" s="3">
        <v>7.37</v>
      </c>
      <c r="E364" s="3">
        <v>773.75</v>
      </c>
      <c r="F364" s="3"/>
      <c r="G364" s="3"/>
      <c r="H364" s="3"/>
      <c r="I364" s="3"/>
      <c r="L364" s="3"/>
      <c r="M364" s="3"/>
      <c r="N364" s="3"/>
      <c r="O364" s="3"/>
      <c r="P364" s="3"/>
      <c r="Q364" s="3"/>
    </row>
    <row r="365" spans="2:17">
      <c r="B365" s="5">
        <v>0.56999999999999995</v>
      </c>
      <c r="C365" s="5">
        <v>786</v>
      </c>
      <c r="D365" s="3">
        <v>7.23</v>
      </c>
      <c r="E365" s="3">
        <v>773.72</v>
      </c>
      <c r="F365" s="3"/>
      <c r="G365" s="3"/>
      <c r="H365" s="3"/>
      <c r="I365" s="3"/>
      <c r="L365" s="3"/>
      <c r="M365" s="3"/>
      <c r="N365" s="3"/>
      <c r="O365" s="3"/>
      <c r="P365" s="3"/>
      <c r="Q365" s="3"/>
    </row>
    <row r="366" spans="2:17">
      <c r="B366" s="5">
        <v>0.7</v>
      </c>
      <c r="C366" s="5">
        <v>785.97</v>
      </c>
      <c r="D366" s="3">
        <v>7</v>
      </c>
      <c r="E366" s="3">
        <v>773.7</v>
      </c>
      <c r="F366" s="3"/>
      <c r="G366" s="3"/>
      <c r="H366" s="3"/>
      <c r="I366" s="3"/>
      <c r="L366" s="3"/>
      <c r="M366" s="3"/>
      <c r="N366" s="3"/>
      <c r="O366" s="3"/>
      <c r="P366" s="3"/>
      <c r="Q366" s="3"/>
    </row>
    <row r="367" spans="2:17">
      <c r="B367" s="5">
        <v>0.68</v>
      </c>
      <c r="C367" s="5">
        <v>785.95</v>
      </c>
      <c r="D367" s="3">
        <v>6.75</v>
      </c>
      <c r="E367" s="3">
        <v>773.67</v>
      </c>
      <c r="F367" s="3"/>
      <c r="G367" s="3"/>
      <c r="H367" s="3"/>
      <c r="I367" s="3"/>
      <c r="L367" s="3"/>
      <c r="M367" s="3"/>
      <c r="N367" s="3"/>
      <c r="O367" s="3"/>
      <c r="P367" s="3"/>
      <c r="Q367" s="3"/>
    </row>
    <row r="368" spans="2:17">
      <c r="B368" s="5">
        <v>0.56000000000000005</v>
      </c>
      <c r="C368" s="5">
        <v>785.93</v>
      </c>
      <c r="D368" s="3">
        <v>6.56</v>
      </c>
      <c r="E368" s="3">
        <v>773.65</v>
      </c>
      <c r="F368" s="3"/>
      <c r="G368" s="3"/>
      <c r="H368" s="3"/>
      <c r="I368" s="3"/>
      <c r="L368" s="3"/>
      <c r="M368" s="3"/>
      <c r="N368" s="3"/>
      <c r="O368" s="3"/>
      <c r="P368" s="3"/>
      <c r="Q368" s="3"/>
    </row>
    <row r="369" spans="2:17">
      <c r="B369" s="5">
        <v>0.5</v>
      </c>
      <c r="C369" s="5">
        <v>785.9</v>
      </c>
      <c r="D369" s="3">
        <v>6.52</v>
      </c>
      <c r="E369" s="3">
        <v>773.62</v>
      </c>
      <c r="F369" s="3"/>
      <c r="G369" s="3"/>
      <c r="H369" s="3"/>
      <c r="I369" s="3"/>
      <c r="L369" s="3"/>
      <c r="M369" s="3"/>
      <c r="N369" s="3"/>
      <c r="O369" s="3"/>
      <c r="P369" s="3"/>
      <c r="Q369" s="3"/>
    </row>
    <row r="370" spans="2:17">
      <c r="B370" s="5">
        <v>0.53</v>
      </c>
      <c r="C370" s="5">
        <v>785.87</v>
      </c>
      <c r="D370" s="3">
        <v>6.64</v>
      </c>
      <c r="E370" s="3">
        <v>773.6</v>
      </c>
      <c r="F370" s="3"/>
      <c r="G370" s="3"/>
      <c r="H370" s="3"/>
      <c r="I370" s="3"/>
      <c r="L370" s="3"/>
      <c r="M370" s="3"/>
      <c r="N370" s="3"/>
      <c r="O370" s="3"/>
      <c r="P370" s="3"/>
      <c r="Q370" s="3"/>
    </row>
    <row r="371" spans="2:17">
      <c r="B371" s="5">
        <v>0.61</v>
      </c>
      <c r="C371" s="5">
        <v>785.85</v>
      </c>
      <c r="D371" s="3">
        <v>6.87</v>
      </c>
      <c r="E371" s="3">
        <v>773.57</v>
      </c>
      <c r="F371" s="3"/>
      <c r="G371" s="3"/>
      <c r="H371" s="3"/>
      <c r="I371" s="3"/>
      <c r="L371" s="3"/>
      <c r="M371" s="3"/>
      <c r="N371" s="3"/>
      <c r="O371" s="3"/>
      <c r="P371" s="3"/>
      <c r="Q371" s="3"/>
    </row>
    <row r="372" spans="2:17">
      <c r="B372" s="5">
        <v>0.61</v>
      </c>
      <c r="C372" s="5">
        <v>785.82</v>
      </c>
      <c r="D372" s="3">
        <v>7.1</v>
      </c>
      <c r="E372" s="3">
        <v>773.55</v>
      </c>
      <c r="F372" s="3"/>
      <c r="G372" s="3"/>
      <c r="H372" s="3"/>
      <c r="I372" s="3"/>
      <c r="L372" s="3"/>
      <c r="M372" s="3"/>
      <c r="N372" s="3"/>
      <c r="O372" s="3"/>
      <c r="P372" s="3"/>
      <c r="Q372" s="3"/>
    </row>
    <row r="373" spans="2:17">
      <c r="B373" s="5">
        <v>0.57999999999999996</v>
      </c>
      <c r="C373" s="5">
        <v>785.8</v>
      </c>
      <c r="D373" s="3">
        <v>7.37</v>
      </c>
      <c r="E373" s="3">
        <v>773.52</v>
      </c>
      <c r="F373" s="3"/>
      <c r="G373" s="3"/>
      <c r="H373" s="3"/>
      <c r="I373" s="3"/>
      <c r="L373" s="3"/>
      <c r="M373" s="3"/>
      <c r="N373" s="3"/>
      <c r="O373" s="3"/>
      <c r="P373" s="3"/>
      <c r="Q373" s="3"/>
    </row>
    <row r="374" spans="2:17">
      <c r="B374" s="5">
        <v>0.53</v>
      </c>
      <c r="C374" s="5">
        <v>785.77</v>
      </c>
      <c r="D374" s="3">
        <v>7.73</v>
      </c>
      <c r="E374" s="3">
        <v>773.5</v>
      </c>
      <c r="F374" s="3"/>
      <c r="G374" s="3"/>
      <c r="H374" s="3"/>
      <c r="I374" s="3"/>
      <c r="L374" s="3"/>
      <c r="M374" s="3"/>
      <c r="N374" s="3"/>
      <c r="O374" s="3"/>
      <c r="P374" s="3"/>
      <c r="Q374" s="3"/>
    </row>
    <row r="375" spans="2:17">
      <c r="B375" s="5">
        <v>0.49</v>
      </c>
      <c r="C375" s="5">
        <v>785.75</v>
      </c>
      <c r="D375" s="3">
        <v>8.15</v>
      </c>
      <c r="E375" s="3">
        <v>773.47</v>
      </c>
      <c r="F375" s="3"/>
      <c r="G375" s="3"/>
      <c r="H375" s="3"/>
      <c r="I375" s="3"/>
      <c r="L375" s="3"/>
      <c r="M375" s="3"/>
      <c r="N375" s="3"/>
      <c r="O375" s="3"/>
      <c r="P375" s="3"/>
      <c r="Q375" s="3"/>
    </row>
    <row r="376" spans="2:17">
      <c r="B376" s="5">
        <v>0.56999999999999995</v>
      </c>
      <c r="C376" s="5">
        <v>785.72</v>
      </c>
      <c r="D376" s="3">
        <v>8.56</v>
      </c>
      <c r="E376" s="3">
        <v>773.45</v>
      </c>
      <c r="F376" s="3"/>
      <c r="G376" s="3"/>
      <c r="H376" s="3"/>
      <c r="I376" s="3"/>
      <c r="L376" s="3"/>
      <c r="M376" s="3"/>
      <c r="N376" s="3"/>
      <c r="O376" s="3"/>
      <c r="P376" s="3"/>
      <c r="Q376" s="3"/>
    </row>
    <row r="377" spans="2:17">
      <c r="B377" s="5">
        <v>0.57999999999999996</v>
      </c>
      <c r="C377" s="5">
        <v>785.7</v>
      </c>
      <c r="D377" s="3">
        <v>8.89</v>
      </c>
      <c r="E377" s="3">
        <v>773.42</v>
      </c>
      <c r="F377" s="3"/>
      <c r="G377" s="3"/>
      <c r="H377" s="3"/>
      <c r="I377" s="3"/>
      <c r="L377" s="3"/>
      <c r="M377" s="3"/>
      <c r="N377" s="3"/>
      <c r="O377" s="3"/>
      <c r="P377" s="3"/>
      <c r="Q377" s="3"/>
    </row>
    <row r="378" spans="2:17">
      <c r="B378" s="5">
        <v>0.61</v>
      </c>
      <c r="C378" s="5">
        <v>785.68</v>
      </c>
      <c r="D378" s="3">
        <v>9.06</v>
      </c>
      <c r="E378" s="3">
        <v>773.4</v>
      </c>
      <c r="F378" s="3"/>
      <c r="G378" s="3"/>
      <c r="H378" s="3"/>
      <c r="I378" s="3"/>
      <c r="L378" s="3"/>
      <c r="M378" s="3"/>
      <c r="N378" s="3"/>
      <c r="O378" s="3"/>
      <c r="P378" s="3"/>
      <c r="Q378" s="3"/>
    </row>
    <row r="379" spans="2:17">
      <c r="B379" s="5">
        <v>0.68</v>
      </c>
      <c r="C379" s="5">
        <v>785.65</v>
      </c>
      <c r="D379" s="3">
        <v>9.07</v>
      </c>
      <c r="E379" s="3">
        <v>773.37</v>
      </c>
      <c r="F379" s="3"/>
      <c r="G379" s="3"/>
      <c r="H379" s="3"/>
      <c r="I379" s="3"/>
      <c r="L379" s="3"/>
      <c r="M379" s="3"/>
      <c r="N379" s="3"/>
      <c r="O379" s="3"/>
      <c r="P379" s="3"/>
      <c r="Q379" s="3"/>
    </row>
    <row r="380" spans="2:17">
      <c r="B380" s="5">
        <v>0.63</v>
      </c>
      <c r="C380" s="5">
        <v>785.62</v>
      </c>
      <c r="D380" s="3">
        <v>9.0299999999999994</v>
      </c>
      <c r="E380" s="3">
        <v>773.35</v>
      </c>
      <c r="F380" s="3"/>
      <c r="G380" s="3"/>
      <c r="H380" s="3"/>
      <c r="I380" s="3"/>
      <c r="L380" s="3"/>
      <c r="M380" s="3"/>
      <c r="N380" s="3"/>
      <c r="O380" s="3"/>
      <c r="P380" s="3"/>
      <c r="Q380" s="3"/>
    </row>
    <row r="381" spans="2:17">
      <c r="B381" s="5">
        <v>0.56999999999999995</v>
      </c>
      <c r="C381" s="5">
        <v>785.6</v>
      </c>
      <c r="D381" s="3">
        <v>9.0399999999999991</v>
      </c>
      <c r="E381" s="3">
        <v>773.32</v>
      </c>
      <c r="F381" s="3"/>
      <c r="G381" s="3"/>
      <c r="H381" s="3"/>
      <c r="I381" s="3"/>
      <c r="L381" s="3"/>
      <c r="M381" s="3"/>
      <c r="N381" s="3"/>
      <c r="O381" s="3"/>
      <c r="P381" s="3"/>
      <c r="Q381" s="3"/>
    </row>
    <row r="382" spans="2:17">
      <c r="B382" s="5">
        <v>0.53</v>
      </c>
      <c r="C382" s="5">
        <v>785.57</v>
      </c>
      <c r="D382" s="3">
        <v>9.1300000000000008</v>
      </c>
      <c r="E382" s="3">
        <v>773.3</v>
      </c>
      <c r="F382" s="3"/>
      <c r="G382" s="3"/>
      <c r="H382" s="3"/>
      <c r="I382" s="3"/>
      <c r="L382" s="3"/>
      <c r="M382" s="3"/>
      <c r="N382" s="3"/>
      <c r="O382" s="3"/>
      <c r="P382" s="3"/>
      <c r="Q382" s="3"/>
    </row>
    <row r="383" spans="2:17">
      <c r="B383" s="5">
        <v>0.5</v>
      </c>
      <c r="C383" s="5">
        <v>785.55</v>
      </c>
      <c r="D383" s="3">
        <v>9.2799999999999994</v>
      </c>
      <c r="E383" s="3">
        <v>773.27</v>
      </c>
      <c r="F383" s="3"/>
      <c r="G383" s="3"/>
      <c r="H383" s="3"/>
      <c r="I383" s="3"/>
      <c r="L383" s="3"/>
      <c r="M383" s="3"/>
      <c r="N383" s="3"/>
      <c r="O383" s="3"/>
      <c r="P383" s="3"/>
      <c r="Q383" s="3"/>
    </row>
    <row r="384" spans="2:17">
      <c r="B384" s="5">
        <v>0.49</v>
      </c>
      <c r="C384" s="5">
        <v>785.52</v>
      </c>
      <c r="D384" s="3">
        <v>9.4600000000000009</v>
      </c>
      <c r="E384" s="3">
        <v>773.25</v>
      </c>
      <c r="F384" s="3"/>
      <c r="G384" s="3"/>
      <c r="H384" s="3"/>
      <c r="I384" s="3"/>
      <c r="L384" s="3"/>
      <c r="M384" s="3"/>
      <c r="N384" s="3"/>
      <c r="O384" s="3"/>
      <c r="P384" s="3"/>
      <c r="Q384" s="3"/>
    </row>
    <row r="385" spans="2:17">
      <c r="B385" s="5">
        <v>0.5</v>
      </c>
      <c r="C385" s="5">
        <v>785.5</v>
      </c>
      <c r="D385" s="3">
        <v>9.64</v>
      </c>
      <c r="E385" s="3">
        <v>773.22</v>
      </c>
      <c r="F385" s="3"/>
      <c r="G385" s="3"/>
      <c r="H385" s="3"/>
      <c r="I385" s="3"/>
      <c r="L385" s="3"/>
      <c r="M385" s="3"/>
      <c r="N385" s="3"/>
      <c r="O385" s="3"/>
      <c r="P385" s="3"/>
      <c r="Q385" s="3"/>
    </row>
    <row r="386" spans="2:17">
      <c r="B386" s="5">
        <v>0.5</v>
      </c>
      <c r="C386" s="5">
        <v>785.47</v>
      </c>
      <c r="D386" s="3">
        <v>9.81</v>
      </c>
      <c r="E386" s="3">
        <v>773.2</v>
      </c>
      <c r="F386" s="3"/>
      <c r="G386" s="3"/>
      <c r="H386" s="3"/>
      <c r="I386" s="3"/>
      <c r="L386" s="3"/>
      <c r="M386" s="3"/>
      <c r="N386" s="3"/>
      <c r="O386" s="3"/>
      <c r="P386" s="3"/>
      <c r="Q386" s="3"/>
    </row>
    <row r="387" spans="2:17">
      <c r="B387" s="5">
        <v>0.52</v>
      </c>
      <c r="C387" s="5">
        <v>785.45</v>
      </c>
      <c r="D387" s="3">
        <v>9.93</v>
      </c>
      <c r="E387" s="3">
        <v>773.17</v>
      </c>
      <c r="F387" s="3"/>
      <c r="G387" s="3"/>
      <c r="H387" s="3"/>
      <c r="I387" s="3"/>
      <c r="L387" s="3"/>
      <c r="M387" s="3"/>
      <c r="N387" s="3"/>
      <c r="O387" s="3"/>
      <c r="P387" s="3"/>
      <c r="Q387" s="3"/>
    </row>
    <row r="388" spans="2:17">
      <c r="B388" s="5">
        <v>0.5</v>
      </c>
      <c r="C388" s="5">
        <v>785.43</v>
      </c>
      <c r="D388" s="3">
        <v>9.9600000000000009</v>
      </c>
      <c r="E388" s="3">
        <v>773.15</v>
      </c>
      <c r="F388" s="3"/>
      <c r="G388" s="3"/>
      <c r="H388" s="3"/>
      <c r="I388" s="3"/>
      <c r="L388" s="3"/>
      <c r="M388" s="3"/>
      <c r="N388" s="3"/>
      <c r="O388" s="3"/>
      <c r="P388" s="3"/>
      <c r="Q388" s="3"/>
    </row>
    <row r="389" spans="2:17">
      <c r="B389" s="5">
        <v>0.48</v>
      </c>
      <c r="C389" s="5">
        <v>785.4</v>
      </c>
      <c r="D389" s="3">
        <v>9.8800000000000008</v>
      </c>
      <c r="E389" s="3">
        <v>773.12</v>
      </c>
      <c r="F389" s="3"/>
      <c r="G389" s="3"/>
      <c r="H389" s="3"/>
      <c r="I389" s="3"/>
      <c r="L389" s="3"/>
      <c r="M389" s="3"/>
      <c r="N389" s="3"/>
      <c r="O389" s="3"/>
      <c r="P389" s="3"/>
      <c r="Q389" s="3"/>
    </row>
    <row r="390" spans="2:17">
      <c r="B390" s="5">
        <v>0.5</v>
      </c>
      <c r="C390" s="5">
        <v>785.37</v>
      </c>
      <c r="D390" s="3">
        <v>9.7899999999999991</v>
      </c>
      <c r="E390" s="3">
        <v>773.1</v>
      </c>
      <c r="F390" s="3"/>
      <c r="G390" s="3"/>
      <c r="H390" s="3"/>
      <c r="I390" s="3"/>
      <c r="L390" s="3"/>
      <c r="M390" s="3"/>
      <c r="N390" s="3"/>
      <c r="O390" s="3"/>
      <c r="P390" s="3"/>
      <c r="Q390" s="3"/>
    </row>
    <row r="391" spans="2:17">
      <c r="B391" s="5">
        <v>0.74</v>
      </c>
      <c r="C391" s="5">
        <v>785.35</v>
      </c>
      <c r="D391" s="3">
        <v>9.7100000000000009</v>
      </c>
      <c r="E391" s="3">
        <v>773.07</v>
      </c>
      <c r="F391" s="3"/>
      <c r="G391" s="3"/>
      <c r="H391" s="3"/>
      <c r="I391" s="3"/>
      <c r="L391" s="3"/>
      <c r="M391" s="3"/>
      <c r="N391" s="3"/>
      <c r="O391" s="3"/>
      <c r="P391" s="3"/>
      <c r="Q391" s="3"/>
    </row>
    <row r="392" spans="2:17">
      <c r="B392" s="5">
        <v>0.99</v>
      </c>
      <c r="C392" s="5">
        <v>785.32</v>
      </c>
      <c r="D392" s="3">
        <v>9.64</v>
      </c>
      <c r="E392" s="3">
        <v>773.05</v>
      </c>
      <c r="F392" s="3"/>
      <c r="G392" s="3"/>
      <c r="H392" s="3"/>
      <c r="I392" s="3"/>
      <c r="L392" s="3"/>
      <c r="M392" s="3"/>
      <c r="N392" s="3"/>
      <c r="O392" s="3"/>
      <c r="P392" s="3"/>
      <c r="Q392" s="3"/>
    </row>
    <row r="393" spans="2:17">
      <c r="B393" s="5">
        <v>0.92</v>
      </c>
      <c r="C393" s="5">
        <v>785.3</v>
      </c>
      <c r="D393" s="3">
        <v>9.4499999999999993</v>
      </c>
      <c r="E393" s="3">
        <v>773.02</v>
      </c>
      <c r="F393" s="3"/>
      <c r="G393" s="3"/>
      <c r="H393" s="3"/>
      <c r="I393" s="3"/>
      <c r="L393" s="3"/>
      <c r="M393" s="3"/>
      <c r="N393" s="3"/>
      <c r="O393" s="3"/>
      <c r="P393" s="3"/>
      <c r="Q393" s="3"/>
    </row>
    <row r="394" spans="2:17">
      <c r="B394" s="5">
        <v>0.76</v>
      </c>
      <c r="C394" s="5">
        <v>785.27</v>
      </c>
      <c r="D394" s="3">
        <v>9.14</v>
      </c>
      <c r="E394" s="3">
        <v>773</v>
      </c>
      <c r="F394" s="3"/>
      <c r="G394" s="3"/>
      <c r="H394" s="3"/>
      <c r="I394" s="3"/>
      <c r="L394" s="3"/>
      <c r="M394" s="3"/>
      <c r="N394" s="3"/>
      <c r="O394" s="3"/>
      <c r="P394" s="3"/>
      <c r="Q394" s="3"/>
    </row>
    <row r="395" spans="2:17">
      <c r="B395" s="5">
        <v>0.68</v>
      </c>
      <c r="C395" s="5">
        <v>785.25</v>
      </c>
      <c r="D395" s="3">
        <v>8.77</v>
      </c>
      <c r="E395" s="3">
        <v>772.97</v>
      </c>
      <c r="F395" s="3"/>
      <c r="G395" s="3"/>
      <c r="H395" s="3"/>
      <c r="I395" s="3"/>
      <c r="L395" s="3"/>
      <c r="M395" s="3"/>
      <c r="N395" s="3"/>
      <c r="O395" s="3"/>
      <c r="P395" s="3"/>
      <c r="Q395" s="3"/>
    </row>
    <row r="396" spans="2:17">
      <c r="B396" s="5">
        <v>0.66</v>
      </c>
      <c r="C396" s="5">
        <v>785.22</v>
      </c>
      <c r="D396" s="3">
        <v>8.34</v>
      </c>
      <c r="E396" s="3">
        <v>772.95</v>
      </c>
      <c r="F396" s="3"/>
      <c r="G396" s="3"/>
      <c r="H396" s="3"/>
      <c r="I396" s="3"/>
      <c r="L396" s="3"/>
      <c r="M396" s="3"/>
      <c r="N396" s="3"/>
      <c r="O396" s="3"/>
      <c r="P396" s="3"/>
      <c r="Q396" s="3"/>
    </row>
    <row r="397" spans="2:17">
      <c r="B397" s="5">
        <v>0.82</v>
      </c>
      <c r="C397" s="5">
        <v>785.2</v>
      </c>
      <c r="D397" s="3">
        <v>7.95</v>
      </c>
      <c r="E397" s="3">
        <v>772.92</v>
      </c>
      <c r="F397" s="3"/>
      <c r="G397" s="3"/>
      <c r="H397" s="3"/>
      <c r="I397" s="3"/>
      <c r="L397" s="3"/>
      <c r="M397" s="3"/>
      <c r="N397" s="3"/>
      <c r="O397" s="3"/>
      <c r="P397" s="3"/>
      <c r="Q397" s="3"/>
    </row>
    <row r="398" spans="2:17">
      <c r="B398" s="5">
        <v>0.87</v>
      </c>
      <c r="C398" s="5">
        <v>785.18</v>
      </c>
      <c r="D398" s="3">
        <v>7.59</v>
      </c>
      <c r="E398" s="3">
        <v>772.9</v>
      </c>
      <c r="F398" s="3"/>
      <c r="G398" s="3"/>
      <c r="H398" s="3"/>
      <c r="I398" s="3"/>
      <c r="L398" s="3"/>
      <c r="M398" s="3"/>
      <c r="N398" s="3"/>
      <c r="O398" s="3"/>
      <c r="P398" s="3"/>
      <c r="Q398" s="3"/>
    </row>
    <row r="399" spans="2:17">
      <c r="B399" s="5">
        <v>0.72</v>
      </c>
      <c r="C399" s="5">
        <v>785.15</v>
      </c>
      <c r="D399" s="3">
        <v>7.29</v>
      </c>
      <c r="E399" s="3">
        <v>772.87</v>
      </c>
      <c r="F399" s="3"/>
      <c r="G399" s="3"/>
      <c r="H399" s="3"/>
      <c r="I399" s="3"/>
      <c r="L399" s="3"/>
      <c r="M399" s="3"/>
      <c r="N399" s="3"/>
      <c r="O399" s="3"/>
      <c r="P399" s="3"/>
      <c r="Q399" s="3"/>
    </row>
    <row r="400" spans="2:17">
      <c r="B400" s="5">
        <v>0.6</v>
      </c>
      <c r="C400" s="5">
        <v>785.12</v>
      </c>
      <c r="D400" s="3">
        <v>7.02</v>
      </c>
      <c r="E400" s="3">
        <v>772.85</v>
      </c>
      <c r="F400" s="3"/>
      <c r="G400" s="3"/>
      <c r="H400" s="3"/>
      <c r="I400" s="3"/>
      <c r="L400" s="3"/>
      <c r="M400" s="3"/>
      <c r="N400" s="3"/>
      <c r="O400" s="3"/>
      <c r="P400" s="3"/>
      <c r="Q400" s="3"/>
    </row>
    <row r="401" spans="2:17">
      <c r="B401" s="5">
        <v>0.61</v>
      </c>
      <c r="C401" s="5">
        <v>785.1</v>
      </c>
      <c r="D401" s="3">
        <v>6.78</v>
      </c>
      <c r="E401" s="3">
        <v>772.82</v>
      </c>
      <c r="F401" s="3"/>
      <c r="G401" s="3"/>
      <c r="H401" s="3"/>
      <c r="I401" s="3"/>
      <c r="L401" s="3"/>
      <c r="M401" s="3"/>
      <c r="N401" s="3"/>
      <c r="O401" s="3"/>
      <c r="P401" s="3"/>
      <c r="Q401" s="3"/>
    </row>
    <row r="402" spans="2:17">
      <c r="B402" s="5">
        <v>0.6</v>
      </c>
      <c r="C402" s="5">
        <v>785.07</v>
      </c>
      <c r="D402" s="3">
        <v>6.52</v>
      </c>
      <c r="E402" s="3">
        <v>772.8</v>
      </c>
      <c r="F402" s="3"/>
      <c r="G402" s="3"/>
      <c r="H402" s="3"/>
      <c r="I402" s="3"/>
      <c r="L402" s="3"/>
      <c r="M402" s="3"/>
      <c r="N402" s="3"/>
      <c r="O402" s="3"/>
      <c r="P402" s="3"/>
      <c r="Q402" s="3"/>
    </row>
    <row r="403" spans="2:17">
      <c r="B403" s="5">
        <v>0.6</v>
      </c>
      <c r="C403" s="5">
        <v>785.05</v>
      </c>
      <c r="D403" s="3">
        <v>6.23</v>
      </c>
      <c r="E403" s="3">
        <v>772.77</v>
      </c>
      <c r="F403" s="3"/>
      <c r="G403" s="3"/>
      <c r="H403" s="3"/>
      <c r="I403" s="3"/>
      <c r="L403" s="3"/>
      <c r="M403" s="3"/>
      <c r="N403" s="3"/>
      <c r="O403" s="3"/>
      <c r="P403" s="3"/>
      <c r="Q403" s="3"/>
    </row>
    <row r="404" spans="2:17">
      <c r="B404" s="5">
        <v>0.65</v>
      </c>
      <c r="C404" s="5">
        <v>785.02</v>
      </c>
      <c r="D404" s="3">
        <v>5.91</v>
      </c>
      <c r="E404" s="3">
        <v>772.75</v>
      </c>
      <c r="F404" s="3"/>
      <c r="G404" s="3"/>
      <c r="H404" s="3"/>
      <c r="I404" s="3"/>
      <c r="L404" s="3"/>
      <c r="M404" s="3"/>
      <c r="N404" s="3"/>
      <c r="O404" s="3"/>
      <c r="P404" s="3"/>
      <c r="Q404" s="3"/>
    </row>
    <row r="405" spans="2:17">
      <c r="B405" s="5">
        <v>0.71</v>
      </c>
      <c r="C405" s="5">
        <v>785</v>
      </c>
      <c r="D405" s="3">
        <v>5.54</v>
      </c>
      <c r="E405" s="3">
        <v>772.72</v>
      </c>
      <c r="F405" s="3"/>
      <c r="G405" s="3"/>
      <c r="H405" s="3"/>
      <c r="I405" s="3"/>
      <c r="L405" s="3"/>
      <c r="M405" s="3"/>
      <c r="N405" s="3"/>
      <c r="O405" s="3"/>
      <c r="P405" s="3"/>
      <c r="Q405" s="3"/>
    </row>
    <row r="406" spans="2:17">
      <c r="B406" s="5">
        <v>0.7</v>
      </c>
      <c r="C406" s="5">
        <v>784.97</v>
      </c>
      <c r="D406" s="3">
        <v>5.14</v>
      </c>
      <c r="E406" s="3">
        <v>772.7</v>
      </c>
      <c r="F406" s="3"/>
      <c r="G406" s="3"/>
      <c r="H406" s="3"/>
      <c r="I406" s="3"/>
      <c r="L406" s="3"/>
      <c r="M406" s="3"/>
      <c r="N406" s="3"/>
      <c r="O406" s="3"/>
      <c r="P406" s="3"/>
      <c r="Q406" s="3"/>
    </row>
    <row r="407" spans="2:17">
      <c r="B407" s="5">
        <v>0.7</v>
      </c>
      <c r="C407" s="5">
        <v>784.95</v>
      </c>
      <c r="D407" s="3">
        <v>4.75</v>
      </c>
      <c r="E407" s="3">
        <v>772.67</v>
      </c>
      <c r="F407" s="3"/>
      <c r="G407" s="3"/>
      <c r="H407" s="3"/>
      <c r="I407" s="3"/>
      <c r="L407" s="3"/>
      <c r="M407" s="3"/>
      <c r="N407" s="3"/>
      <c r="O407" s="3"/>
      <c r="P407" s="3"/>
      <c r="Q407" s="3"/>
    </row>
    <row r="408" spans="2:17">
      <c r="B408" s="5">
        <v>0.72</v>
      </c>
      <c r="C408" s="5">
        <v>784.93</v>
      </c>
      <c r="D408" s="3">
        <v>4.4400000000000004</v>
      </c>
      <c r="E408" s="3">
        <v>772.65</v>
      </c>
      <c r="F408" s="3"/>
      <c r="G408" s="3"/>
      <c r="H408" s="3"/>
      <c r="I408" s="3"/>
      <c r="L408" s="3"/>
      <c r="M408" s="3"/>
      <c r="N408" s="3"/>
      <c r="O408" s="3"/>
      <c r="P408" s="3"/>
      <c r="Q408" s="3"/>
    </row>
    <row r="409" spans="2:17">
      <c r="B409" s="5">
        <v>0.7</v>
      </c>
      <c r="C409" s="5">
        <v>784.9</v>
      </c>
      <c r="D409" s="3">
        <v>4.18</v>
      </c>
      <c r="E409" s="3">
        <v>772.62</v>
      </c>
      <c r="F409" s="3"/>
      <c r="G409" s="3"/>
      <c r="H409" s="3"/>
      <c r="I409" s="3"/>
      <c r="L409" s="3"/>
      <c r="M409" s="3"/>
      <c r="N409" s="3"/>
      <c r="O409" s="3"/>
      <c r="P409" s="3"/>
      <c r="Q409" s="3"/>
    </row>
    <row r="410" spans="2:17">
      <c r="B410" s="5">
        <v>0.6</v>
      </c>
      <c r="C410" s="5">
        <v>784.87</v>
      </c>
      <c r="D410" s="3">
        <v>3.96</v>
      </c>
      <c r="E410" s="3">
        <v>772.6</v>
      </c>
      <c r="F410" s="3"/>
      <c r="G410" s="3"/>
      <c r="H410" s="3"/>
      <c r="I410" s="3"/>
      <c r="L410" s="3"/>
      <c r="M410" s="3"/>
      <c r="N410" s="3"/>
      <c r="O410" s="3"/>
      <c r="P410" s="3"/>
      <c r="Q410" s="3"/>
    </row>
    <row r="411" spans="2:17">
      <c r="B411" s="5">
        <v>0.52</v>
      </c>
      <c r="C411" s="5">
        <v>784.85</v>
      </c>
      <c r="D411" s="3">
        <v>3.78</v>
      </c>
      <c r="E411" s="3">
        <v>772.57</v>
      </c>
      <c r="F411" s="3"/>
      <c r="G411" s="3"/>
      <c r="H411" s="3"/>
      <c r="I411" s="3"/>
      <c r="L411" s="3"/>
      <c r="M411" s="3"/>
      <c r="N411" s="3"/>
      <c r="O411" s="3"/>
      <c r="P411" s="3"/>
      <c r="Q411" s="3"/>
    </row>
    <row r="412" spans="2:17">
      <c r="B412" s="5">
        <v>0.57999999999999996</v>
      </c>
      <c r="C412" s="5">
        <v>784.82</v>
      </c>
      <c r="D412" s="3">
        <v>3.73</v>
      </c>
      <c r="E412" s="3">
        <v>772.55</v>
      </c>
      <c r="F412" s="3"/>
      <c r="G412" s="3"/>
      <c r="H412" s="3"/>
      <c r="I412" s="3"/>
      <c r="L412" s="3"/>
      <c r="M412" s="3"/>
      <c r="N412" s="3"/>
      <c r="O412" s="3"/>
      <c r="P412" s="3"/>
      <c r="Q412" s="3"/>
    </row>
    <row r="413" spans="2:17">
      <c r="B413" s="5">
        <v>0.67</v>
      </c>
      <c r="C413" s="5">
        <v>784.8</v>
      </c>
      <c r="D413" s="3">
        <v>3.9</v>
      </c>
      <c r="E413" s="3">
        <v>772.52</v>
      </c>
      <c r="F413" s="3"/>
      <c r="G413" s="3"/>
      <c r="H413" s="3"/>
      <c r="I413" s="3"/>
      <c r="L413" s="3"/>
      <c r="M413" s="3"/>
      <c r="N413" s="3"/>
      <c r="O413" s="3"/>
      <c r="P413" s="3"/>
      <c r="Q413" s="3"/>
    </row>
    <row r="414" spans="2:17">
      <c r="B414" s="5">
        <v>0.64</v>
      </c>
      <c r="C414" s="5">
        <v>784.77</v>
      </c>
      <c r="D414" s="3">
        <v>4.2300000000000004</v>
      </c>
      <c r="E414" s="3">
        <v>772.5</v>
      </c>
      <c r="F414" s="3"/>
      <c r="G414" s="3"/>
      <c r="H414" s="3"/>
      <c r="I414" s="3"/>
      <c r="L414" s="3"/>
      <c r="M414" s="3"/>
      <c r="N414" s="3"/>
      <c r="O414" s="3"/>
      <c r="P414" s="3"/>
      <c r="Q414" s="3"/>
    </row>
    <row r="415" spans="2:17">
      <c r="B415" s="5">
        <v>0.5</v>
      </c>
      <c r="C415" s="5">
        <v>784.75</v>
      </c>
      <c r="D415" s="3">
        <v>4.66</v>
      </c>
      <c r="E415" s="3">
        <v>772.47</v>
      </c>
      <c r="F415" s="3"/>
      <c r="G415" s="3"/>
      <c r="H415" s="3"/>
      <c r="I415" s="3"/>
      <c r="L415" s="3"/>
      <c r="M415" s="3"/>
      <c r="N415" s="3"/>
      <c r="O415" s="3"/>
      <c r="P415" s="3"/>
      <c r="Q415" s="3"/>
    </row>
    <row r="416" spans="2:17">
      <c r="B416" s="5">
        <v>0.67</v>
      </c>
      <c r="C416" s="5">
        <v>784.72</v>
      </c>
      <c r="D416" s="3">
        <v>5.0599999999999996</v>
      </c>
      <c r="E416" s="3">
        <v>772.45</v>
      </c>
      <c r="F416" s="3"/>
      <c r="G416" s="3"/>
      <c r="H416" s="3"/>
      <c r="I416" s="3"/>
      <c r="L416" s="3"/>
      <c r="M416" s="3"/>
      <c r="N416" s="3"/>
      <c r="O416" s="3"/>
      <c r="P416" s="3"/>
      <c r="Q416" s="3"/>
    </row>
    <row r="417" spans="2:17">
      <c r="B417" s="5">
        <v>0.61</v>
      </c>
      <c r="C417" s="5">
        <v>784.7</v>
      </c>
      <c r="D417" s="3">
        <v>5.42</v>
      </c>
      <c r="E417" s="3">
        <v>772.42</v>
      </c>
      <c r="F417" s="3"/>
      <c r="G417" s="3"/>
      <c r="H417" s="3"/>
      <c r="I417" s="3"/>
      <c r="L417" s="3"/>
      <c r="M417" s="3"/>
      <c r="N417" s="3"/>
      <c r="O417" s="3"/>
      <c r="P417" s="3"/>
      <c r="Q417" s="3"/>
    </row>
    <row r="418" spans="2:17">
      <c r="B418" s="5">
        <v>0.56000000000000005</v>
      </c>
      <c r="C418" s="5">
        <v>784.68</v>
      </c>
      <c r="D418" s="3">
        <v>5.67</v>
      </c>
      <c r="E418" s="3">
        <v>772.4</v>
      </c>
      <c r="F418" s="3"/>
      <c r="G418" s="3"/>
      <c r="H418" s="3"/>
      <c r="I418" s="3"/>
      <c r="L418" s="3"/>
      <c r="M418" s="3"/>
      <c r="N418" s="3"/>
      <c r="O418" s="3"/>
      <c r="P418" s="3"/>
      <c r="Q418" s="3"/>
    </row>
    <row r="419" spans="2:17">
      <c r="B419" s="5">
        <v>0.59</v>
      </c>
      <c r="C419" s="5">
        <v>784.65</v>
      </c>
      <c r="D419" s="3">
        <v>5.85</v>
      </c>
      <c r="E419" s="3">
        <v>772.37</v>
      </c>
      <c r="F419" s="3"/>
      <c r="G419" s="3"/>
      <c r="H419" s="3"/>
      <c r="I419" s="3"/>
      <c r="L419" s="3"/>
      <c r="M419" s="3"/>
      <c r="N419" s="3"/>
      <c r="O419" s="3"/>
      <c r="P419" s="3"/>
      <c r="Q419" s="3"/>
    </row>
    <row r="420" spans="2:17">
      <c r="B420" s="5">
        <v>0.63</v>
      </c>
      <c r="C420" s="5">
        <v>784.62</v>
      </c>
      <c r="D420" s="3">
        <v>5.98</v>
      </c>
      <c r="E420" s="3">
        <v>772.35</v>
      </c>
      <c r="F420" s="3"/>
      <c r="G420" s="3"/>
      <c r="H420" s="3"/>
      <c r="I420" s="3"/>
      <c r="L420" s="3"/>
      <c r="M420" s="3"/>
      <c r="N420" s="3"/>
      <c r="O420" s="3"/>
      <c r="P420" s="3"/>
      <c r="Q420" s="3"/>
    </row>
    <row r="421" spans="2:17">
      <c r="B421" s="5">
        <v>0.62</v>
      </c>
      <c r="C421" s="5">
        <v>784.6</v>
      </c>
      <c r="D421" s="3">
        <v>6.09</v>
      </c>
      <c r="E421" s="3">
        <v>772.32</v>
      </c>
      <c r="F421" s="3"/>
      <c r="G421" s="3"/>
      <c r="H421" s="3"/>
      <c r="I421" s="3"/>
      <c r="L421" s="3"/>
      <c r="M421" s="3"/>
      <c r="N421" s="3"/>
      <c r="O421" s="3"/>
      <c r="P421" s="3"/>
      <c r="Q421" s="3"/>
    </row>
    <row r="422" spans="2:17">
      <c r="B422" s="5">
        <v>0.56999999999999995</v>
      </c>
      <c r="C422" s="5">
        <v>784.57</v>
      </c>
      <c r="D422" s="3">
        <v>6.22</v>
      </c>
      <c r="E422" s="3">
        <v>772.3</v>
      </c>
      <c r="F422" s="3"/>
      <c r="G422" s="3"/>
      <c r="H422" s="3"/>
      <c r="I422" s="3"/>
      <c r="L422" s="3"/>
      <c r="M422" s="3"/>
      <c r="N422" s="3"/>
      <c r="O422" s="3"/>
      <c r="P422" s="3"/>
      <c r="Q422" s="3"/>
    </row>
    <row r="423" spans="2:17">
      <c r="B423" s="5">
        <v>0.57999999999999996</v>
      </c>
      <c r="C423" s="5">
        <v>784.55</v>
      </c>
      <c r="D423" s="3">
        <v>6.39</v>
      </c>
      <c r="E423" s="3">
        <v>772.27</v>
      </c>
      <c r="F423" s="3"/>
      <c r="G423" s="3"/>
      <c r="H423" s="3"/>
      <c r="I423" s="3"/>
      <c r="L423" s="3"/>
      <c r="M423" s="3"/>
      <c r="N423" s="3"/>
      <c r="O423" s="3"/>
      <c r="P423" s="3"/>
      <c r="Q423" s="3"/>
    </row>
    <row r="424" spans="2:17">
      <c r="B424" s="5">
        <v>0.6</v>
      </c>
      <c r="C424" s="5">
        <v>784.52</v>
      </c>
      <c r="D424" s="3">
        <v>6.54</v>
      </c>
      <c r="E424" s="3">
        <v>772.25</v>
      </c>
      <c r="F424" s="3"/>
      <c r="G424" s="3"/>
      <c r="H424" s="3"/>
      <c r="I424" s="3"/>
      <c r="L424" s="3"/>
      <c r="M424" s="3"/>
      <c r="N424" s="3"/>
      <c r="O424" s="3"/>
      <c r="P424" s="3"/>
      <c r="Q424" s="3"/>
    </row>
    <row r="425" spans="2:17">
      <c r="B425" s="5">
        <v>0.93</v>
      </c>
      <c r="C425" s="5">
        <v>784.5</v>
      </c>
      <c r="D425" s="3">
        <v>6.67</v>
      </c>
      <c r="E425" s="3">
        <v>772.22</v>
      </c>
      <c r="F425" s="3"/>
      <c r="G425" s="3"/>
      <c r="H425" s="3"/>
      <c r="I425" s="3"/>
      <c r="L425" s="3"/>
      <c r="M425" s="3"/>
      <c r="N425" s="3"/>
      <c r="O425" s="3"/>
      <c r="P425" s="3"/>
      <c r="Q425" s="3"/>
    </row>
    <row r="426" spans="2:17">
      <c r="B426" s="5">
        <v>1.64</v>
      </c>
      <c r="C426" s="5">
        <v>784.47</v>
      </c>
      <c r="D426" s="3">
        <v>6.78</v>
      </c>
      <c r="E426" s="3">
        <v>772.2</v>
      </c>
      <c r="F426" s="3"/>
      <c r="G426" s="3"/>
      <c r="H426" s="3"/>
      <c r="I426" s="3"/>
      <c r="L426" s="3"/>
      <c r="M426" s="3"/>
      <c r="N426" s="3"/>
      <c r="O426" s="3"/>
      <c r="P426" s="3"/>
      <c r="Q426" s="3"/>
    </row>
    <row r="427" spans="2:17">
      <c r="B427" s="5">
        <v>2.19</v>
      </c>
      <c r="C427" s="5">
        <v>784.45</v>
      </c>
      <c r="D427" s="3">
        <v>6.93</v>
      </c>
      <c r="E427" s="3">
        <v>772.17</v>
      </c>
      <c r="F427" s="3"/>
      <c r="G427" s="3"/>
      <c r="H427" s="3"/>
      <c r="I427" s="3"/>
      <c r="L427" s="3"/>
      <c r="M427" s="3"/>
      <c r="N427" s="3"/>
      <c r="O427" s="3"/>
      <c r="P427" s="3"/>
      <c r="Q427" s="3"/>
    </row>
    <row r="428" spans="2:17">
      <c r="B428" s="5">
        <v>2.39</v>
      </c>
      <c r="C428" s="5">
        <v>784.43</v>
      </c>
      <c r="D428" s="3">
        <v>7.14</v>
      </c>
      <c r="E428" s="3">
        <v>772.15</v>
      </c>
      <c r="F428" s="3"/>
      <c r="G428" s="3"/>
      <c r="H428" s="3"/>
      <c r="I428" s="3"/>
      <c r="L428" s="3"/>
      <c r="M428" s="3"/>
      <c r="N428" s="3"/>
      <c r="O428" s="3"/>
      <c r="P428" s="3"/>
      <c r="Q428" s="3"/>
    </row>
    <row r="429" spans="2:17">
      <c r="B429" s="5">
        <v>1.99</v>
      </c>
      <c r="C429" s="5">
        <v>784.4</v>
      </c>
      <c r="D429" s="3">
        <v>7.33</v>
      </c>
      <c r="E429" s="3">
        <v>772.12</v>
      </c>
      <c r="F429" s="3"/>
      <c r="G429" s="3"/>
      <c r="H429" s="3"/>
      <c r="I429" s="3"/>
      <c r="L429" s="3"/>
      <c r="M429" s="3"/>
      <c r="N429" s="3"/>
      <c r="O429" s="3"/>
      <c r="P429" s="3"/>
      <c r="Q429" s="3"/>
    </row>
    <row r="430" spans="2:17">
      <c r="B430" s="5">
        <v>1.46</v>
      </c>
      <c r="C430" s="5">
        <v>784.37</v>
      </c>
      <c r="D430" s="3">
        <v>7.43</v>
      </c>
      <c r="E430" s="3">
        <v>772.1</v>
      </c>
      <c r="F430" s="3"/>
      <c r="G430" s="3"/>
      <c r="H430" s="3"/>
      <c r="I430" s="3"/>
      <c r="L430" s="3"/>
      <c r="M430" s="3"/>
      <c r="N430" s="3"/>
      <c r="O430" s="3"/>
      <c r="P430" s="3"/>
      <c r="Q430" s="3"/>
    </row>
    <row r="431" spans="2:17">
      <c r="B431" s="5">
        <v>1.18</v>
      </c>
      <c r="C431" s="5">
        <v>784.35</v>
      </c>
      <c r="D431" s="3">
        <v>7.44</v>
      </c>
      <c r="E431" s="3">
        <v>772.07</v>
      </c>
      <c r="F431" s="3"/>
      <c r="G431" s="3"/>
      <c r="H431" s="3"/>
      <c r="I431" s="3"/>
      <c r="L431" s="3"/>
      <c r="M431" s="3"/>
      <c r="N431" s="3"/>
      <c r="O431" s="3"/>
      <c r="P431" s="3"/>
      <c r="Q431" s="3"/>
    </row>
    <row r="432" spans="2:17">
      <c r="B432" s="5">
        <v>1.1399999999999999</v>
      </c>
      <c r="C432" s="5">
        <v>784.32</v>
      </c>
      <c r="D432" s="3">
        <v>7.32</v>
      </c>
      <c r="E432" s="3">
        <v>772.05</v>
      </c>
      <c r="F432" s="3"/>
      <c r="G432" s="3"/>
      <c r="H432" s="3"/>
      <c r="I432" s="3"/>
      <c r="L432" s="3"/>
      <c r="M432" s="3"/>
      <c r="N432" s="3"/>
      <c r="O432" s="3"/>
      <c r="P432" s="3"/>
      <c r="Q432" s="3"/>
    </row>
    <row r="433" spans="2:17">
      <c r="B433" s="5">
        <v>0.98</v>
      </c>
      <c r="C433" s="5">
        <v>784.3</v>
      </c>
      <c r="D433" s="3">
        <v>7.09</v>
      </c>
      <c r="E433" s="3">
        <v>772.02</v>
      </c>
      <c r="F433" s="3"/>
      <c r="G433" s="3"/>
      <c r="H433" s="3"/>
      <c r="I433" s="3"/>
      <c r="L433" s="3"/>
      <c r="M433" s="3"/>
      <c r="N433" s="3"/>
      <c r="O433" s="3"/>
      <c r="P433" s="3"/>
      <c r="Q433" s="3"/>
    </row>
    <row r="434" spans="2:17">
      <c r="B434" s="5">
        <v>0.79</v>
      </c>
      <c r="C434" s="5">
        <v>784.27</v>
      </c>
      <c r="D434" s="3">
        <v>6.82</v>
      </c>
      <c r="E434" s="3">
        <v>772</v>
      </c>
      <c r="F434" s="3"/>
      <c r="G434" s="3"/>
      <c r="H434" s="3"/>
      <c r="I434" s="3"/>
      <c r="L434" s="3"/>
      <c r="M434" s="3"/>
      <c r="N434" s="3"/>
      <c r="O434" s="3"/>
      <c r="P434" s="3"/>
      <c r="Q434" s="3"/>
    </row>
    <row r="435" spans="2:17">
      <c r="B435" s="5">
        <v>0.69</v>
      </c>
      <c r="C435" s="5">
        <v>784.25</v>
      </c>
      <c r="D435" s="3">
        <v>6.61</v>
      </c>
      <c r="E435" s="3">
        <v>771.97</v>
      </c>
      <c r="F435" s="3"/>
      <c r="G435" s="3"/>
      <c r="H435" s="3"/>
      <c r="I435" s="3"/>
      <c r="L435" s="3"/>
      <c r="M435" s="3"/>
      <c r="N435" s="3"/>
      <c r="O435" s="3"/>
      <c r="P435" s="3"/>
      <c r="Q435" s="3"/>
    </row>
    <row r="436" spans="2:17">
      <c r="B436" s="5">
        <v>0.67</v>
      </c>
      <c r="C436" s="5">
        <v>784.22</v>
      </c>
      <c r="D436" s="3">
        <v>6.48</v>
      </c>
      <c r="E436" s="3">
        <v>771.95</v>
      </c>
      <c r="F436" s="3"/>
      <c r="G436" s="3"/>
      <c r="H436" s="3"/>
      <c r="I436" s="3"/>
      <c r="L436" s="3"/>
      <c r="M436" s="3"/>
      <c r="N436" s="3"/>
      <c r="O436" s="3"/>
      <c r="P436" s="3"/>
      <c r="Q436" s="3"/>
    </row>
    <row r="437" spans="2:17">
      <c r="B437" s="5">
        <v>0.74</v>
      </c>
      <c r="C437" s="5">
        <v>784.2</v>
      </c>
      <c r="D437" s="3">
        <v>6.44</v>
      </c>
      <c r="E437" s="3">
        <v>771.92</v>
      </c>
      <c r="F437" s="3"/>
      <c r="G437" s="3"/>
      <c r="H437" s="3"/>
      <c r="I437" s="3"/>
      <c r="L437" s="3"/>
      <c r="M437" s="3"/>
      <c r="N437" s="3"/>
      <c r="O437" s="3"/>
      <c r="P437" s="3"/>
      <c r="Q437" s="3"/>
    </row>
    <row r="438" spans="2:17">
      <c r="B438" s="5">
        <v>0.82</v>
      </c>
      <c r="C438" s="5">
        <v>784.18</v>
      </c>
      <c r="D438" s="3">
        <v>6.42</v>
      </c>
      <c r="E438" s="3">
        <v>771.9</v>
      </c>
      <c r="F438" s="3"/>
      <c r="G438" s="3"/>
      <c r="H438" s="3"/>
      <c r="I438" s="3"/>
      <c r="L438" s="3"/>
      <c r="M438" s="3"/>
      <c r="N438" s="3"/>
      <c r="O438" s="3"/>
      <c r="P438" s="3"/>
      <c r="Q438" s="3"/>
    </row>
    <row r="439" spans="2:17">
      <c r="B439" s="5">
        <v>0.77</v>
      </c>
      <c r="C439" s="5">
        <v>784.15</v>
      </c>
      <c r="D439" s="3">
        <v>6.42</v>
      </c>
      <c r="E439" s="3">
        <v>771.87</v>
      </c>
      <c r="F439" s="3"/>
      <c r="G439" s="3"/>
      <c r="H439" s="3"/>
      <c r="I439" s="3"/>
      <c r="L439" s="3"/>
      <c r="M439" s="3"/>
      <c r="N439" s="3"/>
      <c r="O439" s="3"/>
      <c r="P439" s="3"/>
      <c r="Q439" s="3"/>
    </row>
    <row r="440" spans="2:17">
      <c r="B440" s="5">
        <v>0.79</v>
      </c>
      <c r="C440" s="5">
        <v>784.12</v>
      </c>
      <c r="D440" s="3">
        <v>6.42</v>
      </c>
      <c r="E440" s="3">
        <v>771.85</v>
      </c>
      <c r="F440" s="3"/>
      <c r="G440" s="3"/>
      <c r="H440" s="3"/>
      <c r="I440" s="3"/>
      <c r="L440" s="3"/>
      <c r="M440" s="3"/>
      <c r="N440" s="3"/>
      <c r="O440" s="3"/>
      <c r="P440" s="3"/>
      <c r="Q440" s="3"/>
    </row>
    <row r="441" spans="2:17">
      <c r="B441" s="5">
        <v>0.97</v>
      </c>
      <c r="C441" s="5">
        <v>784.1</v>
      </c>
      <c r="D441" s="3">
        <v>6.39</v>
      </c>
      <c r="E441" s="3">
        <v>771.82</v>
      </c>
      <c r="F441" s="3"/>
      <c r="G441" s="3"/>
      <c r="H441" s="3"/>
      <c r="I441" s="3"/>
      <c r="L441" s="3"/>
      <c r="M441" s="3"/>
      <c r="N441" s="3"/>
      <c r="O441" s="3"/>
      <c r="P441" s="3"/>
      <c r="Q441" s="3"/>
    </row>
    <row r="442" spans="2:17">
      <c r="B442" s="5">
        <v>1.0900000000000001</v>
      </c>
      <c r="C442" s="5">
        <v>784.07</v>
      </c>
      <c r="D442" s="3">
        <v>6.32</v>
      </c>
      <c r="E442" s="3">
        <v>771.8</v>
      </c>
      <c r="F442" s="3"/>
      <c r="G442" s="3"/>
      <c r="H442" s="3"/>
      <c r="I442" s="3"/>
      <c r="L442" s="3"/>
      <c r="M442" s="3"/>
      <c r="N442" s="3"/>
      <c r="O442" s="3"/>
      <c r="P442" s="3"/>
      <c r="Q442" s="3"/>
    </row>
    <row r="443" spans="2:17">
      <c r="B443" s="5">
        <v>1.37</v>
      </c>
      <c r="C443" s="5">
        <v>784.05</v>
      </c>
      <c r="D443" s="3">
        <v>6.25</v>
      </c>
      <c r="E443" s="3">
        <v>771.77</v>
      </c>
      <c r="F443" s="3"/>
      <c r="G443" s="3"/>
      <c r="H443" s="3"/>
      <c r="I443" s="3"/>
      <c r="L443" s="3"/>
      <c r="M443" s="3"/>
      <c r="N443" s="3"/>
      <c r="O443" s="3"/>
      <c r="P443" s="3"/>
      <c r="Q443" s="3"/>
    </row>
    <row r="444" spans="2:17">
      <c r="B444" s="5">
        <v>1.33</v>
      </c>
      <c r="C444" s="5">
        <v>784.02</v>
      </c>
      <c r="D444" s="3">
        <v>6.23</v>
      </c>
      <c r="E444" s="3">
        <v>771.75</v>
      </c>
      <c r="F444" s="3"/>
      <c r="G444" s="3"/>
      <c r="H444" s="3"/>
      <c r="I444" s="3"/>
      <c r="L444" s="3"/>
      <c r="M444" s="3"/>
      <c r="N444" s="3"/>
      <c r="O444" s="3"/>
      <c r="P444" s="3"/>
      <c r="Q444" s="3"/>
    </row>
    <row r="445" spans="2:17">
      <c r="B445" s="5">
        <v>1.0900000000000001</v>
      </c>
      <c r="C445" s="5">
        <v>784</v>
      </c>
      <c r="D445" s="3">
        <v>6.27</v>
      </c>
      <c r="E445" s="3">
        <v>771.72</v>
      </c>
      <c r="F445" s="3"/>
      <c r="G445" s="3"/>
      <c r="H445" s="3"/>
      <c r="I445" s="3"/>
      <c r="L445" s="3"/>
      <c r="M445" s="3"/>
      <c r="N445" s="3"/>
      <c r="O445" s="3"/>
      <c r="P445" s="3"/>
      <c r="Q445" s="3"/>
    </row>
    <row r="446" spans="2:17">
      <c r="B446" s="5">
        <v>0.95</v>
      </c>
      <c r="C446" s="5">
        <v>783.97</v>
      </c>
      <c r="D446" s="3">
        <v>6.29</v>
      </c>
      <c r="E446" s="3">
        <v>771.7</v>
      </c>
      <c r="F446" s="3"/>
      <c r="G446" s="3"/>
      <c r="H446" s="3"/>
      <c r="I446" s="3"/>
      <c r="L446" s="3"/>
      <c r="M446" s="3"/>
      <c r="N446" s="3"/>
      <c r="O446" s="3"/>
      <c r="P446" s="3"/>
      <c r="Q446" s="3"/>
    </row>
    <row r="447" spans="2:17">
      <c r="B447" s="5">
        <v>0.8</v>
      </c>
      <c r="C447" s="5">
        <v>783.95</v>
      </c>
      <c r="D447" s="3">
        <v>6.21</v>
      </c>
      <c r="E447" s="3">
        <v>771.67</v>
      </c>
      <c r="F447" s="3"/>
      <c r="G447" s="3"/>
      <c r="H447" s="3"/>
      <c r="I447" s="3"/>
      <c r="L447" s="3"/>
      <c r="M447" s="3"/>
      <c r="N447" s="3"/>
      <c r="O447" s="3"/>
      <c r="P447" s="3"/>
      <c r="Q447" s="3"/>
    </row>
    <row r="448" spans="2:17">
      <c r="B448" s="5">
        <v>0.71</v>
      </c>
      <c r="C448" s="5">
        <v>783.93</v>
      </c>
      <c r="D448" s="3">
        <v>6.11</v>
      </c>
      <c r="E448" s="3">
        <v>771.65</v>
      </c>
      <c r="F448" s="3"/>
      <c r="G448" s="3"/>
      <c r="H448" s="3"/>
      <c r="I448" s="3"/>
      <c r="L448" s="3"/>
      <c r="M448" s="3"/>
      <c r="N448" s="3"/>
      <c r="O448" s="3"/>
      <c r="P448" s="3"/>
      <c r="Q448" s="3"/>
    </row>
    <row r="449" spans="2:17">
      <c r="B449" s="5">
        <v>0.73</v>
      </c>
      <c r="C449" s="5">
        <v>783.9</v>
      </c>
      <c r="D449" s="3">
        <v>6.09</v>
      </c>
      <c r="E449" s="3">
        <v>771.62</v>
      </c>
      <c r="F449" s="3"/>
      <c r="G449" s="3"/>
      <c r="H449" s="3"/>
      <c r="I449" s="3"/>
      <c r="L449" s="3"/>
      <c r="M449" s="3"/>
      <c r="N449" s="3"/>
      <c r="O449" s="3"/>
      <c r="P449" s="3"/>
      <c r="Q449" s="3"/>
    </row>
    <row r="450" spans="2:17">
      <c r="B450" s="5">
        <v>0.74</v>
      </c>
      <c r="C450" s="5">
        <v>783.87</v>
      </c>
      <c r="D450" s="3">
        <v>6.17</v>
      </c>
      <c r="E450" s="3">
        <v>771.6</v>
      </c>
      <c r="F450" s="3"/>
      <c r="G450" s="3"/>
      <c r="H450" s="3"/>
      <c r="I450" s="3"/>
      <c r="L450" s="3"/>
      <c r="M450" s="3"/>
      <c r="N450" s="3"/>
      <c r="O450" s="3"/>
      <c r="P450" s="3"/>
      <c r="Q450" s="3"/>
    </row>
    <row r="451" spans="2:17">
      <c r="B451" s="5">
        <v>0.69</v>
      </c>
      <c r="C451" s="5">
        <v>783.85</v>
      </c>
      <c r="D451" s="3">
        <v>6.32</v>
      </c>
      <c r="E451" s="3">
        <v>771.57</v>
      </c>
      <c r="F451" s="3"/>
      <c r="G451" s="3"/>
      <c r="H451" s="3"/>
      <c r="I451" s="3"/>
      <c r="L451" s="3"/>
      <c r="M451" s="3"/>
      <c r="N451" s="3"/>
      <c r="O451" s="3"/>
      <c r="P451" s="3"/>
      <c r="Q451" s="3"/>
    </row>
    <row r="452" spans="2:17">
      <c r="B452" s="5">
        <v>0.67</v>
      </c>
      <c r="C452" s="5">
        <v>783.82</v>
      </c>
      <c r="D452" s="3">
        <v>6.56</v>
      </c>
      <c r="E452" s="3">
        <v>771.55</v>
      </c>
      <c r="F452" s="3"/>
      <c r="G452" s="3"/>
      <c r="H452" s="3"/>
      <c r="I452" s="3"/>
      <c r="L452" s="3"/>
      <c r="M452" s="3"/>
      <c r="N452" s="3"/>
      <c r="O452" s="3"/>
      <c r="P452" s="3"/>
      <c r="Q452" s="3"/>
    </row>
    <row r="453" spans="2:17">
      <c r="B453" s="5">
        <v>0.64</v>
      </c>
      <c r="C453" s="5">
        <v>783.8</v>
      </c>
      <c r="D453" s="3">
        <v>6.87</v>
      </c>
      <c r="E453" s="3">
        <v>771.52</v>
      </c>
      <c r="F453" s="3"/>
      <c r="G453" s="3"/>
      <c r="H453" s="3"/>
      <c r="I453" s="3"/>
      <c r="L453" s="3"/>
      <c r="M453" s="3"/>
      <c r="N453" s="3"/>
      <c r="O453" s="3"/>
      <c r="P453" s="3"/>
      <c r="Q453" s="3"/>
    </row>
    <row r="454" spans="2:17">
      <c r="B454" s="5">
        <v>0.56999999999999995</v>
      </c>
      <c r="C454" s="5">
        <v>783.77</v>
      </c>
      <c r="D454" s="3">
        <v>7.2</v>
      </c>
      <c r="E454" s="3">
        <v>771.5</v>
      </c>
      <c r="F454" s="3"/>
      <c r="G454" s="3"/>
      <c r="H454" s="3"/>
      <c r="I454" s="3"/>
      <c r="L454" s="3"/>
      <c r="M454" s="3"/>
      <c r="N454" s="3"/>
      <c r="O454" s="3"/>
      <c r="P454" s="3"/>
      <c r="Q454" s="3"/>
    </row>
    <row r="455" spans="2:17">
      <c r="B455" s="5">
        <v>0.56999999999999995</v>
      </c>
      <c r="C455" s="5">
        <v>783.75</v>
      </c>
      <c r="D455" s="3">
        <v>7.55</v>
      </c>
      <c r="E455" s="3">
        <v>771.47</v>
      </c>
      <c r="F455" s="3"/>
      <c r="G455" s="3"/>
      <c r="H455" s="3"/>
      <c r="I455" s="3"/>
      <c r="L455" s="3"/>
      <c r="M455" s="3"/>
      <c r="N455" s="3"/>
      <c r="O455" s="3"/>
      <c r="P455" s="3"/>
      <c r="Q455" s="3"/>
    </row>
    <row r="456" spans="2:17">
      <c r="B456" s="5">
        <v>0.78</v>
      </c>
      <c r="C456" s="5">
        <v>783.72</v>
      </c>
      <c r="D456" s="3">
        <v>7.85</v>
      </c>
      <c r="E456" s="3">
        <v>771.45</v>
      </c>
      <c r="F456" s="3"/>
      <c r="G456" s="3"/>
      <c r="H456" s="3"/>
      <c r="I456" s="3"/>
      <c r="L456" s="3"/>
      <c r="M456" s="3"/>
      <c r="N456" s="3"/>
      <c r="O456" s="3"/>
      <c r="P456" s="3"/>
      <c r="Q456" s="3"/>
    </row>
    <row r="457" spans="2:17">
      <c r="B457" s="5">
        <v>0.93</v>
      </c>
      <c r="C457" s="5">
        <v>783.7</v>
      </c>
      <c r="D457" s="3">
        <v>8.09</v>
      </c>
      <c r="E457" s="3">
        <v>771.42</v>
      </c>
      <c r="F457" s="3"/>
      <c r="G457" s="3"/>
      <c r="H457" s="3"/>
      <c r="I457" s="3"/>
      <c r="L457" s="3"/>
      <c r="M457" s="3"/>
      <c r="N457" s="3"/>
      <c r="O457" s="3"/>
      <c r="P457" s="3"/>
      <c r="Q457" s="3"/>
    </row>
    <row r="458" spans="2:17">
      <c r="B458" s="5">
        <v>0.89</v>
      </c>
      <c r="C458" s="5">
        <v>783.68</v>
      </c>
      <c r="D458" s="3">
        <v>8.24</v>
      </c>
      <c r="E458" s="3">
        <v>771.4</v>
      </c>
      <c r="F458" s="3"/>
      <c r="G458" s="3"/>
      <c r="H458" s="3"/>
      <c r="I458" s="3"/>
      <c r="L458" s="3"/>
      <c r="M458" s="3"/>
      <c r="N458" s="3"/>
      <c r="O458" s="3"/>
      <c r="P458" s="3"/>
      <c r="Q458" s="3"/>
    </row>
    <row r="459" spans="2:17">
      <c r="B459" s="5">
        <v>0.75</v>
      </c>
      <c r="C459" s="5">
        <v>783.65</v>
      </c>
      <c r="D459" s="3">
        <v>8.34</v>
      </c>
      <c r="E459" s="3">
        <v>771.37</v>
      </c>
      <c r="F459" s="3"/>
      <c r="G459" s="3"/>
      <c r="H459" s="3"/>
      <c r="I459" s="3"/>
      <c r="L459" s="3"/>
      <c r="M459" s="3"/>
      <c r="N459" s="3"/>
      <c r="O459" s="3"/>
      <c r="P459" s="3"/>
      <c r="Q459" s="3"/>
    </row>
    <row r="460" spans="2:17">
      <c r="B460" s="5">
        <v>0.66</v>
      </c>
      <c r="C460" s="5">
        <v>783.62</v>
      </c>
      <c r="D460" s="3">
        <v>8.44</v>
      </c>
      <c r="E460" s="3">
        <v>771.35</v>
      </c>
      <c r="F460" s="3"/>
      <c r="G460" s="3"/>
      <c r="H460" s="3"/>
      <c r="I460" s="3"/>
      <c r="L460" s="3"/>
      <c r="M460" s="3"/>
      <c r="N460" s="3"/>
      <c r="O460" s="3"/>
      <c r="P460" s="3"/>
      <c r="Q460" s="3"/>
    </row>
    <row r="461" spans="2:17">
      <c r="B461" s="5">
        <v>0.72</v>
      </c>
      <c r="C461" s="5">
        <v>783.6</v>
      </c>
      <c r="D461" s="3">
        <v>8.66</v>
      </c>
      <c r="E461" s="3">
        <v>771.32</v>
      </c>
      <c r="F461" s="3"/>
      <c r="G461" s="3"/>
      <c r="H461" s="3"/>
      <c r="I461" s="3"/>
      <c r="L461" s="3"/>
      <c r="M461" s="3"/>
      <c r="N461" s="3"/>
      <c r="O461" s="3"/>
      <c r="P461" s="3"/>
      <c r="Q461" s="3"/>
    </row>
    <row r="462" spans="2:17">
      <c r="B462" s="5">
        <v>0.75</v>
      </c>
      <c r="C462" s="5">
        <v>783.57</v>
      </c>
      <c r="D462" s="3">
        <v>9</v>
      </c>
      <c r="E462" s="3">
        <v>771.3</v>
      </c>
      <c r="F462" s="3"/>
      <c r="G462" s="3"/>
      <c r="H462" s="3"/>
      <c r="I462" s="3"/>
      <c r="L462" s="3"/>
      <c r="M462" s="3"/>
      <c r="N462" s="3"/>
      <c r="O462" s="3"/>
      <c r="P462" s="3"/>
      <c r="Q462" s="3"/>
    </row>
    <row r="463" spans="2:17">
      <c r="B463" s="5">
        <v>0.67</v>
      </c>
      <c r="C463" s="5">
        <v>783.55</v>
      </c>
      <c r="D463" s="3">
        <v>9.31</v>
      </c>
      <c r="E463" s="3">
        <v>771.27</v>
      </c>
      <c r="F463" s="3"/>
      <c r="G463" s="3"/>
      <c r="H463" s="3"/>
      <c r="I463" s="3"/>
      <c r="L463" s="3"/>
      <c r="M463" s="3"/>
      <c r="N463" s="3"/>
      <c r="O463" s="3"/>
      <c r="P463" s="3"/>
      <c r="Q463" s="3"/>
    </row>
    <row r="464" spans="2:17">
      <c r="B464" s="5">
        <v>0.63</v>
      </c>
      <c r="C464" s="5">
        <v>783.52</v>
      </c>
      <c r="D464" s="3">
        <v>9.5500000000000007</v>
      </c>
      <c r="E464" s="3">
        <v>771.25</v>
      </c>
      <c r="F464" s="3"/>
      <c r="G464" s="3"/>
      <c r="H464" s="3"/>
      <c r="I464" s="3"/>
      <c r="L464" s="3"/>
      <c r="M464" s="3"/>
      <c r="N464" s="3"/>
      <c r="O464" s="3"/>
      <c r="P464" s="3"/>
      <c r="Q464" s="3"/>
    </row>
    <row r="465" spans="2:17">
      <c r="B465" s="5">
        <v>0.65</v>
      </c>
      <c r="C465" s="5">
        <v>783.5</v>
      </c>
      <c r="D465" s="3">
        <v>9.74</v>
      </c>
      <c r="E465" s="3">
        <v>771.22</v>
      </c>
      <c r="F465" s="3"/>
      <c r="G465" s="3"/>
      <c r="H465" s="3"/>
      <c r="I465" s="3"/>
      <c r="L465" s="3"/>
      <c r="M465" s="3"/>
      <c r="N465" s="3"/>
      <c r="O465" s="3"/>
      <c r="P465" s="3"/>
      <c r="Q465" s="3"/>
    </row>
    <row r="466" spans="2:17">
      <c r="B466" s="5">
        <v>0.64</v>
      </c>
      <c r="C466" s="5">
        <v>783.47</v>
      </c>
      <c r="D466" s="3">
        <v>9.93</v>
      </c>
      <c r="E466" s="3">
        <v>771.2</v>
      </c>
      <c r="F466" s="3"/>
      <c r="G466" s="3"/>
      <c r="H466" s="3"/>
      <c r="I466" s="3"/>
      <c r="L466" s="3"/>
      <c r="M466" s="3"/>
      <c r="N466" s="3"/>
      <c r="O466" s="3"/>
      <c r="P466" s="3"/>
      <c r="Q466" s="3"/>
    </row>
    <row r="467" spans="2:17">
      <c r="B467" s="5">
        <v>0.62</v>
      </c>
      <c r="C467" s="5">
        <v>783.45</v>
      </c>
      <c r="D467" s="3">
        <v>10.130000000000001</v>
      </c>
      <c r="E467" s="3">
        <v>771.17</v>
      </c>
      <c r="F467" s="3"/>
      <c r="G467" s="3"/>
      <c r="H467" s="3"/>
      <c r="I467" s="3"/>
      <c r="L467" s="3"/>
      <c r="M467" s="3"/>
      <c r="N467" s="3"/>
      <c r="O467" s="3"/>
      <c r="P467" s="3"/>
      <c r="Q467" s="3"/>
    </row>
    <row r="468" spans="2:17">
      <c r="B468" s="5">
        <v>0.6</v>
      </c>
      <c r="C468" s="5">
        <v>783.42</v>
      </c>
      <c r="D468" s="3">
        <v>10.29</v>
      </c>
      <c r="E468" s="3">
        <v>771.15</v>
      </c>
      <c r="F468" s="3"/>
      <c r="G468" s="3"/>
      <c r="H468" s="3"/>
      <c r="I468" s="3"/>
      <c r="L468" s="3"/>
      <c r="M468" s="3"/>
      <c r="N468" s="3"/>
      <c r="O468" s="3"/>
      <c r="P468" s="3"/>
      <c r="Q468" s="3"/>
    </row>
    <row r="469" spans="2:17">
      <c r="B469" s="5">
        <v>0.62</v>
      </c>
      <c r="C469" s="5">
        <v>783.4</v>
      </c>
      <c r="D469" s="3">
        <v>10.38</v>
      </c>
      <c r="E469" s="3">
        <v>771.12</v>
      </c>
      <c r="F469" s="3"/>
      <c r="G469" s="3"/>
      <c r="H469" s="3"/>
      <c r="I469" s="3"/>
      <c r="L469" s="3"/>
      <c r="M469" s="3"/>
      <c r="N469" s="3"/>
      <c r="O469" s="3"/>
      <c r="P469" s="3"/>
      <c r="Q469" s="3"/>
    </row>
    <row r="470" spans="2:17">
      <c r="B470" s="5">
        <v>0.63</v>
      </c>
      <c r="C470" s="5">
        <v>783.37</v>
      </c>
      <c r="D470" s="3">
        <v>10.41</v>
      </c>
      <c r="E470" s="3">
        <v>771.1</v>
      </c>
      <c r="F470" s="3"/>
      <c r="G470" s="3"/>
      <c r="H470" s="3"/>
      <c r="I470" s="3"/>
      <c r="L470" s="3"/>
      <c r="M470" s="3"/>
      <c r="N470" s="3"/>
      <c r="O470" s="3"/>
      <c r="P470" s="3"/>
      <c r="Q470" s="3"/>
    </row>
    <row r="471" spans="2:17">
      <c r="B471" s="5">
        <v>0.65</v>
      </c>
      <c r="C471" s="5">
        <v>783.35</v>
      </c>
      <c r="D471" s="3">
        <v>10.29</v>
      </c>
      <c r="E471" s="3">
        <v>771.07</v>
      </c>
      <c r="F471" s="3"/>
      <c r="G471" s="3"/>
      <c r="H471" s="3"/>
      <c r="I471" s="3"/>
      <c r="L471" s="3"/>
      <c r="M471" s="3"/>
      <c r="N471" s="3"/>
      <c r="O471" s="3"/>
      <c r="P471" s="3"/>
      <c r="Q471" s="3"/>
    </row>
    <row r="472" spans="2:17">
      <c r="B472" s="5">
        <v>0.64</v>
      </c>
      <c r="C472" s="5">
        <v>783.32</v>
      </c>
      <c r="D472" s="3">
        <v>10.050000000000001</v>
      </c>
      <c r="E472" s="3">
        <v>771.05</v>
      </c>
      <c r="F472" s="3"/>
      <c r="G472" s="3"/>
      <c r="H472" s="3"/>
      <c r="I472" s="3"/>
      <c r="L472" s="3"/>
      <c r="M472" s="3"/>
      <c r="N472" s="3"/>
      <c r="O472" s="3"/>
      <c r="P472" s="3"/>
      <c r="Q472" s="3"/>
    </row>
    <row r="473" spans="2:17">
      <c r="B473" s="5">
        <v>0.61</v>
      </c>
      <c r="C473" s="5">
        <v>783.3</v>
      </c>
      <c r="D473" s="3">
        <v>9.73</v>
      </c>
      <c r="E473" s="3">
        <v>771.02</v>
      </c>
      <c r="F473" s="3"/>
      <c r="G473" s="3"/>
      <c r="H473" s="3"/>
      <c r="I473" s="3"/>
      <c r="L473" s="3"/>
      <c r="M473" s="3"/>
      <c r="N473" s="3"/>
      <c r="O473" s="3"/>
      <c r="P473" s="3"/>
      <c r="Q473" s="3"/>
    </row>
    <row r="474" spans="2:17">
      <c r="B474" s="5">
        <v>0.62</v>
      </c>
      <c r="C474" s="5">
        <v>783.27</v>
      </c>
      <c r="D474" s="3">
        <v>9.41</v>
      </c>
      <c r="E474" s="3">
        <v>771</v>
      </c>
      <c r="F474" s="3"/>
      <c r="G474" s="3"/>
      <c r="H474" s="3"/>
      <c r="I474" s="3"/>
      <c r="L474" s="3"/>
      <c r="M474" s="3"/>
      <c r="N474" s="3"/>
      <c r="O474" s="3"/>
      <c r="P474" s="3"/>
      <c r="Q474" s="3"/>
    </row>
    <row r="475" spans="2:17">
      <c r="B475" s="5">
        <v>0.66</v>
      </c>
      <c r="C475" s="5">
        <v>783.25</v>
      </c>
      <c r="D475" s="3">
        <v>9.17</v>
      </c>
      <c r="E475" s="3">
        <v>770.97</v>
      </c>
      <c r="F475" s="3"/>
      <c r="G475" s="3"/>
      <c r="H475" s="3"/>
      <c r="I475" s="3"/>
      <c r="L475" s="3"/>
      <c r="M475" s="3"/>
      <c r="N475" s="3"/>
      <c r="O475" s="3"/>
      <c r="P475" s="3"/>
      <c r="Q475" s="3"/>
    </row>
    <row r="476" spans="2:17">
      <c r="B476" s="5">
        <v>0.9</v>
      </c>
      <c r="C476" s="5">
        <v>783.22</v>
      </c>
      <c r="D476" s="3">
        <v>8.9700000000000006</v>
      </c>
      <c r="E476" s="3">
        <v>770.95</v>
      </c>
      <c r="F476" s="3"/>
      <c r="G476" s="3"/>
      <c r="H476" s="3"/>
      <c r="I476" s="3"/>
      <c r="L476" s="3"/>
      <c r="M476" s="3"/>
      <c r="N476" s="3"/>
      <c r="O476" s="3"/>
      <c r="P476" s="3"/>
      <c r="Q476" s="3"/>
    </row>
    <row r="477" spans="2:17">
      <c r="B477" s="5">
        <v>1.62</v>
      </c>
      <c r="C477" s="5">
        <v>783.2</v>
      </c>
      <c r="D477" s="3">
        <v>8.94</v>
      </c>
      <c r="E477" s="3">
        <v>770.92</v>
      </c>
      <c r="F477" s="3"/>
      <c r="G477" s="3"/>
      <c r="H477" s="3"/>
      <c r="I477" s="3"/>
      <c r="L477" s="3"/>
      <c r="M477" s="3"/>
      <c r="N477" s="3"/>
      <c r="O477" s="3"/>
      <c r="P477" s="3"/>
      <c r="Q477" s="3"/>
    </row>
    <row r="478" spans="2:17">
      <c r="B478" s="5">
        <v>2.33</v>
      </c>
      <c r="C478" s="5">
        <v>783.17</v>
      </c>
      <c r="D478" s="3">
        <v>8.9700000000000006</v>
      </c>
      <c r="E478" s="3">
        <v>770.9</v>
      </c>
      <c r="F478" s="3"/>
      <c r="G478" s="3"/>
      <c r="H478" s="3"/>
      <c r="I478" s="3"/>
      <c r="L478" s="3"/>
      <c r="M478" s="3"/>
      <c r="N478" s="3"/>
      <c r="O478" s="3"/>
      <c r="P478" s="3"/>
      <c r="Q478" s="3"/>
    </row>
    <row r="479" spans="2:17">
      <c r="B479" s="5">
        <v>2.77</v>
      </c>
      <c r="C479" s="5">
        <v>783.15</v>
      </c>
      <c r="D479" s="3">
        <v>8.9700000000000006</v>
      </c>
      <c r="E479" s="3">
        <v>770.87</v>
      </c>
      <c r="F479" s="3"/>
      <c r="G479" s="3"/>
      <c r="H479" s="3"/>
      <c r="I479" s="3"/>
      <c r="L479" s="3"/>
      <c r="M479" s="3"/>
      <c r="N479" s="3"/>
      <c r="O479" s="3"/>
      <c r="P479" s="3"/>
      <c r="Q479" s="3"/>
    </row>
    <row r="480" spans="2:17">
      <c r="B480" s="5">
        <v>2.88</v>
      </c>
      <c r="C480" s="5">
        <v>783.12</v>
      </c>
      <c r="D480" s="3">
        <v>8.8800000000000008</v>
      </c>
      <c r="E480" s="3">
        <v>770.85</v>
      </c>
      <c r="F480" s="3"/>
      <c r="G480" s="3"/>
      <c r="H480" s="3"/>
      <c r="I480" s="3"/>
      <c r="L480" s="3"/>
      <c r="M480" s="3"/>
      <c r="N480" s="3"/>
      <c r="O480" s="3"/>
      <c r="P480" s="3"/>
      <c r="Q480" s="3"/>
    </row>
    <row r="481" spans="2:17">
      <c r="B481" s="5">
        <v>2.76</v>
      </c>
      <c r="C481" s="5">
        <v>783.1</v>
      </c>
      <c r="D481" s="3">
        <v>8.6199999999999992</v>
      </c>
      <c r="E481" s="3">
        <v>770.82</v>
      </c>
      <c r="F481" s="3"/>
      <c r="G481" s="3"/>
      <c r="H481" s="3"/>
      <c r="I481" s="3"/>
      <c r="L481" s="3"/>
      <c r="M481" s="3"/>
      <c r="N481" s="3"/>
      <c r="O481" s="3"/>
      <c r="P481" s="3"/>
      <c r="Q481" s="3"/>
    </row>
    <row r="482" spans="2:17">
      <c r="B482" s="5">
        <v>2.68</v>
      </c>
      <c r="C482" s="5">
        <v>783.07</v>
      </c>
      <c r="D482" s="3">
        <v>8.33</v>
      </c>
      <c r="E482" s="3">
        <v>770.8</v>
      </c>
      <c r="F482" s="3"/>
      <c r="G482" s="3"/>
      <c r="H482" s="3"/>
      <c r="I482" s="3"/>
      <c r="L482" s="3"/>
      <c r="M482" s="3"/>
      <c r="N482" s="3"/>
      <c r="O482" s="3"/>
      <c r="P482" s="3"/>
      <c r="Q482" s="3"/>
    </row>
    <row r="483" spans="2:17">
      <c r="B483" s="5">
        <v>2.56</v>
      </c>
      <c r="C483" s="5">
        <v>783.05</v>
      </c>
      <c r="D483" s="3">
        <v>8.01</v>
      </c>
      <c r="E483" s="3">
        <v>770.77</v>
      </c>
      <c r="F483" s="3"/>
      <c r="G483" s="3"/>
      <c r="H483" s="3"/>
      <c r="I483" s="3"/>
      <c r="L483" s="3"/>
      <c r="M483" s="3"/>
      <c r="N483" s="3"/>
      <c r="O483" s="3"/>
      <c r="P483" s="3"/>
      <c r="Q483" s="3"/>
    </row>
    <row r="484" spans="2:17">
      <c r="B484" s="5">
        <v>2.29</v>
      </c>
      <c r="C484" s="5">
        <v>783.02</v>
      </c>
      <c r="D484" s="3">
        <v>7.71</v>
      </c>
      <c r="E484" s="3">
        <v>770.75</v>
      </c>
      <c r="F484" s="3"/>
      <c r="G484" s="3"/>
      <c r="H484" s="3"/>
      <c r="I484" s="3"/>
      <c r="L484" s="3"/>
      <c r="M484" s="3"/>
      <c r="N484" s="3"/>
      <c r="O484" s="3"/>
      <c r="P484" s="3"/>
      <c r="Q484" s="3"/>
    </row>
    <row r="485" spans="2:17">
      <c r="B485" s="5">
        <v>1.84</v>
      </c>
      <c r="C485" s="5">
        <v>783</v>
      </c>
      <c r="D485" s="3">
        <v>7.43</v>
      </c>
      <c r="E485" s="3">
        <v>770.72</v>
      </c>
      <c r="F485" s="3"/>
      <c r="G485" s="3"/>
      <c r="H485" s="3"/>
      <c r="I485" s="3"/>
      <c r="L485" s="3"/>
      <c r="M485" s="3"/>
      <c r="N485" s="3"/>
      <c r="O485" s="3"/>
      <c r="P485" s="3"/>
      <c r="Q485" s="3"/>
    </row>
    <row r="486" spans="2:17">
      <c r="B486" s="5">
        <v>1.44</v>
      </c>
      <c r="C486" s="5">
        <v>782.97</v>
      </c>
      <c r="D486" s="3">
        <v>7.17</v>
      </c>
      <c r="E486" s="3">
        <v>770.7</v>
      </c>
      <c r="F486" s="3"/>
      <c r="G486" s="3"/>
      <c r="H486" s="3"/>
      <c r="I486" s="3"/>
      <c r="L486" s="3"/>
      <c r="M486" s="3"/>
      <c r="N486" s="3"/>
      <c r="O486" s="3"/>
      <c r="P486" s="3"/>
      <c r="Q486" s="3"/>
    </row>
    <row r="487" spans="2:17">
      <c r="B487" s="5">
        <v>1.19</v>
      </c>
      <c r="C487" s="5">
        <v>782.95</v>
      </c>
      <c r="D487" s="3">
        <v>6.9</v>
      </c>
      <c r="E487" s="3">
        <v>770.67</v>
      </c>
      <c r="F487" s="3"/>
      <c r="G487" s="3"/>
      <c r="H487" s="3"/>
      <c r="I487" s="3"/>
      <c r="L487" s="3"/>
      <c r="M487" s="3"/>
      <c r="N487" s="3"/>
      <c r="O487" s="3"/>
      <c r="P487" s="3"/>
      <c r="Q487" s="3"/>
    </row>
    <row r="488" spans="2:17">
      <c r="B488" s="5">
        <v>1.01</v>
      </c>
      <c r="C488" s="5">
        <v>782.92</v>
      </c>
      <c r="D488" s="3">
        <v>6.6</v>
      </c>
      <c r="E488" s="3">
        <v>770.65</v>
      </c>
      <c r="F488" s="3"/>
      <c r="G488" s="3"/>
      <c r="H488" s="3"/>
      <c r="I488" s="3"/>
      <c r="L488" s="3"/>
      <c r="M488" s="3"/>
      <c r="N488" s="3"/>
      <c r="O488" s="3"/>
      <c r="P488" s="3"/>
      <c r="Q488" s="3"/>
    </row>
    <row r="489" spans="2:17">
      <c r="B489" s="5">
        <v>0.85</v>
      </c>
      <c r="C489" s="5">
        <v>782.9</v>
      </c>
      <c r="D489" s="3">
        <v>6.31</v>
      </c>
      <c r="E489" s="3">
        <v>770.62</v>
      </c>
      <c r="F489" s="3"/>
      <c r="G489" s="3"/>
      <c r="H489" s="3"/>
      <c r="I489" s="3"/>
      <c r="L489" s="3"/>
      <c r="M489" s="3"/>
      <c r="N489" s="3"/>
      <c r="O489" s="3"/>
      <c r="P489" s="3"/>
      <c r="Q489" s="3"/>
    </row>
    <row r="490" spans="2:17">
      <c r="B490" s="5">
        <v>0.78</v>
      </c>
      <c r="C490" s="5">
        <v>782.87</v>
      </c>
      <c r="D490" s="3">
        <v>6.12</v>
      </c>
      <c r="E490" s="3">
        <v>770.6</v>
      </c>
      <c r="F490" s="3"/>
      <c r="G490" s="3"/>
      <c r="H490" s="3"/>
      <c r="I490" s="3"/>
      <c r="L490" s="3"/>
      <c r="M490" s="3"/>
      <c r="N490" s="3"/>
      <c r="O490" s="3"/>
      <c r="P490" s="3"/>
      <c r="Q490" s="3"/>
    </row>
    <row r="491" spans="2:17">
      <c r="B491" s="5">
        <v>0.74</v>
      </c>
      <c r="C491" s="5">
        <v>782.85</v>
      </c>
      <c r="D491" s="3">
        <v>6.03</v>
      </c>
      <c r="E491" s="3">
        <v>770.57</v>
      </c>
      <c r="F491" s="3"/>
      <c r="G491" s="3"/>
      <c r="H491" s="3"/>
      <c r="I491" s="3"/>
      <c r="L491" s="3"/>
      <c r="M491" s="3"/>
      <c r="N491" s="3"/>
      <c r="O491" s="3"/>
      <c r="P491" s="3"/>
      <c r="Q491" s="3"/>
    </row>
    <row r="492" spans="2:17">
      <c r="B492" s="5">
        <v>0.75</v>
      </c>
      <c r="C492" s="5">
        <v>782.82</v>
      </c>
      <c r="D492" s="3">
        <v>5.95</v>
      </c>
      <c r="E492" s="3">
        <v>770.55</v>
      </c>
      <c r="F492" s="3"/>
      <c r="G492" s="3"/>
      <c r="H492" s="3"/>
      <c r="I492" s="3"/>
      <c r="L492" s="3"/>
      <c r="M492" s="3"/>
      <c r="N492" s="3"/>
      <c r="O492" s="3"/>
      <c r="P492" s="3"/>
      <c r="Q492" s="3"/>
    </row>
    <row r="493" spans="2:17">
      <c r="B493" s="5">
        <v>0.79</v>
      </c>
      <c r="C493" s="5">
        <v>782.8</v>
      </c>
      <c r="D493" s="3">
        <v>5.77</v>
      </c>
      <c r="E493" s="3">
        <v>770.52</v>
      </c>
      <c r="F493" s="3"/>
      <c r="G493" s="3"/>
      <c r="H493" s="3"/>
      <c r="I493" s="3"/>
      <c r="L493" s="3"/>
      <c r="M493" s="3"/>
      <c r="N493" s="3"/>
      <c r="O493" s="3"/>
      <c r="P493" s="3"/>
      <c r="Q493" s="3"/>
    </row>
    <row r="494" spans="2:17">
      <c r="B494" s="5">
        <v>0.72</v>
      </c>
      <c r="C494" s="5">
        <v>782.77</v>
      </c>
      <c r="D494" s="3">
        <v>5.56</v>
      </c>
      <c r="E494" s="3">
        <v>770.5</v>
      </c>
      <c r="F494" s="3"/>
      <c r="G494" s="3"/>
      <c r="H494" s="3"/>
      <c r="I494" s="3"/>
      <c r="L494" s="3"/>
      <c r="M494" s="3"/>
      <c r="N494" s="3"/>
      <c r="O494" s="3"/>
      <c r="P494" s="3"/>
      <c r="Q494" s="3"/>
    </row>
    <row r="495" spans="2:17">
      <c r="B495" s="5">
        <v>0.65</v>
      </c>
      <c r="C495" s="5">
        <v>782.75</v>
      </c>
      <c r="D495" s="3">
        <v>5.38</v>
      </c>
      <c r="E495" s="3">
        <v>770.47</v>
      </c>
      <c r="F495" s="3"/>
      <c r="G495" s="3"/>
      <c r="H495" s="3"/>
      <c r="I495" s="3"/>
      <c r="L495" s="3"/>
      <c r="M495" s="3"/>
      <c r="N495" s="3"/>
      <c r="O495" s="3"/>
      <c r="P495" s="3"/>
      <c r="Q495" s="3"/>
    </row>
    <row r="496" spans="2:17">
      <c r="B496" s="5">
        <v>1.03</v>
      </c>
      <c r="C496" s="5">
        <v>782.72</v>
      </c>
      <c r="D496" s="3">
        <v>5.15</v>
      </c>
      <c r="E496" s="3">
        <v>770.45</v>
      </c>
      <c r="F496" s="3"/>
      <c r="G496" s="3"/>
      <c r="H496" s="3"/>
      <c r="I496" s="3"/>
      <c r="L496" s="3"/>
      <c r="M496" s="3"/>
      <c r="N496" s="3"/>
      <c r="O496" s="3"/>
      <c r="P496" s="3"/>
      <c r="Q496" s="3"/>
    </row>
    <row r="497" spans="2:17">
      <c r="B497" s="5">
        <v>1.18</v>
      </c>
      <c r="C497" s="5">
        <v>782.7</v>
      </c>
      <c r="D497" s="3">
        <v>4.9400000000000004</v>
      </c>
      <c r="E497" s="3">
        <v>770.42</v>
      </c>
      <c r="F497" s="3"/>
      <c r="G497" s="3"/>
      <c r="H497" s="3"/>
      <c r="I497" s="3"/>
      <c r="L497" s="3"/>
      <c r="M497" s="3"/>
      <c r="N497" s="3"/>
      <c r="O497" s="3"/>
      <c r="P497" s="3"/>
      <c r="Q497" s="3"/>
    </row>
    <row r="498" spans="2:17">
      <c r="B498" s="5">
        <v>1.52</v>
      </c>
      <c r="C498" s="5">
        <v>782.67</v>
      </c>
      <c r="D498" s="3">
        <v>4.78</v>
      </c>
      <c r="E498" s="3">
        <v>770.4</v>
      </c>
      <c r="F498" s="3"/>
      <c r="G498" s="3"/>
      <c r="H498" s="3"/>
      <c r="I498" s="3"/>
      <c r="L498" s="3"/>
      <c r="M498" s="3"/>
      <c r="N498" s="3"/>
      <c r="O498" s="3"/>
      <c r="P498" s="3"/>
      <c r="Q498" s="3"/>
    </row>
    <row r="499" spans="2:17">
      <c r="B499" s="5">
        <v>1.65</v>
      </c>
      <c r="C499" s="5">
        <v>782.65</v>
      </c>
      <c r="D499" s="3">
        <v>4.6500000000000004</v>
      </c>
      <c r="E499" s="3">
        <v>770.37</v>
      </c>
      <c r="F499" s="3"/>
      <c r="G499" s="3"/>
      <c r="H499" s="3"/>
      <c r="I499" s="3"/>
      <c r="L499" s="3"/>
      <c r="M499" s="3"/>
      <c r="N499" s="3"/>
      <c r="O499" s="3"/>
      <c r="P499" s="3"/>
      <c r="Q499" s="3"/>
    </row>
    <row r="500" spans="2:17">
      <c r="B500" s="5">
        <v>1.61</v>
      </c>
      <c r="C500" s="5">
        <v>782.62</v>
      </c>
      <c r="D500" s="3">
        <v>4.7300000000000004</v>
      </c>
      <c r="E500" s="3">
        <v>770.35</v>
      </c>
      <c r="F500" s="3"/>
      <c r="G500" s="3"/>
      <c r="H500" s="3"/>
      <c r="I500" s="3"/>
      <c r="L500" s="3"/>
      <c r="M500" s="3"/>
      <c r="N500" s="3"/>
      <c r="O500" s="3"/>
      <c r="P500" s="3"/>
      <c r="Q500" s="3"/>
    </row>
    <row r="501" spans="2:17">
      <c r="B501" s="5">
        <v>1.48</v>
      </c>
      <c r="C501" s="5">
        <v>782.6</v>
      </c>
      <c r="D501" s="3">
        <v>5.0199999999999996</v>
      </c>
      <c r="E501" s="3">
        <v>770.32</v>
      </c>
      <c r="F501" s="3"/>
      <c r="G501" s="3"/>
      <c r="H501" s="3"/>
      <c r="I501" s="3"/>
      <c r="L501" s="3"/>
      <c r="M501" s="3"/>
      <c r="N501" s="3"/>
      <c r="O501" s="3"/>
      <c r="P501" s="3"/>
      <c r="Q501" s="3"/>
    </row>
    <row r="502" spans="2:17">
      <c r="B502" s="5">
        <v>1.25</v>
      </c>
      <c r="C502" s="5">
        <v>782.57</v>
      </c>
      <c r="D502" s="3">
        <v>5.39</v>
      </c>
      <c r="E502" s="3">
        <v>770.3</v>
      </c>
      <c r="F502" s="3"/>
      <c r="G502" s="3"/>
      <c r="H502" s="3"/>
      <c r="I502" s="3"/>
      <c r="L502" s="3"/>
      <c r="M502" s="3"/>
      <c r="N502" s="3"/>
      <c r="O502" s="3"/>
      <c r="P502" s="3"/>
      <c r="Q502" s="3"/>
    </row>
    <row r="503" spans="2:17">
      <c r="B503" s="5">
        <v>1.1000000000000001</v>
      </c>
      <c r="C503" s="5">
        <v>782.55</v>
      </c>
      <c r="D503" s="3">
        <v>5.74</v>
      </c>
      <c r="E503" s="3">
        <v>770.27</v>
      </c>
      <c r="F503" s="3"/>
      <c r="G503" s="3"/>
      <c r="H503" s="3"/>
      <c r="I503" s="3"/>
      <c r="L503" s="3"/>
      <c r="M503" s="3"/>
      <c r="N503" s="3"/>
      <c r="O503" s="3"/>
      <c r="P503" s="3"/>
      <c r="Q503" s="3"/>
    </row>
    <row r="504" spans="2:17">
      <c r="B504" s="5">
        <v>1</v>
      </c>
      <c r="C504" s="5">
        <v>782.52</v>
      </c>
      <c r="D504" s="3">
        <v>6.03</v>
      </c>
      <c r="E504" s="3">
        <v>770.25</v>
      </c>
      <c r="F504" s="3"/>
      <c r="G504" s="3"/>
      <c r="H504" s="3"/>
      <c r="I504" s="3"/>
      <c r="L504" s="3"/>
      <c r="M504" s="3"/>
      <c r="N504" s="3"/>
      <c r="O504" s="3"/>
      <c r="P504" s="3"/>
      <c r="Q504" s="3"/>
    </row>
    <row r="505" spans="2:17">
      <c r="B505" s="5">
        <v>0.97</v>
      </c>
      <c r="C505" s="5">
        <v>782.5</v>
      </c>
      <c r="D505" s="3">
        <v>6.21</v>
      </c>
      <c r="E505" s="3">
        <v>770.22</v>
      </c>
      <c r="F505" s="3"/>
      <c r="G505" s="3"/>
      <c r="H505" s="3"/>
      <c r="I505" s="3"/>
      <c r="L505" s="3"/>
      <c r="M505" s="3"/>
      <c r="N505" s="3"/>
      <c r="O505" s="3"/>
      <c r="P505" s="3"/>
      <c r="Q505" s="3"/>
    </row>
    <row r="506" spans="2:17">
      <c r="B506" s="5">
        <v>0.97</v>
      </c>
      <c r="C506" s="5">
        <v>782.47</v>
      </c>
      <c r="D506" s="3">
        <v>6.36</v>
      </c>
      <c r="E506" s="3">
        <v>770.2</v>
      </c>
      <c r="F506" s="3"/>
      <c r="G506" s="3"/>
      <c r="H506" s="3"/>
      <c r="I506" s="3"/>
      <c r="L506" s="3"/>
      <c r="M506" s="3"/>
      <c r="N506" s="3"/>
      <c r="O506" s="3"/>
      <c r="P506" s="3"/>
      <c r="Q506" s="3"/>
    </row>
    <row r="507" spans="2:17">
      <c r="B507" s="5">
        <v>0.91</v>
      </c>
      <c r="C507" s="5">
        <v>782.45</v>
      </c>
      <c r="D507" s="3">
        <v>6.47</v>
      </c>
      <c r="E507" s="3">
        <v>770.17</v>
      </c>
      <c r="F507" s="3"/>
      <c r="G507" s="3"/>
      <c r="H507" s="3"/>
      <c r="I507" s="3"/>
      <c r="L507" s="3"/>
      <c r="M507" s="3"/>
      <c r="N507" s="3"/>
      <c r="O507" s="3"/>
      <c r="P507" s="3"/>
      <c r="Q507" s="3"/>
    </row>
    <row r="508" spans="2:17">
      <c r="B508" s="5">
        <v>0.82</v>
      </c>
      <c r="C508" s="5">
        <v>782.42</v>
      </c>
      <c r="D508" s="3">
        <v>6.58</v>
      </c>
      <c r="E508" s="3">
        <v>770.15</v>
      </c>
      <c r="F508" s="3"/>
      <c r="G508" s="3"/>
      <c r="H508" s="3"/>
      <c r="I508" s="3"/>
      <c r="L508" s="3"/>
      <c r="M508" s="3"/>
      <c r="N508" s="3"/>
      <c r="O508" s="3"/>
      <c r="P508" s="3"/>
      <c r="Q508" s="3"/>
    </row>
    <row r="509" spans="2:17">
      <c r="B509" s="5">
        <v>0.76</v>
      </c>
      <c r="C509" s="5">
        <v>782.4</v>
      </c>
      <c r="D509" s="3">
        <v>6.63</v>
      </c>
      <c r="E509" s="3">
        <v>770.12</v>
      </c>
      <c r="F509" s="3"/>
      <c r="G509" s="3"/>
      <c r="H509" s="3"/>
      <c r="I509" s="3"/>
      <c r="L509" s="3"/>
      <c r="M509" s="3"/>
      <c r="N509" s="3"/>
      <c r="O509" s="3"/>
      <c r="P509" s="3"/>
      <c r="Q509" s="3"/>
    </row>
    <row r="510" spans="2:17">
      <c r="B510" s="5">
        <v>0.67</v>
      </c>
      <c r="C510" s="5">
        <v>782.37</v>
      </c>
      <c r="D510" s="3">
        <v>6.63</v>
      </c>
      <c r="E510" s="3">
        <v>770.1</v>
      </c>
      <c r="F510" s="3"/>
      <c r="G510" s="3"/>
      <c r="H510" s="3"/>
      <c r="I510" s="3"/>
      <c r="L510" s="3"/>
      <c r="M510" s="3"/>
      <c r="N510" s="3"/>
      <c r="O510" s="3"/>
      <c r="P510" s="3"/>
      <c r="Q510" s="3"/>
    </row>
    <row r="511" spans="2:17">
      <c r="B511" s="5">
        <v>0.63</v>
      </c>
      <c r="C511" s="5">
        <v>782.35</v>
      </c>
      <c r="D511" s="3">
        <v>6.6</v>
      </c>
      <c r="E511" s="3">
        <v>770.07</v>
      </c>
      <c r="F511" s="3"/>
      <c r="G511" s="3"/>
      <c r="H511" s="3"/>
      <c r="I511" s="3"/>
      <c r="L511" s="3"/>
      <c r="M511" s="3"/>
      <c r="N511" s="3"/>
      <c r="O511" s="3"/>
      <c r="P511" s="3"/>
      <c r="Q511" s="3"/>
    </row>
    <row r="512" spans="2:17">
      <c r="B512" s="5">
        <v>0.65</v>
      </c>
      <c r="C512" s="5">
        <v>782.32</v>
      </c>
      <c r="D512" s="3">
        <v>6.57</v>
      </c>
      <c r="E512" s="3">
        <v>770.05</v>
      </c>
      <c r="F512" s="3"/>
      <c r="G512" s="3"/>
      <c r="H512" s="3"/>
      <c r="I512" s="3"/>
      <c r="L512" s="3"/>
      <c r="M512" s="3"/>
      <c r="N512" s="3"/>
      <c r="O512" s="3"/>
      <c r="P512" s="3"/>
      <c r="Q512" s="3"/>
    </row>
    <row r="513" spans="2:17">
      <c r="B513" s="5">
        <v>0.64</v>
      </c>
      <c r="C513" s="5">
        <v>782.3</v>
      </c>
      <c r="D513" s="3">
        <v>6.54</v>
      </c>
      <c r="E513" s="3">
        <v>770.02</v>
      </c>
      <c r="F513" s="3"/>
      <c r="G513" s="3"/>
      <c r="H513" s="3"/>
      <c r="I513" s="3"/>
      <c r="L513" s="3"/>
      <c r="M513" s="3"/>
      <c r="N513" s="3"/>
      <c r="O513" s="3"/>
      <c r="P513" s="3"/>
      <c r="Q513" s="3"/>
    </row>
    <row r="514" spans="2:17">
      <c r="B514" s="5">
        <v>0.63</v>
      </c>
      <c r="C514" s="5">
        <v>782.27</v>
      </c>
      <c r="D514" s="3">
        <v>6.53</v>
      </c>
      <c r="E514" s="3">
        <v>770</v>
      </c>
      <c r="F514" s="3"/>
      <c r="G514" s="3"/>
      <c r="H514" s="3"/>
      <c r="I514" s="3"/>
      <c r="L514" s="3"/>
      <c r="M514" s="3"/>
      <c r="N514" s="3"/>
      <c r="O514" s="3"/>
      <c r="P514" s="3"/>
      <c r="Q514" s="3"/>
    </row>
    <row r="515" spans="2:17">
      <c r="B515" s="5">
        <v>0.63</v>
      </c>
      <c r="C515" s="5">
        <v>782.25</v>
      </c>
      <c r="D515" s="3">
        <v>6.53</v>
      </c>
      <c r="E515" s="3">
        <v>769.97</v>
      </c>
      <c r="F515" s="3"/>
      <c r="G515" s="3"/>
      <c r="H515" s="3"/>
      <c r="I515" s="3"/>
      <c r="L515" s="3"/>
      <c r="M515" s="3"/>
      <c r="N515" s="3"/>
      <c r="O515" s="3"/>
      <c r="P515" s="3"/>
      <c r="Q515" s="3"/>
    </row>
    <row r="516" spans="2:17">
      <c r="B516" s="5">
        <v>0.63</v>
      </c>
      <c r="C516" s="5">
        <v>782.22</v>
      </c>
      <c r="D516" s="3">
        <v>6.54</v>
      </c>
      <c r="E516" s="3">
        <v>769.95</v>
      </c>
      <c r="F516" s="3"/>
      <c r="G516" s="3"/>
      <c r="H516" s="3"/>
      <c r="I516" s="3"/>
      <c r="L516" s="3"/>
      <c r="M516" s="3"/>
      <c r="N516" s="3"/>
      <c r="O516" s="3"/>
      <c r="P516" s="3"/>
      <c r="Q516" s="3"/>
    </row>
    <row r="517" spans="2:17">
      <c r="B517" s="5">
        <v>0.64</v>
      </c>
      <c r="C517" s="5">
        <v>782.2</v>
      </c>
      <c r="D517" s="3">
        <v>6.56</v>
      </c>
      <c r="E517" s="3">
        <v>769.92</v>
      </c>
      <c r="F517" s="3"/>
      <c r="G517" s="3"/>
      <c r="H517" s="3"/>
      <c r="I517" s="3"/>
      <c r="L517" s="3"/>
      <c r="M517" s="3"/>
      <c r="N517" s="3"/>
      <c r="O517" s="3"/>
      <c r="P517" s="3"/>
      <c r="Q517" s="3"/>
    </row>
    <row r="518" spans="2:17">
      <c r="B518" s="5">
        <v>0.8</v>
      </c>
      <c r="C518" s="5">
        <v>782.17</v>
      </c>
      <c r="D518" s="3">
        <v>6.59</v>
      </c>
      <c r="E518" s="3">
        <v>769.9</v>
      </c>
      <c r="F518" s="3"/>
      <c r="G518" s="3"/>
      <c r="H518" s="3"/>
      <c r="I518" s="3"/>
      <c r="L518" s="3"/>
      <c r="M518" s="3"/>
      <c r="N518" s="3"/>
      <c r="O518" s="3"/>
      <c r="P518" s="3"/>
      <c r="Q518" s="3"/>
    </row>
    <row r="519" spans="2:17">
      <c r="B519" s="5">
        <v>1.01</v>
      </c>
      <c r="C519" s="5">
        <v>782.15</v>
      </c>
      <c r="D519" s="3">
        <v>6.5</v>
      </c>
      <c r="E519" s="3">
        <v>769.87</v>
      </c>
      <c r="F519" s="3"/>
      <c r="G519" s="3"/>
      <c r="H519" s="3"/>
      <c r="I519" s="3"/>
      <c r="L519" s="3"/>
      <c r="M519" s="3"/>
      <c r="N519" s="3"/>
      <c r="O519" s="3"/>
      <c r="P519" s="3"/>
      <c r="Q519" s="3"/>
    </row>
    <row r="520" spans="2:17">
      <c r="B520" s="5">
        <v>1.01</v>
      </c>
      <c r="C520" s="5">
        <v>782.12</v>
      </c>
      <c r="D520" s="3">
        <v>6.23</v>
      </c>
      <c r="E520" s="3">
        <v>769.85</v>
      </c>
      <c r="F520" s="3"/>
      <c r="G520" s="3"/>
      <c r="H520" s="3"/>
      <c r="I520" s="3"/>
      <c r="L520" s="3"/>
      <c r="M520" s="3"/>
      <c r="N520" s="3"/>
      <c r="O520" s="3"/>
      <c r="P520" s="3"/>
      <c r="Q520" s="3"/>
    </row>
    <row r="521" spans="2:17">
      <c r="B521" s="5">
        <v>0.91</v>
      </c>
      <c r="C521" s="5">
        <v>782.1</v>
      </c>
      <c r="D521" s="3">
        <v>5.89</v>
      </c>
      <c r="E521" s="3">
        <v>769.82</v>
      </c>
      <c r="F521" s="3"/>
      <c r="G521" s="3"/>
      <c r="H521" s="3"/>
      <c r="I521" s="3"/>
      <c r="L521" s="3"/>
      <c r="M521" s="3"/>
      <c r="N521" s="3"/>
      <c r="O521" s="3"/>
      <c r="P521" s="3"/>
      <c r="Q521" s="3"/>
    </row>
    <row r="522" spans="2:17">
      <c r="B522" s="5">
        <v>1</v>
      </c>
      <c r="C522" s="5">
        <v>782.07</v>
      </c>
      <c r="D522" s="3">
        <v>5.59</v>
      </c>
      <c r="E522" s="3">
        <v>769.8</v>
      </c>
      <c r="F522" s="3"/>
      <c r="G522" s="3"/>
      <c r="H522" s="3"/>
      <c r="I522" s="3"/>
      <c r="L522" s="3"/>
      <c r="M522" s="3"/>
      <c r="N522" s="3"/>
      <c r="O522" s="3"/>
      <c r="P522" s="3"/>
      <c r="Q522" s="3"/>
    </row>
    <row r="523" spans="2:17">
      <c r="B523" s="5">
        <v>0.91</v>
      </c>
      <c r="C523" s="5">
        <v>782.05</v>
      </c>
      <c r="D523" s="3">
        <v>5.43</v>
      </c>
      <c r="E523" s="3">
        <v>769.77</v>
      </c>
      <c r="F523" s="3"/>
      <c r="G523" s="3"/>
      <c r="H523" s="3"/>
      <c r="I523" s="3"/>
      <c r="L523" s="3"/>
      <c r="M523" s="3"/>
      <c r="N523" s="3"/>
      <c r="O523" s="3"/>
      <c r="P523" s="3"/>
      <c r="Q523" s="3"/>
    </row>
    <row r="524" spans="2:17">
      <c r="B524" s="5">
        <v>0.84</v>
      </c>
      <c r="C524" s="5">
        <v>782.02</v>
      </c>
      <c r="D524" s="3">
        <v>5.42</v>
      </c>
      <c r="E524" s="3">
        <v>769.75</v>
      </c>
      <c r="F524" s="3"/>
      <c r="G524" s="3"/>
      <c r="H524" s="3"/>
      <c r="I524" s="3"/>
      <c r="L524" s="3"/>
      <c r="M524" s="3"/>
      <c r="N524" s="3"/>
      <c r="O524" s="3"/>
      <c r="P524" s="3"/>
      <c r="Q524" s="3"/>
    </row>
    <row r="525" spans="2:17">
      <c r="B525" s="5">
        <v>0.86</v>
      </c>
      <c r="C525" s="5">
        <v>782</v>
      </c>
      <c r="D525" s="3">
        <v>5.45</v>
      </c>
      <c r="E525" s="3">
        <v>769.72</v>
      </c>
      <c r="F525" s="3"/>
      <c r="G525" s="3"/>
      <c r="H525" s="3"/>
      <c r="I525" s="3"/>
      <c r="L525" s="3"/>
      <c r="M525" s="3"/>
      <c r="N525" s="3"/>
      <c r="O525" s="3"/>
      <c r="P525" s="3"/>
      <c r="Q525" s="3"/>
    </row>
    <row r="526" spans="2:17">
      <c r="B526" s="5">
        <v>1.03</v>
      </c>
      <c r="C526" s="5">
        <v>781.97</v>
      </c>
      <c r="D526" s="3">
        <v>5.49</v>
      </c>
      <c r="E526" s="3">
        <v>769.7</v>
      </c>
      <c r="F526" s="3"/>
      <c r="G526" s="3"/>
      <c r="H526" s="3"/>
      <c r="I526" s="3"/>
      <c r="L526" s="3"/>
      <c r="M526" s="3"/>
      <c r="N526" s="3"/>
      <c r="O526" s="3"/>
      <c r="P526" s="3"/>
      <c r="Q526" s="3"/>
    </row>
    <row r="527" spans="2:17">
      <c r="B527" s="5">
        <v>1.64</v>
      </c>
      <c r="C527" s="5">
        <v>781.95</v>
      </c>
      <c r="D527" s="3">
        <v>5.5</v>
      </c>
      <c r="E527" s="3">
        <v>769.67</v>
      </c>
      <c r="F527" s="3"/>
      <c r="G527" s="3"/>
      <c r="H527" s="3"/>
      <c r="I527" s="3"/>
      <c r="L527" s="3"/>
      <c r="M527" s="3"/>
      <c r="N527" s="3"/>
      <c r="O527" s="3"/>
      <c r="P527" s="3"/>
      <c r="Q527" s="3"/>
    </row>
    <row r="528" spans="2:17">
      <c r="B528" s="5">
        <v>2.1</v>
      </c>
      <c r="C528" s="5">
        <v>781.92</v>
      </c>
      <c r="D528" s="3">
        <v>5.49</v>
      </c>
      <c r="E528" s="3">
        <v>769.65</v>
      </c>
      <c r="F528" s="3"/>
      <c r="G528" s="3"/>
      <c r="H528" s="3"/>
      <c r="I528" s="3"/>
      <c r="L528" s="3"/>
      <c r="M528" s="3"/>
      <c r="N528" s="3"/>
      <c r="O528" s="3"/>
      <c r="P528" s="3"/>
      <c r="Q528" s="3"/>
    </row>
    <row r="529" spans="2:17">
      <c r="B529" s="5">
        <v>2.09</v>
      </c>
      <c r="C529" s="5">
        <v>781.9</v>
      </c>
      <c r="D529" s="3">
        <v>5.54</v>
      </c>
      <c r="E529" s="3">
        <v>769.62</v>
      </c>
      <c r="F529" s="3"/>
      <c r="G529" s="3"/>
      <c r="H529" s="3"/>
      <c r="I529" s="3"/>
      <c r="L529" s="3"/>
      <c r="M529" s="3"/>
      <c r="N529" s="3"/>
      <c r="O529" s="3"/>
      <c r="P529" s="3"/>
      <c r="Q529" s="3"/>
    </row>
    <row r="530" spans="2:17">
      <c r="B530" s="5">
        <v>1.91</v>
      </c>
      <c r="C530" s="5">
        <v>781.87</v>
      </c>
      <c r="D530" s="3">
        <v>5.71</v>
      </c>
      <c r="E530" s="3">
        <v>769.6</v>
      </c>
      <c r="F530" s="3"/>
      <c r="G530" s="3"/>
      <c r="H530" s="3"/>
      <c r="I530" s="3"/>
      <c r="L530" s="3"/>
      <c r="M530" s="3"/>
      <c r="N530" s="3"/>
      <c r="O530" s="3"/>
      <c r="P530" s="3"/>
      <c r="Q530" s="3"/>
    </row>
    <row r="531" spans="2:17">
      <c r="B531" s="5">
        <v>1.63</v>
      </c>
      <c r="C531" s="5">
        <v>781.85</v>
      </c>
      <c r="D531" s="3">
        <v>6.02</v>
      </c>
      <c r="E531" s="3">
        <v>769.57</v>
      </c>
      <c r="F531" s="3"/>
      <c r="G531" s="3"/>
      <c r="H531" s="3"/>
      <c r="I531" s="3"/>
      <c r="L531" s="3"/>
      <c r="M531" s="3"/>
      <c r="N531" s="3"/>
      <c r="O531" s="3"/>
      <c r="P531" s="3"/>
      <c r="Q531" s="3"/>
    </row>
    <row r="532" spans="2:17">
      <c r="B532" s="5">
        <v>1.4</v>
      </c>
      <c r="C532" s="5">
        <v>781.82</v>
      </c>
      <c r="D532" s="3">
        <v>6.41</v>
      </c>
      <c r="E532" s="3">
        <v>769.55</v>
      </c>
      <c r="F532" s="3"/>
      <c r="G532" s="3"/>
      <c r="H532" s="3"/>
      <c r="I532" s="3"/>
      <c r="L532" s="3"/>
      <c r="M532" s="3"/>
      <c r="N532" s="3"/>
      <c r="O532" s="3"/>
      <c r="P532" s="3"/>
      <c r="Q532" s="3"/>
    </row>
    <row r="533" spans="2:17">
      <c r="B533" s="5">
        <v>1.1200000000000001</v>
      </c>
      <c r="C533" s="5">
        <v>781.8</v>
      </c>
      <c r="D533" s="3">
        <v>6.87</v>
      </c>
      <c r="E533" s="3">
        <v>769.52</v>
      </c>
      <c r="F533" s="3"/>
      <c r="G533" s="3"/>
      <c r="H533" s="3"/>
      <c r="I533" s="3"/>
      <c r="L533" s="3"/>
      <c r="M533" s="3"/>
      <c r="N533" s="3"/>
      <c r="O533" s="3"/>
      <c r="P533" s="3"/>
      <c r="Q533" s="3"/>
    </row>
    <row r="534" spans="2:17">
      <c r="B534" s="5">
        <v>0.97</v>
      </c>
      <c r="C534" s="5">
        <v>781.77</v>
      </c>
      <c r="D534" s="3">
        <v>7.54</v>
      </c>
      <c r="E534" s="3">
        <v>769.5</v>
      </c>
      <c r="F534" s="3"/>
      <c r="G534" s="3"/>
      <c r="H534" s="3"/>
      <c r="I534" s="3"/>
      <c r="L534" s="3"/>
      <c r="M534" s="3"/>
      <c r="N534" s="3"/>
      <c r="O534" s="3"/>
      <c r="P534" s="3"/>
      <c r="Q534" s="3"/>
    </row>
    <row r="535" spans="2:17">
      <c r="B535" s="5">
        <v>0.82</v>
      </c>
      <c r="C535" s="5">
        <v>781.75</v>
      </c>
      <c r="D535" s="3">
        <v>8.23</v>
      </c>
      <c r="E535" s="3">
        <v>769.47</v>
      </c>
      <c r="F535" s="3"/>
      <c r="G535" s="3"/>
      <c r="H535" s="3"/>
      <c r="I535" s="3"/>
      <c r="L535" s="3"/>
      <c r="M535" s="3"/>
      <c r="N535" s="3"/>
      <c r="O535" s="3"/>
      <c r="P535" s="3"/>
      <c r="Q535" s="3"/>
    </row>
    <row r="536" spans="2:17">
      <c r="B536" s="5">
        <v>0.98</v>
      </c>
      <c r="C536" s="5">
        <v>781.72</v>
      </c>
      <c r="D536" s="3">
        <v>8.82</v>
      </c>
      <c r="E536" s="3">
        <v>769.45</v>
      </c>
      <c r="F536" s="3"/>
      <c r="G536" s="3"/>
      <c r="H536" s="3"/>
      <c r="I536" s="3"/>
      <c r="L536" s="3"/>
      <c r="M536" s="3"/>
      <c r="N536" s="3"/>
      <c r="O536" s="3"/>
      <c r="P536" s="3"/>
      <c r="Q536" s="3"/>
    </row>
    <row r="537" spans="2:17">
      <c r="B537" s="5">
        <v>1</v>
      </c>
      <c r="C537" s="5">
        <v>781.7</v>
      </c>
      <c r="D537" s="3">
        <v>9.23</v>
      </c>
      <c r="E537" s="3">
        <v>769.42</v>
      </c>
      <c r="F537" s="3"/>
      <c r="G537" s="3"/>
      <c r="H537" s="3"/>
      <c r="I537" s="3"/>
      <c r="L537" s="3"/>
      <c r="M537" s="3"/>
      <c r="N537" s="3"/>
      <c r="O537" s="3"/>
      <c r="P537" s="3"/>
      <c r="Q537" s="3"/>
    </row>
    <row r="538" spans="2:17">
      <c r="B538" s="5">
        <v>0.91</v>
      </c>
      <c r="C538" s="5">
        <v>781.67</v>
      </c>
      <c r="D538" s="3">
        <v>9.42</v>
      </c>
      <c r="E538" s="3">
        <v>769.4</v>
      </c>
      <c r="F538" s="3"/>
      <c r="G538" s="3"/>
      <c r="H538" s="3"/>
      <c r="I538" s="3"/>
      <c r="L538" s="3"/>
      <c r="M538" s="3"/>
      <c r="N538" s="3"/>
      <c r="O538" s="3"/>
      <c r="P538" s="3"/>
      <c r="Q538" s="3"/>
    </row>
    <row r="539" spans="2:17">
      <c r="B539" s="5">
        <v>0.83</v>
      </c>
      <c r="C539" s="5">
        <v>781.65</v>
      </c>
      <c r="D539" s="3">
        <v>9.49</v>
      </c>
      <c r="E539" s="3">
        <v>769.37</v>
      </c>
      <c r="F539" s="3"/>
      <c r="G539" s="3"/>
      <c r="H539" s="3"/>
      <c r="I539" s="3"/>
      <c r="L539" s="3"/>
      <c r="M539" s="3"/>
      <c r="N539" s="3"/>
      <c r="O539" s="3"/>
      <c r="P539" s="3"/>
      <c r="Q539" s="3"/>
    </row>
    <row r="540" spans="2:17">
      <c r="B540" s="5">
        <v>0.76</v>
      </c>
      <c r="C540" s="5">
        <v>781.62</v>
      </c>
      <c r="D540" s="3">
        <v>9.5500000000000007</v>
      </c>
      <c r="E540" s="3">
        <v>769.35</v>
      </c>
      <c r="F540" s="3"/>
      <c r="G540" s="3"/>
      <c r="H540" s="3"/>
      <c r="I540" s="3"/>
      <c r="L540" s="3"/>
      <c r="M540" s="3"/>
      <c r="N540" s="3"/>
      <c r="O540" s="3"/>
      <c r="P540" s="3"/>
      <c r="Q540" s="3"/>
    </row>
    <row r="541" spans="2:17">
      <c r="B541" s="5">
        <v>0.78</v>
      </c>
      <c r="C541" s="5">
        <v>781.6</v>
      </c>
      <c r="D541" s="3">
        <v>9.56</v>
      </c>
      <c r="E541" s="3">
        <v>769.32</v>
      </c>
      <c r="F541" s="3"/>
      <c r="G541" s="3"/>
      <c r="H541" s="3"/>
      <c r="I541" s="3"/>
      <c r="L541" s="3"/>
      <c r="M541" s="3"/>
      <c r="N541" s="3"/>
      <c r="O541" s="3"/>
      <c r="P541" s="3"/>
      <c r="Q541" s="3"/>
    </row>
    <row r="542" spans="2:17">
      <c r="B542" s="5">
        <v>0.8</v>
      </c>
      <c r="C542" s="5">
        <v>781.57</v>
      </c>
      <c r="D542" s="3">
        <v>9.4600000000000009</v>
      </c>
      <c r="E542" s="3">
        <v>769.3</v>
      </c>
      <c r="F542" s="3"/>
      <c r="G542" s="3"/>
      <c r="H542" s="3"/>
      <c r="I542" s="3"/>
      <c r="L542" s="3"/>
      <c r="M542" s="3"/>
      <c r="N542" s="3"/>
      <c r="O542" s="3"/>
      <c r="P542" s="3"/>
      <c r="Q542" s="3"/>
    </row>
    <row r="543" spans="2:17">
      <c r="B543" s="5">
        <v>0.74</v>
      </c>
      <c r="C543" s="5">
        <v>781.55</v>
      </c>
      <c r="D543" s="3">
        <v>9.31</v>
      </c>
      <c r="E543" s="3">
        <v>769.27</v>
      </c>
      <c r="F543" s="3"/>
      <c r="G543" s="3"/>
      <c r="H543" s="3"/>
      <c r="I543" s="3"/>
      <c r="L543" s="3"/>
      <c r="M543" s="3"/>
      <c r="N543" s="3"/>
      <c r="O543" s="3"/>
      <c r="P543" s="3"/>
      <c r="Q543" s="3"/>
    </row>
    <row r="544" spans="2:17">
      <c r="B544" s="5">
        <v>0.71</v>
      </c>
      <c r="C544" s="5">
        <v>781.52</v>
      </c>
      <c r="D544" s="3">
        <v>9.24</v>
      </c>
      <c r="E544" s="3">
        <v>769.25</v>
      </c>
      <c r="F544" s="3"/>
      <c r="G544" s="3"/>
      <c r="H544" s="3"/>
      <c r="I544" s="3"/>
      <c r="L544" s="3"/>
      <c r="M544" s="3"/>
      <c r="N544" s="3"/>
      <c r="O544" s="3"/>
      <c r="P544" s="3"/>
      <c r="Q544" s="3"/>
    </row>
    <row r="545" spans="2:17">
      <c r="B545" s="5">
        <v>0.75</v>
      </c>
      <c r="C545" s="5">
        <v>781.5</v>
      </c>
      <c r="D545" s="3">
        <v>9.24</v>
      </c>
      <c r="E545" s="3">
        <v>769.22</v>
      </c>
      <c r="F545" s="3"/>
      <c r="G545" s="3"/>
      <c r="H545" s="3"/>
      <c r="I545" s="3"/>
      <c r="L545" s="3"/>
      <c r="M545" s="3"/>
      <c r="N545" s="3"/>
      <c r="O545" s="3"/>
      <c r="P545" s="3"/>
      <c r="Q545" s="3"/>
    </row>
    <row r="546" spans="2:17">
      <c r="B546" s="5">
        <v>0.74</v>
      </c>
      <c r="C546" s="5">
        <v>781.47</v>
      </c>
      <c r="D546" s="3">
        <v>9.24</v>
      </c>
      <c r="E546" s="3">
        <v>769.2</v>
      </c>
      <c r="F546" s="3"/>
      <c r="G546" s="3"/>
      <c r="H546" s="3"/>
      <c r="I546" s="3"/>
      <c r="L546" s="3"/>
      <c r="M546" s="3"/>
      <c r="N546" s="3"/>
      <c r="O546" s="3"/>
      <c r="P546" s="3"/>
      <c r="Q546" s="3"/>
    </row>
    <row r="547" spans="2:17">
      <c r="B547" s="5">
        <v>0.75</v>
      </c>
      <c r="C547" s="5">
        <v>781.45</v>
      </c>
      <c r="D547" s="3">
        <v>9.1999999999999993</v>
      </c>
      <c r="E547" s="3">
        <v>769.17</v>
      </c>
      <c r="F547" s="3"/>
      <c r="G547" s="3"/>
      <c r="H547" s="3"/>
      <c r="I547" s="3"/>
      <c r="L547" s="3"/>
      <c r="M547" s="3"/>
      <c r="N547" s="3"/>
      <c r="O547" s="3"/>
      <c r="P547" s="3"/>
      <c r="Q547" s="3"/>
    </row>
    <row r="548" spans="2:17">
      <c r="B548" s="5">
        <v>0.78</v>
      </c>
      <c r="C548" s="5">
        <v>781.42</v>
      </c>
      <c r="D548" s="3">
        <v>9.08</v>
      </c>
      <c r="E548" s="3">
        <v>769.15</v>
      </c>
      <c r="F548" s="3"/>
      <c r="G548" s="3"/>
      <c r="H548" s="3"/>
      <c r="I548" s="3"/>
      <c r="L548" s="3"/>
      <c r="M548" s="3"/>
      <c r="N548" s="3"/>
      <c r="O548" s="3"/>
      <c r="P548" s="3"/>
      <c r="Q548" s="3"/>
    </row>
    <row r="549" spans="2:17">
      <c r="B549" s="5">
        <v>0.8</v>
      </c>
      <c r="C549" s="5">
        <v>781.4</v>
      </c>
      <c r="D549" s="3">
        <v>8.82</v>
      </c>
      <c r="E549" s="3">
        <v>769.12</v>
      </c>
      <c r="F549" s="3"/>
      <c r="G549" s="3"/>
      <c r="H549" s="3"/>
      <c r="I549" s="3"/>
      <c r="L549" s="3"/>
      <c r="M549" s="3"/>
      <c r="N549" s="3"/>
      <c r="O549" s="3"/>
      <c r="P549" s="3"/>
      <c r="Q549" s="3"/>
    </row>
    <row r="550" spans="2:17">
      <c r="B550" s="5">
        <v>0.93</v>
      </c>
      <c r="C550" s="5">
        <v>781.37</v>
      </c>
      <c r="D550" s="3">
        <v>8.44</v>
      </c>
      <c r="E550" s="3">
        <v>769.1</v>
      </c>
      <c r="F550" s="3"/>
      <c r="G550" s="3"/>
      <c r="H550" s="3"/>
      <c r="I550" s="3"/>
      <c r="L550" s="3"/>
      <c r="M550" s="3"/>
      <c r="N550" s="3"/>
      <c r="O550" s="3"/>
      <c r="P550" s="3"/>
      <c r="Q550" s="3"/>
    </row>
    <row r="551" spans="2:17">
      <c r="B551" s="5">
        <v>1.1599999999999999</v>
      </c>
      <c r="C551" s="5">
        <v>781.35</v>
      </c>
      <c r="D551" s="3">
        <v>8.01</v>
      </c>
      <c r="E551" s="3">
        <v>769.07</v>
      </c>
      <c r="F551" s="3"/>
      <c r="G551" s="3"/>
      <c r="H551" s="3"/>
      <c r="I551" s="3"/>
      <c r="L551" s="3"/>
      <c r="M551" s="3"/>
      <c r="N551" s="3"/>
      <c r="O551" s="3"/>
      <c r="P551" s="3"/>
      <c r="Q551" s="3"/>
    </row>
    <row r="552" spans="2:17">
      <c r="B552" s="5">
        <v>1.28</v>
      </c>
      <c r="C552" s="5">
        <v>781.32</v>
      </c>
      <c r="D552" s="3">
        <v>7.5</v>
      </c>
      <c r="E552" s="3">
        <v>769.05</v>
      </c>
      <c r="F552" s="3"/>
      <c r="G552" s="3"/>
      <c r="H552" s="3"/>
      <c r="I552" s="3"/>
      <c r="L552" s="3"/>
      <c r="M552" s="3"/>
      <c r="N552" s="3"/>
      <c r="O552" s="3"/>
      <c r="P552" s="3"/>
      <c r="Q552" s="3"/>
    </row>
    <row r="553" spans="2:17">
      <c r="B553" s="5">
        <v>1.22</v>
      </c>
      <c r="C553" s="5">
        <v>781.3</v>
      </c>
      <c r="D553" s="3">
        <v>6.82</v>
      </c>
      <c r="E553" s="3">
        <v>769.02</v>
      </c>
      <c r="F553" s="3"/>
      <c r="G553" s="3"/>
      <c r="H553" s="3"/>
      <c r="I553" s="3"/>
      <c r="L553" s="3"/>
      <c r="M553" s="3"/>
      <c r="N553" s="3"/>
      <c r="O553" s="3"/>
      <c r="P553" s="3"/>
      <c r="Q553" s="3"/>
    </row>
    <row r="554" spans="2:17">
      <c r="B554" s="5">
        <v>1.22</v>
      </c>
      <c r="C554" s="5">
        <v>781.27</v>
      </c>
      <c r="D554" s="3">
        <v>6.11</v>
      </c>
      <c r="E554" s="3">
        <v>769</v>
      </c>
      <c r="F554" s="3"/>
      <c r="G554" s="3"/>
      <c r="H554" s="3"/>
      <c r="I554" s="3"/>
      <c r="L554" s="3"/>
      <c r="M554" s="3"/>
      <c r="N554" s="3"/>
      <c r="O554" s="3"/>
      <c r="P554" s="3"/>
      <c r="Q554" s="3"/>
    </row>
    <row r="555" spans="2:17">
      <c r="B555" s="5">
        <v>1.17</v>
      </c>
      <c r="C555" s="5">
        <v>781.25</v>
      </c>
      <c r="D555" s="3">
        <v>5.46</v>
      </c>
      <c r="E555" s="3">
        <v>768.97</v>
      </c>
      <c r="F555" s="3"/>
      <c r="G555" s="3"/>
      <c r="H555" s="3"/>
      <c r="I555" s="3"/>
      <c r="L555" s="3"/>
      <c r="M555" s="3"/>
      <c r="N555" s="3"/>
      <c r="O555" s="3"/>
      <c r="P555" s="3"/>
      <c r="Q555" s="3"/>
    </row>
    <row r="556" spans="2:17">
      <c r="B556" s="5">
        <v>1.07</v>
      </c>
      <c r="C556" s="5">
        <v>781.22</v>
      </c>
      <c r="D556" s="3">
        <v>4.9400000000000004</v>
      </c>
      <c r="E556" s="3">
        <v>768.95</v>
      </c>
      <c r="F556" s="3"/>
      <c r="G556" s="3"/>
      <c r="H556" s="3"/>
      <c r="I556" s="3"/>
      <c r="L556" s="3"/>
      <c r="M556" s="3"/>
      <c r="N556" s="3"/>
      <c r="O556" s="3"/>
      <c r="P556" s="3"/>
      <c r="Q556" s="3"/>
    </row>
    <row r="557" spans="2:17">
      <c r="B557" s="5">
        <v>0.91</v>
      </c>
      <c r="C557" s="5">
        <v>781.2</v>
      </c>
      <c r="D557" s="3">
        <v>4.7</v>
      </c>
      <c r="E557" s="3">
        <v>768.92</v>
      </c>
      <c r="F557" s="3"/>
      <c r="G557" s="3"/>
      <c r="H557" s="3"/>
      <c r="I557" s="3"/>
      <c r="L557" s="3"/>
      <c r="M557" s="3"/>
      <c r="N557" s="3"/>
      <c r="O557" s="3"/>
      <c r="P557" s="3"/>
      <c r="Q557" s="3"/>
    </row>
    <row r="558" spans="2:17">
      <c r="B558" s="5">
        <v>0.85</v>
      </c>
      <c r="C558" s="5">
        <v>781.17</v>
      </c>
      <c r="D558" s="3">
        <v>4.59</v>
      </c>
      <c r="E558" s="3">
        <v>768.9</v>
      </c>
      <c r="F558" s="3"/>
      <c r="G558" s="3"/>
      <c r="H558" s="3"/>
      <c r="I558" s="3"/>
      <c r="L558" s="3"/>
      <c r="M558" s="3"/>
      <c r="N558" s="3"/>
      <c r="O558" s="3"/>
      <c r="P558" s="3"/>
      <c r="Q558" s="3"/>
    </row>
    <row r="559" spans="2:17">
      <c r="B559" s="5">
        <v>0.77</v>
      </c>
      <c r="C559" s="5">
        <v>781.15</v>
      </c>
      <c r="D559" s="3">
        <v>4.5</v>
      </c>
      <c r="E559" s="3">
        <v>768.87</v>
      </c>
      <c r="F559" s="3"/>
      <c r="G559" s="3"/>
      <c r="H559" s="3"/>
      <c r="I559" s="3"/>
      <c r="L559" s="3"/>
      <c r="M559" s="3"/>
      <c r="N559" s="3"/>
      <c r="O559" s="3"/>
      <c r="P559" s="3"/>
      <c r="Q559" s="3"/>
    </row>
    <row r="560" spans="2:17">
      <c r="B560" s="5">
        <v>0.78</v>
      </c>
      <c r="C560" s="5">
        <v>781.12</v>
      </c>
      <c r="D560" s="3">
        <v>4.5</v>
      </c>
      <c r="E560" s="3">
        <v>768.85</v>
      </c>
      <c r="F560" s="3"/>
      <c r="G560" s="3"/>
      <c r="H560" s="3"/>
      <c r="I560" s="3"/>
      <c r="L560" s="3"/>
      <c r="M560" s="3"/>
      <c r="N560" s="3"/>
      <c r="O560" s="3"/>
      <c r="P560" s="3"/>
      <c r="Q560" s="3"/>
    </row>
    <row r="561" spans="2:17">
      <c r="B561" s="5">
        <v>0.88</v>
      </c>
      <c r="C561" s="5">
        <v>781.1</v>
      </c>
      <c r="D561" s="3">
        <v>4.63</v>
      </c>
      <c r="E561" s="3">
        <v>768.82</v>
      </c>
      <c r="F561" s="3"/>
      <c r="G561" s="3"/>
      <c r="H561" s="3"/>
      <c r="I561" s="3"/>
      <c r="L561" s="3"/>
      <c r="M561" s="3"/>
      <c r="N561" s="3"/>
      <c r="O561" s="3"/>
      <c r="P561" s="3"/>
      <c r="Q561" s="3"/>
    </row>
    <row r="562" spans="2:17">
      <c r="B562" s="5">
        <v>1.1399999999999999</v>
      </c>
      <c r="C562" s="5">
        <v>781.07</v>
      </c>
      <c r="D562" s="3">
        <v>4.79</v>
      </c>
      <c r="E562" s="3">
        <v>768.8</v>
      </c>
      <c r="F562" s="3"/>
      <c r="G562" s="3"/>
      <c r="H562" s="3"/>
      <c r="I562" s="3"/>
      <c r="L562" s="3"/>
      <c r="M562" s="3"/>
      <c r="N562" s="3"/>
      <c r="O562" s="3"/>
      <c r="P562" s="3"/>
      <c r="Q562" s="3"/>
    </row>
    <row r="563" spans="2:17">
      <c r="B563" s="5">
        <v>1.22</v>
      </c>
      <c r="C563" s="5">
        <v>781.05</v>
      </c>
      <c r="D563" s="3">
        <v>4.8600000000000003</v>
      </c>
      <c r="E563" s="3">
        <v>768.77</v>
      </c>
      <c r="F563" s="3"/>
      <c r="G563" s="3"/>
      <c r="H563" s="3"/>
      <c r="I563" s="3"/>
      <c r="L563" s="3"/>
      <c r="M563" s="3"/>
      <c r="N563" s="3"/>
      <c r="O563" s="3"/>
      <c r="P563" s="3"/>
      <c r="Q563" s="3"/>
    </row>
    <row r="564" spans="2:17">
      <c r="B564" s="5">
        <v>1.08</v>
      </c>
      <c r="C564" s="5">
        <v>781.02</v>
      </c>
      <c r="D564" s="3">
        <v>4.84</v>
      </c>
      <c r="E564" s="3">
        <v>768.75</v>
      </c>
      <c r="F564" s="3"/>
      <c r="G564" s="3"/>
      <c r="H564" s="3"/>
      <c r="I564" s="3"/>
      <c r="L564" s="3"/>
      <c r="M564" s="3"/>
      <c r="N564" s="3"/>
      <c r="O564" s="3"/>
      <c r="P564" s="3"/>
      <c r="Q564" s="3"/>
    </row>
    <row r="565" spans="2:17">
      <c r="B565" s="5">
        <v>0.99</v>
      </c>
      <c r="C565" s="5">
        <v>781</v>
      </c>
      <c r="D565" s="3">
        <v>4.83</v>
      </c>
      <c r="E565" s="3">
        <v>768.72</v>
      </c>
      <c r="F565" s="3"/>
      <c r="G565" s="3"/>
      <c r="H565" s="3"/>
      <c r="I565" s="3"/>
      <c r="L565" s="3"/>
      <c r="M565" s="3"/>
      <c r="N565" s="3"/>
      <c r="O565" s="3"/>
      <c r="P565" s="3"/>
      <c r="Q565" s="3"/>
    </row>
    <row r="566" spans="2:17">
      <c r="B566" s="5">
        <v>0.96</v>
      </c>
      <c r="C566" s="5">
        <v>780.97</v>
      </c>
      <c r="D566" s="3">
        <v>4.92</v>
      </c>
      <c r="E566" s="3">
        <v>768.7</v>
      </c>
      <c r="F566" s="3"/>
      <c r="G566" s="3"/>
      <c r="H566" s="3"/>
      <c r="I566" s="3"/>
      <c r="L566" s="3"/>
      <c r="M566" s="3"/>
      <c r="N566" s="3"/>
      <c r="O566" s="3"/>
      <c r="P566" s="3"/>
      <c r="Q566" s="3"/>
    </row>
    <row r="567" spans="2:17">
      <c r="B567" s="5">
        <v>1.01</v>
      </c>
      <c r="C567" s="5">
        <v>780.95</v>
      </c>
      <c r="D567" s="3">
        <v>5.15</v>
      </c>
      <c r="E567" s="3">
        <v>768.67</v>
      </c>
      <c r="F567" s="3"/>
      <c r="G567" s="3"/>
      <c r="H567" s="3"/>
      <c r="I567" s="3"/>
      <c r="L567" s="3"/>
      <c r="M567" s="3"/>
      <c r="N567" s="3"/>
      <c r="O567" s="3"/>
      <c r="P567" s="3"/>
      <c r="Q567" s="3"/>
    </row>
    <row r="568" spans="2:17">
      <c r="B568" s="5">
        <v>1.1000000000000001</v>
      </c>
      <c r="C568" s="5">
        <v>780.92</v>
      </c>
      <c r="D568" s="3">
        <v>5.47</v>
      </c>
      <c r="E568" s="3">
        <v>768.65</v>
      </c>
      <c r="F568" s="3"/>
      <c r="G568" s="3"/>
      <c r="H568" s="3"/>
      <c r="I568" s="3"/>
      <c r="L568" s="3"/>
      <c r="M568" s="3"/>
      <c r="N568" s="3"/>
      <c r="O568" s="3"/>
      <c r="P568" s="3"/>
      <c r="Q568" s="3"/>
    </row>
    <row r="569" spans="2:17">
      <c r="B569" s="5">
        <v>1.23</v>
      </c>
      <c r="C569" s="5">
        <v>780.9</v>
      </c>
      <c r="D569" s="3">
        <v>5.85</v>
      </c>
      <c r="E569" s="3">
        <v>768.62</v>
      </c>
      <c r="F569" s="3"/>
      <c r="G569" s="3"/>
      <c r="H569" s="3"/>
      <c r="I569" s="3"/>
      <c r="L569" s="3"/>
      <c r="M569" s="3"/>
      <c r="N569" s="3"/>
      <c r="O569" s="3"/>
      <c r="P569" s="3"/>
      <c r="Q569" s="3"/>
    </row>
    <row r="570" spans="2:17">
      <c r="B570" s="5">
        <v>1.33</v>
      </c>
      <c r="C570" s="5">
        <v>780.87</v>
      </c>
      <c r="D570" s="3">
        <v>6.28</v>
      </c>
      <c r="E570" s="3">
        <v>768.6</v>
      </c>
      <c r="F570" s="3"/>
      <c r="G570" s="3"/>
      <c r="H570" s="3"/>
      <c r="I570" s="3"/>
      <c r="L570" s="3"/>
      <c r="M570" s="3"/>
      <c r="N570" s="3"/>
      <c r="O570" s="3"/>
      <c r="P570" s="3"/>
      <c r="Q570" s="3"/>
    </row>
    <row r="571" spans="2:17">
      <c r="B571" s="5">
        <v>1.29</v>
      </c>
      <c r="C571" s="5">
        <v>780.85</v>
      </c>
      <c r="D571" s="3">
        <v>6.7</v>
      </c>
      <c r="E571" s="3">
        <v>768.57</v>
      </c>
      <c r="F571" s="3"/>
      <c r="G571" s="3"/>
      <c r="H571" s="3"/>
      <c r="I571" s="3"/>
      <c r="L571" s="3"/>
      <c r="M571" s="3"/>
      <c r="N571" s="3"/>
      <c r="O571" s="3"/>
      <c r="P571" s="3"/>
      <c r="Q571" s="3"/>
    </row>
    <row r="572" spans="2:17">
      <c r="B572" s="5">
        <v>1.23</v>
      </c>
      <c r="C572" s="5">
        <v>780.82</v>
      </c>
      <c r="D572" s="3">
        <v>7.03</v>
      </c>
      <c r="E572" s="3">
        <v>768.55</v>
      </c>
      <c r="F572" s="3"/>
      <c r="G572" s="3"/>
      <c r="H572" s="3"/>
      <c r="I572" s="3"/>
      <c r="L572" s="3"/>
      <c r="M572" s="3"/>
      <c r="N572" s="3"/>
      <c r="O572" s="3"/>
      <c r="P572" s="3"/>
      <c r="Q572" s="3"/>
    </row>
    <row r="573" spans="2:17">
      <c r="B573" s="5">
        <v>1.17</v>
      </c>
      <c r="C573" s="5">
        <v>780.8</v>
      </c>
      <c r="D573" s="3">
        <v>7.29</v>
      </c>
      <c r="E573" s="3">
        <v>768.52</v>
      </c>
      <c r="F573" s="3"/>
      <c r="G573" s="3"/>
      <c r="H573" s="3"/>
      <c r="I573" s="3"/>
      <c r="L573" s="3"/>
      <c r="M573" s="3"/>
      <c r="N573" s="3"/>
      <c r="O573" s="3"/>
      <c r="P573" s="3"/>
      <c r="Q573" s="3"/>
    </row>
    <row r="574" spans="2:17">
      <c r="B574" s="5">
        <v>1.1599999999999999</v>
      </c>
      <c r="C574" s="5">
        <v>780.77</v>
      </c>
      <c r="D574" s="3">
        <v>7.55</v>
      </c>
      <c r="E574" s="3">
        <v>768.5</v>
      </c>
      <c r="F574" s="3"/>
      <c r="G574" s="3"/>
      <c r="H574" s="3"/>
      <c r="I574" s="3"/>
      <c r="L574" s="3"/>
      <c r="M574" s="3"/>
      <c r="N574" s="3"/>
      <c r="O574" s="3"/>
      <c r="P574" s="3"/>
      <c r="Q574" s="3"/>
    </row>
    <row r="575" spans="2:17">
      <c r="B575" s="5">
        <v>1.44</v>
      </c>
      <c r="C575" s="5">
        <v>780.75</v>
      </c>
      <c r="D575" s="3">
        <v>7.75</v>
      </c>
      <c r="E575" s="3">
        <v>768.47</v>
      </c>
      <c r="F575" s="3"/>
      <c r="G575" s="3"/>
      <c r="H575" s="3"/>
      <c r="I575" s="3"/>
      <c r="L575" s="3"/>
      <c r="M575" s="3"/>
      <c r="N575" s="3"/>
      <c r="O575" s="3"/>
      <c r="P575" s="3"/>
      <c r="Q575" s="3"/>
    </row>
    <row r="576" spans="2:17">
      <c r="B576" s="5">
        <v>2.4500000000000002</v>
      </c>
      <c r="C576" s="5">
        <v>780.72</v>
      </c>
      <c r="D576" s="3">
        <v>7.82</v>
      </c>
      <c r="E576" s="3">
        <v>768.45</v>
      </c>
      <c r="F576" s="3"/>
      <c r="G576" s="3"/>
      <c r="H576" s="3"/>
      <c r="I576" s="3"/>
      <c r="L576" s="3"/>
      <c r="M576" s="3"/>
      <c r="N576" s="3"/>
      <c r="O576" s="3"/>
      <c r="P576" s="3"/>
      <c r="Q576" s="3"/>
    </row>
    <row r="577" spans="2:17">
      <c r="B577" s="5">
        <v>2.46</v>
      </c>
      <c r="C577" s="5">
        <v>780.7</v>
      </c>
      <c r="D577" s="3">
        <v>7.87</v>
      </c>
      <c r="E577" s="3">
        <v>768.42</v>
      </c>
      <c r="F577" s="3"/>
      <c r="G577" s="3"/>
      <c r="H577" s="3"/>
      <c r="I577" s="3"/>
      <c r="L577" s="3"/>
      <c r="M577" s="3"/>
      <c r="N577" s="3"/>
      <c r="O577" s="3"/>
      <c r="P577" s="3"/>
      <c r="Q577" s="3"/>
    </row>
    <row r="578" spans="2:17">
      <c r="B578" s="5">
        <v>2.1800000000000002</v>
      </c>
      <c r="C578" s="5">
        <v>780.67</v>
      </c>
      <c r="D578" s="3">
        <v>7.94</v>
      </c>
      <c r="E578" s="3">
        <v>768.4</v>
      </c>
      <c r="F578" s="3"/>
      <c r="G578" s="3"/>
      <c r="H578" s="3"/>
      <c r="I578" s="3"/>
      <c r="L578" s="3"/>
      <c r="M578" s="3"/>
      <c r="N578" s="3"/>
      <c r="O578" s="3"/>
      <c r="P578" s="3"/>
      <c r="Q578" s="3"/>
    </row>
    <row r="579" spans="2:17">
      <c r="B579" s="5">
        <v>1.71</v>
      </c>
      <c r="C579" s="5">
        <v>780.65</v>
      </c>
      <c r="D579" s="3">
        <v>7.97</v>
      </c>
      <c r="E579" s="3">
        <v>768.37</v>
      </c>
      <c r="F579" s="3"/>
      <c r="G579" s="3"/>
      <c r="H579" s="3"/>
      <c r="I579" s="3"/>
      <c r="L579" s="3"/>
      <c r="M579" s="3"/>
      <c r="N579" s="3"/>
      <c r="O579" s="3"/>
      <c r="P579" s="3"/>
      <c r="Q579" s="3"/>
    </row>
    <row r="580" spans="2:17">
      <c r="B580" s="5">
        <v>1.44</v>
      </c>
      <c r="C580" s="5">
        <v>780.62</v>
      </c>
      <c r="D580" s="3">
        <v>7.9</v>
      </c>
      <c r="E580" s="3">
        <v>768.35</v>
      </c>
      <c r="F580" s="3"/>
      <c r="G580" s="3"/>
      <c r="H580" s="3"/>
      <c r="I580" s="3"/>
      <c r="L580" s="3"/>
      <c r="M580" s="3"/>
      <c r="N580" s="3"/>
      <c r="O580" s="3"/>
      <c r="P580" s="3"/>
      <c r="Q580" s="3"/>
    </row>
    <row r="581" spans="2:17">
      <c r="B581" s="5">
        <v>1.31</v>
      </c>
      <c r="C581" s="5">
        <v>780.6</v>
      </c>
      <c r="D581" s="3">
        <v>7.76</v>
      </c>
      <c r="E581" s="3">
        <v>768.32</v>
      </c>
      <c r="F581" s="3"/>
      <c r="G581" s="3"/>
      <c r="H581" s="3"/>
      <c r="I581" s="3"/>
      <c r="L581" s="3"/>
      <c r="M581" s="3"/>
      <c r="N581" s="3"/>
      <c r="O581" s="3"/>
      <c r="P581" s="3"/>
      <c r="Q581" s="3"/>
    </row>
    <row r="582" spans="2:17">
      <c r="B582" s="5">
        <v>1.1299999999999999</v>
      </c>
      <c r="C582" s="5">
        <v>780.57</v>
      </c>
      <c r="D582" s="3">
        <v>7.64</v>
      </c>
      <c r="E582" s="3">
        <v>768.3</v>
      </c>
      <c r="F582" s="3"/>
      <c r="G582" s="3"/>
      <c r="H582" s="3"/>
      <c r="I582" s="3"/>
      <c r="L582" s="3"/>
      <c r="M582" s="3"/>
      <c r="N582" s="3"/>
      <c r="O582" s="3"/>
      <c r="P582" s="3"/>
      <c r="Q582" s="3"/>
    </row>
    <row r="583" spans="2:17">
      <c r="B583" s="5">
        <v>0.93</v>
      </c>
      <c r="C583" s="5">
        <v>780.55</v>
      </c>
      <c r="D583" s="3">
        <v>7.59</v>
      </c>
      <c r="E583" s="3">
        <v>768.27</v>
      </c>
      <c r="F583" s="3"/>
      <c r="G583" s="3"/>
      <c r="H583" s="3"/>
      <c r="I583" s="3"/>
      <c r="L583" s="3"/>
      <c r="M583" s="3"/>
      <c r="N583" s="3"/>
      <c r="O583" s="3"/>
      <c r="P583" s="3"/>
      <c r="Q583" s="3"/>
    </row>
    <row r="584" spans="2:17">
      <c r="B584" s="5">
        <v>0.79</v>
      </c>
      <c r="C584" s="5">
        <v>780.52</v>
      </c>
      <c r="D584" s="3">
        <v>7.59</v>
      </c>
      <c r="E584" s="3">
        <v>768.25</v>
      </c>
      <c r="F584" s="3"/>
      <c r="G584" s="3"/>
      <c r="H584" s="3"/>
      <c r="I584" s="3"/>
      <c r="L584" s="3"/>
      <c r="M584" s="3"/>
      <c r="N584" s="3"/>
      <c r="O584" s="3"/>
      <c r="P584" s="3"/>
      <c r="Q584" s="3"/>
    </row>
    <row r="585" spans="2:17">
      <c r="B585" s="5">
        <v>0.76</v>
      </c>
      <c r="C585" s="5">
        <v>780.5</v>
      </c>
      <c r="D585" s="3">
        <v>7.57</v>
      </c>
      <c r="E585" s="3">
        <v>768.22</v>
      </c>
      <c r="F585" s="3"/>
      <c r="G585" s="3"/>
      <c r="H585" s="3"/>
      <c r="I585" s="3"/>
      <c r="L585" s="3"/>
      <c r="M585" s="3"/>
      <c r="N585" s="3"/>
      <c r="O585" s="3"/>
      <c r="P585" s="3"/>
      <c r="Q585" s="3"/>
    </row>
    <row r="586" spans="2:17">
      <c r="B586" s="5">
        <v>0.76</v>
      </c>
      <c r="C586" s="5">
        <v>780.47</v>
      </c>
      <c r="D586" s="3">
        <v>7.44</v>
      </c>
      <c r="E586" s="3">
        <v>768.2</v>
      </c>
      <c r="F586" s="3"/>
      <c r="G586" s="3"/>
      <c r="H586" s="3"/>
      <c r="I586" s="3"/>
      <c r="L586" s="3"/>
      <c r="M586" s="3"/>
      <c r="N586" s="3"/>
      <c r="O586" s="3"/>
      <c r="P586" s="3"/>
      <c r="Q586" s="3"/>
    </row>
    <row r="587" spans="2:17">
      <c r="B587" s="5">
        <v>0.78</v>
      </c>
      <c r="C587" s="5">
        <v>780.45</v>
      </c>
      <c r="D587" s="3">
        <v>7.29</v>
      </c>
      <c r="E587" s="3">
        <v>768.17</v>
      </c>
      <c r="F587" s="3"/>
      <c r="G587" s="3"/>
      <c r="H587" s="3"/>
      <c r="I587" s="3"/>
      <c r="L587" s="3"/>
      <c r="M587" s="3"/>
      <c r="N587" s="3"/>
      <c r="O587" s="3"/>
      <c r="P587" s="3"/>
      <c r="Q587" s="3"/>
    </row>
    <row r="588" spans="2:17">
      <c r="B588" s="5">
        <v>0.84</v>
      </c>
      <c r="C588" s="5">
        <v>780.42</v>
      </c>
      <c r="D588" s="3">
        <v>7.13</v>
      </c>
      <c r="E588" s="3">
        <v>768.15</v>
      </c>
      <c r="F588" s="3"/>
      <c r="G588" s="3"/>
      <c r="H588" s="3"/>
      <c r="I588" s="3"/>
      <c r="L588" s="3"/>
      <c r="M588" s="3"/>
      <c r="N588" s="3"/>
      <c r="O588" s="3"/>
      <c r="P588" s="3"/>
      <c r="Q588" s="3"/>
    </row>
    <row r="589" spans="2:17">
      <c r="B589" s="5">
        <v>0.92</v>
      </c>
      <c r="C589" s="5">
        <v>780.4</v>
      </c>
      <c r="D589" s="3">
        <v>6.9</v>
      </c>
      <c r="E589" s="3">
        <v>768.12</v>
      </c>
      <c r="F589" s="3"/>
      <c r="G589" s="3"/>
      <c r="H589" s="3"/>
      <c r="I589" s="3"/>
      <c r="L589" s="3"/>
      <c r="M589" s="3"/>
      <c r="N589" s="3"/>
      <c r="O589" s="3"/>
      <c r="P589" s="3"/>
      <c r="Q589" s="3"/>
    </row>
    <row r="590" spans="2:17">
      <c r="B590" s="5">
        <v>0.88</v>
      </c>
      <c r="C590" s="5">
        <v>780.37</v>
      </c>
      <c r="D590" s="3">
        <v>6.64</v>
      </c>
      <c r="E590" s="3">
        <v>768.1</v>
      </c>
      <c r="F590" s="3"/>
      <c r="G590" s="3"/>
      <c r="H590" s="3"/>
      <c r="I590" s="3"/>
      <c r="L590" s="3"/>
      <c r="M590" s="3"/>
      <c r="N590" s="3"/>
      <c r="O590" s="3"/>
      <c r="P590" s="3"/>
      <c r="Q590" s="3"/>
    </row>
    <row r="591" spans="2:17">
      <c r="B591" s="5">
        <v>0.82</v>
      </c>
      <c r="C591" s="5">
        <v>780.35</v>
      </c>
      <c r="D591" s="3">
        <v>6.41</v>
      </c>
      <c r="E591" s="3">
        <v>768.07</v>
      </c>
      <c r="F591" s="3"/>
      <c r="G591" s="3"/>
      <c r="H591" s="3"/>
      <c r="I591" s="3"/>
      <c r="L591" s="3"/>
      <c r="M591" s="3"/>
      <c r="N591" s="3"/>
      <c r="O591" s="3"/>
      <c r="P591" s="3"/>
      <c r="Q591" s="3"/>
    </row>
    <row r="592" spans="2:17">
      <c r="B592" s="5">
        <v>0.85</v>
      </c>
      <c r="C592" s="5">
        <v>780.32</v>
      </c>
      <c r="D592" s="3">
        <v>6.27</v>
      </c>
      <c r="E592" s="3">
        <v>768.05</v>
      </c>
      <c r="F592" s="3"/>
      <c r="G592" s="3"/>
      <c r="H592" s="3"/>
      <c r="I592" s="3"/>
      <c r="L592" s="3"/>
      <c r="M592" s="3"/>
      <c r="N592" s="3"/>
      <c r="O592" s="3"/>
      <c r="P592" s="3"/>
      <c r="Q592" s="3"/>
    </row>
    <row r="593" spans="2:17">
      <c r="B593" s="5">
        <v>0.96</v>
      </c>
      <c r="C593" s="5">
        <v>780.3</v>
      </c>
      <c r="D593" s="3">
        <v>6.16</v>
      </c>
      <c r="E593" s="3">
        <v>768.02</v>
      </c>
      <c r="F593" s="3"/>
      <c r="G593" s="3"/>
      <c r="H593" s="3"/>
      <c r="I593" s="3"/>
      <c r="L593" s="3"/>
      <c r="M593" s="3"/>
      <c r="N593" s="3"/>
      <c r="O593" s="3"/>
      <c r="P593" s="3"/>
      <c r="Q593" s="3"/>
    </row>
    <row r="594" spans="2:17">
      <c r="B594" s="5">
        <v>1.55</v>
      </c>
      <c r="C594" s="5">
        <v>780.27</v>
      </c>
      <c r="D594" s="3">
        <v>6.15</v>
      </c>
      <c r="E594" s="3">
        <v>768</v>
      </c>
      <c r="F594" s="3"/>
      <c r="G594" s="3"/>
      <c r="H594" s="3"/>
      <c r="I594" s="3"/>
      <c r="L594" s="3"/>
      <c r="M594" s="3"/>
      <c r="N594" s="3"/>
      <c r="O594" s="3"/>
      <c r="P594" s="3"/>
      <c r="Q594" s="3"/>
    </row>
    <row r="595" spans="2:17">
      <c r="B595" s="5">
        <v>1.9</v>
      </c>
      <c r="C595" s="5">
        <v>780.25</v>
      </c>
      <c r="D595" s="3">
        <v>6.31</v>
      </c>
      <c r="E595" s="3">
        <v>767.97</v>
      </c>
      <c r="F595" s="3"/>
      <c r="G595" s="3"/>
      <c r="H595" s="3"/>
      <c r="I595" s="3"/>
      <c r="L595" s="3"/>
      <c r="M595" s="3"/>
      <c r="N595" s="3"/>
      <c r="O595" s="3"/>
      <c r="P595" s="3"/>
      <c r="Q595" s="3"/>
    </row>
    <row r="596" spans="2:17">
      <c r="B596" s="5">
        <v>1.71</v>
      </c>
      <c r="C596" s="5">
        <v>780.22</v>
      </c>
      <c r="D596" s="3">
        <v>6.57</v>
      </c>
      <c r="E596" s="3">
        <v>767.95</v>
      </c>
      <c r="F596" s="3"/>
      <c r="G596" s="3"/>
      <c r="H596" s="3"/>
      <c r="I596" s="3"/>
      <c r="L596" s="3"/>
      <c r="M596" s="3"/>
      <c r="N596" s="3"/>
      <c r="O596" s="3"/>
      <c r="P596" s="3"/>
      <c r="Q596" s="3"/>
    </row>
    <row r="597" spans="2:17">
      <c r="B597" s="5">
        <v>1.47</v>
      </c>
      <c r="C597" s="5">
        <v>780.2</v>
      </c>
      <c r="D597" s="3">
        <v>6.84</v>
      </c>
      <c r="E597" s="3">
        <v>767.92</v>
      </c>
      <c r="F597" s="3"/>
      <c r="G597" s="3"/>
      <c r="H597" s="3"/>
      <c r="I597" s="3"/>
      <c r="L597" s="3"/>
      <c r="M597" s="3"/>
      <c r="N597" s="3"/>
      <c r="O597" s="3"/>
      <c r="P597" s="3"/>
      <c r="Q597" s="3"/>
    </row>
    <row r="598" spans="2:17">
      <c r="B598" s="5">
        <v>1.19</v>
      </c>
      <c r="C598" s="5">
        <v>780.17</v>
      </c>
      <c r="D598" s="3">
        <v>7.13</v>
      </c>
      <c r="E598" s="3">
        <v>767.9</v>
      </c>
      <c r="F598" s="3"/>
      <c r="G598" s="3"/>
      <c r="H598" s="3"/>
      <c r="I598" s="3"/>
      <c r="L598" s="3"/>
      <c r="M598" s="3"/>
      <c r="N598" s="3"/>
      <c r="O598" s="3"/>
      <c r="P598" s="3"/>
      <c r="Q598" s="3"/>
    </row>
    <row r="599" spans="2:17">
      <c r="B599" s="5">
        <v>1.01</v>
      </c>
      <c r="C599" s="5">
        <v>780.15</v>
      </c>
      <c r="D599" s="3">
        <v>7.37</v>
      </c>
      <c r="E599" s="3">
        <v>767.87</v>
      </c>
      <c r="F599" s="3"/>
      <c r="G599" s="3"/>
      <c r="H599" s="3"/>
      <c r="I599" s="3"/>
      <c r="L599" s="3"/>
      <c r="M599" s="3"/>
      <c r="N599" s="3"/>
      <c r="O599" s="3"/>
      <c r="P599" s="3"/>
      <c r="Q599" s="3"/>
    </row>
    <row r="600" spans="2:17">
      <c r="B600" s="5">
        <v>0.9</v>
      </c>
      <c r="C600" s="5">
        <v>780.12</v>
      </c>
      <c r="D600" s="3">
        <v>7.59</v>
      </c>
      <c r="E600" s="3">
        <v>767.85</v>
      </c>
      <c r="F600" s="3"/>
      <c r="G600" s="3"/>
      <c r="H600" s="3"/>
      <c r="I600" s="3"/>
      <c r="L600" s="3"/>
      <c r="M600" s="3"/>
      <c r="N600" s="3"/>
      <c r="O600" s="3"/>
      <c r="P600" s="3"/>
      <c r="Q600" s="3"/>
    </row>
    <row r="601" spans="2:17">
      <c r="B601" s="5">
        <v>0.91</v>
      </c>
      <c r="C601" s="5">
        <v>780.1</v>
      </c>
      <c r="D601" s="3">
        <v>7.79</v>
      </c>
      <c r="E601" s="3">
        <v>767.82</v>
      </c>
      <c r="F601" s="3"/>
      <c r="G601" s="3"/>
      <c r="H601" s="3"/>
      <c r="I601" s="3"/>
      <c r="L601" s="3"/>
      <c r="M601" s="3"/>
      <c r="N601" s="3"/>
      <c r="O601" s="3"/>
      <c r="P601" s="3"/>
      <c r="Q601" s="3"/>
    </row>
    <row r="602" spans="2:17">
      <c r="B602" s="5">
        <v>0.99</v>
      </c>
      <c r="C602" s="5">
        <v>780.07</v>
      </c>
      <c r="D602" s="3">
        <v>7.99</v>
      </c>
      <c r="E602" s="3">
        <v>767.8</v>
      </c>
      <c r="F602" s="3"/>
      <c r="G602" s="3"/>
      <c r="H602" s="3"/>
      <c r="I602" s="3"/>
      <c r="L602" s="3"/>
      <c r="M602" s="3"/>
      <c r="N602" s="3"/>
      <c r="O602" s="3"/>
      <c r="P602" s="3"/>
      <c r="Q602" s="3"/>
    </row>
    <row r="603" spans="2:17">
      <c r="B603" s="5">
        <v>0.91</v>
      </c>
      <c r="C603" s="5">
        <v>780.05</v>
      </c>
      <c r="D603" s="3">
        <v>8.19</v>
      </c>
      <c r="E603" s="3">
        <v>767.77</v>
      </c>
      <c r="F603" s="3"/>
      <c r="G603" s="3"/>
      <c r="H603" s="3"/>
      <c r="I603" s="3"/>
      <c r="L603" s="3"/>
      <c r="M603" s="3"/>
      <c r="N603" s="3"/>
      <c r="O603" s="3"/>
      <c r="P603" s="3"/>
      <c r="Q603" s="3"/>
    </row>
    <row r="604" spans="2:17">
      <c r="B604" s="5">
        <v>0.81</v>
      </c>
      <c r="C604" s="5">
        <v>780.02</v>
      </c>
      <c r="D604" s="3">
        <v>8.4</v>
      </c>
      <c r="E604" s="3">
        <v>767.75</v>
      </c>
      <c r="F604" s="3"/>
      <c r="G604" s="3"/>
      <c r="H604" s="3"/>
      <c r="I604" s="3"/>
      <c r="L604" s="3"/>
      <c r="M604" s="3"/>
      <c r="N604" s="3"/>
      <c r="O604" s="3"/>
      <c r="P604" s="3"/>
      <c r="Q604" s="3"/>
    </row>
    <row r="605" spans="2:17">
      <c r="B605" s="5">
        <v>0.8</v>
      </c>
      <c r="C605" s="5">
        <v>780</v>
      </c>
      <c r="D605" s="3">
        <v>8.5399999999999991</v>
      </c>
      <c r="E605" s="3">
        <v>767.72</v>
      </c>
      <c r="F605" s="3"/>
      <c r="G605" s="3"/>
      <c r="H605" s="3"/>
      <c r="I605" s="3"/>
      <c r="L605" s="3"/>
      <c r="M605" s="3"/>
      <c r="N605" s="3"/>
      <c r="O605" s="3"/>
      <c r="P605" s="3"/>
      <c r="Q605" s="3"/>
    </row>
    <row r="606" spans="2:17">
      <c r="B606" s="5">
        <v>1.21</v>
      </c>
      <c r="C606" s="5">
        <v>779.97</v>
      </c>
      <c r="D606" s="3">
        <v>8.58</v>
      </c>
      <c r="E606" s="3">
        <v>767.7</v>
      </c>
      <c r="F606" s="3"/>
      <c r="G606" s="3"/>
      <c r="H606" s="3"/>
      <c r="I606" s="3"/>
      <c r="L606" s="3"/>
      <c r="M606" s="3"/>
      <c r="N606" s="3"/>
      <c r="O606" s="3"/>
      <c r="P606" s="3"/>
      <c r="Q606" s="3"/>
    </row>
    <row r="607" spans="2:17">
      <c r="B607" s="5">
        <v>1.72</v>
      </c>
      <c r="C607" s="5">
        <v>779.95</v>
      </c>
      <c r="D607" s="3">
        <v>8.52</v>
      </c>
      <c r="E607" s="3">
        <v>767.67</v>
      </c>
      <c r="F607" s="3"/>
      <c r="G607" s="3"/>
      <c r="H607" s="3"/>
      <c r="I607" s="3"/>
      <c r="L607" s="3"/>
      <c r="M607" s="3"/>
      <c r="N607" s="3"/>
      <c r="O607" s="3"/>
      <c r="P607" s="3"/>
      <c r="Q607" s="3"/>
    </row>
    <row r="608" spans="2:17">
      <c r="B608" s="5">
        <v>1.61</v>
      </c>
      <c r="C608" s="5">
        <v>779.92</v>
      </c>
      <c r="D608" s="3">
        <v>8.42</v>
      </c>
      <c r="E608" s="3">
        <v>767.65</v>
      </c>
      <c r="F608" s="3"/>
      <c r="G608" s="3"/>
      <c r="H608" s="3"/>
      <c r="I608" s="3"/>
      <c r="L608" s="3"/>
      <c r="M608" s="3"/>
      <c r="N608" s="3"/>
      <c r="O608" s="3"/>
      <c r="P608" s="3"/>
      <c r="Q608" s="3"/>
    </row>
    <row r="609" spans="2:17">
      <c r="B609" s="5">
        <v>1.27</v>
      </c>
      <c r="C609" s="5">
        <v>779.9</v>
      </c>
      <c r="D609" s="3">
        <v>8.34</v>
      </c>
      <c r="E609" s="3">
        <v>767.62</v>
      </c>
      <c r="F609" s="3"/>
      <c r="G609" s="3"/>
      <c r="H609" s="3"/>
      <c r="I609" s="3"/>
      <c r="L609" s="3"/>
      <c r="M609" s="3"/>
      <c r="N609" s="3"/>
      <c r="O609" s="3"/>
      <c r="P609" s="3"/>
      <c r="Q609" s="3"/>
    </row>
    <row r="610" spans="2:17">
      <c r="B610" s="5">
        <v>1.1100000000000001</v>
      </c>
      <c r="C610" s="5">
        <v>779.87</v>
      </c>
      <c r="D610" s="3">
        <v>8.25</v>
      </c>
      <c r="E610" s="3">
        <v>767.6</v>
      </c>
      <c r="F610" s="3"/>
      <c r="G610" s="3"/>
      <c r="H610" s="3"/>
      <c r="I610" s="3"/>
      <c r="L610" s="3"/>
      <c r="M610" s="3"/>
      <c r="N610" s="3"/>
      <c r="O610" s="3"/>
      <c r="P610" s="3"/>
      <c r="Q610" s="3"/>
    </row>
    <row r="611" spans="2:17">
      <c r="B611" s="5">
        <v>0.94</v>
      </c>
      <c r="C611" s="5">
        <v>779.85</v>
      </c>
      <c r="D611" s="3">
        <v>8.15</v>
      </c>
      <c r="E611" s="3">
        <v>767.57</v>
      </c>
      <c r="F611" s="3"/>
      <c r="G611" s="3"/>
      <c r="H611" s="3"/>
      <c r="I611" s="3"/>
      <c r="L611" s="3"/>
      <c r="M611" s="3"/>
      <c r="N611" s="3"/>
      <c r="O611" s="3"/>
      <c r="P611" s="3"/>
      <c r="Q611" s="3"/>
    </row>
    <row r="612" spans="2:17">
      <c r="B612" s="5">
        <v>0.9</v>
      </c>
      <c r="C612" s="5">
        <v>779.82</v>
      </c>
      <c r="D612" s="3">
        <v>8.0399999999999991</v>
      </c>
      <c r="E612" s="3">
        <v>767.55</v>
      </c>
      <c r="F612" s="3"/>
      <c r="G612" s="3"/>
      <c r="H612" s="3"/>
      <c r="I612" s="3"/>
      <c r="L612" s="3"/>
      <c r="M612" s="3"/>
      <c r="N612" s="3"/>
      <c r="O612" s="3"/>
      <c r="P612" s="3"/>
      <c r="Q612" s="3"/>
    </row>
    <row r="613" spans="2:17">
      <c r="B613" s="5">
        <v>1.02</v>
      </c>
      <c r="C613" s="5">
        <v>779.8</v>
      </c>
      <c r="D613" s="3">
        <v>7.87</v>
      </c>
      <c r="E613" s="3">
        <v>767.52</v>
      </c>
      <c r="F613" s="3"/>
      <c r="G613" s="3"/>
      <c r="H613" s="3"/>
      <c r="I613" s="3"/>
      <c r="L613" s="3"/>
      <c r="M613" s="3"/>
      <c r="N613" s="3"/>
      <c r="O613" s="3"/>
      <c r="P613" s="3"/>
      <c r="Q613" s="3"/>
    </row>
    <row r="614" spans="2:17">
      <c r="B614" s="5">
        <v>1.31</v>
      </c>
      <c r="C614" s="5">
        <v>779.77</v>
      </c>
      <c r="D614" s="3">
        <v>7.68</v>
      </c>
      <c r="E614" s="3">
        <v>767.5</v>
      </c>
      <c r="F614" s="3"/>
      <c r="G614" s="3"/>
      <c r="H614" s="3"/>
      <c r="I614" s="3"/>
      <c r="L614" s="3"/>
      <c r="M614" s="3"/>
      <c r="N614" s="3"/>
      <c r="O614" s="3"/>
      <c r="P614" s="3"/>
      <c r="Q614" s="3"/>
    </row>
    <row r="615" spans="2:17">
      <c r="B615" s="5">
        <v>1.42</v>
      </c>
      <c r="C615" s="5">
        <v>779.75</v>
      </c>
      <c r="D615" s="3">
        <v>7.5</v>
      </c>
      <c r="E615" s="3">
        <v>767.47</v>
      </c>
      <c r="F615" s="3"/>
      <c r="G615" s="3"/>
      <c r="H615" s="3"/>
      <c r="I615" s="3"/>
      <c r="L615" s="3"/>
      <c r="M615" s="3"/>
      <c r="N615" s="3"/>
      <c r="O615" s="3"/>
      <c r="P615" s="3"/>
      <c r="Q615" s="3"/>
    </row>
    <row r="616" spans="2:17">
      <c r="B616" s="5">
        <v>1.88</v>
      </c>
      <c r="C616" s="5">
        <v>779.72</v>
      </c>
      <c r="D616" s="3">
        <v>7.41</v>
      </c>
      <c r="E616" s="3">
        <v>767.45</v>
      </c>
      <c r="F616" s="3"/>
      <c r="G616" s="3"/>
      <c r="H616" s="3"/>
      <c r="I616" s="3"/>
      <c r="L616" s="3"/>
      <c r="M616" s="3"/>
      <c r="N616" s="3"/>
      <c r="O616" s="3"/>
      <c r="P616" s="3"/>
      <c r="Q616" s="3"/>
    </row>
    <row r="617" spans="2:17">
      <c r="B617" s="5">
        <v>1.5</v>
      </c>
      <c r="C617" s="5">
        <v>779.7</v>
      </c>
      <c r="D617" s="3">
        <v>7.48</v>
      </c>
      <c r="E617" s="3">
        <v>767.42</v>
      </c>
      <c r="F617" s="3"/>
      <c r="G617" s="3"/>
      <c r="H617" s="3"/>
      <c r="I617" s="3"/>
      <c r="L617" s="3"/>
      <c r="M617" s="3"/>
      <c r="N617" s="3"/>
      <c r="O617" s="3"/>
      <c r="P617" s="3"/>
      <c r="Q617" s="3"/>
    </row>
    <row r="618" spans="2:17">
      <c r="B618" s="5">
        <v>1.1000000000000001</v>
      </c>
      <c r="C618" s="5">
        <v>779.67</v>
      </c>
      <c r="D618" s="3">
        <v>7.65</v>
      </c>
      <c r="E618" s="3">
        <v>767.4</v>
      </c>
      <c r="F618" s="3"/>
      <c r="G618" s="3"/>
      <c r="H618" s="3"/>
      <c r="I618" s="3"/>
      <c r="L618" s="3"/>
      <c r="M618" s="3"/>
      <c r="N618" s="3"/>
      <c r="O618" s="3"/>
      <c r="P618" s="3"/>
      <c r="Q618" s="3"/>
    </row>
    <row r="619" spans="2:17">
      <c r="B619" s="5">
        <v>0.89</v>
      </c>
      <c r="C619" s="5">
        <v>779.65</v>
      </c>
      <c r="D619" s="3">
        <v>7.83</v>
      </c>
      <c r="E619" s="3">
        <v>767.37</v>
      </c>
      <c r="F619" s="3"/>
      <c r="G619" s="3"/>
      <c r="H619" s="3"/>
      <c r="I619" s="3"/>
      <c r="L619" s="3"/>
      <c r="M619" s="3"/>
      <c r="N619" s="3"/>
      <c r="O619" s="3"/>
      <c r="P619" s="3"/>
      <c r="Q619" s="3"/>
    </row>
    <row r="620" spans="2:17">
      <c r="B620" s="5">
        <v>0.83</v>
      </c>
      <c r="C620" s="5">
        <v>779.62</v>
      </c>
      <c r="D620" s="3">
        <v>7.93</v>
      </c>
      <c r="E620" s="3">
        <v>767.35</v>
      </c>
      <c r="F620" s="3"/>
      <c r="G620" s="3"/>
      <c r="H620" s="3"/>
      <c r="I620" s="3"/>
      <c r="L620" s="3"/>
      <c r="M620" s="3"/>
      <c r="N620" s="3"/>
      <c r="O620" s="3"/>
      <c r="P620" s="3"/>
      <c r="Q620" s="3"/>
    </row>
    <row r="621" spans="2:17">
      <c r="B621" s="5">
        <v>1.65</v>
      </c>
      <c r="C621" s="5">
        <v>779.6</v>
      </c>
      <c r="D621" s="3">
        <v>7.94</v>
      </c>
      <c r="E621" s="3">
        <v>767.32</v>
      </c>
      <c r="F621" s="3"/>
      <c r="G621" s="3"/>
      <c r="H621" s="3"/>
      <c r="I621" s="3"/>
      <c r="L621" s="3"/>
      <c r="M621" s="3"/>
      <c r="N621" s="3"/>
      <c r="O621" s="3"/>
      <c r="P621" s="3"/>
      <c r="Q621" s="3"/>
    </row>
    <row r="622" spans="2:17">
      <c r="B622" s="5">
        <v>2.0699999999999998</v>
      </c>
      <c r="C622" s="5">
        <v>779.57</v>
      </c>
      <c r="D622" s="3">
        <v>7.88</v>
      </c>
      <c r="E622" s="3">
        <v>767.3</v>
      </c>
      <c r="F622" s="3"/>
      <c r="G622" s="3"/>
      <c r="H622" s="3"/>
      <c r="I622" s="3"/>
      <c r="L622" s="3"/>
      <c r="M622" s="3"/>
      <c r="N622" s="3"/>
      <c r="O622" s="3"/>
      <c r="P622" s="3"/>
      <c r="Q622" s="3"/>
    </row>
    <row r="623" spans="2:17">
      <c r="B623" s="5">
        <v>1.81</v>
      </c>
      <c r="C623" s="5">
        <v>779.55</v>
      </c>
      <c r="D623" s="3">
        <v>7.87</v>
      </c>
      <c r="E623" s="3">
        <v>767.27</v>
      </c>
      <c r="F623" s="3"/>
      <c r="G623" s="3"/>
      <c r="H623" s="3"/>
      <c r="I623" s="3"/>
      <c r="L623" s="3"/>
      <c r="M623" s="3"/>
      <c r="N623" s="3"/>
      <c r="O623" s="3"/>
      <c r="P623" s="3"/>
      <c r="Q623" s="3"/>
    </row>
    <row r="624" spans="2:17">
      <c r="B624" s="5">
        <v>1.37</v>
      </c>
      <c r="C624" s="5">
        <v>779.52</v>
      </c>
      <c r="D624" s="3">
        <v>8.01</v>
      </c>
      <c r="E624" s="3">
        <v>767.25</v>
      </c>
      <c r="F624" s="3"/>
      <c r="G624" s="3"/>
      <c r="H624" s="3"/>
      <c r="I624" s="3"/>
      <c r="L624" s="3"/>
      <c r="M624" s="3"/>
      <c r="N624" s="3"/>
      <c r="O624" s="3"/>
      <c r="P624" s="3"/>
      <c r="Q624" s="3"/>
    </row>
    <row r="625" spans="2:17">
      <c r="B625" s="5">
        <v>1.1200000000000001</v>
      </c>
      <c r="C625" s="5">
        <v>779.5</v>
      </c>
      <c r="D625" s="3">
        <v>8.19</v>
      </c>
      <c r="E625" s="3">
        <v>767.22</v>
      </c>
      <c r="F625" s="3"/>
      <c r="G625" s="3"/>
      <c r="H625" s="3"/>
      <c r="I625" s="3"/>
      <c r="L625" s="3"/>
      <c r="M625" s="3"/>
      <c r="N625" s="3"/>
      <c r="O625" s="3"/>
      <c r="P625" s="3"/>
      <c r="Q625" s="3"/>
    </row>
    <row r="626" spans="2:17">
      <c r="B626" s="5">
        <v>1.03</v>
      </c>
      <c r="C626" s="5">
        <v>779.47</v>
      </c>
      <c r="D626" s="3">
        <v>8.3699999999999992</v>
      </c>
      <c r="E626" s="3">
        <v>767.2</v>
      </c>
      <c r="F626" s="3"/>
      <c r="G626" s="3"/>
      <c r="H626" s="3"/>
      <c r="I626" s="3"/>
      <c r="L626" s="3"/>
      <c r="M626" s="3"/>
      <c r="N626" s="3"/>
      <c r="O626" s="3"/>
      <c r="P626" s="3"/>
      <c r="Q626" s="3"/>
    </row>
    <row r="627" spans="2:17">
      <c r="B627" s="5">
        <v>0.93</v>
      </c>
      <c r="C627" s="5">
        <v>779.45</v>
      </c>
      <c r="D627" s="3">
        <v>8.51</v>
      </c>
      <c r="E627" s="3">
        <v>767.17</v>
      </c>
      <c r="F627" s="3"/>
      <c r="G627" s="3"/>
      <c r="H627" s="3"/>
      <c r="I627" s="3"/>
      <c r="L627" s="3"/>
      <c r="M627" s="3"/>
      <c r="N627" s="3"/>
      <c r="O627" s="3"/>
      <c r="P627" s="3"/>
      <c r="Q627" s="3"/>
    </row>
    <row r="628" spans="2:17">
      <c r="B628" s="5">
        <v>1.2</v>
      </c>
      <c r="C628" s="5">
        <v>779.42</v>
      </c>
      <c r="D628" s="3">
        <v>8.64</v>
      </c>
      <c r="E628" s="3">
        <v>767.15</v>
      </c>
      <c r="F628" s="3"/>
      <c r="G628" s="3"/>
      <c r="H628" s="3"/>
      <c r="I628" s="3"/>
      <c r="L628" s="3"/>
      <c r="M628" s="3"/>
      <c r="N628" s="3"/>
      <c r="O628" s="3"/>
      <c r="P628" s="3"/>
      <c r="Q628" s="3"/>
    </row>
    <row r="629" spans="2:17">
      <c r="B629" s="5">
        <v>1.47</v>
      </c>
      <c r="C629" s="5">
        <v>779.4</v>
      </c>
      <c r="D629" s="3">
        <v>8.76</v>
      </c>
      <c r="E629" s="3">
        <v>767.12</v>
      </c>
      <c r="F629" s="3"/>
      <c r="G629" s="3"/>
      <c r="H629" s="3"/>
      <c r="I629" s="3"/>
      <c r="L629" s="3"/>
      <c r="M629" s="3"/>
      <c r="N629" s="3"/>
      <c r="O629" s="3"/>
      <c r="P629" s="3"/>
      <c r="Q629" s="3"/>
    </row>
    <row r="630" spans="2:17">
      <c r="B630" s="5">
        <v>1.33</v>
      </c>
      <c r="C630" s="5">
        <v>779.37</v>
      </c>
      <c r="D630" s="3">
        <v>8.98</v>
      </c>
      <c r="E630" s="3">
        <v>767.1</v>
      </c>
      <c r="F630" s="3"/>
      <c r="G630" s="3"/>
      <c r="H630" s="3"/>
      <c r="I630" s="3"/>
      <c r="L630" s="3"/>
      <c r="M630" s="3"/>
      <c r="N630" s="3"/>
      <c r="O630" s="3"/>
      <c r="P630" s="3"/>
      <c r="Q630" s="3"/>
    </row>
    <row r="631" spans="2:17">
      <c r="B631" s="5">
        <v>1.22</v>
      </c>
      <c r="C631" s="5">
        <v>779.35</v>
      </c>
      <c r="D631" s="3">
        <v>9.31</v>
      </c>
      <c r="E631" s="3">
        <v>767.07</v>
      </c>
      <c r="F631" s="3"/>
      <c r="G631" s="3"/>
      <c r="H631" s="3"/>
      <c r="I631" s="3"/>
      <c r="L631" s="3"/>
      <c r="M631" s="3"/>
      <c r="N631" s="3"/>
      <c r="O631" s="3"/>
      <c r="P631" s="3"/>
      <c r="Q631" s="3"/>
    </row>
    <row r="632" spans="2:17">
      <c r="B632" s="5">
        <v>1.39</v>
      </c>
      <c r="C632" s="5">
        <v>779.32</v>
      </c>
      <c r="D632" s="3">
        <v>9.66</v>
      </c>
      <c r="E632" s="3">
        <v>767.05</v>
      </c>
      <c r="F632" s="3"/>
      <c r="G632" s="3"/>
      <c r="H632" s="3"/>
      <c r="I632" s="3"/>
      <c r="L632" s="3"/>
      <c r="M632" s="3"/>
      <c r="N632" s="3"/>
      <c r="O632" s="3"/>
      <c r="P632" s="3"/>
      <c r="Q632" s="3"/>
    </row>
    <row r="633" spans="2:17">
      <c r="B633" s="5">
        <v>1.86</v>
      </c>
      <c r="C633" s="5">
        <v>779.3</v>
      </c>
      <c r="D633" s="3">
        <v>9.91</v>
      </c>
      <c r="E633" s="3">
        <v>767.02</v>
      </c>
      <c r="F633" s="3"/>
      <c r="G633" s="3"/>
      <c r="H633" s="3"/>
      <c r="I633" s="3"/>
      <c r="L633" s="3"/>
      <c r="M633" s="3"/>
      <c r="N633" s="3"/>
      <c r="O633" s="3"/>
      <c r="P633" s="3"/>
      <c r="Q633" s="3"/>
    </row>
    <row r="634" spans="2:17">
      <c r="B634" s="5">
        <v>2.06</v>
      </c>
      <c r="C634" s="5">
        <v>779.27</v>
      </c>
      <c r="D634" s="3">
        <v>10.07</v>
      </c>
      <c r="E634" s="3">
        <v>767</v>
      </c>
      <c r="F634" s="3"/>
      <c r="G634" s="3"/>
      <c r="H634" s="3"/>
      <c r="I634" s="3"/>
      <c r="L634" s="3"/>
      <c r="M634" s="3"/>
      <c r="N634" s="3"/>
      <c r="O634" s="3"/>
      <c r="P634" s="3"/>
      <c r="Q634" s="3"/>
    </row>
    <row r="635" spans="2:17">
      <c r="B635" s="5">
        <v>1.76</v>
      </c>
      <c r="C635" s="5">
        <v>779.25</v>
      </c>
      <c r="D635" s="3">
        <v>10.15</v>
      </c>
      <c r="E635" s="3">
        <v>766.97</v>
      </c>
      <c r="F635" s="3"/>
      <c r="G635" s="3"/>
      <c r="H635" s="3"/>
      <c r="I635" s="3"/>
      <c r="L635" s="3"/>
      <c r="M635" s="3"/>
      <c r="N635" s="3"/>
      <c r="O635" s="3"/>
      <c r="P635" s="3"/>
      <c r="Q635" s="3"/>
    </row>
    <row r="636" spans="2:17">
      <c r="B636" s="5">
        <v>1.56</v>
      </c>
      <c r="C636" s="5">
        <v>779.22</v>
      </c>
      <c r="D636" s="3">
        <v>10.06</v>
      </c>
      <c r="E636" s="3">
        <v>766.95</v>
      </c>
      <c r="F636" s="3"/>
      <c r="G636" s="3"/>
      <c r="H636" s="3"/>
      <c r="I636" s="3"/>
      <c r="L636" s="3"/>
      <c r="M636" s="3"/>
      <c r="N636" s="3"/>
      <c r="O636" s="3"/>
      <c r="P636" s="3"/>
      <c r="Q636" s="3"/>
    </row>
    <row r="637" spans="2:17">
      <c r="B637" s="5">
        <v>1.26</v>
      </c>
      <c r="C637" s="5">
        <v>779.2</v>
      </c>
      <c r="D637" s="3">
        <v>9.94</v>
      </c>
      <c r="E637" s="3">
        <v>766.92</v>
      </c>
      <c r="F637" s="3"/>
      <c r="G637" s="3"/>
      <c r="H637" s="3"/>
      <c r="I637" s="3"/>
      <c r="L637" s="3"/>
      <c r="M637" s="3"/>
      <c r="N637" s="3"/>
      <c r="O637" s="3"/>
      <c r="P637" s="3"/>
      <c r="Q637" s="3"/>
    </row>
    <row r="638" spans="2:17">
      <c r="B638" s="5">
        <v>1.02</v>
      </c>
      <c r="C638" s="5">
        <v>779.17</v>
      </c>
      <c r="D638" s="3">
        <v>9.81</v>
      </c>
      <c r="E638" s="3">
        <v>766.9</v>
      </c>
      <c r="F638" s="3"/>
      <c r="G638" s="3"/>
      <c r="H638" s="3"/>
      <c r="I638" s="3"/>
      <c r="L638" s="3"/>
      <c r="M638" s="3"/>
      <c r="N638" s="3"/>
      <c r="O638" s="3"/>
      <c r="P638" s="3"/>
      <c r="Q638" s="3"/>
    </row>
    <row r="639" spans="2:17">
      <c r="B639" s="5">
        <v>0.94</v>
      </c>
      <c r="C639" s="5">
        <v>779.15</v>
      </c>
      <c r="D639" s="3">
        <v>9.68</v>
      </c>
      <c r="E639" s="3">
        <v>766.87</v>
      </c>
      <c r="F639" s="3"/>
      <c r="G639" s="3"/>
      <c r="H639" s="3"/>
      <c r="I639" s="3"/>
      <c r="L639" s="3"/>
      <c r="M639" s="3"/>
      <c r="N639" s="3"/>
      <c r="O639" s="3"/>
      <c r="P639" s="3"/>
      <c r="Q639" s="3"/>
    </row>
    <row r="640" spans="2:17">
      <c r="B640" s="5">
        <v>0.91</v>
      </c>
      <c r="C640" s="5">
        <v>779.12</v>
      </c>
      <c r="D640" s="3">
        <v>9.56</v>
      </c>
      <c r="E640" s="3">
        <v>766.85</v>
      </c>
      <c r="F640" s="3"/>
      <c r="G640" s="3"/>
      <c r="H640" s="3"/>
      <c r="I640" s="3"/>
      <c r="L640" s="3"/>
      <c r="M640" s="3"/>
      <c r="N640" s="3"/>
      <c r="O640" s="3"/>
      <c r="P640" s="3"/>
      <c r="Q640" s="3"/>
    </row>
    <row r="641" spans="2:17">
      <c r="B641" s="5">
        <v>1.19</v>
      </c>
      <c r="C641" s="5">
        <v>779.1</v>
      </c>
      <c r="D641" s="3">
        <v>9.42</v>
      </c>
      <c r="E641" s="3">
        <v>766.82</v>
      </c>
      <c r="F641" s="3"/>
      <c r="G641" s="3"/>
      <c r="H641" s="3"/>
      <c r="I641" s="3"/>
      <c r="L641" s="3"/>
      <c r="M641" s="3"/>
      <c r="N641" s="3"/>
      <c r="O641" s="3"/>
      <c r="P641" s="3"/>
      <c r="Q641" s="3"/>
    </row>
    <row r="642" spans="2:17">
      <c r="B642" s="5">
        <v>1.74</v>
      </c>
      <c r="C642" s="5">
        <v>779.07</v>
      </c>
      <c r="D642" s="3">
        <v>9.2100000000000009</v>
      </c>
      <c r="E642" s="3">
        <v>766.8</v>
      </c>
      <c r="F642" s="3"/>
      <c r="G642" s="3"/>
      <c r="H642" s="3"/>
      <c r="I642" s="3"/>
      <c r="L642" s="3"/>
      <c r="M642" s="3"/>
      <c r="N642" s="3"/>
      <c r="O642" s="3"/>
      <c r="P642" s="3"/>
      <c r="Q642" s="3"/>
    </row>
    <row r="643" spans="2:17">
      <c r="B643" s="5">
        <v>1.7</v>
      </c>
      <c r="C643" s="5">
        <v>779.05</v>
      </c>
      <c r="D643" s="3">
        <v>8.91</v>
      </c>
      <c r="E643" s="3">
        <v>766.77</v>
      </c>
      <c r="F643" s="3"/>
      <c r="G643" s="3"/>
      <c r="H643" s="3"/>
      <c r="I643" s="3"/>
      <c r="L643" s="3"/>
      <c r="M643" s="3"/>
      <c r="N643" s="3"/>
      <c r="O643" s="3"/>
      <c r="P643" s="3"/>
      <c r="Q643" s="3"/>
    </row>
    <row r="644" spans="2:17">
      <c r="B644" s="5">
        <v>1.37</v>
      </c>
      <c r="C644" s="5">
        <v>779.02</v>
      </c>
      <c r="D644" s="3">
        <v>8.6300000000000008</v>
      </c>
      <c r="E644" s="3">
        <v>766.75</v>
      </c>
      <c r="F644" s="3"/>
      <c r="G644" s="3"/>
      <c r="H644" s="3"/>
      <c r="I644" s="3"/>
      <c r="L644" s="3"/>
      <c r="M644" s="3"/>
      <c r="N644" s="3"/>
      <c r="O644" s="3"/>
      <c r="P644" s="3"/>
      <c r="Q644" s="3"/>
    </row>
    <row r="645" spans="2:17">
      <c r="B645" s="5">
        <v>1.1399999999999999</v>
      </c>
      <c r="C645" s="5">
        <v>779</v>
      </c>
      <c r="D645" s="3">
        <v>8.51</v>
      </c>
      <c r="E645" s="3">
        <v>766.72</v>
      </c>
      <c r="F645" s="3"/>
      <c r="G645" s="3"/>
      <c r="H645" s="3"/>
      <c r="I645" s="3"/>
      <c r="L645" s="3"/>
      <c r="M645" s="3"/>
      <c r="N645" s="3"/>
      <c r="O645" s="3"/>
      <c r="P645" s="3"/>
      <c r="Q645" s="3"/>
    </row>
    <row r="646" spans="2:17">
      <c r="B646" s="5">
        <v>0.96</v>
      </c>
      <c r="C646" s="5">
        <v>778.97</v>
      </c>
      <c r="D646" s="3">
        <v>8.6</v>
      </c>
      <c r="E646" s="3">
        <v>766.7</v>
      </c>
      <c r="F646" s="3"/>
      <c r="G646" s="3"/>
      <c r="H646" s="3"/>
      <c r="I646" s="3"/>
      <c r="L646" s="3"/>
      <c r="M646" s="3"/>
      <c r="N646" s="3"/>
      <c r="O646" s="3"/>
      <c r="P646" s="3"/>
      <c r="Q646" s="3"/>
    </row>
    <row r="647" spans="2:17">
      <c r="B647" s="5">
        <v>0.92</v>
      </c>
      <c r="C647" s="5">
        <v>778.95</v>
      </c>
      <c r="D647" s="3">
        <v>8.76</v>
      </c>
      <c r="E647" s="3">
        <v>766.67</v>
      </c>
      <c r="F647" s="3"/>
      <c r="G647" s="3"/>
      <c r="H647" s="3"/>
      <c r="I647" s="3"/>
      <c r="L647" s="3"/>
      <c r="M647" s="3"/>
      <c r="N647" s="3"/>
      <c r="O647" s="3"/>
      <c r="P647" s="3"/>
      <c r="Q647" s="3"/>
    </row>
    <row r="648" spans="2:17">
      <c r="B648" s="5">
        <v>1.06</v>
      </c>
      <c r="C648" s="5">
        <v>778.92</v>
      </c>
      <c r="D648" s="3">
        <v>8.9700000000000006</v>
      </c>
      <c r="E648" s="3">
        <v>766.65</v>
      </c>
      <c r="F648" s="3"/>
      <c r="G648" s="3"/>
      <c r="H648" s="3"/>
      <c r="I648" s="3"/>
      <c r="L648" s="3"/>
      <c r="M648" s="3"/>
      <c r="N648" s="3"/>
      <c r="O648" s="3"/>
      <c r="P648" s="3"/>
      <c r="Q648" s="3"/>
    </row>
    <row r="649" spans="2:17">
      <c r="B649" s="5">
        <v>1.1599999999999999</v>
      </c>
      <c r="C649" s="5">
        <v>778.9</v>
      </c>
      <c r="D649" s="3">
        <v>9.11</v>
      </c>
      <c r="E649" s="3">
        <v>766.62</v>
      </c>
      <c r="F649" s="3"/>
      <c r="G649" s="3"/>
      <c r="H649" s="3"/>
      <c r="I649" s="3"/>
      <c r="L649" s="3"/>
      <c r="M649" s="3"/>
      <c r="N649" s="3"/>
      <c r="O649" s="3"/>
      <c r="P649" s="3"/>
      <c r="Q649" s="3"/>
    </row>
    <row r="650" spans="2:17">
      <c r="B650" s="5">
        <v>1.1499999999999999</v>
      </c>
      <c r="C650" s="5">
        <v>778.87</v>
      </c>
      <c r="D650" s="3">
        <v>9.14</v>
      </c>
      <c r="E650" s="3">
        <v>766.6</v>
      </c>
      <c r="F650" s="3"/>
      <c r="G650" s="3"/>
      <c r="H650" s="3"/>
      <c r="I650" s="3"/>
      <c r="L650" s="3"/>
      <c r="M650" s="3"/>
      <c r="N650" s="3"/>
      <c r="O650" s="3"/>
      <c r="P650" s="3"/>
      <c r="Q650" s="3"/>
    </row>
    <row r="651" spans="2:17">
      <c r="B651" s="5">
        <v>1.18</v>
      </c>
      <c r="C651" s="5">
        <v>778.85</v>
      </c>
      <c r="D651" s="3">
        <v>9.14</v>
      </c>
      <c r="E651" s="3">
        <v>766.57</v>
      </c>
      <c r="F651" s="3"/>
      <c r="G651" s="3"/>
      <c r="H651" s="3"/>
      <c r="I651" s="3"/>
      <c r="L651" s="3"/>
      <c r="M651" s="3"/>
      <c r="N651" s="3"/>
      <c r="O651" s="3"/>
      <c r="P651" s="3"/>
      <c r="Q651" s="3"/>
    </row>
    <row r="652" spans="2:17">
      <c r="B652" s="5">
        <v>1.1399999999999999</v>
      </c>
      <c r="C652" s="5">
        <v>778.82</v>
      </c>
      <c r="D652" s="3">
        <v>9.14</v>
      </c>
      <c r="E652" s="3">
        <v>766.55</v>
      </c>
      <c r="F652" s="3"/>
      <c r="G652" s="3"/>
      <c r="H652" s="3"/>
      <c r="I652" s="3"/>
      <c r="L652" s="3"/>
      <c r="M652" s="3"/>
      <c r="N652" s="3"/>
      <c r="O652" s="3"/>
      <c r="P652" s="3"/>
      <c r="Q652" s="3"/>
    </row>
    <row r="653" spans="2:17">
      <c r="B653" s="5">
        <v>1.04</v>
      </c>
      <c r="C653" s="5">
        <v>778.8</v>
      </c>
      <c r="D653" s="3">
        <v>9.08</v>
      </c>
      <c r="E653" s="3">
        <v>766.52</v>
      </c>
      <c r="F653" s="3"/>
      <c r="G653" s="3"/>
      <c r="H653" s="3"/>
      <c r="I653" s="3"/>
      <c r="L653" s="3"/>
      <c r="M653" s="3"/>
      <c r="N653" s="3"/>
      <c r="O653" s="3"/>
      <c r="P653" s="3"/>
      <c r="Q653" s="3"/>
    </row>
    <row r="654" spans="2:17">
      <c r="B654" s="5">
        <v>0.92</v>
      </c>
      <c r="C654" s="5">
        <v>778.77</v>
      </c>
      <c r="D654" s="3">
        <v>8.98</v>
      </c>
      <c r="E654" s="3">
        <v>766.5</v>
      </c>
      <c r="F654" s="3"/>
      <c r="G654" s="3"/>
      <c r="H654" s="3"/>
      <c r="I654" s="3"/>
      <c r="L654" s="3"/>
      <c r="M654" s="3"/>
      <c r="N654" s="3"/>
      <c r="O654" s="3"/>
      <c r="P654" s="3"/>
      <c r="Q654" s="3"/>
    </row>
    <row r="655" spans="2:17">
      <c r="B655" s="5">
        <v>0.84</v>
      </c>
      <c r="C655" s="5">
        <v>778.75</v>
      </c>
      <c r="D655" s="3">
        <v>8.81</v>
      </c>
      <c r="E655" s="3">
        <v>766.47</v>
      </c>
      <c r="F655" s="3"/>
      <c r="G655" s="3"/>
      <c r="H655" s="3"/>
      <c r="I655" s="3"/>
      <c r="L655" s="3"/>
      <c r="M655" s="3"/>
      <c r="N655" s="3"/>
      <c r="O655" s="3"/>
      <c r="P655" s="3"/>
      <c r="Q655" s="3"/>
    </row>
    <row r="656" spans="2:17">
      <c r="B656" s="5">
        <v>1.1299999999999999</v>
      </c>
      <c r="C656" s="5">
        <v>778.72</v>
      </c>
      <c r="D656" s="3">
        <v>8.57</v>
      </c>
      <c r="E656" s="3">
        <v>766.45</v>
      </c>
      <c r="F656" s="3"/>
      <c r="G656" s="3"/>
      <c r="H656" s="3"/>
      <c r="I656" s="3"/>
      <c r="L656" s="3"/>
      <c r="M656" s="3"/>
      <c r="N656" s="3"/>
      <c r="O656" s="3"/>
      <c r="P656" s="3"/>
      <c r="Q656" s="3"/>
    </row>
    <row r="657" spans="2:17">
      <c r="B657" s="5">
        <v>1.34</v>
      </c>
      <c r="C657" s="5">
        <v>778.7</v>
      </c>
      <c r="D657" s="3">
        <v>8.32</v>
      </c>
      <c r="E657" s="3">
        <v>766.42</v>
      </c>
      <c r="F657" s="3"/>
      <c r="G657" s="3"/>
      <c r="H657" s="3"/>
      <c r="I657" s="3"/>
      <c r="L657" s="3"/>
      <c r="M657" s="3"/>
      <c r="N657" s="3"/>
      <c r="O657" s="3"/>
      <c r="P657" s="3"/>
      <c r="Q657" s="3"/>
    </row>
    <row r="658" spans="2:17">
      <c r="B658" s="5">
        <v>1.26</v>
      </c>
      <c r="C658" s="5">
        <v>778.67</v>
      </c>
      <c r="D658" s="3">
        <v>8.2100000000000009</v>
      </c>
      <c r="E658" s="3">
        <v>766.4</v>
      </c>
      <c r="F658" s="3"/>
      <c r="G658" s="3"/>
      <c r="H658" s="3"/>
      <c r="I658" s="3"/>
      <c r="L658" s="3"/>
      <c r="M658" s="3"/>
      <c r="N658" s="3"/>
      <c r="O658" s="3"/>
      <c r="P658" s="3"/>
      <c r="Q658" s="3"/>
    </row>
    <row r="659" spans="2:17">
      <c r="B659" s="5">
        <v>1</v>
      </c>
      <c r="C659" s="5">
        <v>778.65</v>
      </c>
      <c r="D659" s="3">
        <v>8.33</v>
      </c>
      <c r="E659" s="3">
        <v>766.37</v>
      </c>
      <c r="F659" s="3"/>
      <c r="G659" s="3"/>
      <c r="H659" s="3"/>
      <c r="I659" s="3"/>
      <c r="L659" s="3"/>
      <c r="M659" s="3"/>
      <c r="N659" s="3"/>
      <c r="O659" s="3"/>
      <c r="P659" s="3"/>
      <c r="Q659" s="3"/>
    </row>
    <row r="660" spans="2:17">
      <c r="B660" s="5">
        <v>0.87</v>
      </c>
      <c r="C660" s="5">
        <v>778.62</v>
      </c>
      <c r="D660" s="3">
        <v>8.74</v>
      </c>
      <c r="E660" s="3">
        <v>766.35</v>
      </c>
      <c r="F660" s="3"/>
      <c r="G660" s="3"/>
      <c r="H660" s="3"/>
      <c r="I660" s="3"/>
      <c r="L660" s="3"/>
      <c r="M660" s="3"/>
      <c r="N660" s="3"/>
      <c r="O660" s="3"/>
      <c r="P660" s="3"/>
      <c r="Q660" s="3"/>
    </row>
    <row r="661" spans="2:17">
      <c r="B661" s="5">
        <v>0.83</v>
      </c>
      <c r="C661" s="5">
        <v>778.6</v>
      </c>
      <c r="D661" s="3">
        <v>9.1999999999999993</v>
      </c>
      <c r="E661" s="3">
        <v>766.32</v>
      </c>
      <c r="F661" s="3"/>
      <c r="G661" s="3"/>
      <c r="H661" s="3"/>
      <c r="I661" s="3"/>
      <c r="L661" s="3"/>
      <c r="M661" s="3"/>
      <c r="N661" s="3"/>
      <c r="O661" s="3"/>
      <c r="P661" s="3"/>
      <c r="Q661" s="3"/>
    </row>
    <row r="662" spans="2:17">
      <c r="B662" s="5">
        <v>0.85</v>
      </c>
      <c r="C662" s="5">
        <v>778.57</v>
      </c>
      <c r="D662" s="3">
        <v>9.7100000000000009</v>
      </c>
      <c r="E662" s="3">
        <v>766.3</v>
      </c>
      <c r="F662" s="3"/>
      <c r="G662" s="3"/>
      <c r="H662" s="3"/>
      <c r="I662" s="3"/>
      <c r="L662" s="3"/>
      <c r="M662" s="3"/>
      <c r="N662" s="3"/>
      <c r="O662" s="3"/>
      <c r="P662" s="3"/>
      <c r="Q662" s="3"/>
    </row>
    <row r="663" spans="2:17">
      <c r="B663" s="5">
        <v>0.83</v>
      </c>
      <c r="C663" s="5">
        <v>778.55</v>
      </c>
      <c r="D663" s="3">
        <v>10.220000000000001</v>
      </c>
      <c r="E663" s="3">
        <v>766.27</v>
      </c>
      <c r="F663" s="3"/>
      <c r="G663" s="3"/>
      <c r="H663" s="3"/>
      <c r="I663" s="3"/>
      <c r="L663" s="3"/>
      <c r="M663" s="3"/>
      <c r="N663" s="3"/>
      <c r="O663" s="3"/>
      <c r="P663" s="3"/>
      <c r="Q663" s="3"/>
    </row>
    <row r="664" spans="2:17">
      <c r="B664" s="5">
        <v>0.8</v>
      </c>
      <c r="C664" s="5">
        <v>778.52</v>
      </c>
      <c r="D664" s="3">
        <v>10.66</v>
      </c>
      <c r="E664" s="3">
        <v>766.25</v>
      </c>
      <c r="F664" s="3"/>
      <c r="G664" s="3"/>
      <c r="H664" s="3"/>
      <c r="I664" s="3"/>
      <c r="L664" s="3"/>
      <c r="M664" s="3"/>
      <c r="N664" s="3"/>
      <c r="O664" s="3"/>
      <c r="P664" s="3"/>
      <c r="Q664" s="3"/>
    </row>
    <row r="665" spans="2:17">
      <c r="B665" s="5">
        <v>0.87</v>
      </c>
      <c r="C665" s="5">
        <v>778.5</v>
      </c>
      <c r="D665" s="3">
        <v>10.99</v>
      </c>
      <c r="E665" s="3">
        <v>766.22</v>
      </c>
      <c r="F665" s="3"/>
      <c r="G665" s="3"/>
      <c r="H665" s="3"/>
      <c r="I665" s="3"/>
      <c r="L665" s="3"/>
      <c r="M665" s="3"/>
      <c r="N665" s="3"/>
      <c r="O665" s="3"/>
      <c r="P665" s="3"/>
      <c r="Q665" s="3"/>
    </row>
    <row r="666" spans="2:17">
      <c r="B666" s="5">
        <v>1.3</v>
      </c>
      <c r="C666" s="5">
        <v>778.47</v>
      </c>
      <c r="D666" s="3">
        <v>11.23</v>
      </c>
      <c r="E666" s="3">
        <v>766.2</v>
      </c>
      <c r="F666" s="3"/>
      <c r="G666" s="3"/>
      <c r="H666" s="3"/>
      <c r="I666" s="3"/>
      <c r="L666" s="3"/>
      <c r="M666" s="3"/>
      <c r="N666" s="3"/>
      <c r="O666" s="3"/>
      <c r="P666" s="3"/>
      <c r="Q666" s="3"/>
    </row>
    <row r="667" spans="2:17">
      <c r="B667" s="5">
        <v>1.7</v>
      </c>
      <c r="C667" s="5">
        <v>778.45</v>
      </c>
      <c r="D667" s="3">
        <v>11.32</v>
      </c>
      <c r="E667" s="3">
        <v>766.17</v>
      </c>
      <c r="F667" s="3"/>
      <c r="G667" s="3"/>
      <c r="H667" s="3"/>
      <c r="I667" s="3"/>
      <c r="L667" s="3"/>
      <c r="M667" s="3"/>
      <c r="N667" s="3"/>
      <c r="O667" s="3"/>
      <c r="P667" s="3"/>
      <c r="Q667" s="3"/>
    </row>
    <row r="668" spans="2:17">
      <c r="B668" s="5">
        <v>1.5</v>
      </c>
      <c r="C668" s="5">
        <v>778.42</v>
      </c>
      <c r="D668" s="3">
        <v>11.2</v>
      </c>
      <c r="E668" s="3">
        <v>766.15</v>
      </c>
      <c r="F668" s="3"/>
      <c r="G668" s="3"/>
      <c r="H668" s="3"/>
      <c r="I668" s="3"/>
      <c r="L668" s="3"/>
      <c r="M668" s="3"/>
      <c r="N668" s="3"/>
      <c r="O668" s="3"/>
      <c r="P668" s="3"/>
      <c r="Q668" s="3"/>
    </row>
    <row r="669" spans="2:17">
      <c r="B669" s="5">
        <v>1.32</v>
      </c>
      <c r="C669" s="5">
        <v>778.4</v>
      </c>
      <c r="D669" s="3">
        <v>11.01</v>
      </c>
      <c r="E669" s="3">
        <v>766.12</v>
      </c>
      <c r="F669" s="3"/>
      <c r="G669" s="3"/>
      <c r="H669" s="3"/>
      <c r="I669" s="3"/>
      <c r="L669" s="3"/>
      <c r="M669" s="3"/>
      <c r="N669" s="3"/>
      <c r="O669" s="3"/>
      <c r="P669" s="3"/>
      <c r="Q669" s="3"/>
    </row>
    <row r="670" spans="2:17">
      <c r="B670" s="5">
        <v>1.28</v>
      </c>
      <c r="C670" s="5">
        <v>778.37</v>
      </c>
      <c r="D670" s="3">
        <v>10.77</v>
      </c>
      <c r="E670" s="3">
        <v>766.1</v>
      </c>
      <c r="F670" s="3"/>
      <c r="G670" s="3"/>
      <c r="H670" s="3"/>
      <c r="I670" s="3"/>
      <c r="L670" s="3"/>
      <c r="M670" s="3"/>
      <c r="N670" s="3"/>
      <c r="O670" s="3"/>
      <c r="P670" s="3"/>
      <c r="Q670" s="3"/>
    </row>
    <row r="671" spans="2:17">
      <c r="B671" s="5">
        <v>1.23</v>
      </c>
      <c r="C671" s="5">
        <v>778.35</v>
      </c>
      <c r="D671" s="3">
        <v>10.52</v>
      </c>
      <c r="E671" s="3">
        <v>766.07</v>
      </c>
      <c r="F671" s="3"/>
      <c r="G671" s="3"/>
      <c r="H671" s="3"/>
      <c r="I671" s="3"/>
      <c r="L671" s="3"/>
      <c r="M671" s="3"/>
      <c r="N671" s="3"/>
      <c r="O671" s="3"/>
      <c r="P671" s="3"/>
      <c r="Q671" s="3"/>
    </row>
    <row r="672" spans="2:17">
      <c r="B672" s="5">
        <v>1.1299999999999999</v>
      </c>
      <c r="C672" s="5">
        <v>778.32</v>
      </c>
      <c r="D672" s="3">
        <v>10.33</v>
      </c>
      <c r="E672" s="3">
        <v>766.05</v>
      </c>
      <c r="F672" s="3"/>
      <c r="G672" s="3"/>
      <c r="H672" s="3"/>
      <c r="I672" s="3"/>
      <c r="L672" s="3"/>
      <c r="M672" s="3"/>
      <c r="N672" s="3"/>
      <c r="O672" s="3"/>
      <c r="P672" s="3"/>
      <c r="Q672" s="3"/>
    </row>
    <row r="673" spans="2:17">
      <c r="B673" s="5">
        <v>1.0900000000000001</v>
      </c>
      <c r="C673" s="5">
        <v>778.3</v>
      </c>
      <c r="D673" s="3">
        <v>10.25</v>
      </c>
      <c r="E673" s="3">
        <v>766.02</v>
      </c>
      <c r="F673" s="3"/>
      <c r="G673" s="3"/>
      <c r="H673" s="3"/>
      <c r="I673" s="3"/>
      <c r="L673" s="3"/>
      <c r="M673" s="3"/>
      <c r="N673" s="3"/>
      <c r="O673" s="3"/>
      <c r="P673" s="3"/>
      <c r="Q673" s="3"/>
    </row>
    <row r="674" spans="2:17">
      <c r="B674" s="5">
        <v>1.04</v>
      </c>
      <c r="C674" s="5">
        <v>778.27</v>
      </c>
      <c r="D674" s="3">
        <v>10.29</v>
      </c>
      <c r="E674" s="3">
        <v>766</v>
      </c>
      <c r="F674" s="3"/>
      <c r="G674" s="3"/>
      <c r="H674" s="3"/>
      <c r="I674" s="3"/>
      <c r="L674" s="3"/>
      <c r="M674" s="3"/>
      <c r="N674" s="3"/>
      <c r="O674" s="3"/>
      <c r="P674" s="3"/>
      <c r="Q674" s="3"/>
    </row>
    <row r="675" spans="2:17">
      <c r="B675" s="5">
        <v>0.96</v>
      </c>
      <c r="C675" s="5">
        <v>778.25</v>
      </c>
      <c r="D675" s="3">
        <v>10.4</v>
      </c>
      <c r="E675" s="3">
        <v>765.97</v>
      </c>
      <c r="F675" s="3"/>
      <c r="G675" s="3"/>
      <c r="H675" s="3"/>
      <c r="I675" s="3"/>
      <c r="L675" s="3"/>
      <c r="M675" s="3"/>
      <c r="N675" s="3"/>
      <c r="O675" s="3"/>
      <c r="P675" s="3"/>
      <c r="Q675" s="3"/>
    </row>
    <row r="676" spans="2:17">
      <c r="B676" s="5">
        <v>0.88</v>
      </c>
      <c r="C676" s="5">
        <v>778.22</v>
      </c>
      <c r="D676" s="3">
        <v>10.53</v>
      </c>
      <c r="E676" s="3">
        <v>765.95</v>
      </c>
      <c r="F676" s="3"/>
      <c r="G676" s="3"/>
      <c r="H676" s="3"/>
      <c r="I676" s="3"/>
      <c r="L676" s="3"/>
      <c r="M676" s="3"/>
      <c r="N676" s="3"/>
      <c r="O676" s="3"/>
      <c r="P676" s="3"/>
      <c r="Q676" s="3"/>
    </row>
    <row r="677" spans="2:17">
      <c r="B677" s="5">
        <v>0.87</v>
      </c>
      <c r="C677" s="5">
        <v>778.2</v>
      </c>
      <c r="D677" s="3">
        <v>10.59</v>
      </c>
      <c r="E677" s="3">
        <v>765.92</v>
      </c>
      <c r="F677" s="3"/>
      <c r="G677" s="3"/>
      <c r="H677" s="3"/>
      <c r="I677" s="3"/>
      <c r="L677" s="3"/>
      <c r="M677" s="3"/>
      <c r="N677" s="3"/>
      <c r="O677" s="3"/>
      <c r="P677" s="3"/>
      <c r="Q677" s="3"/>
    </row>
    <row r="678" spans="2:17">
      <c r="B678" s="5">
        <v>0.9</v>
      </c>
      <c r="C678" s="5">
        <v>778.17</v>
      </c>
      <c r="D678" s="3">
        <v>10.47</v>
      </c>
      <c r="E678" s="3">
        <v>765.9</v>
      </c>
      <c r="F678" s="3"/>
      <c r="G678" s="3"/>
      <c r="H678" s="3"/>
      <c r="I678" s="3"/>
      <c r="L678" s="3"/>
      <c r="M678" s="3"/>
      <c r="N678" s="3"/>
      <c r="O678" s="3"/>
      <c r="P678" s="3"/>
      <c r="Q678" s="3"/>
    </row>
    <row r="679" spans="2:17">
      <c r="B679" s="5">
        <v>1.02</v>
      </c>
      <c r="C679" s="5">
        <v>778.15</v>
      </c>
      <c r="D679" s="3">
        <v>10.24</v>
      </c>
      <c r="E679" s="3">
        <v>765.87</v>
      </c>
      <c r="F679" s="3"/>
      <c r="G679" s="3"/>
      <c r="H679" s="3"/>
      <c r="I679" s="3"/>
      <c r="L679" s="3"/>
      <c r="M679" s="3"/>
      <c r="N679" s="3"/>
      <c r="O679" s="3"/>
      <c r="P679" s="3"/>
      <c r="Q679" s="3"/>
    </row>
    <row r="680" spans="2:17">
      <c r="B680" s="5">
        <v>1.04</v>
      </c>
      <c r="C680" s="5">
        <v>778.12</v>
      </c>
      <c r="D680" s="3">
        <v>10.1</v>
      </c>
      <c r="E680" s="3">
        <v>765.85</v>
      </c>
      <c r="F680" s="3"/>
      <c r="G680" s="3"/>
      <c r="H680" s="3"/>
      <c r="I680" s="3"/>
      <c r="L680" s="3"/>
      <c r="M680" s="3"/>
      <c r="N680" s="3"/>
      <c r="O680" s="3"/>
      <c r="P680" s="3"/>
      <c r="Q680" s="3"/>
    </row>
    <row r="681" spans="2:17">
      <c r="B681" s="5">
        <v>0.96</v>
      </c>
      <c r="C681" s="5">
        <v>778.1</v>
      </c>
      <c r="D681" s="3">
        <v>9.9600000000000009</v>
      </c>
      <c r="E681" s="3">
        <v>765.82</v>
      </c>
      <c r="F681" s="3"/>
      <c r="G681" s="3"/>
      <c r="H681" s="3"/>
      <c r="I681" s="3"/>
      <c r="L681" s="3"/>
      <c r="M681" s="3"/>
      <c r="N681" s="3"/>
      <c r="O681" s="3"/>
      <c r="P681" s="3"/>
      <c r="Q681" s="3"/>
    </row>
    <row r="682" spans="2:17">
      <c r="B682" s="5">
        <v>1.18</v>
      </c>
      <c r="C682" s="5">
        <v>778.07</v>
      </c>
      <c r="D682" s="3">
        <v>9.82</v>
      </c>
      <c r="E682" s="3">
        <v>765.8</v>
      </c>
      <c r="F682" s="3"/>
      <c r="G682" s="3"/>
      <c r="H682" s="3"/>
      <c r="I682" s="3"/>
      <c r="L682" s="3"/>
      <c r="M682" s="3"/>
      <c r="N682" s="3"/>
      <c r="O682" s="3"/>
      <c r="P682" s="3"/>
      <c r="Q682" s="3"/>
    </row>
    <row r="683" spans="2:17">
      <c r="B683" s="5">
        <v>1.47</v>
      </c>
      <c r="C683" s="5">
        <v>778.05</v>
      </c>
      <c r="D683" s="3">
        <v>9.64</v>
      </c>
      <c r="E683" s="3">
        <v>765.77</v>
      </c>
      <c r="F683" s="3"/>
      <c r="G683" s="3"/>
      <c r="H683" s="3"/>
      <c r="I683" s="3"/>
      <c r="L683" s="3"/>
      <c r="M683" s="3"/>
      <c r="N683" s="3"/>
      <c r="O683" s="3"/>
      <c r="P683" s="3"/>
      <c r="Q683" s="3"/>
    </row>
    <row r="684" spans="2:17">
      <c r="B684" s="5">
        <v>1.36</v>
      </c>
      <c r="C684" s="5">
        <v>778.02</v>
      </c>
      <c r="D684" s="3">
        <v>9.4</v>
      </c>
      <c r="E684" s="3">
        <v>765.75</v>
      </c>
      <c r="F684" s="3"/>
      <c r="G684" s="3"/>
      <c r="H684" s="3"/>
      <c r="I684" s="3"/>
      <c r="L684" s="3"/>
      <c r="M684" s="3"/>
      <c r="N684" s="3"/>
      <c r="O684" s="3"/>
      <c r="P684" s="3"/>
      <c r="Q684" s="3"/>
    </row>
    <row r="685" spans="2:17">
      <c r="B685" s="5">
        <v>1.0900000000000001</v>
      </c>
      <c r="C685" s="5">
        <v>778</v>
      </c>
      <c r="D685" s="3">
        <v>9.18</v>
      </c>
      <c r="E685" s="3">
        <v>765.72</v>
      </c>
      <c r="F685" s="3"/>
      <c r="G685" s="3"/>
      <c r="H685" s="3"/>
      <c r="I685" s="3"/>
      <c r="L685" s="3"/>
      <c r="M685" s="3"/>
      <c r="N685" s="3"/>
      <c r="O685" s="3"/>
      <c r="P685" s="3"/>
      <c r="Q685" s="3"/>
    </row>
    <row r="686" spans="2:17">
      <c r="B686" s="5">
        <v>1.01</v>
      </c>
      <c r="C686" s="5">
        <v>777.97</v>
      </c>
      <c r="D686" s="3">
        <v>9.09</v>
      </c>
      <c r="E686" s="3">
        <v>765.7</v>
      </c>
      <c r="F686" s="3"/>
      <c r="G686" s="3"/>
      <c r="H686" s="3"/>
      <c r="I686" s="3"/>
      <c r="L686" s="3"/>
      <c r="M686" s="3"/>
      <c r="N686" s="3"/>
      <c r="O686" s="3"/>
      <c r="P686" s="3"/>
      <c r="Q686" s="3"/>
    </row>
    <row r="687" spans="2:17">
      <c r="B687" s="5">
        <v>0.98</v>
      </c>
      <c r="C687" s="5">
        <v>777.95</v>
      </c>
      <c r="D687" s="3">
        <v>9.2100000000000009</v>
      </c>
      <c r="E687" s="3">
        <v>765.67</v>
      </c>
      <c r="F687" s="3"/>
      <c r="G687" s="3"/>
      <c r="H687" s="3"/>
      <c r="I687" s="3"/>
      <c r="L687" s="3"/>
      <c r="M687" s="3"/>
      <c r="N687" s="3"/>
      <c r="O687" s="3"/>
      <c r="P687" s="3"/>
      <c r="Q687" s="3"/>
    </row>
    <row r="688" spans="2:17">
      <c r="B688" s="5">
        <v>0.95</v>
      </c>
      <c r="C688" s="5">
        <v>777.92</v>
      </c>
      <c r="D688" s="3">
        <v>9.48</v>
      </c>
      <c r="E688" s="3">
        <v>765.65</v>
      </c>
      <c r="F688" s="3"/>
      <c r="G688" s="3"/>
      <c r="H688" s="3"/>
      <c r="I688" s="3"/>
      <c r="L688" s="3"/>
      <c r="M688" s="3"/>
      <c r="N688" s="3"/>
      <c r="O688" s="3"/>
      <c r="P688" s="3"/>
      <c r="Q688" s="3"/>
    </row>
    <row r="689" spans="2:17">
      <c r="B689" s="5">
        <v>1.02</v>
      </c>
      <c r="C689" s="5">
        <v>777.9</v>
      </c>
      <c r="D689" s="3">
        <v>9.83</v>
      </c>
      <c r="E689" s="3">
        <v>765.62</v>
      </c>
      <c r="F689" s="3"/>
      <c r="G689" s="3"/>
      <c r="H689" s="3"/>
      <c r="I689" s="3"/>
      <c r="L689" s="3"/>
      <c r="M689" s="3"/>
      <c r="N689" s="3"/>
      <c r="O689" s="3"/>
      <c r="P689" s="3"/>
      <c r="Q689" s="3"/>
    </row>
    <row r="690" spans="2:17">
      <c r="B690" s="5">
        <v>1.18</v>
      </c>
      <c r="C690" s="5">
        <v>777.87</v>
      </c>
      <c r="D690" s="3">
        <v>10.23</v>
      </c>
      <c r="E690" s="3">
        <v>765.6</v>
      </c>
      <c r="F690" s="3"/>
      <c r="G690" s="3"/>
      <c r="H690" s="3"/>
      <c r="I690" s="3"/>
      <c r="L690" s="3"/>
      <c r="M690" s="3"/>
      <c r="N690" s="3"/>
      <c r="O690" s="3"/>
      <c r="P690" s="3"/>
      <c r="Q690" s="3"/>
    </row>
    <row r="691" spans="2:17">
      <c r="B691" s="5">
        <v>1.1599999999999999</v>
      </c>
      <c r="C691" s="5">
        <v>777.85</v>
      </c>
      <c r="D691" s="3">
        <v>10.68</v>
      </c>
      <c r="E691" s="3">
        <v>765.57</v>
      </c>
      <c r="F691" s="3"/>
      <c r="G691" s="3"/>
      <c r="H691" s="3"/>
      <c r="I691" s="3"/>
      <c r="L691" s="3"/>
      <c r="M691" s="3"/>
      <c r="N691" s="3"/>
      <c r="O691" s="3"/>
      <c r="P691" s="3"/>
      <c r="Q691" s="3"/>
    </row>
    <row r="692" spans="2:17">
      <c r="B692" s="5">
        <v>1.02</v>
      </c>
      <c r="C692" s="5">
        <v>777.82</v>
      </c>
      <c r="D692" s="3">
        <v>11.1</v>
      </c>
      <c r="E692" s="3">
        <v>765.55</v>
      </c>
      <c r="F692" s="3"/>
      <c r="G692" s="3"/>
      <c r="H692" s="3"/>
      <c r="I692" s="3"/>
      <c r="L692" s="3"/>
      <c r="M692" s="3"/>
      <c r="N692" s="3"/>
      <c r="O692" s="3"/>
      <c r="P692" s="3"/>
      <c r="Q692" s="3"/>
    </row>
    <row r="693" spans="2:17">
      <c r="B693" s="5">
        <v>0.93</v>
      </c>
      <c r="C693" s="5">
        <v>777.8</v>
      </c>
      <c r="D693" s="3">
        <v>11.54</v>
      </c>
      <c r="E693" s="3">
        <v>765.52</v>
      </c>
      <c r="F693" s="3"/>
      <c r="G693" s="3"/>
      <c r="H693" s="3"/>
      <c r="I693" s="3"/>
      <c r="L693" s="3"/>
      <c r="M693" s="3"/>
      <c r="N693" s="3"/>
      <c r="O693" s="3"/>
      <c r="P693" s="3"/>
      <c r="Q693" s="3"/>
    </row>
    <row r="694" spans="2:17">
      <c r="B694" s="5">
        <v>0.9</v>
      </c>
      <c r="C694" s="5">
        <v>777.77</v>
      </c>
      <c r="D694" s="3">
        <v>12.08</v>
      </c>
      <c r="E694" s="3">
        <v>765.5</v>
      </c>
      <c r="F694" s="3"/>
      <c r="G694" s="3"/>
      <c r="H694" s="3"/>
      <c r="I694" s="3"/>
      <c r="L694" s="3"/>
      <c r="M694" s="3"/>
      <c r="N694" s="3"/>
      <c r="O694" s="3"/>
      <c r="P694" s="3"/>
      <c r="Q694" s="3"/>
    </row>
    <row r="695" spans="2:17">
      <c r="B695" s="5">
        <v>0.95</v>
      </c>
      <c r="C695" s="5">
        <v>777.75</v>
      </c>
      <c r="D695" s="3">
        <v>12.73</v>
      </c>
      <c r="E695" s="3">
        <v>765.47</v>
      </c>
      <c r="F695" s="3"/>
      <c r="G695" s="3"/>
      <c r="H695" s="3"/>
      <c r="I695" s="3"/>
      <c r="L695" s="3"/>
      <c r="M695" s="3"/>
      <c r="N695" s="3"/>
      <c r="O695" s="3"/>
      <c r="P695" s="3"/>
      <c r="Q695" s="3"/>
    </row>
    <row r="696" spans="2:17">
      <c r="B696" s="5">
        <v>1.1299999999999999</v>
      </c>
      <c r="C696" s="5">
        <v>777.72</v>
      </c>
      <c r="D696" s="3">
        <v>13.44</v>
      </c>
      <c r="E696" s="3">
        <v>765.45</v>
      </c>
      <c r="F696" s="3"/>
      <c r="G696" s="3"/>
      <c r="H696" s="3"/>
      <c r="I696" s="3"/>
      <c r="L696" s="3"/>
      <c r="M696" s="3"/>
      <c r="N696" s="3"/>
      <c r="O696" s="3"/>
      <c r="P696" s="3"/>
      <c r="Q696" s="3"/>
    </row>
    <row r="697" spans="2:17">
      <c r="B697" s="5">
        <v>1.1399999999999999</v>
      </c>
      <c r="C697" s="5">
        <v>777.7</v>
      </c>
      <c r="D697" s="3">
        <v>14.15</v>
      </c>
      <c r="E697" s="3">
        <v>765.42</v>
      </c>
      <c r="F697" s="3"/>
      <c r="G697" s="3"/>
      <c r="H697" s="3"/>
      <c r="I697" s="3"/>
      <c r="L697" s="3"/>
      <c r="M697" s="3"/>
      <c r="N697" s="3"/>
      <c r="O697" s="3"/>
      <c r="P697" s="3"/>
      <c r="Q697" s="3"/>
    </row>
    <row r="698" spans="2:17">
      <c r="B698" s="5">
        <v>1.23</v>
      </c>
      <c r="C698" s="5">
        <v>777.67</v>
      </c>
      <c r="D698" s="3">
        <v>14.73</v>
      </c>
      <c r="E698" s="3">
        <v>765.4</v>
      </c>
      <c r="F698" s="3"/>
      <c r="G698" s="3"/>
      <c r="H698" s="3"/>
      <c r="I698" s="3"/>
      <c r="L698" s="3"/>
      <c r="M698" s="3"/>
      <c r="N698" s="3"/>
      <c r="O698" s="3"/>
      <c r="P698" s="3"/>
      <c r="Q698" s="3"/>
    </row>
    <row r="699" spans="2:17">
      <c r="B699" s="5">
        <v>1.24</v>
      </c>
      <c r="C699" s="5">
        <v>777.65</v>
      </c>
      <c r="D699" s="3">
        <v>15.15</v>
      </c>
      <c r="E699" s="3">
        <v>765.37</v>
      </c>
      <c r="F699" s="3"/>
      <c r="G699" s="3"/>
      <c r="H699" s="3"/>
      <c r="I699" s="3"/>
      <c r="L699" s="3"/>
      <c r="M699" s="3"/>
      <c r="N699" s="3"/>
      <c r="O699" s="3"/>
      <c r="P699" s="3"/>
      <c r="Q699" s="3"/>
    </row>
    <row r="700" spans="2:17">
      <c r="B700" s="5">
        <v>1.25</v>
      </c>
      <c r="C700" s="5">
        <v>777.62</v>
      </c>
      <c r="D700" s="3">
        <v>15.47</v>
      </c>
      <c r="E700" s="3">
        <v>765.35</v>
      </c>
      <c r="F700" s="3"/>
      <c r="G700" s="3"/>
      <c r="H700" s="3"/>
      <c r="I700" s="3"/>
      <c r="L700" s="3"/>
      <c r="M700" s="3"/>
      <c r="N700" s="3"/>
      <c r="O700" s="3"/>
      <c r="P700" s="3"/>
      <c r="Q700" s="3"/>
    </row>
    <row r="701" spans="2:17">
      <c r="B701" s="5">
        <v>1.23</v>
      </c>
      <c r="C701" s="5">
        <v>777.6</v>
      </c>
      <c r="D701" s="3">
        <v>15.69</v>
      </c>
      <c r="E701" s="3">
        <v>765.32</v>
      </c>
      <c r="F701" s="3"/>
      <c r="G701" s="3"/>
      <c r="H701" s="3"/>
      <c r="I701" s="3"/>
      <c r="L701" s="3"/>
      <c r="M701" s="3"/>
      <c r="N701" s="3"/>
      <c r="O701" s="3"/>
      <c r="P701" s="3"/>
      <c r="Q701" s="3"/>
    </row>
    <row r="702" spans="2:17">
      <c r="B702" s="5">
        <v>1.1299999999999999</v>
      </c>
      <c r="C702" s="5">
        <v>777.57</v>
      </c>
      <c r="D702" s="3">
        <v>15.77</v>
      </c>
      <c r="E702" s="3">
        <v>765.3</v>
      </c>
      <c r="F702" s="3"/>
      <c r="G702" s="3"/>
      <c r="H702" s="3"/>
      <c r="I702" s="3"/>
      <c r="L702" s="3"/>
      <c r="M702" s="3"/>
      <c r="N702" s="3"/>
      <c r="O702" s="3"/>
      <c r="P702" s="3"/>
      <c r="Q702" s="3"/>
    </row>
    <row r="703" spans="2:17">
      <c r="B703" s="5">
        <v>1.1000000000000001</v>
      </c>
      <c r="C703" s="5">
        <v>777.55</v>
      </c>
      <c r="D703" s="3">
        <v>15.85</v>
      </c>
      <c r="E703" s="3">
        <v>765.27</v>
      </c>
      <c r="F703" s="3"/>
      <c r="G703" s="3"/>
      <c r="H703" s="3"/>
      <c r="I703" s="3"/>
      <c r="L703" s="3"/>
      <c r="M703" s="3"/>
      <c r="N703" s="3"/>
      <c r="O703" s="3"/>
      <c r="P703" s="3"/>
      <c r="Q703" s="3"/>
    </row>
    <row r="704" spans="2:17">
      <c r="B704" s="5">
        <v>1.73</v>
      </c>
      <c r="C704" s="5">
        <v>777.52</v>
      </c>
      <c r="D704" s="3">
        <v>16</v>
      </c>
      <c r="E704" s="3">
        <v>765.25</v>
      </c>
      <c r="F704" s="3"/>
      <c r="G704" s="3"/>
      <c r="H704" s="3"/>
      <c r="I704" s="3"/>
      <c r="L704" s="3"/>
      <c r="M704" s="3"/>
      <c r="N704" s="3"/>
      <c r="O704" s="3"/>
      <c r="P704" s="3"/>
      <c r="Q704" s="3"/>
    </row>
    <row r="705" spans="2:17">
      <c r="B705" s="5">
        <v>2.2400000000000002</v>
      </c>
      <c r="C705" s="5">
        <v>777.5</v>
      </c>
      <c r="D705" s="3">
        <v>16.25</v>
      </c>
      <c r="E705" s="3">
        <v>765.22</v>
      </c>
      <c r="F705" s="3"/>
      <c r="G705" s="3"/>
      <c r="H705" s="3"/>
      <c r="I705" s="3"/>
      <c r="L705" s="3"/>
      <c r="M705" s="3"/>
      <c r="N705" s="3"/>
      <c r="O705" s="3"/>
      <c r="P705" s="3"/>
      <c r="Q705" s="3"/>
    </row>
    <row r="706" spans="2:17">
      <c r="B706" s="5">
        <v>2.0299999999999998</v>
      </c>
      <c r="C706" s="5">
        <v>777.47</v>
      </c>
      <c r="D706" s="3">
        <v>16.46</v>
      </c>
      <c r="E706" s="3">
        <v>765.2</v>
      </c>
      <c r="F706" s="3"/>
      <c r="G706" s="3"/>
      <c r="H706" s="3"/>
      <c r="I706" s="3"/>
      <c r="L706" s="3"/>
      <c r="M706" s="3"/>
      <c r="N706" s="3"/>
      <c r="O706" s="3"/>
      <c r="P706" s="3"/>
      <c r="Q706" s="3"/>
    </row>
    <row r="707" spans="2:17">
      <c r="B707" s="5">
        <v>1.65</v>
      </c>
      <c r="C707" s="5">
        <v>777.45</v>
      </c>
      <c r="D707" s="3">
        <v>16.559999999999999</v>
      </c>
      <c r="E707" s="3">
        <v>765.17</v>
      </c>
      <c r="F707" s="3"/>
      <c r="G707" s="3"/>
      <c r="H707" s="3"/>
      <c r="I707" s="3"/>
      <c r="L707" s="3"/>
      <c r="M707" s="3"/>
      <c r="N707" s="3"/>
      <c r="O707" s="3"/>
      <c r="P707" s="3"/>
      <c r="Q707" s="3"/>
    </row>
    <row r="708" spans="2:17">
      <c r="B708" s="5">
        <v>1.3</v>
      </c>
      <c r="C708" s="5">
        <v>777.42</v>
      </c>
      <c r="D708" s="3">
        <v>16.61</v>
      </c>
      <c r="E708" s="3">
        <v>765.15</v>
      </c>
      <c r="F708" s="3"/>
      <c r="G708" s="3"/>
      <c r="H708" s="3"/>
      <c r="I708" s="3"/>
      <c r="L708" s="3"/>
      <c r="M708" s="3"/>
      <c r="N708" s="3"/>
      <c r="O708" s="3"/>
      <c r="P708" s="3"/>
      <c r="Q708" s="3"/>
    </row>
    <row r="709" spans="2:17">
      <c r="B709" s="5">
        <v>1.2</v>
      </c>
      <c r="C709" s="5">
        <v>777.4</v>
      </c>
      <c r="D709" s="3">
        <v>16.66</v>
      </c>
      <c r="E709" s="3">
        <v>765.12</v>
      </c>
      <c r="F709" s="3"/>
      <c r="G709" s="3"/>
      <c r="H709" s="3"/>
      <c r="I709" s="3"/>
      <c r="L709" s="3"/>
      <c r="M709" s="3"/>
      <c r="N709" s="3"/>
      <c r="O709" s="3"/>
      <c r="P709" s="3"/>
      <c r="Q709" s="3"/>
    </row>
    <row r="710" spans="2:17">
      <c r="B710" s="5">
        <v>1.08</v>
      </c>
      <c r="C710" s="5">
        <v>777.37</v>
      </c>
      <c r="D710" s="3">
        <v>16.760000000000002</v>
      </c>
      <c r="E710" s="3">
        <v>765.1</v>
      </c>
      <c r="F710" s="3"/>
      <c r="G710" s="3"/>
      <c r="H710" s="3"/>
      <c r="I710" s="3"/>
      <c r="L710" s="3"/>
      <c r="M710" s="3"/>
      <c r="N710" s="3"/>
      <c r="O710" s="3"/>
      <c r="P710" s="3"/>
      <c r="Q710" s="3"/>
    </row>
    <row r="711" spans="2:17">
      <c r="B711" s="5">
        <v>0.95</v>
      </c>
      <c r="C711" s="5">
        <v>777.35</v>
      </c>
      <c r="D711" s="3">
        <v>16.87</v>
      </c>
      <c r="E711" s="3">
        <v>765.07</v>
      </c>
      <c r="F711" s="3"/>
      <c r="G711" s="3"/>
      <c r="H711" s="3"/>
      <c r="I711" s="3"/>
      <c r="L711" s="3"/>
      <c r="M711" s="3"/>
      <c r="N711" s="3"/>
      <c r="O711" s="3"/>
      <c r="P711" s="3"/>
      <c r="Q711" s="3"/>
    </row>
    <row r="712" spans="2:17">
      <c r="B712" s="5">
        <v>1.1399999999999999</v>
      </c>
      <c r="C712" s="5">
        <v>777.32</v>
      </c>
      <c r="D712" s="3">
        <v>16.899999999999999</v>
      </c>
      <c r="E712" s="3">
        <v>765.05</v>
      </c>
      <c r="F712" s="3"/>
      <c r="G712" s="3"/>
      <c r="H712" s="3"/>
      <c r="I712" s="3"/>
      <c r="L712" s="3"/>
      <c r="M712" s="3"/>
      <c r="N712" s="3"/>
      <c r="O712" s="3"/>
      <c r="P712" s="3"/>
      <c r="Q712" s="3"/>
    </row>
    <row r="713" spans="2:17">
      <c r="B713" s="5">
        <v>2.2799999999999998</v>
      </c>
      <c r="C713" s="5">
        <v>777.3</v>
      </c>
      <c r="D713" s="3">
        <v>16.78</v>
      </c>
      <c r="E713" s="3">
        <v>765.02</v>
      </c>
      <c r="F713" s="3"/>
      <c r="G713" s="3"/>
      <c r="H713" s="3"/>
      <c r="I713" s="3"/>
      <c r="L713" s="3"/>
      <c r="M713" s="3"/>
      <c r="N713" s="3"/>
      <c r="O713" s="3"/>
      <c r="P713" s="3"/>
      <c r="Q713" s="3"/>
    </row>
    <row r="714" spans="2:17">
      <c r="B714" s="5">
        <v>2.61</v>
      </c>
      <c r="C714" s="5">
        <v>777.27</v>
      </c>
      <c r="D714" s="3">
        <v>16.45</v>
      </c>
      <c r="E714" s="3">
        <v>765</v>
      </c>
      <c r="F714" s="3"/>
      <c r="G714" s="3"/>
      <c r="H714" s="3"/>
      <c r="I714" s="3"/>
      <c r="L714" s="3"/>
      <c r="M714" s="3"/>
      <c r="N714" s="3"/>
      <c r="O714" s="3"/>
      <c r="P714" s="3"/>
      <c r="Q714" s="3"/>
    </row>
    <row r="715" spans="2:17">
      <c r="B715" s="5">
        <v>1.93</v>
      </c>
      <c r="C715" s="5">
        <v>777.25</v>
      </c>
      <c r="D715" s="3">
        <v>15.94</v>
      </c>
      <c r="E715" s="3">
        <v>764.97</v>
      </c>
      <c r="F715" s="3"/>
      <c r="G715" s="3"/>
      <c r="H715" s="3"/>
      <c r="I715" s="3"/>
      <c r="L715" s="3"/>
      <c r="M715" s="3"/>
      <c r="N715" s="3"/>
      <c r="O715" s="3"/>
      <c r="P715" s="3"/>
      <c r="Q715" s="3"/>
    </row>
    <row r="716" spans="2:17">
      <c r="B716" s="5">
        <v>1.55</v>
      </c>
      <c r="C716" s="5">
        <v>777.22</v>
      </c>
      <c r="D716" s="3">
        <v>15.29</v>
      </c>
      <c r="E716" s="3">
        <v>764.95</v>
      </c>
      <c r="F716" s="3"/>
      <c r="G716" s="3"/>
      <c r="H716" s="3"/>
      <c r="I716" s="3"/>
      <c r="L716" s="3"/>
      <c r="M716" s="3"/>
      <c r="N716" s="3"/>
      <c r="O716" s="3"/>
      <c r="P716" s="3"/>
      <c r="Q716" s="3"/>
    </row>
    <row r="717" spans="2:17">
      <c r="B717" s="5">
        <v>1.38</v>
      </c>
      <c r="C717" s="5">
        <v>777.2</v>
      </c>
      <c r="D717" s="3">
        <v>14.62</v>
      </c>
      <c r="E717" s="3">
        <v>764.92</v>
      </c>
      <c r="F717" s="3"/>
      <c r="G717" s="3"/>
      <c r="H717" s="3"/>
      <c r="I717" s="3"/>
      <c r="L717" s="3"/>
      <c r="M717" s="3"/>
      <c r="N717" s="3"/>
      <c r="O717" s="3"/>
      <c r="P717" s="3"/>
      <c r="Q717" s="3"/>
    </row>
    <row r="718" spans="2:17">
      <c r="B718" s="5">
        <v>1.56</v>
      </c>
      <c r="C718" s="5">
        <v>777.17</v>
      </c>
      <c r="D718" s="3">
        <v>13.96</v>
      </c>
      <c r="E718" s="3">
        <v>764.9</v>
      </c>
      <c r="F718" s="3"/>
      <c r="G718" s="3"/>
      <c r="H718" s="3"/>
      <c r="I718" s="3"/>
      <c r="L718" s="3"/>
      <c r="M718" s="3"/>
      <c r="N718" s="3"/>
      <c r="O718" s="3"/>
      <c r="P718" s="3"/>
      <c r="Q718" s="3"/>
    </row>
    <row r="719" spans="2:17">
      <c r="B719" s="5">
        <v>2.12</v>
      </c>
      <c r="C719" s="5">
        <v>777.15</v>
      </c>
      <c r="D719" s="3">
        <v>13.3</v>
      </c>
      <c r="E719" s="3">
        <v>764.87</v>
      </c>
      <c r="F719" s="3"/>
      <c r="G719" s="3"/>
      <c r="H719" s="3"/>
      <c r="I719" s="3"/>
      <c r="L719" s="3"/>
      <c r="M719" s="3"/>
      <c r="N719" s="3"/>
      <c r="O719" s="3"/>
      <c r="P719" s="3"/>
      <c r="Q719" s="3"/>
    </row>
    <row r="720" spans="2:17">
      <c r="B720" s="5">
        <v>2.39</v>
      </c>
      <c r="C720" s="5">
        <v>777.12</v>
      </c>
      <c r="D720" s="3">
        <v>12.7</v>
      </c>
      <c r="E720" s="3">
        <v>764.85</v>
      </c>
      <c r="F720" s="3"/>
      <c r="G720" s="3"/>
      <c r="H720" s="3"/>
      <c r="I720" s="3"/>
      <c r="L720" s="3"/>
      <c r="M720" s="3"/>
      <c r="N720" s="3"/>
      <c r="O720" s="3"/>
      <c r="P720" s="3"/>
      <c r="Q720" s="3"/>
    </row>
    <row r="721" spans="2:17">
      <c r="B721" s="5">
        <v>2.1800000000000002</v>
      </c>
      <c r="C721" s="5">
        <v>777.1</v>
      </c>
      <c r="D721" s="3">
        <v>12.24</v>
      </c>
      <c r="E721" s="3">
        <v>764.82</v>
      </c>
      <c r="F721" s="3"/>
      <c r="G721" s="3"/>
      <c r="H721" s="3"/>
      <c r="I721" s="3"/>
      <c r="L721" s="3"/>
      <c r="M721" s="3"/>
      <c r="N721" s="3"/>
      <c r="O721" s="3"/>
      <c r="P721" s="3"/>
      <c r="Q721" s="3"/>
    </row>
    <row r="722" spans="2:17">
      <c r="B722" s="5">
        <v>1.77</v>
      </c>
      <c r="C722" s="5">
        <v>777.07</v>
      </c>
      <c r="D722" s="3">
        <v>11.83</v>
      </c>
      <c r="E722" s="3">
        <v>764.8</v>
      </c>
      <c r="F722" s="3"/>
      <c r="G722" s="3"/>
      <c r="H722" s="3"/>
      <c r="I722" s="3"/>
      <c r="L722" s="3"/>
      <c r="M722" s="3"/>
      <c r="N722" s="3"/>
      <c r="O722" s="3"/>
      <c r="P722" s="3"/>
      <c r="Q722" s="3"/>
    </row>
    <row r="723" spans="2:17">
      <c r="B723" s="5">
        <v>1.74</v>
      </c>
      <c r="C723" s="5">
        <v>777.05</v>
      </c>
      <c r="D723" s="3">
        <v>11.55</v>
      </c>
      <c r="E723" s="3">
        <v>764.77</v>
      </c>
      <c r="F723" s="3"/>
      <c r="G723" s="3"/>
      <c r="H723" s="3"/>
      <c r="I723" s="3"/>
      <c r="L723" s="3"/>
      <c r="M723" s="3"/>
      <c r="N723" s="3"/>
      <c r="O723" s="3"/>
      <c r="P723" s="3"/>
      <c r="Q723" s="3"/>
    </row>
    <row r="724" spans="2:17">
      <c r="B724" s="5">
        <v>2.31</v>
      </c>
      <c r="C724" s="5">
        <v>777.02</v>
      </c>
      <c r="D724" s="3">
        <v>11.28</v>
      </c>
      <c r="E724" s="3">
        <v>764.75</v>
      </c>
      <c r="F724" s="3"/>
      <c r="G724" s="3"/>
      <c r="H724" s="3"/>
      <c r="I724" s="3"/>
      <c r="L724" s="3"/>
      <c r="M724" s="3"/>
      <c r="N724" s="3"/>
      <c r="O724" s="3"/>
      <c r="P724" s="3"/>
      <c r="Q724" s="3"/>
    </row>
    <row r="725" spans="2:17">
      <c r="B725" s="5">
        <v>3.07</v>
      </c>
      <c r="C725" s="5">
        <v>777</v>
      </c>
      <c r="D725" s="3">
        <v>11.07</v>
      </c>
      <c r="E725" s="3">
        <v>764.72</v>
      </c>
      <c r="F725" s="3"/>
      <c r="G725" s="3"/>
      <c r="H725" s="3"/>
      <c r="I725" s="3"/>
      <c r="L725" s="3"/>
      <c r="M725" s="3"/>
      <c r="N725" s="3"/>
      <c r="O725" s="3"/>
      <c r="P725" s="3"/>
      <c r="Q725" s="3"/>
    </row>
    <row r="726" spans="2:17">
      <c r="B726" s="5">
        <v>3.97</v>
      </c>
      <c r="C726" s="5">
        <v>776.97</v>
      </c>
      <c r="D726" s="3">
        <v>10.85</v>
      </c>
      <c r="E726" s="3">
        <v>764.7</v>
      </c>
      <c r="F726" s="3"/>
      <c r="G726" s="3"/>
      <c r="H726" s="3"/>
      <c r="I726" s="3"/>
      <c r="L726" s="3"/>
      <c r="M726" s="3"/>
      <c r="N726" s="3"/>
      <c r="O726" s="3"/>
      <c r="P726" s="3"/>
      <c r="Q726" s="3"/>
    </row>
    <row r="727" spans="2:17">
      <c r="B727" s="5">
        <v>3.77</v>
      </c>
      <c r="C727" s="5">
        <v>776.95</v>
      </c>
      <c r="D727" s="3">
        <v>10.58</v>
      </c>
      <c r="E727" s="3">
        <v>764.67</v>
      </c>
      <c r="F727" s="3"/>
      <c r="G727" s="3"/>
      <c r="H727" s="3"/>
      <c r="I727" s="3"/>
      <c r="L727" s="3"/>
      <c r="M727" s="3"/>
      <c r="N727" s="3"/>
      <c r="O727" s="3"/>
      <c r="P727" s="3"/>
      <c r="Q727" s="3"/>
    </row>
    <row r="728" spans="2:17">
      <c r="B728" s="5">
        <v>2.99</v>
      </c>
      <c r="C728" s="5">
        <v>776.92</v>
      </c>
      <c r="D728" s="3">
        <v>10.23</v>
      </c>
      <c r="E728" s="3">
        <v>764.65</v>
      </c>
      <c r="F728" s="3"/>
      <c r="G728" s="3"/>
      <c r="H728" s="3"/>
      <c r="I728" s="3"/>
      <c r="L728" s="3"/>
      <c r="M728" s="3"/>
      <c r="N728" s="3"/>
      <c r="O728" s="3"/>
      <c r="P728" s="3"/>
      <c r="Q728" s="3"/>
    </row>
    <row r="729" spans="2:17">
      <c r="B729" s="5">
        <v>2.4300000000000002</v>
      </c>
      <c r="C729" s="5">
        <v>776.9</v>
      </c>
      <c r="D729" s="3">
        <v>9.73</v>
      </c>
      <c r="E729" s="3">
        <v>764.62</v>
      </c>
      <c r="F729" s="3"/>
      <c r="G729" s="3"/>
      <c r="H729" s="3"/>
      <c r="I729" s="3"/>
      <c r="L729" s="3"/>
      <c r="M729" s="3"/>
      <c r="N729" s="3"/>
      <c r="O729" s="3"/>
      <c r="P729" s="3"/>
      <c r="Q729" s="3"/>
    </row>
    <row r="730" spans="2:17">
      <c r="B730" s="5">
        <v>1.87</v>
      </c>
      <c r="C730" s="5">
        <v>776.87</v>
      </c>
      <c r="D730" s="3">
        <v>9.15</v>
      </c>
      <c r="E730" s="3">
        <v>764.6</v>
      </c>
      <c r="F730" s="3"/>
      <c r="G730" s="3"/>
      <c r="H730" s="3"/>
      <c r="I730" s="3"/>
      <c r="L730" s="3"/>
      <c r="M730" s="3"/>
      <c r="N730" s="3"/>
      <c r="O730" s="3"/>
      <c r="P730" s="3"/>
      <c r="Q730" s="3"/>
    </row>
    <row r="731" spans="2:17">
      <c r="B731" s="5">
        <v>1.62</v>
      </c>
      <c r="C731" s="5">
        <v>776.85</v>
      </c>
      <c r="D731" s="3">
        <v>8.56</v>
      </c>
      <c r="E731" s="3">
        <v>764.57</v>
      </c>
      <c r="F731" s="3"/>
      <c r="G731" s="3"/>
      <c r="H731" s="3"/>
      <c r="I731" s="3"/>
      <c r="L731" s="3"/>
      <c r="M731" s="3"/>
      <c r="N731" s="3"/>
      <c r="O731" s="3"/>
      <c r="P731" s="3"/>
      <c r="Q731" s="3"/>
    </row>
    <row r="732" spans="2:17">
      <c r="B732" s="5">
        <v>1.52</v>
      </c>
      <c r="C732" s="5">
        <v>776.82</v>
      </c>
      <c r="D732" s="3">
        <v>7.97</v>
      </c>
      <c r="E732" s="3">
        <v>764.55</v>
      </c>
      <c r="F732" s="3"/>
      <c r="G732" s="3"/>
      <c r="H732" s="3"/>
      <c r="I732" s="3"/>
      <c r="L732" s="3"/>
      <c r="M732" s="3"/>
      <c r="N732" s="3"/>
      <c r="O732" s="3"/>
      <c r="P732" s="3"/>
      <c r="Q732" s="3"/>
    </row>
    <row r="733" spans="2:17">
      <c r="B733" s="5">
        <v>1.38</v>
      </c>
      <c r="C733" s="5">
        <v>776.8</v>
      </c>
      <c r="D733" s="3">
        <v>7.47</v>
      </c>
      <c r="E733" s="3">
        <v>764.52</v>
      </c>
      <c r="F733" s="3"/>
      <c r="G733" s="3"/>
      <c r="H733" s="3"/>
      <c r="I733" s="3"/>
      <c r="L733" s="3"/>
      <c r="M733" s="3"/>
      <c r="N733" s="3"/>
      <c r="O733" s="3"/>
      <c r="P733" s="3"/>
      <c r="Q733" s="3"/>
    </row>
    <row r="734" spans="2:17">
      <c r="B734" s="5">
        <v>1.19</v>
      </c>
      <c r="C734" s="5">
        <v>776.77</v>
      </c>
      <c r="D734" s="3">
        <v>7.3</v>
      </c>
      <c r="E734" s="3">
        <v>764.5</v>
      </c>
      <c r="F734" s="3"/>
      <c r="G734" s="3"/>
      <c r="H734" s="3"/>
      <c r="I734" s="3"/>
      <c r="L734" s="3"/>
      <c r="M734" s="3"/>
      <c r="N734" s="3"/>
      <c r="O734" s="3"/>
      <c r="P734" s="3"/>
      <c r="Q734" s="3"/>
    </row>
    <row r="735" spans="2:17">
      <c r="B735" s="5">
        <v>1.05</v>
      </c>
      <c r="C735" s="5">
        <v>776.75</v>
      </c>
      <c r="D735" s="3">
        <v>7.29</v>
      </c>
      <c r="E735" s="3">
        <v>764.47</v>
      </c>
      <c r="F735" s="3"/>
      <c r="G735" s="3"/>
      <c r="H735" s="3"/>
      <c r="I735" s="3"/>
      <c r="L735" s="3"/>
      <c r="M735" s="3"/>
      <c r="N735" s="3"/>
      <c r="O735" s="3"/>
      <c r="P735" s="3"/>
      <c r="Q735" s="3"/>
    </row>
    <row r="736" spans="2:17">
      <c r="B736" s="5">
        <v>1.1499999999999999</v>
      </c>
      <c r="C736" s="5">
        <v>776.72</v>
      </c>
      <c r="D736" s="3">
        <v>7.27</v>
      </c>
      <c r="E736" s="3">
        <v>764.45</v>
      </c>
      <c r="F736" s="3"/>
      <c r="G736" s="3"/>
      <c r="H736" s="3"/>
      <c r="I736" s="3"/>
      <c r="L736" s="3"/>
      <c r="M736" s="3"/>
      <c r="N736" s="3"/>
      <c r="O736" s="3"/>
      <c r="P736" s="3"/>
      <c r="Q736" s="3"/>
    </row>
    <row r="737" spans="2:17">
      <c r="B737" s="5">
        <v>1.1299999999999999</v>
      </c>
      <c r="C737" s="5">
        <v>776.7</v>
      </c>
      <c r="D737" s="3">
        <v>7.19</v>
      </c>
      <c r="E737" s="3">
        <v>764.42</v>
      </c>
      <c r="F737" s="3"/>
      <c r="G737" s="3"/>
      <c r="H737" s="3"/>
      <c r="I737" s="3"/>
      <c r="L737" s="3"/>
      <c r="M737" s="3"/>
      <c r="N737" s="3"/>
      <c r="O737" s="3"/>
      <c r="P737" s="3"/>
      <c r="Q737" s="3"/>
    </row>
    <row r="738" spans="2:17">
      <c r="B738" s="5">
        <v>1.1599999999999999</v>
      </c>
      <c r="C738" s="5">
        <v>776.67</v>
      </c>
      <c r="D738" s="3">
        <v>7.13</v>
      </c>
      <c r="E738" s="3">
        <v>764.4</v>
      </c>
      <c r="F738" s="3"/>
      <c r="G738" s="3"/>
      <c r="H738" s="3"/>
      <c r="I738" s="3"/>
      <c r="L738" s="3"/>
      <c r="M738" s="3"/>
      <c r="N738" s="3"/>
      <c r="O738" s="3"/>
      <c r="P738" s="3"/>
      <c r="Q738" s="3"/>
    </row>
    <row r="739" spans="2:17">
      <c r="B739" s="5">
        <v>1.08</v>
      </c>
      <c r="C739" s="5">
        <v>776.65</v>
      </c>
      <c r="D739" s="3">
        <v>7.12</v>
      </c>
      <c r="E739" s="3">
        <v>764.37</v>
      </c>
      <c r="F739" s="3"/>
      <c r="G739" s="3"/>
      <c r="H739" s="3"/>
      <c r="I739" s="3"/>
      <c r="L739" s="3"/>
      <c r="M739" s="3"/>
      <c r="N739" s="3"/>
      <c r="O739" s="3"/>
      <c r="P739" s="3"/>
      <c r="Q739" s="3"/>
    </row>
    <row r="740" spans="2:17">
      <c r="B740" s="5">
        <v>1</v>
      </c>
      <c r="C740" s="5">
        <v>776.62</v>
      </c>
      <c r="D740" s="3">
        <v>7.18</v>
      </c>
      <c r="E740" s="3">
        <v>764.35</v>
      </c>
      <c r="F740" s="3"/>
      <c r="G740" s="3"/>
      <c r="H740" s="3"/>
      <c r="I740" s="3"/>
      <c r="L740" s="3"/>
      <c r="M740" s="3"/>
      <c r="N740" s="3"/>
      <c r="O740" s="3"/>
      <c r="P740" s="3"/>
      <c r="Q740" s="3"/>
    </row>
    <row r="741" spans="2:17">
      <c r="B741" s="5">
        <v>1</v>
      </c>
      <c r="C741" s="5">
        <v>776.6</v>
      </c>
      <c r="D741" s="3">
        <v>7.25</v>
      </c>
      <c r="E741" s="3">
        <v>764.32</v>
      </c>
      <c r="F741" s="3"/>
      <c r="G741" s="3"/>
      <c r="H741" s="3"/>
      <c r="I741" s="3"/>
      <c r="L741" s="3"/>
      <c r="M741" s="3"/>
      <c r="N741" s="3"/>
      <c r="O741" s="3"/>
      <c r="P741" s="3"/>
      <c r="Q741" s="3"/>
    </row>
    <row r="742" spans="2:17">
      <c r="B742" s="5">
        <v>1.03</v>
      </c>
      <c r="C742" s="5">
        <v>776.57</v>
      </c>
      <c r="D742" s="3">
        <v>7.21</v>
      </c>
      <c r="E742" s="3">
        <v>764.3</v>
      </c>
      <c r="F742" s="3"/>
      <c r="G742" s="3"/>
      <c r="H742" s="3"/>
      <c r="I742" s="3"/>
      <c r="L742" s="3"/>
      <c r="M742" s="3"/>
      <c r="N742" s="3"/>
      <c r="O742" s="3"/>
      <c r="P742" s="3"/>
      <c r="Q742" s="3"/>
    </row>
    <row r="743" spans="2:17">
      <c r="B743" s="5">
        <v>1.07</v>
      </c>
      <c r="C743" s="5">
        <v>776.55</v>
      </c>
      <c r="D743" s="3">
        <v>7.12</v>
      </c>
      <c r="E743" s="3">
        <v>764.27</v>
      </c>
      <c r="F743" s="3"/>
      <c r="G743" s="3"/>
      <c r="H743" s="3"/>
      <c r="I743" s="3"/>
      <c r="L743" s="3"/>
      <c r="M743" s="3"/>
      <c r="N743" s="3"/>
      <c r="O743" s="3"/>
      <c r="P743" s="3"/>
      <c r="Q743" s="3"/>
    </row>
    <row r="744" spans="2:17">
      <c r="B744" s="5">
        <v>1.23</v>
      </c>
      <c r="C744" s="5">
        <v>776.52</v>
      </c>
      <c r="D744" s="3">
        <v>7.17</v>
      </c>
      <c r="E744" s="3">
        <v>764.25</v>
      </c>
      <c r="F744" s="3"/>
      <c r="G744" s="3"/>
      <c r="H744" s="3"/>
      <c r="I744" s="3"/>
      <c r="L744" s="3"/>
      <c r="M744" s="3"/>
      <c r="N744" s="3"/>
      <c r="O744" s="3"/>
      <c r="P744" s="3"/>
      <c r="Q744" s="3"/>
    </row>
    <row r="745" spans="2:17">
      <c r="B745" s="5">
        <v>1.5</v>
      </c>
      <c r="C745" s="5">
        <v>776.5</v>
      </c>
      <c r="D745" s="3">
        <v>7.36</v>
      </c>
      <c r="E745" s="3">
        <v>764.22</v>
      </c>
      <c r="F745" s="3"/>
      <c r="G745" s="3"/>
      <c r="H745" s="3"/>
      <c r="I745" s="3"/>
      <c r="L745" s="3"/>
      <c r="M745" s="3"/>
      <c r="N745" s="3"/>
      <c r="O745" s="3"/>
      <c r="P745" s="3"/>
      <c r="Q745" s="3"/>
    </row>
    <row r="746" spans="2:17">
      <c r="B746" s="5">
        <v>1.62</v>
      </c>
      <c r="C746" s="5">
        <v>776.47</v>
      </c>
      <c r="D746" s="3">
        <v>7.63</v>
      </c>
      <c r="E746" s="3">
        <v>764.2</v>
      </c>
      <c r="F746" s="3"/>
      <c r="G746" s="3"/>
      <c r="H746" s="3"/>
      <c r="I746" s="3"/>
      <c r="L746" s="3"/>
      <c r="M746" s="3"/>
      <c r="N746" s="3"/>
      <c r="O746" s="3"/>
      <c r="P746" s="3"/>
      <c r="Q746" s="3"/>
    </row>
    <row r="747" spans="2:17">
      <c r="B747" s="5">
        <v>1.42</v>
      </c>
      <c r="C747" s="5">
        <v>776.45</v>
      </c>
      <c r="D747" s="3">
        <v>7.92</v>
      </c>
      <c r="E747" s="3">
        <v>764.17</v>
      </c>
      <c r="F747" s="3"/>
      <c r="G747" s="3"/>
      <c r="H747" s="3"/>
      <c r="I747" s="3"/>
      <c r="L747" s="3"/>
      <c r="M747" s="3"/>
      <c r="N747" s="3"/>
      <c r="O747" s="3"/>
      <c r="P747" s="3"/>
      <c r="Q747" s="3"/>
    </row>
    <row r="748" spans="2:17">
      <c r="B748" s="5">
        <v>1.26</v>
      </c>
      <c r="C748" s="5">
        <v>776.42</v>
      </c>
      <c r="D748" s="3">
        <v>8.24</v>
      </c>
      <c r="E748" s="3">
        <v>764.15</v>
      </c>
      <c r="F748" s="3"/>
      <c r="G748" s="3"/>
      <c r="H748" s="3"/>
      <c r="I748" s="3"/>
      <c r="L748" s="3"/>
      <c r="M748" s="3"/>
      <c r="N748" s="3"/>
      <c r="O748" s="3"/>
      <c r="P748" s="3"/>
      <c r="Q748" s="3"/>
    </row>
    <row r="749" spans="2:17">
      <c r="B749" s="5">
        <v>1.1499999999999999</v>
      </c>
      <c r="C749" s="5">
        <v>776.4</v>
      </c>
      <c r="D749" s="3">
        <v>8.5399999999999991</v>
      </c>
      <c r="E749" s="3">
        <v>764.12</v>
      </c>
      <c r="F749" s="3"/>
      <c r="G749" s="3"/>
      <c r="H749" s="3"/>
      <c r="I749" s="3"/>
      <c r="L749" s="3"/>
      <c r="M749" s="3"/>
      <c r="N749" s="3"/>
      <c r="O749" s="3"/>
      <c r="P749" s="3"/>
      <c r="Q749" s="3"/>
    </row>
    <row r="750" spans="2:17">
      <c r="B750" s="5">
        <v>1.62</v>
      </c>
      <c r="C750" s="5">
        <v>776.37</v>
      </c>
      <c r="D750" s="3">
        <v>8.81</v>
      </c>
      <c r="E750" s="3">
        <v>764.1</v>
      </c>
      <c r="F750" s="3"/>
      <c r="G750" s="3"/>
      <c r="H750" s="3"/>
      <c r="I750" s="3"/>
      <c r="L750" s="3"/>
      <c r="M750" s="3"/>
      <c r="N750" s="3"/>
      <c r="O750" s="3"/>
      <c r="P750" s="3"/>
      <c r="Q750" s="3"/>
    </row>
    <row r="751" spans="2:17">
      <c r="B751" s="5">
        <v>2.46</v>
      </c>
      <c r="C751" s="5">
        <v>776.35</v>
      </c>
      <c r="D751" s="3">
        <v>9.06</v>
      </c>
      <c r="E751" s="3">
        <v>764.07</v>
      </c>
      <c r="F751" s="3"/>
      <c r="G751" s="3"/>
      <c r="H751" s="3"/>
      <c r="I751" s="3"/>
      <c r="L751" s="3"/>
      <c r="M751" s="3"/>
      <c r="N751" s="3"/>
      <c r="O751" s="3"/>
      <c r="P751" s="3"/>
      <c r="Q751" s="3"/>
    </row>
    <row r="752" spans="2:17">
      <c r="B752" s="5">
        <v>2.4500000000000002</v>
      </c>
      <c r="C752" s="5">
        <v>776.32</v>
      </c>
      <c r="D752" s="3">
        <v>9.3000000000000007</v>
      </c>
      <c r="E752" s="3">
        <v>764.05</v>
      </c>
      <c r="F752" s="3"/>
      <c r="G752" s="3"/>
      <c r="H752" s="3"/>
      <c r="I752" s="3"/>
      <c r="L752" s="3"/>
      <c r="M752" s="3"/>
      <c r="N752" s="3"/>
      <c r="O752" s="3"/>
      <c r="P752" s="3"/>
      <c r="Q752" s="3"/>
    </row>
    <row r="753" spans="2:17">
      <c r="B753" s="5">
        <v>2.12</v>
      </c>
      <c r="C753" s="5">
        <v>776.3</v>
      </c>
      <c r="D753" s="3">
        <v>9.34</v>
      </c>
      <c r="E753" s="3">
        <v>764.02</v>
      </c>
      <c r="F753" s="3"/>
      <c r="G753" s="3"/>
      <c r="H753" s="3"/>
      <c r="I753" s="3"/>
      <c r="L753" s="3"/>
      <c r="M753" s="3"/>
      <c r="N753" s="3"/>
      <c r="O753" s="3"/>
      <c r="P753" s="3"/>
      <c r="Q753" s="3"/>
    </row>
    <row r="754" spans="2:17">
      <c r="B754" s="5">
        <v>1.72</v>
      </c>
      <c r="C754" s="5">
        <v>776.27</v>
      </c>
      <c r="D754" s="3">
        <v>9.3800000000000008</v>
      </c>
      <c r="E754" s="3">
        <v>764</v>
      </c>
      <c r="F754" s="3"/>
      <c r="G754" s="3"/>
      <c r="H754" s="3"/>
      <c r="I754" s="3"/>
      <c r="L754" s="3"/>
      <c r="M754" s="3"/>
      <c r="N754" s="3"/>
      <c r="O754" s="3"/>
      <c r="P754" s="3"/>
      <c r="Q754" s="3"/>
    </row>
    <row r="755" spans="2:17">
      <c r="B755" s="5">
        <v>1.44</v>
      </c>
      <c r="C755" s="5">
        <v>776.25</v>
      </c>
      <c r="D755" s="3">
        <v>9.52</v>
      </c>
      <c r="E755" s="3">
        <v>763.97</v>
      </c>
      <c r="F755" s="3"/>
      <c r="G755" s="3"/>
      <c r="H755" s="3"/>
      <c r="I755" s="3"/>
      <c r="L755" s="3"/>
      <c r="M755" s="3"/>
      <c r="N755" s="3"/>
      <c r="O755" s="3"/>
      <c r="P755" s="3"/>
      <c r="Q755" s="3"/>
    </row>
    <row r="756" spans="2:17">
      <c r="B756" s="5">
        <v>1.39</v>
      </c>
      <c r="C756" s="5">
        <v>776.22</v>
      </c>
      <c r="D756" s="3">
        <v>9.8000000000000007</v>
      </c>
      <c r="E756" s="3">
        <v>763.95</v>
      </c>
      <c r="F756" s="3"/>
      <c r="G756" s="3"/>
      <c r="H756" s="3"/>
      <c r="I756" s="3"/>
      <c r="L756" s="3"/>
      <c r="M756" s="3"/>
      <c r="N756" s="3"/>
      <c r="O756" s="3"/>
      <c r="P756" s="3"/>
      <c r="Q756" s="3"/>
    </row>
    <row r="757" spans="2:17">
      <c r="B757" s="5">
        <v>1.54</v>
      </c>
      <c r="C757" s="5">
        <v>776.2</v>
      </c>
      <c r="D757" s="3">
        <v>10.11</v>
      </c>
      <c r="E757" s="3">
        <v>763.92</v>
      </c>
      <c r="F757" s="3"/>
      <c r="G757" s="3"/>
      <c r="H757" s="3"/>
      <c r="I757" s="3"/>
      <c r="L757" s="3"/>
      <c r="M757" s="3"/>
      <c r="N757" s="3"/>
      <c r="O757" s="3"/>
      <c r="P757" s="3"/>
      <c r="Q757" s="3"/>
    </row>
    <row r="758" spans="2:17">
      <c r="B758" s="5">
        <v>1.96</v>
      </c>
      <c r="C758" s="5">
        <v>776.17</v>
      </c>
      <c r="D758" s="3">
        <v>10.36</v>
      </c>
      <c r="E758" s="3">
        <v>763.9</v>
      </c>
      <c r="F758" s="3"/>
      <c r="G758" s="3"/>
      <c r="H758" s="3"/>
      <c r="I758" s="3"/>
      <c r="L758" s="3"/>
      <c r="M758" s="3"/>
      <c r="N758" s="3"/>
      <c r="O758" s="3"/>
      <c r="P758" s="3"/>
      <c r="Q758" s="3"/>
    </row>
    <row r="759" spans="2:17">
      <c r="B759" s="5">
        <v>1.98</v>
      </c>
      <c r="C759" s="5">
        <v>776.15</v>
      </c>
      <c r="D759" s="3">
        <v>10.58</v>
      </c>
      <c r="E759" s="3">
        <v>763.87</v>
      </c>
      <c r="F759" s="3"/>
      <c r="G759" s="3"/>
      <c r="H759" s="3"/>
      <c r="I759" s="3"/>
      <c r="L759" s="3"/>
      <c r="M759" s="3"/>
      <c r="N759" s="3"/>
      <c r="O759" s="3"/>
      <c r="P759" s="3"/>
      <c r="Q759" s="3"/>
    </row>
    <row r="760" spans="2:17">
      <c r="B760" s="5">
        <v>1.74</v>
      </c>
      <c r="C760" s="5">
        <v>776.12</v>
      </c>
      <c r="D760" s="3">
        <v>10.84</v>
      </c>
      <c r="E760" s="3">
        <v>763.85</v>
      </c>
      <c r="F760" s="3"/>
      <c r="G760" s="3"/>
      <c r="H760" s="3"/>
      <c r="I760" s="3"/>
      <c r="L760" s="3"/>
      <c r="M760" s="3"/>
      <c r="N760" s="3"/>
      <c r="O760" s="3"/>
      <c r="P760" s="3"/>
      <c r="Q760" s="3"/>
    </row>
    <row r="761" spans="2:17">
      <c r="B761" s="5">
        <v>1.46</v>
      </c>
      <c r="C761" s="5">
        <v>776.1</v>
      </c>
      <c r="D761" s="3">
        <v>11.14</v>
      </c>
      <c r="E761" s="3">
        <v>763.82</v>
      </c>
      <c r="F761" s="3"/>
      <c r="G761" s="3"/>
      <c r="H761" s="3"/>
      <c r="I761" s="3"/>
      <c r="L761" s="3"/>
      <c r="M761" s="3"/>
      <c r="N761" s="3"/>
      <c r="O761" s="3"/>
      <c r="P761" s="3"/>
      <c r="Q761" s="3"/>
    </row>
    <row r="762" spans="2:17">
      <c r="B762" s="5">
        <v>1.44</v>
      </c>
      <c r="C762" s="5">
        <v>776.07</v>
      </c>
      <c r="D762" s="3">
        <v>11.4</v>
      </c>
      <c r="E762" s="3">
        <v>763.8</v>
      </c>
      <c r="F762" s="3"/>
      <c r="G762" s="3"/>
      <c r="H762" s="3"/>
      <c r="I762" s="3"/>
      <c r="L762" s="3"/>
      <c r="M762" s="3"/>
      <c r="N762" s="3"/>
      <c r="O762" s="3"/>
      <c r="P762" s="3"/>
      <c r="Q762" s="3"/>
    </row>
    <row r="763" spans="2:17">
      <c r="B763" s="5">
        <v>1.68</v>
      </c>
      <c r="C763" s="5">
        <v>776.05</v>
      </c>
      <c r="D763" s="3">
        <v>11.47</v>
      </c>
      <c r="E763" s="3">
        <v>763.77</v>
      </c>
      <c r="F763" s="3"/>
      <c r="G763" s="3"/>
      <c r="H763" s="3"/>
      <c r="I763" s="3"/>
      <c r="L763" s="3"/>
      <c r="M763" s="3"/>
      <c r="N763" s="3"/>
      <c r="O763" s="3"/>
      <c r="P763" s="3"/>
      <c r="Q763" s="3"/>
    </row>
    <row r="764" spans="2:17">
      <c r="B764" s="5">
        <v>1.7</v>
      </c>
      <c r="C764" s="5">
        <v>776.02</v>
      </c>
      <c r="D764" s="3">
        <v>11.45</v>
      </c>
      <c r="E764" s="3">
        <v>763.75</v>
      </c>
      <c r="F764" s="3"/>
      <c r="G764" s="3"/>
      <c r="H764" s="3"/>
      <c r="I764" s="3"/>
      <c r="L764" s="3"/>
      <c r="M764" s="3"/>
      <c r="N764" s="3"/>
      <c r="O764" s="3"/>
      <c r="P764" s="3"/>
      <c r="Q764" s="3"/>
    </row>
    <row r="765" spans="2:17">
      <c r="B765" s="5">
        <v>1.64</v>
      </c>
      <c r="C765" s="5">
        <v>776</v>
      </c>
      <c r="D765" s="3">
        <v>11.44</v>
      </c>
      <c r="E765" s="3">
        <v>763.72</v>
      </c>
      <c r="F765" s="3"/>
      <c r="G765" s="3"/>
      <c r="H765" s="3"/>
      <c r="I765" s="3"/>
      <c r="L765" s="3"/>
      <c r="M765" s="3"/>
      <c r="N765" s="3"/>
      <c r="O765" s="3"/>
      <c r="P765" s="3"/>
      <c r="Q765" s="3"/>
    </row>
    <row r="766" spans="2:17">
      <c r="B766" s="5">
        <v>1.73</v>
      </c>
      <c r="C766" s="5">
        <v>775.97</v>
      </c>
      <c r="D766" s="3">
        <v>11.51</v>
      </c>
      <c r="E766" s="3">
        <v>763.7</v>
      </c>
      <c r="F766" s="3"/>
      <c r="G766" s="3"/>
      <c r="H766" s="3"/>
      <c r="I766" s="3"/>
      <c r="L766" s="3"/>
      <c r="M766" s="3"/>
      <c r="N766" s="3"/>
      <c r="O766" s="3"/>
      <c r="P766" s="3"/>
      <c r="Q766" s="3"/>
    </row>
    <row r="767" spans="2:17">
      <c r="B767" s="5">
        <v>1.78</v>
      </c>
      <c r="C767" s="5">
        <v>775.95</v>
      </c>
      <c r="D767" s="3">
        <v>11.64</v>
      </c>
      <c r="E767" s="3">
        <v>763.67</v>
      </c>
      <c r="F767" s="3"/>
      <c r="G767" s="3"/>
      <c r="H767" s="3"/>
      <c r="I767" s="3"/>
      <c r="L767" s="3"/>
      <c r="M767" s="3"/>
      <c r="N767" s="3"/>
      <c r="O767" s="3"/>
      <c r="P767" s="3"/>
      <c r="Q767" s="3"/>
    </row>
    <row r="768" spans="2:17">
      <c r="B768" s="5">
        <v>2.48</v>
      </c>
      <c r="C768" s="5">
        <v>775.92</v>
      </c>
      <c r="D768" s="3">
        <v>11.82</v>
      </c>
      <c r="E768" s="3">
        <v>763.65</v>
      </c>
      <c r="F768" s="3"/>
      <c r="G768" s="3"/>
      <c r="H768" s="3"/>
      <c r="I768" s="3"/>
      <c r="L768" s="3"/>
      <c r="M768" s="3"/>
      <c r="N768" s="3"/>
      <c r="O768" s="3"/>
      <c r="P768" s="3"/>
      <c r="Q768" s="3"/>
    </row>
    <row r="769" spans="2:17">
      <c r="B769" s="5">
        <v>3.05</v>
      </c>
      <c r="C769" s="5">
        <v>775.9</v>
      </c>
      <c r="D769" s="3">
        <v>12.04</v>
      </c>
      <c r="E769" s="3">
        <v>763.62</v>
      </c>
      <c r="F769" s="3"/>
      <c r="G769" s="3"/>
      <c r="H769" s="3"/>
      <c r="I769" s="3"/>
      <c r="L769" s="3"/>
      <c r="M769" s="3"/>
      <c r="N769" s="3"/>
      <c r="O769" s="3"/>
      <c r="P769" s="3"/>
      <c r="Q769" s="3"/>
    </row>
    <row r="770" spans="2:17">
      <c r="B770" s="5">
        <v>3.11</v>
      </c>
      <c r="C770" s="5">
        <v>775.87</v>
      </c>
      <c r="D770" s="3">
        <v>12.31</v>
      </c>
      <c r="E770" s="3">
        <v>763.6</v>
      </c>
      <c r="F770" s="3"/>
      <c r="G770" s="3"/>
      <c r="H770" s="3"/>
      <c r="I770" s="3"/>
      <c r="L770" s="3"/>
      <c r="M770" s="3"/>
      <c r="N770" s="3"/>
      <c r="O770" s="3"/>
      <c r="P770" s="3"/>
      <c r="Q770" s="3"/>
    </row>
    <row r="771" spans="2:17">
      <c r="B771" s="5">
        <v>2.64</v>
      </c>
      <c r="C771" s="5">
        <v>775.85</v>
      </c>
      <c r="D771" s="3">
        <v>12.61</v>
      </c>
      <c r="E771" s="3">
        <v>763.57</v>
      </c>
      <c r="F771" s="3"/>
      <c r="G771" s="3"/>
      <c r="H771" s="3"/>
      <c r="I771" s="3"/>
      <c r="L771" s="3"/>
      <c r="M771" s="3"/>
      <c r="N771" s="3"/>
      <c r="O771" s="3"/>
      <c r="P771" s="3"/>
      <c r="Q771" s="3"/>
    </row>
    <row r="772" spans="2:17">
      <c r="B772" s="5">
        <v>2.1800000000000002</v>
      </c>
      <c r="C772" s="5">
        <v>775.82</v>
      </c>
      <c r="D772" s="3">
        <v>12.95</v>
      </c>
      <c r="E772" s="3">
        <v>763.55</v>
      </c>
      <c r="F772" s="3"/>
      <c r="G772" s="3"/>
      <c r="H772" s="3"/>
      <c r="I772" s="3"/>
      <c r="L772" s="3"/>
      <c r="M772" s="3"/>
      <c r="N772" s="3"/>
      <c r="O772" s="3"/>
      <c r="P772" s="3"/>
      <c r="Q772" s="3"/>
    </row>
    <row r="773" spans="2:17">
      <c r="B773" s="5">
        <v>1.73</v>
      </c>
      <c r="C773" s="5">
        <v>775.8</v>
      </c>
      <c r="D773" s="3">
        <v>13.3</v>
      </c>
      <c r="E773" s="3">
        <v>763.52</v>
      </c>
      <c r="F773" s="3"/>
      <c r="G773" s="3"/>
      <c r="H773" s="3"/>
      <c r="I773" s="3"/>
      <c r="L773" s="3"/>
      <c r="M773" s="3"/>
      <c r="N773" s="3"/>
      <c r="O773" s="3"/>
      <c r="P773" s="3"/>
      <c r="Q773" s="3"/>
    </row>
    <row r="774" spans="2:17">
      <c r="B774" s="5">
        <v>1.54</v>
      </c>
      <c r="C774" s="5">
        <v>775.77</v>
      </c>
      <c r="D774" s="3">
        <v>13.57</v>
      </c>
      <c r="E774" s="3">
        <v>763.5</v>
      </c>
      <c r="F774" s="3"/>
      <c r="G774" s="3"/>
      <c r="H774" s="3"/>
      <c r="I774" s="3"/>
      <c r="L774" s="3"/>
      <c r="M774" s="3"/>
      <c r="N774" s="3"/>
      <c r="O774" s="3"/>
      <c r="P774" s="3"/>
      <c r="Q774" s="3"/>
    </row>
    <row r="775" spans="2:17">
      <c r="B775" s="5">
        <v>1.36</v>
      </c>
      <c r="C775" s="5">
        <v>775.75</v>
      </c>
      <c r="D775" s="3">
        <v>13.77</v>
      </c>
      <c r="E775" s="3">
        <v>763.47</v>
      </c>
      <c r="F775" s="3"/>
      <c r="G775" s="3"/>
      <c r="H775" s="3"/>
      <c r="I775" s="3"/>
      <c r="L775" s="3"/>
      <c r="M775" s="3"/>
      <c r="N775" s="3"/>
      <c r="O775" s="3"/>
      <c r="P775" s="3"/>
      <c r="Q775" s="3"/>
    </row>
    <row r="776" spans="2:17">
      <c r="B776" s="5">
        <v>1.84</v>
      </c>
      <c r="C776" s="5">
        <v>775.72</v>
      </c>
      <c r="D776" s="3">
        <v>13.96</v>
      </c>
      <c r="E776" s="3">
        <v>763.45</v>
      </c>
      <c r="F776" s="3"/>
      <c r="G776" s="3"/>
      <c r="H776" s="3"/>
      <c r="I776" s="3"/>
      <c r="L776" s="3"/>
      <c r="M776" s="3"/>
      <c r="N776" s="3"/>
      <c r="O776" s="3"/>
      <c r="P776" s="3"/>
      <c r="Q776" s="3"/>
    </row>
    <row r="777" spans="2:17">
      <c r="B777" s="5">
        <v>2.92</v>
      </c>
      <c r="C777" s="5">
        <v>775.7</v>
      </c>
      <c r="D777" s="3">
        <v>14.15</v>
      </c>
      <c r="E777" s="3">
        <v>763.42</v>
      </c>
      <c r="F777" s="3"/>
      <c r="G777" s="3"/>
      <c r="H777" s="3"/>
      <c r="I777" s="3"/>
      <c r="L777" s="3"/>
      <c r="M777" s="3"/>
      <c r="N777" s="3"/>
      <c r="O777" s="3"/>
      <c r="P777" s="3"/>
      <c r="Q777" s="3"/>
    </row>
    <row r="778" spans="2:17">
      <c r="B778" s="5">
        <v>2.95</v>
      </c>
      <c r="C778" s="5">
        <v>775.67</v>
      </c>
      <c r="D778" s="3">
        <v>14.33</v>
      </c>
      <c r="E778" s="3">
        <v>763.4</v>
      </c>
      <c r="F778" s="3"/>
      <c r="G778" s="3"/>
      <c r="H778" s="3"/>
      <c r="I778" s="3"/>
      <c r="L778" s="3"/>
      <c r="M778" s="3"/>
      <c r="N778" s="3"/>
      <c r="O778" s="3"/>
      <c r="P778" s="3"/>
      <c r="Q778" s="3"/>
    </row>
    <row r="779" spans="2:17">
      <c r="B779" s="5">
        <v>2.37</v>
      </c>
      <c r="C779" s="5">
        <v>775.65</v>
      </c>
      <c r="D779" s="3">
        <v>14.43</v>
      </c>
      <c r="E779" s="3">
        <v>763.37</v>
      </c>
      <c r="F779" s="3"/>
      <c r="G779" s="3"/>
      <c r="H779" s="3"/>
      <c r="I779" s="3"/>
      <c r="L779" s="3"/>
      <c r="M779" s="3"/>
      <c r="N779" s="3"/>
      <c r="O779" s="3"/>
      <c r="P779" s="3"/>
      <c r="Q779" s="3"/>
    </row>
    <row r="780" spans="2:17">
      <c r="B780" s="5">
        <v>1.72</v>
      </c>
      <c r="C780" s="5">
        <v>775.62</v>
      </c>
      <c r="D780" s="3">
        <v>14.45</v>
      </c>
      <c r="E780" s="3">
        <v>763.35</v>
      </c>
      <c r="F780" s="3"/>
      <c r="G780" s="3"/>
      <c r="H780" s="3"/>
      <c r="I780" s="3"/>
      <c r="L780" s="3"/>
      <c r="M780" s="3"/>
      <c r="N780" s="3"/>
      <c r="O780" s="3"/>
      <c r="P780" s="3"/>
      <c r="Q780" s="3"/>
    </row>
    <row r="781" spans="2:17">
      <c r="B781" s="5">
        <v>1.48</v>
      </c>
      <c r="C781" s="5">
        <v>775.6</v>
      </c>
      <c r="D781" s="3">
        <v>14.42</v>
      </c>
      <c r="E781" s="3">
        <v>763.32</v>
      </c>
      <c r="F781" s="3"/>
      <c r="G781" s="3"/>
      <c r="H781" s="3"/>
      <c r="I781" s="3"/>
      <c r="L781" s="3"/>
      <c r="M781" s="3"/>
      <c r="N781" s="3"/>
      <c r="O781" s="3"/>
      <c r="P781" s="3"/>
      <c r="Q781" s="3"/>
    </row>
    <row r="782" spans="2:17">
      <c r="B782" s="5">
        <v>1.26</v>
      </c>
      <c r="C782" s="5">
        <v>775.57</v>
      </c>
      <c r="D782" s="3">
        <v>14.4</v>
      </c>
      <c r="E782" s="3">
        <v>763.3</v>
      </c>
      <c r="F782" s="3"/>
      <c r="G782" s="3"/>
      <c r="H782" s="3"/>
      <c r="I782" s="3"/>
      <c r="L782" s="3"/>
      <c r="M782" s="3"/>
      <c r="N782" s="3"/>
      <c r="O782" s="3"/>
      <c r="P782" s="3"/>
      <c r="Q782" s="3"/>
    </row>
    <row r="783" spans="2:17">
      <c r="B783" s="5">
        <v>1.52</v>
      </c>
      <c r="C783" s="5">
        <v>775.55</v>
      </c>
      <c r="D783" s="3">
        <v>14.39</v>
      </c>
      <c r="E783" s="3">
        <v>763.27</v>
      </c>
      <c r="F783" s="3"/>
      <c r="G783" s="3"/>
      <c r="H783" s="3"/>
      <c r="I783" s="3"/>
      <c r="L783" s="3"/>
      <c r="M783" s="3"/>
      <c r="N783" s="3"/>
      <c r="O783" s="3"/>
      <c r="P783" s="3"/>
      <c r="Q783" s="3"/>
    </row>
    <row r="784" spans="2:17">
      <c r="B784" s="5">
        <v>1.76</v>
      </c>
      <c r="C784" s="5">
        <v>775.52</v>
      </c>
      <c r="D784" s="3">
        <v>14.35</v>
      </c>
      <c r="E784" s="3">
        <v>763.25</v>
      </c>
      <c r="F784" s="3"/>
      <c r="G784" s="3"/>
      <c r="H784" s="3"/>
      <c r="I784" s="3"/>
      <c r="L784" s="3"/>
      <c r="M784" s="3"/>
      <c r="N784" s="3"/>
      <c r="O784" s="3"/>
      <c r="P784" s="3"/>
      <c r="Q784" s="3"/>
    </row>
    <row r="785" spans="2:17">
      <c r="B785" s="5">
        <v>1.71</v>
      </c>
      <c r="C785" s="5">
        <v>775.5</v>
      </c>
      <c r="D785" s="3">
        <v>14.17</v>
      </c>
      <c r="E785" s="3">
        <v>763.22</v>
      </c>
      <c r="F785" s="3"/>
      <c r="G785" s="3"/>
      <c r="H785" s="3"/>
      <c r="I785" s="3"/>
      <c r="L785" s="3"/>
      <c r="M785" s="3"/>
      <c r="N785" s="3"/>
      <c r="O785" s="3"/>
      <c r="P785" s="3"/>
      <c r="Q785" s="3"/>
    </row>
    <row r="786" spans="2:17">
      <c r="B786" s="5">
        <v>1.69</v>
      </c>
      <c r="C786" s="5">
        <v>775.47</v>
      </c>
      <c r="D786" s="3">
        <v>13.86</v>
      </c>
      <c r="E786" s="3">
        <v>763.2</v>
      </c>
      <c r="F786" s="3"/>
      <c r="G786" s="3"/>
      <c r="H786" s="3"/>
      <c r="I786" s="3"/>
      <c r="L786" s="3"/>
      <c r="M786" s="3"/>
      <c r="N786" s="3"/>
      <c r="O786" s="3"/>
      <c r="P786" s="3"/>
      <c r="Q786" s="3"/>
    </row>
    <row r="787" spans="2:17">
      <c r="B787" s="5">
        <v>2.0499999999999998</v>
      </c>
      <c r="C787" s="5">
        <v>775.45</v>
      </c>
      <c r="D787" s="3">
        <v>13.51</v>
      </c>
      <c r="E787" s="3">
        <v>763.17</v>
      </c>
      <c r="F787" s="3"/>
      <c r="G787" s="3"/>
      <c r="H787" s="3"/>
      <c r="I787" s="3"/>
      <c r="L787" s="3"/>
      <c r="M787" s="3"/>
      <c r="N787" s="3"/>
      <c r="O787" s="3"/>
      <c r="P787" s="3"/>
      <c r="Q787" s="3"/>
    </row>
    <row r="788" spans="2:17">
      <c r="B788" s="5">
        <v>2.39</v>
      </c>
      <c r="C788" s="5">
        <v>775.42</v>
      </c>
      <c r="D788" s="3">
        <v>13.13</v>
      </c>
      <c r="E788" s="3">
        <v>763.15</v>
      </c>
      <c r="F788" s="3"/>
      <c r="G788" s="3"/>
      <c r="H788" s="3"/>
      <c r="I788" s="3"/>
      <c r="L788" s="3"/>
      <c r="M788" s="3"/>
      <c r="N788" s="3"/>
      <c r="O788" s="3"/>
      <c r="P788" s="3"/>
      <c r="Q788" s="3"/>
    </row>
    <row r="789" spans="2:17">
      <c r="B789" s="5">
        <v>2.75</v>
      </c>
      <c r="C789" s="5">
        <v>775.4</v>
      </c>
      <c r="D789" s="3">
        <v>12.73</v>
      </c>
      <c r="E789" s="3">
        <v>763.12</v>
      </c>
      <c r="F789" s="3"/>
      <c r="G789" s="3"/>
      <c r="H789" s="3"/>
      <c r="I789" s="3"/>
      <c r="L789" s="3"/>
      <c r="M789" s="3"/>
      <c r="N789" s="3"/>
      <c r="O789" s="3"/>
      <c r="P789" s="3"/>
      <c r="Q789" s="3"/>
    </row>
    <row r="790" spans="2:17">
      <c r="B790" s="5">
        <v>2.7</v>
      </c>
      <c r="C790" s="5">
        <v>775.37</v>
      </c>
      <c r="D790" s="3">
        <v>12.31</v>
      </c>
      <c r="E790" s="3">
        <v>763.1</v>
      </c>
      <c r="F790" s="3"/>
      <c r="G790" s="3"/>
      <c r="H790" s="3"/>
      <c r="I790" s="3"/>
      <c r="L790" s="3"/>
      <c r="M790" s="3"/>
      <c r="N790" s="3"/>
      <c r="O790" s="3"/>
      <c r="P790" s="3"/>
      <c r="Q790" s="3"/>
    </row>
    <row r="791" spans="2:17">
      <c r="B791" s="5">
        <v>2.41</v>
      </c>
      <c r="C791" s="5">
        <v>775.35</v>
      </c>
      <c r="D791" s="3">
        <v>11.88</v>
      </c>
      <c r="E791" s="3">
        <v>763.07</v>
      </c>
      <c r="F791" s="3"/>
      <c r="G791" s="3"/>
      <c r="H791" s="3"/>
      <c r="I791" s="3"/>
      <c r="L791" s="3"/>
      <c r="M791" s="3"/>
      <c r="N791" s="3"/>
      <c r="O791" s="3"/>
      <c r="P791" s="3"/>
      <c r="Q791" s="3"/>
    </row>
    <row r="792" spans="2:17">
      <c r="B792" s="5">
        <v>2.25</v>
      </c>
      <c r="C792" s="5">
        <v>775.32</v>
      </c>
      <c r="D792" s="3">
        <v>11.4</v>
      </c>
      <c r="E792" s="3">
        <v>763.05</v>
      </c>
      <c r="F792" s="3"/>
      <c r="G792" s="3"/>
      <c r="H792" s="3"/>
      <c r="I792" s="3"/>
      <c r="L792" s="3"/>
      <c r="M792" s="3"/>
      <c r="N792" s="3"/>
      <c r="O792" s="3"/>
      <c r="P792" s="3"/>
      <c r="Q792" s="3"/>
    </row>
    <row r="793" spans="2:17">
      <c r="B793" s="5">
        <v>2.06</v>
      </c>
      <c r="C793" s="5">
        <v>775.3</v>
      </c>
      <c r="D793" s="3">
        <v>10.9</v>
      </c>
      <c r="E793" s="3">
        <v>763.02</v>
      </c>
      <c r="F793" s="3"/>
      <c r="G793" s="3"/>
      <c r="H793" s="3"/>
      <c r="I793" s="3"/>
      <c r="L793" s="3"/>
      <c r="M793" s="3"/>
      <c r="N793" s="3"/>
      <c r="O793" s="3"/>
      <c r="P793" s="3"/>
      <c r="Q793" s="3"/>
    </row>
    <row r="794" spans="2:17">
      <c r="B794" s="5">
        <v>1.76</v>
      </c>
      <c r="C794" s="5">
        <v>775.27</v>
      </c>
      <c r="D794" s="3">
        <v>10.36</v>
      </c>
      <c r="E794" s="3">
        <v>763</v>
      </c>
      <c r="F794" s="3"/>
      <c r="G794" s="3"/>
      <c r="H794" s="3"/>
      <c r="I794" s="3"/>
      <c r="L794" s="3"/>
      <c r="M794" s="3"/>
      <c r="N794" s="3"/>
      <c r="O794" s="3"/>
      <c r="P794" s="3"/>
      <c r="Q794" s="3"/>
    </row>
    <row r="795" spans="2:17">
      <c r="B795" s="5">
        <v>1.51</v>
      </c>
      <c r="C795" s="5">
        <v>775.25</v>
      </c>
      <c r="D795" s="3">
        <v>9.81</v>
      </c>
      <c r="E795" s="3">
        <v>762.97</v>
      </c>
      <c r="F795" s="3"/>
      <c r="G795" s="3"/>
      <c r="H795" s="3"/>
      <c r="I795" s="3"/>
      <c r="L795" s="3"/>
      <c r="M795" s="3"/>
      <c r="N795" s="3"/>
      <c r="O795" s="3"/>
      <c r="P795" s="3"/>
      <c r="Q795" s="3"/>
    </row>
    <row r="796" spans="2:17">
      <c r="B796" s="5">
        <v>1.29</v>
      </c>
      <c r="C796" s="5">
        <v>775.22</v>
      </c>
      <c r="D796" s="3">
        <v>9.2899999999999991</v>
      </c>
      <c r="E796" s="3">
        <v>762.95</v>
      </c>
      <c r="F796" s="3"/>
      <c r="G796" s="3"/>
      <c r="H796" s="3"/>
      <c r="I796" s="3"/>
      <c r="L796" s="3"/>
      <c r="M796" s="3"/>
      <c r="N796" s="3"/>
      <c r="O796" s="3"/>
      <c r="P796" s="3"/>
      <c r="Q796" s="3"/>
    </row>
    <row r="797" spans="2:17">
      <c r="B797" s="5">
        <v>1.1399999999999999</v>
      </c>
      <c r="C797" s="5">
        <v>775.2</v>
      </c>
      <c r="D797" s="3">
        <v>8.99</v>
      </c>
      <c r="E797" s="3">
        <v>762.92</v>
      </c>
      <c r="F797" s="3"/>
      <c r="G797" s="3"/>
      <c r="H797" s="3"/>
      <c r="I797" s="3"/>
      <c r="L797" s="3"/>
      <c r="M797" s="3"/>
      <c r="N797" s="3"/>
      <c r="O797" s="3"/>
      <c r="P797" s="3"/>
      <c r="Q797" s="3"/>
    </row>
    <row r="798" spans="2:17">
      <c r="B798" s="5">
        <v>1.1200000000000001</v>
      </c>
      <c r="C798" s="5">
        <v>775.17</v>
      </c>
      <c r="D798" s="3">
        <v>8.76</v>
      </c>
      <c r="E798" s="3">
        <v>762.9</v>
      </c>
      <c r="F798" s="3"/>
      <c r="G798" s="3"/>
      <c r="H798" s="3"/>
      <c r="I798" s="3"/>
      <c r="L798" s="3"/>
      <c r="M798" s="3"/>
      <c r="N798" s="3"/>
      <c r="O798" s="3"/>
      <c r="P798" s="3"/>
      <c r="Q798" s="3"/>
    </row>
    <row r="799" spans="2:17">
      <c r="B799" s="5">
        <v>1.1599999999999999</v>
      </c>
      <c r="C799" s="5">
        <v>775.15</v>
      </c>
      <c r="D799" s="3">
        <v>8.58</v>
      </c>
      <c r="E799" s="3">
        <v>762.87</v>
      </c>
      <c r="F799" s="3"/>
      <c r="G799" s="3"/>
      <c r="H799" s="3"/>
      <c r="I799" s="3"/>
      <c r="L799" s="3"/>
      <c r="M799" s="3"/>
      <c r="N799" s="3"/>
      <c r="O799" s="3"/>
      <c r="P799" s="3"/>
      <c r="Q799" s="3"/>
    </row>
    <row r="800" spans="2:17">
      <c r="B800" s="5">
        <v>1.1599999999999999</v>
      </c>
      <c r="C800" s="5">
        <v>775.12</v>
      </c>
      <c r="D800" s="3">
        <v>8.4499999999999993</v>
      </c>
      <c r="E800" s="3">
        <v>762.85</v>
      </c>
      <c r="F800" s="3"/>
      <c r="G800" s="3"/>
      <c r="H800" s="3"/>
      <c r="I800" s="3"/>
      <c r="L800" s="3"/>
      <c r="M800" s="3"/>
      <c r="N800" s="3"/>
      <c r="O800" s="3"/>
      <c r="P800" s="3"/>
      <c r="Q800" s="3"/>
    </row>
    <row r="801" spans="2:17">
      <c r="B801" s="5">
        <v>1.17</v>
      </c>
      <c r="C801" s="5">
        <v>775.1</v>
      </c>
      <c r="D801" s="3">
        <v>8.39</v>
      </c>
      <c r="E801" s="3">
        <v>762.82</v>
      </c>
      <c r="F801" s="3"/>
      <c r="G801" s="3"/>
      <c r="H801" s="3"/>
      <c r="I801" s="3"/>
      <c r="L801" s="3"/>
      <c r="M801" s="3"/>
      <c r="N801" s="3"/>
      <c r="O801" s="3"/>
      <c r="P801" s="3"/>
      <c r="Q801" s="3"/>
    </row>
    <row r="802" spans="2:17">
      <c r="B802" s="5">
        <v>1.66</v>
      </c>
      <c r="C802" s="5">
        <v>775.07</v>
      </c>
      <c r="D802" s="3">
        <v>8.36</v>
      </c>
      <c r="E802" s="3">
        <v>762.8</v>
      </c>
      <c r="F802" s="3"/>
      <c r="G802" s="3"/>
      <c r="H802" s="3"/>
      <c r="I802" s="3"/>
      <c r="L802" s="3"/>
      <c r="M802" s="3"/>
      <c r="N802" s="3"/>
      <c r="O802" s="3"/>
      <c r="P802" s="3"/>
      <c r="Q802" s="3"/>
    </row>
    <row r="803" spans="2:17">
      <c r="B803" s="5">
        <v>3.33</v>
      </c>
      <c r="C803" s="5">
        <v>775.05</v>
      </c>
      <c r="D803" s="3">
        <v>8.36</v>
      </c>
      <c r="E803" s="3">
        <v>762.77</v>
      </c>
      <c r="F803" s="3"/>
      <c r="G803" s="3"/>
      <c r="H803" s="3"/>
      <c r="I803" s="3"/>
      <c r="L803" s="3"/>
      <c r="M803" s="3"/>
      <c r="N803" s="3"/>
      <c r="O803" s="3"/>
      <c r="P803" s="3"/>
      <c r="Q803" s="3"/>
    </row>
    <row r="804" spans="2:17">
      <c r="B804" s="5">
        <v>4.34</v>
      </c>
      <c r="C804" s="5">
        <v>775.02</v>
      </c>
      <c r="D804" s="3">
        <v>8.4700000000000006</v>
      </c>
      <c r="E804" s="3">
        <v>762.75</v>
      </c>
      <c r="F804" s="3"/>
      <c r="G804" s="3"/>
      <c r="H804" s="3"/>
      <c r="I804" s="3"/>
      <c r="L804" s="3"/>
      <c r="M804" s="3"/>
      <c r="N804" s="3"/>
      <c r="O804" s="3"/>
      <c r="P804" s="3"/>
      <c r="Q804" s="3"/>
    </row>
    <row r="805" spans="2:17">
      <c r="B805" s="5">
        <v>4.91</v>
      </c>
      <c r="C805" s="5">
        <v>775</v>
      </c>
      <c r="D805" s="3">
        <v>8.6199999999999992</v>
      </c>
      <c r="E805" s="3">
        <v>762.72</v>
      </c>
      <c r="F805" s="3"/>
      <c r="G805" s="3"/>
      <c r="H805" s="3"/>
      <c r="I805" s="3"/>
      <c r="L805" s="3"/>
      <c r="M805" s="3"/>
      <c r="N805" s="3"/>
      <c r="O805" s="3"/>
      <c r="P805" s="3"/>
      <c r="Q805" s="3"/>
    </row>
    <row r="806" spans="2:17">
      <c r="B806" s="5">
        <v>4.72</v>
      </c>
      <c r="C806" s="5">
        <v>774.97</v>
      </c>
      <c r="D806" s="3">
        <v>8.7899999999999991</v>
      </c>
      <c r="E806" s="3">
        <v>762.7</v>
      </c>
      <c r="F806" s="3"/>
      <c r="G806" s="3"/>
      <c r="H806" s="3"/>
      <c r="I806" s="3"/>
      <c r="L806" s="3"/>
      <c r="M806" s="3"/>
      <c r="N806" s="3"/>
      <c r="O806" s="3"/>
      <c r="P806" s="3"/>
      <c r="Q806" s="3"/>
    </row>
    <row r="807" spans="2:17">
      <c r="B807" s="5">
        <v>3.73</v>
      </c>
      <c r="C807" s="5">
        <v>774.95</v>
      </c>
      <c r="D807" s="3">
        <v>8.94</v>
      </c>
      <c r="E807" s="3">
        <v>762.67</v>
      </c>
      <c r="F807" s="3"/>
      <c r="G807" s="3"/>
      <c r="H807" s="3"/>
      <c r="I807" s="3"/>
      <c r="L807" s="3"/>
      <c r="M807" s="3"/>
      <c r="N807" s="3"/>
      <c r="O807" s="3"/>
      <c r="P807" s="3"/>
      <c r="Q807" s="3"/>
    </row>
    <row r="808" spans="2:17">
      <c r="B808" s="5">
        <v>2.59</v>
      </c>
      <c r="C808" s="5">
        <v>774.92</v>
      </c>
      <c r="D808" s="3">
        <v>9.06</v>
      </c>
      <c r="E808" s="3">
        <v>762.65</v>
      </c>
      <c r="F808" s="3"/>
      <c r="G808" s="3"/>
      <c r="H808" s="3"/>
      <c r="I808" s="3"/>
      <c r="L808" s="3"/>
      <c r="M808" s="3"/>
      <c r="N808" s="3"/>
      <c r="O808" s="3"/>
      <c r="P808" s="3"/>
      <c r="Q808" s="3"/>
    </row>
    <row r="809" spans="2:17">
      <c r="B809" s="5">
        <v>2.1800000000000002</v>
      </c>
      <c r="C809" s="5">
        <v>774.9</v>
      </c>
      <c r="D809" s="3">
        <v>9.1300000000000008</v>
      </c>
      <c r="E809" s="3">
        <v>762.62</v>
      </c>
      <c r="F809" s="3"/>
      <c r="G809" s="3"/>
      <c r="H809" s="3"/>
      <c r="I809" s="3"/>
      <c r="L809" s="3"/>
      <c r="M809" s="3"/>
      <c r="N809" s="3"/>
      <c r="O809" s="3"/>
      <c r="P809" s="3"/>
      <c r="Q809" s="3"/>
    </row>
    <row r="810" spans="2:17">
      <c r="B810" s="5">
        <v>1.97</v>
      </c>
      <c r="C810" s="5">
        <v>774.87</v>
      </c>
      <c r="D810" s="3">
        <v>9.1199999999999992</v>
      </c>
      <c r="E810" s="3">
        <v>762.6</v>
      </c>
      <c r="F810" s="3"/>
      <c r="G810" s="3"/>
      <c r="H810" s="3"/>
      <c r="I810" s="3"/>
      <c r="L810" s="3"/>
      <c r="M810" s="3"/>
      <c r="N810" s="3"/>
      <c r="O810" s="3"/>
      <c r="P810" s="3"/>
      <c r="Q810" s="3"/>
    </row>
    <row r="811" spans="2:17">
      <c r="B811" s="5">
        <v>1.81</v>
      </c>
      <c r="C811" s="5">
        <v>774.85</v>
      </c>
      <c r="D811" s="3">
        <v>9.08</v>
      </c>
      <c r="E811" s="3">
        <v>762.57</v>
      </c>
      <c r="F811" s="3"/>
      <c r="G811" s="3"/>
      <c r="H811" s="3"/>
      <c r="I811" s="3"/>
      <c r="L811" s="3"/>
      <c r="M811" s="3"/>
      <c r="N811" s="3"/>
      <c r="O811" s="3"/>
      <c r="P811" s="3"/>
      <c r="Q811" s="3"/>
    </row>
    <row r="812" spans="2:17">
      <c r="B812" s="5">
        <v>1.81</v>
      </c>
      <c r="C812" s="5">
        <v>774.82</v>
      </c>
      <c r="D812" s="3">
        <v>9.06</v>
      </c>
      <c r="E812" s="3">
        <v>762.55</v>
      </c>
      <c r="F812" s="3"/>
      <c r="G812" s="3"/>
      <c r="H812" s="3"/>
      <c r="I812" s="3"/>
      <c r="L812" s="3"/>
      <c r="M812" s="3"/>
      <c r="N812" s="3"/>
      <c r="O812" s="3"/>
      <c r="P812" s="3"/>
      <c r="Q812" s="3"/>
    </row>
    <row r="813" spans="2:17">
      <c r="B813" s="5">
        <v>1.97</v>
      </c>
      <c r="C813" s="5">
        <v>774.8</v>
      </c>
      <c r="D813" s="3">
        <v>9.06</v>
      </c>
      <c r="E813" s="3">
        <v>762.52</v>
      </c>
      <c r="F813" s="3"/>
      <c r="G813" s="3"/>
      <c r="H813" s="3"/>
      <c r="I813" s="3"/>
      <c r="L813" s="3"/>
      <c r="M813" s="3"/>
      <c r="N813" s="3"/>
      <c r="O813" s="3"/>
      <c r="P813" s="3"/>
      <c r="Q813" s="3"/>
    </row>
    <row r="814" spans="2:17">
      <c r="B814" s="5">
        <v>2.09</v>
      </c>
      <c r="C814" s="5">
        <v>774.77</v>
      </c>
      <c r="D814" s="3">
        <v>9.1300000000000008</v>
      </c>
      <c r="E814" s="3">
        <v>762.5</v>
      </c>
      <c r="F814" s="3"/>
      <c r="G814" s="3"/>
      <c r="H814" s="3"/>
      <c r="I814" s="3"/>
      <c r="L814" s="3"/>
      <c r="M814" s="3"/>
      <c r="N814" s="3"/>
      <c r="O814" s="3"/>
      <c r="P814" s="3"/>
      <c r="Q814" s="3"/>
    </row>
    <row r="815" spans="2:17">
      <c r="B815" s="5">
        <v>1.97</v>
      </c>
      <c r="C815" s="5">
        <v>774.75</v>
      </c>
      <c r="D815" s="3">
        <v>9.17</v>
      </c>
      <c r="E815" s="3">
        <v>762.47</v>
      </c>
      <c r="F815" s="3"/>
      <c r="G815" s="3"/>
      <c r="H815" s="3"/>
      <c r="I815" s="3"/>
      <c r="L815" s="3"/>
      <c r="M815" s="3"/>
      <c r="N815" s="3"/>
      <c r="O815" s="3"/>
      <c r="P815" s="3"/>
      <c r="Q815" s="3"/>
    </row>
    <row r="816" spans="2:17">
      <c r="B816" s="5">
        <v>2.12</v>
      </c>
      <c r="C816" s="5">
        <v>774.72</v>
      </c>
      <c r="D816" s="3">
        <v>8.9600000000000009</v>
      </c>
      <c r="E816" s="3">
        <v>762.45</v>
      </c>
      <c r="F816" s="3"/>
      <c r="G816" s="3"/>
      <c r="H816" s="3"/>
      <c r="I816" s="3"/>
      <c r="L816" s="3"/>
      <c r="M816" s="3"/>
      <c r="N816" s="3"/>
      <c r="O816" s="3"/>
      <c r="P816" s="3"/>
      <c r="Q816" s="3"/>
    </row>
    <row r="817" spans="2:17">
      <c r="B817" s="5">
        <v>1.9</v>
      </c>
      <c r="C817" s="5">
        <v>774.7</v>
      </c>
      <c r="D817" s="3">
        <v>8.66</v>
      </c>
      <c r="E817" s="3">
        <v>762.42</v>
      </c>
      <c r="F817" s="3"/>
      <c r="G817" s="3"/>
      <c r="H817" s="3"/>
      <c r="I817" s="3"/>
      <c r="L817" s="3"/>
      <c r="M817" s="3"/>
      <c r="N817" s="3"/>
      <c r="O817" s="3"/>
      <c r="P817" s="3"/>
      <c r="Q817" s="3"/>
    </row>
    <row r="818" spans="2:17">
      <c r="B818" s="5">
        <v>1.62</v>
      </c>
      <c r="C818" s="5">
        <v>774.67</v>
      </c>
      <c r="D818" s="3">
        <v>8.32</v>
      </c>
      <c r="E818" s="3">
        <v>762.4</v>
      </c>
      <c r="F818" s="3"/>
      <c r="G818" s="3"/>
      <c r="H818" s="3"/>
      <c r="I818" s="3"/>
      <c r="L818" s="3"/>
      <c r="M818" s="3"/>
      <c r="N818" s="3"/>
      <c r="O818" s="3"/>
      <c r="P818" s="3"/>
      <c r="Q818" s="3"/>
    </row>
    <row r="819" spans="2:17">
      <c r="B819" s="5">
        <v>1.4</v>
      </c>
      <c r="C819" s="5">
        <v>774.65</v>
      </c>
      <c r="D819" s="3">
        <v>7.95</v>
      </c>
      <c r="E819" s="3">
        <v>762.37</v>
      </c>
      <c r="F819" s="3"/>
      <c r="G819" s="3"/>
      <c r="H819" s="3"/>
      <c r="I819" s="3"/>
      <c r="L819" s="3"/>
      <c r="M819" s="3"/>
      <c r="N819" s="3"/>
      <c r="O819" s="3"/>
      <c r="P819" s="3"/>
      <c r="Q819" s="3"/>
    </row>
    <row r="820" spans="2:17">
      <c r="B820" s="5">
        <v>1.1399999999999999</v>
      </c>
      <c r="C820" s="5">
        <v>774.62</v>
      </c>
      <c r="D820" s="3">
        <v>7.56</v>
      </c>
      <c r="E820" s="3">
        <v>762.35</v>
      </c>
      <c r="F820" s="3"/>
      <c r="G820" s="3"/>
      <c r="H820" s="3"/>
      <c r="I820" s="3"/>
      <c r="L820" s="3"/>
      <c r="M820" s="3"/>
      <c r="N820" s="3"/>
      <c r="O820" s="3"/>
      <c r="P820" s="3"/>
      <c r="Q820" s="3"/>
    </row>
    <row r="821" spans="2:17">
      <c r="B821" s="5">
        <v>1.1100000000000001</v>
      </c>
      <c r="C821" s="5">
        <v>774.6</v>
      </c>
      <c r="D821" s="3">
        <v>7.12</v>
      </c>
      <c r="E821" s="3">
        <v>762.32</v>
      </c>
      <c r="F821" s="3"/>
      <c r="G821" s="3"/>
      <c r="H821" s="3"/>
      <c r="I821" s="3"/>
      <c r="L821" s="3"/>
      <c r="M821" s="3"/>
      <c r="N821" s="3"/>
      <c r="O821" s="3"/>
      <c r="P821" s="3"/>
      <c r="Q821" s="3"/>
    </row>
    <row r="822" spans="2:17">
      <c r="B822" s="5">
        <v>1.23</v>
      </c>
      <c r="C822" s="5">
        <v>774.57</v>
      </c>
      <c r="D822" s="3">
        <v>6.65</v>
      </c>
      <c r="E822" s="3">
        <v>762.3</v>
      </c>
      <c r="F822" s="3"/>
      <c r="G822" s="3"/>
      <c r="H822" s="3"/>
      <c r="I822" s="3"/>
      <c r="L822" s="3"/>
      <c r="M822" s="3"/>
      <c r="N822" s="3"/>
      <c r="O822" s="3"/>
      <c r="P822" s="3"/>
      <c r="Q822" s="3"/>
    </row>
    <row r="823" spans="2:17">
      <c r="B823" s="5">
        <v>1.36</v>
      </c>
      <c r="C823" s="5">
        <v>774.55</v>
      </c>
      <c r="D823" s="3">
        <v>6.16</v>
      </c>
      <c r="E823" s="3">
        <v>762.27</v>
      </c>
      <c r="F823" s="3"/>
      <c r="G823" s="3"/>
      <c r="H823" s="3"/>
      <c r="I823" s="3"/>
      <c r="L823" s="3"/>
      <c r="M823" s="3"/>
      <c r="N823" s="3"/>
      <c r="O823" s="3"/>
      <c r="P823" s="3"/>
      <c r="Q823" s="3"/>
    </row>
    <row r="824" spans="2:17">
      <c r="B824" s="5">
        <v>1.27</v>
      </c>
      <c r="C824" s="5">
        <v>774.52</v>
      </c>
      <c r="D824" s="3">
        <v>5.71</v>
      </c>
      <c r="E824" s="3">
        <v>762.25</v>
      </c>
      <c r="F824" s="3"/>
      <c r="G824" s="3"/>
      <c r="H824" s="3"/>
      <c r="I824" s="3"/>
      <c r="L824" s="3"/>
      <c r="M824" s="3"/>
      <c r="N824" s="3"/>
      <c r="O824" s="3"/>
      <c r="P824" s="3"/>
      <c r="Q824" s="3"/>
    </row>
    <row r="825" spans="2:17">
      <c r="B825" s="5">
        <v>1.27</v>
      </c>
      <c r="C825" s="5">
        <v>774.5</v>
      </c>
      <c r="D825" s="3">
        <v>5.28</v>
      </c>
      <c r="E825" s="3">
        <v>762.22</v>
      </c>
      <c r="F825" s="3"/>
      <c r="G825" s="3"/>
      <c r="H825" s="3"/>
      <c r="I825" s="3"/>
      <c r="L825" s="3"/>
      <c r="M825" s="3"/>
      <c r="N825" s="3"/>
      <c r="O825" s="3"/>
      <c r="P825" s="3"/>
      <c r="Q825" s="3"/>
    </row>
    <row r="826" spans="2:17">
      <c r="B826" s="5">
        <v>1.69</v>
      </c>
      <c r="C826" s="5">
        <v>774.47</v>
      </c>
      <c r="D826" s="3">
        <v>4.91</v>
      </c>
      <c r="E826" s="3">
        <v>762.2</v>
      </c>
      <c r="F826" s="3"/>
      <c r="G826" s="3"/>
      <c r="H826" s="3"/>
      <c r="I826" s="3"/>
      <c r="L826" s="3"/>
      <c r="M826" s="3"/>
      <c r="N826" s="3"/>
      <c r="O826" s="3"/>
      <c r="P826" s="3"/>
      <c r="Q826" s="3"/>
    </row>
    <row r="827" spans="2:17">
      <c r="B827" s="5">
        <v>1.95</v>
      </c>
      <c r="C827" s="5">
        <v>774.45</v>
      </c>
      <c r="D827" s="3">
        <v>4.59</v>
      </c>
      <c r="E827" s="3">
        <v>762.17</v>
      </c>
      <c r="F827" s="3"/>
      <c r="G827" s="3"/>
      <c r="H827" s="3"/>
      <c r="I827" s="3"/>
      <c r="L827" s="3"/>
      <c r="M827" s="3"/>
      <c r="N827" s="3"/>
      <c r="O827" s="3"/>
      <c r="P827" s="3"/>
      <c r="Q827" s="3"/>
    </row>
    <row r="828" spans="2:17">
      <c r="B828" s="5">
        <v>2.14</v>
      </c>
      <c r="C828" s="5">
        <v>774.42</v>
      </c>
      <c r="D828" s="3">
        <v>4.38</v>
      </c>
      <c r="E828" s="3">
        <v>762.15</v>
      </c>
      <c r="F828" s="3"/>
      <c r="G828" s="3"/>
      <c r="H828" s="3"/>
      <c r="I828" s="3"/>
      <c r="L828" s="3"/>
      <c r="M828" s="3"/>
      <c r="N828" s="3"/>
      <c r="O828" s="3"/>
      <c r="P828" s="3"/>
      <c r="Q828" s="3"/>
    </row>
    <row r="829" spans="2:17">
      <c r="B829" s="5">
        <v>2.6</v>
      </c>
      <c r="C829" s="5">
        <v>774.4</v>
      </c>
      <c r="D829" s="3">
        <v>4.34</v>
      </c>
      <c r="E829" s="3">
        <v>762.12</v>
      </c>
      <c r="F829" s="3"/>
      <c r="G829" s="3"/>
      <c r="H829" s="3"/>
      <c r="I829" s="3"/>
      <c r="L829" s="3"/>
      <c r="M829" s="3"/>
      <c r="N829" s="3"/>
      <c r="O829" s="3"/>
      <c r="P829" s="3"/>
      <c r="Q829" s="3"/>
    </row>
    <row r="830" spans="2:17">
      <c r="B830" s="5">
        <v>4.0999999999999996</v>
      </c>
      <c r="C830" s="5">
        <v>774.37</v>
      </c>
      <c r="D830" s="3">
        <v>4.3499999999999996</v>
      </c>
      <c r="E830" s="3">
        <v>762.1</v>
      </c>
      <c r="F830" s="3"/>
      <c r="G830" s="3"/>
      <c r="H830" s="3"/>
      <c r="I830" s="3"/>
      <c r="L830" s="3"/>
      <c r="M830" s="3"/>
      <c r="N830" s="3"/>
      <c r="O830" s="3"/>
      <c r="P830" s="3"/>
      <c r="Q830" s="3"/>
    </row>
    <row r="831" spans="2:17">
      <c r="B831" s="5">
        <v>4.8600000000000003</v>
      </c>
      <c r="C831" s="5">
        <v>774.35</v>
      </c>
      <c r="D831" s="3">
        <v>4.3600000000000003</v>
      </c>
      <c r="E831" s="3">
        <v>762.07</v>
      </c>
      <c r="F831" s="3"/>
      <c r="G831" s="3"/>
      <c r="H831" s="3"/>
      <c r="I831" s="3"/>
      <c r="L831" s="3"/>
      <c r="M831" s="3"/>
      <c r="N831" s="3"/>
      <c r="O831" s="3"/>
      <c r="P831" s="3"/>
      <c r="Q831" s="3"/>
    </row>
    <row r="832" spans="2:17">
      <c r="B832" s="5">
        <v>5.45</v>
      </c>
      <c r="C832" s="5">
        <v>774.32</v>
      </c>
      <c r="D832" s="3">
        <v>4.3499999999999996</v>
      </c>
      <c r="E832" s="3">
        <v>762.05</v>
      </c>
      <c r="F832" s="3"/>
      <c r="G832" s="3"/>
      <c r="H832" s="3"/>
      <c r="I832" s="3"/>
      <c r="L832" s="3"/>
      <c r="M832" s="3"/>
      <c r="N832" s="3"/>
      <c r="O832" s="3"/>
      <c r="P832" s="3"/>
      <c r="Q832" s="3"/>
    </row>
    <row r="833" spans="2:17">
      <c r="B833" s="5">
        <v>5.59</v>
      </c>
      <c r="C833" s="5">
        <v>774.3</v>
      </c>
      <c r="D833" s="3">
        <v>4.3</v>
      </c>
      <c r="E833" s="3">
        <v>762.02</v>
      </c>
      <c r="F833" s="3"/>
      <c r="G833" s="3"/>
      <c r="H833" s="3"/>
      <c r="I833" s="3"/>
      <c r="L833" s="3"/>
      <c r="M833" s="3"/>
      <c r="N833" s="3"/>
      <c r="O833" s="3"/>
      <c r="P833" s="3"/>
      <c r="Q833" s="3"/>
    </row>
    <row r="834" spans="2:17">
      <c r="B834" s="5">
        <v>5.13</v>
      </c>
      <c r="C834" s="5">
        <v>774.27</v>
      </c>
      <c r="D834" s="3">
        <v>4.2699999999999996</v>
      </c>
      <c r="E834" s="3">
        <v>762</v>
      </c>
      <c r="F834" s="3"/>
      <c r="G834" s="3"/>
      <c r="H834" s="3"/>
      <c r="I834" s="3"/>
      <c r="L834" s="3"/>
      <c r="M834" s="3"/>
      <c r="N834" s="3"/>
      <c r="O834" s="3"/>
      <c r="P834" s="3"/>
      <c r="Q834" s="3"/>
    </row>
    <row r="835" spans="2:17">
      <c r="B835" s="5">
        <v>3.86</v>
      </c>
      <c r="C835" s="5">
        <v>774.25</v>
      </c>
      <c r="D835" s="3">
        <v>4.28</v>
      </c>
      <c r="E835" s="3">
        <v>761.97</v>
      </c>
      <c r="F835" s="3"/>
      <c r="G835" s="3"/>
      <c r="H835" s="3"/>
      <c r="I835" s="3"/>
      <c r="L835" s="3"/>
      <c r="M835" s="3"/>
      <c r="N835" s="3"/>
      <c r="O835" s="3"/>
      <c r="P835" s="3"/>
      <c r="Q835" s="3"/>
    </row>
    <row r="836" spans="2:17">
      <c r="B836" s="5">
        <v>3.02</v>
      </c>
      <c r="C836" s="5">
        <v>774.22</v>
      </c>
      <c r="D836" s="3">
        <v>4.34</v>
      </c>
      <c r="E836" s="3">
        <v>761.95</v>
      </c>
      <c r="F836" s="3"/>
      <c r="G836" s="3"/>
      <c r="H836" s="3"/>
      <c r="I836" s="3"/>
      <c r="L836" s="3"/>
      <c r="M836" s="3"/>
      <c r="N836" s="3"/>
      <c r="O836" s="3"/>
      <c r="P836" s="3"/>
      <c r="Q836" s="3"/>
    </row>
    <row r="837" spans="2:17">
      <c r="B837" s="5">
        <v>2.2799999999999998</v>
      </c>
      <c r="C837" s="5">
        <v>774.2</v>
      </c>
      <c r="D837" s="3">
        <v>4.5199999999999996</v>
      </c>
      <c r="E837" s="3">
        <v>761.92</v>
      </c>
      <c r="F837" s="3"/>
      <c r="G837" s="3"/>
      <c r="H837" s="3"/>
      <c r="I837" s="3"/>
      <c r="L837" s="3"/>
      <c r="M837" s="3"/>
      <c r="N837" s="3"/>
      <c r="O837" s="3"/>
      <c r="P837" s="3"/>
      <c r="Q837" s="3"/>
    </row>
    <row r="838" spans="2:17">
      <c r="B838" s="5">
        <v>2.17</v>
      </c>
      <c r="C838" s="5">
        <v>774.17</v>
      </c>
      <c r="D838" s="3">
        <v>4.78</v>
      </c>
      <c r="E838" s="3">
        <v>761.9</v>
      </c>
      <c r="F838" s="3"/>
      <c r="G838" s="3"/>
      <c r="H838" s="3"/>
      <c r="I838" s="3"/>
      <c r="L838" s="3"/>
      <c r="M838" s="3"/>
      <c r="N838" s="3"/>
      <c r="O838" s="3"/>
      <c r="P838" s="3"/>
      <c r="Q838" s="3"/>
    </row>
    <row r="839" spans="2:17">
      <c r="B839" s="5">
        <v>2.29</v>
      </c>
      <c r="C839" s="5">
        <v>774.15</v>
      </c>
      <c r="D839" s="3">
        <v>5.04</v>
      </c>
      <c r="E839" s="3">
        <v>761.87</v>
      </c>
      <c r="F839" s="3"/>
      <c r="G839" s="3"/>
      <c r="H839" s="3"/>
      <c r="I839" s="3"/>
      <c r="L839" s="3"/>
      <c r="M839" s="3"/>
      <c r="N839" s="3"/>
      <c r="O839" s="3"/>
      <c r="P839" s="3"/>
      <c r="Q839" s="3"/>
    </row>
    <row r="840" spans="2:17">
      <c r="B840" s="5">
        <v>2.16</v>
      </c>
      <c r="C840" s="5">
        <v>774.12</v>
      </c>
      <c r="D840" s="3">
        <v>5.24</v>
      </c>
      <c r="E840" s="3">
        <v>761.85</v>
      </c>
      <c r="F840" s="3"/>
      <c r="G840" s="3"/>
      <c r="H840" s="3"/>
      <c r="I840" s="3"/>
      <c r="L840" s="3"/>
      <c r="M840" s="3"/>
      <c r="N840" s="3"/>
      <c r="O840" s="3"/>
      <c r="P840" s="3"/>
      <c r="Q840" s="3"/>
    </row>
    <row r="841" spans="2:17">
      <c r="B841" s="5">
        <v>1.86</v>
      </c>
      <c r="C841" s="5">
        <v>774.1</v>
      </c>
      <c r="D841" s="3">
        <v>5.41</v>
      </c>
      <c r="E841" s="3">
        <v>761.82</v>
      </c>
      <c r="F841" s="3"/>
      <c r="G841" s="3"/>
      <c r="H841" s="3"/>
      <c r="I841" s="3"/>
      <c r="L841" s="3"/>
      <c r="M841" s="3"/>
      <c r="N841" s="3"/>
      <c r="O841" s="3"/>
      <c r="P841" s="3"/>
      <c r="Q841" s="3"/>
    </row>
    <row r="842" spans="2:17">
      <c r="B842" s="5">
        <v>1.53</v>
      </c>
      <c r="C842" s="5">
        <v>774.07</v>
      </c>
      <c r="D842" s="3">
        <v>5.54</v>
      </c>
      <c r="E842" s="3">
        <v>761.8</v>
      </c>
      <c r="F842" s="3"/>
      <c r="G842" s="3"/>
      <c r="H842" s="3"/>
      <c r="I842" s="3"/>
      <c r="L842" s="3"/>
      <c r="M842" s="3"/>
      <c r="N842" s="3"/>
      <c r="O842" s="3"/>
      <c r="P842" s="3"/>
      <c r="Q842" s="3"/>
    </row>
    <row r="843" spans="2:17">
      <c r="B843" s="5">
        <v>1.36</v>
      </c>
      <c r="C843" s="5">
        <v>774.05</v>
      </c>
      <c r="D843" s="3">
        <v>5.68</v>
      </c>
      <c r="E843" s="3">
        <v>761.77</v>
      </c>
      <c r="F843" s="3"/>
      <c r="G843" s="3"/>
      <c r="H843" s="3"/>
      <c r="I843" s="3"/>
      <c r="L843" s="3"/>
      <c r="M843" s="3"/>
      <c r="N843" s="3"/>
      <c r="O843" s="3"/>
      <c r="P843" s="3"/>
      <c r="Q843" s="3"/>
    </row>
    <row r="844" spans="2:17">
      <c r="B844" s="5">
        <v>1.19</v>
      </c>
      <c r="C844" s="5">
        <v>774.02</v>
      </c>
      <c r="D844" s="3">
        <v>5.85</v>
      </c>
      <c r="E844" s="3">
        <v>761.75</v>
      </c>
      <c r="F844" s="3"/>
      <c r="G844" s="3"/>
      <c r="H844" s="3"/>
      <c r="I844" s="3"/>
      <c r="L844" s="3"/>
      <c r="M844" s="3"/>
      <c r="N844" s="3"/>
      <c r="O844" s="3"/>
      <c r="P844" s="3"/>
      <c r="Q844" s="3"/>
    </row>
    <row r="845" spans="2:17">
      <c r="B845" s="5">
        <v>1.2</v>
      </c>
      <c r="C845" s="5">
        <v>774</v>
      </c>
      <c r="D845" s="3">
        <v>6</v>
      </c>
      <c r="E845" s="3">
        <v>761.72</v>
      </c>
      <c r="F845" s="3"/>
      <c r="G845" s="3"/>
      <c r="H845" s="3"/>
      <c r="I845" s="3"/>
      <c r="L845" s="3"/>
      <c r="M845" s="3"/>
      <c r="N845" s="3"/>
      <c r="O845" s="3"/>
      <c r="P845" s="3"/>
      <c r="Q845" s="3"/>
    </row>
    <row r="846" spans="2:17">
      <c r="B846" s="5">
        <v>1.1599999999999999</v>
      </c>
      <c r="C846" s="5">
        <v>773.97</v>
      </c>
      <c r="D846" s="3">
        <v>6.1</v>
      </c>
      <c r="E846" s="3">
        <v>761.7</v>
      </c>
      <c r="F846" s="3"/>
      <c r="G846" s="3"/>
      <c r="H846" s="3"/>
      <c r="I846" s="3"/>
      <c r="L846" s="3"/>
      <c r="M846" s="3"/>
      <c r="N846" s="3"/>
      <c r="O846" s="3"/>
      <c r="P846" s="3"/>
      <c r="Q846" s="3"/>
    </row>
    <row r="847" spans="2:17">
      <c r="B847" s="5">
        <v>1.1000000000000001</v>
      </c>
      <c r="C847" s="5">
        <v>773.95</v>
      </c>
      <c r="D847" s="3">
        <v>6.12</v>
      </c>
      <c r="E847" s="3">
        <v>761.67</v>
      </c>
      <c r="F847" s="3"/>
      <c r="G847" s="3"/>
      <c r="H847" s="3"/>
      <c r="I847" s="3"/>
      <c r="L847" s="3"/>
      <c r="M847" s="3"/>
      <c r="N847" s="3"/>
      <c r="O847" s="3"/>
      <c r="P847" s="3"/>
      <c r="Q847" s="3"/>
    </row>
    <row r="848" spans="2:17">
      <c r="B848" s="5">
        <v>1.1200000000000001</v>
      </c>
      <c r="C848" s="5">
        <v>773.92</v>
      </c>
      <c r="D848" s="3">
        <v>6.04</v>
      </c>
      <c r="E848" s="3">
        <v>761.65</v>
      </c>
      <c r="F848" s="3"/>
      <c r="G848" s="3"/>
      <c r="H848" s="3"/>
      <c r="I848" s="3"/>
      <c r="L848" s="3"/>
      <c r="M848" s="3"/>
      <c r="N848" s="3"/>
      <c r="O848" s="3"/>
      <c r="P848" s="3"/>
      <c r="Q848" s="3"/>
    </row>
    <row r="849" spans="2:17">
      <c r="B849" s="5">
        <v>1.18</v>
      </c>
      <c r="C849" s="5">
        <v>773.9</v>
      </c>
      <c r="D849" s="3">
        <v>5.94</v>
      </c>
      <c r="E849" s="3">
        <v>761.62</v>
      </c>
      <c r="F849" s="3"/>
      <c r="G849" s="3"/>
      <c r="H849" s="3"/>
      <c r="I849" s="3"/>
      <c r="L849" s="3"/>
      <c r="M849" s="3"/>
      <c r="N849" s="3"/>
      <c r="O849" s="3"/>
      <c r="P849" s="3"/>
      <c r="Q849" s="3"/>
    </row>
    <row r="850" spans="2:17">
      <c r="B850" s="5">
        <v>1.86</v>
      </c>
      <c r="C850" s="5">
        <v>773.87</v>
      </c>
      <c r="D850" s="3">
        <v>5.91</v>
      </c>
      <c r="E850" s="3">
        <v>761.6</v>
      </c>
      <c r="F850" s="3"/>
      <c r="G850" s="3"/>
      <c r="H850" s="3"/>
      <c r="I850" s="3"/>
      <c r="L850" s="3"/>
      <c r="M850" s="3"/>
      <c r="N850" s="3"/>
      <c r="O850" s="3"/>
      <c r="P850" s="3"/>
      <c r="Q850" s="3"/>
    </row>
    <row r="851" spans="2:17">
      <c r="B851" s="5">
        <v>3.4</v>
      </c>
      <c r="C851" s="5">
        <v>773.85</v>
      </c>
      <c r="D851" s="3">
        <v>6.01</v>
      </c>
      <c r="E851" s="3">
        <v>761.57</v>
      </c>
      <c r="F851" s="3"/>
      <c r="G851" s="3"/>
      <c r="H851" s="3"/>
      <c r="I851" s="3"/>
      <c r="L851" s="3"/>
      <c r="M851" s="3"/>
      <c r="N851" s="3"/>
      <c r="O851" s="3"/>
      <c r="P851" s="3"/>
      <c r="Q851" s="3"/>
    </row>
    <row r="852" spans="2:17">
      <c r="B852" s="5">
        <v>3.34</v>
      </c>
      <c r="C852" s="5">
        <v>773.82</v>
      </c>
      <c r="D852" s="3">
        <v>6.23</v>
      </c>
      <c r="E852" s="3">
        <v>761.55</v>
      </c>
      <c r="F852" s="3"/>
      <c r="G852" s="3"/>
      <c r="H852" s="3"/>
      <c r="I852" s="3"/>
      <c r="L852" s="3"/>
      <c r="M852" s="3"/>
      <c r="N852" s="3"/>
      <c r="O852" s="3"/>
      <c r="P852" s="3"/>
      <c r="Q852" s="3"/>
    </row>
    <row r="853" spans="2:17">
      <c r="B853" s="5">
        <v>2.68</v>
      </c>
      <c r="C853" s="5">
        <v>773.8</v>
      </c>
      <c r="D853" s="3">
        <v>6.46</v>
      </c>
      <c r="E853" s="3">
        <v>761.52</v>
      </c>
      <c r="F853" s="3"/>
      <c r="G853" s="3"/>
      <c r="H853" s="3"/>
      <c r="I853" s="3"/>
      <c r="L853" s="3"/>
      <c r="M853" s="3"/>
      <c r="N853" s="3"/>
      <c r="O853" s="3"/>
      <c r="P853" s="3"/>
      <c r="Q853" s="3"/>
    </row>
    <row r="854" spans="2:17">
      <c r="B854" s="5">
        <v>2.25</v>
      </c>
      <c r="C854" s="5">
        <v>773.77</v>
      </c>
      <c r="D854" s="3">
        <v>6.65</v>
      </c>
      <c r="E854" s="3">
        <v>761.5</v>
      </c>
      <c r="F854" s="3"/>
      <c r="G854" s="3"/>
      <c r="H854" s="3"/>
      <c r="I854" s="3"/>
      <c r="L854" s="3"/>
      <c r="M854" s="3"/>
      <c r="N854" s="3"/>
      <c r="O854" s="3"/>
      <c r="P854" s="3"/>
      <c r="Q854" s="3"/>
    </row>
    <row r="855" spans="2:17">
      <c r="B855" s="5">
        <v>2.33</v>
      </c>
      <c r="C855" s="5">
        <v>773.75</v>
      </c>
      <c r="D855" s="3">
        <v>6.79</v>
      </c>
      <c r="E855" s="3">
        <v>761.47</v>
      </c>
      <c r="F855" s="3"/>
      <c r="G855" s="3"/>
      <c r="H855" s="3"/>
      <c r="I855" s="3"/>
      <c r="L855" s="3"/>
      <c r="M855" s="3"/>
      <c r="N855" s="3"/>
      <c r="O855" s="3"/>
      <c r="P855" s="3"/>
      <c r="Q855" s="3"/>
    </row>
    <row r="856" spans="2:17">
      <c r="B856" s="5">
        <v>4.1100000000000003</v>
      </c>
      <c r="C856" s="5">
        <v>773.72</v>
      </c>
      <c r="D856" s="3">
        <v>6.76</v>
      </c>
      <c r="E856" s="3">
        <v>761.45</v>
      </c>
      <c r="F856" s="3"/>
      <c r="G856" s="3"/>
      <c r="H856" s="3"/>
      <c r="I856" s="3"/>
      <c r="L856" s="3"/>
      <c r="M856" s="3"/>
      <c r="N856" s="3"/>
      <c r="O856" s="3"/>
      <c r="P856" s="3"/>
      <c r="Q856" s="3"/>
    </row>
    <row r="857" spans="2:17">
      <c r="B857" s="5">
        <v>4.0999999999999996</v>
      </c>
      <c r="C857" s="5">
        <v>773.7</v>
      </c>
      <c r="D857" s="3">
        <v>6.58</v>
      </c>
      <c r="E857" s="3">
        <v>761.42</v>
      </c>
      <c r="F857" s="3"/>
      <c r="G857" s="3"/>
      <c r="H857" s="3"/>
      <c r="I857" s="3"/>
      <c r="L857" s="3"/>
      <c r="M857" s="3"/>
      <c r="N857" s="3"/>
      <c r="O857" s="3"/>
      <c r="P857" s="3"/>
      <c r="Q857" s="3"/>
    </row>
    <row r="858" spans="2:17">
      <c r="B858" s="5">
        <v>3.47</v>
      </c>
      <c r="C858" s="5">
        <v>773.67</v>
      </c>
      <c r="D858" s="3">
        <v>6.33</v>
      </c>
      <c r="E858" s="3">
        <v>761.4</v>
      </c>
      <c r="F858" s="3"/>
      <c r="G858" s="3"/>
      <c r="H858" s="3"/>
      <c r="I858" s="3"/>
      <c r="L858" s="3"/>
      <c r="M858" s="3"/>
      <c r="N858" s="3"/>
      <c r="O858" s="3"/>
      <c r="P858" s="3"/>
      <c r="Q858" s="3"/>
    </row>
    <row r="859" spans="2:17">
      <c r="B859" s="5">
        <v>2.84</v>
      </c>
      <c r="C859" s="5">
        <v>773.65</v>
      </c>
      <c r="D859" s="3">
        <v>6.12</v>
      </c>
      <c r="E859" s="3">
        <v>761.37</v>
      </c>
      <c r="F859" s="3"/>
      <c r="G859" s="3"/>
      <c r="H859" s="3"/>
      <c r="I859" s="3"/>
      <c r="L859" s="3"/>
      <c r="M859" s="3"/>
      <c r="N859" s="3"/>
      <c r="O859" s="3"/>
      <c r="P859" s="3"/>
      <c r="Q859" s="3"/>
    </row>
    <row r="860" spans="2:17">
      <c r="B860" s="5">
        <v>2.38</v>
      </c>
      <c r="C860" s="5">
        <v>773.62</v>
      </c>
      <c r="D860" s="3">
        <v>5.98</v>
      </c>
      <c r="E860" s="3">
        <v>761.35</v>
      </c>
      <c r="F860" s="3"/>
      <c r="G860" s="3"/>
      <c r="H860" s="3"/>
      <c r="I860" s="3"/>
      <c r="L860" s="3"/>
      <c r="M860" s="3"/>
      <c r="N860" s="3"/>
      <c r="O860" s="3"/>
      <c r="P860" s="3"/>
      <c r="Q860" s="3"/>
    </row>
    <row r="861" spans="2:17">
      <c r="B861" s="5">
        <v>2.7</v>
      </c>
      <c r="C861" s="5">
        <v>773.6</v>
      </c>
      <c r="D861" s="3">
        <v>5.9</v>
      </c>
      <c r="E861" s="3">
        <v>761.32</v>
      </c>
      <c r="F861" s="3"/>
      <c r="G861" s="3"/>
      <c r="H861" s="3"/>
      <c r="I861" s="3"/>
      <c r="L861" s="3"/>
      <c r="M861" s="3"/>
      <c r="N861" s="3"/>
      <c r="O861" s="3"/>
      <c r="P861" s="3"/>
      <c r="Q861" s="3"/>
    </row>
    <row r="862" spans="2:17">
      <c r="B862" s="5">
        <v>4.21</v>
      </c>
      <c r="C862" s="5">
        <v>773.57</v>
      </c>
      <c r="D862" s="3">
        <v>5.89</v>
      </c>
      <c r="E862" s="3">
        <v>761.3</v>
      </c>
      <c r="F862" s="3"/>
      <c r="G862" s="3"/>
      <c r="H862" s="3"/>
      <c r="I862" s="3"/>
      <c r="L862" s="3"/>
      <c r="M862" s="3"/>
      <c r="N862" s="3"/>
      <c r="O862" s="3"/>
      <c r="P862" s="3"/>
      <c r="Q862" s="3"/>
    </row>
    <row r="863" spans="2:17">
      <c r="B863" s="5">
        <v>4.93</v>
      </c>
      <c r="C863" s="5">
        <v>773.55</v>
      </c>
      <c r="D863" s="3">
        <v>5.95</v>
      </c>
      <c r="E863" s="3">
        <v>761.27</v>
      </c>
      <c r="F863" s="3"/>
      <c r="G863" s="3"/>
      <c r="H863" s="3"/>
      <c r="I863" s="3"/>
      <c r="L863" s="3"/>
      <c r="M863" s="3"/>
      <c r="N863" s="3"/>
      <c r="O863" s="3"/>
      <c r="P863" s="3"/>
      <c r="Q863" s="3"/>
    </row>
    <row r="864" spans="2:17">
      <c r="B864" s="5">
        <v>4.9800000000000004</v>
      </c>
      <c r="C864" s="5">
        <v>773.52</v>
      </c>
      <c r="D864" s="3">
        <v>6.06</v>
      </c>
      <c r="E864" s="3">
        <v>761.25</v>
      </c>
      <c r="F864" s="3"/>
      <c r="G864" s="3"/>
      <c r="H864" s="3"/>
      <c r="I864" s="3"/>
      <c r="L864" s="3"/>
      <c r="M864" s="3"/>
      <c r="N864" s="3"/>
      <c r="O864" s="3"/>
      <c r="P864" s="3"/>
      <c r="Q864" s="3"/>
    </row>
    <row r="865" spans="2:17">
      <c r="B865" s="5">
        <v>4.4800000000000004</v>
      </c>
      <c r="C865" s="5">
        <v>773.5</v>
      </c>
      <c r="D865" s="3">
        <v>6.18</v>
      </c>
      <c r="E865" s="3">
        <v>761.22</v>
      </c>
      <c r="F865" s="3"/>
      <c r="G865" s="3"/>
      <c r="H865" s="3"/>
      <c r="I865" s="3"/>
      <c r="L865" s="3"/>
      <c r="M865" s="3"/>
      <c r="N865" s="3"/>
      <c r="O865" s="3"/>
      <c r="P865" s="3"/>
      <c r="Q865" s="3"/>
    </row>
    <row r="866" spans="2:17">
      <c r="B866" s="5">
        <v>3.74</v>
      </c>
      <c r="C866" s="5">
        <v>773.47</v>
      </c>
      <c r="D866" s="3">
        <v>6.28</v>
      </c>
      <c r="E866" s="3">
        <v>761.2</v>
      </c>
      <c r="F866" s="3"/>
      <c r="G866" s="3"/>
      <c r="H866" s="3"/>
      <c r="I866" s="3"/>
      <c r="L866" s="3"/>
      <c r="M866" s="3"/>
      <c r="N866" s="3"/>
      <c r="O866" s="3"/>
      <c r="P866" s="3"/>
      <c r="Q866" s="3"/>
    </row>
    <row r="867" spans="2:17">
      <c r="B867" s="5">
        <v>2.77</v>
      </c>
      <c r="C867" s="5">
        <v>773.45</v>
      </c>
      <c r="D867" s="3">
        <v>6.38</v>
      </c>
      <c r="E867" s="3">
        <v>761.17</v>
      </c>
      <c r="F867" s="3"/>
      <c r="G867" s="3"/>
      <c r="H867" s="3"/>
      <c r="I867" s="3"/>
      <c r="L867" s="3"/>
      <c r="M867" s="3"/>
      <c r="N867" s="3"/>
      <c r="O867" s="3"/>
      <c r="P867" s="3"/>
      <c r="Q867" s="3"/>
    </row>
    <row r="868" spans="2:17">
      <c r="B868" s="5">
        <v>2.3199999999999998</v>
      </c>
      <c r="C868" s="5">
        <v>773.42</v>
      </c>
      <c r="D868" s="3">
        <v>6.49</v>
      </c>
      <c r="E868" s="3">
        <v>761.15</v>
      </c>
      <c r="F868" s="3"/>
      <c r="G868" s="3"/>
      <c r="H868" s="3"/>
      <c r="I868" s="3"/>
      <c r="L868" s="3"/>
      <c r="M868" s="3"/>
      <c r="N868" s="3"/>
      <c r="O868" s="3"/>
      <c r="P868" s="3"/>
      <c r="Q868" s="3"/>
    </row>
    <row r="869" spans="2:17">
      <c r="B869" s="5">
        <v>2.06</v>
      </c>
      <c r="C869" s="5">
        <v>773.4</v>
      </c>
      <c r="D869" s="3">
        <v>6.6</v>
      </c>
      <c r="E869" s="3">
        <v>761.12</v>
      </c>
      <c r="F869" s="3"/>
      <c r="G869" s="3"/>
      <c r="H869" s="3"/>
      <c r="I869" s="3"/>
      <c r="L869" s="3"/>
      <c r="M869" s="3"/>
      <c r="N869" s="3"/>
      <c r="O869" s="3"/>
      <c r="P869" s="3"/>
      <c r="Q869" s="3"/>
    </row>
    <row r="870" spans="2:17">
      <c r="B870" s="5">
        <v>2.0699999999999998</v>
      </c>
      <c r="C870" s="5">
        <v>773.37</v>
      </c>
      <c r="D870" s="3">
        <v>6.59</v>
      </c>
      <c r="E870" s="3">
        <v>761.1</v>
      </c>
      <c r="F870" s="3"/>
      <c r="G870" s="3"/>
      <c r="H870" s="3"/>
      <c r="I870" s="3"/>
      <c r="L870" s="3"/>
      <c r="M870" s="3"/>
      <c r="N870" s="3"/>
      <c r="O870" s="3"/>
      <c r="P870" s="3"/>
      <c r="Q870" s="3"/>
    </row>
    <row r="871" spans="2:17">
      <c r="B871" s="5">
        <v>2.11</v>
      </c>
      <c r="C871" s="5">
        <v>773.35</v>
      </c>
      <c r="D871" s="3">
        <v>6.45</v>
      </c>
      <c r="E871" s="3">
        <v>761.07</v>
      </c>
      <c r="F871" s="3"/>
      <c r="G871" s="3"/>
      <c r="H871" s="3"/>
      <c r="I871" s="3"/>
      <c r="L871" s="3"/>
      <c r="M871" s="3"/>
      <c r="N871" s="3"/>
      <c r="O871" s="3"/>
      <c r="P871" s="3"/>
      <c r="Q871" s="3"/>
    </row>
    <row r="872" spans="2:17">
      <c r="B872" s="5">
        <v>1.93</v>
      </c>
      <c r="C872" s="5">
        <v>773.32</v>
      </c>
      <c r="D872" s="3">
        <v>6.41</v>
      </c>
      <c r="E872" s="3">
        <v>761.05</v>
      </c>
      <c r="F872" s="3"/>
      <c r="G872" s="3"/>
      <c r="H872" s="3"/>
      <c r="I872" s="3"/>
      <c r="L872" s="3"/>
      <c r="M872" s="3"/>
      <c r="N872" s="3"/>
      <c r="O872" s="3"/>
      <c r="P872" s="3"/>
      <c r="Q872" s="3"/>
    </row>
    <row r="873" spans="2:17">
      <c r="B873" s="5">
        <v>1.8</v>
      </c>
      <c r="C873" s="5">
        <v>773.3</v>
      </c>
      <c r="D873" s="3">
        <v>6.49</v>
      </c>
      <c r="E873" s="3">
        <v>761.02</v>
      </c>
      <c r="F873" s="3"/>
      <c r="G873" s="3"/>
      <c r="H873" s="3"/>
      <c r="I873" s="3"/>
      <c r="L873" s="3"/>
      <c r="M873" s="3"/>
      <c r="N873" s="3"/>
      <c r="O873" s="3"/>
      <c r="P873" s="3"/>
      <c r="Q873" s="3"/>
    </row>
    <row r="874" spans="2:17">
      <c r="B874" s="5">
        <v>1.96</v>
      </c>
      <c r="C874" s="5">
        <v>773.27</v>
      </c>
      <c r="D874" s="3">
        <v>6.58</v>
      </c>
      <c r="E874" s="3">
        <v>761</v>
      </c>
      <c r="F874" s="3"/>
      <c r="G874" s="3"/>
      <c r="H874" s="3"/>
      <c r="I874" s="3"/>
      <c r="L874" s="3"/>
      <c r="M874" s="3"/>
      <c r="N874" s="3"/>
      <c r="O874" s="3"/>
      <c r="P874" s="3"/>
      <c r="Q874" s="3"/>
    </row>
    <row r="875" spans="2:17">
      <c r="B875" s="5">
        <v>2.17</v>
      </c>
      <c r="C875" s="5">
        <v>773.25</v>
      </c>
      <c r="D875" s="3">
        <v>6.69</v>
      </c>
      <c r="E875" s="3">
        <v>760.97</v>
      </c>
      <c r="F875" s="3"/>
      <c r="G875" s="3"/>
      <c r="H875" s="3"/>
      <c r="I875" s="3"/>
      <c r="L875" s="3"/>
      <c r="M875" s="3"/>
      <c r="N875" s="3"/>
      <c r="O875" s="3"/>
      <c r="P875" s="3"/>
      <c r="Q875" s="3"/>
    </row>
    <row r="876" spans="2:17">
      <c r="B876" s="5">
        <v>2.21</v>
      </c>
      <c r="C876" s="5">
        <v>773.22</v>
      </c>
      <c r="D876" s="3">
        <v>6.79</v>
      </c>
      <c r="E876" s="3">
        <v>760.95</v>
      </c>
      <c r="F876" s="3"/>
      <c r="G876" s="3"/>
      <c r="H876" s="3"/>
      <c r="I876" s="3"/>
      <c r="L876" s="3"/>
      <c r="M876" s="3"/>
      <c r="N876" s="3"/>
      <c r="O876" s="3"/>
      <c r="P876" s="3"/>
      <c r="Q876" s="3"/>
    </row>
    <row r="877" spans="2:17">
      <c r="B877" s="5">
        <v>2.2200000000000002</v>
      </c>
      <c r="C877" s="5">
        <v>773.2</v>
      </c>
      <c r="D877" s="3">
        <v>7.01</v>
      </c>
      <c r="E877" s="3">
        <v>760.92</v>
      </c>
      <c r="F877" s="3"/>
      <c r="G877" s="3"/>
      <c r="H877" s="3"/>
      <c r="I877" s="3"/>
      <c r="L877" s="3"/>
      <c r="M877" s="3"/>
      <c r="N877" s="3"/>
      <c r="O877" s="3"/>
      <c r="P877" s="3"/>
      <c r="Q877" s="3"/>
    </row>
    <row r="878" spans="2:17">
      <c r="B878" s="5">
        <v>2.36</v>
      </c>
      <c r="C878" s="5">
        <v>773.17</v>
      </c>
      <c r="D878" s="3">
        <v>7.17</v>
      </c>
      <c r="E878" s="3">
        <v>760.9</v>
      </c>
      <c r="F878" s="3"/>
      <c r="G878" s="3"/>
      <c r="H878" s="3"/>
      <c r="I878" s="3"/>
      <c r="L878" s="3"/>
      <c r="M878" s="3"/>
      <c r="N878" s="3"/>
      <c r="O878" s="3"/>
      <c r="P878" s="3"/>
      <c r="Q878" s="3"/>
    </row>
    <row r="879" spans="2:17">
      <c r="B879" s="5">
        <v>2.68</v>
      </c>
      <c r="C879" s="5">
        <v>773.15</v>
      </c>
      <c r="D879" s="3">
        <v>7.29</v>
      </c>
      <c r="E879" s="3">
        <v>760.87</v>
      </c>
      <c r="F879" s="3"/>
      <c r="G879" s="3"/>
      <c r="H879" s="3"/>
      <c r="I879" s="3"/>
      <c r="L879" s="3"/>
      <c r="M879" s="3"/>
      <c r="N879" s="3"/>
      <c r="O879" s="3"/>
      <c r="P879" s="3"/>
      <c r="Q879" s="3"/>
    </row>
    <row r="880" spans="2:17">
      <c r="B880" s="5">
        <v>2.64</v>
      </c>
      <c r="C880" s="5">
        <v>773.12</v>
      </c>
      <c r="D880" s="3">
        <v>7.35</v>
      </c>
      <c r="E880" s="3">
        <v>760.85</v>
      </c>
      <c r="F880" s="3"/>
      <c r="G880" s="3"/>
      <c r="H880" s="3"/>
      <c r="I880" s="3"/>
      <c r="L880" s="3"/>
      <c r="M880" s="3"/>
      <c r="N880" s="3"/>
      <c r="O880" s="3"/>
      <c r="P880" s="3"/>
      <c r="Q880" s="3"/>
    </row>
    <row r="881" spans="2:17">
      <c r="B881" s="5">
        <v>2.48</v>
      </c>
      <c r="C881" s="5">
        <v>773.1</v>
      </c>
      <c r="D881" s="3">
        <v>7.3</v>
      </c>
      <c r="E881" s="3">
        <v>760.82</v>
      </c>
      <c r="F881" s="3"/>
      <c r="G881" s="3"/>
      <c r="H881" s="3"/>
      <c r="I881" s="3"/>
      <c r="L881" s="3"/>
      <c r="M881" s="3"/>
      <c r="N881" s="3"/>
      <c r="O881" s="3"/>
      <c r="P881" s="3"/>
      <c r="Q881" s="3"/>
    </row>
    <row r="882" spans="2:17">
      <c r="B882" s="5">
        <v>2.2200000000000002</v>
      </c>
      <c r="C882" s="5">
        <v>773.07</v>
      </c>
      <c r="D882" s="3">
        <v>7.12</v>
      </c>
      <c r="E882" s="3">
        <v>760.8</v>
      </c>
      <c r="F882" s="3"/>
      <c r="G882" s="3"/>
      <c r="H882" s="3"/>
      <c r="I882" s="3"/>
      <c r="L882" s="3"/>
      <c r="M882" s="3"/>
      <c r="N882" s="3"/>
      <c r="O882" s="3"/>
      <c r="P882" s="3"/>
      <c r="Q882" s="3"/>
    </row>
    <row r="883" spans="2:17">
      <c r="B883" s="5">
        <v>1.89</v>
      </c>
      <c r="C883" s="5">
        <v>773.05</v>
      </c>
      <c r="D883" s="3">
        <v>6.88</v>
      </c>
      <c r="E883" s="3">
        <v>760.77</v>
      </c>
      <c r="F883" s="3"/>
      <c r="G883" s="3"/>
      <c r="H883" s="3"/>
      <c r="I883" s="3"/>
      <c r="L883" s="3"/>
      <c r="M883" s="3"/>
      <c r="N883" s="3"/>
      <c r="O883" s="3"/>
      <c r="P883" s="3"/>
      <c r="Q883" s="3"/>
    </row>
    <row r="884" spans="2:17">
      <c r="B884" s="5">
        <v>1.84</v>
      </c>
      <c r="C884" s="5">
        <v>773.02</v>
      </c>
      <c r="D884" s="3">
        <v>6.66</v>
      </c>
      <c r="E884" s="3">
        <v>760.75</v>
      </c>
      <c r="F884" s="3"/>
      <c r="G884" s="3"/>
      <c r="H884" s="3"/>
      <c r="I884" s="3"/>
      <c r="L884" s="3"/>
      <c r="M884" s="3"/>
      <c r="N884" s="3"/>
      <c r="O884" s="3"/>
      <c r="P884" s="3"/>
      <c r="Q884" s="3"/>
    </row>
    <row r="885" spans="2:17">
      <c r="B885" s="5">
        <v>2.0099999999999998</v>
      </c>
      <c r="C885" s="5">
        <v>773</v>
      </c>
      <c r="D885" s="3">
        <v>6.49</v>
      </c>
      <c r="E885" s="3">
        <v>760.72</v>
      </c>
      <c r="F885" s="3"/>
      <c r="G885" s="3"/>
      <c r="H885" s="3"/>
      <c r="I885" s="3"/>
      <c r="L885" s="3"/>
      <c r="M885" s="3"/>
      <c r="N885" s="3"/>
      <c r="O885" s="3"/>
      <c r="P885" s="3"/>
      <c r="Q885" s="3"/>
    </row>
    <row r="886" spans="2:17">
      <c r="B886" s="5">
        <v>1.83</v>
      </c>
      <c r="C886" s="5">
        <v>772.97</v>
      </c>
      <c r="D886" s="3">
        <v>6.34</v>
      </c>
      <c r="E886" s="3">
        <v>760.7</v>
      </c>
      <c r="F886" s="3"/>
      <c r="G886" s="3"/>
      <c r="H886" s="3"/>
      <c r="I886" s="3"/>
      <c r="L886" s="3"/>
      <c r="M886" s="3"/>
      <c r="N886" s="3"/>
      <c r="O886" s="3"/>
      <c r="P886" s="3"/>
      <c r="Q886" s="3"/>
    </row>
    <row r="887" spans="2:17">
      <c r="B887" s="5">
        <v>1.48</v>
      </c>
      <c r="C887" s="5">
        <v>772.95</v>
      </c>
      <c r="D887" s="3">
        <v>6.2</v>
      </c>
      <c r="E887" s="3">
        <v>760.67</v>
      </c>
      <c r="F887" s="3"/>
      <c r="G887" s="3"/>
      <c r="H887" s="3"/>
      <c r="I887" s="3"/>
      <c r="L887" s="3"/>
      <c r="M887" s="3"/>
      <c r="N887" s="3"/>
      <c r="O887" s="3"/>
      <c r="P887" s="3"/>
      <c r="Q887" s="3"/>
    </row>
    <row r="888" spans="2:17">
      <c r="B888" s="5">
        <v>1.21</v>
      </c>
      <c r="C888" s="5">
        <v>772.92</v>
      </c>
      <c r="D888" s="3">
        <v>6.04</v>
      </c>
      <c r="E888" s="3">
        <v>760.65</v>
      </c>
      <c r="F888" s="3"/>
      <c r="G888" s="3"/>
      <c r="H888" s="3"/>
      <c r="I888" s="3"/>
      <c r="L888" s="3"/>
      <c r="M888" s="3"/>
      <c r="N888" s="3"/>
      <c r="O888" s="3"/>
      <c r="P888" s="3"/>
      <c r="Q888" s="3"/>
    </row>
    <row r="889" spans="2:17">
      <c r="B889" s="5">
        <v>1.1399999999999999</v>
      </c>
      <c r="C889" s="5">
        <v>772.9</v>
      </c>
      <c r="D889" s="3">
        <v>5.92</v>
      </c>
      <c r="E889" s="3">
        <v>760.62</v>
      </c>
      <c r="F889" s="3"/>
      <c r="G889" s="3"/>
      <c r="H889" s="3"/>
      <c r="I889" s="3"/>
      <c r="L889" s="3"/>
      <c r="M889" s="3"/>
      <c r="N889" s="3"/>
      <c r="O889" s="3"/>
      <c r="P889" s="3"/>
      <c r="Q889" s="3"/>
    </row>
    <row r="890" spans="2:17">
      <c r="B890" s="5">
        <v>1.26</v>
      </c>
      <c r="C890" s="5">
        <v>772.87</v>
      </c>
      <c r="D890" s="3">
        <v>5.8</v>
      </c>
      <c r="E890" s="3">
        <v>760.6</v>
      </c>
      <c r="F890" s="3"/>
      <c r="G890" s="3"/>
      <c r="H890" s="3"/>
      <c r="I890" s="3"/>
      <c r="L890" s="3"/>
      <c r="M890" s="3"/>
      <c r="N890" s="3"/>
      <c r="O890" s="3"/>
      <c r="P890" s="3"/>
      <c r="Q890" s="3"/>
    </row>
    <row r="891" spans="2:17">
      <c r="B891" s="5">
        <v>1.53</v>
      </c>
      <c r="C891" s="5">
        <v>772.85</v>
      </c>
      <c r="D891" s="3">
        <v>5.57</v>
      </c>
      <c r="E891" s="3">
        <v>760.57</v>
      </c>
      <c r="F891" s="3"/>
      <c r="G891" s="3"/>
      <c r="H891" s="3"/>
      <c r="I891" s="3"/>
      <c r="L891" s="3"/>
      <c r="M891" s="3"/>
      <c r="N891" s="3"/>
      <c r="O891" s="3"/>
      <c r="P891" s="3"/>
      <c r="Q891" s="3"/>
    </row>
    <row r="892" spans="2:17">
      <c r="B892" s="5">
        <v>1.62</v>
      </c>
      <c r="C892" s="5">
        <v>772.82</v>
      </c>
      <c r="D892" s="3">
        <v>5.28</v>
      </c>
      <c r="E892" s="3">
        <v>760.55</v>
      </c>
      <c r="F892" s="3"/>
      <c r="G892" s="3"/>
      <c r="H892" s="3"/>
      <c r="I892" s="3"/>
      <c r="L892" s="3"/>
      <c r="M892" s="3"/>
      <c r="N892" s="3"/>
      <c r="O892" s="3"/>
      <c r="P892" s="3"/>
      <c r="Q892" s="3"/>
    </row>
    <row r="893" spans="2:17">
      <c r="B893" s="5">
        <v>1.46</v>
      </c>
      <c r="C893" s="5">
        <v>772.8</v>
      </c>
      <c r="D893" s="3">
        <v>5.08</v>
      </c>
      <c r="E893" s="3">
        <v>760.52</v>
      </c>
      <c r="F893" s="3"/>
      <c r="G893" s="3"/>
      <c r="H893" s="3"/>
      <c r="I893" s="3"/>
      <c r="L893" s="3"/>
      <c r="M893" s="3"/>
      <c r="N893" s="3"/>
      <c r="O893" s="3"/>
      <c r="P893" s="3"/>
      <c r="Q893" s="3"/>
    </row>
    <row r="894" spans="2:17">
      <c r="B894" s="5">
        <v>1.43</v>
      </c>
      <c r="C894" s="5">
        <v>772.77</v>
      </c>
      <c r="D894" s="3">
        <v>4.9800000000000004</v>
      </c>
      <c r="E894" s="3">
        <v>760.5</v>
      </c>
      <c r="F894" s="3"/>
      <c r="G894" s="3"/>
      <c r="H894" s="3"/>
      <c r="I894" s="3"/>
      <c r="L894" s="3"/>
      <c r="M894" s="3"/>
      <c r="N894" s="3"/>
      <c r="O894" s="3"/>
      <c r="P894" s="3"/>
      <c r="Q894" s="3"/>
    </row>
    <row r="895" spans="2:17">
      <c r="B895" s="5">
        <v>1.48</v>
      </c>
      <c r="C895" s="5">
        <v>772.75</v>
      </c>
      <c r="D895" s="3">
        <v>4.95</v>
      </c>
      <c r="E895" s="3">
        <v>760.47</v>
      </c>
      <c r="F895" s="3"/>
      <c r="G895" s="3"/>
      <c r="H895" s="3"/>
      <c r="I895" s="3"/>
      <c r="L895" s="3"/>
      <c r="M895" s="3"/>
      <c r="N895" s="3"/>
      <c r="O895" s="3"/>
      <c r="P895" s="3"/>
      <c r="Q895" s="3"/>
    </row>
    <row r="896" spans="2:17">
      <c r="B896" s="5">
        <v>1.77</v>
      </c>
      <c r="C896" s="5">
        <v>772.72</v>
      </c>
      <c r="D896" s="3">
        <v>4.88</v>
      </c>
      <c r="E896" s="3">
        <v>760.45</v>
      </c>
      <c r="F896" s="3"/>
      <c r="G896" s="3"/>
      <c r="H896" s="3"/>
      <c r="I896" s="3"/>
      <c r="L896" s="3"/>
      <c r="M896" s="3"/>
      <c r="N896" s="3"/>
      <c r="O896" s="3"/>
      <c r="P896" s="3"/>
      <c r="Q896" s="3"/>
    </row>
    <row r="897" spans="2:17">
      <c r="B897" s="5">
        <v>1.49</v>
      </c>
      <c r="C897" s="5">
        <v>772.7</v>
      </c>
      <c r="D897" s="3">
        <v>4.9400000000000004</v>
      </c>
      <c r="E897" s="3">
        <v>760.42</v>
      </c>
      <c r="F897" s="3"/>
      <c r="G897" s="3"/>
      <c r="H897" s="3"/>
      <c r="I897" s="3"/>
      <c r="L897" s="3"/>
      <c r="M897" s="3"/>
      <c r="N897" s="3"/>
      <c r="O897" s="3"/>
      <c r="P897" s="3"/>
      <c r="Q897" s="3"/>
    </row>
    <row r="898" spans="2:17">
      <c r="B898" s="5">
        <v>1.37</v>
      </c>
      <c r="C898" s="5">
        <v>772.67</v>
      </c>
      <c r="D898" s="3">
        <v>5.07</v>
      </c>
      <c r="E898" s="3">
        <v>760.4</v>
      </c>
      <c r="F898" s="3"/>
      <c r="G898" s="3"/>
      <c r="H898" s="3"/>
      <c r="I898" s="3"/>
      <c r="L898" s="3"/>
      <c r="M898" s="3"/>
      <c r="N898" s="3"/>
      <c r="O898" s="3"/>
      <c r="P898" s="3"/>
      <c r="Q898" s="3"/>
    </row>
    <row r="899" spans="2:17">
      <c r="B899" s="5">
        <v>1.23</v>
      </c>
      <c r="C899" s="5">
        <v>772.65</v>
      </c>
      <c r="D899" s="3">
        <v>5.42</v>
      </c>
      <c r="E899" s="3">
        <v>760.37</v>
      </c>
      <c r="F899" s="3"/>
      <c r="G899" s="3"/>
      <c r="H899" s="3"/>
      <c r="I899" s="3"/>
      <c r="L899" s="3"/>
      <c r="M899" s="3"/>
      <c r="N899" s="3"/>
      <c r="O899" s="3"/>
      <c r="P899" s="3"/>
      <c r="Q899" s="3"/>
    </row>
    <row r="900" spans="2:17">
      <c r="B900" s="5">
        <v>1.39</v>
      </c>
      <c r="C900" s="5">
        <v>772.62</v>
      </c>
      <c r="D900" s="3">
        <v>5.82</v>
      </c>
      <c r="E900" s="3">
        <v>760.35</v>
      </c>
      <c r="F900" s="3"/>
      <c r="G900" s="3"/>
      <c r="H900" s="3"/>
      <c r="I900" s="3"/>
      <c r="L900" s="3"/>
      <c r="M900" s="3"/>
      <c r="N900" s="3"/>
      <c r="O900" s="3"/>
      <c r="P900" s="3"/>
      <c r="Q900" s="3"/>
    </row>
    <row r="901" spans="2:17">
      <c r="B901" s="5">
        <v>1.62</v>
      </c>
      <c r="C901" s="5">
        <v>772.6</v>
      </c>
      <c r="D901" s="3">
        <v>6.25</v>
      </c>
      <c r="E901" s="3">
        <v>760.32</v>
      </c>
      <c r="F901" s="3"/>
      <c r="G901" s="3"/>
      <c r="H901" s="3"/>
      <c r="I901" s="3"/>
      <c r="L901" s="3"/>
      <c r="M901" s="3"/>
      <c r="N901" s="3"/>
      <c r="O901" s="3"/>
      <c r="P901" s="3"/>
      <c r="Q901" s="3"/>
    </row>
    <row r="902" spans="2:17">
      <c r="B902" s="5">
        <v>1.5</v>
      </c>
      <c r="C902" s="5">
        <v>772.57</v>
      </c>
      <c r="D902" s="3">
        <v>6.7</v>
      </c>
      <c r="E902" s="3">
        <v>760.3</v>
      </c>
      <c r="F902" s="3"/>
      <c r="G902" s="3"/>
      <c r="H902" s="3"/>
      <c r="I902" s="3"/>
      <c r="L902" s="3"/>
      <c r="M902" s="3"/>
      <c r="N902" s="3"/>
      <c r="O902" s="3"/>
      <c r="P902" s="3"/>
      <c r="Q902" s="3"/>
    </row>
    <row r="903" spans="2:17">
      <c r="B903" s="5">
        <v>1.39</v>
      </c>
      <c r="C903" s="5">
        <v>772.55</v>
      </c>
      <c r="D903" s="3">
        <v>7.18</v>
      </c>
      <c r="E903" s="3">
        <v>760.27</v>
      </c>
      <c r="F903" s="3"/>
      <c r="G903" s="3"/>
      <c r="H903" s="3"/>
      <c r="I903" s="3"/>
      <c r="L903" s="3"/>
      <c r="M903" s="3"/>
      <c r="N903" s="3"/>
      <c r="O903" s="3"/>
      <c r="P903" s="3"/>
      <c r="Q903" s="3"/>
    </row>
    <row r="904" spans="2:17">
      <c r="B904" s="5">
        <v>1.9</v>
      </c>
      <c r="C904" s="5">
        <v>772.52</v>
      </c>
      <c r="D904" s="3">
        <v>7.66</v>
      </c>
      <c r="E904" s="3">
        <v>760.25</v>
      </c>
      <c r="F904" s="3"/>
      <c r="G904" s="3"/>
      <c r="H904" s="3"/>
      <c r="I904" s="3"/>
      <c r="L904" s="3"/>
      <c r="M904" s="3"/>
      <c r="N904" s="3"/>
      <c r="O904" s="3"/>
      <c r="P904" s="3"/>
      <c r="Q904" s="3"/>
    </row>
    <row r="905" spans="2:17">
      <c r="B905" s="5">
        <v>2.69</v>
      </c>
      <c r="C905" s="5">
        <v>772.5</v>
      </c>
      <c r="D905" s="3">
        <v>8.02</v>
      </c>
      <c r="E905" s="3">
        <v>760.22</v>
      </c>
      <c r="F905" s="3"/>
      <c r="G905" s="3"/>
      <c r="H905" s="3"/>
      <c r="I905" s="3"/>
      <c r="L905" s="3"/>
      <c r="M905" s="3"/>
      <c r="N905" s="3"/>
      <c r="O905" s="3"/>
      <c r="P905" s="3"/>
      <c r="Q905" s="3"/>
    </row>
    <row r="906" spans="2:17">
      <c r="B906" s="5">
        <v>2.54</v>
      </c>
      <c r="C906" s="5">
        <v>772.47</v>
      </c>
      <c r="D906" s="3">
        <v>8.2799999999999994</v>
      </c>
      <c r="E906" s="3">
        <v>760.2</v>
      </c>
      <c r="F906" s="3"/>
      <c r="G906" s="3"/>
      <c r="H906" s="3"/>
      <c r="I906" s="3"/>
      <c r="L906" s="3"/>
      <c r="M906" s="3"/>
      <c r="N906" s="3"/>
      <c r="O906" s="3"/>
      <c r="P906" s="3"/>
      <c r="Q906" s="3"/>
    </row>
    <row r="907" spans="2:17">
      <c r="B907" s="5">
        <v>1.98</v>
      </c>
      <c r="C907" s="5">
        <v>772.45</v>
      </c>
      <c r="D907" s="3">
        <v>8.44</v>
      </c>
      <c r="E907" s="3">
        <v>760.17</v>
      </c>
      <c r="F907" s="3"/>
      <c r="G907" s="3"/>
      <c r="H907" s="3"/>
      <c r="I907" s="3"/>
      <c r="L907" s="3"/>
      <c r="M907" s="3"/>
      <c r="N907" s="3"/>
      <c r="O907" s="3"/>
      <c r="P907" s="3"/>
      <c r="Q907" s="3"/>
    </row>
    <row r="908" spans="2:17">
      <c r="B908" s="5">
        <v>1.67</v>
      </c>
      <c r="C908" s="5">
        <v>772.42</v>
      </c>
      <c r="D908" s="3">
        <v>8.52</v>
      </c>
      <c r="E908" s="3">
        <v>760.15</v>
      </c>
      <c r="F908" s="3"/>
      <c r="G908" s="3"/>
      <c r="H908" s="3"/>
      <c r="I908" s="3"/>
      <c r="L908" s="3"/>
      <c r="M908" s="3"/>
      <c r="N908" s="3"/>
      <c r="O908" s="3"/>
      <c r="P908" s="3"/>
      <c r="Q908" s="3"/>
    </row>
    <row r="909" spans="2:17">
      <c r="B909" s="5">
        <v>1.58</v>
      </c>
      <c r="C909" s="5">
        <v>772.4</v>
      </c>
      <c r="D909" s="3">
        <v>8.58</v>
      </c>
      <c r="E909" s="3">
        <v>760.12</v>
      </c>
      <c r="F909" s="3"/>
      <c r="G909" s="3"/>
      <c r="H909" s="3"/>
      <c r="I909" s="3"/>
      <c r="L909" s="3"/>
      <c r="M909" s="3"/>
      <c r="N909" s="3"/>
      <c r="O909" s="3"/>
      <c r="P909" s="3"/>
      <c r="Q909" s="3"/>
    </row>
    <row r="910" spans="2:17">
      <c r="B910" s="5">
        <v>1.55</v>
      </c>
      <c r="C910" s="5">
        <v>772.37</v>
      </c>
      <c r="D910" s="3">
        <v>8.7100000000000009</v>
      </c>
      <c r="E910" s="3">
        <v>760.1</v>
      </c>
      <c r="F910" s="3"/>
      <c r="G910" s="3"/>
      <c r="H910" s="3"/>
      <c r="I910" s="3"/>
      <c r="L910" s="3"/>
      <c r="M910" s="3"/>
      <c r="N910" s="3"/>
      <c r="O910" s="3"/>
      <c r="P910" s="3"/>
      <c r="Q910" s="3"/>
    </row>
    <row r="911" spans="2:17">
      <c r="B911" s="5">
        <v>1.63</v>
      </c>
      <c r="C911" s="5">
        <v>772.35</v>
      </c>
      <c r="D911" s="3">
        <v>8.98</v>
      </c>
      <c r="E911" s="3">
        <v>760.07</v>
      </c>
      <c r="F911" s="3"/>
      <c r="G911" s="3"/>
      <c r="H911" s="3"/>
      <c r="I911" s="3"/>
      <c r="L911" s="3"/>
      <c r="M911" s="3"/>
      <c r="N911" s="3"/>
      <c r="O911" s="3"/>
      <c r="P911" s="3"/>
      <c r="Q911" s="3"/>
    </row>
    <row r="912" spans="2:17">
      <c r="B912" s="5">
        <v>1.8</v>
      </c>
      <c r="C912" s="5">
        <v>772.32</v>
      </c>
      <c r="D912" s="3">
        <v>9.2899999999999991</v>
      </c>
      <c r="E912" s="3">
        <v>760.05</v>
      </c>
      <c r="F912" s="3"/>
      <c r="G912" s="3"/>
      <c r="H912" s="3"/>
      <c r="I912" s="3"/>
      <c r="L912" s="3"/>
      <c r="M912" s="3"/>
      <c r="N912" s="3"/>
      <c r="O912" s="3"/>
      <c r="P912" s="3"/>
      <c r="Q912" s="3"/>
    </row>
    <row r="913" spans="2:17">
      <c r="B913" s="5">
        <v>1.67</v>
      </c>
      <c r="C913" s="5">
        <v>772.3</v>
      </c>
      <c r="D913" s="3">
        <v>9.6</v>
      </c>
      <c r="E913" s="3">
        <v>760.02</v>
      </c>
      <c r="F913" s="3"/>
      <c r="G913" s="3"/>
      <c r="H913" s="3"/>
      <c r="I913" s="3"/>
      <c r="L913" s="3"/>
      <c r="M913" s="3"/>
      <c r="N913" s="3"/>
      <c r="O913" s="3"/>
      <c r="P913" s="3"/>
      <c r="Q913" s="3"/>
    </row>
    <row r="914" spans="2:17">
      <c r="B914" s="5">
        <v>1.53</v>
      </c>
      <c r="C914" s="5">
        <v>772.27</v>
      </c>
      <c r="D914" s="3">
        <v>9.89</v>
      </c>
      <c r="E914" s="3">
        <v>760</v>
      </c>
      <c r="F914" s="3"/>
      <c r="G914" s="3"/>
      <c r="H914" s="3"/>
      <c r="I914" s="3"/>
      <c r="L914" s="3"/>
      <c r="M914" s="3"/>
      <c r="N914" s="3"/>
      <c r="O914" s="3"/>
      <c r="P914" s="3"/>
      <c r="Q914" s="3"/>
    </row>
    <row r="915" spans="2:17">
      <c r="B915" s="5">
        <v>1.43</v>
      </c>
      <c r="C915" s="5">
        <v>772.25</v>
      </c>
      <c r="D915" s="3">
        <v>10.130000000000001</v>
      </c>
      <c r="E915" s="3">
        <v>759.97</v>
      </c>
      <c r="F915" s="3"/>
      <c r="G915" s="3"/>
      <c r="H915" s="3"/>
      <c r="I915" s="3"/>
      <c r="L915" s="3"/>
      <c r="M915" s="3"/>
      <c r="N915" s="3"/>
      <c r="O915" s="3"/>
      <c r="P915" s="3"/>
      <c r="Q915" s="3"/>
    </row>
    <row r="916" spans="2:17">
      <c r="B916" s="5">
        <v>1.5</v>
      </c>
      <c r="C916" s="5">
        <v>772.22</v>
      </c>
      <c r="D916" s="3">
        <v>10.24</v>
      </c>
      <c r="E916" s="3">
        <v>759.95</v>
      </c>
      <c r="F916" s="3"/>
      <c r="G916" s="3"/>
      <c r="H916" s="3"/>
      <c r="I916" s="3"/>
      <c r="L916" s="3"/>
      <c r="M916" s="3"/>
      <c r="N916" s="3"/>
      <c r="O916" s="3"/>
      <c r="P916" s="3"/>
      <c r="Q916" s="3"/>
    </row>
    <row r="917" spans="2:17">
      <c r="B917" s="5">
        <v>1.99</v>
      </c>
      <c r="C917" s="5">
        <v>772.2</v>
      </c>
      <c r="D917" s="3">
        <v>10.24</v>
      </c>
      <c r="E917" s="3">
        <v>759.92</v>
      </c>
      <c r="F917" s="3"/>
      <c r="G917" s="3"/>
      <c r="H917" s="3"/>
      <c r="I917" s="3"/>
      <c r="L917" s="3"/>
      <c r="M917" s="3"/>
      <c r="N917" s="3"/>
      <c r="O917" s="3"/>
      <c r="P917" s="3"/>
      <c r="Q917" s="3"/>
    </row>
    <row r="918" spans="2:17">
      <c r="B918" s="5">
        <v>2.66</v>
      </c>
      <c r="C918" s="5">
        <v>772.17</v>
      </c>
      <c r="D918" s="3">
        <v>9.9600000000000009</v>
      </c>
      <c r="E918" s="3">
        <v>759.9</v>
      </c>
      <c r="F918" s="3"/>
      <c r="G918" s="3"/>
      <c r="H918" s="3"/>
      <c r="I918" s="3"/>
      <c r="L918" s="3"/>
      <c r="M918" s="3"/>
      <c r="N918" s="3"/>
      <c r="O918" s="3"/>
      <c r="P918" s="3"/>
      <c r="Q918" s="3"/>
    </row>
    <row r="919" spans="2:17">
      <c r="B919" s="5">
        <v>3.17</v>
      </c>
      <c r="C919" s="5">
        <v>772.15</v>
      </c>
      <c r="D919" s="3">
        <v>9.59</v>
      </c>
      <c r="E919" s="3">
        <v>759.87</v>
      </c>
      <c r="F919" s="3"/>
      <c r="G919" s="3"/>
      <c r="H919" s="3"/>
      <c r="I919" s="3"/>
      <c r="L919" s="3"/>
      <c r="M919" s="3"/>
      <c r="N919" s="3"/>
      <c r="O919" s="3"/>
      <c r="P919" s="3"/>
      <c r="Q919" s="3"/>
    </row>
    <row r="920" spans="2:17">
      <c r="B920" s="5">
        <v>3.68</v>
      </c>
      <c r="C920" s="5">
        <v>772.12</v>
      </c>
      <c r="D920" s="3">
        <v>9.17</v>
      </c>
      <c r="E920" s="3">
        <v>759.85</v>
      </c>
      <c r="F920" s="3"/>
      <c r="G920" s="3"/>
      <c r="H920" s="3"/>
      <c r="I920" s="3"/>
      <c r="L920" s="3"/>
      <c r="M920" s="3"/>
      <c r="N920" s="3"/>
      <c r="O920" s="3"/>
      <c r="P920" s="3"/>
      <c r="Q920" s="3"/>
    </row>
    <row r="921" spans="2:17">
      <c r="B921" s="5">
        <v>3.72</v>
      </c>
      <c r="C921" s="5">
        <v>772.1</v>
      </c>
      <c r="D921" s="3">
        <v>8.73</v>
      </c>
      <c r="E921" s="3">
        <v>759.82</v>
      </c>
      <c r="F921" s="3"/>
      <c r="G921" s="3"/>
      <c r="H921" s="3"/>
      <c r="I921" s="3"/>
      <c r="L921" s="3"/>
      <c r="M921" s="3"/>
      <c r="N921" s="3"/>
      <c r="O921" s="3"/>
      <c r="P921" s="3"/>
      <c r="Q921" s="3"/>
    </row>
    <row r="922" spans="2:17">
      <c r="B922" s="5">
        <v>3.51</v>
      </c>
      <c r="C922" s="5">
        <v>772.07</v>
      </c>
      <c r="D922" s="3">
        <v>8.32</v>
      </c>
      <c r="E922" s="3">
        <v>759.8</v>
      </c>
      <c r="F922" s="3"/>
      <c r="G922" s="3"/>
      <c r="H922" s="3"/>
      <c r="I922" s="3"/>
      <c r="L922" s="3"/>
      <c r="M922" s="3"/>
      <c r="N922" s="3"/>
      <c r="O922" s="3"/>
      <c r="P922" s="3"/>
      <c r="Q922" s="3"/>
    </row>
    <row r="923" spans="2:17">
      <c r="B923" s="5">
        <v>3.14</v>
      </c>
      <c r="C923" s="5">
        <v>772.05</v>
      </c>
      <c r="D923" s="3">
        <v>8.07</v>
      </c>
      <c r="E923" s="3">
        <v>759.77</v>
      </c>
      <c r="F923" s="3"/>
      <c r="G923" s="3"/>
      <c r="H923" s="3"/>
      <c r="I923" s="3"/>
      <c r="L923" s="3"/>
      <c r="M923" s="3"/>
      <c r="N923" s="3"/>
      <c r="O923" s="3"/>
      <c r="P923" s="3"/>
      <c r="Q923" s="3"/>
    </row>
    <row r="924" spans="2:17">
      <c r="B924" s="5">
        <v>2.5499999999999998</v>
      </c>
      <c r="C924" s="5">
        <v>772.02</v>
      </c>
      <c r="D924" s="3">
        <v>8.0299999999999994</v>
      </c>
      <c r="E924" s="3">
        <v>759.75</v>
      </c>
      <c r="F924" s="3"/>
      <c r="G924" s="3"/>
      <c r="H924" s="3"/>
      <c r="I924" s="3"/>
      <c r="L924" s="3"/>
      <c r="M924" s="3"/>
      <c r="N924" s="3"/>
      <c r="O924" s="3"/>
      <c r="P924" s="3"/>
      <c r="Q924" s="3"/>
    </row>
    <row r="925" spans="2:17">
      <c r="B925" s="5">
        <v>2.14</v>
      </c>
      <c r="C925" s="5">
        <v>772</v>
      </c>
      <c r="D925" s="3">
        <v>8.11</v>
      </c>
      <c r="E925" s="3">
        <v>759.72</v>
      </c>
      <c r="F925" s="3"/>
      <c r="G925" s="3"/>
      <c r="H925" s="3"/>
      <c r="I925" s="3"/>
      <c r="L925" s="3"/>
      <c r="M925" s="3"/>
      <c r="N925" s="3"/>
      <c r="O925" s="3"/>
      <c r="P925" s="3"/>
      <c r="Q925" s="3"/>
    </row>
    <row r="926" spans="2:17">
      <c r="B926" s="5">
        <v>1.76</v>
      </c>
      <c r="C926" s="5">
        <v>771.97</v>
      </c>
      <c r="D926" s="3">
        <v>8.26</v>
      </c>
      <c r="E926" s="3">
        <v>759.7</v>
      </c>
      <c r="F926" s="3"/>
      <c r="G926" s="3"/>
      <c r="H926" s="3"/>
      <c r="I926" s="3"/>
      <c r="L926" s="3"/>
      <c r="M926" s="3"/>
      <c r="N926" s="3"/>
      <c r="O926" s="3"/>
      <c r="P926" s="3"/>
      <c r="Q926" s="3"/>
    </row>
    <row r="927" spans="2:17">
      <c r="B927" s="5">
        <v>1.56</v>
      </c>
      <c r="C927" s="5">
        <v>771.95</v>
      </c>
      <c r="D927" s="3">
        <v>8.4600000000000009</v>
      </c>
      <c r="E927" s="3">
        <v>759.67</v>
      </c>
      <c r="F927" s="3"/>
      <c r="G927" s="3"/>
      <c r="H927" s="3"/>
      <c r="I927" s="3"/>
      <c r="L927" s="3"/>
      <c r="M927" s="3"/>
      <c r="N927" s="3"/>
      <c r="O927" s="3"/>
      <c r="P927" s="3"/>
      <c r="Q927" s="3"/>
    </row>
    <row r="928" spans="2:17">
      <c r="B928" s="5">
        <v>1.51</v>
      </c>
      <c r="C928" s="5">
        <v>771.92</v>
      </c>
      <c r="D928" s="3">
        <v>8.66</v>
      </c>
      <c r="E928" s="3">
        <v>759.65</v>
      </c>
      <c r="F928" s="3"/>
      <c r="G928" s="3"/>
      <c r="H928" s="3"/>
      <c r="I928" s="3"/>
      <c r="L928" s="3"/>
      <c r="M928" s="3"/>
      <c r="N928" s="3"/>
      <c r="O928" s="3"/>
      <c r="P928" s="3"/>
      <c r="Q928" s="3"/>
    </row>
    <row r="929" spans="2:17">
      <c r="B929" s="5">
        <v>1.49</v>
      </c>
      <c r="C929" s="5">
        <v>771.9</v>
      </c>
      <c r="D929" s="3">
        <v>8.76</v>
      </c>
      <c r="E929" s="3">
        <v>759.62</v>
      </c>
      <c r="F929" s="3"/>
      <c r="G929" s="3"/>
      <c r="H929" s="3"/>
      <c r="I929" s="3"/>
      <c r="L929" s="3"/>
      <c r="M929" s="3"/>
      <c r="N929" s="3"/>
      <c r="O929" s="3"/>
      <c r="P929" s="3"/>
      <c r="Q929" s="3"/>
    </row>
    <row r="930" spans="2:17">
      <c r="B930" s="5">
        <v>1.44</v>
      </c>
      <c r="C930" s="5">
        <v>771.87</v>
      </c>
      <c r="D930" s="3">
        <v>8.74</v>
      </c>
      <c r="E930" s="3">
        <v>759.6</v>
      </c>
      <c r="F930" s="3"/>
      <c r="G930" s="3"/>
      <c r="H930" s="3"/>
      <c r="I930" s="3"/>
      <c r="L930" s="3"/>
      <c r="M930" s="3"/>
      <c r="N930" s="3"/>
      <c r="O930" s="3"/>
      <c r="P930" s="3"/>
      <c r="Q930" s="3"/>
    </row>
    <row r="931" spans="2:17">
      <c r="B931" s="5">
        <v>1.38</v>
      </c>
      <c r="C931" s="5">
        <v>771.85</v>
      </c>
      <c r="D931" s="3">
        <v>8.6</v>
      </c>
      <c r="E931" s="3">
        <v>759.57</v>
      </c>
      <c r="F931" s="3"/>
      <c r="G931" s="3"/>
      <c r="H931" s="3"/>
      <c r="I931" s="3"/>
      <c r="L931" s="3"/>
      <c r="M931" s="3"/>
      <c r="N931" s="3"/>
      <c r="O931" s="3"/>
      <c r="P931" s="3"/>
      <c r="Q931" s="3"/>
    </row>
    <row r="932" spans="2:17">
      <c r="B932" s="5">
        <v>1.54</v>
      </c>
      <c r="C932" s="5">
        <v>771.82</v>
      </c>
      <c r="D932" s="3">
        <v>8.43</v>
      </c>
      <c r="E932" s="3">
        <v>759.55</v>
      </c>
      <c r="F932" s="3"/>
      <c r="G932" s="3"/>
      <c r="H932" s="3"/>
      <c r="I932" s="3"/>
      <c r="L932" s="3"/>
      <c r="M932" s="3"/>
      <c r="N932" s="3"/>
      <c r="O932" s="3"/>
      <c r="P932" s="3"/>
      <c r="Q932" s="3"/>
    </row>
    <row r="933" spans="2:17">
      <c r="B933" s="5">
        <v>1.74</v>
      </c>
      <c r="C933" s="5">
        <v>771.8</v>
      </c>
      <c r="D933" s="3">
        <v>8.33</v>
      </c>
      <c r="E933" s="3">
        <v>759.52</v>
      </c>
      <c r="F933" s="3"/>
      <c r="G933" s="3"/>
      <c r="H933" s="3"/>
      <c r="I933" s="3"/>
      <c r="L933" s="3"/>
      <c r="M933" s="3"/>
      <c r="N933" s="3"/>
      <c r="O933" s="3"/>
      <c r="P933" s="3"/>
      <c r="Q933" s="3"/>
    </row>
    <row r="934" spans="2:17">
      <c r="B934" s="5">
        <v>1.64</v>
      </c>
      <c r="C934" s="5">
        <v>771.77</v>
      </c>
      <c r="D934" s="3">
        <v>8.33</v>
      </c>
      <c r="E934" s="3">
        <v>759.5</v>
      </c>
      <c r="F934" s="3"/>
      <c r="G934" s="3"/>
      <c r="H934" s="3"/>
      <c r="I934" s="3"/>
      <c r="L934" s="3"/>
      <c r="M934" s="3"/>
      <c r="N934" s="3"/>
      <c r="O934" s="3"/>
      <c r="P934" s="3"/>
      <c r="Q934" s="3"/>
    </row>
    <row r="935" spans="2:17">
      <c r="B935" s="5">
        <v>1.45</v>
      </c>
      <c r="C935" s="5">
        <v>771.75</v>
      </c>
      <c r="D935" s="3">
        <v>8.3800000000000008</v>
      </c>
      <c r="E935" s="3">
        <v>759.47</v>
      </c>
      <c r="F935" s="3"/>
      <c r="G935" s="3"/>
      <c r="H935" s="3"/>
      <c r="I935" s="3"/>
      <c r="L935" s="3"/>
      <c r="M935" s="3"/>
      <c r="N935" s="3"/>
      <c r="O935" s="3"/>
      <c r="P935" s="3"/>
      <c r="Q935" s="3"/>
    </row>
    <row r="936" spans="2:17">
      <c r="B936" s="5">
        <v>1.8</v>
      </c>
      <c r="C936" s="5">
        <v>771.72</v>
      </c>
      <c r="D936" s="3">
        <v>8.42</v>
      </c>
      <c r="E936" s="3">
        <v>759.45</v>
      </c>
      <c r="F936" s="3"/>
      <c r="G936" s="3"/>
      <c r="H936" s="3"/>
      <c r="I936" s="3"/>
      <c r="L936" s="3"/>
      <c r="M936" s="3"/>
      <c r="N936" s="3"/>
      <c r="O936" s="3"/>
      <c r="P936" s="3"/>
      <c r="Q936" s="3"/>
    </row>
    <row r="937" spans="2:17">
      <c r="B937" s="5">
        <v>1.86</v>
      </c>
      <c r="C937" s="5">
        <v>771.7</v>
      </c>
      <c r="D937" s="3">
        <v>8.49</v>
      </c>
      <c r="E937" s="3">
        <v>759.42</v>
      </c>
      <c r="F937" s="3"/>
      <c r="G937" s="3"/>
      <c r="H937" s="3"/>
      <c r="I937" s="3"/>
      <c r="L937" s="3"/>
      <c r="M937" s="3"/>
      <c r="N937" s="3"/>
      <c r="O937" s="3"/>
      <c r="P937" s="3"/>
      <c r="Q937" s="3"/>
    </row>
    <row r="938" spans="2:17">
      <c r="B938" s="5">
        <v>1.69</v>
      </c>
      <c r="C938" s="5">
        <v>771.67</v>
      </c>
      <c r="D938" s="3">
        <v>8.5500000000000007</v>
      </c>
      <c r="E938" s="3">
        <v>759.4</v>
      </c>
      <c r="F938" s="3"/>
      <c r="G938" s="3"/>
      <c r="H938" s="3"/>
      <c r="I938" s="3"/>
      <c r="L938" s="3"/>
      <c r="M938" s="3"/>
      <c r="N938" s="3"/>
      <c r="O938" s="3"/>
      <c r="P938" s="3"/>
      <c r="Q938" s="3"/>
    </row>
    <row r="939" spans="2:17">
      <c r="B939" s="5">
        <v>1.52</v>
      </c>
      <c r="C939" s="5">
        <v>771.65</v>
      </c>
      <c r="D939" s="3">
        <v>8.64</v>
      </c>
      <c r="E939" s="3">
        <v>759.37</v>
      </c>
      <c r="F939" s="3"/>
      <c r="G939" s="3"/>
      <c r="H939" s="3"/>
      <c r="I939" s="3"/>
      <c r="L939" s="3"/>
      <c r="M939" s="3"/>
      <c r="N939" s="3"/>
      <c r="O939" s="3"/>
      <c r="P939" s="3"/>
      <c r="Q939" s="3"/>
    </row>
    <row r="940" spans="2:17">
      <c r="B940" s="5">
        <v>1.44</v>
      </c>
      <c r="C940" s="5">
        <v>771.62</v>
      </c>
      <c r="D940" s="3">
        <v>8.74</v>
      </c>
      <c r="E940" s="3">
        <v>759.35</v>
      </c>
      <c r="F940" s="3"/>
      <c r="G940" s="3"/>
      <c r="H940" s="3"/>
      <c r="I940" s="3"/>
      <c r="L940" s="3"/>
      <c r="M940" s="3"/>
      <c r="N940" s="3"/>
      <c r="O940" s="3"/>
      <c r="P940" s="3"/>
      <c r="Q940" s="3"/>
    </row>
    <row r="941" spans="2:17">
      <c r="B941" s="5">
        <v>1.34</v>
      </c>
      <c r="C941" s="5">
        <v>771.6</v>
      </c>
      <c r="D941" s="3">
        <v>8.7899999999999991</v>
      </c>
      <c r="E941" s="3">
        <v>759.32</v>
      </c>
      <c r="F941" s="3"/>
      <c r="G941" s="3"/>
      <c r="H941" s="3"/>
      <c r="I941" s="3"/>
      <c r="L941" s="3"/>
      <c r="M941" s="3"/>
      <c r="N941" s="3"/>
      <c r="O941" s="3"/>
      <c r="P941" s="3"/>
      <c r="Q941" s="3"/>
    </row>
    <row r="942" spans="2:17">
      <c r="B942" s="5">
        <v>1.46</v>
      </c>
      <c r="C942" s="5">
        <v>771.57</v>
      </c>
      <c r="D942" s="3">
        <v>8.67</v>
      </c>
      <c r="E942" s="3">
        <v>759.3</v>
      </c>
      <c r="F942" s="3"/>
      <c r="G942" s="3"/>
      <c r="H942" s="3"/>
      <c r="I942" s="3"/>
      <c r="L942" s="3"/>
      <c r="M942" s="3"/>
      <c r="N942" s="3"/>
      <c r="O942" s="3"/>
      <c r="P942" s="3"/>
      <c r="Q942" s="3"/>
    </row>
    <row r="943" spans="2:17">
      <c r="B943" s="5">
        <v>1.57</v>
      </c>
      <c r="C943" s="5">
        <v>771.55</v>
      </c>
      <c r="D943" s="3">
        <v>8.44</v>
      </c>
      <c r="E943" s="3">
        <v>759.27</v>
      </c>
      <c r="F943" s="3"/>
      <c r="G943" s="3"/>
      <c r="H943" s="3"/>
      <c r="I943" s="3"/>
      <c r="L943" s="3"/>
      <c r="M943" s="3"/>
      <c r="N943" s="3"/>
      <c r="O943" s="3"/>
      <c r="P943" s="3"/>
      <c r="Q943" s="3"/>
    </row>
    <row r="944" spans="2:17">
      <c r="B944" s="5">
        <v>1.47</v>
      </c>
      <c r="C944" s="5">
        <v>771.52</v>
      </c>
      <c r="D944" s="3">
        <v>8.24</v>
      </c>
      <c r="E944" s="3">
        <v>759.25</v>
      </c>
      <c r="F944" s="3"/>
      <c r="G944" s="3"/>
      <c r="H944" s="3"/>
      <c r="I944" s="3"/>
      <c r="L944" s="3"/>
      <c r="M944" s="3"/>
      <c r="N944" s="3"/>
      <c r="O944" s="3"/>
      <c r="P944" s="3"/>
      <c r="Q944" s="3"/>
    </row>
    <row r="945" spans="2:17">
      <c r="B945" s="5">
        <v>1.27</v>
      </c>
      <c r="C945" s="5">
        <v>771.5</v>
      </c>
      <c r="D945" s="3">
        <v>8.15</v>
      </c>
      <c r="E945" s="3">
        <v>759.22</v>
      </c>
      <c r="F945" s="3"/>
      <c r="G945" s="3"/>
      <c r="H945" s="3"/>
      <c r="I945" s="3"/>
      <c r="L945" s="3"/>
      <c r="M945" s="3"/>
      <c r="N945" s="3"/>
      <c r="O945" s="3"/>
      <c r="P945" s="3"/>
      <c r="Q945" s="3"/>
    </row>
    <row r="946" spans="2:17">
      <c r="B946" s="5">
        <v>1.29</v>
      </c>
      <c r="C946" s="5">
        <v>771.47</v>
      </c>
      <c r="D946" s="3">
        <v>8.09</v>
      </c>
      <c r="E946" s="3">
        <v>759.2</v>
      </c>
      <c r="F946" s="3"/>
      <c r="G946" s="3"/>
      <c r="H946" s="3"/>
      <c r="I946" s="3"/>
      <c r="L946" s="3"/>
      <c r="M946" s="3"/>
      <c r="N946" s="3"/>
      <c r="O946" s="3"/>
      <c r="P946" s="3"/>
      <c r="Q946" s="3"/>
    </row>
    <row r="947" spans="2:17">
      <c r="B947" s="5">
        <v>1.37</v>
      </c>
      <c r="C947" s="5">
        <v>771.45</v>
      </c>
      <c r="D947" s="3">
        <v>8.02</v>
      </c>
      <c r="E947" s="3">
        <v>759.17</v>
      </c>
      <c r="F947" s="3"/>
      <c r="G947" s="3"/>
      <c r="H947" s="3"/>
      <c r="I947" s="3"/>
      <c r="L947" s="3"/>
      <c r="M947" s="3"/>
      <c r="N947" s="3"/>
      <c r="O947" s="3"/>
      <c r="P947" s="3"/>
      <c r="Q947" s="3"/>
    </row>
    <row r="948" spans="2:17">
      <c r="B948" s="5">
        <v>1.37</v>
      </c>
      <c r="C948" s="5">
        <v>771.42</v>
      </c>
      <c r="D948" s="3">
        <v>7.95</v>
      </c>
      <c r="E948" s="3">
        <v>759.15</v>
      </c>
      <c r="F948" s="3"/>
      <c r="G948" s="3"/>
      <c r="H948" s="3"/>
      <c r="I948" s="3"/>
      <c r="L948" s="3"/>
      <c r="M948" s="3"/>
      <c r="N948" s="3"/>
      <c r="O948" s="3"/>
      <c r="P948" s="3"/>
      <c r="Q948" s="3"/>
    </row>
    <row r="949" spans="2:17">
      <c r="B949" s="5">
        <v>1.58</v>
      </c>
      <c r="C949" s="5">
        <v>771.4</v>
      </c>
      <c r="D949" s="3">
        <v>7.85</v>
      </c>
      <c r="E949" s="3">
        <v>759.12</v>
      </c>
      <c r="F949" s="3"/>
      <c r="G949" s="3"/>
      <c r="H949" s="3"/>
      <c r="I949" s="3"/>
      <c r="L949" s="3"/>
      <c r="M949" s="3"/>
      <c r="N949" s="3"/>
      <c r="O949" s="3"/>
      <c r="P949" s="3"/>
      <c r="Q949" s="3"/>
    </row>
    <row r="950" spans="2:17">
      <c r="B950" s="5">
        <v>2.2400000000000002</v>
      </c>
      <c r="C950" s="5">
        <v>771.37</v>
      </c>
      <c r="D950" s="3">
        <v>7.72</v>
      </c>
      <c r="E950" s="3">
        <v>759.1</v>
      </c>
      <c r="F950" s="3"/>
      <c r="G950" s="3"/>
      <c r="H950" s="3"/>
      <c r="I950" s="3"/>
      <c r="L950" s="3"/>
      <c r="M950" s="3"/>
      <c r="N950" s="3"/>
      <c r="O950" s="3"/>
      <c r="P950" s="3"/>
      <c r="Q950" s="3"/>
    </row>
    <row r="951" spans="2:17">
      <c r="B951" s="5">
        <v>2.2400000000000002</v>
      </c>
      <c r="C951" s="5">
        <v>771.35</v>
      </c>
      <c r="D951" s="3">
        <v>7.58</v>
      </c>
      <c r="E951" s="3">
        <v>759.07</v>
      </c>
      <c r="F951" s="3"/>
      <c r="G951" s="3"/>
      <c r="H951" s="3"/>
      <c r="I951" s="3"/>
      <c r="L951" s="3"/>
      <c r="M951" s="3"/>
      <c r="N951" s="3"/>
      <c r="O951" s="3"/>
      <c r="P951" s="3"/>
      <c r="Q951" s="3"/>
    </row>
    <row r="952" spans="2:17">
      <c r="B952" s="5">
        <v>1.8</v>
      </c>
      <c r="C952" s="5">
        <v>771.32</v>
      </c>
      <c r="D952" s="3">
        <v>7.37</v>
      </c>
      <c r="E952" s="3">
        <v>759.05</v>
      </c>
      <c r="F952" s="3"/>
      <c r="G952" s="3"/>
      <c r="H952" s="3"/>
      <c r="I952" s="3"/>
      <c r="L952" s="3"/>
      <c r="M952" s="3"/>
      <c r="N952" s="3"/>
      <c r="O952" s="3"/>
      <c r="P952" s="3"/>
      <c r="Q952" s="3"/>
    </row>
    <row r="953" spans="2:17">
      <c r="B953" s="5">
        <v>1.57</v>
      </c>
      <c r="C953" s="5">
        <v>771.3</v>
      </c>
      <c r="D953" s="3">
        <v>7.03</v>
      </c>
      <c r="E953" s="3">
        <v>759.02</v>
      </c>
      <c r="F953" s="3"/>
      <c r="G953" s="3"/>
      <c r="H953" s="3"/>
      <c r="I953" s="3"/>
      <c r="L953" s="3"/>
      <c r="M953" s="3"/>
      <c r="N953" s="3"/>
      <c r="O953" s="3"/>
      <c r="P953" s="3"/>
      <c r="Q953" s="3"/>
    </row>
    <row r="954" spans="2:17">
      <c r="B954" s="5">
        <v>1.86</v>
      </c>
      <c r="C954" s="5">
        <v>771.27</v>
      </c>
      <c r="D954" s="3">
        <v>6.7</v>
      </c>
      <c r="E954" s="3">
        <v>759</v>
      </c>
      <c r="F954" s="3"/>
      <c r="G954" s="3"/>
      <c r="H954" s="3"/>
      <c r="I954" s="3"/>
      <c r="L954" s="3"/>
      <c r="M954" s="3"/>
      <c r="N954" s="3"/>
      <c r="O954" s="3"/>
      <c r="P954" s="3"/>
      <c r="Q954" s="3"/>
    </row>
    <row r="955" spans="2:17">
      <c r="B955" s="5">
        <v>2.5499999999999998</v>
      </c>
      <c r="C955" s="5">
        <v>771.25</v>
      </c>
      <c r="D955" s="3">
        <v>6.41</v>
      </c>
      <c r="E955" s="3">
        <v>758.97</v>
      </c>
      <c r="F955" s="3"/>
      <c r="G955" s="3"/>
      <c r="H955" s="3"/>
      <c r="I955" s="3"/>
      <c r="L955" s="3"/>
      <c r="M955" s="3"/>
      <c r="N955" s="3"/>
      <c r="O955" s="3"/>
      <c r="P955" s="3"/>
      <c r="Q955" s="3"/>
    </row>
    <row r="956" spans="2:17">
      <c r="B956" s="5">
        <v>2.59</v>
      </c>
      <c r="C956" s="5">
        <v>771.22</v>
      </c>
      <c r="D956" s="3">
        <v>6.19</v>
      </c>
      <c r="E956" s="3">
        <v>758.95</v>
      </c>
      <c r="F956" s="3"/>
      <c r="G956" s="3"/>
      <c r="H956" s="3"/>
      <c r="I956" s="3"/>
      <c r="L956" s="3"/>
      <c r="M956" s="3"/>
      <c r="N956" s="3"/>
      <c r="O956" s="3"/>
      <c r="P956" s="3"/>
      <c r="Q956" s="3"/>
    </row>
    <row r="957" spans="2:17">
      <c r="B957" s="5">
        <v>2.27</v>
      </c>
      <c r="C957" s="5">
        <v>771.2</v>
      </c>
      <c r="D957" s="3">
        <v>6.09</v>
      </c>
      <c r="E957" s="3">
        <v>758.92</v>
      </c>
      <c r="F957" s="3"/>
      <c r="G957" s="3"/>
      <c r="H957" s="3"/>
      <c r="I957" s="3"/>
      <c r="L957" s="3"/>
      <c r="M957" s="3"/>
      <c r="N957" s="3"/>
      <c r="O957" s="3"/>
      <c r="P957" s="3"/>
      <c r="Q957" s="3"/>
    </row>
    <row r="958" spans="2:17">
      <c r="B958" s="5">
        <v>1.97</v>
      </c>
      <c r="C958" s="5">
        <v>771.17</v>
      </c>
      <c r="D958" s="3">
        <v>6.02</v>
      </c>
      <c r="E958" s="3">
        <v>758.9</v>
      </c>
      <c r="F958" s="3"/>
      <c r="G958" s="3"/>
      <c r="H958" s="3"/>
      <c r="I958" s="3"/>
      <c r="L958" s="3"/>
      <c r="M958" s="3"/>
      <c r="N958" s="3"/>
      <c r="O958" s="3"/>
      <c r="P958" s="3"/>
      <c r="Q958" s="3"/>
    </row>
    <row r="959" spans="2:17">
      <c r="B959" s="5">
        <v>1.82</v>
      </c>
      <c r="C959" s="5">
        <v>771.15</v>
      </c>
      <c r="D959" s="3">
        <v>5.95</v>
      </c>
      <c r="E959" s="3">
        <v>758.87</v>
      </c>
      <c r="F959" s="3"/>
      <c r="G959" s="3"/>
      <c r="H959" s="3"/>
      <c r="I959" s="3"/>
      <c r="L959" s="3"/>
      <c r="M959" s="3"/>
      <c r="N959" s="3"/>
      <c r="O959" s="3"/>
      <c r="P959" s="3"/>
      <c r="Q959" s="3"/>
    </row>
    <row r="960" spans="2:17">
      <c r="B960" s="5">
        <v>2.16</v>
      </c>
      <c r="C960" s="5">
        <v>771.12</v>
      </c>
      <c r="D960" s="3">
        <v>5.85</v>
      </c>
      <c r="E960" s="3">
        <v>758.85</v>
      </c>
      <c r="F960" s="3"/>
      <c r="G960" s="3"/>
      <c r="H960" s="3"/>
      <c r="I960" s="3"/>
      <c r="L960" s="3"/>
      <c r="M960" s="3"/>
      <c r="N960" s="3"/>
      <c r="O960" s="3"/>
      <c r="P960" s="3"/>
      <c r="Q960" s="3"/>
    </row>
    <row r="961" spans="2:17">
      <c r="B961" s="5">
        <v>2.5</v>
      </c>
      <c r="C961" s="5">
        <v>771.1</v>
      </c>
      <c r="D961" s="3">
        <v>5.79</v>
      </c>
      <c r="E961" s="3">
        <v>758.82</v>
      </c>
      <c r="F961" s="3"/>
      <c r="G961" s="3"/>
      <c r="H961" s="3"/>
      <c r="I961" s="3"/>
      <c r="L961" s="3"/>
      <c r="M961" s="3"/>
      <c r="N961" s="3"/>
      <c r="O961" s="3"/>
      <c r="P961" s="3"/>
      <c r="Q961" s="3"/>
    </row>
    <row r="962" spans="2:17">
      <c r="B962" s="5">
        <v>2.62</v>
      </c>
      <c r="C962" s="5">
        <v>771.07</v>
      </c>
      <c r="D962" s="3">
        <v>5.74</v>
      </c>
      <c r="E962" s="3">
        <v>758.8</v>
      </c>
      <c r="F962" s="3"/>
      <c r="G962" s="3"/>
      <c r="H962" s="3"/>
      <c r="I962" s="3"/>
      <c r="L962" s="3"/>
      <c r="M962" s="3"/>
      <c r="N962" s="3"/>
      <c r="O962" s="3"/>
      <c r="P962" s="3"/>
      <c r="Q962" s="3"/>
    </row>
    <row r="963" spans="2:17">
      <c r="B963" s="5">
        <v>2.5099999999999998</v>
      </c>
      <c r="C963" s="5">
        <v>771.05</v>
      </c>
      <c r="D963" s="3">
        <v>5.64</v>
      </c>
      <c r="E963" s="3">
        <v>758.77</v>
      </c>
      <c r="F963" s="3"/>
      <c r="G963" s="3"/>
      <c r="H963" s="3"/>
      <c r="I963" s="3"/>
      <c r="L963" s="3"/>
      <c r="M963" s="3"/>
      <c r="N963" s="3"/>
      <c r="O963" s="3"/>
      <c r="P963" s="3"/>
      <c r="Q963" s="3"/>
    </row>
    <row r="964" spans="2:17">
      <c r="B964" s="5">
        <v>2.1800000000000002</v>
      </c>
      <c r="C964" s="5">
        <v>771.02</v>
      </c>
      <c r="D964" s="3">
        <v>5.45</v>
      </c>
      <c r="E964" s="3">
        <v>758.75</v>
      </c>
      <c r="F964" s="3"/>
      <c r="G964" s="3"/>
      <c r="H964" s="3"/>
      <c r="I964" s="3"/>
      <c r="L964" s="3"/>
      <c r="M964" s="3"/>
      <c r="N964" s="3"/>
      <c r="O964" s="3"/>
      <c r="P964" s="3"/>
      <c r="Q964" s="3"/>
    </row>
    <row r="965" spans="2:17">
      <c r="B965" s="5">
        <v>1.98</v>
      </c>
      <c r="C965" s="5">
        <v>771</v>
      </c>
      <c r="D965" s="3">
        <v>5.3</v>
      </c>
      <c r="E965" s="3">
        <v>758.72</v>
      </c>
      <c r="F965" s="3"/>
      <c r="G965" s="3"/>
      <c r="H965" s="3"/>
      <c r="I965" s="3"/>
      <c r="L965" s="3"/>
      <c r="M965" s="3"/>
      <c r="N965" s="3"/>
      <c r="O965" s="3"/>
      <c r="P965" s="3"/>
      <c r="Q965" s="3"/>
    </row>
    <row r="966" spans="2:17">
      <c r="B966" s="5">
        <v>1.89</v>
      </c>
      <c r="C966" s="5">
        <v>770.97</v>
      </c>
      <c r="D966" s="3">
        <v>5.17</v>
      </c>
      <c r="E966" s="3">
        <v>758.7</v>
      </c>
      <c r="F966" s="3"/>
      <c r="G966" s="3"/>
      <c r="H966" s="3"/>
      <c r="I966" s="3"/>
      <c r="L966" s="3"/>
      <c r="M966" s="3"/>
      <c r="N966" s="3"/>
      <c r="O966" s="3"/>
      <c r="P966" s="3"/>
      <c r="Q966" s="3"/>
    </row>
    <row r="967" spans="2:17">
      <c r="B967" s="5">
        <v>1.79</v>
      </c>
      <c r="C967" s="5">
        <v>770.95</v>
      </c>
      <c r="D967" s="3">
        <v>5.1100000000000003</v>
      </c>
      <c r="E967" s="3">
        <v>758.67</v>
      </c>
      <c r="F967" s="3"/>
      <c r="G967" s="3"/>
      <c r="H967" s="3"/>
      <c r="I967" s="3"/>
      <c r="L967" s="3"/>
      <c r="M967" s="3"/>
      <c r="N967" s="3"/>
      <c r="O967" s="3"/>
      <c r="P967" s="3"/>
      <c r="Q967" s="3"/>
    </row>
    <row r="968" spans="2:17">
      <c r="B968" s="5">
        <v>1.88</v>
      </c>
      <c r="C968" s="5">
        <v>770.92</v>
      </c>
      <c r="D968" s="3">
        <v>5.15</v>
      </c>
      <c r="E968" s="3">
        <v>758.65</v>
      </c>
      <c r="F968" s="3"/>
      <c r="G968" s="3"/>
      <c r="H968" s="3"/>
      <c r="I968" s="3"/>
      <c r="L968" s="3"/>
      <c r="M968" s="3"/>
      <c r="N968" s="3"/>
      <c r="O968" s="3"/>
      <c r="P968" s="3"/>
      <c r="Q968" s="3"/>
    </row>
    <row r="969" spans="2:17">
      <c r="B969" s="5">
        <v>2.23</v>
      </c>
      <c r="C969" s="5">
        <v>770.9</v>
      </c>
      <c r="D969" s="3">
        <v>5.29</v>
      </c>
      <c r="E969" s="3">
        <v>758.62</v>
      </c>
      <c r="F969" s="3"/>
      <c r="G969" s="3"/>
      <c r="H969" s="3"/>
      <c r="I969" s="3"/>
      <c r="L969" s="3"/>
      <c r="M969" s="3"/>
      <c r="N969" s="3"/>
      <c r="O969" s="3"/>
      <c r="P969" s="3"/>
      <c r="Q969" s="3"/>
    </row>
    <row r="970" spans="2:17">
      <c r="B970" s="5">
        <v>2.42</v>
      </c>
      <c r="C970" s="5">
        <v>770.87</v>
      </c>
      <c r="D970" s="3">
        <v>5.51</v>
      </c>
      <c r="E970" s="3">
        <v>758.6</v>
      </c>
      <c r="F970" s="3"/>
      <c r="G970" s="3"/>
      <c r="H970" s="3"/>
      <c r="I970" s="3"/>
      <c r="L970" s="3"/>
      <c r="M970" s="3"/>
      <c r="N970" s="3"/>
      <c r="O970" s="3"/>
      <c r="P970" s="3"/>
      <c r="Q970" s="3"/>
    </row>
    <row r="971" spans="2:17">
      <c r="B971" s="5">
        <v>2.73</v>
      </c>
      <c r="C971" s="5">
        <v>770.85</v>
      </c>
      <c r="D971" s="3">
        <v>5.74</v>
      </c>
      <c r="E971" s="3">
        <v>758.57</v>
      </c>
      <c r="F971" s="3"/>
      <c r="G971" s="3"/>
      <c r="H971" s="3"/>
      <c r="I971" s="3"/>
      <c r="L971" s="3"/>
      <c r="M971" s="3"/>
      <c r="N971" s="3"/>
      <c r="O971" s="3"/>
      <c r="P971" s="3"/>
      <c r="Q971" s="3"/>
    </row>
    <row r="972" spans="2:17">
      <c r="B972" s="5">
        <v>3.76</v>
      </c>
      <c r="C972" s="5">
        <v>770.82</v>
      </c>
      <c r="D972" s="3">
        <v>5.99</v>
      </c>
      <c r="E972" s="3">
        <v>758.55</v>
      </c>
      <c r="F972" s="3"/>
      <c r="G972" s="3"/>
      <c r="H972" s="3"/>
      <c r="I972" s="3"/>
      <c r="L972" s="3"/>
      <c r="M972" s="3"/>
      <c r="N972" s="3"/>
      <c r="O972" s="3"/>
      <c r="P972" s="3"/>
      <c r="Q972" s="3"/>
    </row>
    <row r="973" spans="2:17">
      <c r="B973" s="5">
        <v>3.99</v>
      </c>
      <c r="C973" s="5">
        <v>770.8</v>
      </c>
      <c r="D973" s="3">
        <v>6.23</v>
      </c>
      <c r="E973" s="3">
        <v>758.52</v>
      </c>
      <c r="F973" s="3"/>
      <c r="G973" s="3"/>
      <c r="H973" s="3"/>
      <c r="I973" s="3"/>
      <c r="L973" s="3"/>
      <c r="M973" s="3"/>
      <c r="N973" s="3"/>
      <c r="O973" s="3"/>
      <c r="P973" s="3"/>
      <c r="Q973" s="3"/>
    </row>
    <row r="974" spans="2:17">
      <c r="B974" s="5">
        <v>3.74</v>
      </c>
      <c r="C974" s="5">
        <v>770.77</v>
      </c>
      <c r="D974" s="3">
        <v>6.65</v>
      </c>
      <c r="E974" s="3">
        <v>758.5</v>
      </c>
      <c r="F974" s="3"/>
      <c r="G974" s="3"/>
      <c r="H974" s="3"/>
      <c r="I974" s="3"/>
      <c r="L974" s="3"/>
      <c r="M974" s="3"/>
      <c r="N974" s="3"/>
      <c r="O974" s="3"/>
      <c r="P974" s="3"/>
      <c r="Q974" s="3"/>
    </row>
    <row r="975" spans="2:17">
      <c r="B975" s="5">
        <v>3.52</v>
      </c>
      <c r="C975" s="5">
        <v>770.75</v>
      </c>
      <c r="D975" s="3">
        <v>7.1</v>
      </c>
      <c r="E975" s="3">
        <v>758.47</v>
      </c>
      <c r="F975" s="3"/>
      <c r="G975" s="3"/>
      <c r="H975" s="3"/>
      <c r="I975" s="3"/>
      <c r="L975" s="3"/>
      <c r="M975" s="3"/>
      <c r="N975" s="3"/>
      <c r="O975" s="3"/>
      <c r="P975" s="3"/>
      <c r="Q975" s="3"/>
    </row>
    <row r="976" spans="2:17">
      <c r="B976" s="5">
        <v>4.54</v>
      </c>
      <c r="C976" s="5">
        <v>770.72</v>
      </c>
      <c r="D976" s="3">
        <v>7.45</v>
      </c>
      <c r="E976" s="3">
        <v>758.45</v>
      </c>
      <c r="F976" s="3"/>
      <c r="G976" s="3"/>
      <c r="H976" s="3"/>
      <c r="I976" s="3"/>
      <c r="L976" s="3"/>
      <c r="M976" s="3"/>
      <c r="N976" s="3"/>
      <c r="O976" s="3"/>
      <c r="P976" s="3"/>
      <c r="Q976" s="3"/>
    </row>
    <row r="977" spans="2:17">
      <c r="B977" s="5">
        <v>5.05</v>
      </c>
      <c r="C977" s="5">
        <v>770.7</v>
      </c>
      <c r="D977" s="3">
        <v>7.7</v>
      </c>
      <c r="E977" s="3">
        <v>758.42</v>
      </c>
      <c r="F977" s="3"/>
      <c r="G977" s="3"/>
      <c r="H977" s="3"/>
      <c r="I977" s="3"/>
      <c r="L977" s="3"/>
      <c r="M977" s="3"/>
      <c r="N977" s="3"/>
      <c r="O977" s="3"/>
      <c r="P977" s="3"/>
      <c r="Q977" s="3"/>
    </row>
    <row r="978" spans="2:17">
      <c r="B978" s="5">
        <v>4.57</v>
      </c>
      <c r="C978" s="5">
        <v>770.67</v>
      </c>
      <c r="D978" s="3">
        <v>7.85</v>
      </c>
      <c r="E978" s="3">
        <v>758.4</v>
      </c>
      <c r="F978" s="3"/>
      <c r="G978" s="3"/>
      <c r="H978" s="3"/>
      <c r="I978" s="3"/>
      <c r="L978" s="3"/>
      <c r="M978" s="3"/>
      <c r="N978" s="3"/>
      <c r="O978" s="3"/>
      <c r="P978" s="3"/>
      <c r="Q978" s="3"/>
    </row>
    <row r="979" spans="2:17">
      <c r="B979" s="5">
        <v>3.73</v>
      </c>
      <c r="C979" s="5">
        <v>770.65</v>
      </c>
      <c r="D979" s="3">
        <v>7.97</v>
      </c>
      <c r="E979" s="3">
        <v>758.37</v>
      </c>
      <c r="F979" s="3"/>
      <c r="G979" s="3"/>
      <c r="H979" s="3"/>
      <c r="I979" s="3"/>
      <c r="L979" s="3"/>
      <c r="M979" s="3"/>
      <c r="N979" s="3"/>
      <c r="O979" s="3"/>
      <c r="P979" s="3"/>
      <c r="Q979" s="3"/>
    </row>
    <row r="980" spans="2:17">
      <c r="B980" s="5">
        <v>2.77</v>
      </c>
      <c r="C980" s="5">
        <v>770.62</v>
      </c>
      <c r="D980" s="3">
        <v>8.0299999999999994</v>
      </c>
      <c r="E980" s="3">
        <v>758.35</v>
      </c>
      <c r="F980" s="3"/>
      <c r="G980" s="3"/>
      <c r="H980" s="3"/>
      <c r="I980" s="3"/>
      <c r="L980" s="3"/>
      <c r="M980" s="3"/>
      <c r="N980" s="3"/>
      <c r="O980" s="3"/>
      <c r="P980" s="3"/>
      <c r="Q980" s="3"/>
    </row>
    <row r="981" spans="2:17">
      <c r="B981" s="5">
        <v>2.23</v>
      </c>
      <c r="C981" s="5">
        <v>770.6</v>
      </c>
      <c r="D981" s="3">
        <v>8.06</v>
      </c>
      <c r="E981" s="3">
        <v>758.32</v>
      </c>
      <c r="F981" s="3"/>
      <c r="G981" s="3"/>
      <c r="H981" s="3"/>
      <c r="I981" s="3"/>
      <c r="L981" s="3"/>
      <c r="M981" s="3"/>
      <c r="N981" s="3"/>
      <c r="O981" s="3"/>
      <c r="P981" s="3"/>
      <c r="Q981" s="3"/>
    </row>
    <row r="982" spans="2:17">
      <c r="B982" s="5">
        <v>1.99</v>
      </c>
      <c r="C982" s="5">
        <v>770.57</v>
      </c>
      <c r="D982" s="3">
        <v>8.1</v>
      </c>
      <c r="E982" s="3">
        <v>758.3</v>
      </c>
      <c r="F982" s="3"/>
      <c r="G982" s="3"/>
      <c r="H982" s="3"/>
      <c r="I982" s="3"/>
      <c r="L982" s="3"/>
      <c r="M982" s="3"/>
      <c r="N982" s="3"/>
      <c r="O982" s="3"/>
      <c r="P982" s="3"/>
      <c r="Q982" s="3"/>
    </row>
    <row r="983" spans="2:17">
      <c r="B983" s="5">
        <v>1.89</v>
      </c>
      <c r="C983" s="5">
        <v>770.55</v>
      </c>
      <c r="D983" s="3">
        <v>8.1199999999999992</v>
      </c>
      <c r="E983" s="3">
        <v>758.27</v>
      </c>
      <c r="F983" s="3"/>
      <c r="G983" s="3"/>
      <c r="H983" s="3"/>
      <c r="I983" s="3"/>
      <c r="L983" s="3"/>
      <c r="M983" s="3"/>
      <c r="N983" s="3"/>
      <c r="O983" s="3"/>
      <c r="P983" s="3"/>
      <c r="Q983" s="3"/>
    </row>
    <row r="984" spans="2:17">
      <c r="B984" s="5">
        <v>1.68</v>
      </c>
      <c r="C984" s="5">
        <v>770.52</v>
      </c>
      <c r="D984" s="3">
        <v>8.16</v>
      </c>
      <c r="E984" s="3">
        <v>758.25</v>
      </c>
      <c r="F984" s="3"/>
      <c r="G984" s="3"/>
      <c r="H984" s="3"/>
      <c r="I984" s="3"/>
      <c r="L984" s="3"/>
      <c r="M984" s="3"/>
      <c r="N984" s="3"/>
      <c r="O984" s="3"/>
      <c r="P984" s="3"/>
      <c r="Q984" s="3"/>
    </row>
    <row r="985" spans="2:17">
      <c r="B985" s="5">
        <v>1.57</v>
      </c>
      <c r="C985" s="5">
        <v>770.5</v>
      </c>
      <c r="D985" s="3">
        <v>8.2200000000000006</v>
      </c>
      <c r="E985" s="3">
        <v>758.22</v>
      </c>
      <c r="F985" s="3"/>
      <c r="G985" s="3"/>
      <c r="H985" s="3"/>
      <c r="I985" s="3"/>
      <c r="L985" s="3"/>
      <c r="M985" s="3"/>
      <c r="N985" s="3"/>
      <c r="O985" s="3"/>
      <c r="P985" s="3"/>
      <c r="Q985" s="3"/>
    </row>
    <row r="986" spans="2:17">
      <c r="B986" s="5">
        <v>1.6</v>
      </c>
      <c r="C986" s="5">
        <v>770.47</v>
      </c>
      <c r="D986" s="3">
        <v>8.1999999999999993</v>
      </c>
      <c r="E986" s="3">
        <v>758.2</v>
      </c>
      <c r="F986" s="3"/>
      <c r="G986" s="3"/>
      <c r="H986" s="3"/>
      <c r="I986" s="3"/>
      <c r="L986" s="3"/>
      <c r="M986" s="3"/>
      <c r="N986" s="3"/>
      <c r="O986" s="3"/>
      <c r="P986" s="3"/>
      <c r="Q986" s="3"/>
    </row>
    <row r="987" spans="2:17">
      <c r="B987" s="5">
        <v>1.48</v>
      </c>
      <c r="C987" s="5">
        <v>770.45</v>
      </c>
      <c r="D987" s="3">
        <v>8.07</v>
      </c>
      <c r="E987" s="3">
        <v>758.17</v>
      </c>
      <c r="F987" s="3"/>
      <c r="G987" s="3"/>
      <c r="H987" s="3"/>
      <c r="I987" s="3"/>
      <c r="L987" s="3"/>
      <c r="M987" s="3"/>
      <c r="N987" s="3"/>
      <c r="O987" s="3"/>
      <c r="P987" s="3"/>
      <c r="Q987" s="3"/>
    </row>
    <row r="988" spans="2:17">
      <c r="B988" s="5">
        <v>1.5</v>
      </c>
      <c r="C988" s="5">
        <v>770.42</v>
      </c>
      <c r="D988" s="3">
        <v>7.83</v>
      </c>
      <c r="E988" s="3">
        <v>758.15</v>
      </c>
      <c r="F988" s="3"/>
      <c r="G988" s="3"/>
      <c r="H988" s="3"/>
      <c r="I988" s="3"/>
      <c r="L988" s="3"/>
      <c r="M988" s="3"/>
      <c r="N988" s="3"/>
      <c r="O988" s="3"/>
      <c r="P988" s="3"/>
      <c r="Q988" s="3"/>
    </row>
    <row r="989" spans="2:17">
      <c r="B989" s="5">
        <v>1.83</v>
      </c>
      <c r="C989" s="5">
        <v>770.4</v>
      </c>
      <c r="D989" s="3">
        <v>7.51</v>
      </c>
      <c r="E989" s="3">
        <v>758.12</v>
      </c>
      <c r="F989" s="3"/>
      <c r="G989" s="3"/>
      <c r="H989" s="3"/>
      <c r="I989" s="3"/>
      <c r="L989" s="3"/>
      <c r="M989" s="3"/>
      <c r="N989" s="3"/>
      <c r="O989" s="3"/>
      <c r="P989" s="3"/>
      <c r="Q989" s="3"/>
    </row>
    <row r="990" spans="2:17">
      <c r="B990" s="5">
        <v>2.2000000000000002</v>
      </c>
      <c r="C990" s="5">
        <v>770.37</v>
      </c>
      <c r="D990" s="3">
        <v>7.21</v>
      </c>
      <c r="E990" s="3">
        <v>758.1</v>
      </c>
      <c r="F990" s="3"/>
      <c r="G990" s="3"/>
      <c r="H990" s="3"/>
      <c r="I990" s="3"/>
      <c r="L990" s="3"/>
      <c r="M990" s="3"/>
      <c r="N990" s="3"/>
      <c r="O990" s="3"/>
      <c r="P990" s="3"/>
      <c r="Q990" s="3"/>
    </row>
    <row r="991" spans="2:17">
      <c r="B991" s="5">
        <v>2.17</v>
      </c>
      <c r="C991" s="5">
        <v>770.35</v>
      </c>
      <c r="D991" s="3">
        <v>6.96</v>
      </c>
      <c r="E991" s="3">
        <v>758.07</v>
      </c>
      <c r="F991" s="3"/>
      <c r="G991" s="3"/>
      <c r="H991" s="3"/>
      <c r="I991" s="3"/>
      <c r="L991" s="3"/>
      <c r="M991" s="3"/>
      <c r="N991" s="3"/>
      <c r="O991" s="3"/>
      <c r="P991" s="3"/>
      <c r="Q991" s="3"/>
    </row>
    <row r="992" spans="2:17">
      <c r="B992" s="5">
        <v>2.2400000000000002</v>
      </c>
      <c r="C992" s="5">
        <v>770.32</v>
      </c>
      <c r="D992" s="3">
        <v>6.73</v>
      </c>
      <c r="E992" s="3">
        <v>758.05</v>
      </c>
      <c r="F992" s="3"/>
      <c r="G992" s="3"/>
      <c r="H992" s="3"/>
      <c r="I992" s="3"/>
      <c r="L992" s="3"/>
      <c r="M992" s="3"/>
      <c r="N992" s="3"/>
      <c r="O992" s="3"/>
      <c r="P992" s="3"/>
      <c r="Q992" s="3"/>
    </row>
    <row r="993" spans="2:17">
      <c r="B993" s="5">
        <v>2.33</v>
      </c>
      <c r="C993" s="5">
        <v>770.3</v>
      </c>
      <c r="D993" s="3">
        <v>6.34</v>
      </c>
      <c r="E993" s="3">
        <v>758.02</v>
      </c>
      <c r="F993" s="3"/>
      <c r="G993" s="3"/>
      <c r="H993" s="3"/>
      <c r="I993" s="3"/>
      <c r="L993" s="3"/>
      <c r="M993" s="3"/>
      <c r="N993" s="3"/>
      <c r="O993" s="3"/>
      <c r="P993" s="3"/>
      <c r="Q993" s="3"/>
    </row>
    <row r="994" spans="2:17">
      <c r="B994" s="5">
        <v>2.06</v>
      </c>
      <c r="C994" s="5">
        <v>770.27</v>
      </c>
      <c r="D994" s="3">
        <v>5.92</v>
      </c>
      <c r="E994" s="3">
        <v>758</v>
      </c>
      <c r="F994" s="3"/>
      <c r="G994" s="3"/>
      <c r="H994" s="3"/>
      <c r="I994" s="3"/>
      <c r="L994" s="3"/>
      <c r="M994" s="3"/>
      <c r="N994" s="3"/>
      <c r="O994" s="3"/>
      <c r="P994" s="3"/>
      <c r="Q994" s="3"/>
    </row>
    <row r="995" spans="2:17">
      <c r="B995" s="5">
        <v>1.8</v>
      </c>
      <c r="C995" s="5">
        <v>770.25</v>
      </c>
      <c r="D995" s="3">
        <v>5.58</v>
      </c>
      <c r="E995" s="3">
        <v>757.97</v>
      </c>
      <c r="F995" s="3"/>
      <c r="G995" s="3"/>
      <c r="H995" s="3"/>
      <c r="I995" s="3"/>
      <c r="L995" s="3"/>
      <c r="M995" s="3"/>
      <c r="N995" s="3"/>
      <c r="O995" s="3"/>
      <c r="P995" s="3"/>
      <c r="Q995" s="3"/>
    </row>
    <row r="996" spans="2:17">
      <c r="B996" s="5">
        <v>1.72</v>
      </c>
      <c r="C996" s="5">
        <v>770.22</v>
      </c>
      <c r="D996" s="3">
        <v>5.47</v>
      </c>
      <c r="E996" s="3">
        <v>757.95</v>
      </c>
      <c r="F996" s="3"/>
      <c r="G996" s="3"/>
      <c r="H996" s="3"/>
      <c r="I996" s="3"/>
      <c r="L996" s="3"/>
      <c r="M996" s="3"/>
      <c r="N996" s="3"/>
      <c r="O996" s="3"/>
      <c r="P996" s="3"/>
      <c r="Q996" s="3"/>
    </row>
    <row r="997" spans="2:17">
      <c r="B997" s="5">
        <v>2.27</v>
      </c>
      <c r="C997" s="5">
        <v>770.2</v>
      </c>
      <c r="D997" s="3">
        <v>5.64</v>
      </c>
      <c r="E997" s="3">
        <v>757.92</v>
      </c>
      <c r="F997" s="3"/>
      <c r="G997" s="3"/>
      <c r="H997" s="3"/>
      <c r="I997" s="3"/>
      <c r="L997" s="3"/>
      <c r="M997" s="3"/>
      <c r="N997" s="3"/>
      <c r="O997" s="3"/>
      <c r="P997" s="3"/>
      <c r="Q997" s="3"/>
    </row>
    <row r="998" spans="2:17">
      <c r="B998" s="5">
        <v>2.75</v>
      </c>
      <c r="C998" s="5">
        <v>770.17</v>
      </c>
      <c r="D998" s="3">
        <v>5.93</v>
      </c>
      <c r="E998" s="3">
        <v>757.9</v>
      </c>
      <c r="F998" s="3"/>
      <c r="G998" s="3"/>
      <c r="H998" s="3"/>
      <c r="I998" s="3"/>
      <c r="L998" s="3"/>
      <c r="M998" s="3"/>
      <c r="N998" s="3"/>
      <c r="O998" s="3"/>
      <c r="P998" s="3"/>
      <c r="Q998" s="3"/>
    </row>
    <row r="999" spans="2:17">
      <c r="B999" s="5">
        <v>2.52</v>
      </c>
      <c r="C999" s="5">
        <v>770.15</v>
      </c>
      <c r="D999" s="3">
        <v>6.21</v>
      </c>
      <c r="E999" s="3">
        <v>757.87</v>
      </c>
      <c r="F999" s="3"/>
      <c r="G999" s="3"/>
      <c r="H999" s="3"/>
      <c r="I999" s="3"/>
      <c r="L999" s="3"/>
      <c r="M999" s="3"/>
      <c r="N999" s="3"/>
      <c r="O999" s="3"/>
      <c r="P999" s="3"/>
      <c r="Q999" s="3"/>
    </row>
    <row r="1000" spans="2:17">
      <c r="B1000" s="5">
        <v>2.35</v>
      </c>
      <c r="C1000" s="5">
        <v>770.12</v>
      </c>
      <c r="D1000" s="3">
        <v>6.42</v>
      </c>
      <c r="E1000" s="3">
        <v>757.85</v>
      </c>
      <c r="F1000" s="3"/>
      <c r="G1000" s="3"/>
      <c r="H1000" s="3"/>
      <c r="I1000" s="3"/>
      <c r="L1000" s="3"/>
      <c r="M1000" s="3"/>
      <c r="N1000" s="3"/>
      <c r="O1000" s="3"/>
      <c r="P1000" s="3"/>
      <c r="Q1000" s="3"/>
    </row>
    <row r="1001" spans="2:17">
      <c r="B1001" s="5">
        <v>2.2799999999999998</v>
      </c>
      <c r="C1001" s="5">
        <v>770.1</v>
      </c>
      <c r="D1001" s="3">
        <v>6.59</v>
      </c>
      <c r="E1001" s="3">
        <v>757.82</v>
      </c>
      <c r="F1001" s="3"/>
      <c r="G1001" s="3"/>
      <c r="H1001" s="3"/>
      <c r="I1001" s="3"/>
      <c r="L1001" s="3"/>
      <c r="M1001" s="3"/>
      <c r="N1001" s="3"/>
      <c r="O1001" s="3"/>
      <c r="P1001" s="3"/>
      <c r="Q1001" s="3"/>
    </row>
    <row r="1002" spans="2:17">
      <c r="B1002" s="5">
        <v>1.95</v>
      </c>
      <c r="C1002" s="5">
        <v>770.07</v>
      </c>
      <c r="D1002" s="3">
        <v>6.7</v>
      </c>
      <c r="E1002" s="3">
        <v>757.8</v>
      </c>
      <c r="F1002" s="3"/>
      <c r="G1002" s="3"/>
      <c r="H1002" s="3"/>
      <c r="I1002" s="3"/>
      <c r="L1002" s="3"/>
      <c r="M1002" s="3"/>
      <c r="N1002" s="3"/>
      <c r="O1002" s="3"/>
      <c r="P1002" s="3"/>
      <c r="Q1002" s="3"/>
    </row>
    <row r="1003" spans="2:17">
      <c r="B1003" s="5">
        <v>1.61</v>
      </c>
      <c r="C1003" s="5">
        <v>770.05</v>
      </c>
      <c r="D1003" s="3">
        <v>6.73</v>
      </c>
      <c r="E1003" s="3">
        <v>757.77</v>
      </c>
      <c r="F1003" s="3"/>
      <c r="G1003" s="3"/>
      <c r="H1003" s="3"/>
      <c r="I1003" s="3"/>
      <c r="L1003" s="3"/>
      <c r="M1003" s="3"/>
      <c r="N1003" s="3"/>
      <c r="O1003" s="3"/>
      <c r="P1003" s="3"/>
      <c r="Q1003" s="3"/>
    </row>
    <row r="1004" spans="2:17">
      <c r="B1004" s="5">
        <v>1.4</v>
      </c>
      <c r="C1004" s="5">
        <v>770.02</v>
      </c>
      <c r="D1004" s="3">
        <v>6.73</v>
      </c>
      <c r="E1004" s="3">
        <v>757.75</v>
      </c>
      <c r="F1004" s="3"/>
      <c r="G1004" s="3"/>
      <c r="H1004" s="3"/>
      <c r="I1004" s="3"/>
      <c r="L1004" s="3"/>
      <c r="M1004" s="3"/>
      <c r="N1004" s="3"/>
      <c r="O1004" s="3"/>
      <c r="P1004" s="3"/>
      <c r="Q1004" s="3"/>
    </row>
    <row r="1005" spans="2:17">
      <c r="B1005" s="5">
        <v>1.37</v>
      </c>
      <c r="C1005" s="5">
        <v>770</v>
      </c>
      <c r="D1005" s="3">
        <v>6.82</v>
      </c>
      <c r="E1005" s="3">
        <v>757.72</v>
      </c>
      <c r="F1005" s="3"/>
      <c r="G1005" s="3"/>
      <c r="H1005" s="3"/>
      <c r="I1005" s="3"/>
      <c r="L1005" s="3"/>
      <c r="M1005" s="3"/>
      <c r="N1005" s="3"/>
      <c r="O1005" s="3"/>
      <c r="P1005" s="3"/>
      <c r="Q1005" s="3"/>
    </row>
    <row r="1006" spans="2:17">
      <c r="B1006" s="5">
        <v>1.57</v>
      </c>
      <c r="C1006" s="5">
        <v>769.97</v>
      </c>
      <c r="D1006" s="3">
        <v>7.09</v>
      </c>
      <c r="E1006" s="3">
        <v>757.7</v>
      </c>
      <c r="F1006" s="3"/>
      <c r="G1006" s="3"/>
      <c r="H1006" s="3"/>
      <c r="I1006" s="3"/>
      <c r="L1006" s="3"/>
      <c r="M1006" s="3"/>
      <c r="N1006" s="3"/>
      <c r="O1006" s="3"/>
      <c r="P1006" s="3"/>
      <c r="Q1006" s="3"/>
    </row>
    <row r="1007" spans="2:17">
      <c r="B1007" s="5">
        <v>1.83</v>
      </c>
      <c r="C1007" s="5">
        <v>769.95</v>
      </c>
      <c r="D1007" s="3">
        <v>7.43</v>
      </c>
      <c r="E1007" s="3">
        <v>757.67</v>
      </c>
      <c r="F1007" s="3"/>
      <c r="G1007" s="3"/>
      <c r="H1007" s="3"/>
      <c r="I1007" s="3"/>
      <c r="L1007" s="3"/>
      <c r="M1007" s="3"/>
      <c r="N1007" s="3"/>
      <c r="O1007" s="3"/>
      <c r="P1007" s="3"/>
      <c r="Q1007" s="3"/>
    </row>
    <row r="1008" spans="2:17">
      <c r="B1008" s="5">
        <v>1.85</v>
      </c>
      <c r="C1008" s="5">
        <v>769.92</v>
      </c>
      <c r="D1008" s="3">
        <v>7.71</v>
      </c>
      <c r="E1008" s="3">
        <v>757.65</v>
      </c>
      <c r="F1008" s="3"/>
      <c r="G1008" s="3"/>
      <c r="H1008" s="3"/>
      <c r="I1008" s="3"/>
      <c r="L1008" s="3"/>
      <c r="M1008" s="3"/>
      <c r="N1008" s="3"/>
      <c r="O1008" s="3"/>
      <c r="P1008" s="3"/>
      <c r="Q1008" s="3"/>
    </row>
    <row r="1009" spans="2:17">
      <c r="B1009" s="5">
        <v>1.71</v>
      </c>
      <c r="C1009" s="5">
        <v>769.9</v>
      </c>
      <c r="D1009" s="3">
        <v>7.93</v>
      </c>
      <c r="E1009" s="3">
        <v>757.62</v>
      </c>
      <c r="F1009" s="3"/>
      <c r="G1009" s="3"/>
      <c r="H1009" s="3"/>
      <c r="I1009" s="3"/>
      <c r="L1009" s="3"/>
      <c r="M1009" s="3"/>
      <c r="N1009" s="3"/>
      <c r="O1009" s="3"/>
      <c r="P1009" s="3"/>
      <c r="Q1009" s="3"/>
    </row>
    <row r="1010" spans="2:17">
      <c r="B1010" s="5">
        <v>2.2200000000000002</v>
      </c>
      <c r="C1010" s="5">
        <v>769.87</v>
      </c>
      <c r="D1010" s="3">
        <v>8.09</v>
      </c>
      <c r="E1010" s="3">
        <v>757.6</v>
      </c>
      <c r="F1010" s="3"/>
      <c r="G1010" s="3"/>
      <c r="H1010" s="3"/>
      <c r="I1010" s="3"/>
      <c r="L1010" s="3"/>
      <c r="M1010" s="3"/>
      <c r="N1010" s="3"/>
      <c r="O1010" s="3"/>
      <c r="P1010" s="3"/>
      <c r="Q1010" s="3"/>
    </row>
    <row r="1011" spans="2:17">
      <c r="B1011" s="5">
        <v>2.73</v>
      </c>
      <c r="C1011" s="5">
        <v>769.85</v>
      </c>
      <c r="D1011" s="3">
        <v>8.2100000000000009</v>
      </c>
      <c r="E1011" s="3">
        <v>757.57</v>
      </c>
      <c r="F1011" s="3"/>
      <c r="G1011" s="3"/>
      <c r="H1011" s="3"/>
      <c r="I1011" s="3"/>
      <c r="L1011" s="3"/>
      <c r="M1011" s="3"/>
      <c r="N1011" s="3"/>
      <c r="O1011" s="3"/>
      <c r="P1011" s="3"/>
      <c r="Q1011" s="3"/>
    </row>
    <row r="1012" spans="2:17">
      <c r="B1012" s="5">
        <v>2.34</v>
      </c>
      <c r="C1012" s="5">
        <v>769.82</v>
      </c>
      <c r="D1012" s="3">
        <v>8.34</v>
      </c>
      <c r="E1012" s="3">
        <v>757.55</v>
      </c>
      <c r="F1012" s="3"/>
      <c r="G1012" s="3"/>
      <c r="H1012" s="3"/>
      <c r="I1012" s="3"/>
      <c r="L1012" s="3"/>
      <c r="M1012" s="3"/>
      <c r="N1012" s="3"/>
      <c r="O1012" s="3"/>
      <c r="P1012" s="3"/>
      <c r="Q1012" s="3"/>
    </row>
    <row r="1013" spans="2:17">
      <c r="B1013" s="5">
        <v>1.78</v>
      </c>
      <c r="C1013" s="5">
        <v>769.8</v>
      </c>
      <c r="D1013" s="3">
        <v>8.4600000000000009</v>
      </c>
      <c r="E1013" s="3">
        <v>757.52</v>
      </c>
      <c r="F1013" s="3"/>
      <c r="G1013" s="3"/>
      <c r="H1013" s="3"/>
      <c r="I1013" s="3"/>
      <c r="L1013" s="3"/>
      <c r="M1013" s="3"/>
      <c r="N1013" s="3"/>
      <c r="O1013" s="3"/>
      <c r="P1013" s="3"/>
      <c r="Q1013" s="3"/>
    </row>
    <row r="1014" spans="2:17">
      <c r="B1014" s="5">
        <v>1.55</v>
      </c>
      <c r="C1014" s="5">
        <v>769.77</v>
      </c>
      <c r="D1014" s="3">
        <v>8.61</v>
      </c>
      <c r="E1014" s="3">
        <v>757.5</v>
      </c>
      <c r="F1014" s="3"/>
      <c r="G1014" s="3"/>
      <c r="H1014" s="3"/>
      <c r="I1014" s="3"/>
      <c r="L1014" s="3"/>
      <c r="M1014" s="3"/>
      <c r="N1014" s="3"/>
      <c r="O1014" s="3"/>
      <c r="P1014" s="3"/>
      <c r="Q1014" s="3"/>
    </row>
    <row r="1015" spans="2:17">
      <c r="B1015" s="5">
        <v>1.35</v>
      </c>
      <c r="C1015" s="5">
        <v>769.75</v>
      </c>
      <c r="D1015" s="3">
        <v>8.6</v>
      </c>
      <c r="E1015" s="3">
        <v>757.47</v>
      </c>
      <c r="F1015" s="3"/>
      <c r="G1015" s="3"/>
      <c r="H1015" s="3"/>
      <c r="I1015" s="3"/>
      <c r="L1015" s="3"/>
      <c r="M1015" s="3"/>
      <c r="N1015" s="3"/>
      <c r="O1015" s="3"/>
      <c r="P1015" s="3"/>
      <c r="Q1015" s="3"/>
    </row>
    <row r="1016" spans="2:17">
      <c r="B1016" s="5">
        <v>1.63</v>
      </c>
      <c r="C1016" s="5">
        <v>769.72</v>
      </c>
      <c r="D1016" s="3">
        <v>8.36</v>
      </c>
      <c r="E1016" s="3">
        <v>757.45</v>
      </c>
      <c r="F1016" s="3"/>
      <c r="G1016" s="3"/>
      <c r="H1016" s="3"/>
      <c r="I1016" s="3"/>
      <c r="L1016" s="3"/>
      <c r="M1016" s="3"/>
      <c r="N1016" s="3"/>
      <c r="O1016" s="3"/>
      <c r="P1016" s="3"/>
      <c r="Q1016" s="3"/>
    </row>
    <row r="1017" spans="2:17">
      <c r="B1017" s="5">
        <v>1.67</v>
      </c>
      <c r="C1017" s="5">
        <v>769.7</v>
      </c>
      <c r="D1017" s="3">
        <v>8.0500000000000007</v>
      </c>
      <c r="E1017" s="3">
        <v>757.42</v>
      </c>
      <c r="F1017" s="3"/>
      <c r="G1017" s="3"/>
      <c r="H1017" s="3"/>
      <c r="I1017" s="3"/>
      <c r="L1017" s="3"/>
      <c r="M1017" s="3"/>
      <c r="N1017" s="3"/>
      <c r="O1017" s="3"/>
      <c r="P1017" s="3"/>
      <c r="Q1017" s="3"/>
    </row>
    <row r="1018" spans="2:17">
      <c r="B1018" s="5">
        <v>1.82</v>
      </c>
      <c r="C1018" s="5">
        <v>769.67</v>
      </c>
      <c r="D1018" s="3">
        <v>7.85</v>
      </c>
      <c r="E1018" s="3">
        <v>757.4</v>
      </c>
      <c r="F1018" s="3"/>
      <c r="G1018" s="3"/>
      <c r="H1018" s="3"/>
      <c r="I1018" s="3"/>
      <c r="L1018" s="3"/>
      <c r="M1018" s="3"/>
      <c r="N1018" s="3"/>
      <c r="O1018" s="3"/>
      <c r="P1018" s="3"/>
      <c r="Q1018" s="3"/>
    </row>
    <row r="1019" spans="2:17">
      <c r="B1019" s="5">
        <v>1.81</v>
      </c>
      <c r="C1019" s="5">
        <v>769.65</v>
      </c>
      <c r="D1019" s="3">
        <v>7.78</v>
      </c>
      <c r="E1019" s="3">
        <v>757.37</v>
      </c>
      <c r="F1019" s="3"/>
      <c r="G1019" s="3"/>
      <c r="H1019" s="3"/>
      <c r="I1019" s="3"/>
      <c r="L1019" s="3"/>
      <c r="M1019" s="3"/>
      <c r="N1019" s="3"/>
      <c r="O1019" s="3"/>
      <c r="P1019" s="3"/>
      <c r="Q1019" s="3"/>
    </row>
    <row r="1020" spans="2:17">
      <c r="B1020" s="5">
        <v>2.29</v>
      </c>
      <c r="C1020" s="5">
        <v>769.62</v>
      </c>
      <c r="D1020" s="3">
        <v>7.77</v>
      </c>
      <c r="E1020" s="3">
        <v>757.35</v>
      </c>
      <c r="F1020" s="3"/>
      <c r="G1020" s="3"/>
      <c r="H1020" s="3"/>
      <c r="I1020" s="3"/>
      <c r="L1020" s="3"/>
      <c r="M1020" s="3"/>
      <c r="N1020" s="3"/>
      <c r="O1020" s="3"/>
      <c r="P1020" s="3"/>
      <c r="Q1020" s="3"/>
    </row>
    <row r="1021" spans="2:17">
      <c r="B1021" s="5">
        <v>3.61</v>
      </c>
      <c r="C1021" s="5">
        <v>769.6</v>
      </c>
      <c r="D1021" s="3">
        <v>7.85</v>
      </c>
      <c r="E1021" s="3">
        <v>757.32</v>
      </c>
      <c r="F1021" s="3"/>
      <c r="G1021" s="3"/>
      <c r="H1021" s="3"/>
      <c r="I1021" s="3"/>
      <c r="L1021" s="3"/>
      <c r="M1021" s="3"/>
      <c r="N1021" s="3"/>
      <c r="O1021" s="3"/>
      <c r="P1021" s="3"/>
      <c r="Q1021" s="3"/>
    </row>
    <row r="1022" spans="2:17">
      <c r="B1022" s="5">
        <v>4.22</v>
      </c>
      <c r="C1022" s="5">
        <v>769.57</v>
      </c>
      <c r="D1022" s="3">
        <v>7.99</v>
      </c>
      <c r="E1022" s="3">
        <v>757.3</v>
      </c>
      <c r="F1022" s="3"/>
      <c r="G1022" s="3"/>
      <c r="H1022" s="3"/>
      <c r="I1022" s="3"/>
      <c r="L1022" s="3"/>
      <c r="M1022" s="3"/>
      <c r="N1022" s="3"/>
      <c r="O1022" s="3"/>
      <c r="P1022" s="3"/>
      <c r="Q1022" s="3"/>
    </row>
    <row r="1023" spans="2:17">
      <c r="B1023" s="5">
        <v>4.22</v>
      </c>
      <c r="C1023" s="5">
        <v>769.55</v>
      </c>
      <c r="D1023" s="3">
        <v>8.1300000000000008</v>
      </c>
      <c r="E1023" s="3">
        <v>757.27</v>
      </c>
      <c r="F1023" s="3"/>
      <c r="G1023" s="3"/>
      <c r="H1023" s="3"/>
      <c r="I1023" s="3"/>
      <c r="L1023" s="3"/>
      <c r="M1023" s="3"/>
      <c r="N1023" s="3"/>
      <c r="O1023" s="3"/>
      <c r="P1023" s="3"/>
      <c r="Q1023" s="3"/>
    </row>
    <row r="1024" spans="2:17">
      <c r="B1024" s="5">
        <v>3.98</v>
      </c>
      <c r="C1024" s="5">
        <v>769.52</v>
      </c>
      <c r="D1024" s="3">
        <v>8.26</v>
      </c>
      <c r="E1024" s="3">
        <v>757.25</v>
      </c>
      <c r="F1024" s="3"/>
      <c r="G1024" s="3"/>
      <c r="H1024" s="3"/>
      <c r="I1024" s="3"/>
      <c r="L1024" s="3"/>
      <c r="M1024" s="3"/>
      <c r="N1024" s="3"/>
      <c r="O1024" s="3"/>
      <c r="P1024" s="3"/>
      <c r="Q1024" s="3"/>
    </row>
    <row r="1025" spans="2:17">
      <c r="B1025" s="5">
        <v>3.5</v>
      </c>
      <c r="C1025" s="5">
        <v>769.5</v>
      </c>
      <c r="D1025" s="3">
        <v>8.31</v>
      </c>
      <c r="E1025" s="3">
        <v>757.22</v>
      </c>
      <c r="F1025" s="3"/>
      <c r="G1025" s="3"/>
      <c r="H1025" s="3"/>
      <c r="I1025" s="3"/>
      <c r="L1025" s="3"/>
      <c r="M1025" s="3"/>
      <c r="N1025" s="3"/>
      <c r="O1025" s="3"/>
      <c r="P1025" s="3"/>
      <c r="Q1025" s="3"/>
    </row>
    <row r="1026" spans="2:17">
      <c r="B1026" s="5">
        <v>3.06</v>
      </c>
      <c r="C1026" s="5">
        <v>769.47</v>
      </c>
      <c r="D1026" s="3">
        <v>8.3699999999999992</v>
      </c>
      <c r="E1026" s="3">
        <v>757.2</v>
      </c>
      <c r="F1026" s="3"/>
      <c r="G1026" s="3"/>
      <c r="H1026" s="3"/>
      <c r="I1026" s="3"/>
      <c r="L1026" s="3"/>
      <c r="M1026" s="3"/>
      <c r="N1026" s="3"/>
      <c r="O1026" s="3"/>
      <c r="P1026" s="3"/>
      <c r="Q1026" s="3"/>
    </row>
    <row r="1027" spans="2:17">
      <c r="B1027" s="5">
        <v>2.48</v>
      </c>
      <c r="C1027" s="5">
        <v>769.45</v>
      </c>
      <c r="D1027" s="3">
        <v>8.5</v>
      </c>
      <c r="E1027" s="3">
        <v>757.17</v>
      </c>
      <c r="F1027" s="3"/>
      <c r="G1027" s="3"/>
      <c r="H1027" s="3"/>
      <c r="I1027" s="3"/>
      <c r="L1027" s="3"/>
      <c r="M1027" s="3"/>
      <c r="N1027" s="3"/>
      <c r="O1027" s="3"/>
      <c r="P1027" s="3"/>
      <c r="Q1027" s="3"/>
    </row>
    <row r="1028" spans="2:17">
      <c r="B1028" s="5">
        <v>2.15</v>
      </c>
      <c r="C1028" s="5">
        <v>769.42</v>
      </c>
      <c r="D1028" s="3">
        <v>8.68</v>
      </c>
      <c r="E1028" s="3">
        <v>757.15</v>
      </c>
      <c r="F1028" s="3"/>
      <c r="G1028" s="3"/>
      <c r="H1028" s="3"/>
      <c r="I1028" s="3"/>
      <c r="L1028" s="3"/>
      <c r="M1028" s="3"/>
      <c r="N1028" s="3"/>
      <c r="O1028" s="3"/>
      <c r="P1028" s="3"/>
      <c r="Q1028" s="3"/>
    </row>
    <row r="1029" spans="2:17">
      <c r="B1029" s="5">
        <v>1.95</v>
      </c>
      <c r="C1029" s="5">
        <v>769.4</v>
      </c>
      <c r="D1029" s="3">
        <v>8.8699999999999992</v>
      </c>
      <c r="E1029" s="3">
        <v>757.12</v>
      </c>
      <c r="F1029" s="3"/>
      <c r="G1029" s="3"/>
      <c r="H1029" s="3"/>
      <c r="I1029" s="3"/>
      <c r="L1029" s="3"/>
      <c r="M1029" s="3"/>
      <c r="N1029" s="3"/>
      <c r="O1029" s="3"/>
      <c r="P1029" s="3"/>
      <c r="Q1029" s="3"/>
    </row>
    <row r="1030" spans="2:17">
      <c r="B1030" s="5">
        <v>1.78</v>
      </c>
      <c r="C1030" s="5">
        <v>769.37</v>
      </c>
      <c r="D1030" s="3">
        <v>9.06</v>
      </c>
      <c r="E1030" s="3">
        <v>757.1</v>
      </c>
      <c r="F1030" s="3"/>
      <c r="G1030" s="3"/>
      <c r="H1030" s="3"/>
      <c r="I1030" s="3"/>
      <c r="L1030" s="3"/>
      <c r="M1030" s="3"/>
      <c r="N1030" s="3"/>
      <c r="O1030" s="3"/>
      <c r="P1030" s="3"/>
      <c r="Q1030" s="3"/>
    </row>
    <row r="1031" spans="2:17">
      <c r="B1031" s="5">
        <v>1.64</v>
      </c>
      <c r="C1031" s="5">
        <v>769.35</v>
      </c>
      <c r="D1031" s="3">
        <v>9.2100000000000009</v>
      </c>
      <c r="E1031" s="3">
        <v>757.07</v>
      </c>
      <c r="F1031" s="3"/>
      <c r="G1031" s="3"/>
      <c r="H1031" s="3"/>
      <c r="I1031" s="3"/>
      <c r="L1031" s="3"/>
      <c r="M1031" s="3"/>
      <c r="N1031" s="3"/>
      <c r="O1031" s="3"/>
      <c r="P1031" s="3"/>
      <c r="Q1031" s="3"/>
    </row>
    <row r="1032" spans="2:17">
      <c r="B1032" s="5">
        <v>1.64</v>
      </c>
      <c r="C1032" s="5">
        <v>769.32</v>
      </c>
      <c r="D1032" s="3">
        <v>9.32</v>
      </c>
      <c r="E1032" s="3">
        <v>757.05</v>
      </c>
      <c r="F1032" s="3"/>
      <c r="G1032" s="3"/>
      <c r="H1032" s="3"/>
      <c r="I1032" s="3"/>
      <c r="L1032" s="3"/>
      <c r="M1032" s="3"/>
      <c r="N1032" s="3"/>
      <c r="O1032" s="3"/>
      <c r="P1032" s="3"/>
      <c r="Q1032" s="3"/>
    </row>
    <row r="1033" spans="2:17">
      <c r="B1033" s="5">
        <v>1.62</v>
      </c>
      <c r="C1033" s="5">
        <v>769.3</v>
      </c>
      <c r="D1033" s="3">
        <v>9.27</v>
      </c>
      <c r="E1033" s="3">
        <v>757.02</v>
      </c>
      <c r="F1033" s="3"/>
      <c r="G1033" s="3"/>
      <c r="H1033" s="3"/>
      <c r="I1033" s="3"/>
      <c r="L1033" s="3"/>
      <c r="M1033" s="3"/>
      <c r="N1033" s="3"/>
      <c r="O1033" s="3"/>
      <c r="P1033" s="3"/>
      <c r="Q1033" s="3"/>
    </row>
    <row r="1034" spans="2:17">
      <c r="B1034" s="5">
        <v>1.54</v>
      </c>
      <c r="C1034" s="5">
        <v>769.27</v>
      </c>
      <c r="D1034" s="3">
        <v>9.19</v>
      </c>
      <c r="E1034" s="3">
        <v>757</v>
      </c>
      <c r="F1034" s="3"/>
      <c r="G1034" s="3"/>
      <c r="H1034" s="3"/>
      <c r="I1034" s="3"/>
      <c r="L1034" s="3"/>
      <c r="M1034" s="3"/>
      <c r="N1034" s="3"/>
      <c r="O1034" s="3"/>
      <c r="P1034" s="3"/>
      <c r="Q1034" s="3"/>
    </row>
    <row r="1035" spans="2:17">
      <c r="B1035" s="5">
        <v>1.42</v>
      </c>
      <c r="C1035" s="5">
        <v>769.25</v>
      </c>
      <c r="D1035" s="3">
        <v>9.14</v>
      </c>
      <c r="E1035" s="3">
        <v>756.97</v>
      </c>
      <c r="F1035" s="3"/>
      <c r="G1035" s="3"/>
      <c r="H1035" s="3"/>
      <c r="I1035" s="3"/>
      <c r="L1035" s="3"/>
      <c r="M1035" s="3"/>
      <c r="N1035" s="3"/>
      <c r="O1035" s="3"/>
      <c r="P1035" s="3"/>
      <c r="Q1035" s="3"/>
    </row>
    <row r="1036" spans="2:17">
      <c r="B1036" s="5">
        <v>1.32</v>
      </c>
      <c r="C1036" s="5">
        <v>769.22</v>
      </c>
      <c r="D1036" s="3">
        <v>9.07</v>
      </c>
      <c r="E1036" s="3">
        <v>756.95</v>
      </c>
      <c r="F1036" s="3"/>
      <c r="G1036" s="3"/>
      <c r="H1036" s="3"/>
      <c r="I1036" s="3"/>
      <c r="L1036" s="3"/>
      <c r="M1036" s="3"/>
      <c r="N1036" s="3"/>
      <c r="O1036" s="3"/>
      <c r="P1036" s="3"/>
      <c r="Q1036" s="3"/>
    </row>
    <row r="1037" spans="2:17">
      <c r="B1037" s="5">
        <v>1.33</v>
      </c>
      <c r="C1037" s="5">
        <v>769.2</v>
      </c>
      <c r="D1037" s="3">
        <v>9.15</v>
      </c>
      <c r="E1037" s="3">
        <v>756.92</v>
      </c>
      <c r="F1037" s="3"/>
      <c r="G1037" s="3"/>
      <c r="H1037" s="3"/>
      <c r="I1037" s="3"/>
      <c r="L1037" s="3"/>
      <c r="M1037" s="3"/>
      <c r="N1037" s="3"/>
      <c r="O1037" s="3"/>
      <c r="P1037" s="3"/>
      <c r="Q1037" s="3"/>
    </row>
    <row r="1038" spans="2:17">
      <c r="B1038" s="5">
        <v>1.4</v>
      </c>
      <c r="C1038" s="5">
        <v>769.17</v>
      </c>
      <c r="D1038" s="3">
        <v>9.17</v>
      </c>
      <c r="E1038" s="3">
        <v>756.9</v>
      </c>
      <c r="F1038" s="3"/>
      <c r="G1038" s="3"/>
      <c r="H1038" s="3"/>
      <c r="I1038" s="3"/>
      <c r="L1038" s="3"/>
      <c r="M1038" s="3"/>
      <c r="N1038" s="3"/>
      <c r="O1038" s="3"/>
      <c r="P1038" s="3"/>
      <c r="Q1038" s="3"/>
    </row>
    <row r="1039" spans="2:17">
      <c r="B1039" s="5">
        <v>1.53</v>
      </c>
      <c r="C1039" s="5">
        <v>769.15</v>
      </c>
      <c r="D1039" s="3">
        <v>9.1199999999999992</v>
      </c>
      <c r="E1039" s="3">
        <v>756.87</v>
      </c>
      <c r="F1039" s="3"/>
      <c r="G1039" s="3"/>
      <c r="H1039" s="3"/>
      <c r="I1039" s="3"/>
      <c r="L1039" s="3"/>
      <c r="M1039" s="3"/>
      <c r="N1039" s="3"/>
      <c r="O1039" s="3"/>
      <c r="P1039" s="3"/>
      <c r="Q1039" s="3"/>
    </row>
    <row r="1040" spans="2:17">
      <c r="B1040" s="5">
        <v>1.4</v>
      </c>
      <c r="C1040" s="5">
        <v>769.12</v>
      </c>
      <c r="D1040" s="3">
        <v>9.0399999999999991</v>
      </c>
      <c r="E1040" s="3">
        <v>756.85</v>
      </c>
      <c r="F1040" s="3"/>
      <c r="G1040" s="3"/>
      <c r="H1040" s="3"/>
      <c r="I1040" s="3"/>
      <c r="L1040" s="3"/>
      <c r="M1040" s="3"/>
      <c r="N1040" s="3"/>
      <c r="O1040" s="3"/>
      <c r="P1040" s="3"/>
      <c r="Q1040" s="3"/>
    </row>
    <row r="1041" spans="2:17">
      <c r="B1041" s="5">
        <v>1.41</v>
      </c>
      <c r="C1041" s="5">
        <v>769.1</v>
      </c>
      <c r="D1041" s="3">
        <v>8.98</v>
      </c>
      <c r="E1041" s="3">
        <v>756.82</v>
      </c>
      <c r="F1041" s="3"/>
      <c r="G1041" s="3"/>
      <c r="H1041" s="3"/>
      <c r="I1041" s="3"/>
      <c r="L1041" s="3"/>
      <c r="M1041" s="3"/>
      <c r="N1041" s="3"/>
      <c r="O1041" s="3"/>
      <c r="P1041" s="3"/>
      <c r="Q1041" s="3"/>
    </row>
    <row r="1042" spans="2:17">
      <c r="B1042" s="5">
        <v>1.53</v>
      </c>
      <c r="C1042" s="5">
        <v>769.07</v>
      </c>
      <c r="D1042" s="3">
        <v>9</v>
      </c>
      <c r="E1042" s="3">
        <v>756.8</v>
      </c>
      <c r="F1042" s="3"/>
      <c r="G1042" s="3"/>
      <c r="H1042" s="3"/>
      <c r="I1042" s="3"/>
      <c r="L1042" s="3"/>
      <c r="M1042" s="3"/>
      <c r="N1042" s="3"/>
      <c r="O1042" s="3"/>
      <c r="P1042" s="3"/>
      <c r="Q1042" s="3"/>
    </row>
    <row r="1043" spans="2:17">
      <c r="B1043" s="5">
        <v>1.85</v>
      </c>
      <c r="C1043" s="5">
        <v>769.05</v>
      </c>
      <c r="D1043" s="3">
        <v>9.07</v>
      </c>
      <c r="E1043" s="3">
        <v>756.77</v>
      </c>
      <c r="F1043" s="3"/>
      <c r="G1043" s="3"/>
      <c r="H1043" s="3"/>
      <c r="I1043" s="3"/>
      <c r="L1043" s="3"/>
      <c r="M1043" s="3"/>
      <c r="N1043" s="3"/>
      <c r="O1043" s="3"/>
      <c r="P1043" s="3"/>
      <c r="Q1043" s="3"/>
    </row>
    <row r="1044" spans="2:17">
      <c r="B1044" s="5">
        <v>2.41</v>
      </c>
      <c r="C1044" s="5">
        <v>769.02</v>
      </c>
      <c r="D1044" s="3">
        <v>9.15</v>
      </c>
      <c r="E1044" s="3">
        <v>756.75</v>
      </c>
      <c r="F1044" s="3"/>
      <c r="G1044" s="3"/>
      <c r="H1044" s="3"/>
      <c r="I1044" s="3"/>
      <c r="L1044" s="3"/>
      <c r="M1044" s="3"/>
      <c r="N1044" s="3"/>
      <c r="O1044" s="3"/>
      <c r="P1044" s="3"/>
      <c r="Q1044" s="3"/>
    </row>
    <row r="1045" spans="2:17">
      <c r="B1045" s="5">
        <v>2.25</v>
      </c>
      <c r="C1045" s="5">
        <v>769</v>
      </c>
      <c r="D1045" s="3">
        <v>9.1999999999999993</v>
      </c>
      <c r="E1045" s="3">
        <v>756.72</v>
      </c>
      <c r="F1045" s="3"/>
      <c r="G1045" s="3"/>
      <c r="H1045" s="3"/>
      <c r="I1045" s="3"/>
      <c r="L1045" s="3"/>
      <c r="M1045" s="3"/>
      <c r="N1045" s="3"/>
      <c r="O1045" s="3"/>
      <c r="P1045" s="3"/>
      <c r="Q1045" s="3"/>
    </row>
    <row r="1046" spans="2:17">
      <c r="B1046" s="5">
        <v>1.88</v>
      </c>
      <c r="C1046" s="5">
        <v>768.97</v>
      </c>
      <c r="D1046" s="3">
        <v>9.2100000000000009</v>
      </c>
      <c r="E1046" s="3">
        <v>756.7</v>
      </c>
      <c r="F1046" s="3"/>
      <c r="G1046" s="3"/>
      <c r="H1046" s="3"/>
      <c r="I1046" s="3"/>
      <c r="L1046" s="3"/>
      <c r="M1046" s="3"/>
      <c r="N1046" s="3"/>
      <c r="O1046" s="3"/>
      <c r="P1046" s="3"/>
      <c r="Q1046" s="3"/>
    </row>
    <row r="1047" spans="2:17">
      <c r="B1047" s="5">
        <v>1.62</v>
      </c>
      <c r="C1047" s="5">
        <v>768.95</v>
      </c>
      <c r="D1047" s="3">
        <v>9.2100000000000009</v>
      </c>
      <c r="E1047" s="3">
        <v>756.67</v>
      </c>
      <c r="F1047" s="3"/>
      <c r="G1047" s="3"/>
      <c r="H1047" s="3"/>
      <c r="I1047" s="3"/>
      <c r="L1047" s="3"/>
      <c r="M1047" s="3"/>
      <c r="N1047" s="3"/>
      <c r="O1047" s="3"/>
      <c r="P1047" s="3"/>
      <c r="Q1047" s="3"/>
    </row>
    <row r="1048" spans="2:17">
      <c r="B1048" s="5">
        <v>1.45</v>
      </c>
      <c r="C1048" s="5">
        <v>768.92</v>
      </c>
      <c r="D1048" s="3">
        <v>9.2200000000000006</v>
      </c>
      <c r="E1048" s="3">
        <v>756.65</v>
      </c>
      <c r="F1048" s="3"/>
      <c r="G1048" s="3"/>
      <c r="H1048" s="3"/>
      <c r="I1048" s="3"/>
      <c r="L1048" s="3"/>
      <c r="M1048" s="3"/>
      <c r="N1048" s="3"/>
      <c r="O1048" s="3"/>
      <c r="P1048" s="3"/>
      <c r="Q1048" s="3"/>
    </row>
    <row r="1049" spans="2:17">
      <c r="B1049" s="5">
        <v>1.45</v>
      </c>
      <c r="C1049" s="5">
        <v>768.9</v>
      </c>
      <c r="D1049" s="3">
        <v>9.31</v>
      </c>
      <c r="E1049" s="3">
        <v>756.62</v>
      </c>
      <c r="F1049" s="3"/>
      <c r="G1049" s="3"/>
      <c r="H1049" s="3"/>
      <c r="I1049" s="3"/>
      <c r="L1049" s="3"/>
      <c r="M1049" s="3"/>
      <c r="N1049" s="3"/>
      <c r="O1049" s="3"/>
      <c r="P1049" s="3"/>
      <c r="Q1049" s="3"/>
    </row>
    <row r="1050" spans="2:17">
      <c r="B1050" s="5">
        <v>1.65</v>
      </c>
      <c r="C1050" s="5">
        <v>768.87</v>
      </c>
      <c r="D1050" s="3">
        <v>9.52</v>
      </c>
      <c r="E1050" s="3">
        <v>756.6</v>
      </c>
      <c r="F1050" s="3"/>
      <c r="G1050" s="3"/>
      <c r="H1050" s="3"/>
      <c r="I1050" s="3"/>
      <c r="L1050" s="3"/>
      <c r="M1050" s="3"/>
      <c r="N1050" s="3"/>
      <c r="O1050" s="3"/>
      <c r="P1050" s="3"/>
      <c r="Q1050" s="3"/>
    </row>
    <row r="1051" spans="2:17">
      <c r="B1051" s="5">
        <v>2.12</v>
      </c>
      <c r="C1051" s="5">
        <v>768.85</v>
      </c>
      <c r="D1051" s="3">
        <v>9.84</v>
      </c>
      <c r="E1051" s="3">
        <v>756.57</v>
      </c>
      <c r="F1051" s="3"/>
      <c r="G1051" s="3"/>
      <c r="H1051" s="3"/>
      <c r="I1051" s="3"/>
      <c r="L1051" s="3"/>
      <c r="M1051" s="3"/>
      <c r="N1051" s="3"/>
      <c r="O1051" s="3"/>
      <c r="P1051" s="3"/>
      <c r="Q1051" s="3"/>
    </row>
    <row r="1052" spans="2:17">
      <c r="B1052" s="5">
        <v>2.33</v>
      </c>
      <c r="C1052" s="5">
        <v>768.82</v>
      </c>
      <c r="D1052" s="3">
        <v>10.27</v>
      </c>
      <c r="E1052" s="3">
        <v>756.55</v>
      </c>
      <c r="F1052" s="3"/>
      <c r="G1052" s="3"/>
      <c r="H1052" s="3"/>
      <c r="I1052" s="3"/>
      <c r="L1052" s="3"/>
      <c r="M1052" s="3"/>
      <c r="N1052" s="3"/>
      <c r="O1052" s="3"/>
      <c r="P1052" s="3"/>
      <c r="Q1052" s="3"/>
    </row>
    <row r="1053" spans="2:17">
      <c r="B1053" s="5">
        <v>2.2799999999999998</v>
      </c>
      <c r="C1053" s="5">
        <v>768.8</v>
      </c>
      <c r="D1053" s="3">
        <v>10.87</v>
      </c>
      <c r="E1053" s="3">
        <v>756.52</v>
      </c>
      <c r="F1053" s="3"/>
      <c r="G1053" s="3"/>
      <c r="H1053" s="3"/>
      <c r="I1053" s="3"/>
      <c r="L1053" s="3"/>
      <c r="M1053" s="3"/>
      <c r="N1053" s="3"/>
      <c r="O1053" s="3"/>
      <c r="P1053" s="3"/>
      <c r="Q1053" s="3"/>
    </row>
    <row r="1054" spans="2:17">
      <c r="B1054" s="5">
        <v>2.02</v>
      </c>
      <c r="C1054" s="5">
        <v>768.77</v>
      </c>
      <c r="D1054" s="3">
        <v>11.47</v>
      </c>
      <c r="E1054" s="3">
        <v>756.5</v>
      </c>
      <c r="F1054" s="3"/>
      <c r="G1054" s="3"/>
      <c r="H1054" s="3"/>
      <c r="I1054" s="3"/>
      <c r="L1054" s="3"/>
      <c r="M1054" s="3"/>
      <c r="N1054" s="3"/>
      <c r="O1054" s="3"/>
      <c r="P1054" s="3"/>
      <c r="Q1054" s="3"/>
    </row>
    <row r="1055" spans="2:17">
      <c r="B1055" s="5">
        <v>1.98</v>
      </c>
      <c r="C1055" s="5">
        <v>768.75</v>
      </c>
      <c r="D1055" s="3">
        <v>12.08</v>
      </c>
      <c r="E1055" s="3">
        <v>756.47</v>
      </c>
      <c r="F1055" s="3"/>
      <c r="G1055" s="3"/>
      <c r="H1055" s="3"/>
      <c r="I1055" s="3"/>
      <c r="L1055" s="3"/>
      <c r="M1055" s="3"/>
      <c r="N1055" s="3"/>
      <c r="O1055" s="3"/>
      <c r="P1055" s="3"/>
      <c r="Q1055" s="3"/>
    </row>
    <row r="1056" spans="2:17">
      <c r="B1056" s="5">
        <v>2.52</v>
      </c>
      <c r="C1056" s="5">
        <v>768.72</v>
      </c>
      <c r="D1056" s="3">
        <v>12.43</v>
      </c>
      <c r="E1056" s="3">
        <v>756.45</v>
      </c>
      <c r="F1056" s="3"/>
      <c r="G1056" s="3"/>
      <c r="H1056" s="3"/>
      <c r="I1056" s="3"/>
      <c r="L1056" s="3"/>
      <c r="M1056" s="3"/>
      <c r="N1056" s="3"/>
      <c r="O1056" s="3"/>
      <c r="P1056" s="3"/>
      <c r="Q1056" s="3"/>
    </row>
    <row r="1057" spans="2:17">
      <c r="B1057" s="5">
        <v>2.29</v>
      </c>
      <c r="C1057" s="5">
        <v>768.7</v>
      </c>
      <c r="D1057" s="3">
        <v>12.73</v>
      </c>
      <c r="E1057" s="3">
        <v>756.42</v>
      </c>
      <c r="F1057" s="3"/>
      <c r="G1057" s="3"/>
      <c r="H1057" s="3"/>
      <c r="I1057" s="3"/>
      <c r="L1057" s="3"/>
      <c r="M1057" s="3"/>
      <c r="N1057" s="3"/>
      <c r="O1057" s="3"/>
      <c r="P1057" s="3"/>
      <c r="Q1057" s="3"/>
    </row>
    <row r="1058" spans="2:17">
      <c r="B1058" s="5">
        <v>1.95</v>
      </c>
      <c r="C1058" s="5">
        <v>768.67</v>
      </c>
      <c r="D1058" s="3">
        <v>12.91</v>
      </c>
      <c r="E1058" s="3">
        <v>756.4</v>
      </c>
      <c r="F1058" s="3"/>
      <c r="G1058" s="3"/>
      <c r="H1058" s="3"/>
      <c r="I1058" s="3"/>
      <c r="L1058" s="3"/>
      <c r="M1058" s="3"/>
      <c r="N1058" s="3"/>
      <c r="O1058" s="3"/>
      <c r="P1058" s="3"/>
      <c r="Q1058" s="3"/>
    </row>
    <row r="1059" spans="2:17">
      <c r="B1059" s="5">
        <v>2.4700000000000002</v>
      </c>
      <c r="C1059" s="5">
        <v>768.65</v>
      </c>
      <c r="D1059" s="3">
        <v>12.99</v>
      </c>
      <c r="E1059" s="3">
        <v>756.37</v>
      </c>
      <c r="F1059" s="3"/>
      <c r="G1059" s="3"/>
      <c r="H1059" s="3"/>
      <c r="I1059" s="3"/>
      <c r="L1059" s="3"/>
      <c r="M1059" s="3"/>
      <c r="N1059" s="3"/>
      <c r="O1059" s="3"/>
      <c r="P1059" s="3"/>
      <c r="Q1059" s="3"/>
    </row>
    <row r="1060" spans="2:17">
      <c r="B1060" s="5">
        <v>2.85</v>
      </c>
      <c r="C1060" s="5">
        <v>768.62</v>
      </c>
      <c r="D1060" s="3">
        <v>12.92</v>
      </c>
      <c r="E1060" s="3">
        <v>756.35</v>
      </c>
      <c r="F1060" s="3"/>
      <c r="G1060" s="3"/>
      <c r="H1060" s="3"/>
      <c r="I1060" s="3"/>
      <c r="L1060" s="3"/>
      <c r="M1060" s="3"/>
      <c r="N1060" s="3"/>
      <c r="O1060" s="3"/>
      <c r="P1060" s="3"/>
      <c r="Q1060" s="3"/>
    </row>
    <row r="1061" spans="2:17">
      <c r="B1061" s="5">
        <v>2.5</v>
      </c>
      <c r="C1061" s="5">
        <v>768.6</v>
      </c>
      <c r="D1061" s="3">
        <v>12.72</v>
      </c>
      <c r="E1061" s="3">
        <v>756.32</v>
      </c>
      <c r="F1061" s="3"/>
      <c r="G1061" s="3"/>
      <c r="H1061" s="3"/>
      <c r="I1061" s="3"/>
      <c r="L1061" s="3"/>
      <c r="M1061" s="3"/>
      <c r="N1061" s="3"/>
      <c r="O1061" s="3"/>
      <c r="P1061" s="3"/>
      <c r="Q1061" s="3"/>
    </row>
    <row r="1062" spans="2:17">
      <c r="B1062" s="5">
        <v>2.14</v>
      </c>
      <c r="C1062" s="5">
        <v>768.57</v>
      </c>
      <c r="D1062" s="3">
        <v>12.4</v>
      </c>
      <c r="E1062" s="3">
        <v>756.3</v>
      </c>
      <c r="F1062" s="3"/>
      <c r="G1062" s="3"/>
      <c r="H1062" s="3"/>
      <c r="I1062" s="3"/>
      <c r="L1062" s="3"/>
      <c r="M1062" s="3"/>
      <c r="N1062" s="3"/>
      <c r="O1062" s="3"/>
      <c r="P1062" s="3"/>
      <c r="Q1062" s="3"/>
    </row>
    <row r="1063" spans="2:17">
      <c r="B1063" s="5">
        <v>1.95</v>
      </c>
      <c r="C1063" s="5">
        <v>768.55</v>
      </c>
      <c r="D1063" s="3">
        <v>11.99</v>
      </c>
      <c r="E1063" s="3">
        <v>756.27</v>
      </c>
      <c r="F1063" s="3"/>
      <c r="G1063" s="3"/>
      <c r="H1063" s="3"/>
      <c r="I1063" s="3"/>
      <c r="L1063" s="3"/>
      <c r="M1063" s="3"/>
      <c r="N1063" s="3"/>
      <c r="O1063" s="3"/>
      <c r="P1063" s="3"/>
      <c r="Q1063" s="3"/>
    </row>
    <row r="1064" spans="2:17">
      <c r="B1064" s="5">
        <v>2.2000000000000002</v>
      </c>
      <c r="C1064" s="5">
        <v>768.52</v>
      </c>
      <c r="D1064" s="3">
        <v>11.56</v>
      </c>
      <c r="E1064" s="3">
        <v>756.25</v>
      </c>
      <c r="F1064" s="3"/>
      <c r="G1064" s="3"/>
      <c r="H1064" s="3"/>
      <c r="I1064" s="3"/>
      <c r="L1064" s="3"/>
      <c r="M1064" s="3"/>
      <c r="N1064" s="3"/>
      <c r="O1064" s="3"/>
      <c r="P1064" s="3"/>
      <c r="Q1064" s="3"/>
    </row>
    <row r="1065" spans="2:17">
      <c r="B1065" s="5">
        <v>2.63</v>
      </c>
      <c r="C1065" s="5">
        <v>768.5</v>
      </c>
      <c r="D1065" s="3">
        <v>11.15</v>
      </c>
      <c r="E1065" s="3">
        <v>756.22</v>
      </c>
      <c r="F1065" s="3"/>
      <c r="G1065" s="3"/>
      <c r="H1065" s="3"/>
      <c r="I1065" s="3"/>
      <c r="L1065" s="3"/>
      <c r="M1065" s="3"/>
      <c r="N1065" s="3"/>
      <c r="O1065" s="3"/>
      <c r="P1065" s="3"/>
      <c r="Q1065" s="3"/>
    </row>
    <row r="1066" spans="2:17">
      <c r="B1066" s="5">
        <v>2.75</v>
      </c>
      <c r="C1066" s="5">
        <v>768.47</v>
      </c>
      <c r="D1066" s="3">
        <v>10.76</v>
      </c>
      <c r="E1066" s="3">
        <v>756.2</v>
      </c>
      <c r="F1066" s="3"/>
      <c r="G1066" s="3"/>
      <c r="H1066" s="3"/>
      <c r="I1066" s="3"/>
      <c r="L1066" s="3"/>
      <c r="M1066" s="3"/>
      <c r="N1066" s="3"/>
      <c r="O1066" s="3"/>
      <c r="P1066" s="3"/>
      <c r="Q1066" s="3"/>
    </row>
    <row r="1067" spans="2:17">
      <c r="B1067" s="5">
        <v>4.5999999999999996</v>
      </c>
      <c r="C1067" s="5">
        <v>768.45</v>
      </c>
      <c r="D1067" s="3">
        <v>10.34</v>
      </c>
      <c r="E1067" s="3">
        <v>756.17</v>
      </c>
      <c r="F1067" s="3"/>
      <c r="G1067" s="3"/>
      <c r="H1067" s="3"/>
      <c r="I1067" s="3"/>
      <c r="L1067" s="3"/>
      <c r="M1067" s="3"/>
      <c r="N1067" s="3"/>
      <c r="O1067" s="3"/>
      <c r="P1067" s="3"/>
      <c r="Q1067" s="3"/>
    </row>
    <row r="1068" spans="2:17">
      <c r="B1068" s="5">
        <v>6.06</v>
      </c>
      <c r="C1068" s="5">
        <v>768.42</v>
      </c>
      <c r="D1068" s="3">
        <v>9.8699999999999992</v>
      </c>
      <c r="E1068" s="3">
        <v>756.15</v>
      </c>
      <c r="F1068" s="3"/>
      <c r="G1068" s="3"/>
      <c r="H1068" s="3"/>
      <c r="I1068" s="3"/>
      <c r="L1068" s="3"/>
      <c r="M1068" s="3"/>
      <c r="N1068" s="3"/>
      <c r="O1068" s="3"/>
      <c r="P1068" s="3"/>
      <c r="Q1068" s="3"/>
    </row>
    <row r="1069" spans="2:17">
      <c r="B1069" s="5">
        <v>6.24</v>
      </c>
      <c r="C1069" s="5">
        <v>768.4</v>
      </c>
      <c r="D1069" s="3">
        <v>9.35</v>
      </c>
      <c r="E1069" s="3">
        <v>756.12</v>
      </c>
      <c r="F1069" s="3"/>
      <c r="G1069" s="3"/>
      <c r="H1069" s="3"/>
      <c r="I1069" s="3"/>
      <c r="L1069" s="3"/>
      <c r="M1069" s="3"/>
      <c r="N1069" s="3"/>
      <c r="O1069" s="3"/>
      <c r="P1069" s="3"/>
      <c r="Q1069" s="3"/>
    </row>
    <row r="1070" spans="2:17">
      <c r="B1070" s="5">
        <v>5.82</v>
      </c>
      <c r="C1070" s="5">
        <v>768.37</v>
      </c>
      <c r="D1070" s="3">
        <v>8.77</v>
      </c>
      <c r="E1070" s="3">
        <v>756.1</v>
      </c>
      <c r="F1070" s="3"/>
      <c r="G1070" s="3"/>
      <c r="H1070" s="3"/>
      <c r="I1070" s="3"/>
      <c r="L1070" s="3"/>
      <c r="M1070" s="3"/>
      <c r="N1070" s="3"/>
      <c r="O1070" s="3"/>
      <c r="P1070" s="3"/>
      <c r="Q1070" s="3"/>
    </row>
    <row r="1071" spans="2:17">
      <c r="B1071" s="5">
        <v>5.31</v>
      </c>
      <c r="C1071" s="5">
        <v>768.35</v>
      </c>
      <c r="D1071" s="3">
        <v>8.15</v>
      </c>
      <c r="E1071" s="3">
        <v>756.07</v>
      </c>
      <c r="F1071" s="3"/>
      <c r="G1071" s="3"/>
      <c r="H1071" s="3"/>
      <c r="I1071" s="3"/>
      <c r="L1071" s="3"/>
      <c r="M1071" s="3"/>
      <c r="N1071" s="3"/>
      <c r="O1071" s="3"/>
      <c r="P1071" s="3"/>
      <c r="Q1071" s="3"/>
    </row>
    <row r="1072" spans="2:17">
      <c r="B1072" s="5">
        <v>4.62</v>
      </c>
      <c r="C1072" s="5">
        <v>768.32</v>
      </c>
      <c r="D1072" s="3">
        <v>7.47</v>
      </c>
      <c r="E1072" s="3">
        <v>756.05</v>
      </c>
      <c r="F1072" s="3"/>
      <c r="G1072" s="3"/>
      <c r="H1072" s="3"/>
      <c r="I1072" s="3"/>
      <c r="L1072" s="3"/>
      <c r="M1072" s="3"/>
      <c r="N1072" s="3"/>
      <c r="O1072" s="3"/>
      <c r="P1072" s="3"/>
      <c r="Q1072" s="3"/>
    </row>
    <row r="1073" spans="2:17">
      <c r="B1073" s="5">
        <v>3.97</v>
      </c>
      <c r="C1073" s="5">
        <v>768.3</v>
      </c>
      <c r="D1073" s="3">
        <v>6.88</v>
      </c>
      <c r="E1073" s="3">
        <v>756.02</v>
      </c>
      <c r="F1073" s="3"/>
      <c r="G1073" s="3"/>
      <c r="H1073" s="3"/>
      <c r="I1073" s="3"/>
      <c r="L1073" s="3"/>
      <c r="M1073" s="3"/>
      <c r="N1073" s="3"/>
      <c r="O1073" s="3"/>
      <c r="P1073" s="3"/>
      <c r="Q1073" s="3"/>
    </row>
    <row r="1074" spans="2:17">
      <c r="B1074" s="5">
        <v>3.1</v>
      </c>
      <c r="C1074" s="5">
        <v>768.27</v>
      </c>
      <c r="D1074" s="3">
        <v>6.38</v>
      </c>
      <c r="E1074" s="3">
        <v>756</v>
      </c>
      <c r="F1074" s="3"/>
      <c r="G1074" s="3"/>
      <c r="H1074" s="3"/>
      <c r="I1074" s="3"/>
      <c r="L1074" s="3"/>
      <c r="M1074" s="3"/>
      <c r="N1074" s="3"/>
      <c r="O1074" s="3"/>
      <c r="P1074" s="3"/>
      <c r="Q1074" s="3"/>
    </row>
    <row r="1075" spans="2:17">
      <c r="B1075" s="5">
        <v>2.6</v>
      </c>
      <c r="C1075" s="5">
        <v>768.25</v>
      </c>
      <c r="D1075" s="3">
        <v>5.95</v>
      </c>
      <c r="E1075" s="3">
        <v>755.97</v>
      </c>
      <c r="F1075" s="3"/>
      <c r="G1075" s="3"/>
      <c r="H1075" s="3"/>
      <c r="I1075" s="3"/>
      <c r="L1075" s="3"/>
      <c r="M1075" s="3"/>
      <c r="N1075" s="3"/>
      <c r="O1075" s="3"/>
      <c r="P1075" s="3"/>
      <c r="Q1075" s="3"/>
    </row>
    <row r="1076" spans="2:17">
      <c r="B1076" s="5">
        <v>2.44</v>
      </c>
      <c r="C1076" s="5">
        <v>768.22</v>
      </c>
      <c r="D1076" s="3">
        <v>5.54</v>
      </c>
      <c r="E1076" s="3">
        <v>755.95</v>
      </c>
      <c r="F1076" s="3"/>
      <c r="G1076" s="3"/>
      <c r="H1076" s="3"/>
      <c r="I1076" s="3"/>
      <c r="L1076" s="3"/>
      <c r="M1076" s="3"/>
      <c r="N1076" s="3"/>
      <c r="O1076" s="3"/>
      <c r="P1076" s="3"/>
      <c r="Q1076" s="3"/>
    </row>
    <row r="1077" spans="2:17">
      <c r="B1077" s="5">
        <v>2.2200000000000002</v>
      </c>
      <c r="C1077" s="5">
        <v>768.2</v>
      </c>
      <c r="D1077" s="3">
        <v>5.28</v>
      </c>
      <c r="E1077" s="3">
        <v>755.92</v>
      </c>
      <c r="F1077" s="3"/>
      <c r="G1077" s="3"/>
      <c r="H1077" s="3"/>
      <c r="I1077" s="3"/>
      <c r="L1077" s="3"/>
      <c r="M1077" s="3"/>
      <c r="N1077" s="3"/>
      <c r="O1077" s="3"/>
      <c r="P1077" s="3"/>
      <c r="Q1077" s="3"/>
    </row>
    <row r="1078" spans="2:17">
      <c r="B1078" s="5">
        <v>2.2200000000000002</v>
      </c>
      <c r="C1078" s="5">
        <v>768.17</v>
      </c>
      <c r="D1078" s="3">
        <v>5.0999999999999996</v>
      </c>
      <c r="E1078" s="3">
        <v>755.9</v>
      </c>
      <c r="F1078" s="3"/>
      <c r="G1078" s="3"/>
      <c r="H1078" s="3"/>
      <c r="I1078" s="3"/>
      <c r="L1078" s="3"/>
      <c r="M1078" s="3"/>
      <c r="N1078" s="3"/>
      <c r="O1078" s="3"/>
      <c r="P1078" s="3"/>
      <c r="Q1078" s="3"/>
    </row>
    <row r="1079" spans="2:17">
      <c r="B1079" s="5">
        <v>2.59</v>
      </c>
      <c r="C1079" s="5">
        <v>768.15</v>
      </c>
      <c r="D1079" s="3">
        <v>5.0599999999999996</v>
      </c>
      <c r="E1079" s="3">
        <v>755.87</v>
      </c>
      <c r="F1079" s="3"/>
      <c r="G1079" s="3"/>
      <c r="H1079" s="3"/>
      <c r="I1079" s="3"/>
      <c r="L1079" s="3"/>
      <c r="M1079" s="3"/>
      <c r="N1079" s="3"/>
      <c r="O1079" s="3"/>
      <c r="P1079" s="3"/>
      <c r="Q1079" s="3"/>
    </row>
    <row r="1080" spans="2:17">
      <c r="B1080" s="5">
        <v>3.68</v>
      </c>
      <c r="C1080" s="5">
        <v>768.12</v>
      </c>
      <c r="D1080" s="3">
        <v>5.0999999999999996</v>
      </c>
      <c r="E1080" s="3">
        <v>755.85</v>
      </c>
      <c r="F1080" s="3"/>
      <c r="G1080" s="3"/>
      <c r="H1080" s="3"/>
      <c r="I1080" s="3"/>
      <c r="L1080" s="3"/>
      <c r="M1080" s="3"/>
      <c r="N1080" s="3"/>
      <c r="O1080" s="3"/>
      <c r="P1080" s="3"/>
      <c r="Q1080" s="3"/>
    </row>
    <row r="1081" spans="2:17">
      <c r="B1081" s="5">
        <v>5.22</v>
      </c>
      <c r="C1081" s="5">
        <v>768.1</v>
      </c>
      <c r="D1081" s="3">
        <v>5.23</v>
      </c>
      <c r="E1081" s="3">
        <v>755.82</v>
      </c>
      <c r="F1081" s="3"/>
      <c r="G1081" s="3"/>
      <c r="H1081" s="3"/>
      <c r="I1081" s="3"/>
      <c r="L1081" s="3"/>
      <c r="M1081" s="3"/>
      <c r="N1081" s="3"/>
      <c r="O1081" s="3"/>
      <c r="P1081" s="3"/>
      <c r="Q1081" s="3"/>
    </row>
    <row r="1082" spans="2:17">
      <c r="B1082" s="5">
        <v>4.9000000000000004</v>
      </c>
      <c r="C1082" s="5">
        <v>768.07</v>
      </c>
      <c r="D1082" s="3">
        <v>5.55</v>
      </c>
      <c r="E1082" s="3">
        <v>755.8</v>
      </c>
      <c r="F1082" s="3"/>
      <c r="G1082" s="3"/>
      <c r="H1082" s="3"/>
      <c r="I1082" s="3"/>
      <c r="L1082" s="3"/>
      <c r="M1082" s="3"/>
      <c r="N1082" s="3"/>
      <c r="O1082" s="3"/>
      <c r="P1082" s="3"/>
      <c r="Q1082" s="3"/>
    </row>
    <row r="1083" spans="2:17">
      <c r="B1083" s="5">
        <v>3.65</v>
      </c>
      <c r="C1083" s="5">
        <v>768.05</v>
      </c>
      <c r="D1083" s="3">
        <v>6.01</v>
      </c>
      <c r="E1083" s="3">
        <v>755.77</v>
      </c>
      <c r="F1083" s="3"/>
      <c r="G1083" s="3"/>
      <c r="H1083" s="3"/>
      <c r="I1083" s="3"/>
      <c r="L1083" s="3"/>
      <c r="M1083" s="3"/>
      <c r="N1083" s="3"/>
      <c r="O1083" s="3"/>
      <c r="P1083" s="3"/>
      <c r="Q1083" s="3"/>
    </row>
    <row r="1084" spans="2:17">
      <c r="B1084" s="5">
        <v>2.83</v>
      </c>
      <c r="C1084" s="5">
        <v>768.02</v>
      </c>
      <c r="D1084" s="3">
        <v>6.54</v>
      </c>
      <c r="E1084" s="3">
        <v>755.75</v>
      </c>
      <c r="F1084" s="3"/>
      <c r="G1084" s="3"/>
      <c r="H1084" s="3"/>
      <c r="I1084" s="3"/>
      <c r="L1084" s="3"/>
      <c r="M1084" s="3"/>
      <c r="N1084" s="3"/>
      <c r="O1084" s="3"/>
      <c r="P1084" s="3"/>
      <c r="Q1084" s="3"/>
    </row>
    <row r="1085" spans="2:17">
      <c r="B1085" s="5">
        <v>2.29</v>
      </c>
      <c r="C1085" s="5">
        <v>768</v>
      </c>
      <c r="D1085" s="3">
        <v>7.09</v>
      </c>
      <c r="E1085" s="3">
        <v>755.72</v>
      </c>
      <c r="F1085" s="3"/>
      <c r="G1085" s="3"/>
      <c r="H1085" s="3"/>
      <c r="I1085" s="3"/>
      <c r="L1085" s="3"/>
      <c r="M1085" s="3"/>
      <c r="N1085" s="3"/>
      <c r="O1085" s="3"/>
      <c r="P1085" s="3"/>
      <c r="Q1085" s="3"/>
    </row>
    <row r="1086" spans="2:17">
      <c r="B1086" s="5">
        <v>2.02</v>
      </c>
      <c r="C1086" s="5">
        <v>767.97</v>
      </c>
      <c r="D1086" s="3">
        <v>7.65</v>
      </c>
      <c r="E1086" s="3">
        <v>755.7</v>
      </c>
      <c r="F1086" s="3"/>
      <c r="G1086" s="3"/>
      <c r="H1086" s="3"/>
      <c r="I1086" s="3"/>
      <c r="L1086" s="3"/>
      <c r="M1086" s="3"/>
      <c r="N1086" s="3"/>
      <c r="O1086" s="3"/>
      <c r="P1086" s="3"/>
      <c r="Q1086" s="3"/>
    </row>
    <row r="1087" spans="2:17">
      <c r="B1087" s="5">
        <v>1.89</v>
      </c>
      <c r="C1087" s="5">
        <v>767.95</v>
      </c>
      <c r="D1087" s="3">
        <v>8.2200000000000006</v>
      </c>
      <c r="E1087" s="3">
        <v>755.67</v>
      </c>
      <c r="F1087" s="3"/>
      <c r="G1087" s="3"/>
      <c r="H1087" s="3"/>
      <c r="I1087" s="3"/>
      <c r="L1087" s="3"/>
      <c r="M1087" s="3"/>
      <c r="N1087" s="3"/>
      <c r="O1087" s="3"/>
      <c r="P1087" s="3"/>
      <c r="Q1087" s="3"/>
    </row>
    <row r="1088" spans="2:17">
      <c r="B1088" s="5">
        <v>2.65</v>
      </c>
      <c r="C1088" s="5">
        <v>767.92</v>
      </c>
      <c r="D1088" s="3">
        <v>8.76</v>
      </c>
      <c r="E1088" s="3">
        <v>755.65</v>
      </c>
      <c r="F1088" s="3"/>
      <c r="G1088" s="3"/>
      <c r="H1088" s="3"/>
      <c r="I1088" s="3"/>
      <c r="L1088" s="3"/>
      <c r="M1088" s="3"/>
      <c r="N1088" s="3"/>
      <c r="O1088" s="3"/>
      <c r="P1088" s="3"/>
      <c r="Q1088" s="3"/>
    </row>
    <row r="1089" spans="2:17">
      <c r="B1089" s="5">
        <v>2.97</v>
      </c>
      <c r="C1089" s="5">
        <v>767.9</v>
      </c>
      <c r="D1089" s="3">
        <v>9.27</v>
      </c>
      <c r="E1089" s="3">
        <v>755.62</v>
      </c>
      <c r="F1089" s="3"/>
      <c r="G1089" s="3"/>
      <c r="H1089" s="3"/>
      <c r="I1089" s="3"/>
      <c r="L1089" s="3"/>
      <c r="M1089" s="3"/>
      <c r="N1089" s="3"/>
      <c r="O1089" s="3"/>
      <c r="P1089" s="3"/>
      <c r="Q1089" s="3"/>
    </row>
    <row r="1090" spans="2:17">
      <c r="B1090" s="5">
        <v>2.73</v>
      </c>
      <c r="C1090" s="5">
        <v>767.87</v>
      </c>
      <c r="D1090" s="3">
        <v>9.7100000000000009</v>
      </c>
      <c r="E1090" s="3">
        <v>755.6</v>
      </c>
      <c r="F1090" s="3"/>
      <c r="G1090" s="3"/>
      <c r="H1090" s="3"/>
      <c r="I1090" s="3"/>
      <c r="L1090" s="3"/>
      <c r="M1090" s="3"/>
      <c r="N1090" s="3"/>
      <c r="O1090" s="3"/>
      <c r="P1090" s="3"/>
      <c r="Q1090" s="3"/>
    </row>
    <row r="1091" spans="2:17">
      <c r="B1091" s="5">
        <v>2.52</v>
      </c>
      <c r="C1091" s="5">
        <v>767.85</v>
      </c>
      <c r="D1091" s="3">
        <v>10.08</v>
      </c>
      <c r="E1091" s="3">
        <v>755.57</v>
      </c>
      <c r="F1091" s="3"/>
      <c r="G1091" s="3"/>
      <c r="H1091" s="3"/>
      <c r="I1091" s="3"/>
      <c r="L1091" s="3"/>
      <c r="M1091" s="3"/>
      <c r="N1091" s="3"/>
      <c r="O1091" s="3"/>
      <c r="P1091" s="3"/>
      <c r="Q1091" s="3"/>
    </row>
    <row r="1092" spans="2:17">
      <c r="B1092" s="5">
        <v>2.59</v>
      </c>
      <c r="C1092" s="5">
        <v>767.82</v>
      </c>
      <c r="D1092" s="3">
        <v>10.26</v>
      </c>
      <c r="E1092" s="3">
        <v>755.55</v>
      </c>
      <c r="F1092" s="3"/>
      <c r="G1092" s="3"/>
      <c r="H1092" s="3"/>
      <c r="I1092" s="3"/>
      <c r="L1092" s="3"/>
      <c r="M1092" s="3"/>
      <c r="N1092" s="3"/>
      <c r="O1092" s="3"/>
      <c r="P1092" s="3"/>
      <c r="Q1092" s="3"/>
    </row>
    <row r="1093" spans="2:17">
      <c r="B1093" s="5">
        <v>2.96</v>
      </c>
      <c r="C1093" s="5">
        <v>767.8</v>
      </c>
      <c r="D1093" s="3">
        <v>10.33</v>
      </c>
      <c r="E1093" s="3">
        <v>755.52</v>
      </c>
      <c r="F1093" s="3"/>
      <c r="G1093" s="3"/>
      <c r="H1093" s="3"/>
      <c r="I1093" s="3"/>
      <c r="L1093" s="3"/>
      <c r="M1093" s="3"/>
      <c r="N1093" s="3"/>
      <c r="O1093" s="3"/>
      <c r="P1093" s="3"/>
      <c r="Q1093" s="3"/>
    </row>
    <row r="1094" spans="2:17">
      <c r="B1094" s="5">
        <v>3.04</v>
      </c>
      <c r="C1094" s="5">
        <v>767.77</v>
      </c>
      <c r="D1094" s="3">
        <v>10.44</v>
      </c>
      <c r="E1094" s="3">
        <v>755.5</v>
      </c>
      <c r="F1094" s="3"/>
      <c r="G1094" s="3"/>
      <c r="H1094" s="3"/>
      <c r="I1094" s="3"/>
      <c r="L1094" s="3"/>
      <c r="M1094" s="3"/>
      <c r="N1094" s="3"/>
      <c r="O1094" s="3"/>
      <c r="P1094" s="3"/>
      <c r="Q1094" s="3"/>
    </row>
    <row r="1095" spans="2:17">
      <c r="B1095" s="5">
        <v>2.79</v>
      </c>
      <c r="C1095" s="5">
        <v>767.75</v>
      </c>
      <c r="D1095" s="3">
        <v>10.56</v>
      </c>
      <c r="E1095" s="3">
        <v>755.47</v>
      </c>
      <c r="F1095" s="3"/>
      <c r="G1095" s="3"/>
      <c r="H1095" s="3"/>
      <c r="I1095" s="3"/>
      <c r="L1095" s="3"/>
      <c r="M1095" s="3"/>
      <c r="N1095" s="3"/>
      <c r="O1095" s="3"/>
      <c r="P1095" s="3"/>
      <c r="Q1095" s="3"/>
    </row>
    <row r="1096" spans="2:17">
      <c r="B1096" s="5">
        <v>3.41</v>
      </c>
      <c r="C1096" s="5">
        <v>767.72</v>
      </c>
      <c r="D1096" s="3">
        <v>10.67</v>
      </c>
      <c r="E1096" s="3">
        <v>755.45</v>
      </c>
      <c r="F1096" s="3"/>
      <c r="G1096" s="3"/>
      <c r="H1096" s="3"/>
      <c r="I1096" s="3"/>
      <c r="L1096" s="3"/>
      <c r="M1096" s="3"/>
      <c r="N1096" s="3"/>
      <c r="O1096" s="3"/>
      <c r="P1096" s="3"/>
      <c r="Q1096" s="3"/>
    </row>
    <row r="1097" spans="2:17">
      <c r="B1097" s="5">
        <v>3.25</v>
      </c>
      <c r="C1097" s="5">
        <v>767.7</v>
      </c>
      <c r="D1097" s="3">
        <v>10.74</v>
      </c>
      <c r="E1097" s="3">
        <v>755.42</v>
      </c>
      <c r="F1097" s="3"/>
      <c r="G1097" s="3"/>
      <c r="H1097" s="3"/>
      <c r="I1097" s="3"/>
      <c r="L1097" s="3"/>
      <c r="M1097" s="3"/>
      <c r="N1097" s="3"/>
      <c r="O1097" s="3"/>
      <c r="P1097" s="3"/>
      <c r="Q1097" s="3"/>
    </row>
    <row r="1098" spans="2:17">
      <c r="B1098" s="5">
        <v>3.27</v>
      </c>
      <c r="C1098" s="5">
        <v>767.67</v>
      </c>
      <c r="D1098" s="3">
        <v>10.73</v>
      </c>
      <c r="E1098" s="3">
        <v>755.4</v>
      </c>
      <c r="F1098" s="3"/>
      <c r="G1098" s="3"/>
      <c r="H1098" s="3"/>
      <c r="I1098" s="3"/>
      <c r="L1098" s="3"/>
      <c r="M1098" s="3"/>
      <c r="N1098" s="3"/>
      <c r="O1098" s="3"/>
      <c r="P1098" s="3"/>
      <c r="Q1098" s="3"/>
    </row>
    <row r="1099" spans="2:17">
      <c r="B1099" s="5">
        <v>3.26</v>
      </c>
      <c r="C1099" s="5">
        <v>767.65</v>
      </c>
      <c r="D1099" s="3">
        <v>10.69</v>
      </c>
      <c r="E1099" s="3">
        <v>755.37</v>
      </c>
      <c r="F1099" s="3"/>
      <c r="G1099" s="3"/>
      <c r="H1099" s="3"/>
      <c r="I1099" s="3"/>
      <c r="L1099" s="3"/>
      <c r="M1099" s="3"/>
      <c r="N1099" s="3"/>
      <c r="O1099" s="3"/>
      <c r="P1099" s="3"/>
      <c r="Q1099" s="3"/>
    </row>
    <row r="1100" spans="2:17">
      <c r="B1100" s="5">
        <v>3.18</v>
      </c>
      <c r="C1100" s="5">
        <v>767.62</v>
      </c>
      <c r="D1100" s="3">
        <v>10.6</v>
      </c>
      <c r="E1100" s="3">
        <v>755.35</v>
      </c>
      <c r="F1100" s="3"/>
      <c r="G1100" s="3"/>
      <c r="H1100" s="3"/>
      <c r="I1100" s="3"/>
      <c r="L1100" s="3"/>
      <c r="M1100" s="3"/>
      <c r="N1100" s="3"/>
      <c r="O1100" s="3"/>
      <c r="P1100" s="3"/>
      <c r="Q1100" s="3"/>
    </row>
    <row r="1101" spans="2:17">
      <c r="B1101" s="5">
        <v>2.97</v>
      </c>
      <c r="C1101" s="5">
        <v>767.6</v>
      </c>
      <c r="D1101" s="3">
        <v>10.33</v>
      </c>
      <c r="E1101" s="3">
        <v>755.32</v>
      </c>
      <c r="F1101" s="3"/>
      <c r="G1101" s="3"/>
      <c r="H1101" s="3"/>
      <c r="I1101" s="3"/>
      <c r="L1101" s="3"/>
      <c r="M1101" s="3"/>
      <c r="N1101" s="3"/>
      <c r="O1101" s="3"/>
      <c r="P1101" s="3"/>
      <c r="Q1101" s="3"/>
    </row>
    <row r="1102" spans="2:17">
      <c r="B1102" s="5">
        <v>2.65</v>
      </c>
      <c r="C1102" s="5">
        <v>767.57</v>
      </c>
      <c r="D1102" s="3">
        <v>9.92</v>
      </c>
      <c r="E1102" s="3">
        <v>755.3</v>
      </c>
      <c r="F1102" s="3"/>
      <c r="G1102" s="3"/>
      <c r="H1102" s="3"/>
      <c r="I1102" s="3"/>
      <c r="L1102" s="3"/>
      <c r="M1102" s="3"/>
      <c r="N1102" s="3"/>
      <c r="O1102" s="3"/>
      <c r="P1102" s="3"/>
      <c r="Q1102" s="3"/>
    </row>
    <row r="1103" spans="2:17">
      <c r="B1103" s="5">
        <v>2.41</v>
      </c>
      <c r="C1103" s="5">
        <v>767.55</v>
      </c>
      <c r="D1103" s="3">
        <v>9.44</v>
      </c>
      <c r="E1103" s="3">
        <v>755.27</v>
      </c>
      <c r="F1103" s="3"/>
      <c r="G1103" s="3"/>
      <c r="H1103" s="3"/>
      <c r="I1103" s="3"/>
      <c r="L1103" s="3"/>
      <c r="M1103" s="3"/>
      <c r="N1103" s="3"/>
      <c r="O1103" s="3"/>
      <c r="P1103" s="3"/>
      <c r="Q1103" s="3"/>
    </row>
    <row r="1104" spans="2:17">
      <c r="B1104" s="5">
        <v>2.2400000000000002</v>
      </c>
      <c r="C1104" s="5">
        <v>767.52</v>
      </c>
      <c r="D1104" s="3">
        <v>8.91</v>
      </c>
      <c r="E1104" s="3">
        <v>755.25</v>
      </c>
      <c r="F1104" s="3"/>
      <c r="G1104" s="3"/>
      <c r="H1104" s="3"/>
      <c r="I1104" s="3"/>
      <c r="L1104" s="3"/>
      <c r="M1104" s="3"/>
      <c r="N1104" s="3"/>
      <c r="O1104" s="3"/>
      <c r="P1104" s="3"/>
      <c r="Q1104" s="3"/>
    </row>
    <row r="1105" spans="2:17">
      <c r="B1105" s="5">
        <v>2.14</v>
      </c>
      <c r="C1105" s="5">
        <v>767.5</v>
      </c>
      <c r="D1105" s="3">
        <v>8.3800000000000008</v>
      </c>
      <c r="E1105" s="3">
        <v>755.22</v>
      </c>
      <c r="F1105" s="3"/>
      <c r="G1105" s="3"/>
      <c r="H1105" s="3"/>
      <c r="I1105" s="3"/>
      <c r="L1105" s="3"/>
      <c r="M1105" s="3"/>
      <c r="N1105" s="3"/>
      <c r="O1105" s="3"/>
      <c r="P1105" s="3"/>
      <c r="Q1105" s="3"/>
    </row>
    <row r="1106" spans="2:17">
      <c r="B1106" s="5">
        <v>2.0499999999999998</v>
      </c>
      <c r="C1106" s="5">
        <v>767.47</v>
      </c>
      <c r="D1106" s="3">
        <v>7.87</v>
      </c>
      <c r="E1106" s="3">
        <v>755.2</v>
      </c>
      <c r="F1106" s="3"/>
      <c r="G1106" s="3"/>
      <c r="H1106" s="3"/>
      <c r="I1106" s="3"/>
      <c r="L1106" s="3"/>
      <c r="M1106" s="3"/>
      <c r="N1106" s="3"/>
      <c r="O1106" s="3"/>
      <c r="P1106" s="3"/>
      <c r="Q1106" s="3"/>
    </row>
    <row r="1107" spans="2:17">
      <c r="B1107" s="5">
        <v>2.15</v>
      </c>
      <c r="C1107" s="5">
        <v>767.45</v>
      </c>
      <c r="D1107" s="3">
        <v>7.44</v>
      </c>
      <c r="E1107" s="3">
        <v>755.17</v>
      </c>
      <c r="F1107" s="3"/>
      <c r="G1107" s="3"/>
      <c r="H1107" s="3"/>
      <c r="I1107" s="3"/>
      <c r="L1107" s="3"/>
      <c r="M1107" s="3"/>
      <c r="N1107" s="3"/>
      <c r="O1107" s="3"/>
      <c r="P1107" s="3"/>
      <c r="Q1107" s="3"/>
    </row>
    <row r="1108" spans="2:17">
      <c r="B1108" s="5">
        <v>2.23</v>
      </c>
      <c r="C1108" s="5">
        <v>767.42</v>
      </c>
      <c r="D1108" s="3">
        <v>7.09</v>
      </c>
      <c r="E1108" s="3">
        <v>755.15</v>
      </c>
      <c r="F1108" s="3"/>
      <c r="G1108" s="3"/>
      <c r="H1108" s="3"/>
      <c r="I1108" s="3"/>
      <c r="L1108" s="3"/>
      <c r="M1108" s="3"/>
      <c r="N1108" s="3"/>
      <c r="O1108" s="3"/>
      <c r="P1108" s="3"/>
      <c r="Q1108" s="3"/>
    </row>
    <row r="1109" spans="2:17">
      <c r="B1109" s="5">
        <v>2.16</v>
      </c>
      <c r="C1109" s="5">
        <v>767.4</v>
      </c>
      <c r="D1109" s="3">
        <v>6.81</v>
      </c>
      <c r="E1109" s="3">
        <v>755.12</v>
      </c>
      <c r="F1109" s="3"/>
      <c r="G1109" s="3"/>
      <c r="H1109" s="3"/>
      <c r="I1109" s="3"/>
      <c r="L1109" s="3"/>
      <c r="M1109" s="3"/>
      <c r="N1109" s="3"/>
      <c r="O1109" s="3"/>
      <c r="P1109" s="3"/>
      <c r="Q1109" s="3"/>
    </row>
    <row r="1110" spans="2:17">
      <c r="B1110" s="5">
        <v>2.13</v>
      </c>
      <c r="C1110" s="5">
        <v>767.37</v>
      </c>
      <c r="D1110" s="3">
        <v>6.64</v>
      </c>
      <c r="E1110" s="3">
        <v>755.1</v>
      </c>
      <c r="F1110" s="3"/>
      <c r="G1110" s="3"/>
      <c r="H1110" s="3"/>
      <c r="I1110" s="3"/>
      <c r="L1110" s="3"/>
      <c r="M1110" s="3"/>
      <c r="N1110" s="3"/>
      <c r="O1110" s="3"/>
      <c r="P1110" s="3"/>
      <c r="Q1110" s="3"/>
    </row>
    <row r="1111" spans="2:17">
      <c r="B1111" s="5">
        <v>1.97</v>
      </c>
      <c r="C1111" s="5">
        <v>767.35</v>
      </c>
      <c r="D1111" s="3">
        <v>6.63</v>
      </c>
      <c r="E1111" s="3">
        <v>755.07</v>
      </c>
      <c r="F1111" s="3"/>
      <c r="G1111" s="3"/>
      <c r="H1111" s="3"/>
      <c r="I1111" s="3"/>
      <c r="L1111" s="3"/>
      <c r="M1111" s="3"/>
      <c r="N1111" s="3"/>
      <c r="O1111" s="3"/>
      <c r="P1111" s="3"/>
      <c r="Q1111" s="3"/>
    </row>
    <row r="1112" spans="2:17">
      <c r="B1112" s="5">
        <v>1.79</v>
      </c>
      <c r="C1112" s="5">
        <v>767.32</v>
      </c>
      <c r="D1112" s="3">
        <v>6.69</v>
      </c>
      <c r="E1112" s="3">
        <v>755.05</v>
      </c>
      <c r="F1112" s="3"/>
      <c r="G1112" s="3"/>
      <c r="H1112" s="3"/>
      <c r="I1112" s="3"/>
      <c r="L1112" s="3"/>
      <c r="M1112" s="3"/>
      <c r="N1112" s="3"/>
      <c r="O1112" s="3"/>
      <c r="P1112" s="3"/>
      <c r="Q1112" s="3"/>
    </row>
    <row r="1113" spans="2:17">
      <c r="B1113" s="5">
        <v>1.69</v>
      </c>
      <c r="C1113" s="5">
        <v>767.3</v>
      </c>
      <c r="D1113" s="3">
        <v>6.71</v>
      </c>
      <c r="E1113" s="3">
        <v>755.02</v>
      </c>
      <c r="F1113" s="3"/>
      <c r="G1113" s="3"/>
      <c r="H1113" s="3"/>
      <c r="I1113" s="3"/>
      <c r="L1113" s="3"/>
      <c r="M1113" s="3"/>
      <c r="N1113" s="3"/>
      <c r="O1113" s="3"/>
      <c r="P1113" s="3"/>
      <c r="Q1113" s="3"/>
    </row>
    <row r="1114" spans="2:17">
      <c r="B1114" s="5">
        <v>1.77</v>
      </c>
      <c r="C1114" s="5">
        <v>767.27</v>
      </c>
      <c r="D1114" s="3">
        <v>6.76</v>
      </c>
      <c r="E1114" s="3">
        <v>755</v>
      </c>
      <c r="F1114" s="3"/>
      <c r="G1114" s="3"/>
      <c r="H1114" s="3"/>
      <c r="I1114" s="3"/>
      <c r="L1114" s="3"/>
      <c r="M1114" s="3"/>
      <c r="N1114" s="3"/>
      <c r="O1114" s="3"/>
      <c r="P1114" s="3"/>
      <c r="Q1114" s="3"/>
    </row>
    <row r="1115" spans="2:17">
      <c r="B1115" s="5">
        <v>2.1800000000000002</v>
      </c>
      <c r="C1115" s="5">
        <v>767.25</v>
      </c>
      <c r="D1115" s="3">
        <v>6.94</v>
      </c>
      <c r="E1115" s="3">
        <v>754.97</v>
      </c>
      <c r="F1115" s="3"/>
      <c r="G1115" s="3"/>
      <c r="H1115" s="3"/>
      <c r="I1115" s="3"/>
      <c r="L1115" s="3"/>
      <c r="M1115" s="3"/>
      <c r="N1115" s="3"/>
      <c r="O1115" s="3"/>
      <c r="P1115" s="3"/>
      <c r="Q1115" s="3"/>
    </row>
    <row r="1116" spans="2:17">
      <c r="B1116" s="5">
        <v>2.65</v>
      </c>
      <c r="C1116" s="5">
        <v>767.22</v>
      </c>
      <c r="D1116" s="3">
        <v>7.28</v>
      </c>
      <c r="E1116" s="3">
        <v>754.95</v>
      </c>
      <c r="F1116" s="3"/>
      <c r="G1116" s="3"/>
      <c r="H1116" s="3"/>
      <c r="I1116" s="3"/>
      <c r="L1116" s="3"/>
      <c r="M1116" s="3"/>
      <c r="N1116" s="3"/>
      <c r="O1116" s="3"/>
      <c r="P1116" s="3"/>
      <c r="Q1116" s="3"/>
    </row>
    <row r="1117" spans="2:17">
      <c r="B1117" s="5">
        <v>3.32</v>
      </c>
      <c r="C1117" s="5">
        <v>767.2</v>
      </c>
      <c r="D1117" s="3">
        <v>7.68</v>
      </c>
      <c r="E1117" s="3">
        <v>754.92</v>
      </c>
      <c r="F1117" s="3"/>
      <c r="G1117" s="3"/>
      <c r="H1117" s="3"/>
      <c r="I1117" s="3"/>
      <c r="L1117" s="3"/>
      <c r="M1117" s="3"/>
      <c r="N1117" s="3"/>
      <c r="O1117" s="3"/>
      <c r="P1117" s="3"/>
      <c r="Q1117" s="3"/>
    </row>
    <row r="1118" spans="2:17">
      <c r="B1118" s="5">
        <v>5</v>
      </c>
      <c r="C1118" s="5">
        <v>767.17</v>
      </c>
      <c r="D1118" s="3">
        <v>8.09</v>
      </c>
      <c r="E1118" s="3">
        <v>754.9</v>
      </c>
      <c r="F1118" s="3"/>
      <c r="G1118" s="3"/>
      <c r="H1118" s="3"/>
      <c r="I1118" s="3"/>
      <c r="L1118" s="3"/>
      <c r="M1118" s="3"/>
      <c r="N1118" s="3"/>
      <c r="O1118" s="3"/>
      <c r="P1118" s="3"/>
      <c r="Q1118" s="3"/>
    </row>
    <row r="1119" spans="2:17">
      <c r="B1119" s="5">
        <v>6.38</v>
      </c>
      <c r="C1119" s="5">
        <v>767.15</v>
      </c>
      <c r="D1119" s="3">
        <v>8.42</v>
      </c>
      <c r="E1119" s="3">
        <v>754.87</v>
      </c>
      <c r="F1119" s="3"/>
      <c r="G1119" s="3"/>
      <c r="H1119" s="3"/>
      <c r="I1119" s="3"/>
      <c r="L1119" s="3"/>
      <c r="M1119" s="3"/>
      <c r="N1119" s="3"/>
      <c r="O1119" s="3"/>
      <c r="P1119" s="3"/>
      <c r="Q1119" s="3"/>
    </row>
    <row r="1120" spans="2:17">
      <c r="B1120" s="5">
        <v>6.4</v>
      </c>
      <c r="C1120" s="5">
        <v>767.12</v>
      </c>
      <c r="D1120" s="3">
        <v>8.67</v>
      </c>
      <c r="E1120" s="3">
        <v>754.85</v>
      </c>
      <c r="F1120" s="3"/>
      <c r="G1120" s="3"/>
      <c r="H1120" s="3"/>
      <c r="I1120" s="3"/>
      <c r="L1120" s="3"/>
      <c r="M1120" s="3"/>
      <c r="N1120" s="3"/>
      <c r="O1120" s="3"/>
      <c r="P1120" s="3"/>
      <c r="Q1120" s="3"/>
    </row>
    <row r="1121" spans="2:17">
      <c r="B1121" s="5">
        <v>5.75</v>
      </c>
      <c r="C1121" s="5">
        <v>767.1</v>
      </c>
      <c r="D1121" s="3">
        <v>8.8699999999999992</v>
      </c>
      <c r="E1121" s="3">
        <v>754.82</v>
      </c>
      <c r="F1121" s="3"/>
      <c r="G1121" s="3"/>
      <c r="H1121" s="3"/>
      <c r="I1121" s="3"/>
      <c r="L1121" s="3"/>
      <c r="M1121" s="3"/>
      <c r="N1121" s="3"/>
      <c r="O1121" s="3"/>
      <c r="P1121" s="3"/>
      <c r="Q1121" s="3"/>
    </row>
    <row r="1122" spans="2:17">
      <c r="B1122" s="5">
        <v>4.8</v>
      </c>
      <c r="C1122" s="5">
        <v>767.07</v>
      </c>
      <c r="D1122" s="3">
        <v>9.01</v>
      </c>
      <c r="E1122" s="3">
        <v>754.8</v>
      </c>
      <c r="F1122" s="3"/>
      <c r="G1122" s="3"/>
      <c r="H1122" s="3"/>
      <c r="I1122" s="3"/>
      <c r="L1122" s="3"/>
      <c r="M1122" s="3"/>
      <c r="N1122" s="3"/>
      <c r="O1122" s="3"/>
      <c r="P1122" s="3"/>
      <c r="Q1122" s="3"/>
    </row>
    <row r="1123" spans="2:17">
      <c r="B1123" s="5">
        <v>3.76</v>
      </c>
      <c r="C1123" s="5">
        <v>767.05</v>
      </c>
      <c r="D1123" s="3">
        <v>9.09</v>
      </c>
      <c r="E1123" s="3">
        <v>754.77</v>
      </c>
      <c r="F1123" s="3"/>
      <c r="G1123" s="3"/>
      <c r="H1123" s="3"/>
      <c r="I1123" s="3"/>
      <c r="L1123" s="3"/>
      <c r="M1123" s="3"/>
      <c r="N1123" s="3"/>
      <c r="O1123" s="3"/>
      <c r="P1123" s="3"/>
      <c r="Q1123" s="3"/>
    </row>
    <row r="1124" spans="2:17">
      <c r="B1124" s="5">
        <v>3.17</v>
      </c>
      <c r="C1124" s="5">
        <v>767.02</v>
      </c>
      <c r="D1124" s="3">
        <v>9.15</v>
      </c>
      <c r="E1124" s="3">
        <v>754.75</v>
      </c>
      <c r="F1124" s="3"/>
      <c r="G1124" s="3"/>
      <c r="H1124" s="3"/>
      <c r="I1124" s="3"/>
      <c r="L1124" s="3"/>
      <c r="M1124" s="3"/>
      <c r="N1124" s="3"/>
      <c r="O1124" s="3"/>
      <c r="P1124" s="3"/>
      <c r="Q1124" s="3"/>
    </row>
    <row r="1125" spans="2:17">
      <c r="B1125" s="5">
        <v>2.8</v>
      </c>
      <c r="C1125" s="5">
        <v>767</v>
      </c>
      <c r="D1125" s="3">
        <v>9.19</v>
      </c>
      <c r="E1125" s="3">
        <v>754.72</v>
      </c>
      <c r="F1125" s="3"/>
      <c r="G1125" s="3"/>
      <c r="H1125" s="3"/>
      <c r="I1125" s="3"/>
      <c r="L1125" s="3"/>
      <c r="M1125" s="3"/>
      <c r="N1125" s="3"/>
      <c r="O1125" s="3"/>
      <c r="P1125" s="3"/>
      <c r="Q1125" s="3"/>
    </row>
    <row r="1126" spans="2:17">
      <c r="B1126" s="5">
        <v>2.93</v>
      </c>
      <c r="C1126" s="5">
        <v>766.97</v>
      </c>
      <c r="D1126" s="3">
        <v>9.27</v>
      </c>
      <c r="E1126" s="3">
        <v>754.7</v>
      </c>
      <c r="F1126" s="3"/>
      <c r="G1126" s="3"/>
      <c r="H1126" s="3"/>
      <c r="I1126" s="3"/>
      <c r="L1126" s="3"/>
      <c r="M1126" s="3"/>
      <c r="N1126" s="3"/>
      <c r="O1126" s="3"/>
      <c r="P1126" s="3"/>
      <c r="Q1126" s="3"/>
    </row>
    <row r="1127" spans="2:17">
      <c r="B1127" s="5">
        <v>4.71</v>
      </c>
      <c r="C1127" s="5">
        <v>766.95</v>
      </c>
      <c r="D1127" s="3">
        <v>9.4</v>
      </c>
      <c r="E1127" s="3">
        <v>754.67</v>
      </c>
      <c r="F1127" s="3"/>
      <c r="G1127" s="3"/>
      <c r="H1127" s="3"/>
      <c r="I1127" s="3"/>
      <c r="L1127" s="3"/>
      <c r="M1127" s="3"/>
      <c r="N1127" s="3"/>
      <c r="O1127" s="3"/>
      <c r="P1127" s="3"/>
      <c r="Q1127" s="3"/>
    </row>
    <row r="1128" spans="2:17">
      <c r="B1128" s="5">
        <v>6.7</v>
      </c>
      <c r="C1128" s="5">
        <v>766.92</v>
      </c>
      <c r="D1128" s="3">
        <v>9.61</v>
      </c>
      <c r="E1128" s="3">
        <v>754.65</v>
      </c>
      <c r="F1128" s="3"/>
      <c r="G1128" s="3"/>
      <c r="H1128" s="3"/>
      <c r="I1128" s="3"/>
      <c r="L1128" s="3"/>
      <c r="M1128" s="3"/>
      <c r="N1128" s="3"/>
      <c r="O1128" s="3"/>
      <c r="P1128" s="3"/>
      <c r="Q1128" s="3"/>
    </row>
    <row r="1129" spans="2:17">
      <c r="B1129" s="5">
        <v>7.77</v>
      </c>
      <c r="C1129" s="5">
        <v>766.9</v>
      </c>
      <c r="D1129" s="3">
        <v>9.8000000000000007</v>
      </c>
      <c r="E1129" s="3">
        <v>754.62</v>
      </c>
      <c r="F1129" s="3"/>
      <c r="G1129" s="3"/>
      <c r="H1129" s="3"/>
      <c r="I1129" s="3"/>
      <c r="L1129" s="3"/>
      <c r="M1129" s="3"/>
      <c r="N1129" s="3"/>
      <c r="O1129" s="3"/>
      <c r="P1129" s="3"/>
      <c r="Q1129" s="3"/>
    </row>
    <row r="1130" spans="2:17">
      <c r="B1130" s="5">
        <v>7.57</v>
      </c>
      <c r="C1130" s="5">
        <v>766.87</v>
      </c>
      <c r="D1130" s="3">
        <v>9.86</v>
      </c>
      <c r="E1130" s="3">
        <v>754.6</v>
      </c>
      <c r="F1130" s="3"/>
      <c r="G1130" s="3"/>
      <c r="H1130" s="3"/>
      <c r="I1130" s="3"/>
      <c r="L1130" s="3"/>
      <c r="M1130" s="3"/>
      <c r="N1130" s="3"/>
      <c r="O1130" s="3"/>
      <c r="P1130" s="3"/>
      <c r="Q1130" s="3"/>
    </row>
    <row r="1131" spans="2:17">
      <c r="B1131" s="5">
        <v>5.97</v>
      </c>
      <c r="C1131" s="5">
        <v>766.85</v>
      </c>
      <c r="D1131" s="3">
        <v>9.84</v>
      </c>
      <c r="E1131" s="3">
        <v>754.57</v>
      </c>
      <c r="F1131" s="3"/>
      <c r="G1131" s="3"/>
      <c r="H1131" s="3"/>
      <c r="I1131" s="3"/>
      <c r="L1131" s="3"/>
      <c r="M1131" s="3"/>
      <c r="N1131" s="3"/>
      <c r="O1131" s="3"/>
      <c r="P1131" s="3"/>
      <c r="Q1131" s="3"/>
    </row>
    <row r="1132" spans="2:17">
      <c r="B1132" s="5">
        <v>5.17</v>
      </c>
      <c r="C1132" s="5">
        <v>766.82</v>
      </c>
      <c r="D1132" s="3">
        <v>9.77</v>
      </c>
      <c r="E1132" s="3">
        <v>754.55</v>
      </c>
      <c r="F1132" s="3"/>
      <c r="G1132" s="3"/>
      <c r="H1132" s="3"/>
      <c r="I1132" s="3"/>
      <c r="L1132" s="3"/>
      <c r="M1132" s="3"/>
      <c r="N1132" s="3"/>
      <c r="O1132" s="3"/>
      <c r="P1132" s="3"/>
      <c r="Q1132" s="3"/>
    </row>
    <row r="1133" spans="2:17">
      <c r="B1133" s="5">
        <v>5.42</v>
      </c>
      <c r="C1133" s="5">
        <v>766.8</v>
      </c>
      <c r="D1133" s="3">
        <v>9.65</v>
      </c>
      <c r="E1133" s="3">
        <v>754.52</v>
      </c>
      <c r="F1133" s="3"/>
      <c r="G1133" s="3"/>
      <c r="H1133" s="3"/>
      <c r="I1133" s="3"/>
      <c r="L1133" s="3"/>
      <c r="M1133" s="3"/>
      <c r="N1133" s="3"/>
      <c r="O1133" s="3"/>
      <c r="P1133" s="3"/>
      <c r="Q1133" s="3"/>
    </row>
    <row r="1134" spans="2:17">
      <c r="B1134" s="5">
        <v>6.53</v>
      </c>
      <c r="C1134" s="5">
        <v>766.77</v>
      </c>
      <c r="D1134" s="3">
        <v>9.52</v>
      </c>
      <c r="E1134" s="3">
        <v>754.5</v>
      </c>
      <c r="F1134" s="3"/>
      <c r="G1134" s="3"/>
      <c r="H1134" s="3"/>
      <c r="I1134" s="3"/>
      <c r="L1134" s="3"/>
      <c r="M1134" s="3"/>
      <c r="N1134" s="3"/>
      <c r="O1134" s="3"/>
      <c r="P1134" s="3"/>
      <c r="Q1134" s="3"/>
    </row>
    <row r="1135" spans="2:17">
      <c r="B1135" s="5">
        <v>8.0500000000000007</v>
      </c>
      <c r="C1135" s="5">
        <v>766.75</v>
      </c>
      <c r="D1135" s="3">
        <v>9.2799999999999994</v>
      </c>
      <c r="E1135" s="3">
        <v>754.47</v>
      </c>
      <c r="F1135" s="3"/>
      <c r="G1135" s="3"/>
      <c r="H1135" s="3"/>
      <c r="I1135" s="3"/>
      <c r="L1135" s="3"/>
      <c r="M1135" s="3"/>
      <c r="N1135" s="3"/>
      <c r="O1135" s="3"/>
      <c r="P1135" s="3"/>
      <c r="Q1135" s="3"/>
    </row>
    <row r="1136" spans="2:17">
      <c r="B1136" s="5">
        <v>9.5399999999999991</v>
      </c>
      <c r="C1136" s="5">
        <v>766.72</v>
      </c>
      <c r="D1136" s="3">
        <v>9</v>
      </c>
      <c r="E1136" s="3">
        <v>754.45</v>
      </c>
      <c r="F1136" s="3"/>
      <c r="G1136" s="3"/>
      <c r="H1136" s="3"/>
      <c r="I1136" s="3"/>
      <c r="L1136" s="3"/>
      <c r="M1136" s="3"/>
      <c r="N1136" s="3"/>
      <c r="O1136" s="3"/>
      <c r="P1136" s="3"/>
      <c r="Q1136" s="3"/>
    </row>
    <row r="1137" spans="2:17">
      <c r="B1137" s="5">
        <v>9.32</v>
      </c>
      <c r="C1137" s="5">
        <v>766.7</v>
      </c>
      <c r="D1137" s="3">
        <v>8.6999999999999993</v>
      </c>
      <c r="E1137" s="3">
        <v>754.42</v>
      </c>
      <c r="F1137" s="3"/>
      <c r="G1137" s="3"/>
      <c r="H1137" s="3"/>
      <c r="I1137" s="3"/>
      <c r="L1137" s="3"/>
      <c r="M1137" s="3"/>
      <c r="N1137" s="3"/>
      <c r="O1137" s="3"/>
      <c r="P1137" s="3"/>
      <c r="Q1137" s="3"/>
    </row>
    <row r="1138" spans="2:17">
      <c r="B1138" s="5">
        <v>8.9600000000000009</v>
      </c>
      <c r="C1138" s="5">
        <v>766.67</v>
      </c>
      <c r="D1138" s="3">
        <v>8.57</v>
      </c>
      <c r="E1138" s="3">
        <v>754.4</v>
      </c>
      <c r="F1138" s="3"/>
      <c r="G1138" s="3"/>
      <c r="H1138" s="3"/>
      <c r="I1138" s="3"/>
      <c r="L1138" s="3"/>
      <c r="M1138" s="3"/>
      <c r="N1138" s="3"/>
      <c r="O1138" s="3"/>
      <c r="P1138" s="3"/>
      <c r="Q1138" s="3"/>
    </row>
    <row r="1139" spans="2:17">
      <c r="B1139" s="5">
        <v>8.77</v>
      </c>
      <c r="C1139" s="5">
        <v>766.65</v>
      </c>
      <c r="D1139" s="3">
        <v>8.52</v>
      </c>
      <c r="E1139" s="3">
        <v>754.37</v>
      </c>
      <c r="F1139" s="3"/>
      <c r="G1139" s="3"/>
      <c r="H1139" s="3"/>
      <c r="I1139" s="3"/>
      <c r="L1139" s="3"/>
      <c r="M1139" s="3"/>
      <c r="N1139" s="3"/>
      <c r="O1139" s="3"/>
      <c r="P1139" s="3"/>
      <c r="Q1139" s="3"/>
    </row>
    <row r="1140" spans="2:17">
      <c r="B1140" s="5">
        <v>7.77</v>
      </c>
      <c r="C1140" s="5">
        <v>766.62</v>
      </c>
      <c r="D1140" s="3">
        <v>8.51</v>
      </c>
      <c r="E1140" s="3">
        <v>754.35</v>
      </c>
      <c r="F1140" s="3"/>
      <c r="G1140" s="3"/>
      <c r="H1140" s="3"/>
      <c r="I1140" s="3"/>
      <c r="L1140" s="3"/>
      <c r="M1140" s="3"/>
      <c r="N1140" s="3"/>
      <c r="O1140" s="3"/>
      <c r="P1140" s="3"/>
      <c r="Q1140" s="3"/>
    </row>
    <row r="1141" spans="2:17">
      <c r="B1141" s="5">
        <v>6.45</v>
      </c>
      <c r="C1141" s="5">
        <v>766.6</v>
      </c>
      <c r="D1141" s="3">
        <v>8.5</v>
      </c>
      <c r="E1141" s="3">
        <v>754.32</v>
      </c>
      <c r="F1141" s="3"/>
      <c r="G1141" s="3"/>
      <c r="H1141" s="3"/>
      <c r="I1141" s="3"/>
      <c r="L1141" s="3"/>
      <c r="M1141" s="3"/>
      <c r="N1141" s="3"/>
      <c r="O1141" s="3"/>
      <c r="P1141" s="3"/>
      <c r="Q1141" s="3"/>
    </row>
    <row r="1142" spans="2:17">
      <c r="B1142" s="5">
        <v>4.75</v>
      </c>
      <c r="C1142" s="5">
        <v>766.57</v>
      </c>
      <c r="D1142" s="3">
        <v>8.5299999999999994</v>
      </c>
      <c r="E1142" s="3">
        <v>754.3</v>
      </c>
      <c r="F1142" s="3"/>
      <c r="G1142" s="3"/>
      <c r="H1142" s="3"/>
      <c r="I1142" s="3"/>
      <c r="L1142" s="3"/>
      <c r="M1142" s="3"/>
      <c r="N1142" s="3"/>
      <c r="O1142" s="3"/>
      <c r="P1142" s="3"/>
      <c r="Q1142" s="3"/>
    </row>
    <row r="1143" spans="2:17">
      <c r="B1143" s="5">
        <v>3.66</v>
      </c>
      <c r="C1143" s="5">
        <v>766.55</v>
      </c>
      <c r="D1143" s="3">
        <v>8.58</v>
      </c>
      <c r="E1143" s="3">
        <v>754.27</v>
      </c>
      <c r="F1143" s="3"/>
      <c r="G1143" s="3"/>
      <c r="H1143" s="3"/>
      <c r="I1143" s="3"/>
      <c r="L1143" s="3"/>
      <c r="M1143" s="3"/>
      <c r="N1143" s="3"/>
      <c r="O1143" s="3"/>
      <c r="P1143" s="3"/>
      <c r="Q1143" s="3"/>
    </row>
    <row r="1144" spans="2:17">
      <c r="B1144" s="5">
        <v>2.81</v>
      </c>
      <c r="C1144" s="5">
        <v>766.52</v>
      </c>
      <c r="D1144" s="3">
        <v>8.65</v>
      </c>
      <c r="E1144" s="3">
        <v>754.25</v>
      </c>
      <c r="F1144" s="3"/>
      <c r="G1144" s="3"/>
      <c r="H1144" s="3"/>
      <c r="I1144" s="3"/>
      <c r="L1144" s="3"/>
      <c r="M1144" s="3"/>
      <c r="N1144" s="3"/>
      <c r="O1144" s="3"/>
      <c r="P1144" s="3"/>
      <c r="Q1144" s="3"/>
    </row>
    <row r="1145" spans="2:17">
      <c r="B1145" s="5">
        <v>2.42</v>
      </c>
      <c r="C1145" s="5">
        <v>766.5</v>
      </c>
      <c r="D1145" s="3">
        <v>8.67</v>
      </c>
      <c r="E1145" s="3">
        <v>754.22</v>
      </c>
      <c r="F1145" s="3"/>
      <c r="G1145" s="3"/>
      <c r="H1145" s="3"/>
      <c r="I1145" s="3"/>
      <c r="L1145" s="3"/>
      <c r="M1145" s="3"/>
      <c r="N1145" s="3"/>
      <c r="O1145" s="3"/>
      <c r="P1145" s="3"/>
      <c r="Q1145" s="3"/>
    </row>
    <row r="1146" spans="2:17">
      <c r="B1146" s="5">
        <v>2.09</v>
      </c>
      <c r="C1146" s="5">
        <v>766.47</v>
      </c>
      <c r="D1146" s="3">
        <v>8.57</v>
      </c>
      <c r="E1146" s="3">
        <v>754.2</v>
      </c>
      <c r="F1146" s="3"/>
      <c r="G1146" s="3"/>
      <c r="H1146" s="3"/>
      <c r="I1146" s="3"/>
      <c r="L1146" s="3"/>
      <c r="M1146" s="3"/>
      <c r="N1146" s="3"/>
      <c r="O1146" s="3"/>
      <c r="P1146" s="3"/>
      <c r="Q1146" s="3"/>
    </row>
    <row r="1147" spans="2:17">
      <c r="B1147" s="5">
        <v>1.91</v>
      </c>
      <c r="C1147" s="5">
        <v>766.45</v>
      </c>
      <c r="D1147" s="3">
        <v>8.32</v>
      </c>
      <c r="E1147" s="3">
        <v>754.17</v>
      </c>
      <c r="F1147" s="3"/>
      <c r="G1147" s="3"/>
      <c r="H1147" s="3"/>
      <c r="I1147" s="3"/>
      <c r="L1147" s="3"/>
      <c r="M1147" s="3"/>
      <c r="N1147" s="3"/>
      <c r="O1147" s="3"/>
      <c r="P1147" s="3"/>
      <c r="Q1147" s="3"/>
    </row>
    <row r="1148" spans="2:17">
      <c r="B1148" s="5">
        <v>2.08</v>
      </c>
      <c r="C1148" s="5">
        <v>766.42</v>
      </c>
      <c r="D1148" s="3">
        <v>8.01</v>
      </c>
      <c r="E1148" s="3">
        <v>754.15</v>
      </c>
      <c r="F1148" s="3"/>
      <c r="G1148" s="3"/>
      <c r="H1148" s="3"/>
      <c r="I1148" s="3"/>
      <c r="L1148" s="3"/>
      <c r="M1148" s="3"/>
      <c r="N1148" s="3"/>
      <c r="O1148" s="3"/>
      <c r="P1148" s="3"/>
      <c r="Q1148" s="3"/>
    </row>
    <row r="1149" spans="2:17">
      <c r="B1149" s="5">
        <v>3.02</v>
      </c>
      <c r="C1149" s="5">
        <v>766.4</v>
      </c>
      <c r="D1149" s="3">
        <v>7.76</v>
      </c>
      <c r="E1149" s="3">
        <v>754.12</v>
      </c>
      <c r="F1149" s="3"/>
      <c r="G1149" s="3"/>
      <c r="H1149" s="3"/>
      <c r="I1149" s="3"/>
      <c r="L1149" s="3"/>
      <c r="M1149" s="3"/>
      <c r="N1149" s="3"/>
      <c r="O1149" s="3"/>
      <c r="P1149" s="3"/>
      <c r="Q1149" s="3"/>
    </row>
    <row r="1150" spans="2:17">
      <c r="B1150" s="5">
        <v>4.68</v>
      </c>
      <c r="C1150" s="5">
        <v>766.37</v>
      </c>
      <c r="D1150" s="3">
        <v>7.64</v>
      </c>
      <c r="E1150" s="3">
        <v>754.1</v>
      </c>
      <c r="F1150" s="3"/>
      <c r="G1150" s="3"/>
      <c r="H1150" s="3"/>
      <c r="I1150" s="3"/>
      <c r="L1150" s="3"/>
      <c r="M1150" s="3"/>
      <c r="N1150" s="3"/>
      <c r="O1150" s="3"/>
      <c r="P1150" s="3"/>
      <c r="Q1150" s="3"/>
    </row>
    <row r="1151" spans="2:17">
      <c r="B1151" s="5">
        <v>6.5</v>
      </c>
      <c r="C1151" s="5">
        <v>766.35</v>
      </c>
      <c r="D1151" s="3">
        <v>7.72</v>
      </c>
      <c r="E1151" s="3">
        <v>754.07</v>
      </c>
      <c r="F1151" s="3"/>
      <c r="G1151" s="3"/>
      <c r="H1151" s="3"/>
      <c r="I1151" s="3"/>
      <c r="L1151" s="3"/>
      <c r="M1151" s="3"/>
      <c r="N1151" s="3"/>
      <c r="O1151" s="3"/>
      <c r="P1151" s="3"/>
      <c r="Q1151" s="3"/>
    </row>
    <row r="1152" spans="2:17">
      <c r="B1152" s="5">
        <v>6.69</v>
      </c>
      <c r="C1152" s="5">
        <v>766.32</v>
      </c>
      <c r="D1152" s="3">
        <v>8.0299999999999994</v>
      </c>
      <c r="E1152" s="3">
        <v>754.05</v>
      </c>
      <c r="F1152" s="3"/>
      <c r="G1152" s="3"/>
      <c r="H1152" s="3"/>
      <c r="I1152" s="3"/>
      <c r="L1152" s="3"/>
      <c r="M1152" s="3"/>
      <c r="N1152" s="3"/>
      <c r="O1152" s="3"/>
      <c r="P1152" s="3"/>
      <c r="Q1152" s="3"/>
    </row>
    <row r="1153" spans="2:17">
      <c r="B1153" s="5">
        <v>6.24</v>
      </c>
      <c r="C1153" s="5">
        <v>766.3</v>
      </c>
      <c r="D1153" s="3">
        <v>8.3699999999999992</v>
      </c>
      <c r="E1153" s="3">
        <v>754.02</v>
      </c>
      <c r="F1153" s="3"/>
      <c r="G1153" s="3"/>
      <c r="H1153" s="3"/>
      <c r="I1153" s="3"/>
      <c r="L1153" s="3"/>
      <c r="M1153" s="3"/>
      <c r="N1153" s="3"/>
      <c r="O1153" s="3"/>
      <c r="P1153" s="3"/>
      <c r="Q1153" s="3"/>
    </row>
    <row r="1154" spans="2:17">
      <c r="B1154" s="5">
        <v>5.62</v>
      </c>
      <c r="C1154" s="5">
        <v>766.27</v>
      </c>
      <c r="D1154" s="3">
        <v>8.8000000000000007</v>
      </c>
      <c r="E1154" s="3">
        <v>754</v>
      </c>
      <c r="F1154" s="3"/>
      <c r="G1154" s="3"/>
      <c r="H1154" s="3"/>
      <c r="I1154" s="3"/>
      <c r="L1154" s="3"/>
      <c r="M1154" s="3"/>
      <c r="N1154" s="3"/>
      <c r="O1154" s="3"/>
      <c r="P1154" s="3"/>
      <c r="Q1154" s="3"/>
    </row>
    <row r="1155" spans="2:17">
      <c r="B1155" s="5">
        <v>5.44</v>
      </c>
      <c r="C1155" s="5">
        <v>766.25</v>
      </c>
      <c r="D1155" s="3">
        <v>9.26</v>
      </c>
      <c r="E1155" s="3">
        <v>753.97</v>
      </c>
      <c r="F1155" s="3"/>
      <c r="G1155" s="3"/>
      <c r="H1155" s="3"/>
      <c r="I1155" s="3"/>
      <c r="L1155" s="3"/>
      <c r="M1155" s="3"/>
      <c r="N1155" s="3"/>
      <c r="O1155" s="3"/>
      <c r="P1155" s="3"/>
      <c r="Q1155" s="3"/>
    </row>
    <row r="1156" spans="2:17">
      <c r="B1156" s="5">
        <v>5.42</v>
      </c>
      <c r="C1156" s="5">
        <v>766.22</v>
      </c>
      <c r="D1156" s="3">
        <v>9.65</v>
      </c>
      <c r="E1156" s="3">
        <v>753.95</v>
      </c>
      <c r="F1156" s="3"/>
      <c r="G1156" s="3"/>
      <c r="H1156" s="3"/>
      <c r="I1156" s="3"/>
      <c r="L1156" s="3"/>
      <c r="M1156" s="3"/>
      <c r="N1156" s="3"/>
      <c r="O1156" s="3"/>
      <c r="P1156" s="3"/>
      <c r="Q1156" s="3"/>
    </row>
    <row r="1157" spans="2:17">
      <c r="B1157" s="5">
        <v>5.28</v>
      </c>
      <c r="C1157" s="5">
        <v>766.2</v>
      </c>
      <c r="D1157" s="3">
        <v>9.91</v>
      </c>
      <c r="E1157" s="3">
        <v>753.92</v>
      </c>
      <c r="F1157" s="3"/>
      <c r="G1157" s="3"/>
      <c r="H1157" s="3"/>
      <c r="I1157" s="3"/>
      <c r="L1157" s="3"/>
      <c r="M1157" s="3"/>
      <c r="N1157" s="3"/>
      <c r="O1157" s="3"/>
      <c r="P1157" s="3"/>
      <c r="Q1157" s="3"/>
    </row>
    <row r="1158" spans="2:17">
      <c r="B1158" s="5">
        <v>4.71</v>
      </c>
      <c r="C1158" s="5">
        <v>766.17</v>
      </c>
      <c r="D1158" s="3">
        <v>10.16</v>
      </c>
      <c r="E1158" s="3">
        <v>753.9</v>
      </c>
      <c r="F1158" s="3"/>
      <c r="G1158" s="3"/>
      <c r="H1158" s="3"/>
      <c r="I1158" s="3"/>
      <c r="L1158" s="3"/>
      <c r="M1158" s="3"/>
      <c r="N1158" s="3"/>
      <c r="O1158" s="3"/>
      <c r="P1158" s="3"/>
      <c r="Q1158" s="3"/>
    </row>
    <row r="1159" spans="2:17">
      <c r="B1159" s="5">
        <v>4.3099999999999996</v>
      </c>
      <c r="C1159" s="5">
        <v>766.15</v>
      </c>
      <c r="D1159" s="3">
        <v>10.5</v>
      </c>
      <c r="E1159" s="3">
        <v>753.87</v>
      </c>
      <c r="F1159" s="3"/>
      <c r="G1159" s="3"/>
      <c r="H1159" s="3"/>
      <c r="I1159" s="3"/>
      <c r="L1159" s="3"/>
      <c r="M1159" s="3"/>
      <c r="N1159" s="3"/>
      <c r="O1159" s="3"/>
      <c r="P1159" s="3"/>
      <c r="Q1159" s="3"/>
    </row>
    <row r="1160" spans="2:17">
      <c r="B1160" s="5">
        <v>3.62</v>
      </c>
      <c r="C1160" s="5">
        <v>766.12</v>
      </c>
      <c r="D1160" s="3">
        <v>10.92</v>
      </c>
      <c r="E1160" s="3">
        <v>753.85</v>
      </c>
      <c r="F1160" s="3"/>
      <c r="G1160" s="3"/>
      <c r="H1160" s="3"/>
      <c r="I1160" s="3"/>
      <c r="L1160" s="3"/>
      <c r="M1160" s="3"/>
      <c r="N1160" s="3"/>
      <c r="O1160" s="3"/>
      <c r="P1160" s="3"/>
      <c r="Q1160" s="3"/>
    </row>
    <row r="1161" spans="2:17">
      <c r="B1161" s="5">
        <v>3.06</v>
      </c>
      <c r="C1161" s="5">
        <v>766.1</v>
      </c>
      <c r="D1161" s="3">
        <v>11.41</v>
      </c>
      <c r="E1161" s="3">
        <v>753.82</v>
      </c>
      <c r="F1161" s="3"/>
      <c r="G1161" s="3"/>
      <c r="H1161" s="3"/>
      <c r="I1161" s="3"/>
      <c r="L1161" s="3"/>
      <c r="M1161" s="3"/>
      <c r="N1161" s="3"/>
      <c r="O1161" s="3"/>
      <c r="P1161" s="3"/>
      <c r="Q1161" s="3"/>
    </row>
    <row r="1162" spans="2:17">
      <c r="B1162" s="5">
        <v>2.61</v>
      </c>
      <c r="C1162" s="5">
        <v>766.07</v>
      </c>
      <c r="D1162" s="3">
        <v>11.94</v>
      </c>
      <c r="E1162" s="3">
        <v>753.8</v>
      </c>
      <c r="F1162" s="3"/>
      <c r="G1162" s="3"/>
      <c r="H1162" s="3"/>
      <c r="I1162" s="3"/>
      <c r="L1162" s="3"/>
      <c r="M1162" s="3"/>
      <c r="N1162" s="3"/>
      <c r="O1162" s="3"/>
      <c r="P1162" s="3"/>
      <c r="Q1162" s="3"/>
    </row>
    <row r="1163" spans="2:17">
      <c r="B1163" s="5">
        <v>2.3199999999999998</v>
      </c>
      <c r="C1163" s="5">
        <v>766.05</v>
      </c>
      <c r="D1163" s="3">
        <v>12.47</v>
      </c>
      <c r="E1163" s="3">
        <v>753.77</v>
      </c>
      <c r="F1163" s="3"/>
      <c r="G1163" s="3"/>
      <c r="H1163" s="3"/>
      <c r="I1163" s="3"/>
      <c r="L1163" s="3"/>
      <c r="M1163" s="3"/>
      <c r="N1163" s="3"/>
      <c r="O1163" s="3"/>
      <c r="P1163" s="3"/>
      <c r="Q1163" s="3"/>
    </row>
    <row r="1164" spans="2:17">
      <c r="B1164" s="5">
        <v>1.98</v>
      </c>
      <c r="C1164" s="5">
        <v>766.02</v>
      </c>
      <c r="D1164" s="3">
        <v>12.97</v>
      </c>
      <c r="E1164" s="3">
        <v>753.75</v>
      </c>
      <c r="F1164" s="3"/>
      <c r="G1164" s="3"/>
      <c r="H1164" s="3"/>
      <c r="I1164" s="3"/>
      <c r="L1164" s="3"/>
      <c r="M1164" s="3"/>
      <c r="N1164" s="3"/>
      <c r="O1164" s="3"/>
      <c r="P1164" s="3"/>
      <c r="Q1164" s="3"/>
    </row>
    <row r="1165" spans="2:17">
      <c r="B1165" s="5">
        <v>1.91</v>
      </c>
      <c r="C1165" s="5">
        <v>766</v>
      </c>
      <c r="D1165" s="3">
        <v>13.47</v>
      </c>
      <c r="E1165" s="3">
        <v>753.72</v>
      </c>
      <c r="F1165" s="3"/>
      <c r="G1165" s="3"/>
      <c r="H1165" s="3"/>
      <c r="I1165" s="3"/>
      <c r="L1165" s="3"/>
      <c r="M1165" s="3"/>
      <c r="N1165" s="3"/>
      <c r="O1165" s="3"/>
      <c r="P1165" s="3"/>
      <c r="Q1165" s="3"/>
    </row>
    <row r="1166" spans="2:17">
      <c r="B1166" s="5">
        <v>2.82</v>
      </c>
      <c r="C1166" s="5">
        <v>765.97</v>
      </c>
      <c r="D1166" s="3">
        <v>13.99</v>
      </c>
      <c r="E1166" s="3">
        <v>753.7</v>
      </c>
      <c r="F1166" s="3"/>
      <c r="G1166" s="3"/>
      <c r="H1166" s="3"/>
      <c r="I1166" s="3"/>
      <c r="L1166" s="3"/>
      <c r="M1166" s="3"/>
      <c r="N1166" s="3"/>
      <c r="O1166" s="3"/>
      <c r="P1166" s="3"/>
      <c r="Q1166" s="3"/>
    </row>
    <row r="1167" spans="2:17">
      <c r="B1167" s="5">
        <v>3.88</v>
      </c>
      <c r="C1167" s="5">
        <v>765.95</v>
      </c>
      <c r="D1167" s="3">
        <v>14.48</v>
      </c>
      <c r="E1167" s="3">
        <v>753.67</v>
      </c>
      <c r="F1167" s="3"/>
      <c r="G1167" s="3"/>
      <c r="H1167" s="3"/>
      <c r="I1167" s="3"/>
      <c r="L1167" s="3"/>
      <c r="M1167" s="3"/>
      <c r="N1167" s="3"/>
      <c r="O1167" s="3"/>
      <c r="P1167" s="3"/>
      <c r="Q1167" s="3"/>
    </row>
    <row r="1168" spans="2:17">
      <c r="B1168" s="5">
        <v>3.62</v>
      </c>
      <c r="C1168" s="5">
        <v>765.92</v>
      </c>
      <c r="D1168" s="3">
        <v>14.83</v>
      </c>
      <c r="E1168" s="3">
        <v>753.65</v>
      </c>
      <c r="F1168" s="3"/>
      <c r="G1168" s="3"/>
      <c r="H1168" s="3"/>
      <c r="I1168" s="3"/>
      <c r="L1168" s="3"/>
      <c r="M1168" s="3"/>
      <c r="N1168" s="3"/>
      <c r="O1168" s="3"/>
      <c r="P1168" s="3"/>
      <c r="Q1168" s="3"/>
    </row>
    <row r="1169" spans="2:17">
      <c r="B1169" s="5">
        <v>2.68</v>
      </c>
      <c r="C1169" s="5">
        <v>765.9</v>
      </c>
      <c r="D1169" s="3">
        <v>15.02</v>
      </c>
      <c r="E1169" s="3">
        <v>753.62</v>
      </c>
      <c r="F1169" s="3"/>
      <c r="G1169" s="3"/>
      <c r="H1169" s="3"/>
      <c r="I1169" s="3"/>
      <c r="L1169" s="3"/>
      <c r="M1169" s="3"/>
      <c r="N1169" s="3"/>
      <c r="O1169" s="3"/>
      <c r="P1169" s="3"/>
      <c r="Q1169" s="3"/>
    </row>
    <row r="1170" spans="2:17">
      <c r="B1170" s="5">
        <v>2.17</v>
      </c>
      <c r="C1170" s="5">
        <v>765.87</v>
      </c>
      <c r="D1170" s="3">
        <v>14.96</v>
      </c>
      <c r="E1170" s="3">
        <v>753.6</v>
      </c>
      <c r="F1170" s="3"/>
      <c r="G1170" s="3"/>
      <c r="H1170" s="3"/>
      <c r="I1170" s="3"/>
      <c r="L1170" s="3"/>
      <c r="M1170" s="3"/>
      <c r="N1170" s="3"/>
      <c r="O1170" s="3"/>
      <c r="P1170" s="3"/>
      <c r="Q1170" s="3"/>
    </row>
    <row r="1171" spans="2:17">
      <c r="B1171" s="5">
        <v>1.84</v>
      </c>
      <c r="C1171" s="5">
        <v>765.85</v>
      </c>
      <c r="D1171" s="3">
        <v>14.64</v>
      </c>
      <c r="E1171" s="3">
        <v>753.57</v>
      </c>
      <c r="F1171" s="3"/>
      <c r="G1171" s="3"/>
      <c r="H1171" s="3"/>
      <c r="I1171" s="3"/>
      <c r="L1171" s="3"/>
      <c r="M1171" s="3"/>
      <c r="N1171" s="3"/>
      <c r="O1171" s="3"/>
      <c r="P1171" s="3"/>
      <c r="Q1171" s="3"/>
    </row>
    <row r="1172" spans="2:17">
      <c r="B1172" s="5">
        <v>1.71</v>
      </c>
      <c r="C1172" s="5">
        <v>765.82</v>
      </c>
      <c r="D1172" s="3">
        <v>14.17</v>
      </c>
      <c r="E1172" s="3">
        <v>753.55</v>
      </c>
      <c r="F1172" s="3"/>
      <c r="G1172" s="3"/>
      <c r="H1172" s="3"/>
      <c r="I1172" s="3"/>
      <c r="L1172" s="3"/>
      <c r="M1172" s="3"/>
      <c r="N1172" s="3"/>
      <c r="O1172" s="3"/>
      <c r="P1172" s="3"/>
      <c r="Q1172" s="3"/>
    </row>
    <row r="1173" spans="2:17">
      <c r="B1173" s="5">
        <v>1.71</v>
      </c>
      <c r="C1173" s="5">
        <v>765.8</v>
      </c>
      <c r="D1173" s="3">
        <v>13.58</v>
      </c>
      <c r="E1173" s="3">
        <v>753.52</v>
      </c>
      <c r="F1173" s="3"/>
      <c r="G1173" s="3"/>
      <c r="H1173" s="3"/>
      <c r="I1173" s="3"/>
      <c r="L1173" s="3"/>
      <c r="M1173" s="3"/>
      <c r="N1173" s="3"/>
      <c r="O1173" s="3"/>
      <c r="P1173" s="3"/>
      <c r="Q1173" s="3"/>
    </row>
    <row r="1174" spans="2:17">
      <c r="B1174" s="5">
        <v>1.72</v>
      </c>
      <c r="C1174" s="5">
        <v>765.77</v>
      </c>
      <c r="D1174" s="3">
        <v>13.05</v>
      </c>
      <c r="E1174" s="3">
        <v>753.5</v>
      </c>
      <c r="F1174" s="3"/>
      <c r="G1174" s="3"/>
      <c r="H1174" s="3"/>
      <c r="I1174" s="3"/>
      <c r="L1174" s="3"/>
      <c r="M1174" s="3"/>
      <c r="N1174" s="3"/>
      <c r="O1174" s="3"/>
      <c r="P1174" s="3"/>
      <c r="Q1174" s="3"/>
    </row>
    <row r="1175" spans="2:17">
      <c r="B1175" s="5">
        <v>1.68</v>
      </c>
      <c r="C1175" s="5">
        <v>765.75</v>
      </c>
      <c r="D1175" s="3">
        <v>12.59</v>
      </c>
      <c r="E1175" s="3">
        <v>753.47</v>
      </c>
      <c r="F1175" s="3"/>
      <c r="G1175" s="3"/>
      <c r="H1175" s="3"/>
      <c r="I1175" s="3"/>
      <c r="L1175" s="3"/>
      <c r="M1175" s="3"/>
      <c r="N1175" s="3"/>
      <c r="O1175" s="3"/>
      <c r="P1175" s="3"/>
      <c r="Q1175" s="3"/>
    </row>
    <row r="1176" spans="2:17">
      <c r="B1176" s="5">
        <v>1.96</v>
      </c>
      <c r="C1176" s="5">
        <v>765.72</v>
      </c>
      <c r="D1176" s="3">
        <v>12.13</v>
      </c>
      <c r="E1176" s="3">
        <v>753.45</v>
      </c>
      <c r="F1176" s="3"/>
      <c r="G1176" s="3"/>
      <c r="H1176" s="3"/>
      <c r="I1176" s="3"/>
      <c r="L1176" s="3"/>
      <c r="M1176" s="3"/>
      <c r="N1176" s="3"/>
      <c r="O1176" s="3"/>
      <c r="P1176" s="3"/>
      <c r="Q1176" s="3"/>
    </row>
    <row r="1177" spans="2:17">
      <c r="B1177" s="5">
        <v>1.94</v>
      </c>
      <c r="C1177" s="5">
        <v>765.7</v>
      </c>
      <c r="D1177" s="3">
        <v>11.64</v>
      </c>
      <c r="E1177" s="3">
        <v>753.42</v>
      </c>
      <c r="F1177" s="3"/>
      <c r="G1177" s="3"/>
      <c r="H1177" s="3"/>
      <c r="I1177" s="3"/>
      <c r="L1177" s="3"/>
      <c r="M1177" s="3"/>
      <c r="N1177" s="3"/>
      <c r="O1177" s="3"/>
      <c r="P1177" s="3"/>
      <c r="Q1177" s="3"/>
    </row>
    <row r="1178" spans="2:17">
      <c r="B1178" s="5">
        <v>2.1</v>
      </c>
      <c r="C1178" s="5">
        <v>765.67</v>
      </c>
      <c r="D1178" s="3">
        <v>11.07</v>
      </c>
      <c r="E1178" s="3">
        <v>753.4</v>
      </c>
      <c r="F1178" s="3"/>
      <c r="G1178" s="3"/>
      <c r="H1178" s="3"/>
      <c r="I1178" s="3"/>
      <c r="L1178" s="3"/>
      <c r="M1178" s="3"/>
      <c r="N1178" s="3"/>
      <c r="O1178" s="3"/>
      <c r="P1178" s="3"/>
      <c r="Q1178" s="3"/>
    </row>
    <row r="1179" spans="2:17">
      <c r="B1179" s="5">
        <v>2.2000000000000002</v>
      </c>
      <c r="C1179" s="5">
        <v>765.65</v>
      </c>
      <c r="D1179" s="3">
        <v>10.58</v>
      </c>
      <c r="E1179" s="3">
        <v>753.37</v>
      </c>
      <c r="F1179" s="3"/>
      <c r="G1179" s="3"/>
      <c r="H1179" s="3"/>
      <c r="I1179" s="3"/>
      <c r="L1179" s="3"/>
      <c r="M1179" s="3"/>
      <c r="N1179" s="3"/>
      <c r="O1179" s="3"/>
      <c r="P1179" s="3"/>
      <c r="Q1179" s="3"/>
    </row>
    <row r="1180" spans="2:17">
      <c r="B1180" s="5">
        <v>2.11</v>
      </c>
      <c r="C1180" s="5">
        <v>765.62</v>
      </c>
      <c r="D1180" s="3">
        <v>10.19</v>
      </c>
      <c r="E1180" s="3">
        <v>753.35</v>
      </c>
      <c r="F1180" s="3"/>
      <c r="G1180" s="3"/>
      <c r="H1180" s="3"/>
      <c r="I1180" s="3"/>
      <c r="L1180" s="3"/>
      <c r="M1180" s="3"/>
      <c r="N1180" s="3"/>
      <c r="O1180" s="3"/>
      <c r="P1180" s="3"/>
      <c r="Q1180" s="3"/>
    </row>
    <row r="1181" spans="2:17">
      <c r="B1181" s="5">
        <v>1.96</v>
      </c>
      <c r="C1181" s="5">
        <v>765.6</v>
      </c>
      <c r="D1181" s="3">
        <v>9.76</v>
      </c>
      <c r="E1181" s="3">
        <v>753.32</v>
      </c>
      <c r="F1181" s="3"/>
      <c r="G1181" s="3"/>
      <c r="H1181" s="3"/>
      <c r="I1181" s="3"/>
      <c r="L1181" s="3"/>
      <c r="M1181" s="3"/>
      <c r="N1181" s="3"/>
      <c r="O1181" s="3"/>
      <c r="P1181" s="3"/>
      <c r="Q1181" s="3"/>
    </row>
    <row r="1182" spans="2:17">
      <c r="B1182" s="5">
        <v>1.78</v>
      </c>
      <c r="C1182" s="5">
        <v>765.57</v>
      </c>
      <c r="D1182" s="3">
        <v>9.2899999999999991</v>
      </c>
      <c r="E1182" s="3">
        <v>753.3</v>
      </c>
      <c r="F1182" s="3"/>
      <c r="G1182" s="3"/>
      <c r="H1182" s="3"/>
      <c r="I1182" s="3"/>
      <c r="L1182" s="3"/>
      <c r="M1182" s="3"/>
      <c r="N1182" s="3"/>
      <c r="O1182" s="3"/>
      <c r="P1182" s="3"/>
      <c r="Q1182" s="3"/>
    </row>
    <row r="1183" spans="2:17">
      <c r="B1183" s="5">
        <v>1.88</v>
      </c>
      <c r="C1183" s="5">
        <v>765.55</v>
      </c>
      <c r="D1183" s="3">
        <v>8.75</v>
      </c>
      <c r="E1183" s="3">
        <v>753.27</v>
      </c>
      <c r="F1183" s="3"/>
      <c r="G1183" s="3"/>
      <c r="H1183" s="3"/>
      <c r="I1183" s="3"/>
      <c r="L1183" s="3"/>
      <c r="M1183" s="3"/>
      <c r="N1183" s="3"/>
      <c r="O1183" s="3"/>
      <c r="P1183" s="3"/>
      <c r="Q1183" s="3"/>
    </row>
    <row r="1184" spans="2:17">
      <c r="B1184" s="5">
        <v>3.16</v>
      </c>
      <c r="C1184" s="5">
        <v>765.52</v>
      </c>
      <c r="D1184" s="3">
        <v>8.18</v>
      </c>
      <c r="E1184" s="3">
        <v>753.25</v>
      </c>
      <c r="F1184" s="3"/>
      <c r="G1184" s="3"/>
      <c r="H1184" s="3"/>
      <c r="I1184" s="3"/>
      <c r="L1184" s="3"/>
      <c r="M1184" s="3"/>
      <c r="N1184" s="3"/>
      <c r="O1184" s="3"/>
      <c r="P1184" s="3"/>
      <c r="Q1184" s="3"/>
    </row>
    <row r="1185" spans="2:17">
      <c r="B1185" s="5">
        <v>5.74</v>
      </c>
      <c r="C1185" s="5">
        <v>765.5</v>
      </c>
      <c r="D1185" s="3">
        <v>7.64</v>
      </c>
      <c r="E1185" s="3">
        <v>753.22</v>
      </c>
      <c r="F1185" s="3"/>
      <c r="G1185" s="3"/>
      <c r="H1185" s="3"/>
      <c r="I1185" s="3"/>
      <c r="L1185" s="3"/>
      <c r="M1185" s="3"/>
      <c r="N1185" s="3"/>
      <c r="O1185" s="3"/>
      <c r="P1185" s="3"/>
      <c r="Q1185" s="3"/>
    </row>
    <row r="1186" spans="2:17">
      <c r="B1186" s="5">
        <v>5.94</v>
      </c>
      <c r="C1186" s="5">
        <v>765.47</v>
      </c>
      <c r="D1186" s="3">
        <v>7.16</v>
      </c>
      <c r="E1186" s="3">
        <v>753.2</v>
      </c>
      <c r="F1186" s="3"/>
      <c r="G1186" s="3"/>
      <c r="H1186" s="3"/>
      <c r="I1186" s="3"/>
      <c r="L1186" s="3"/>
      <c r="M1186" s="3"/>
      <c r="N1186" s="3"/>
      <c r="O1186" s="3"/>
      <c r="P1186" s="3"/>
      <c r="Q1186" s="3"/>
    </row>
    <row r="1187" spans="2:17">
      <c r="B1187" s="5">
        <v>4.41</v>
      </c>
      <c r="C1187" s="5">
        <v>765.45</v>
      </c>
      <c r="D1187" s="3">
        <v>6.83</v>
      </c>
      <c r="E1187" s="3">
        <v>753.17</v>
      </c>
      <c r="F1187" s="3"/>
      <c r="G1187" s="3"/>
      <c r="H1187" s="3"/>
      <c r="I1187" s="3"/>
      <c r="L1187" s="3"/>
      <c r="M1187" s="3"/>
      <c r="N1187" s="3"/>
      <c r="O1187" s="3"/>
      <c r="P1187" s="3"/>
      <c r="Q1187" s="3"/>
    </row>
    <row r="1188" spans="2:17">
      <c r="B1188" s="5">
        <v>3.6</v>
      </c>
      <c r="C1188" s="5">
        <v>765.42</v>
      </c>
      <c r="D1188" s="3">
        <v>6.61</v>
      </c>
      <c r="E1188" s="3">
        <v>753.15</v>
      </c>
      <c r="F1188" s="3"/>
      <c r="G1188" s="3"/>
      <c r="H1188" s="3"/>
      <c r="I1188" s="3"/>
      <c r="L1188" s="3"/>
      <c r="M1188" s="3"/>
      <c r="N1188" s="3"/>
      <c r="O1188" s="3"/>
      <c r="P1188" s="3"/>
      <c r="Q1188" s="3"/>
    </row>
    <row r="1189" spans="2:17">
      <c r="B1189" s="5">
        <v>2.98</v>
      </c>
      <c r="C1189" s="5">
        <v>765.4</v>
      </c>
      <c r="D1189" s="3">
        <v>6.55</v>
      </c>
      <c r="E1189" s="3">
        <v>753.12</v>
      </c>
      <c r="F1189" s="3"/>
      <c r="G1189" s="3"/>
      <c r="H1189" s="3"/>
      <c r="I1189" s="3"/>
      <c r="L1189" s="3"/>
      <c r="M1189" s="3"/>
      <c r="N1189" s="3"/>
      <c r="O1189" s="3"/>
      <c r="P1189" s="3"/>
      <c r="Q1189" s="3"/>
    </row>
    <row r="1190" spans="2:17">
      <c r="B1190" s="5">
        <v>2.69</v>
      </c>
      <c r="C1190" s="5">
        <v>765.37</v>
      </c>
      <c r="D1190" s="3">
        <v>6.59</v>
      </c>
      <c r="E1190" s="3">
        <v>753.1</v>
      </c>
      <c r="F1190" s="3"/>
      <c r="G1190" s="3"/>
      <c r="H1190" s="3"/>
      <c r="I1190" s="3"/>
      <c r="L1190" s="3"/>
      <c r="M1190" s="3"/>
      <c r="N1190" s="3"/>
      <c r="O1190" s="3"/>
      <c r="P1190" s="3"/>
      <c r="Q1190" s="3"/>
    </row>
    <row r="1191" spans="2:17">
      <c r="B1191" s="5">
        <v>2.34</v>
      </c>
      <c r="C1191" s="5">
        <v>765.35</v>
      </c>
      <c r="D1191" s="3">
        <v>6.64</v>
      </c>
      <c r="E1191" s="3">
        <v>753.07</v>
      </c>
      <c r="F1191" s="3"/>
      <c r="G1191" s="3"/>
      <c r="H1191" s="3"/>
      <c r="I1191" s="3"/>
      <c r="L1191" s="3"/>
      <c r="M1191" s="3"/>
      <c r="N1191" s="3"/>
      <c r="O1191" s="3"/>
      <c r="P1191" s="3"/>
      <c r="Q1191" s="3"/>
    </row>
    <row r="1192" spans="2:17">
      <c r="B1192" s="5">
        <v>2.11</v>
      </c>
      <c r="C1192" s="5">
        <v>765.32</v>
      </c>
      <c r="D1192" s="3">
        <v>6.67</v>
      </c>
      <c r="E1192" s="3">
        <v>753.05</v>
      </c>
      <c r="F1192" s="3"/>
      <c r="G1192" s="3"/>
      <c r="H1192" s="3"/>
      <c r="I1192" s="3"/>
      <c r="L1192" s="3"/>
      <c r="M1192" s="3"/>
      <c r="N1192" s="3"/>
      <c r="O1192" s="3"/>
      <c r="P1192" s="3"/>
      <c r="Q1192" s="3"/>
    </row>
    <row r="1193" spans="2:17">
      <c r="B1193" s="5">
        <v>1.9</v>
      </c>
      <c r="C1193" s="5">
        <v>765.3</v>
      </c>
      <c r="D1193" s="3">
        <v>6.65</v>
      </c>
      <c r="E1193" s="3">
        <v>753.02</v>
      </c>
      <c r="F1193" s="3"/>
      <c r="G1193" s="3"/>
      <c r="H1193" s="3"/>
      <c r="I1193" s="3"/>
      <c r="L1193" s="3"/>
      <c r="M1193" s="3"/>
      <c r="N1193" s="3"/>
      <c r="O1193" s="3"/>
      <c r="P1193" s="3"/>
      <c r="Q1193" s="3"/>
    </row>
    <row r="1194" spans="2:17">
      <c r="B1194" s="5">
        <v>2.02</v>
      </c>
      <c r="C1194" s="5">
        <v>765.27</v>
      </c>
      <c r="D1194" s="3">
        <v>6.61</v>
      </c>
      <c r="E1194" s="3">
        <v>753</v>
      </c>
      <c r="F1194" s="3"/>
      <c r="G1194" s="3"/>
      <c r="H1194" s="3"/>
      <c r="I1194" s="3"/>
      <c r="L1194" s="3"/>
      <c r="M1194" s="3"/>
      <c r="N1194" s="3"/>
      <c r="O1194" s="3"/>
      <c r="P1194" s="3"/>
      <c r="Q1194" s="3"/>
    </row>
    <row r="1195" spans="2:17">
      <c r="B1195" s="5">
        <v>2.25</v>
      </c>
      <c r="C1195" s="5">
        <v>765.25</v>
      </c>
      <c r="D1195" s="3">
        <v>6.71</v>
      </c>
      <c r="E1195" s="3">
        <v>752.97</v>
      </c>
      <c r="F1195" s="3"/>
      <c r="G1195" s="3"/>
      <c r="H1195" s="3"/>
      <c r="I1195" s="3"/>
      <c r="L1195" s="3"/>
      <c r="M1195" s="3"/>
      <c r="N1195" s="3"/>
      <c r="O1195" s="3"/>
      <c r="P1195" s="3"/>
      <c r="Q1195" s="3"/>
    </row>
    <row r="1196" spans="2:17">
      <c r="B1196" s="5">
        <v>2.17</v>
      </c>
      <c r="C1196" s="5">
        <v>765.22</v>
      </c>
      <c r="D1196" s="3">
        <v>6.98</v>
      </c>
      <c r="E1196" s="3">
        <v>752.95</v>
      </c>
      <c r="F1196" s="3"/>
      <c r="G1196" s="3"/>
      <c r="H1196" s="3"/>
      <c r="I1196" s="3"/>
      <c r="L1196" s="3"/>
      <c r="M1196" s="3"/>
      <c r="N1196" s="3"/>
      <c r="O1196" s="3"/>
      <c r="P1196" s="3"/>
      <c r="Q1196" s="3"/>
    </row>
    <row r="1197" spans="2:17">
      <c r="B1197" s="5">
        <v>1.88</v>
      </c>
      <c r="C1197" s="5">
        <v>765.2</v>
      </c>
      <c r="D1197" s="3">
        <v>7.38</v>
      </c>
      <c r="E1197" s="3">
        <v>752.92</v>
      </c>
      <c r="F1197" s="3"/>
      <c r="G1197" s="3"/>
      <c r="H1197" s="3"/>
      <c r="I1197" s="3"/>
      <c r="L1197" s="3"/>
      <c r="M1197" s="3"/>
      <c r="N1197" s="3"/>
      <c r="O1197" s="3"/>
      <c r="P1197" s="3"/>
      <c r="Q1197" s="3"/>
    </row>
    <row r="1198" spans="2:17">
      <c r="B1198" s="5">
        <v>1.89</v>
      </c>
      <c r="C1198" s="5">
        <v>765.17</v>
      </c>
      <c r="D1198" s="3">
        <v>7.86</v>
      </c>
      <c r="E1198" s="3">
        <v>752.9</v>
      </c>
      <c r="F1198" s="3"/>
      <c r="G1198" s="3"/>
      <c r="H1198" s="3"/>
      <c r="I1198" s="3"/>
      <c r="L1198" s="3"/>
      <c r="M1198" s="3"/>
      <c r="N1198" s="3"/>
      <c r="O1198" s="3"/>
      <c r="P1198" s="3"/>
      <c r="Q1198" s="3"/>
    </row>
    <row r="1199" spans="2:17">
      <c r="B1199" s="5">
        <v>2.4</v>
      </c>
      <c r="C1199" s="5">
        <v>765.15</v>
      </c>
      <c r="D1199" s="3">
        <v>8.1300000000000008</v>
      </c>
      <c r="E1199" s="3">
        <v>752.87</v>
      </c>
      <c r="F1199" s="3"/>
      <c r="G1199" s="3"/>
      <c r="H1199" s="3"/>
      <c r="I1199" s="3"/>
      <c r="L1199" s="3"/>
      <c r="M1199" s="3"/>
      <c r="N1199" s="3"/>
      <c r="O1199" s="3"/>
      <c r="P1199" s="3"/>
      <c r="Q1199" s="3"/>
    </row>
    <row r="1200" spans="2:17">
      <c r="B1200" s="5">
        <v>2.5099999999999998</v>
      </c>
      <c r="C1200" s="5">
        <v>765.12</v>
      </c>
      <c r="D1200" s="3">
        <v>8.3000000000000007</v>
      </c>
      <c r="E1200" s="3">
        <v>752.85</v>
      </c>
      <c r="F1200" s="3"/>
      <c r="G1200" s="3"/>
      <c r="H1200" s="3"/>
      <c r="I1200" s="3"/>
      <c r="L1200" s="3"/>
      <c r="M1200" s="3"/>
      <c r="N1200" s="3"/>
      <c r="O1200" s="3"/>
      <c r="P1200" s="3"/>
      <c r="Q1200" s="3"/>
    </row>
    <row r="1201" spans="2:17">
      <c r="B1201" s="5">
        <v>2.23</v>
      </c>
      <c r="C1201" s="5">
        <v>765.1</v>
      </c>
      <c r="D1201" s="3">
        <v>8.48</v>
      </c>
      <c r="E1201" s="3">
        <v>752.82</v>
      </c>
      <c r="F1201" s="3"/>
      <c r="G1201" s="3"/>
      <c r="H1201" s="3"/>
      <c r="I1201" s="3"/>
      <c r="L1201" s="3"/>
      <c r="M1201" s="3"/>
      <c r="N1201" s="3"/>
      <c r="O1201" s="3"/>
      <c r="P1201" s="3"/>
      <c r="Q1201" s="3"/>
    </row>
    <row r="1202" spans="2:17">
      <c r="B1202" s="5">
        <v>1.95</v>
      </c>
      <c r="C1202" s="5">
        <v>765.07</v>
      </c>
      <c r="D1202" s="3">
        <v>8.73</v>
      </c>
      <c r="E1202" s="3">
        <v>752.8</v>
      </c>
      <c r="F1202" s="3"/>
      <c r="G1202" s="3"/>
      <c r="H1202" s="3"/>
      <c r="I1202" s="3"/>
      <c r="L1202" s="3"/>
      <c r="M1202" s="3"/>
      <c r="N1202" s="3"/>
      <c r="O1202" s="3"/>
      <c r="P1202" s="3"/>
      <c r="Q1202" s="3"/>
    </row>
    <row r="1203" spans="2:17">
      <c r="B1203" s="5">
        <v>1.9</v>
      </c>
      <c r="C1203" s="5">
        <v>765.05</v>
      </c>
      <c r="D1203" s="3">
        <v>9</v>
      </c>
      <c r="E1203" s="3">
        <v>752.77</v>
      </c>
      <c r="F1203" s="3"/>
      <c r="G1203" s="3"/>
      <c r="H1203" s="3"/>
      <c r="I1203" s="3"/>
      <c r="L1203" s="3"/>
      <c r="M1203" s="3"/>
      <c r="N1203" s="3"/>
      <c r="O1203" s="3"/>
      <c r="P1203" s="3"/>
      <c r="Q1203" s="3"/>
    </row>
    <row r="1204" spans="2:17">
      <c r="B1204" s="5">
        <v>1.84</v>
      </c>
      <c r="C1204" s="5">
        <v>765.02</v>
      </c>
      <c r="D1204" s="3">
        <v>9.25</v>
      </c>
      <c r="E1204" s="3">
        <v>752.75</v>
      </c>
      <c r="F1204" s="3"/>
      <c r="G1204" s="3"/>
      <c r="H1204" s="3"/>
      <c r="I1204" s="3"/>
      <c r="L1204" s="3"/>
      <c r="M1204" s="3"/>
      <c r="N1204" s="3"/>
      <c r="O1204" s="3"/>
      <c r="P1204" s="3"/>
      <c r="Q1204" s="3"/>
    </row>
    <row r="1205" spans="2:17">
      <c r="B1205" s="5">
        <v>1.82</v>
      </c>
      <c r="C1205" s="5">
        <v>765</v>
      </c>
      <c r="D1205" s="3">
        <v>9.4600000000000009</v>
      </c>
      <c r="E1205" s="3">
        <v>752.72</v>
      </c>
      <c r="F1205" s="3"/>
      <c r="G1205" s="3"/>
      <c r="H1205" s="3"/>
      <c r="I1205" s="3"/>
      <c r="L1205" s="3"/>
      <c r="M1205" s="3"/>
      <c r="N1205" s="3"/>
      <c r="O1205" s="3"/>
      <c r="P1205" s="3"/>
      <c r="Q1205" s="3"/>
    </row>
    <row r="1206" spans="2:17">
      <c r="B1206" s="5">
        <v>1.84</v>
      </c>
      <c r="C1206" s="5">
        <v>764.97</v>
      </c>
      <c r="D1206" s="3">
        <v>9.6300000000000008</v>
      </c>
      <c r="E1206" s="3">
        <v>752.7</v>
      </c>
      <c r="F1206" s="3"/>
      <c r="G1206" s="3"/>
      <c r="H1206" s="3"/>
      <c r="I1206" s="3"/>
      <c r="L1206" s="3"/>
      <c r="M1206" s="3"/>
      <c r="N1206" s="3"/>
      <c r="O1206" s="3"/>
      <c r="P1206" s="3"/>
      <c r="Q1206" s="3"/>
    </row>
    <row r="1207" spans="2:17">
      <c r="B1207" s="5">
        <v>1.75</v>
      </c>
      <c r="C1207" s="5">
        <v>764.95</v>
      </c>
      <c r="D1207" s="3">
        <v>9.7799999999999994</v>
      </c>
      <c r="E1207" s="3">
        <v>752.67</v>
      </c>
      <c r="F1207" s="3"/>
      <c r="G1207" s="3"/>
      <c r="H1207" s="3"/>
      <c r="I1207" s="3"/>
      <c r="L1207" s="3"/>
      <c r="M1207" s="3"/>
      <c r="N1207" s="3"/>
      <c r="O1207" s="3"/>
      <c r="P1207" s="3"/>
      <c r="Q1207" s="3"/>
    </row>
    <row r="1208" spans="2:17">
      <c r="B1208" s="5">
        <v>1.7</v>
      </c>
      <c r="C1208" s="5">
        <v>764.92</v>
      </c>
      <c r="D1208" s="3">
        <v>9.8699999999999992</v>
      </c>
      <c r="E1208" s="3">
        <v>752.65</v>
      </c>
      <c r="F1208" s="3"/>
      <c r="G1208" s="3"/>
      <c r="H1208" s="3"/>
      <c r="I1208" s="3"/>
      <c r="L1208" s="3"/>
      <c r="M1208" s="3"/>
      <c r="N1208" s="3"/>
      <c r="O1208" s="3"/>
      <c r="P1208" s="3"/>
      <c r="Q1208" s="3"/>
    </row>
    <row r="1209" spans="2:17">
      <c r="B1209" s="5">
        <v>1.71</v>
      </c>
      <c r="C1209" s="5">
        <v>764.9</v>
      </c>
      <c r="D1209" s="3">
        <v>9.9600000000000009</v>
      </c>
      <c r="E1209" s="3">
        <v>752.62</v>
      </c>
      <c r="F1209" s="3"/>
      <c r="G1209" s="3"/>
      <c r="H1209" s="3"/>
      <c r="I1209" s="3"/>
      <c r="L1209" s="3"/>
      <c r="M1209" s="3"/>
      <c r="N1209" s="3"/>
      <c r="O1209" s="3"/>
      <c r="P1209" s="3"/>
      <c r="Q1209" s="3"/>
    </row>
    <row r="1210" spans="2:17">
      <c r="B1210" s="5">
        <v>1.91</v>
      </c>
      <c r="C1210" s="5">
        <v>764.87</v>
      </c>
      <c r="D1210" s="3">
        <v>10.1</v>
      </c>
      <c r="E1210" s="3">
        <v>752.6</v>
      </c>
      <c r="F1210" s="3"/>
      <c r="G1210" s="3"/>
      <c r="H1210" s="3"/>
      <c r="I1210" s="3"/>
      <c r="L1210" s="3"/>
      <c r="M1210" s="3"/>
      <c r="N1210" s="3"/>
      <c r="O1210" s="3"/>
      <c r="P1210" s="3"/>
      <c r="Q1210" s="3"/>
    </row>
    <row r="1211" spans="2:17">
      <c r="B1211" s="5">
        <v>1.93</v>
      </c>
      <c r="C1211" s="5">
        <v>764.85</v>
      </c>
      <c r="D1211" s="3">
        <v>10.26</v>
      </c>
      <c r="E1211" s="3">
        <v>752.57</v>
      </c>
      <c r="F1211" s="3"/>
      <c r="G1211" s="3"/>
      <c r="H1211" s="3"/>
      <c r="I1211" s="3"/>
      <c r="L1211" s="3"/>
      <c r="M1211" s="3"/>
      <c r="N1211" s="3"/>
      <c r="O1211" s="3"/>
      <c r="P1211" s="3"/>
      <c r="Q1211" s="3"/>
    </row>
    <row r="1212" spans="2:17">
      <c r="B1212" s="5">
        <v>2.66</v>
      </c>
      <c r="C1212" s="5">
        <v>764.82</v>
      </c>
      <c r="D1212" s="3">
        <v>10.38</v>
      </c>
      <c r="E1212" s="3">
        <v>752.55</v>
      </c>
      <c r="F1212" s="3"/>
      <c r="G1212" s="3"/>
      <c r="H1212" s="3"/>
      <c r="I1212" s="3"/>
      <c r="L1212" s="3"/>
      <c r="M1212" s="3"/>
      <c r="N1212" s="3"/>
      <c r="O1212" s="3"/>
      <c r="P1212" s="3"/>
      <c r="Q1212" s="3"/>
    </row>
    <row r="1213" spans="2:17">
      <c r="B1213" s="5">
        <v>4.91</v>
      </c>
      <c r="C1213" s="5">
        <v>764.8</v>
      </c>
      <c r="D1213" s="3">
        <v>10.47</v>
      </c>
      <c r="E1213" s="3">
        <v>752.52</v>
      </c>
      <c r="F1213" s="3"/>
      <c r="G1213" s="3"/>
      <c r="H1213" s="3"/>
      <c r="I1213" s="3"/>
      <c r="L1213" s="3"/>
      <c r="M1213" s="3"/>
      <c r="N1213" s="3"/>
      <c r="O1213" s="3"/>
      <c r="P1213" s="3"/>
      <c r="Q1213" s="3"/>
    </row>
    <row r="1214" spans="2:17">
      <c r="B1214" s="5">
        <v>5.56</v>
      </c>
      <c r="C1214" s="5">
        <v>764.77</v>
      </c>
      <c r="D1214" s="3">
        <v>10.47</v>
      </c>
      <c r="E1214" s="3">
        <v>752.5</v>
      </c>
      <c r="F1214" s="3"/>
      <c r="G1214" s="3"/>
      <c r="H1214" s="3"/>
      <c r="I1214" s="3"/>
      <c r="L1214" s="3"/>
      <c r="M1214" s="3"/>
      <c r="N1214" s="3"/>
      <c r="O1214" s="3"/>
      <c r="P1214" s="3"/>
      <c r="Q1214" s="3"/>
    </row>
    <row r="1215" spans="2:17">
      <c r="B1215" s="5">
        <v>5.92</v>
      </c>
      <c r="C1215" s="5">
        <v>764.75</v>
      </c>
      <c r="D1215" s="3">
        <v>10.53</v>
      </c>
      <c r="E1215" s="3">
        <v>752.47</v>
      </c>
      <c r="F1215" s="3"/>
      <c r="G1215" s="3"/>
      <c r="H1215" s="3"/>
      <c r="I1215" s="3"/>
      <c r="L1215" s="3"/>
      <c r="M1215" s="3"/>
      <c r="N1215" s="3"/>
      <c r="O1215" s="3"/>
      <c r="P1215" s="3"/>
      <c r="Q1215" s="3"/>
    </row>
    <row r="1216" spans="2:17">
      <c r="B1216" s="5">
        <v>6.71</v>
      </c>
      <c r="C1216" s="5">
        <v>764.72</v>
      </c>
      <c r="D1216" s="3">
        <v>10.52</v>
      </c>
      <c r="E1216" s="3">
        <v>752.45</v>
      </c>
      <c r="F1216" s="3"/>
      <c r="G1216" s="3"/>
      <c r="H1216" s="3"/>
      <c r="I1216" s="3"/>
      <c r="L1216" s="3"/>
      <c r="M1216" s="3"/>
      <c r="N1216" s="3"/>
      <c r="O1216" s="3"/>
      <c r="P1216" s="3"/>
      <c r="Q1216" s="3"/>
    </row>
    <row r="1217" spans="2:17">
      <c r="B1217" s="5">
        <v>6.65</v>
      </c>
      <c r="C1217" s="5">
        <v>764.7</v>
      </c>
      <c r="D1217" s="3">
        <v>10.37</v>
      </c>
      <c r="E1217" s="3">
        <v>752.42</v>
      </c>
      <c r="F1217" s="3"/>
      <c r="G1217" s="3"/>
      <c r="H1217" s="3"/>
      <c r="I1217" s="3"/>
      <c r="L1217" s="3"/>
      <c r="M1217" s="3"/>
      <c r="N1217" s="3"/>
      <c r="O1217" s="3"/>
      <c r="P1217" s="3"/>
      <c r="Q1217" s="3"/>
    </row>
    <row r="1218" spans="2:17">
      <c r="B1218" s="5">
        <v>5.64</v>
      </c>
      <c r="C1218" s="5">
        <v>764.67</v>
      </c>
      <c r="D1218" s="3">
        <v>10.27</v>
      </c>
      <c r="E1218" s="3">
        <v>752.4</v>
      </c>
      <c r="F1218" s="3"/>
      <c r="G1218" s="3"/>
      <c r="H1218" s="3"/>
      <c r="I1218" s="3"/>
      <c r="L1218" s="3"/>
      <c r="M1218" s="3"/>
      <c r="N1218" s="3"/>
      <c r="O1218" s="3"/>
      <c r="P1218" s="3"/>
      <c r="Q1218" s="3"/>
    </row>
    <row r="1219" spans="2:17">
      <c r="B1219" s="5">
        <v>4.59</v>
      </c>
      <c r="C1219" s="5">
        <v>764.65</v>
      </c>
      <c r="D1219" s="3">
        <v>10.220000000000001</v>
      </c>
      <c r="E1219" s="3">
        <v>752.37</v>
      </c>
      <c r="F1219" s="3"/>
      <c r="G1219" s="3"/>
      <c r="H1219" s="3"/>
      <c r="I1219" s="3"/>
      <c r="L1219" s="3"/>
      <c r="M1219" s="3"/>
      <c r="N1219" s="3"/>
      <c r="O1219" s="3"/>
      <c r="P1219" s="3"/>
      <c r="Q1219" s="3"/>
    </row>
    <row r="1220" spans="2:17">
      <c r="B1220" s="5">
        <v>3.52</v>
      </c>
      <c r="C1220" s="5">
        <v>764.62</v>
      </c>
      <c r="D1220" s="3">
        <v>10.16</v>
      </c>
      <c r="E1220" s="3">
        <v>752.35</v>
      </c>
      <c r="F1220" s="3"/>
      <c r="G1220" s="3"/>
      <c r="H1220" s="3"/>
      <c r="I1220" s="3"/>
      <c r="L1220" s="3"/>
      <c r="M1220" s="3"/>
      <c r="N1220" s="3"/>
      <c r="O1220" s="3"/>
      <c r="P1220" s="3"/>
      <c r="Q1220" s="3"/>
    </row>
    <row r="1221" spans="2:17">
      <c r="B1221" s="5">
        <v>2.84</v>
      </c>
      <c r="C1221" s="5">
        <v>764.6</v>
      </c>
      <c r="D1221" s="3">
        <v>10.06</v>
      </c>
      <c r="E1221" s="3">
        <v>752.32</v>
      </c>
      <c r="F1221" s="3"/>
      <c r="G1221" s="3"/>
      <c r="H1221" s="3"/>
      <c r="I1221" s="3"/>
      <c r="L1221" s="3"/>
      <c r="M1221" s="3"/>
      <c r="N1221" s="3"/>
      <c r="O1221" s="3"/>
      <c r="P1221" s="3"/>
      <c r="Q1221" s="3"/>
    </row>
    <row r="1222" spans="2:17">
      <c r="B1222" s="5">
        <v>2.2799999999999998</v>
      </c>
      <c r="C1222" s="5">
        <v>764.57</v>
      </c>
      <c r="D1222" s="3">
        <v>10.050000000000001</v>
      </c>
      <c r="E1222" s="3">
        <v>752.3</v>
      </c>
      <c r="F1222" s="3"/>
      <c r="G1222" s="3"/>
      <c r="H1222" s="3"/>
      <c r="I1222" s="3"/>
      <c r="L1222" s="3"/>
      <c r="M1222" s="3"/>
      <c r="N1222" s="3"/>
      <c r="O1222" s="3"/>
      <c r="P1222" s="3"/>
      <c r="Q1222" s="3"/>
    </row>
    <row r="1223" spans="2:17">
      <c r="B1223" s="5">
        <v>1.92</v>
      </c>
      <c r="C1223" s="5">
        <v>764.55</v>
      </c>
      <c r="D1223" s="3">
        <v>10.19</v>
      </c>
      <c r="E1223" s="3">
        <v>752.27</v>
      </c>
      <c r="F1223" s="3"/>
      <c r="G1223" s="3"/>
      <c r="H1223" s="3"/>
      <c r="I1223" s="3"/>
      <c r="L1223" s="3"/>
      <c r="M1223" s="3"/>
      <c r="N1223" s="3"/>
      <c r="O1223" s="3"/>
      <c r="P1223" s="3"/>
      <c r="Q1223" s="3"/>
    </row>
    <row r="1224" spans="2:17">
      <c r="B1224" s="5">
        <v>1.75</v>
      </c>
      <c r="C1224" s="5">
        <v>764.52</v>
      </c>
      <c r="D1224" s="3">
        <v>10.48</v>
      </c>
      <c r="E1224" s="3">
        <v>752.25</v>
      </c>
      <c r="F1224" s="3"/>
      <c r="G1224" s="3"/>
      <c r="H1224" s="3"/>
      <c r="I1224" s="3"/>
      <c r="L1224" s="3"/>
      <c r="M1224" s="3"/>
      <c r="N1224" s="3"/>
      <c r="O1224" s="3"/>
      <c r="P1224" s="3"/>
      <c r="Q1224" s="3"/>
    </row>
    <row r="1225" spans="2:17">
      <c r="B1225" s="5">
        <v>1.76</v>
      </c>
      <c r="C1225" s="5">
        <v>764.5</v>
      </c>
      <c r="D1225" s="3">
        <v>10.81</v>
      </c>
      <c r="E1225" s="3">
        <v>752.22</v>
      </c>
      <c r="F1225" s="3"/>
      <c r="G1225" s="3"/>
      <c r="H1225" s="3"/>
      <c r="I1225" s="3"/>
      <c r="L1225" s="3"/>
      <c r="M1225" s="3"/>
      <c r="N1225" s="3"/>
      <c r="O1225" s="3"/>
      <c r="P1225" s="3"/>
      <c r="Q1225" s="3"/>
    </row>
    <row r="1226" spans="2:17">
      <c r="B1226" s="5">
        <v>1.83</v>
      </c>
      <c r="C1226" s="5">
        <v>764.47</v>
      </c>
      <c r="D1226" s="3">
        <v>11.07</v>
      </c>
      <c r="E1226" s="3">
        <v>752.2</v>
      </c>
      <c r="F1226" s="3"/>
      <c r="G1226" s="3"/>
      <c r="H1226" s="3"/>
      <c r="I1226" s="3"/>
      <c r="L1226" s="3"/>
      <c r="M1226" s="3"/>
      <c r="N1226" s="3"/>
      <c r="O1226" s="3"/>
      <c r="P1226" s="3"/>
      <c r="Q1226" s="3"/>
    </row>
    <row r="1227" spans="2:17">
      <c r="B1227" s="5">
        <v>2.08</v>
      </c>
      <c r="C1227" s="5">
        <v>764.45</v>
      </c>
      <c r="D1227" s="3">
        <v>11.25</v>
      </c>
      <c r="E1227" s="3">
        <v>752.17</v>
      </c>
      <c r="F1227" s="3"/>
      <c r="G1227" s="3"/>
      <c r="H1227" s="3"/>
      <c r="I1227" s="3"/>
      <c r="L1227" s="3"/>
      <c r="M1227" s="3"/>
      <c r="N1227" s="3"/>
      <c r="O1227" s="3"/>
      <c r="P1227" s="3"/>
      <c r="Q1227" s="3"/>
    </row>
    <row r="1228" spans="2:17">
      <c r="B1228" s="5">
        <v>2.94</v>
      </c>
      <c r="C1228" s="5">
        <v>764.42</v>
      </c>
      <c r="D1228" s="3">
        <v>11.35</v>
      </c>
      <c r="E1228" s="3">
        <v>752.15</v>
      </c>
      <c r="F1228" s="3"/>
      <c r="G1228" s="3"/>
      <c r="H1228" s="3"/>
      <c r="I1228" s="3"/>
      <c r="L1228" s="3"/>
      <c r="M1228" s="3"/>
      <c r="N1228" s="3"/>
      <c r="O1228" s="3"/>
      <c r="P1228" s="3"/>
      <c r="Q1228" s="3"/>
    </row>
    <row r="1229" spans="2:17">
      <c r="B1229" s="5">
        <v>3.24</v>
      </c>
      <c r="C1229" s="5">
        <v>764.4</v>
      </c>
      <c r="D1229" s="3">
        <v>11.41</v>
      </c>
      <c r="E1229" s="3">
        <v>752.12</v>
      </c>
      <c r="F1229" s="3"/>
      <c r="G1229" s="3"/>
      <c r="H1229" s="3"/>
      <c r="I1229" s="3"/>
      <c r="L1229" s="3"/>
      <c r="M1229" s="3"/>
      <c r="N1229" s="3"/>
      <c r="O1229" s="3"/>
      <c r="P1229" s="3"/>
      <c r="Q1229" s="3"/>
    </row>
    <row r="1230" spans="2:17">
      <c r="B1230" s="5">
        <v>2.73</v>
      </c>
      <c r="C1230" s="5">
        <v>764.37</v>
      </c>
      <c r="D1230" s="3">
        <v>11.47</v>
      </c>
      <c r="E1230" s="3">
        <v>752.1</v>
      </c>
      <c r="F1230" s="3"/>
      <c r="G1230" s="3"/>
      <c r="H1230" s="3"/>
      <c r="I1230" s="3"/>
      <c r="L1230" s="3"/>
      <c r="M1230" s="3"/>
      <c r="N1230" s="3"/>
      <c r="O1230" s="3"/>
      <c r="P1230" s="3"/>
      <c r="Q1230" s="3"/>
    </row>
    <row r="1231" spans="2:17">
      <c r="B1231" s="5">
        <v>2.38</v>
      </c>
      <c r="C1231" s="5">
        <v>764.35</v>
      </c>
      <c r="D1231" s="3">
        <v>11.52</v>
      </c>
      <c r="E1231" s="3">
        <v>752.07</v>
      </c>
      <c r="F1231" s="3"/>
      <c r="G1231" s="3"/>
      <c r="H1231" s="3"/>
      <c r="I1231" s="3"/>
      <c r="L1231" s="3"/>
      <c r="M1231" s="3"/>
      <c r="N1231" s="3"/>
      <c r="O1231" s="3"/>
      <c r="P1231" s="3"/>
      <c r="Q1231" s="3"/>
    </row>
    <row r="1232" spans="2:17">
      <c r="B1232" s="5">
        <v>2.02</v>
      </c>
      <c r="C1232" s="5">
        <v>764.32</v>
      </c>
      <c r="D1232" s="3">
        <v>11.51</v>
      </c>
      <c r="E1232" s="3">
        <v>752.05</v>
      </c>
      <c r="F1232" s="3"/>
      <c r="G1232" s="3"/>
      <c r="H1232" s="3"/>
      <c r="I1232" s="3"/>
      <c r="L1232" s="3"/>
      <c r="M1232" s="3"/>
      <c r="N1232" s="3"/>
      <c r="O1232" s="3"/>
      <c r="P1232" s="3"/>
      <c r="Q1232" s="3"/>
    </row>
    <row r="1233" spans="2:17">
      <c r="B1233" s="5">
        <v>1.77</v>
      </c>
      <c r="C1233" s="5">
        <v>764.3</v>
      </c>
      <c r="D1233" s="3">
        <v>11.44</v>
      </c>
      <c r="E1233" s="3">
        <v>752.02</v>
      </c>
      <c r="F1233" s="3"/>
      <c r="G1233" s="3"/>
      <c r="H1233" s="3"/>
      <c r="I1233" s="3"/>
      <c r="L1233" s="3"/>
      <c r="M1233" s="3"/>
      <c r="N1233" s="3"/>
      <c r="O1233" s="3"/>
      <c r="P1233" s="3"/>
      <c r="Q1233" s="3"/>
    </row>
    <row r="1234" spans="2:17">
      <c r="B1234" s="5">
        <v>1.73</v>
      </c>
      <c r="C1234" s="5">
        <v>764.27</v>
      </c>
      <c r="D1234" s="3">
        <v>11.15</v>
      </c>
      <c r="E1234" s="3">
        <v>752</v>
      </c>
      <c r="F1234" s="3"/>
      <c r="G1234" s="3"/>
      <c r="H1234" s="3"/>
      <c r="I1234" s="3"/>
      <c r="L1234" s="3"/>
      <c r="M1234" s="3"/>
      <c r="N1234" s="3"/>
      <c r="O1234" s="3"/>
      <c r="P1234" s="3"/>
      <c r="Q1234" s="3"/>
    </row>
    <row r="1235" spans="2:17">
      <c r="B1235" s="5">
        <v>1.8</v>
      </c>
      <c r="C1235" s="5">
        <v>764.25</v>
      </c>
      <c r="D1235" s="3">
        <v>10.78</v>
      </c>
      <c r="E1235" s="3">
        <v>751.97</v>
      </c>
      <c r="F1235" s="3"/>
      <c r="G1235" s="3"/>
      <c r="H1235" s="3"/>
      <c r="I1235" s="3"/>
      <c r="L1235" s="3"/>
      <c r="M1235" s="3"/>
      <c r="N1235" s="3"/>
      <c r="O1235" s="3"/>
      <c r="P1235" s="3"/>
      <c r="Q1235" s="3"/>
    </row>
    <row r="1236" spans="2:17">
      <c r="B1236" s="5">
        <v>1.94</v>
      </c>
      <c r="C1236" s="5">
        <v>764.22</v>
      </c>
      <c r="D1236" s="3">
        <v>10.4</v>
      </c>
      <c r="E1236" s="3">
        <v>751.95</v>
      </c>
      <c r="F1236" s="3"/>
      <c r="G1236" s="3"/>
      <c r="H1236" s="3"/>
      <c r="I1236" s="3"/>
      <c r="L1236" s="3"/>
      <c r="M1236" s="3"/>
      <c r="N1236" s="3"/>
      <c r="O1236" s="3"/>
      <c r="P1236" s="3"/>
      <c r="Q1236" s="3"/>
    </row>
    <row r="1237" spans="2:17">
      <c r="B1237" s="5">
        <v>2.27</v>
      </c>
      <c r="C1237" s="5">
        <v>764.2</v>
      </c>
      <c r="D1237" s="3">
        <v>10.08</v>
      </c>
      <c r="E1237" s="3">
        <v>751.92</v>
      </c>
      <c r="F1237" s="3"/>
      <c r="G1237" s="3"/>
      <c r="H1237" s="3"/>
      <c r="I1237" s="3"/>
      <c r="L1237" s="3"/>
      <c r="M1237" s="3"/>
      <c r="N1237" s="3"/>
      <c r="O1237" s="3"/>
      <c r="P1237" s="3"/>
      <c r="Q1237" s="3"/>
    </row>
    <row r="1238" spans="2:17">
      <c r="B1238" s="5">
        <v>2.69</v>
      </c>
      <c r="C1238" s="5">
        <v>764.17</v>
      </c>
      <c r="D1238" s="3">
        <v>9.8800000000000008</v>
      </c>
      <c r="E1238" s="3">
        <v>751.9</v>
      </c>
      <c r="F1238" s="3"/>
      <c r="G1238" s="3"/>
      <c r="H1238" s="3"/>
      <c r="I1238" s="3"/>
      <c r="L1238" s="3"/>
      <c r="M1238" s="3"/>
      <c r="N1238" s="3"/>
      <c r="O1238" s="3"/>
      <c r="P1238" s="3"/>
      <c r="Q1238" s="3"/>
    </row>
    <row r="1239" spans="2:17">
      <c r="B1239" s="5">
        <v>3.56</v>
      </c>
      <c r="C1239" s="5">
        <v>764.15</v>
      </c>
      <c r="D1239" s="3">
        <v>9.82</v>
      </c>
      <c r="E1239" s="3">
        <v>751.87</v>
      </c>
      <c r="F1239" s="3"/>
      <c r="G1239" s="3"/>
      <c r="H1239" s="3"/>
      <c r="I1239" s="3"/>
      <c r="L1239" s="3"/>
      <c r="M1239" s="3"/>
      <c r="N1239" s="3"/>
      <c r="O1239" s="3"/>
      <c r="P1239" s="3"/>
      <c r="Q1239" s="3"/>
    </row>
    <row r="1240" spans="2:17">
      <c r="B1240" s="5">
        <v>3.66</v>
      </c>
      <c r="C1240" s="5">
        <v>764.12</v>
      </c>
      <c r="D1240" s="3">
        <v>9.86</v>
      </c>
      <c r="E1240" s="3">
        <v>751.85</v>
      </c>
      <c r="F1240" s="3"/>
      <c r="G1240" s="3"/>
      <c r="H1240" s="3"/>
      <c r="I1240" s="3"/>
      <c r="L1240" s="3"/>
      <c r="M1240" s="3"/>
      <c r="N1240" s="3"/>
      <c r="O1240" s="3"/>
      <c r="P1240" s="3"/>
      <c r="Q1240" s="3"/>
    </row>
    <row r="1241" spans="2:17">
      <c r="B1241" s="5">
        <v>3.35</v>
      </c>
      <c r="C1241" s="5">
        <v>764.1</v>
      </c>
      <c r="D1241" s="3">
        <v>9.83</v>
      </c>
      <c r="E1241" s="3">
        <v>751.82</v>
      </c>
      <c r="F1241" s="3"/>
      <c r="G1241" s="3"/>
      <c r="H1241" s="3"/>
      <c r="I1241" s="3"/>
      <c r="L1241" s="3"/>
      <c r="M1241" s="3"/>
      <c r="N1241" s="3"/>
      <c r="O1241" s="3"/>
      <c r="P1241" s="3"/>
      <c r="Q1241" s="3"/>
    </row>
    <row r="1242" spans="2:17">
      <c r="B1242" s="5">
        <v>2.83</v>
      </c>
      <c r="C1242" s="5">
        <v>764.07</v>
      </c>
      <c r="D1242" s="3">
        <v>9.6999999999999993</v>
      </c>
      <c r="E1242" s="3">
        <v>751.8</v>
      </c>
      <c r="F1242" s="3"/>
      <c r="G1242" s="3"/>
      <c r="H1242" s="3"/>
      <c r="I1242" s="3"/>
      <c r="L1242" s="3"/>
      <c r="M1242" s="3"/>
      <c r="N1242" s="3"/>
      <c r="O1242" s="3"/>
      <c r="P1242" s="3"/>
      <c r="Q1242" s="3"/>
    </row>
    <row r="1243" spans="2:17">
      <c r="B1243" s="5">
        <v>2.48</v>
      </c>
      <c r="C1243" s="5">
        <v>764.05</v>
      </c>
      <c r="D1243" s="3">
        <v>9.49</v>
      </c>
      <c r="E1243" s="3">
        <v>751.77</v>
      </c>
      <c r="F1243" s="3"/>
      <c r="G1243" s="3"/>
      <c r="H1243" s="3"/>
      <c r="I1243" s="3"/>
      <c r="L1243" s="3"/>
      <c r="M1243" s="3"/>
      <c r="N1243" s="3"/>
      <c r="O1243" s="3"/>
      <c r="P1243" s="3"/>
      <c r="Q1243" s="3"/>
    </row>
    <row r="1244" spans="2:17">
      <c r="B1244" s="5">
        <v>2.0499999999999998</v>
      </c>
      <c r="C1244" s="5">
        <v>764.02</v>
      </c>
      <c r="D1244" s="3">
        <v>9.31</v>
      </c>
      <c r="E1244" s="3">
        <v>751.75</v>
      </c>
      <c r="F1244" s="3"/>
      <c r="G1244" s="3"/>
      <c r="H1244" s="3"/>
      <c r="I1244" s="3"/>
      <c r="L1244" s="3"/>
      <c r="M1244" s="3"/>
      <c r="N1244" s="3"/>
      <c r="O1244" s="3"/>
      <c r="P1244" s="3"/>
      <c r="Q1244" s="3"/>
    </row>
    <row r="1245" spans="2:17">
      <c r="B1245" s="5">
        <v>1.8</v>
      </c>
      <c r="C1245" s="5">
        <v>764</v>
      </c>
      <c r="D1245" s="3">
        <v>9.25</v>
      </c>
      <c r="E1245" s="3">
        <v>751.72</v>
      </c>
      <c r="F1245" s="3"/>
      <c r="G1245" s="3"/>
      <c r="H1245" s="3"/>
      <c r="I1245" s="3"/>
      <c r="L1245" s="3"/>
      <c r="M1245" s="3"/>
      <c r="N1245" s="3"/>
      <c r="O1245" s="3"/>
      <c r="P1245" s="3"/>
      <c r="Q1245" s="3"/>
    </row>
    <row r="1246" spans="2:17">
      <c r="B1246" s="5">
        <v>1.61</v>
      </c>
      <c r="C1246" s="5">
        <v>763.97</v>
      </c>
      <c r="D1246" s="3">
        <v>9.32</v>
      </c>
      <c r="E1246" s="3">
        <v>751.7</v>
      </c>
      <c r="F1246" s="3"/>
      <c r="G1246" s="3"/>
      <c r="H1246" s="3"/>
      <c r="I1246" s="3"/>
      <c r="L1246" s="3"/>
      <c r="M1246" s="3"/>
      <c r="N1246" s="3"/>
      <c r="O1246" s="3"/>
      <c r="P1246" s="3"/>
      <c r="Q1246" s="3"/>
    </row>
    <row r="1247" spans="2:17">
      <c r="B1247" s="5">
        <v>1.64</v>
      </c>
      <c r="C1247" s="5">
        <v>763.95</v>
      </c>
      <c r="D1247" s="3">
        <v>9.43</v>
      </c>
      <c r="E1247" s="3">
        <v>751.67</v>
      </c>
      <c r="F1247" s="3"/>
      <c r="G1247" s="3"/>
      <c r="H1247" s="3"/>
      <c r="I1247" s="3"/>
      <c r="L1247" s="3"/>
      <c r="M1247" s="3"/>
      <c r="N1247" s="3"/>
      <c r="O1247" s="3"/>
      <c r="P1247" s="3"/>
      <c r="Q1247" s="3"/>
    </row>
    <row r="1248" spans="2:17">
      <c r="B1248" s="5">
        <v>1.8</v>
      </c>
      <c r="C1248" s="5">
        <v>763.92</v>
      </c>
      <c r="D1248" s="3">
        <v>9.52</v>
      </c>
      <c r="E1248" s="3">
        <v>751.65</v>
      </c>
      <c r="F1248" s="3"/>
      <c r="G1248" s="3"/>
      <c r="H1248" s="3"/>
      <c r="I1248" s="3"/>
      <c r="L1248" s="3"/>
      <c r="M1248" s="3"/>
      <c r="N1248" s="3"/>
      <c r="O1248" s="3"/>
      <c r="P1248" s="3"/>
      <c r="Q1248" s="3"/>
    </row>
    <row r="1249" spans="2:17">
      <c r="B1249" s="5">
        <v>2.17</v>
      </c>
      <c r="C1249" s="5">
        <v>763.9</v>
      </c>
      <c r="D1249" s="3">
        <v>9.57</v>
      </c>
      <c r="E1249" s="3">
        <v>751.62</v>
      </c>
      <c r="F1249" s="3"/>
      <c r="G1249" s="3"/>
      <c r="H1249" s="3"/>
      <c r="I1249" s="3"/>
      <c r="L1249" s="3"/>
      <c r="M1249" s="3"/>
      <c r="N1249" s="3"/>
      <c r="O1249" s="3"/>
      <c r="P1249" s="3"/>
      <c r="Q1249" s="3"/>
    </row>
    <row r="1250" spans="2:17">
      <c r="B1250" s="5">
        <v>2.2799999999999998</v>
      </c>
      <c r="C1250" s="5">
        <v>763.87</v>
      </c>
      <c r="D1250" s="3">
        <v>9.6199999999999992</v>
      </c>
      <c r="E1250" s="3">
        <v>751.6</v>
      </c>
      <c r="F1250" s="3"/>
      <c r="G1250" s="3"/>
      <c r="H1250" s="3"/>
      <c r="I1250" s="3"/>
      <c r="L1250" s="3"/>
      <c r="M1250" s="3"/>
      <c r="N1250" s="3"/>
      <c r="O1250" s="3"/>
      <c r="P1250" s="3"/>
      <c r="Q1250" s="3"/>
    </row>
    <row r="1251" spans="2:17">
      <c r="B1251" s="5">
        <v>3.7</v>
      </c>
      <c r="C1251" s="5">
        <v>763.85</v>
      </c>
      <c r="D1251" s="3">
        <v>9.77</v>
      </c>
      <c r="E1251" s="3">
        <v>751.57</v>
      </c>
      <c r="F1251" s="3"/>
      <c r="G1251" s="3"/>
      <c r="H1251" s="3"/>
      <c r="I1251" s="3"/>
      <c r="L1251" s="3"/>
      <c r="M1251" s="3"/>
      <c r="N1251" s="3"/>
      <c r="O1251" s="3"/>
      <c r="P1251" s="3"/>
      <c r="Q1251" s="3"/>
    </row>
    <row r="1252" spans="2:17">
      <c r="B1252" s="5">
        <v>8.27</v>
      </c>
      <c r="C1252" s="5">
        <v>763.82</v>
      </c>
      <c r="D1252" s="3">
        <v>10.039999999999999</v>
      </c>
      <c r="E1252" s="3">
        <v>751.55</v>
      </c>
      <c r="F1252" s="3"/>
      <c r="G1252" s="3"/>
      <c r="H1252" s="3"/>
      <c r="I1252" s="3"/>
      <c r="L1252" s="3"/>
      <c r="M1252" s="3"/>
      <c r="N1252" s="3"/>
      <c r="O1252" s="3"/>
      <c r="P1252" s="3"/>
      <c r="Q1252" s="3"/>
    </row>
    <row r="1253" spans="2:17">
      <c r="B1253" s="5">
        <v>9.69</v>
      </c>
      <c r="C1253" s="5">
        <v>763.8</v>
      </c>
      <c r="D1253" s="3">
        <v>10.45</v>
      </c>
      <c r="E1253" s="3">
        <v>751.52</v>
      </c>
      <c r="F1253" s="3"/>
      <c r="G1253" s="3"/>
      <c r="H1253" s="3"/>
      <c r="I1253" s="3"/>
      <c r="L1253" s="3"/>
      <c r="M1253" s="3"/>
      <c r="N1253" s="3"/>
      <c r="O1253" s="3"/>
      <c r="P1253" s="3"/>
      <c r="Q1253" s="3"/>
    </row>
    <row r="1254" spans="2:17">
      <c r="B1254" s="5">
        <v>8.81</v>
      </c>
      <c r="C1254" s="5">
        <v>763.77</v>
      </c>
      <c r="D1254" s="3">
        <v>10.88</v>
      </c>
      <c r="E1254" s="3">
        <v>751.5</v>
      </c>
      <c r="F1254" s="3"/>
      <c r="G1254" s="3"/>
      <c r="H1254" s="3"/>
      <c r="I1254" s="3"/>
      <c r="L1254" s="3"/>
      <c r="M1254" s="3"/>
      <c r="N1254" s="3"/>
      <c r="O1254" s="3"/>
      <c r="P1254" s="3"/>
      <c r="Q1254" s="3"/>
    </row>
    <row r="1255" spans="2:17">
      <c r="B1255" s="5">
        <v>7.85</v>
      </c>
      <c r="C1255" s="5">
        <v>763.75</v>
      </c>
      <c r="D1255" s="3">
        <v>11.22</v>
      </c>
      <c r="E1255" s="3">
        <v>751.47</v>
      </c>
      <c r="F1255" s="3"/>
      <c r="G1255" s="3"/>
      <c r="H1255" s="3"/>
      <c r="I1255" s="3"/>
      <c r="L1255" s="3"/>
      <c r="M1255" s="3"/>
      <c r="N1255" s="3"/>
      <c r="O1255" s="3"/>
      <c r="P1255" s="3"/>
      <c r="Q1255" s="3"/>
    </row>
    <row r="1256" spans="2:17">
      <c r="B1256" s="5">
        <v>8.19</v>
      </c>
      <c r="C1256" s="5">
        <v>763.72</v>
      </c>
      <c r="D1256" s="3">
        <v>11.45</v>
      </c>
      <c r="E1256" s="3">
        <v>751.45</v>
      </c>
      <c r="F1256" s="3"/>
      <c r="G1256" s="3"/>
      <c r="H1256" s="3"/>
      <c r="I1256" s="3"/>
      <c r="L1256" s="3"/>
      <c r="M1256" s="3"/>
      <c r="N1256" s="3"/>
      <c r="O1256" s="3"/>
      <c r="P1256" s="3"/>
      <c r="Q1256" s="3"/>
    </row>
    <row r="1257" spans="2:17">
      <c r="B1257" s="5">
        <v>7.97</v>
      </c>
      <c r="C1257" s="5">
        <v>763.7</v>
      </c>
      <c r="D1257" s="3">
        <v>11.58</v>
      </c>
      <c r="E1257" s="3">
        <v>751.42</v>
      </c>
      <c r="F1257" s="3"/>
      <c r="G1257" s="3"/>
      <c r="H1257" s="3"/>
      <c r="I1257" s="3"/>
      <c r="L1257" s="3"/>
      <c r="M1257" s="3"/>
      <c r="N1257" s="3"/>
      <c r="O1257" s="3"/>
      <c r="P1257" s="3"/>
      <c r="Q1257" s="3"/>
    </row>
    <row r="1258" spans="2:17">
      <c r="B1258" s="5">
        <v>8.19</v>
      </c>
      <c r="C1258" s="5">
        <v>763.67</v>
      </c>
      <c r="D1258" s="3">
        <v>11.6</v>
      </c>
      <c r="E1258" s="3">
        <v>751.4</v>
      </c>
      <c r="F1258" s="3"/>
      <c r="G1258" s="3"/>
      <c r="H1258" s="3"/>
      <c r="I1258" s="3"/>
      <c r="L1258" s="3"/>
      <c r="M1258" s="3"/>
      <c r="N1258" s="3"/>
      <c r="O1258" s="3"/>
      <c r="P1258" s="3"/>
      <c r="Q1258" s="3"/>
    </row>
    <row r="1259" spans="2:17">
      <c r="B1259" s="5">
        <v>8.02</v>
      </c>
      <c r="C1259" s="5">
        <v>763.65</v>
      </c>
      <c r="D1259" s="3">
        <v>11.49</v>
      </c>
      <c r="E1259" s="3">
        <v>751.37</v>
      </c>
      <c r="F1259" s="3"/>
      <c r="G1259" s="3"/>
      <c r="H1259" s="3"/>
      <c r="I1259" s="3"/>
      <c r="L1259" s="3"/>
      <c r="M1259" s="3"/>
      <c r="N1259" s="3"/>
      <c r="O1259" s="3"/>
      <c r="P1259" s="3"/>
      <c r="Q1259" s="3"/>
    </row>
    <row r="1260" spans="2:17">
      <c r="B1260" s="5">
        <v>8.1199999999999992</v>
      </c>
      <c r="C1260" s="5">
        <v>763.62</v>
      </c>
      <c r="D1260" s="3">
        <v>11.32</v>
      </c>
      <c r="E1260" s="3">
        <v>751.35</v>
      </c>
      <c r="F1260" s="3"/>
      <c r="G1260" s="3"/>
      <c r="H1260" s="3"/>
      <c r="I1260" s="3"/>
      <c r="L1260" s="3"/>
      <c r="M1260" s="3"/>
      <c r="N1260" s="3"/>
      <c r="O1260" s="3"/>
      <c r="P1260" s="3"/>
      <c r="Q1260" s="3"/>
    </row>
    <row r="1261" spans="2:17">
      <c r="B1261" s="5">
        <v>8.52</v>
      </c>
      <c r="C1261" s="5">
        <v>763.6</v>
      </c>
      <c r="D1261" s="3">
        <v>11.08</v>
      </c>
      <c r="E1261" s="3">
        <v>751.32</v>
      </c>
      <c r="F1261" s="3"/>
      <c r="G1261" s="3"/>
      <c r="H1261" s="3"/>
      <c r="I1261" s="3"/>
      <c r="L1261" s="3"/>
      <c r="M1261" s="3"/>
      <c r="N1261" s="3"/>
      <c r="O1261" s="3"/>
      <c r="P1261" s="3"/>
      <c r="Q1261" s="3"/>
    </row>
    <row r="1262" spans="2:17">
      <c r="B1262" s="5">
        <v>8.6</v>
      </c>
      <c r="C1262" s="5">
        <v>763.57</v>
      </c>
      <c r="D1262" s="3">
        <v>10.81</v>
      </c>
      <c r="E1262" s="3">
        <v>751.3</v>
      </c>
      <c r="F1262" s="3"/>
      <c r="G1262" s="3"/>
      <c r="H1262" s="3"/>
      <c r="I1262" s="3"/>
      <c r="L1262" s="3"/>
      <c r="M1262" s="3"/>
      <c r="N1262" s="3"/>
      <c r="O1262" s="3"/>
      <c r="P1262" s="3"/>
      <c r="Q1262" s="3"/>
    </row>
    <row r="1263" spans="2:17">
      <c r="B1263" s="5">
        <v>7.84</v>
      </c>
      <c r="C1263" s="5">
        <v>763.55</v>
      </c>
      <c r="D1263" s="3">
        <v>10.55</v>
      </c>
      <c r="E1263" s="3">
        <v>751.27</v>
      </c>
      <c r="F1263" s="3"/>
      <c r="G1263" s="3"/>
      <c r="H1263" s="3"/>
      <c r="I1263" s="3"/>
      <c r="L1263" s="3"/>
      <c r="M1263" s="3"/>
      <c r="N1263" s="3"/>
      <c r="O1263" s="3"/>
      <c r="P1263" s="3"/>
      <c r="Q1263" s="3"/>
    </row>
    <row r="1264" spans="2:17">
      <c r="B1264" s="5">
        <v>6.93</v>
      </c>
      <c r="C1264" s="5">
        <v>763.52</v>
      </c>
      <c r="D1264" s="3">
        <v>10.25</v>
      </c>
      <c r="E1264" s="3">
        <v>751.25</v>
      </c>
      <c r="F1264" s="3"/>
      <c r="G1264" s="3"/>
      <c r="H1264" s="3"/>
      <c r="I1264" s="3"/>
      <c r="L1264" s="3"/>
      <c r="M1264" s="3"/>
      <c r="N1264" s="3"/>
      <c r="O1264" s="3"/>
      <c r="P1264" s="3"/>
      <c r="Q1264" s="3"/>
    </row>
    <row r="1265" spans="2:17">
      <c r="B1265" s="5">
        <v>5.8</v>
      </c>
      <c r="C1265" s="5">
        <v>763.5</v>
      </c>
      <c r="D1265" s="3">
        <v>9.89</v>
      </c>
      <c r="E1265" s="3">
        <v>751.22</v>
      </c>
      <c r="F1265" s="3"/>
      <c r="G1265" s="3"/>
      <c r="H1265" s="3"/>
      <c r="I1265" s="3"/>
      <c r="L1265" s="3"/>
      <c r="M1265" s="3"/>
      <c r="N1265" s="3"/>
      <c r="O1265" s="3"/>
      <c r="P1265" s="3"/>
      <c r="Q1265" s="3"/>
    </row>
    <row r="1266" spans="2:17">
      <c r="B1266" s="5">
        <v>4.95</v>
      </c>
      <c r="C1266" s="5">
        <v>763.47</v>
      </c>
      <c r="D1266" s="3">
        <v>9.64</v>
      </c>
      <c r="E1266" s="3">
        <v>751.2</v>
      </c>
      <c r="F1266" s="3"/>
      <c r="G1266" s="3"/>
      <c r="H1266" s="3"/>
      <c r="I1266" s="3"/>
      <c r="L1266" s="3"/>
      <c r="M1266" s="3"/>
      <c r="N1266" s="3"/>
      <c r="O1266" s="3"/>
      <c r="P1266" s="3"/>
      <c r="Q1266" s="3"/>
    </row>
    <row r="1267" spans="2:17">
      <c r="B1267" s="5">
        <v>3.98</v>
      </c>
      <c r="C1267" s="5">
        <v>763.45</v>
      </c>
      <c r="D1267" s="3">
        <v>9.64</v>
      </c>
      <c r="E1267" s="3">
        <v>751.17</v>
      </c>
      <c r="F1267" s="3"/>
      <c r="G1267" s="3"/>
      <c r="H1267" s="3"/>
      <c r="I1267" s="3"/>
      <c r="L1267" s="3"/>
      <c r="M1267" s="3"/>
      <c r="N1267" s="3"/>
      <c r="O1267" s="3"/>
      <c r="P1267" s="3"/>
      <c r="Q1267" s="3"/>
    </row>
    <row r="1268" spans="2:17">
      <c r="B1268" s="5">
        <v>3.28</v>
      </c>
      <c r="C1268" s="5">
        <v>763.42</v>
      </c>
      <c r="D1268" s="3">
        <v>9.8800000000000008</v>
      </c>
      <c r="E1268" s="3">
        <v>751.15</v>
      </c>
      <c r="F1268" s="3"/>
      <c r="G1268" s="3"/>
      <c r="H1268" s="3"/>
      <c r="I1268" s="3"/>
      <c r="L1268" s="3"/>
      <c r="M1268" s="3"/>
      <c r="N1268" s="3"/>
      <c r="O1268" s="3"/>
      <c r="P1268" s="3"/>
      <c r="Q1268" s="3"/>
    </row>
    <row r="1269" spans="2:17">
      <c r="B1269" s="5">
        <v>2.67</v>
      </c>
      <c r="C1269" s="5">
        <v>763.4</v>
      </c>
      <c r="D1269" s="3">
        <v>10.32</v>
      </c>
      <c r="E1269" s="3">
        <v>751.12</v>
      </c>
      <c r="F1269" s="3"/>
      <c r="G1269" s="3"/>
      <c r="H1269" s="3"/>
      <c r="I1269" s="3"/>
      <c r="L1269" s="3"/>
      <c r="M1269" s="3"/>
      <c r="N1269" s="3"/>
      <c r="O1269" s="3"/>
      <c r="P1269" s="3"/>
      <c r="Q1269" s="3"/>
    </row>
    <row r="1270" spans="2:17">
      <c r="B1270" s="5">
        <v>2.6</v>
      </c>
      <c r="C1270" s="5">
        <v>763.37</v>
      </c>
      <c r="D1270" s="3">
        <v>10.77</v>
      </c>
      <c r="E1270" s="3">
        <v>751.1</v>
      </c>
      <c r="F1270" s="3"/>
      <c r="G1270" s="3"/>
      <c r="H1270" s="3"/>
      <c r="I1270" s="3"/>
      <c r="L1270" s="3"/>
      <c r="M1270" s="3"/>
      <c r="N1270" s="3"/>
      <c r="O1270" s="3"/>
      <c r="P1270" s="3"/>
      <c r="Q1270" s="3"/>
    </row>
    <row r="1271" spans="2:17">
      <c r="B1271" s="5">
        <v>2.74</v>
      </c>
      <c r="C1271" s="5">
        <v>763.35</v>
      </c>
      <c r="D1271" s="3">
        <v>11.14</v>
      </c>
      <c r="E1271" s="3">
        <v>751.07</v>
      </c>
      <c r="F1271" s="3"/>
      <c r="G1271" s="3"/>
      <c r="H1271" s="3"/>
      <c r="I1271" s="3"/>
      <c r="L1271" s="3"/>
      <c r="M1271" s="3"/>
      <c r="N1271" s="3"/>
      <c r="O1271" s="3"/>
      <c r="P1271" s="3"/>
      <c r="Q1271" s="3"/>
    </row>
    <row r="1272" spans="2:17">
      <c r="B1272" s="5">
        <v>4.13</v>
      </c>
      <c r="C1272" s="5">
        <v>763.32</v>
      </c>
      <c r="D1272" s="3">
        <v>11.34</v>
      </c>
      <c r="E1272" s="3">
        <v>751.05</v>
      </c>
      <c r="F1272" s="3"/>
      <c r="G1272" s="3"/>
      <c r="H1272" s="3"/>
      <c r="I1272" s="3"/>
      <c r="L1272" s="3"/>
      <c r="M1272" s="3"/>
      <c r="N1272" s="3"/>
      <c r="O1272" s="3"/>
      <c r="P1272" s="3"/>
      <c r="Q1272" s="3"/>
    </row>
    <row r="1273" spans="2:17">
      <c r="B1273" s="5">
        <v>5.63</v>
      </c>
      <c r="C1273" s="5">
        <v>763.3</v>
      </c>
      <c r="D1273" s="3">
        <v>11.49</v>
      </c>
      <c r="E1273" s="3">
        <v>751.02</v>
      </c>
      <c r="F1273" s="3"/>
      <c r="G1273" s="3"/>
      <c r="H1273" s="3"/>
      <c r="I1273" s="3"/>
      <c r="L1273" s="3"/>
      <c r="M1273" s="3"/>
      <c r="N1273" s="3"/>
      <c r="O1273" s="3"/>
      <c r="P1273" s="3"/>
      <c r="Q1273" s="3"/>
    </row>
    <row r="1274" spans="2:17">
      <c r="B1274" s="5">
        <v>6.63</v>
      </c>
      <c r="C1274" s="5">
        <v>763.27</v>
      </c>
      <c r="D1274" s="3">
        <v>11.7</v>
      </c>
      <c r="E1274" s="3">
        <v>751</v>
      </c>
      <c r="F1274" s="3"/>
      <c r="G1274" s="3"/>
      <c r="H1274" s="3"/>
      <c r="I1274" s="3"/>
      <c r="L1274" s="3"/>
      <c r="M1274" s="3"/>
      <c r="N1274" s="3"/>
      <c r="O1274" s="3"/>
      <c r="P1274" s="3"/>
      <c r="Q1274" s="3"/>
    </row>
    <row r="1275" spans="2:17">
      <c r="B1275" s="5">
        <v>6.9</v>
      </c>
      <c r="C1275" s="5">
        <v>763.25</v>
      </c>
      <c r="D1275" s="3">
        <v>11.99</v>
      </c>
      <c r="E1275" s="3">
        <v>750.97</v>
      </c>
      <c r="F1275" s="3"/>
      <c r="G1275" s="3"/>
      <c r="H1275" s="3"/>
      <c r="I1275" s="3"/>
      <c r="L1275" s="3"/>
      <c r="M1275" s="3"/>
      <c r="N1275" s="3"/>
      <c r="O1275" s="3"/>
      <c r="P1275" s="3"/>
      <c r="Q1275" s="3"/>
    </row>
    <row r="1276" spans="2:17">
      <c r="B1276" s="5">
        <v>7.2</v>
      </c>
      <c r="C1276" s="5">
        <v>763.22</v>
      </c>
      <c r="D1276" s="3">
        <v>12.34</v>
      </c>
      <c r="E1276" s="3">
        <v>750.95</v>
      </c>
      <c r="F1276" s="3"/>
      <c r="G1276" s="3"/>
      <c r="H1276" s="3"/>
      <c r="I1276" s="3"/>
      <c r="L1276" s="3"/>
      <c r="M1276" s="3"/>
      <c r="N1276" s="3"/>
      <c r="O1276" s="3"/>
      <c r="P1276" s="3"/>
      <c r="Q1276" s="3"/>
    </row>
    <row r="1277" spans="2:17">
      <c r="B1277" s="5">
        <v>7.16</v>
      </c>
      <c r="C1277" s="5">
        <v>763.2</v>
      </c>
      <c r="D1277" s="3">
        <v>12.74</v>
      </c>
      <c r="E1277" s="3">
        <v>750.92</v>
      </c>
      <c r="F1277" s="3"/>
      <c r="G1277" s="3"/>
      <c r="H1277" s="3"/>
      <c r="I1277" s="3"/>
      <c r="L1277" s="3"/>
      <c r="M1277" s="3"/>
      <c r="N1277" s="3"/>
      <c r="O1277" s="3"/>
      <c r="P1277" s="3"/>
      <c r="Q1277" s="3"/>
    </row>
    <row r="1278" spans="2:17">
      <c r="B1278" s="5">
        <v>6.59</v>
      </c>
      <c r="C1278" s="5">
        <v>763.17</v>
      </c>
      <c r="D1278" s="3">
        <v>13.19</v>
      </c>
      <c r="E1278" s="3">
        <v>750.9</v>
      </c>
      <c r="F1278" s="3"/>
      <c r="G1278" s="3"/>
      <c r="H1278" s="3"/>
      <c r="I1278" s="3"/>
      <c r="L1278" s="3"/>
      <c r="M1278" s="3"/>
      <c r="N1278" s="3"/>
      <c r="O1278" s="3"/>
      <c r="P1278" s="3"/>
      <c r="Q1278" s="3"/>
    </row>
    <row r="1279" spans="2:17">
      <c r="B1279" s="5">
        <v>6.01</v>
      </c>
      <c r="C1279" s="5">
        <v>763.15</v>
      </c>
      <c r="D1279" s="3">
        <v>13.71</v>
      </c>
      <c r="E1279" s="3">
        <v>750.87</v>
      </c>
      <c r="F1279" s="3"/>
      <c r="G1279" s="3"/>
      <c r="H1279" s="3"/>
      <c r="I1279" s="3"/>
      <c r="L1279" s="3"/>
      <c r="M1279" s="3"/>
      <c r="N1279" s="3"/>
      <c r="O1279" s="3"/>
      <c r="P1279" s="3"/>
      <c r="Q1279" s="3"/>
    </row>
    <row r="1280" spans="2:17">
      <c r="B1280" s="5">
        <v>5.95</v>
      </c>
      <c r="C1280" s="5">
        <v>763.12</v>
      </c>
      <c r="D1280" s="3">
        <v>14.28</v>
      </c>
      <c r="E1280" s="3">
        <v>750.85</v>
      </c>
      <c r="F1280" s="3"/>
      <c r="G1280" s="3"/>
      <c r="H1280" s="3"/>
      <c r="I1280" s="3"/>
      <c r="L1280" s="3"/>
      <c r="M1280" s="3"/>
      <c r="N1280" s="3"/>
      <c r="O1280" s="3"/>
      <c r="P1280" s="3"/>
      <c r="Q1280" s="3"/>
    </row>
    <row r="1281" spans="2:17">
      <c r="B1281" s="5">
        <v>6.49</v>
      </c>
      <c r="C1281" s="5">
        <v>763.1</v>
      </c>
      <c r="D1281" s="3">
        <v>14.86</v>
      </c>
      <c r="E1281" s="3">
        <v>750.82</v>
      </c>
      <c r="F1281" s="3"/>
      <c r="G1281" s="3"/>
      <c r="H1281" s="3"/>
      <c r="I1281" s="3"/>
      <c r="L1281" s="3"/>
      <c r="M1281" s="3"/>
      <c r="N1281" s="3"/>
      <c r="O1281" s="3"/>
      <c r="P1281" s="3"/>
      <c r="Q1281" s="3"/>
    </row>
    <row r="1282" spans="2:17">
      <c r="B1282" s="5">
        <v>6.63</v>
      </c>
      <c r="C1282" s="5">
        <v>763.07</v>
      </c>
      <c r="D1282" s="3">
        <v>15.39</v>
      </c>
      <c r="E1282" s="3">
        <v>750.8</v>
      </c>
      <c r="F1282" s="3"/>
      <c r="G1282" s="3"/>
      <c r="H1282" s="3"/>
      <c r="I1282" s="3"/>
      <c r="L1282" s="3"/>
      <c r="M1282" s="3"/>
      <c r="N1282" s="3"/>
      <c r="O1282" s="3"/>
      <c r="P1282" s="3"/>
      <c r="Q1282" s="3"/>
    </row>
    <row r="1283" spans="2:17">
      <c r="B1283" s="5">
        <v>6.16</v>
      </c>
      <c r="C1283" s="5">
        <v>763.05</v>
      </c>
      <c r="D1283" s="3">
        <v>15.91</v>
      </c>
      <c r="E1283" s="3">
        <v>750.77</v>
      </c>
      <c r="F1283" s="3"/>
      <c r="G1283" s="3"/>
      <c r="H1283" s="3"/>
      <c r="I1283" s="3"/>
      <c r="L1283" s="3"/>
      <c r="M1283" s="3"/>
      <c r="N1283" s="3"/>
      <c r="O1283" s="3"/>
      <c r="P1283" s="3"/>
      <c r="Q1283" s="3"/>
    </row>
    <row r="1284" spans="2:17">
      <c r="B1284" s="5">
        <v>5.0199999999999996</v>
      </c>
      <c r="C1284" s="5">
        <v>763.02</v>
      </c>
      <c r="D1284" s="3">
        <v>16.39</v>
      </c>
      <c r="E1284" s="3">
        <v>750.75</v>
      </c>
      <c r="F1284" s="3"/>
      <c r="G1284" s="3"/>
      <c r="H1284" s="3"/>
      <c r="I1284" s="3"/>
      <c r="L1284" s="3"/>
      <c r="M1284" s="3"/>
      <c r="N1284" s="3"/>
      <c r="O1284" s="3"/>
      <c r="P1284" s="3"/>
      <c r="Q1284" s="3"/>
    </row>
    <row r="1285" spans="2:17">
      <c r="B1285" s="5">
        <v>4.18</v>
      </c>
      <c r="C1285" s="5">
        <v>763</v>
      </c>
      <c r="D1285" s="3">
        <v>16.7</v>
      </c>
      <c r="E1285" s="3">
        <v>750.72</v>
      </c>
      <c r="F1285" s="3"/>
      <c r="G1285" s="3"/>
      <c r="H1285" s="3"/>
      <c r="I1285" s="3"/>
      <c r="L1285" s="3"/>
      <c r="M1285" s="3"/>
      <c r="N1285" s="3"/>
      <c r="O1285" s="3"/>
      <c r="P1285" s="3"/>
      <c r="Q1285" s="3"/>
    </row>
    <row r="1286" spans="2:17">
      <c r="B1286" s="5">
        <v>3.34</v>
      </c>
      <c r="C1286" s="5">
        <v>762.97</v>
      </c>
      <c r="D1286" s="3">
        <v>16.73</v>
      </c>
      <c r="E1286" s="3">
        <v>750.7</v>
      </c>
      <c r="F1286" s="3"/>
      <c r="G1286" s="3"/>
      <c r="H1286" s="3"/>
      <c r="I1286" s="3"/>
      <c r="L1286" s="3"/>
      <c r="M1286" s="3"/>
      <c r="N1286" s="3"/>
      <c r="O1286" s="3"/>
      <c r="P1286" s="3"/>
      <c r="Q1286" s="3"/>
    </row>
    <row r="1287" spans="2:17">
      <c r="B1287" s="5">
        <v>3.04</v>
      </c>
      <c r="C1287" s="5">
        <v>762.95</v>
      </c>
      <c r="D1287" s="3">
        <v>16.48</v>
      </c>
      <c r="E1287" s="3">
        <v>750.67</v>
      </c>
      <c r="F1287" s="3"/>
      <c r="G1287" s="3"/>
      <c r="H1287" s="3"/>
      <c r="I1287" s="3"/>
      <c r="L1287" s="3"/>
      <c r="M1287" s="3"/>
      <c r="N1287" s="3"/>
      <c r="O1287" s="3"/>
      <c r="P1287" s="3"/>
      <c r="Q1287" s="3"/>
    </row>
    <row r="1288" spans="2:17">
      <c r="B1288" s="5">
        <v>3.23</v>
      </c>
      <c r="C1288" s="5">
        <v>762.92</v>
      </c>
      <c r="D1288" s="3">
        <v>16.010000000000002</v>
      </c>
      <c r="E1288" s="3">
        <v>750.65</v>
      </c>
      <c r="F1288" s="3"/>
      <c r="G1288" s="3"/>
      <c r="H1288" s="3"/>
      <c r="I1288" s="3"/>
      <c r="L1288" s="3"/>
      <c r="M1288" s="3"/>
      <c r="N1288" s="3"/>
      <c r="O1288" s="3"/>
      <c r="P1288" s="3"/>
      <c r="Q1288" s="3"/>
    </row>
    <row r="1289" spans="2:17">
      <c r="B1289" s="5">
        <v>3.87</v>
      </c>
      <c r="C1289" s="5">
        <v>762.9</v>
      </c>
      <c r="D1289" s="3">
        <v>15.41</v>
      </c>
      <c r="E1289" s="3">
        <v>750.62</v>
      </c>
      <c r="F1289" s="3"/>
      <c r="G1289" s="3"/>
      <c r="H1289" s="3"/>
      <c r="I1289" s="3"/>
      <c r="L1289" s="3"/>
      <c r="M1289" s="3"/>
      <c r="N1289" s="3"/>
      <c r="O1289" s="3"/>
      <c r="P1289" s="3"/>
      <c r="Q1289" s="3"/>
    </row>
    <row r="1290" spans="2:17">
      <c r="B1290" s="5">
        <v>4.05</v>
      </c>
      <c r="C1290" s="5">
        <v>762.87</v>
      </c>
      <c r="D1290" s="3">
        <v>14.79</v>
      </c>
      <c r="E1290" s="3">
        <v>750.6</v>
      </c>
      <c r="F1290" s="3"/>
      <c r="G1290" s="3"/>
      <c r="H1290" s="3"/>
      <c r="I1290" s="3"/>
      <c r="L1290" s="3"/>
      <c r="M1290" s="3"/>
      <c r="N1290" s="3"/>
      <c r="O1290" s="3"/>
      <c r="P1290" s="3"/>
      <c r="Q1290" s="3"/>
    </row>
    <row r="1291" spans="2:17">
      <c r="B1291" s="5">
        <v>3.78</v>
      </c>
      <c r="C1291" s="5">
        <v>762.85</v>
      </c>
      <c r="D1291" s="3">
        <v>14.18</v>
      </c>
      <c r="E1291" s="3">
        <v>750.57</v>
      </c>
      <c r="F1291" s="3"/>
      <c r="G1291" s="3"/>
      <c r="H1291" s="3"/>
      <c r="I1291" s="3"/>
      <c r="L1291" s="3"/>
      <c r="M1291" s="3"/>
      <c r="N1291" s="3"/>
      <c r="O1291" s="3"/>
      <c r="P1291" s="3"/>
      <c r="Q1291" s="3"/>
    </row>
    <row r="1292" spans="2:17">
      <c r="B1292" s="5">
        <v>3.33</v>
      </c>
      <c r="C1292" s="5">
        <v>762.82</v>
      </c>
      <c r="D1292" s="3">
        <v>13.56</v>
      </c>
      <c r="E1292" s="3">
        <v>750.55</v>
      </c>
      <c r="F1292" s="3"/>
      <c r="G1292" s="3"/>
      <c r="H1292" s="3"/>
      <c r="I1292" s="3"/>
      <c r="L1292" s="3"/>
      <c r="M1292" s="3"/>
      <c r="N1292" s="3"/>
      <c r="O1292" s="3"/>
      <c r="P1292" s="3"/>
      <c r="Q1292" s="3"/>
    </row>
    <row r="1293" spans="2:17">
      <c r="B1293" s="5">
        <v>3.05</v>
      </c>
      <c r="C1293" s="5">
        <v>762.8</v>
      </c>
      <c r="D1293" s="3">
        <v>12.94</v>
      </c>
      <c r="E1293" s="3">
        <v>750.52</v>
      </c>
      <c r="F1293" s="3"/>
      <c r="G1293" s="3"/>
      <c r="H1293" s="3"/>
      <c r="I1293" s="3"/>
      <c r="L1293" s="3"/>
      <c r="M1293" s="3"/>
      <c r="N1293" s="3"/>
      <c r="O1293" s="3"/>
      <c r="P1293" s="3"/>
      <c r="Q1293" s="3"/>
    </row>
    <row r="1294" spans="2:17">
      <c r="B1294" s="5">
        <v>3.07</v>
      </c>
      <c r="C1294" s="5">
        <v>762.77</v>
      </c>
      <c r="D1294" s="3">
        <v>12.39</v>
      </c>
      <c r="E1294" s="3">
        <v>750.5</v>
      </c>
      <c r="F1294" s="3"/>
      <c r="G1294" s="3"/>
      <c r="H1294" s="3"/>
      <c r="I1294" s="3"/>
      <c r="L1294" s="3"/>
      <c r="M1294" s="3"/>
      <c r="N1294" s="3"/>
      <c r="O1294" s="3"/>
      <c r="P1294" s="3"/>
      <c r="Q1294" s="3"/>
    </row>
    <row r="1295" spans="2:17">
      <c r="B1295" s="5">
        <v>2.89</v>
      </c>
      <c r="C1295" s="5">
        <v>762.75</v>
      </c>
      <c r="D1295" s="3">
        <v>11.87</v>
      </c>
      <c r="E1295" s="3">
        <v>750.47</v>
      </c>
      <c r="F1295" s="3"/>
      <c r="G1295" s="3"/>
      <c r="H1295" s="3"/>
      <c r="I1295" s="3"/>
      <c r="L1295" s="3"/>
      <c r="M1295" s="3"/>
      <c r="N1295" s="3"/>
      <c r="O1295" s="3"/>
      <c r="P1295" s="3"/>
      <c r="Q1295" s="3"/>
    </row>
    <row r="1296" spans="2:17">
      <c r="B1296" s="5">
        <v>3.08</v>
      </c>
      <c r="C1296" s="5">
        <v>762.72</v>
      </c>
      <c r="D1296" s="3">
        <v>11.4</v>
      </c>
      <c r="E1296" s="3">
        <v>750.45</v>
      </c>
      <c r="F1296" s="3"/>
      <c r="G1296" s="3"/>
      <c r="H1296" s="3"/>
      <c r="I1296" s="3"/>
      <c r="L1296" s="3"/>
      <c r="M1296" s="3"/>
      <c r="N1296" s="3"/>
      <c r="O1296" s="3"/>
      <c r="P1296" s="3"/>
      <c r="Q1296" s="3"/>
    </row>
    <row r="1297" spans="2:17">
      <c r="B1297" s="5">
        <v>2.57</v>
      </c>
      <c r="C1297" s="5">
        <v>762.7</v>
      </c>
      <c r="D1297" s="3">
        <v>11.07</v>
      </c>
      <c r="E1297" s="3">
        <v>750.42</v>
      </c>
      <c r="F1297" s="3"/>
      <c r="G1297" s="3"/>
      <c r="H1297" s="3"/>
      <c r="I1297" s="3"/>
      <c r="L1297" s="3"/>
      <c r="M1297" s="3"/>
      <c r="N1297" s="3"/>
      <c r="O1297" s="3"/>
      <c r="P1297" s="3"/>
      <c r="Q1297" s="3"/>
    </row>
    <row r="1298" spans="2:17">
      <c r="B1298" s="5">
        <v>2.15</v>
      </c>
      <c r="C1298" s="5">
        <v>762.67</v>
      </c>
      <c r="D1298" s="3">
        <v>10.76</v>
      </c>
      <c r="E1298" s="3">
        <v>750.4</v>
      </c>
      <c r="F1298" s="3"/>
      <c r="G1298" s="3"/>
      <c r="H1298" s="3"/>
      <c r="I1298" s="3"/>
      <c r="L1298" s="3"/>
      <c r="M1298" s="3"/>
      <c r="N1298" s="3"/>
      <c r="O1298" s="3"/>
      <c r="P1298" s="3"/>
      <c r="Q1298" s="3"/>
    </row>
    <row r="1299" spans="2:17">
      <c r="B1299" s="5">
        <v>2.0099999999999998</v>
      </c>
      <c r="C1299" s="5">
        <v>762.65</v>
      </c>
      <c r="D1299" s="3">
        <v>10.43</v>
      </c>
      <c r="E1299" s="3">
        <v>750.37</v>
      </c>
      <c r="F1299" s="3"/>
      <c r="G1299" s="3"/>
      <c r="H1299" s="3"/>
      <c r="I1299" s="3"/>
      <c r="L1299" s="3"/>
      <c r="M1299" s="3"/>
      <c r="N1299" s="3"/>
      <c r="O1299" s="3"/>
      <c r="P1299" s="3"/>
      <c r="Q1299" s="3"/>
    </row>
    <row r="1300" spans="2:17">
      <c r="B1300" s="5">
        <v>2.08</v>
      </c>
      <c r="C1300" s="5">
        <v>762.62</v>
      </c>
      <c r="D1300" s="3">
        <v>10.050000000000001</v>
      </c>
      <c r="E1300" s="3">
        <v>750.35</v>
      </c>
      <c r="F1300" s="3"/>
      <c r="G1300" s="3"/>
      <c r="H1300" s="3"/>
      <c r="I1300" s="3"/>
      <c r="L1300" s="3"/>
      <c r="M1300" s="3"/>
      <c r="N1300" s="3"/>
      <c r="O1300" s="3"/>
      <c r="P1300" s="3"/>
      <c r="Q1300" s="3"/>
    </row>
    <row r="1301" spans="2:17">
      <c r="B1301" s="5">
        <v>1.89</v>
      </c>
      <c r="C1301" s="5">
        <v>762.6</v>
      </c>
      <c r="D1301" s="3">
        <v>9.65</v>
      </c>
      <c r="E1301" s="3">
        <v>750.32</v>
      </c>
      <c r="F1301" s="3"/>
      <c r="G1301" s="3"/>
      <c r="H1301" s="3"/>
      <c r="I1301" s="3"/>
      <c r="L1301" s="3"/>
      <c r="M1301" s="3"/>
      <c r="N1301" s="3"/>
      <c r="O1301" s="3"/>
      <c r="P1301" s="3"/>
      <c r="Q1301" s="3"/>
    </row>
    <row r="1302" spans="2:17">
      <c r="B1302" s="5">
        <v>1.81</v>
      </c>
      <c r="C1302" s="5">
        <v>762.57</v>
      </c>
      <c r="D1302" s="3">
        <v>9.2100000000000009</v>
      </c>
      <c r="E1302" s="3">
        <v>750.3</v>
      </c>
      <c r="F1302" s="3"/>
      <c r="G1302" s="3"/>
      <c r="H1302" s="3"/>
      <c r="I1302" s="3"/>
      <c r="L1302" s="3"/>
      <c r="M1302" s="3"/>
      <c r="N1302" s="3"/>
      <c r="O1302" s="3"/>
      <c r="P1302" s="3"/>
      <c r="Q1302" s="3"/>
    </row>
    <row r="1303" spans="2:17">
      <c r="B1303" s="5">
        <v>2.06</v>
      </c>
      <c r="C1303" s="5">
        <v>762.55</v>
      </c>
      <c r="D1303" s="3">
        <v>8.76</v>
      </c>
      <c r="E1303" s="3">
        <v>750.27</v>
      </c>
      <c r="F1303" s="3"/>
      <c r="G1303" s="3"/>
      <c r="H1303" s="3"/>
      <c r="I1303" s="3"/>
      <c r="L1303" s="3"/>
      <c r="M1303" s="3"/>
      <c r="N1303" s="3"/>
      <c r="O1303" s="3"/>
      <c r="P1303" s="3"/>
      <c r="Q1303" s="3"/>
    </row>
    <row r="1304" spans="2:17">
      <c r="B1304" s="5">
        <v>2.72</v>
      </c>
      <c r="C1304" s="5">
        <v>762.52</v>
      </c>
      <c r="D1304" s="3">
        <v>8.39</v>
      </c>
      <c r="E1304" s="3">
        <v>750.25</v>
      </c>
      <c r="F1304" s="3"/>
      <c r="G1304" s="3"/>
      <c r="H1304" s="3"/>
      <c r="I1304" s="3"/>
      <c r="L1304" s="3"/>
      <c r="M1304" s="3"/>
      <c r="N1304" s="3"/>
      <c r="O1304" s="3"/>
      <c r="P1304" s="3"/>
      <c r="Q1304" s="3"/>
    </row>
    <row r="1305" spans="2:17">
      <c r="B1305" s="5">
        <v>2.77</v>
      </c>
      <c r="C1305" s="5">
        <v>762.5</v>
      </c>
      <c r="D1305" s="3">
        <v>8.06</v>
      </c>
      <c r="E1305" s="3">
        <v>750.22</v>
      </c>
      <c r="F1305" s="3"/>
      <c r="G1305" s="3"/>
      <c r="H1305" s="3"/>
      <c r="I1305" s="3"/>
      <c r="L1305" s="3"/>
      <c r="M1305" s="3"/>
      <c r="N1305" s="3"/>
      <c r="O1305" s="3"/>
      <c r="P1305" s="3"/>
      <c r="Q1305" s="3"/>
    </row>
    <row r="1306" spans="2:17">
      <c r="B1306" s="5">
        <v>2.2799999999999998</v>
      </c>
      <c r="C1306" s="5">
        <v>762.47</v>
      </c>
      <c r="D1306" s="3">
        <v>7.79</v>
      </c>
      <c r="E1306" s="3">
        <v>750.2</v>
      </c>
      <c r="F1306" s="3"/>
      <c r="G1306" s="3"/>
      <c r="H1306" s="3"/>
      <c r="I1306" s="3"/>
      <c r="L1306" s="3"/>
      <c r="M1306" s="3"/>
      <c r="N1306" s="3"/>
      <c r="O1306" s="3"/>
      <c r="P1306" s="3"/>
      <c r="Q1306" s="3"/>
    </row>
    <row r="1307" spans="2:17">
      <c r="B1307" s="5">
        <v>2.2000000000000002</v>
      </c>
      <c r="C1307" s="5">
        <v>762.45</v>
      </c>
      <c r="D1307" s="3">
        <v>7.6</v>
      </c>
      <c r="E1307" s="3">
        <v>750.17</v>
      </c>
      <c r="F1307" s="3"/>
      <c r="G1307" s="3"/>
      <c r="H1307" s="3"/>
      <c r="I1307" s="3"/>
      <c r="L1307" s="3"/>
      <c r="M1307" s="3"/>
      <c r="N1307" s="3"/>
      <c r="O1307" s="3"/>
      <c r="P1307" s="3"/>
      <c r="Q1307" s="3"/>
    </row>
    <row r="1308" spans="2:17">
      <c r="B1308" s="5">
        <v>2.83</v>
      </c>
      <c r="C1308" s="5">
        <v>762.42</v>
      </c>
      <c r="D1308" s="3">
        <v>7.49</v>
      </c>
      <c r="E1308" s="3">
        <v>750.15</v>
      </c>
      <c r="F1308" s="3"/>
      <c r="G1308" s="3"/>
      <c r="H1308" s="3"/>
      <c r="I1308" s="3"/>
      <c r="L1308" s="3"/>
      <c r="M1308" s="3"/>
      <c r="N1308" s="3"/>
      <c r="O1308" s="3"/>
      <c r="P1308" s="3"/>
      <c r="Q1308" s="3"/>
    </row>
    <row r="1309" spans="2:17">
      <c r="B1309" s="5">
        <v>3.27</v>
      </c>
      <c r="C1309" s="5">
        <v>762.4</v>
      </c>
      <c r="D1309" s="3">
        <v>7.43</v>
      </c>
      <c r="E1309" s="3">
        <v>750.12</v>
      </c>
      <c r="F1309" s="3"/>
      <c r="G1309" s="3"/>
      <c r="H1309" s="3"/>
      <c r="I1309" s="3"/>
      <c r="L1309" s="3"/>
      <c r="M1309" s="3"/>
      <c r="N1309" s="3"/>
      <c r="O1309" s="3"/>
      <c r="P1309" s="3"/>
      <c r="Q1309" s="3"/>
    </row>
    <row r="1310" spans="2:17">
      <c r="B1310" s="5">
        <v>3.27</v>
      </c>
      <c r="C1310" s="5">
        <v>762.37</v>
      </c>
      <c r="D1310" s="3">
        <v>7.44</v>
      </c>
      <c r="E1310" s="3">
        <v>750.1</v>
      </c>
      <c r="F1310" s="3"/>
      <c r="G1310" s="3"/>
      <c r="H1310" s="3"/>
      <c r="I1310" s="3"/>
      <c r="L1310" s="3"/>
      <c r="M1310" s="3"/>
      <c r="N1310" s="3"/>
      <c r="O1310" s="3"/>
      <c r="P1310" s="3"/>
      <c r="Q1310" s="3"/>
    </row>
    <row r="1311" spans="2:17">
      <c r="B1311" s="5">
        <v>3.31</v>
      </c>
      <c r="C1311" s="5">
        <v>762.35</v>
      </c>
      <c r="D1311" s="3">
        <v>7.49</v>
      </c>
      <c r="E1311" s="3">
        <v>750.07</v>
      </c>
      <c r="F1311" s="3"/>
      <c r="G1311" s="3"/>
      <c r="H1311" s="3"/>
      <c r="I1311" s="3"/>
      <c r="L1311" s="3"/>
      <c r="M1311" s="3"/>
      <c r="N1311" s="3"/>
      <c r="O1311" s="3"/>
      <c r="P1311" s="3"/>
      <c r="Q1311" s="3"/>
    </row>
    <row r="1312" spans="2:17">
      <c r="B1312" s="5">
        <v>3.61</v>
      </c>
      <c r="C1312" s="5">
        <v>762.32</v>
      </c>
      <c r="D1312" s="3">
        <v>7.63</v>
      </c>
      <c r="E1312" s="3">
        <v>750.05</v>
      </c>
      <c r="F1312" s="3"/>
      <c r="G1312" s="3"/>
      <c r="H1312" s="3"/>
      <c r="I1312" s="3"/>
      <c r="L1312" s="3"/>
      <c r="M1312" s="3"/>
      <c r="N1312" s="3"/>
      <c r="O1312" s="3"/>
      <c r="P1312" s="3"/>
      <c r="Q1312" s="3"/>
    </row>
    <row r="1313" spans="2:17">
      <c r="B1313" s="5">
        <v>3.87</v>
      </c>
      <c r="C1313" s="5">
        <v>762.3</v>
      </c>
      <c r="D1313" s="3">
        <v>7.77</v>
      </c>
      <c r="E1313" s="3">
        <v>750.02</v>
      </c>
      <c r="F1313" s="3"/>
      <c r="G1313" s="3"/>
      <c r="H1313" s="3"/>
      <c r="I1313" s="3"/>
      <c r="L1313" s="3"/>
      <c r="M1313" s="3"/>
      <c r="N1313" s="3"/>
      <c r="O1313" s="3"/>
      <c r="P1313" s="3"/>
      <c r="Q1313" s="3"/>
    </row>
    <row r="1314" spans="2:17">
      <c r="B1314" s="5">
        <v>3.82</v>
      </c>
      <c r="C1314" s="5">
        <v>762.27</v>
      </c>
      <c r="D1314" s="3">
        <v>7.88</v>
      </c>
      <c r="E1314" s="3">
        <v>750</v>
      </c>
      <c r="F1314" s="3"/>
      <c r="G1314" s="3"/>
      <c r="H1314" s="3"/>
      <c r="I1314" s="3"/>
      <c r="L1314" s="3"/>
      <c r="M1314" s="3"/>
      <c r="N1314" s="3"/>
      <c r="O1314" s="3"/>
      <c r="P1314" s="3"/>
      <c r="Q1314" s="3"/>
    </row>
    <row r="1315" spans="2:17">
      <c r="B1315" s="5">
        <v>3.47</v>
      </c>
      <c r="C1315" s="5">
        <v>762.25</v>
      </c>
      <c r="D1315" s="3">
        <v>7.9</v>
      </c>
      <c r="E1315" s="3">
        <v>749.97</v>
      </c>
      <c r="F1315" s="3"/>
      <c r="G1315" s="3"/>
      <c r="H1315" s="3"/>
      <c r="I1315" s="3"/>
      <c r="L1315" s="3"/>
      <c r="M1315" s="3"/>
      <c r="N1315" s="3"/>
      <c r="O1315" s="3"/>
      <c r="P1315" s="3"/>
      <c r="Q1315" s="3"/>
    </row>
    <row r="1316" spans="2:17">
      <c r="B1316" s="5">
        <v>3.09</v>
      </c>
      <c r="C1316" s="5">
        <v>762.22</v>
      </c>
      <c r="D1316" s="3">
        <v>7.76</v>
      </c>
      <c r="E1316" s="3">
        <v>749.95</v>
      </c>
      <c r="F1316" s="3"/>
      <c r="G1316" s="3"/>
      <c r="H1316" s="3"/>
      <c r="I1316" s="3"/>
      <c r="L1316" s="3"/>
      <c r="M1316" s="3"/>
      <c r="N1316" s="3"/>
      <c r="O1316" s="3"/>
      <c r="P1316" s="3"/>
      <c r="Q1316" s="3"/>
    </row>
    <row r="1317" spans="2:17">
      <c r="B1317" s="5">
        <v>2.5299999999999998</v>
      </c>
      <c r="C1317" s="5">
        <v>762.2</v>
      </c>
      <c r="D1317" s="3">
        <v>7.57</v>
      </c>
      <c r="E1317" s="3">
        <v>749.92</v>
      </c>
      <c r="F1317" s="3"/>
      <c r="G1317" s="3"/>
      <c r="H1317" s="3"/>
      <c r="I1317" s="3"/>
      <c r="L1317" s="3"/>
      <c r="M1317" s="3"/>
      <c r="N1317" s="3"/>
      <c r="O1317" s="3"/>
      <c r="P1317" s="3"/>
      <c r="Q1317" s="3"/>
    </row>
    <row r="1318" spans="2:17">
      <c r="B1318" s="5">
        <v>2.27</v>
      </c>
      <c r="C1318" s="5">
        <v>762.17</v>
      </c>
      <c r="D1318" s="3">
        <v>7.42</v>
      </c>
      <c r="E1318" s="3">
        <v>749.9</v>
      </c>
      <c r="F1318" s="3"/>
      <c r="G1318" s="3"/>
      <c r="H1318" s="3"/>
      <c r="I1318" s="3"/>
      <c r="L1318" s="3"/>
      <c r="M1318" s="3"/>
      <c r="N1318" s="3"/>
      <c r="O1318" s="3"/>
      <c r="P1318" s="3"/>
      <c r="Q1318" s="3"/>
    </row>
    <row r="1319" spans="2:17">
      <c r="B1319" s="5">
        <v>2.08</v>
      </c>
      <c r="C1319" s="5">
        <v>762.15</v>
      </c>
      <c r="D1319" s="3">
        <v>7.32</v>
      </c>
      <c r="E1319" s="3">
        <v>749.87</v>
      </c>
      <c r="F1319" s="3"/>
      <c r="G1319" s="3"/>
      <c r="H1319" s="3"/>
      <c r="I1319" s="3"/>
      <c r="L1319" s="3"/>
      <c r="M1319" s="3"/>
      <c r="N1319" s="3"/>
      <c r="O1319" s="3"/>
      <c r="P1319" s="3"/>
      <c r="Q1319" s="3"/>
    </row>
    <row r="1320" spans="2:17">
      <c r="B1320" s="5">
        <v>1.99</v>
      </c>
      <c r="C1320" s="5">
        <v>762.12</v>
      </c>
      <c r="D1320" s="3">
        <v>7.32</v>
      </c>
      <c r="E1320" s="3">
        <v>749.85</v>
      </c>
      <c r="F1320" s="3"/>
      <c r="G1320" s="3"/>
      <c r="H1320" s="3"/>
      <c r="I1320" s="3"/>
      <c r="L1320" s="3"/>
      <c r="M1320" s="3"/>
      <c r="N1320" s="3"/>
      <c r="O1320" s="3"/>
      <c r="P1320" s="3"/>
      <c r="Q1320" s="3"/>
    </row>
    <row r="1321" spans="2:17">
      <c r="B1321" s="5">
        <v>2.0499999999999998</v>
      </c>
      <c r="C1321" s="5">
        <v>762.1</v>
      </c>
      <c r="D1321" s="3">
        <v>7.49</v>
      </c>
      <c r="E1321" s="3">
        <v>749.82</v>
      </c>
      <c r="F1321" s="3"/>
      <c r="G1321" s="3"/>
      <c r="H1321" s="3"/>
      <c r="I1321" s="3"/>
      <c r="L1321" s="3"/>
      <c r="M1321" s="3"/>
      <c r="N1321" s="3"/>
      <c r="O1321" s="3"/>
      <c r="P1321" s="3"/>
      <c r="Q1321" s="3"/>
    </row>
    <row r="1322" spans="2:17">
      <c r="B1322" s="5">
        <v>2.11</v>
      </c>
      <c r="C1322" s="5">
        <v>762.07</v>
      </c>
      <c r="D1322" s="3">
        <v>7.73</v>
      </c>
      <c r="E1322" s="3">
        <v>749.8</v>
      </c>
      <c r="F1322" s="3"/>
      <c r="G1322" s="3"/>
      <c r="H1322" s="3"/>
      <c r="I1322" s="3"/>
      <c r="L1322" s="3"/>
      <c r="M1322" s="3"/>
      <c r="N1322" s="3"/>
      <c r="O1322" s="3"/>
      <c r="P1322" s="3"/>
      <c r="Q1322" s="3"/>
    </row>
    <row r="1323" spans="2:17">
      <c r="B1323" s="5">
        <v>2.0699999999999998</v>
      </c>
      <c r="C1323" s="5">
        <v>762.05</v>
      </c>
      <c r="D1323" s="3">
        <v>7.99</v>
      </c>
      <c r="E1323" s="3">
        <v>749.77</v>
      </c>
      <c r="F1323" s="3"/>
      <c r="G1323" s="3"/>
      <c r="H1323" s="3"/>
      <c r="I1323" s="3"/>
      <c r="L1323" s="3"/>
      <c r="M1323" s="3"/>
      <c r="N1323" s="3"/>
      <c r="O1323" s="3"/>
      <c r="P1323" s="3"/>
      <c r="Q1323" s="3"/>
    </row>
    <row r="1324" spans="2:17">
      <c r="B1324" s="5">
        <v>1.84</v>
      </c>
      <c r="C1324" s="5">
        <v>762.02</v>
      </c>
      <c r="D1324" s="3">
        <v>8.2799999999999994</v>
      </c>
      <c r="E1324" s="3">
        <v>749.75</v>
      </c>
      <c r="F1324" s="3"/>
      <c r="G1324" s="3"/>
      <c r="H1324" s="3"/>
      <c r="I1324" s="3"/>
      <c r="L1324" s="3"/>
      <c r="M1324" s="3"/>
      <c r="N1324" s="3"/>
      <c r="O1324" s="3"/>
      <c r="P1324" s="3"/>
      <c r="Q1324" s="3"/>
    </row>
    <row r="1325" spans="2:17">
      <c r="B1325" s="5">
        <v>1.77</v>
      </c>
      <c r="C1325" s="5">
        <v>762</v>
      </c>
      <c r="D1325" s="3">
        <v>8.56</v>
      </c>
      <c r="E1325" s="3">
        <v>749.72</v>
      </c>
      <c r="F1325" s="3"/>
      <c r="G1325" s="3"/>
      <c r="H1325" s="3"/>
      <c r="I1325" s="3"/>
      <c r="L1325" s="3"/>
      <c r="M1325" s="3"/>
      <c r="N1325" s="3"/>
      <c r="O1325" s="3"/>
      <c r="P1325" s="3"/>
      <c r="Q1325" s="3"/>
    </row>
    <row r="1326" spans="2:17">
      <c r="B1326" s="5">
        <v>1.78</v>
      </c>
      <c r="C1326" s="5">
        <v>761.97</v>
      </c>
      <c r="D1326" s="3">
        <v>8.73</v>
      </c>
      <c r="E1326" s="3">
        <v>749.7</v>
      </c>
      <c r="F1326" s="3"/>
      <c r="G1326" s="3"/>
      <c r="H1326" s="3"/>
      <c r="I1326" s="3"/>
      <c r="L1326" s="3"/>
      <c r="M1326" s="3"/>
      <c r="N1326" s="3"/>
      <c r="O1326" s="3"/>
      <c r="P1326" s="3"/>
      <c r="Q1326" s="3"/>
    </row>
    <row r="1327" spans="2:17">
      <c r="B1327" s="5">
        <v>1.83</v>
      </c>
      <c r="C1327" s="5">
        <v>761.95</v>
      </c>
      <c r="D1327" s="3">
        <v>8.85</v>
      </c>
      <c r="E1327" s="3">
        <v>749.67</v>
      </c>
      <c r="F1327" s="3"/>
      <c r="G1327" s="3"/>
      <c r="H1327" s="3"/>
      <c r="I1327" s="3"/>
      <c r="L1327" s="3"/>
      <c r="M1327" s="3"/>
      <c r="N1327" s="3"/>
      <c r="O1327" s="3"/>
      <c r="P1327" s="3"/>
      <c r="Q1327" s="3"/>
    </row>
    <row r="1328" spans="2:17">
      <c r="B1328" s="5">
        <v>1.9</v>
      </c>
      <c r="C1328" s="5">
        <v>761.92</v>
      </c>
      <c r="D1328" s="3">
        <v>8.91</v>
      </c>
      <c r="E1328" s="3">
        <v>749.65</v>
      </c>
      <c r="F1328" s="3"/>
      <c r="G1328" s="3"/>
      <c r="H1328" s="3"/>
      <c r="I1328" s="3"/>
      <c r="L1328" s="3"/>
      <c r="M1328" s="3"/>
      <c r="N1328" s="3"/>
      <c r="O1328" s="3"/>
      <c r="P1328" s="3"/>
      <c r="Q1328" s="3"/>
    </row>
    <row r="1329" spans="2:17">
      <c r="B1329" s="5">
        <v>1.87</v>
      </c>
      <c r="C1329" s="5">
        <v>761.9</v>
      </c>
      <c r="D1329" s="3">
        <v>8.9600000000000009</v>
      </c>
      <c r="E1329" s="3">
        <v>749.62</v>
      </c>
      <c r="F1329" s="3"/>
      <c r="G1329" s="3"/>
      <c r="H1329" s="3"/>
      <c r="I1329" s="3"/>
      <c r="L1329" s="3"/>
      <c r="M1329" s="3"/>
      <c r="N1329" s="3"/>
      <c r="O1329" s="3"/>
      <c r="P1329" s="3"/>
      <c r="Q1329" s="3"/>
    </row>
    <row r="1330" spans="2:17">
      <c r="B1330" s="5">
        <v>1.85</v>
      </c>
      <c r="C1330" s="5">
        <v>761.87</v>
      </c>
      <c r="D1330" s="3">
        <v>9.1</v>
      </c>
      <c r="E1330" s="3">
        <v>749.6</v>
      </c>
      <c r="F1330" s="3"/>
      <c r="G1330" s="3"/>
      <c r="H1330" s="3"/>
      <c r="I1330" s="3"/>
      <c r="L1330" s="3"/>
      <c r="M1330" s="3"/>
      <c r="N1330" s="3"/>
      <c r="O1330" s="3"/>
      <c r="P1330" s="3"/>
      <c r="Q1330" s="3"/>
    </row>
    <row r="1331" spans="2:17">
      <c r="B1331" s="5">
        <v>1.89</v>
      </c>
      <c r="C1331" s="5">
        <v>761.85</v>
      </c>
      <c r="D1331" s="3">
        <v>9.25</v>
      </c>
      <c r="E1331" s="3">
        <v>749.57</v>
      </c>
      <c r="F1331" s="3"/>
      <c r="G1331" s="3"/>
      <c r="H1331" s="3"/>
      <c r="I1331" s="3"/>
      <c r="L1331" s="3"/>
      <c r="M1331" s="3"/>
      <c r="N1331" s="3"/>
      <c r="O1331" s="3"/>
      <c r="P1331" s="3"/>
      <c r="Q1331" s="3"/>
    </row>
    <row r="1332" spans="2:17">
      <c r="B1332" s="5">
        <v>1.88</v>
      </c>
      <c r="C1332" s="5">
        <v>761.82</v>
      </c>
      <c r="D1332" s="3">
        <v>9.34</v>
      </c>
      <c r="E1332" s="3">
        <v>749.55</v>
      </c>
      <c r="F1332" s="3"/>
      <c r="G1332" s="3"/>
      <c r="H1332" s="3"/>
      <c r="I1332" s="3"/>
      <c r="L1332" s="3"/>
      <c r="M1332" s="3"/>
      <c r="N1332" s="3"/>
      <c r="O1332" s="3"/>
      <c r="P1332" s="3"/>
      <c r="Q1332" s="3"/>
    </row>
    <row r="1333" spans="2:17">
      <c r="B1333" s="5">
        <v>1.87</v>
      </c>
      <c r="C1333" s="5">
        <v>761.8</v>
      </c>
      <c r="D1333" s="3">
        <v>9.34</v>
      </c>
      <c r="E1333" s="3">
        <v>749.52</v>
      </c>
      <c r="F1333" s="3"/>
      <c r="G1333" s="3"/>
      <c r="H1333" s="3"/>
      <c r="I1333" s="3"/>
      <c r="L1333" s="3"/>
      <c r="M1333" s="3"/>
      <c r="N1333" s="3"/>
      <c r="O1333" s="3"/>
      <c r="P1333" s="3"/>
      <c r="Q1333" s="3"/>
    </row>
    <row r="1334" spans="2:17">
      <c r="B1334" s="5">
        <v>1.84</v>
      </c>
      <c r="C1334" s="5">
        <v>761.77</v>
      </c>
      <c r="D1334" s="3">
        <v>9.39</v>
      </c>
      <c r="E1334" s="3">
        <v>749.5</v>
      </c>
      <c r="F1334" s="3"/>
      <c r="G1334" s="3"/>
      <c r="H1334" s="3"/>
      <c r="I1334" s="3"/>
      <c r="L1334" s="3"/>
      <c r="M1334" s="3"/>
      <c r="N1334" s="3"/>
      <c r="O1334" s="3"/>
      <c r="P1334" s="3"/>
      <c r="Q1334" s="3"/>
    </row>
    <row r="1335" spans="2:17">
      <c r="B1335" s="5">
        <v>1.95</v>
      </c>
      <c r="C1335" s="5">
        <v>761.75</v>
      </c>
      <c r="D1335" s="3">
        <v>9.5</v>
      </c>
      <c r="E1335" s="3">
        <v>749.47</v>
      </c>
      <c r="F1335" s="3"/>
      <c r="G1335" s="3"/>
      <c r="H1335" s="3"/>
      <c r="I1335" s="3"/>
      <c r="L1335" s="3"/>
      <c r="M1335" s="3"/>
      <c r="N1335" s="3"/>
      <c r="O1335" s="3"/>
      <c r="P1335" s="3"/>
      <c r="Q1335" s="3"/>
    </row>
    <row r="1336" spans="2:17">
      <c r="B1336" s="5">
        <v>3.43</v>
      </c>
      <c r="C1336" s="5">
        <v>761.72</v>
      </c>
      <c r="D1336" s="3">
        <v>9.73</v>
      </c>
      <c r="E1336" s="3">
        <v>749.45</v>
      </c>
      <c r="F1336" s="3"/>
      <c r="G1336" s="3"/>
      <c r="H1336" s="3"/>
      <c r="I1336" s="3"/>
      <c r="L1336" s="3"/>
      <c r="M1336" s="3"/>
      <c r="N1336" s="3"/>
      <c r="O1336" s="3"/>
      <c r="P1336" s="3"/>
      <c r="Q1336" s="3"/>
    </row>
    <row r="1337" spans="2:17">
      <c r="B1337" s="5">
        <v>4.32</v>
      </c>
      <c r="C1337" s="5">
        <v>761.7</v>
      </c>
      <c r="D1337" s="3">
        <v>10.09</v>
      </c>
      <c r="E1337" s="3">
        <v>749.42</v>
      </c>
      <c r="F1337" s="3"/>
      <c r="G1337" s="3"/>
      <c r="H1337" s="3"/>
      <c r="I1337" s="3"/>
      <c r="L1337" s="3"/>
      <c r="M1337" s="3"/>
      <c r="N1337" s="3"/>
      <c r="O1337" s="3"/>
      <c r="P1337" s="3"/>
      <c r="Q1337" s="3"/>
    </row>
    <row r="1338" spans="2:17">
      <c r="B1338" s="5">
        <v>3.8</v>
      </c>
      <c r="C1338" s="5">
        <v>761.67</v>
      </c>
      <c r="D1338" s="3">
        <v>10.41</v>
      </c>
      <c r="E1338" s="3">
        <v>749.4</v>
      </c>
      <c r="F1338" s="3"/>
      <c r="G1338" s="3"/>
      <c r="H1338" s="3"/>
      <c r="I1338" s="3"/>
      <c r="L1338" s="3"/>
      <c r="M1338" s="3"/>
      <c r="N1338" s="3"/>
      <c r="O1338" s="3"/>
      <c r="P1338" s="3"/>
      <c r="Q1338" s="3"/>
    </row>
    <row r="1339" spans="2:17">
      <c r="B1339" s="5">
        <v>2.91</v>
      </c>
      <c r="C1339" s="5">
        <v>761.65</v>
      </c>
      <c r="D1339" s="3">
        <v>10.54</v>
      </c>
      <c r="E1339" s="3">
        <v>749.37</v>
      </c>
      <c r="F1339" s="3"/>
      <c r="G1339" s="3"/>
      <c r="H1339" s="3"/>
      <c r="I1339" s="3"/>
      <c r="L1339" s="3"/>
      <c r="M1339" s="3"/>
      <c r="N1339" s="3"/>
      <c r="O1339" s="3"/>
      <c r="P1339" s="3"/>
      <c r="Q1339" s="3"/>
    </row>
    <row r="1340" spans="2:17">
      <c r="B1340" s="5">
        <v>2.4700000000000002</v>
      </c>
      <c r="C1340" s="5">
        <v>761.62</v>
      </c>
      <c r="D1340" s="3">
        <v>10.46</v>
      </c>
      <c r="E1340" s="3">
        <v>749.35</v>
      </c>
      <c r="F1340" s="3"/>
      <c r="G1340" s="3"/>
      <c r="H1340" s="3"/>
      <c r="I1340" s="3"/>
      <c r="L1340" s="3"/>
      <c r="M1340" s="3"/>
      <c r="N1340" s="3"/>
      <c r="O1340" s="3"/>
      <c r="P1340" s="3"/>
      <c r="Q1340" s="3"/>
    </row>
    <row r="1341" spans="2:17">
      <c r="B1341" s="5">
        <v>2.2000000000000002</v>
      </c>
      <c r="C1341" s="5">
        <v>761.6</v>
      </c>
      <c r="D1341" s="3">
        <v>10.28</v>
      </c>
      <c r="E1341" s="3">
        <v>749.32</v>
      </c>
      <c r="F1341" s="3"/>
      <c r="G1341" s="3"/>
      <c r="H1341" s="3"/>
      <c r="I1341" s="3"/>
      <c r="L1341" s="3"/>
      <c r="M1341" s="3"/>
      <c r="N1341" s="3"/>
      <c r="O1341" s="3"/>
      <c r="P1341" s="3"/>
      <c r="Q1341" s="3"/>
    </row>
    <row r="1342" spans="2:17">
      <c r="B1342" s="5">
        <v>2.1</v>
      </c>
      <c r="C1342" s="5">
        <v>761.57</v>
      </c>
      <c r="D1342" s="3">
        <v>10.07</v>
      </c>
      <c r="E1342" s="3">
        <v>749.3</v>
      </c>
      <c r="F1342" s="3"/>
      <c r="G1342" s="3"/>
      <c r="H1342" s="3"/>
      <c r="I1342" s="3"/>
      <c r="L1342" s="3"/>
      <c r="M1342" s="3"/>
      <c r="N1342" s="3"/>
      <c r="O1342" s="3"/>
      <c r="P1342" s="3"/>
      <c r="Q1342" s="3"/>
    </row>
    <row r="1343" spans="2:17">
      <c r="B1343" s="5">
        <v>2.08</v>
      </c>
      <c r="C1343" s="5">
        <v>761.55</v>
      </c>
      <c r="D1343" s="3">
        <v>9.8699999999999992</v>
      </c>
      <c r="E1343" s="3">
        <v>749.27</v>
      </c>
      <c r="F1343" s="3"/>
      <c r="G1343" s="3"/>
      <c r="H1343" s="3"/>
      <c r="I1343" s="3"/>
      <c r="L1343" s="3"/>
      <c r="M1343" s="3"/>
      <c r="N1343" s="3"/>
      <c r="O1343" s="3"/>
      <c r="P1343" s="3"/>
      <c r="Q1343" s="3"/>
    </row>
    <row r="1344" spans="2:17">
      <c r="B1344" s="5">
        <v>2.06</v>
      </c>
      <c r="C1344" s="5">
        <v>761.52</v>
      </c>
      <c r="D1344" s="3">
        <v>9.81</v>
      </c>
      <c r="E1344" s="3">
        <v>749.25</v>
      </c>
      <c r="F1344" s="3"/>
      <c r="G1344" s="3"/>
      <c r="H1344" s="3"/>
      <c r="I1344" s="3"/>
      <c r="L1344" s="3"/>
      <c r="M1344" s="3"/>
      <c r="N1344" s="3"/>
      <c r="O1344" s="3"/>
      <c r="P1344" s="3"/>
      <c r="Q1344" s="3"/>
    </row>
    <row r="1345" spans="2:17">
      <c r="B1345" s="5">
        <v>2</v>
      </c>
      <c r="C1345" s="5">
        <v>761.5</v>
      </c>
      <c r="D1345" s="3">
        <v>9.89</v>
      </c>
      <c r="E1345" s="3">
        <v>749.22</v>
      </c>
      <c r="F1345" s="3"/>
      <c r="G1345" s="3"/>
      <c r="H1345" s="3"/>
      <c r="I1345" s="3"/>
      <c r="L1345" s="3"/>
      <c r="M1345" s="3"/>
      <c r="N1345" s="3"/>
      <c r="O1345" s="3"/>
      <c r="P1345" s="3"/>
      <c r="Q1345" s="3"/>
    </row>
    <row r="1346" spans="2:17">
      <c r="B1346" s="5">
        <v>2.12</v>
      </c>
      <c r="C1346" s="5">
        <v>761.47</v>
      </c>
      <c r="D1346" s="3">
        <v>10.07</v>
      </c>
      <c r="E1346" s="3">
        <v>749.2</v>
      </c>
      <c r="F1346" s="3"/>
      <c r="G1346" s="3"/>
      <c r="H1346" s="3"/>
      <c r="I1346" s="3"/>
      <c r="L1346" s="3"/>
      <c r="M1346" s="3"/>
      <c r="N1346" s="3"/>
      <c r="O1346" s="3"/>
      <c r="P1346" s="3"/>
      <c r="Q1346" s="3"/>
    </row>
    <row r="1347" spans="2:17">
      <c r="B1347" s="5">
        <v>2.2599999999999998</v>
      </c>
      <c r="C1347" s="5">
        <v>761.45</v>
      </c>
      <c r="D1347" s="3">
        <v>10.32</v>
      </c>
      <c r="E1347" s="3">
        <v>749.17</v>
      </c>
      <c r="F1347" s="3"/>
      <c r="G1347" s="3"/>
      <c r="H1347" s="3"/>
      <c r="I1347" s="3"/>
      <c r="L1347" s="3"/>
      <c r="M1347" s="3"/>
      <c r="N1347" s="3"/>
      <c r="O1347" s="3"/>
      <c r="P1347" s="3"/>
      <c r="Q1347" s="3"/>
    </row>
    <row r="1348" spans="2:17">
      <c r="B1348" s="5">
        <v>2.39</v>
      </c>
      <c r="C1348" s="5">
        <v>761.42</v>
      </c>
      <c r="D1348" s="3">
        <v>10.61</v>
      </c>
      <c r="E1348" s="3">
        <v>749.15</v>
      </c>
      <c r="F1348" s="3"/>
      <c r="G1348" s="3"/>
      <c r="H1348" s="3"/>
      <c r="I1348" s="3"/>
      <c r="L1348" s="3"/>
      <c r="M1348" s="3"/>
      <c r="N1348" s="3"/>
      <c r="O1348" s="3"/>
      <c r="P1348" s="3"/>
      <c r="Q1348" s="3"/>
    </row>
    <row r="1349" spans="2:17">
      <c r="B1349" s="5">
        <v>2.4500000000000002</v>
      </c>
      <c r="C1349" s="5">
        <v>761.4</v>
      </c>
      <c r="D1349" s="3">
        <v>10.9</v>
      </c>
      <c r="E1349" s="3">
        <v>749.12</v>
      </c>
      <c r="F1349" s="3"/>
      <c r="G1349" s="3"/>
      <c r="H1349" s="3"/>
      <c r="I1349" s="3"/>
      <c r="L1349" s="3"/>
      <c r="M1349" s="3"/>
      <c r="N1349" s="3"/>
      <c r="O1349" s="3"/>
      <c r="P1349" s="3"/>
      <c r="Q1349" s="3"/>
    </row>
    <row r="1350" spans="2:17">
      <c r="B1350" s="5">
        <v>2.61</v>
      </c>
      <c r="C1350" s="5">
        <v>761.37</v>
      </c>
      <c r="D1350" s="3">
        <v>11.22</v>
      </c>
      <c r="E1350" s="3">
        <v>749.1</v>
      </c>
      <c r="F1350" s="3"/>
      <c r="G1350" s="3"/>
      <c r="H1350" s="3"/>
      <c r="I1350" s="3"/>
      <c r="L1350" s="3"/>
      <c r="M1350" s="3"/>
      <c r="N1350" s="3"/>
      <c r="O1350" s="3"/>
      <c r="P1350" s="3"/>
      <c r="Q1350" s="3"/>
    </row>
    <row r="1351" spans="2:17">
      <c r="B1351" s="5">
        <v>2.5099999999999998</v>
      </c>
      <c r="C1351" s="5">
        <v>761.35</v>
      </c>
      <c r="D1351" s="3">
        <v>11.59</v>
      </c>
      <c r="E1351" s="3">
        <v>749.07</v>
      </c>
      <c r="F1351" s="3"/>
      <c r="G1351" s="3"/>
      <c r="H1351" s="3"/>
      <c r="I1351" s="3"/>
      <c r="L1351" s="3"/>
      <c r="M1351" s="3"/>
      <c r="N1351" s="3"/>
      <c r="O1351" s="3"/>
      <c r="P1351" s="3"/>
      <c r="Q1351" s="3"/>
    </row>
    <row r="1352" spans="2:17">
      <c r="B1352" s="5">
        <v>2.2999999999999998</v>
      </c>
      <c r="C1352" s="5">
        <v>761.32</v>
      </c>
      <c r="D1352" s="3">
        <v>12.1</v>
      </c>
      <c r="E1352" s="3">
        <v>749.05</v>
      </c>
      <c r="F1352" s="3"/>
      <c r="G1352" s="3"/>
      <c r="H1352" s="3"/>
      <c r="I1352" s="3"/>
      <c r="L1352" s="3"/>
      <c r="M1352" s="3"/>
      <c r="N1352" s="3"/>
      <c r="O1352" s="3"/>
      <c r="P1352" s="3"/>
      <c r="Q1352" s="3"/>
    </row>
    <row r="1353" spans="2:17">
      <c r="B1353" s="5">
        <v>2.0699999999999998</v>
      </c>
      <c r="C1353" s="5">
        <v>761.3</v>
      </c>
      <c r="D1353" s="3">
        <v>12.64</v>
      </c>
      <c r="E1353" s="3">
        <v>749.02</v>
      </c>
      <c r="F1353" s="3"/>
      <c r="G1353" s="3"/>
      <c r="H1353" s="3"/>
      <c r="I1353" s="3"/>
      <c r="L1353" s="3"/>
      <c r="M1353" s="3"/>
      <c r="N1353" s="3"/>
      <c r="O1353" s="3"/>
      <c r="P1353" s="3"/>
      <c r="Q1353" s="3"/>
    </row>
    <row r="1354" spans="2:17">
      <c r="B1354" s="5">
        <v>2.04</v>
      </c>
      <c r="C1354" s="5">
        <v>761.27</v>
      </c>
      <c r="D1354" s="3">
        <v>13.13</v>
      </c>
      <c r="E1354" s="3">
        <v>749</v>
      </c>
      <c r="F1354" s="3"/>
      <c r="G1354" s="3"/>
      <c r="H1354" s="3"/>
      <c r="I1354" s="3"/>
      <c r="L1354" s="3"/>
      <c r="M1354" s="3"/>
      <c r="N1354" s="3"/>
      <c r="O1354" s="3"/>
      <c r="P1354" s="3"/>
      <c r="Q1354" s="3"/>
    </row>
    <row r="1355" spans="2:17">
      <c r="B1355" s="5">
        <v>1.97</v>
      </c>
      <c r="C1355" s="5">
        <v>761.25</v>
      </c>
      <c r="D1355" s="3">
        <v>13.52</v>
      </c>
      <c r="E1355" s="3">
        <v>748.97</v>
      </c>
      <c r="F1355" s="3"/>
      <c r="G1355" s="3"/>
      <c r="H1355" s="3"/>
      <c r="I1355" s="3"/>
      <c r="L1355" s="3"/>
      <c r="M1355" s="3"/>
      <c r="N1355" s="3"/>
      <c r="O1355" s="3"/>
      <c r="P1355" s="3"/>
      <c r="Q1355" s="3"/>
    </row>
    <row r="1356" spans="2:17">
      <c r="B1356" s="5">
        <v>1.86</v>
      </c>
      <c r="C1356" s="5">
        <v>761.22</v>
      </c>
      <c r="D1356" s="3">
        <v>13.74</v>
      </c>
      <c r="E1356" s="3">
        <v>748.95</v>
      </c>
      <c r="F1356" s="3"/>
      <c r="G1356" s="3"/>
      <c r="H1356" s="3"/>
      <c r="I1356" s="3"/>
      <c r="L1356" s="3"/>
      <c r="M1356" s="3"/>
      <c r="N1356" s="3"/>
      <c r="O1356" s="3"/>
      <c r="P1356" s="3"/>
      <c r="Q1356" s="3"/>
    </row>
    <row r="1357" spans="2:17">
      <c r="B1357" s="5">
        <v>2.14</v>
      </c>
      <c r="C1357" s="5">
        <v>761.2</v>
      </c>
      <c r="D1357" s="3">
        <v>13.95</v>
      </c>
      <c r="E1357" s="3">
        <v>748.92</v>
      </c>
      <c r="F1357" s="3"/>
      <c r="G1357" s="3"/>
      <c r="H1357" s="3"/>
      <c r="I1357" s="3"/>
      <c r="L1357" s="3"/>
      <c r="M1357" s="3"/>
      <c r="N1357" s="3"/>
      <c r="O1357" s="3"/>
      <c r="P1357" s="3"/>
      <c r="Q1357" s="3"/>
    </row>
    <row r="1358" spans="2:17">
      <c r="B1358" s="5">
        <v>2.52</v>
      </c>
      <c r="C1358" s="5">
        <v>761.17</v>
      </c>
      <c r="D1358" s="3">
        <v>14.29</v>
      </c>
      <c r="E1358" s="3">
        <v>748.9</v>
      </c>
      <c r="F1358" s="3"/>
      <c r="G1358" s="3"/>
      <c r="H1358" s="3"/>
      <c r="I1358" s="3"/>
      <c r="L1358" s="3"/>
      <c r="M1358" s="3"/>
      <c r="N1358" s="3"/>
      <c r="O1358" s="3"/>
      <c r="P1358" s="3"/>
      <c r="Q1358" s="3"/>
    </row>
    <row r="1359" spans="2:17">
      <c r="B1359" s="5">
        <v>2.62</v>
      </c>
      <c r="C1359" s="5">
        <v>761.15</v>
      </c>
      <c r="D1359" s="3">
        <v>14.76</v>
      </c>
      <c r="E1359" s="3">
        <v>748.87</v>
      </c>
      <c r="F1359" s="3"/>
      <c r="G1359" s="3"/>
      <c r="H1359" s="3"/>
      <c r="I1359" s="3"/>
      <c r="L1359" s="3"/>
      <c r="M1359" s="3"/>
      <c r="N1359" s="3"/>
      <c r="O1359" s="3"/>
      <c r="P1359" s="3"/>
      <c r="Q1359" s="3"/>
    </row>
    <row r="1360" spans="2:17">
      <c r="B1360" s="5">
        <v>2.4900000000000002</v>
      </c>
      <c r="C1360" s="5">
        <v>761.12</v>
      </c>
      <c r="D1360" s="3">
        <v>15.34</v>
      </c>
      <c r="E1360" s="3">
        <v>748.85</v>
      </c>
      <c r="F1360" s="3"/>
      <c r="G1360" s="3"/>
      <c r="H1360" s="3"/>
      <c r="I1360" s="3"/>
      <c r="L1360" s="3"/>
      <c r="M1360" s="3"/>
      <c r="N1360" s="3"/>
      <c r="O1360" s="3"/>
      <c r="P1360" s="3"/>
      <c r="Q1360" s="3"/>
    </row>
    <row r="1361" spans="2:17">
      <c r="B1361" s="5">
        <v>2.41</v>
      </c>
      <c r="C1361" s="5">
        <v>761.1</v>
      </c>
      <c r="D1361" s="3">
        <v>15.86</v>
      </c>
      <c r="E1361" s="3">
        <v>748.82</v>
      </c>
      <c r="F1361" s="3"/>
      <c r="G1361" s="3"/>
      <c r="H1361" s="3"/>
      <c r="I1361" s="3"/>
      <c r="L1361" s="3"/>
      <c r="M1361" s="3"/>
      <c r="N1361" s="3"/>
      <c r="O1361" s="3"/>
      <c r="P1361" s="3"/>
      <c r="Q1361" s="3"/>
    </row>
    <row r="1362" spans="2:17">
      <c r="B1362" s="5">
        <v>2.39</v>
      </c>
      <c r="C1362" s="5">
        <v>761.07</v>
      </c>
      <c r="D1362" s="3">
        <v>16.190000000000001</v>
      </c>
      <c r="E1362" s="3">
        <v>748.8</v>
      </c>
      <c r="F1362" s="3"/>
      <c r="G1362" s="3"/>
      <c r="H1362" s="3"/>
      <c r="I1362" s="3"/>
      <c r="L1362" s="3"/>
      <c r="M1362" s="3"/>
      <c r="N1362" s="3"/>
      <c r="O1362" s="3"/>
      <c r="P1362" s="3"/>
      <c r="Q1362" s="3"/>
    </row>
    <row r="1363" spans="2:17">
      <c r="B1363" s="5">
        <v>2.37</v>
      </c>
      <c r="C1363" s="5">
        <v>761.05</v>
      </c>
      <c r="D1363" s="3">
        <v>16.27</v>
      </c>
      <c r="E1363" s="3">
        <v>748.77</v>
      </c>
      <c r="F1363" s="3"/>
      <c r="G1363" s="3"/>
      <c r="H1363" s="3"/>
      <c r="I1363" s="3"/>
      <c r="L1363" s="3"/>
      <c r="M1363" s="3"/>
      <c r="N1363" s="3"/>
      <c r="O1363" s="3"/>
      <c r="P1363" s="3"/>
      <c r="Q1363" s="3"/>
    </row>
    <row r="1364" spans="2:17">
      <c r="B1364" s="5">
        <v>2.99</v>
      </c>
      <c r="C1364" s="5">
        <v>761.02</v>
      </c>
      <c r="D1364" s="3">
        <v>16.170000000000002</v>
      </c>
      <c r="E1364" s="3">
        <v>748.75</v>
      </c>
      <c r="F1364" s="3"/>
      <c r="G1364" s="3"/>
      <c r="H1364" s="3"/>
      <c r="I1364" s="3"/>
      <c r="L1364" s="3"/>
      <c r="M1364" s="3"/>
      <c r="N1364" s="3"/>
      <c r="O1364" s="3"/>
      <c r="P1364" s="3"/>
      <c r="Q1364" s="3"/>
    </row>
    <row r="1365" spans="2:17">
      <c r="B1365" s="5">
        <v>4.68</v>
      </c>
      <c r="C1365" s="5">
        <v>761</v>
      </c>
      <c r="D1365" s="3">
        <v>16.02</v>
      </c>
      <c r="E1365" s="3">
        <v>748.72</v>
      </c>
      <c r="F1365" s="3"/>
      <c r="G1365" s="3"/>
      <c r="H1365" s="3"/>
      <c r="I1365" s="3"/>
      <c r="L1365" s="3"/>
      <c r="M1365" s="3"/>
      <c r="N1365" s="3"/>
      <c r="O1365" s="3"/>
      <c r="P1365" s="3"/>
      <c r="Q1365" s="3"/>
    </row>
    <row r="1366" spans="2:17">
      <c r="B1366" s="5">
        <v>5.61</v>
      </c>
      <c r="C1366" s="5">
        <v>760.97</v>
      </c>
      <c r="D1366" s="3">
        <v>15.93</v>
      </c>
      <c r="E1366" s="3">
        <v>748.7</v>
      </c>
      <c r="F1366" s="3"/>
      <c r="G1366" s="3"/>
      <c r="H1366" s="3"/>
      <c r="I1366" s="3"/>
      <c r="L1366" s="3"/>
      <c r="M1366" s="3"/>
      <c r="N1366" s="3"/>
      <c r="O1366" s="3"/>
      <c r="P1366" s="3"/>
      <c r="Q1366" s="3"/>
    </row>
    <row r="1367" spans="2:17">
      <c r="B1367" s="5">
        <v>6.68</v>
      </c>
      <c r="C1367" s="5">
        <v>760.95</v>
      </c>
      <c r="D1367" s="3">
        <v>15.86</v>
      </c>
      <c r="E1367" s="3">
        <v>748.67</v>
      </c>
      <c r="F1367" s="3"/>
      <c r="G1367" s="3"/>
      <c r="H1367" s="3"/>
      <c r="I1367" s="3"/>
      <c r="L1367" s="3"/>
      <c r="M1367" s="3"/>
      <c r="N1367" s="3"/>
      <c r="O1367" s="3"/>
      <c r="P1367" s="3"/>
      <c r="Q1367" s="3"/>
    </row>
    <row r="1368" spans="2:17">
      <c r="B1368" s="5">
        <v>7.77</v>
      </c>
      <c r="C1368" s="5">
        <v>760.92</v>
      </c>
      <c r="D1368" s="3">
        <v>15.64</v>
      </c>
      <c r="E1368" s="3">
        <v>748.65</v>
      </c>
      <c r="F1368" s="3"/>
      <c r="G1368" s="3"/>
      <c r="H1368" s="3"/>
      <c r="I1368" s="3"/>
      <c r="L1368" s="3"/>
      <c r="M1368" s="3"/>
      <c r="N1368" s="3"/>
      <c r="O1368" s="3"/>
      <c r="P1368" s="3"/>
      <c r="Q1368" s="3"/>
    </row>
    <row r="1369" spans="2:17">
      <c r="B1369" s="5">
        <v>8.7100000000000009</v>
      </c>
      <c r="C1369" s="5">
        <v>760.9</v>
      </c>
      <c r="D1369" s="3">
        <v>15.24</v>
      </c>
      <c r="E1369" s="3">
        <v>748.62</v>
      </c>
      <c r="F1369" s="3"/>
      <c r="G1369" s="3"/>
      <c r="H1369" s="3"/>
      <c r="I1369" s="3"/>
      <c r="L1369" s="3"/>
      <c r="M1369" s="3"/>
      <c r="N1369" s="3"/>
      <c r="O1369" s="3"/>
      <c r="P1369" s="3"/>
      <c r="Q1369" s="3"/>
    </row>
    <row r="1370" spans="2:17">
      <c r="B1370" s="5">
        <v>8.23</v>
      </c>
      <c r="C1370" s="5">
        <v>760.87</v>
      </c>
      <c r="D1370" s="3">
        <v>14.72</v>
      </c>
      <c r="E1370" s="3">
        <v>748.6</v>
      </c>
      <c r="F1370" s="3"/>
      <c r="G1370" s="3"/>
      <c r="H1370" s="3"/>
      <c r="I1370" s="3"/>
      <c r="L1370" s="3"/>
      <c r="M1370" s="3"/>
      <c r="N1370" s="3"/>
      <c r="O1370" s="3"/>
      <c r="P1370" s="3"/>
      <c r="Q1370" s="3"/>
    </row>
    <row r="1371" spans="2:17">
      <c r="B1371" s="5">
        <v>7.35</v>
      </c>
      <c r="C1371" s="5">
        <v>760.85</v>
      </c>
      <c r="D1371" s="3">
        <v>14.12</v>
      </c>
      <c r="E1371" s="3">
        <v>748.57</v>
      </c>
      <c r="F1371" s="3"/>
      <c r="G1371" s="3"/>
      <c r="H1371" s="3"/>
      <c r="I1371" s="3"/>
      <c r="L1371" s="3"/>
      <c r="M1371" s="3"/>
      <c r="N1371" s="3"/>
      <c r="O1371" s="3"/>
      <c r="P1371" s="3"/>
      <c r="Q1371" s="3"/>
    </row>
    <row r="1372" spans="2:17">
      <c r="B1372" s="5">
        <v>6.03</v>
      </c>
      <c r="C1372" s="5">
        <v>760.82</v>
      </c>
      <c r="D1372" s="3">
        <v>13.45</v>
      </c>
      <c r="E1372" s="3">
        <v>748.55</v>
      </c>
      <c r="F1372" s="3"/>
      <c r="G1372" s="3"/>
      <c r="H1372" s="3"/>
      <c r="I1372" s="3"/>
      <c r="L1372" s="3"/>
      <c r="M1372" s="3"/>
      <c r="N1372" s="3"/>
      <c r="O1372" s="3"/>
      <c r="P1372" s="3"/>
      <c r="Q1372" s="3"/>
    </row>
    <row r="1373" spans="2:17">
      <c r="B1373" s="5">
        <v>5.34</v>
      </c>
      <c r="C1373" s="5">
        <v>760.8</v>
      </c>
      <c r="D1373" s="3">
        <v>12.73</v>
      </c>
      <c r="E1373" s="3">
        <v>748.52</v>
      </c>
      <c r="F1373" s="3"/>
      <c r="G1373" s="3"/>
      <c r="H1373" s="3"/>
      <c r="I1373" s="3"/>
      <c r="L1373" s="3"/>
      <c r="M1373" s="3"/>
      <c r="N1373" s="3"/>
      <c r="O1373" s="3"/>
      <c r="P1373" s="3"/>
      <c r="Q1373" s="3"/>
    </row>
    <row r="1374" spans="2:17">
      <c r="B1374" s="5">
        <v>5</v>
      </c>
      <c r="C1374" s="5">
        <v>760.77</v>
      </c>
      <c r="D1374" s="3">
        <v>12.09</v>
      </c>
      <c r="E1374" s="3">
        <v>748.5</v>
      </c>
      <c r="F1374" s="3"/>
      <c r="G1374" s="3"/>
      <c r="H1374" s="3"/>
      <c r="I1374" s="3"/>
      <c r="L1374" s="3"/>
      <c r="M1374" s="3"/>
      <c r="N1374" s="3"/>
      <c r="O1374" s="3"/>
      <c r="P1374" s="3"/>
      <c r="Q1374" s="3"/>
    </row>
    <row r="1375" spans="2:17">
      <c r="B1375" s="5">
        <v>5.0199999999999996</v>
      </c>
      <c r="C1375" s="5">
        <v>760.75</v>
      </c>
      <c r="D1375" s="3">
        <v>11.43</v>
      </c>
      <c r="E1375" s="3">
        <v>748.47</v>
      </c>
      <c r="F1375" s="3"/>
      <c r="G1375" s="3"/>
      <c r="H1375" s="3"/>
      <c r="I1375" s="3"/>
      <c r="L1375" s="3"/>
      <c r="M1375" s="3"/>
      <c r="N1375" s="3"/>
      <c r="O1375" s="3"/>
      <c r="P1375" s="3"/>
      <c r="Q1375" s="3"/>
    </row>
    <row r="1376" spans="2:17">
      <c r="B1376" s="5">
        <v>5.56</v>
      </c>
      <c r="C1376" s="5">
        <v>760.72</v>
      </c>
      <c r="D1376" s="3">
        <v>10.74</v>
      </c>
      <c r="E1376" s="3">
        <v>748.45</v>
      </c>
      <c r="F1376" s="3"/>
      <c r="G1376" s="3"/>
      <c r="H1376" s="3"/>
      <c r="I1376" s="3"/>
      <c r="L1376" s="3"/>
      <c r="M1376" s="3"/>
      <c r="N1376" s="3"/>
      <c r="O1376" s="3"/>
      <c r="P1376" s="3"/>
      <c r="Q1376" s="3"/>
    </row>
    <row r="1377" spans="2:17">
      <c r="B1377" s="5">
        <v>4.76</v>
      </c>
      <c r="C1377" s="5">
        <v>760.7</v>
      </c>
      <c r="D1377" s="3">
        <v>10.050000000000001</v>
      </c>
      <c r="E1377" s="3">
        <v>748.42</v>
      </c>
      <c r="F1377" s="3"/>
      <c r="G1377" s="3"/>
      <c r="H1377" s="3"/>
      <c r="I1377" s="3"/>
      <c r="L1377" s="3"/>
      <c r="M1377" s="3"/>
      <c r="N1377" s="3"/>
      <c r="O1377" s="3"/>
      <c r="P1377" s="3"/>
      <c r="Q1377" s="3"/>
    </row>
    <row r="1378" spans="2:17">
      <c r="B1378" s="5">
        <v>3.9</v>
      </c>
      <c r="C1378" s="5">
        <v>760.67</v>
      </c>
      <c r="D1378" s="3">
        <v>9.3699999999999992</v>
      </c>
      <c r="E1378" s="3">
        <v>748.4</v>
      </c>
      <c r="F1378" s="3"/>
      <c r="G1378" s="3"/>
      <c r="H1378" s="3"/>
      <c r="I1378" s="3"/>
      <c r="L1378" s="3"/>
      <c r="M1378" s="3"/>
      <c r="N1378" s="3"/>
      <c r="O1378" s="3"/>
      <c r="P1378" s="3"/>
      <c r="Q1378" s="3"/>
    </row>
    <row r="1379" spans="2:17">
      <c r="B1379" s="5">
        <v>3.05</v>
      </c>
      <c r="C1379" s="5">
        <v>760.65</v>
      </c>
      <c r="D1379" s="3">
        <v>8.8800000000000008</v>
      </c>
      <c r="E1379" s="3">
        <v>748.37</v>
      </c>
      <c r="F1379" s="3"/>
      <c r="G1379" s="3"/>
      <c r="H1379" s="3"/>
      <c r="I1379" s="3"/>
      <c r="L1379" s="3"/>
      <c r="M1379" s="3"/>
      <c r="N1379" s="3"/>
      <c r="O1379" s="3"/>
      <c r="P1379" s="3"/>
      <c r="Q1379" s="3"/>
    </row>
    <row r="1380" spans="2:17">
      <c r="B1380" s="5">
        <v>2.52</v>
      </c>
      <c r="C1380" s="5">
        <v>760.62</v>
      </c>
      <c r="D1380" s="3">
        <v>8.65</v>
      </c>
      <c r="E1380" s="3">
        <v>748.35</v>
      </c>
      <c r="F1380" s="3"/>
      <c r="G1380" s="3"/>
      <c r="H1380" s="3"/>
      <c r="I1380" s="3"/>
      <c r="L1380" s="3"/>
      <c r="M1380" s="3"/>
      <c r="N1380" s="3"/>
      <c r="O1380" s="3"/>
      <c r="P1380" s="3"/>
      <c r="Q1380" s="3"/>
    </row>
    <row r="1381" spans="2:17">
      <c r="B1381" s="5">
        <v>2.44</v>
      </c>
      <c r="C1381" s="5">
        <v>760.6</v>
      </c>
      <c r="D1381" s="3">
        <v>8.6</v>
      </c>
      <c r="E1381" s="3">
        <v>748.32</v>
      </c>
      <c r="F1381" s="3"/>
      <c r="G1381" s="3"/>
      <c r="H1381" s="3"/>
      <c r="I1381" s="3"/>
      <c r="L1381" s="3"/>
      <c r="M1381" s="3"/>
      <c r="N1381" s="3"/>
      <c r="O1381" s="3"/>
      <c r="P1381" s="3"/>
      <c r="Q1381" s="3"/>
    </row>
    <row r="1382" spans="2:17">
      <c r="B1382" s="5">
        <v>2.72</v>
      </c>
      <c r="C1382" s="5">
        <v>760.57</v>
      </c>
      <c r="D1382" s="3">
        <v>8.73</v>
      </c>
      <c r="E1382" s="3">
        <v>748.3</v>
      </c>
      <c r="F1382" s="3"/>
      <c r="G1382" s="3"/>
      <c r="H1382" s="3"/>
      <c r="I1382" s="3"/>
      <c r="L1382" s="3"/>
      <c r="M1382" s="3"/>
      <c r="N1382" s="3"/>
      <c r="O1382" s="3"/>
      <c r="P1382" s="3"/>
      <c r="Q1382" s="3"/>
    </row>
    <row r="1383" spans="2:17">
      <c r="B1383" s="5">
        <v>2.69</v>
      </c>
      <c r="C1383" s="5">
        <v>760.55</v>
      </c>
      <c r="D1383" s="3">
        <v>8.91</v>
      </c>
      <c r="E1383" s="3">
        <v>748.27</v>
      </c>
      <c r="F1383" s="3"/>
      <c r="G1383" s="3"/>
      <c r="H1383" s="3"/>
      <c r="I1383" s="3"/>
      <c r="L1383" s="3"/>
      <c r="M1383" s="3"/>
      <c r="N1383" s="3"/>
      <c r="O1383" s="3"/>
      <c r="P1383" s="3"/>
      <c r="Q1383" s="3"/>
    </row>
    <row r="1384" spans="2:17">
      <c r="B1384" s="5">
        <v>2.5099999999999998</v>
      </c>
      <c r="C1384" s="5">
        <v>760.52</v>
      </c>
      <c r="D1384" s="3">
        <v>9.0500000000000007</v>
      </c>
      <c r="E1384" s="3">
        <v>748.25</v>
      </c>
      <c r="F1384" s="3"/>
      <c r="G1384" s="3"/>
      <c r="H1384" s="3"/>
      <c r="I1384" s="3"/>
      <c r="L1384" s="3"/>
      <c r="M1384" s="3"/>
      <c r="N1384" s="3"/>
      <c r="O1384" s="3"/>
      <c r="P1384" s="3"/>
      <c r="Q1384" s="3"/>
    </row>
    <row r="1385" spans="2:17">
      <c r="B1385" s="5">
        <v>2.59</v>
      </c>
      <c r="C1385" s="5">
        <v>760.5</v>
      </c>
      <c r="D1385" s="3">
        <v>9.08</v>
      </c>
      <c r="E1385" s="3">
        <v>748.22</v>
      </c>
      <c r="F1385" s="3"/>
      <c r="G1385" s="3"/>
      <c r="H1385" s="3"/>
      <c r="I1385" s="3"/>
      <c r="L1385" s="3"/>
      <c r="M1385" s="3"/>
      <c r="N1385" s="3"/>
      <c r="O1385" s="3"/>
      <c r="P1385" s="3"/>
      <c r="Q1385" s="3"/>
    </row>
    <row r="1386" spans="2:17">
      <c r="B1386" s="5">
        <v>2.59</v>
      </c>
      <c r="C1386" s="5">
        <v>760.47</v>
      </c>
      <c r="D1386" s="3">
        <v>9.02</v>
      </c>
      <c r="E1386" s="3">
        <v>748.2</v>
      </c>
      <c r="F1386" s="3"/>
      <c r="G1386" s="3"/>
      <c r="H1386" s="3"/>
      <c r="I1386" s="3"/>
      <c r="L1386" s="3"/>
      <c r="M1386" s="3"/>
      <c r="N1386" s="3"/>
      <c r="O1386" s="3"/>
      <c r="P1386" s="3"/>
      <c r="Q1386" s="3"/>
    </row>
    <row r="1387" spans="2:17">
      <c r="B1387" s="5">
        <v>2.42</v>
      </c>
      <c r="C1387" s="5">
        <v>760.45</v>
      </c>
      <c r="D1387" s="3">
        <v>8.98</v>
      </c>
      <c r="E1387" s="3">
        <v>748.17</v>
      </c>
      <c r="F1387" s="3"/>
      <c r="G1387" s="3"/>
      <c r="H1387" s="3"/>
      <c r="I1387" s="3"/>
      <c r="L1387" s="3"/>
      <c r="M1387" s="3"/>
      <c r="N1387" s="3"/>
      <c r="O1387" s="3"/>
      <c r="P1387" s="3"/>
      <c r="Q1387" s="3"/>
    </row>
    <row r="1388" spans="2:17">
      <c r="B1388" s="5">
        <v>2.62</v>
      </c>
      <c r="C1388" s="5">
        <v>760.42</v>
      </c>
      <c r="D1388" s="3">
        <v>9.07</v>
      </c>
      <c r="E1388" s="3">
        <v>748.15</v>
      </c>
      <c r="F1388" s="3"/>
      <c r="G1388" s="3"/>
      <c r="H1388" s="3"/>
      <c r="I1388" s="3"/>
      <c r="L1388" s="3"/>
      <c r="M1388" s="3"/>
      <c r="N1388" s="3"/>
      <c r="O1388" s="3"/>
      <c r="P1388" s="3"/>
      <c r="Q1388" s="3"/>
    </row>
    <row r="1389" spans="2:17">
      <c r="B1389" s="5">
        <v>3.21</v>
      </c>
      <c r="C1389" s="5">
        <v>760.4</v>
      </c>
      <c r="D1389" s="3">
        <v>9.32</v>
      </c>
      <c r="E1389" s="3">
        <v>748.12</v>
      </c>
      <c r="F1389" s="3"/>
      <c r="G1389" s="3"/>
      <c r="H1389" s="3"/>
      <c r="I1389" s="3"/>
      <c r="L1389" s="3"/>
      <c r="M1389" s="3"/>
      <c r="N1389" s="3"/>
      <c r="O1389" s="3"/>
      <c r="P1389" s="3"/>
      <c r="Q1389" s="3"/>
    </row>
    <row r="1390" spans="2:17">
      <c r="B1390" s="5">
        <v>3.33</v>
      </c>
      <c r="C1390" s="5">
        <v>760.37</v>
      </c>
      <c r="D1390" s="3">
        <v>9.6300000000000008</v>
      </c>
      <c r="E1390" s="3">
        <v>748.1</v>
      </c>
      <c r="F1390" s="3"/>
      <c r="G1390" s="3"/>
      <c r="H1390" s="3"/>
      <c r="I1390" s="3"/>
      <c r="L1390" s="3"/>
      <c r="M1390" s="3"/>
      <c r="N1390" s="3"/>
      <c r="O1390" s="3"/>
      <c r="P1390" s="3"/>
      <c r="Q1390" s="3"/>
    </row>
    <row r="1391" spans="2:17">
      <c r="B1391" s="5">
        <v>2.77</v>
      </c>
      <c r="C1391" s="5">
        <v>760.35</v>
      </c>
      <c r="D1391" s="3">
        <v>9.99</v>
      </c>
      <c r="E1391" s="3">
        <v>748.07</v>
      </c>
      <c r="F1391" s="3"/>
      <c r="G1391" s="3"/>
      <c r="H1391" s="3"/>
      <c r="I1391" s="3"/>
      <c r="L1391" s="3"/>
      <c r="M1391" s="3"/>
      <c r="N1391" s="3"/>
      <c r="O1391" s="3"/>
      <c r="P1391" s="3"/>
      <c r="Q1391" s="3"/>
    </row>
    <row r="1392" spans="2:17">
      <c r="B1392" s="5">
        <v>2.42</v>
      </c>
      <c r="C1392" s="5">
        <v>760.32</v>
      </c>
      <c r="D1392" s="3">
        <v>10.38</v>
      </c>
      <c r="E1392" s="3">
        <v>748.05</v>
      </c>
      <c r="F1392" s="3"/>
      <c r="G1392" s="3"/>
      <c r="H1392" s="3"/>
      <c r="I1392" s="3"/>
      <c r="L1392" s="3"/>
      <c r="M1392" s="3"/>
      <c r="N1392" s="3"/>
      <c r="O1392" s="3"/>
      <c r="P1392" s="3"/>
      <c r="Q1392" s="3"/>
    </row>
    <row r="1393" spans="2:17">
      <c r="B1393" s="5">
        <v>2.0499999999999998</v>
      </c>
      <c r="C1393" s="5">
        <v>760.3</v>
      </c>
      <c r="D1393" s="3">
        <v>10.78</v>
      </c>
      <c r="E1393" s="3">
        <v>748.02</v>
      </c>
      <c r="F1393" s="3"/>
      <c r="G1393" s="3"/>
      <c r="H1393" s="3"/>
      <c r="I1393" s="3"/>
      <c r="L1393" s="3"/>
      <c r="M1393" s="3"/>
      <c r="N1393" s="3"/>
      <c r="O1393" s="3"/>
      <c r="P1393" s="3"/>
      <c r="Q1393" s="3"/>
    </row>
    <row r="1394" spans="2:17">
      <c r="B1394" s="5">
        <v>1.92</v>
      </c>
      <c r="C1394" s="5">
        <v>760.27</v>
      </c>
      <c r="D1394" s="3">
        <v>11.33</v>
      </c>
      <c r="E1394" s="3">
        <v>748</v>
      </c>
      <c r="F1394" s="3"/>
      <c r="G1394" s="3"/>
      <c r="H1394" s="3"/>
      <c r="I1394" s="3"/>
      <c r="L1394" s="3"/>
      <c r="M1394" s="3"/>
      <c r="N1394" s="3"/>
      <c r="O1394" s="3"/>
      <c r="P1394" s="3"/>
      <c r="Q1394" s="3"/>
    </row>
    <row r="1395" spans="2:17">
      <c r="B1395" s="5">
        <v>1.86</v>
      </c>
      <c r="C1395" s="5">
        <v>760.25</v>
      </c>
      <c r="D1395" s="3">
        <v>11.93</v>
      </c>
      <c r="E1395" s="3">
        <v>747.97</v>
      </c>
      <c r="F1395" s="3"/>
      <c r="G1395" s="3"/>
      <c r="H1395" s="3"/>
      <c r="I1395" s="3"/>
      <c r="L1395" s="3"/>
      <c r="M1395" s="3"/>
      <c r="N1395" s="3"/>
      <c r="O1395" s="3"/>
      <c r="P1395" s="3"/>
      <c r="Q1395" s="3"/>
    </row>
    <row r="1396" spans="2:17">
      <c r="B1396" s="5">
        <v>1.88</v>
      </c>
      <c r="C1396" s="5">
        <v>760.22</v>
      </c>
      <c r="D1396" s="3">
        <v>12.45</v>
      </c>
      <c r="E1396" s="3">
        <v>747.95</v>
      </c>
      <c r="F1396" s="3"/>
      <c r="G1396" s="3"/>
      <c r="H1396" s="3"/>
      <c r="I1396" s="3"/>
      <c r="L1396" s="3"/>
      <c r="M1396" s="3"/>
      <c r="N1396" s="3"/>
      <c r="O1396" s="3"/>
      <c r="P1396" s="3"/>
      <c r="Q1396" s="3"/>
    </row>
    <row r="1397" spans="2:17">
      <c r="B1397" s="5">
        <v>2.0499999999999998</v>
      </c>
      <c r="C1397" s="5">
        <v>760.2</v>
      </c>
      <c r="D1397" s="3">
        <v>12.85</v>
      </c>
      <c r="E1397" s="3">
        <v>747.92</v>
      </c>
      <c r="F1397" s="3"/>
      <c r="G1397" s="3"/>
      <c r="H1397" s="3"/>
      <c r="I1397" s="3"/>
      <c r="L1397" s="3"/>
      <c r="M1397" s="3"/>
      <c r="N1397" s="3"/>
      <c r="O1397" s="3"/>
      <c r="P1397" s="3"/>
      <c r="Q1397" s="3"/>
    </row>
    <row r="1398" spans="2:17">
      <c r="B1398" s="5">
        <v>2.27</v>
      </c>
      <c r="C1398" s="5">
        <v>760.17</v>
      </c>
      <c r="D1398" s="3">
        <v>12.96</v>
      </c>
      <c r="E1398" s="3">
        <v>747.9</v>
      </c>
      <c r="F1398" s="3"/>
      <c r="G1398" s="3"/>
      <c r="H1398" s="3"/>
      <c r="I1398" s="3"/>
      <c r="L1398" s="3"/>
      <c r="M1398" s="3"/>
      <c r="N1398" s="3"/>
      <c r="O1398" s="3"/>
      <c r="P1398" s="3"/>
      <c r="Q1398" s="3"/>
    </row>
    <row r="1399" spans="2:17">
      <c r="B1399" s="5">
        <v>2.23</v>
      </c>
      <c r="C1399" s="5">
        <v>760.15</v>
      </c>
      <c r="D1399" s="3">
        <v>12.82</v>
      </c>
      <c r="E1399" s="3">
        <v>747.87</v>
      </c>
      <c r="F1399" s="3"/>
      <c r="G1399" s="3"/>
      <c r="H1399" s="3"/>
      <c r="I1399" s="3"/>
      <c r="L1399" s="3"/>
      <c r="M1399" s="3"/>
      <c r="N1399" s="3"/>
      <c r="O1399" s="3"/>
      <c r="P1399" s="3"/>
      <c r="Q1399" s="3"/>
    </row>
    <row r="1400" spans="2:17">
      <c r="B1400" s="5">
        <v>2.0299999999999998</v>
      </c>
      <c r="C1400" s="5">
        <v>760.12</v>
      </c>
      <c r="D1400" s="3">
        <v>12.64</v>
      </c>
      <c r="E1400" s="3">
        <v>747.85</v>
      </c>
      <c r="F1400" s="3"/>
      <c r="G1400" s="3"/>
      <c r="H1400" s="3"/>
      <c r="I1400" s="3"/>
      <c r="L1400" s="3"/>
      <c r="M1400" s="3"/>
      <c r="N1400" s="3"/>
      <c r="O1400" s="3"/>
      <c r="P1400" s="3"/>
      <c r="Q1400" s="3"/>
    </row>
    <row r="1401" spans="2:17">
      <c r="B1401" s="5">
        <v>1.98</v>
      </c>
      <c r="C1401" s="5">
        <v>760.1</v>
      </c>
      <c r="D1401" s="3">
        <v>12.5</v>
      </c>
      <c r="E1401" s="3">
        <v>747.82</v>
      </c>
      <c r="F1401" s="3"/>
      <c r="G1401" s="3"/>
      <c r="H1401" s="3"/>
      <c r="I1401" s="3"/>
      <c r="L1401" s="3"/>
      <c r="M1401" s="3"/>
      <c r="N1401" s="3"/>
      <c r="O1401" s="3"/>
      <c r="P1401" s="3"/>
      <c r="Q1401" s="3"/>
    </row>
    <row r="1402" spans="2:17">
      <c r="B1402" s="5">
        <v>2.09</v>
      </c>
      <c r="C1402" s="5">
        <v>760.07</v>
      </c>
      <c r="D1402" s="3">
        <v>12.57</v>
      </c>
      <c r="E1402" s="3">
        <v>747.8</v>
      </c>
      <c r="F1402" s="3"/>
      <c r="G1402" s="3"/>
      <c r="H1402" s="3"/>
      <c r="I1402" s="3"/>
      <c r="L1402" s="3"/>
      <c r="M1402" s="3"/>
      <c r="N1402" s="3"/>
      <c r="O1402" s="3"/>
      <c r="P1402" s="3"/>
      <c r="Q1402" s="3"/>
    </row>
    <row r="1403" spans="2:17">
      <c r="B1403" s="5">
        <v>2.15</v>
      </c>
      <c r="C1403" s="5">
        <v>760.05</v>
      </c>
      <c r="D1403" s="3">
        <v>12.85</v>
      </c>
      <c r="E1403" s="3">
        <v>747.77</v>
      </c>
      <c r="F1403" s="3"/>
      <c r="G1403" s="3"/>
      <c r="H1403" s="3"/>
      <c r="I1403" s="3"/>
      <c r="L1403" s="3"/>
      <c r="M1403" s="3"/>
      <c r="N1403" s="3"/>
      <c r="O1403" s="3"/>
      <c r="P1403" s="3"/>
      <c r="Q1403" s="3"/>
    </row>
    <row r="1404" spans="2:17">
      <c r="B1404" s="5">
        <v>2.2799999999999998</v>
      </c>
      <c r="C1404" s="5">
        <v>760.02</v>
      </c>
      <c r="D1404" s="3">
        <v>13.31</v>
      </c>
      <c r="E1404" s="3">
        <v>747.75</v>
      </c>
      <c r="F1404" s="3"/>
      <c r="G1404" s="3"/>
      <c r="H1404" s="3"/>
      <c r="I1404" s="3"/>
      <c r="L1404" s="3"/>
      <c r="M1404" s="3"/>
      <c r="N1404" s="3"/>
      <c r="O1404" s="3"/>
      <c r="P1404" s="3"/>
      <c r="Q1404" s="3"/>
    </row>
    <row r="1405" spans="2:17">
      <c r="B1405" s="5">
        <v>2.5</v>
      </c>
      <c r="C1405" s="5">
        <v>760</v>
      </c>
      <c r="D1405" s="3">
        <v>13.9</v>
      </c>
      <c r="E1405" s="3">
        <v>747.72</v>
      </c>
      <c r="F1405" s="3"/>
      <c r="G1405" s="3"/>
      <c r="H1405" s="3"/>
      <c r="I1405" s="3"/>
      <c r="L1405" s="3"/>
      <c r="M1405" s="3"/>
      <c r="N1405" s="3"/>
      <c r="O1405" s="3"/>
      <c r="P1405" s="3"/>
      <c r="Q1405" s="3"/>
    </row>
    <row r="1406" spans="2:17">
      <c r="B1406" s="5">
        <v>3.13</v>
      </c>
      <c r="C1406" s="5">
        <v>759.97</v>
      </c>
      <c r="D1406" s="3">
        <v>14.56</v>
      </c>
      <c r="E1406" s="3">
        <v>747.7</v>
      </c>
      <c r="F1406" s="3"/>
      <c r="G1406" s="3"/>
      <c r="H1406" s="3"/>
      <c r="I1406" s="3"/>
      <c r="L1406" s="3"/>
      <c r="M1406" s="3"/>
      <c r="N1406" s="3"/>
      <c r="O1406" s="3"/>
      <c r="P1406" s="3"/>
      <c r="Q1406" s="3"/>
    </row>
    <row r="1407" spans="2:17">
      <c r="B1407" s="5">
        <v>3.5</v>
      </c>
      <c r="C1407" s="5">
        <v>759.95</v>
      </c>
      <c r="D1407" s="3">
        <v>15.21</v>
      </c>
      <c r="E1407" s="3">
        <v>747.67</v>
      </c>
      <c r="F1407" s="3"/>
      <c r="G1407" s="3"/>
      <c r="H1407" s="3"/>
      <c r="I1407" s="3"/>
      <c r="L1407" s="3"/>
      <c r="M1407" s="3"/>
      <c r="N1407" s="3"/>
      <c r="O1407" s="3"/>
      <c r="P1407" s="3"/>
      <c r="Q1407" s="3"/>
    </row>
    <row r="1408" spans="2:17">
      <c r="B1408" s="5">
        <v>3.87</v>
      </c>
      <c r="C1408" s="5">
        <v>759.92</v>
      </c>
      <c r="D1408" s="3">
        <v>15.78</v>
      </c>
      <c r="E1408" s="3">
        <v>747.65</v>
      </c>
      <c r="F1408" s="3"/>
      <c r="G1408" s="3"/>
      <c r="H1408" s="3"/>
      <c r="I1408" s="3"/>
      <c r="L1408" s="3"/>
      <c r="M1408" s="3"/>
      <c r="N1408" s="3"/>
      <c r="O1408" s="3"/>
      <c r="P1408" s="3"/>
      <c r="Q1408" s="3"/>
    </row>
    <row r="1409" spans="2:17">
      <c r="B1409" s="5">
        <v>4.5599999999999996</v>
      </c>
      <c r="C1409" s="5">
        <v>759.9</v>
      </c>
      <c r="D1409" s="3">
        <v>16.29</v>
      </c>
      <c r="E1409" s="3">
        <v>747.62</v>
      </c>
      <c r="F1409" s="3"/>
      <c r="G1409" s="3"/>
      <c r="H1409" s="3"/>
      <c r="I1409" s="3"/>
      <c r="L1409" s="3"/>
      <c r="M1409" s="3"/>
      <c r="N1409" s="3"/>
      <c r="O1409" s="3"/>
      <c r="P1409" s="3"/>
      <c r="Q1409" s="3"/>
    </row>
    <row r="1410" spans="2:17">
      <c r="B1410" s="5">
        <v>5.94</v>
      </c>
      <c r="C1410" s="5">
        <v>759.87</v>
      </c>
      <c r="D1410" s="3">
        <v>16.8</v>
      </c>
      <c r="E1410" s="3">
        <v>747.6</v>
      </c>
      <c r="F1410" s="3"/>
      <c r="G1410" s="3"/>
      <c r="H1410" s="3"/>
      <c r="I1410" s="3"/>
      <c r="L1410" s="3"/>
      <c r="M1410" s="3"/>
      <c r="N1410" s="3"/>
      <c r="O1410" s="3"/>
      <c r="P1410" s="3"/>
      <c r="Q1410" s="3"/>
    </row>
    <row r="1411" spans="2:17">
      <c r="B1411" s="5">
        <v>8.84</v>
      </c>
      <c r="C1411" s="5">
        <v>759.85</v>
      </c>
      <c r="D1411" s="3">
        <v>17.25</v>
      </c>
      <c r="E1411" s="3">
        <v>747.57</v>
      </c>
      <c r="F1411" s="3"/>
      <c r="G1411" s="3"/>
      <c r="H1411" s="3"/>
      <c r="I1411" s="3"/>
      <c r="L1411" s="3"/>
      <c r="M1411" s="3"/>
      <c r="N1411" s="3"/>
      <c r="O1411" s="3"/>
      <c r="P1411" s="3"/>
      <c r="Q1411" s="3"/>
    </row>
    <row r="1412" spans="2:17">
      <c r="B1412" s="5">
        <v>10.26</v>
      </c>
      <c r="C1412" s="5">
        <v>759.82</v>
      </c>
      <c r="D1412" s="3">
        <v>17.57</v>
      </c>
      <c r="E1412" s="3">
        <v>747.55</v>
      </c>
      <c r="F1412" s="3"/>
      <c r="G1412" s="3"/>
      <c r="H1412" s="3"/>
      <c r="I1412" s="3"/>
      <c r="L1412" s="3"/>
      <c r="M1412" s="3"/>
      <c r="N1412" s="3"/>
      <c r="O1412" s="3"/>
      <c r="P1412" s="3"/>
      <c r="Q1412" s="3"/>
    </row>
    <row r="1413" spans="2:17">
      <c r="B1413" s="5">
        <v>11.65</v>
      </c>
      <c r="C1413" s="5">
        <v>759.8</v>
      </c>
      <c r="D1413" s="3">
        <v>17.78</v>
      </c>
      <c r="E1413" s="3">
        <v>747.52</v>
      </c>
      <c r="F1413" s="3"/>
      <c r="G1413" s="3"/>
      <c r="H1413" s="3"/>
      <c r="I1413" s="3"/>
      <c r="L1413" s="3"/>
      <c r="M1413" s="3"/>
      <c r="N1413" s="3"/>
      <c r="O1413" s="3"/>
      <c r="P1413" s="3"/>
      <c r="Q1413" s="3"/>
    </row>
    <row r="1414" spans="2:17">
      <c r="B1414" s="5">
        <v>12.4</v>
      </c>
      <c r="C1414" s="5">
        <v>759.77</v>
      </c>
      <c r="D1414" s="3">
        <v>17.940000000000001</v>
      </c>
      <c r="E1414" s="3">
        <v>747.5</v>
      </c>
      <c r="F1414" s="3"/>
      <c r="G1414" s="3"/>
      <c r="H1414" s="3"/>
      <c r="I1414" s="3"/>
      <c r="L1414" s="3"/>
      <c r="M1414" s="3"/>
      <c r="N1414" s="3"/>
      <c r="O1414" s="3"/>
      <c r="P1414" s="3"/>
      <c r="Q1414" s="3"/>
    </row>
    <row r="1415" spans="2:17">
      <c r="B1415" s="5">
        <v>12.34</v>
      </c>
      <c r="C1415" s="5">
        <v>759.75</v>
      </c>
      <c r="D1415" s="3">
        <v>18.18</v>
      </c>
      <c r="E1415" s="3">
        <v>747.47</v>
      </c>
      <c r="F1415" s="3"/>
      <c r="G1415" s="3"/>
      <c r="H1415" s="3"/>
      <c r="I1415" s="3"/>
      <c r="L1415" s="3"/>
      <c r="M1415" s="3"/>
      <c r="N1415" s="3"/>
      <c r="O1415" s="3"/>
      <c r="P1415" s="3"/>
      <c r="Q1415" s="3"/>
    </row>
    <row r="1416" spans="2:17">
      <c r="B1416" s="5">
        <v>11.08</v>
      </c>
      <c r="C1416" s="5">
        <v>759.72</v>
      </c>
      <c r="D1416" s="3">
        <v>18.420000000000002</v>
      </c>
      <c r="E1416" s="3">
        <v>747.45</v>
      </c>
      <c r="F1416" s="3"/>
      <c r="G1416" s="3"/>
      <c r="H1416" s="3"/>
      <c r="I1416" s="3"/>
      <c r="L1416" s="3"/>
      <c r="M1416" s="3"/>
      <c r="N1416" s="3"/>
      <c r="O1416" s="3"/>
      <c r="P1416" s="3"/>
      <c r="Q1416" s="3"/>
    </row>
    <row r="1417" spans="2:17">
      <c r="B1417" s="5">
        <v>9.2200000000000006</v>
      </c>
      <c r="C1417" s="5">
        <v>759.7</v>
      </c>
      <c r="D1417" s="3">
        <v>18.71</v>
      </c>
      <c r="E1417" s="3">
        <v>747.42</v>
      </c>
      <c r="F1417" s="3"/>
      <c r="G1417" s="3"/>
      <c r="H1417" s="3"/>
      <c r="I1417" s="3"/>
      <c r="L1417" s="3"/>
      <c r="M1417" s="3"/>
      <c r="N1417" s="3"/>
      <c r="O1417" s="3"/>
      <c r="P1417" s="3"/>
      <c r="Q1417" s="3"/>
    </row>
    <row r="1418" spans="2:17">
      <c r="B1418" s="5">
        <v>7.52</v>
      </c>
      <c r="C1418" s="5">
        <v>759.67</v>
      </c>
      <c r="D1418" s="3">
        <v>19.02</v>
      </c>
      <c r="E1418" s="3">
        <v>747.4</v>
      </c>
      <c r="F1418" s="3"/>
      <c r="G1418" s="3"/>
      <c r="H1418" s="3"/>
      <c r="I1418" s="3"/>
      <c r="L1418" s="3"/>
      <c r="M1418" s="3"/>
      <c r="N1418" s="3"/>
      <c r="O1418" s="3"/>
      <c r="P1418" s="3"/>
      <c r="Q1418" s="3"/>
    </row>
    <row r="1419" spans="2:17">
      <c r="B1419" s="5">
        <v>7.15</v>
      </c>
      <c r="C1419" s="5">
        <v>759.65</v>
      </c>
      <c r="D1419" s="3">
        <v>19.28</v>
      </c>
      <c r="E1419" s="3">
        <v>747.37</v>
      </c>
      <c r="F1419" s="3"/>
      <c r="G1419" s="3"/>
      <c r="H1419" s="3"/>
      <c r="I1419" s="3"/>
      <c r="L1419" s="3"/>
      <c r="M1419" s="3"/>
      <c r="N1419" s="3"/>
      <c r="O1419" s="3"/>
      <c r="P1419" s="3"/>
      <c r="Q1419" s="3"/>
    </row>
    <row r="1420" spans="2:17">
      <c r="B1420" s="5">
        <v>7.55</v>
      </c>
      <c r="C1420" s="5">
        <v>759.62</v>
      </c>
      <c r="D1420" s="3">
        <v>19.38</v>
      </c>
      <c r="E1420" s="3">
        <v>747.35</v>
      </c>
      <c r="F1420" s="3"/>
      <c r="G1420" s="3"/>
      <c r="H1420" s="3"/>
      <c r="I1420" s="3"/>
      <c r="L1420" s="3"/>
      <c r="M1420" s="3"/>
      <c r="N1420" s="3"/>
      <c r="O1420" s="3"/>
      <c r="P1420" s="3"/>
      <c r="Q1420" s="3"/>
    </row>
    <row r="1421" spans="2:17">
      <c r="B1421" s="5">
        <v>7.93</v>
      </c>
      <c r="C1421" s="5">
        <v>759.6</v>
      </c>
      <c r="D1421" s="3">
        <v>19.239999999999998</v>
      </c>
      <c r="E1421" s="3">
        <v>747.32</v>
      </c>
      <c r="F1421" s="3"/>
      <c r="G1421" s="3"/>
      <c r="H1421" s="3"/>
      <c r="I1421" s="3"/>
      <c r="L1421" s="3"/>
      <c r="M1421" s="3"/>
      <c r="N1421" s="3"/>
      <c r="O1421" s="3"/>
      <c r="P1421" s="3"/>
      <c r="Q1421" s="3"/>
    </row>
    <row r="1422" spans="2:17">
      <c r="B1422" s="5">
        <v>8.1300000000000008</v>
      </c>
      <c r="C1422" s="5">
        <v>759.57</v>
      </c>
      <c r="D1422" s="3">
        <v>18.84</v>
      </c>
      <c r="E1422" s="3">
        <v>747.3</v>
      </c>
      <c r="F1422" s="3"/>
      <c r="G1422" s="3"/>
      <c r="H1422" s="3"/>
      <c r="I1422" s="3"/>
      <c r="L1422" s="3"/>
      <c r="M1422" s="3"/>
      <c r="N1422" s="3"/>
      <c r="O1422" s="3"/>
      <c r="P1422" s="3"/>
      <c r="Q1422" s="3"/>
    </row>
    <row r="1423" spans="2:17">
      <c r="B1423" s="5">
        <v>7.57</v>
      </c>
      <c r="C1423" s="5">
        <v>759.55</v>
      </c>
      <c r="D1423" s="3">
        <v>18.23</v>
      </c>
      <c r="E1423" s="3">
        <v>747.27</v>
      </c>
      <c r="F1423" s="3"/>
      <c r="G1423" s="3"/>
      <c r="H1423" s="3"/>
      <c r="I1423" s="3"/>
      <c r="L1423" s="3"/>
      <c r="M1423" s="3"/>
      <c r="N1423" s="3"/>
      <c r="O1423" s="3"/>
      <c r="P1423" s="3"/>
      <c r="Q1423" s="3"/>
    </row>
    <row r="1424" spans="2:17">
      <c r="B1424" s="5">
        <v>6.66</v>
      </c>
      <c r="C1424" s="5">
        <v>759.52</v>
      </c>
      <c r="D1424" s="3">
        <v>17.5</v>
      </c>
      <c r="E1424" s="3">
        <v>747.25</v>
      </c>
      <c r="F1424" s="3"/>
      <c r="G1424" s="3"/>
      <c r="H1424" s="3"/>
      <c r="I1424" s="3"/>
      <c r="L1424" s="3"/>
      <c r="M1424" s="3"/>
      <c r="N1424" s="3"/>
      <c r="O1424" s="3"/>
      <c r="P1424" s="3"/>
      <c r="Q1424" s="3"/>
    </row>
    <row r="1425" spans="2:17">
      <c r="B1425" s="5">
        <v>5.75</v>
      </c>
      <c r="C1425" s="5">
        <v>759.5</v>
      </c>
      <c r="D1425" s="3">
        <v>16.690000000000001</v>
      </c>
      <c r="E1425" s="3">
        <v>747.22</v>
      </c>
      <c r="F1425" s="3"/>
      <c r="G1425" s="3"/>
      <c r="H1425" s="3"/>
      <c r="I1425" s="3"/>
      <c r="L1425" s="3"/>
      <c r="M1425" s="3"/>
      <c r="N1425" s="3"/>
      <c r="O1425" s="3"/>
      <c r="P1425" s="3"/>
      <c r="Q1425" s="3"/>
    </row>
    <row r="1426" spans="2:17">
      <c r="B1426" s="5">
        <v>4.96</v>
      </c>
      <c r="C1426" s="5">
        <v>759.47</v>
      </c>
      <c r="D1426" s="3">
        <v>15.83</v>
      </c>
      <c r="E1426" s="3">
        <v>747.2</v>
      </c>
      <c r="F1426" s="3"/>
      <c r="G1426" s="3"/>
      <c r="H1426" s="3"/>
      <c r="I1426" s="3"/>
      <c r="L1426" s="3"/>
      <c r="M1426" s="3"/>
      <c r="N1426" s="3"/>
      <c r="O1426" s="3"/>
      <c r="P1426" s="3"/>
      <c r="Q1426" s="3"/>
    </row>
    <row r="1427" spans="2:17">
      <c r="B1427" s="5">
        <v>4.22</v>
      </c>
      <c r="C1427" s="5">
        <v>759.45</v>
      </c>
      <c r="D1427" s="3">
        <v>14.91</v>
      </c>
      <c r="E1427" s="3">
        <v>747.17</v>
      </c>
      <c r="F1427" s="3"/>
      <c r="G1427" s="3"/>
      <c r="H1427" s="3"/>
      <c r="I1427" s="3"/>
      <c r="L1427" s="3"/>
      <c r="M1427" s="3"/>
      <c r="N1427" s="3"/>
      <c r="O1427" s="3"/>
      <c r="P1427" s="3"/>
      <c r="Q1427" s="3"/>
    </row>
    <row r="1428" spans="2:17">
      <c r="B1428" s="5">
        <v>3.73</v>
      </c>
      <c r="C1428" s="5">
        <v>759.42</v>
      </c>
      <c r="D1428" s="3">
        <v>13.96</v>
      </c>
      <c r="E1428" s="3">
        <v>747.15</v>
      </c>
      <c r="F1428" s="3"/>
      <c r="G1428" s="3"/>
      <c r="H1428" s="3"/>
      <c r="I1428" s="3"/>
      <c r="L1428" s="3"/>
      <c r="M1428" s="3"/>
      <c r="N1428" s="3"/>
      <c r="O1428" s="3"/>
      <c r="P1428" s="3"/>
      <c r="Q1428" s="3"/>
    </row>
    <row r="1429" spans="2:17">
      <c r="B1429" s="5">
        <v>3.39</v>
      </c>
      <c r="C1429" s="5">
        <v>759.4</v>
      </c>
      <c r="D1429" s="3">
        <v>13.02</v>
      </c>
      <c r="E1429" s="3">
        <v>747.12</v>
      </c>
      <c r="F1429" s="3"/>
      <c r="G1429" s="3"/>
      <c r="H1429" s="3"/>
      <c r="I1429" s="3"/>
      <c r="L1429" s="3"/>
      <c r="M1429" s="3"/>
      <c r="N1429" s="3"/>
      <c r="O1429" s="3"/>
      <c r="P1429" s="3"/>
      <c r="Q1429" s="3"/>
    </row>
    <row r="1430" spans="2:17">
      <c r="B1430" s="5">
        <v>2.93</v>
      </c>
      <c r="C1430" s="5">
        <v>759.37</v>
      </c>
      <c r="D1430" s="3">
        <v>12.14</v>
      </c>
      <c r="E1430" s="3">
        <v>747.1</v>
      </c>
      <c r="F1430" s="3"/>
      <c r="G1430" s="3"/>
      <c r="H1430" s="3"/>
      <c r="I1430" s="3"/>
      <c r="L1430" s="3"/>
      <c r="M1430" s="3"/>
      <c r="N1430" s="3"/>
      <c r="O1430" s="3"/>
      <c r="P1430" s="3"/>
      <c r="Q1430" s="3"/>
    </row>
    <row r="1431" spans="2:17">
      <c r="B1431" s="5">
        <v>2.48</v>
      </c>
      <c r="C1431" s="5">
        <v>759.35</v>
      </c>
      <c r="D1431" s="3">
        <v>11.33</v>
      </c>
      <c r="E1431" s="3">
        <v>747.07</v>
      </c>
      <c r="F1431" s="3"/>
      <c r="G1431" s="3"/>
      <c r="H1431" s="3"/>
      <c r="I1431" s="3"/>
      <c r="L1431" s="3"/>
      <c r="M1431" s="3"/>
      <c r="N1431" s="3"/>
      <c r="O1431" s="3"/>
      <c r="P1431" s="3"/>
      <c r="Q1431" s="3"/>
    </row>
    <row r="1432" spans="2:17">
      <c r="B1432" s="5">
        <v>2.1</v>
      </c>
      <c r="C1432" s="5">
        <v>759.32</v>
      </c>
      <c r="D1432" s="3">
        <v>10.57</v>
      </c>
      <c r="E1432" s="3">
        <v>747.05</v>
      </c>
      <c r="F1432" s="3"/>
      <c r="G1432" s="3"/>
      <c r="H1432" s="3"/>
      <c r="I1432" s="3"/>
      <c r="L1432" s="3"/>
      <c r="M1432" s="3"/>
      <c r="N1432" s="3"/>
      <c r="O1432" s="3"/>
      <c r="P1432" s="3"/>
      <c r="Q1432" s="3"/>
    </row>
    <row r="1433" spans="2:17">
      <c r="B1433" s="5">
        <v>2.1</v>
      </c>
      <c r="C1433" s="5">
        <v>759.3</v>
      </c>
      <c r="D1433" s="3">
        <v>9.8800000000000008</v>
      </c>
      <c r="E1433" s="3">
        <v>747.02</v>
      </c>
      <c r="F1433" s="3"/>
      <c r="G1433" s="3"/>
      <c r="H1433" s="3"/>
      <c r="I1433" s="3"/>
      <c r="L1433" s="3"/>
      <c r="M1433" s="3"/>
      <c r="N1433" s="3"/>
      <c r="O1433" s="3"/>
      <c r="P1433" s="3"/>
      <c r="Q1433" s="3"/>
    </row>
    <row r="1434" spans="2:17">
      <c r="B1434" s="5">
        <v>2.69</v>
      </c>
      <c r="C1434" s="5">
        <v>759.27</v>
      </c>
      <c r="D1434" s="3">
        <v>9.23</v>
      </c>
      <c r="E1434" s="3">
        <v>747</v>
      </c>
      <c r="F1434" s="3"/>
      <c r="G1434" s="3"/>
      <c r="H1434" s="3"/>
      <c r="I1434" s="3"/>
      <c r="L1434" s="3"/>
      <c r="M1434" s="3"/>
      <c r="N1434" s="3"/>
      <c r="O1434" s="3"/>
      <c r="P1434" s="3"/>
      <c r="Q1434" s="3"/>
    </row>
    <row r="1435" spans="2:17">
      <c r="B1435" s="5">
        <v>3.45</v>
      </c>
      <c r="C1435" s="5">
        <v>759.25</v>
      </c>
      <c r="D1435" s="3">
        <v>8.64</v>
      </c>
      <c r="E1435" s="3">
        <v>746.97</v>
      </c>
      <c r="F1435" s="3"/>
      <c r="G1435" s="3"/>
      <c r="H1435" s="3"/>
      <c r="I1435" s="3"/>
      <c r="L1435" s="3"/>
      <c r="M1435" s="3"/>
      <c r="N1435" s="3"/>
      <c r="O1435" s="3"/>
      <c r="P1435" s="3"/>
      <c r="Q1435" s="3"/>
    </row>
    <row r="1436" spans="2:17">
      <c r="B1436" s="5">
        <v>3.82</v>
      </c>
      <c r="C1436" s="5">
        <v>759.22</v>
      </c>
      <c r="D1436" s="3">
        <v>8.06</v>
      </c>
      <c r="E1436" s="3">
        <v>746.95</v>
      </c>
      <c r="F1436" s="3"/>
      <c r="G1436" s="3"/>
      <c r="H1436" s="3"/>
      <c r="I1436" s="3"/>
      <c r="L1436" s="3"/>
      <c r="M1436" s="3"/>
      <c r="N1436" s="3"/>
      <c r="O1436" s="3"/>
      <c r="P1436" s="3"/>
      <c r="Q1436" s="3"/>
    </row>
    <row r="1437" spans="2:17">
      <c r="B1437" s="5">
        <v>3.89</v>
      </c>
      <c r="C1437" s="5">
        <v>759.2</v>
      </c>
      <c r="D1437" s="3">
        <v>7.56</v>
      </c>
      <c r="E1437" s="3">
        <v>746.92</v>
      </c>
      <c r="F1437" s="3"/>
      <c r="G1437" s="3"/>
      <c r="H1437" s="3"/>
      <c r="I1437" s="3"/>
      <c r="L1437" s="3"/>
      <c r="M1437" s="3"/>
      <c r="N1437" s="3"/>
      <c r="O1437" s="3"/>
      <c r="P1437" s="3"/>
      <c r="Q1437" s="3"/>
    </row>
    <row r="1438" spans="2:17">
      <c r="B1438" s="5">
        <v>4</v>
      </c>
      <c r="C1438" s="5">
        <v>759.17</v>
      </c>
      <c r="D1438" s="3">
        <v>7.19</v>
      </c>
      <c r="E1438" s="3">
        <v>746.9</v>
      </c>
      <c r="F1438" s="3"/>
      <c r="G1438" s="3"/>
      <c r="H1438" s="3"/>
      <c r="I1438" s="3"/>
      <c r="L1438" s="3"/>
      <c r="M1438" s="3"/>
      <c r="N1438" s="3"/>
      <c r="O1438" s="3"/>
      <c r="P1438" s="3"/>
      <c r="Q1438" s="3"/>
    </row>
    <row r="1439" spans="2:17">
      <c r="B1439" s="5">
        <v>4.1900000000000004</v>
      </c>
      <c r="C1439" s="5">
        <v>759.15</v>
      </c>
      <c r="D1439" s="3">
        <v>7.1</v>
      </c>
      <c r="E1439" s="3">
        <v>746.87</v>
      </c>
      <c r="F1439" s="3"/>
      <c r="G1439" s="3"/>
      <c r="H1439" s="3"/>
      <c r="I1439" s="3"/>
      <c r="L1439" s="3"/>
      <c r="M1439" s="3"/>
      <c r="N1439" s="3"/>
      <c r="O1439" s="3"/>
      <c r="P1439" s="3"/>
      <c r="Q1439" s="3"/>
    </row>
    <row r="1440" spans="2:17">
      <c r="B1440" s="5">
        <v>4.82</v>
      </c>
      <c r="C1440" s="5">
        <v>759.12</v>
      </c>
      <c r="D1440" s="3">
        <v>7.29</v>
      </c>
      <c r="E1440" s="3">
        <v>746.85</v>
      </c>
      <c r="F1440" s="3"/>
      <c r="G1440" s="3"/>
      <c r="H1440" s="3"/>
      <c r="I1440" s="3"/>
      <c r="L1440" s="3"/>
      <c r="M1440" s="3"/>
      <c r="N1440" s="3"/>
      <c r="O1440" s="3"/>
      <c r="P1440" s="3"/>
      <c r="Q1440" s="3"/>
    </row>
    <row r="1441" spans="2:17">
      <c r="B1441" s="5">
        <v>5.53</v>
      </c>
      <c r="C1441" s="5">
        <v>759.1</v>
      </c>
      <c r="D1441" s="3">
        <v>7.62</v>
      </c>
      <c r="E1441" s="3">
        <v>746.82</v>
      </c>
      <c r="F1441" s="3"/>
      <c r="G1441" s="3"/>
      <c r="H1441" s="3"/>
      <c r="I1441" s="3"/>
      <c r="L1441" s="3"/>
      <c r="M1441" s="3"/>
      <c r="N1441" s="3"/>
      <c r="O1441" s="3"/>
      <c r="P1441" s="3"/>
      <c r="Q1441" s="3"/>
    </row>
    <row r="1442" spans="2:17">
      <c r="B1442" s="5">
        <v>5.53</v>
      </c>
      <c r="C1442" s="5">
        <v>759.07</v>
      </c>
      <c r="D1442" s="3">
        <v>7.99</v>
      </c>
      <c r="E1442" s="3">
        <v>746.8</v>
      </c>
      <c r="F1442" s="3"/>
      <c r="G1442" s="3"/>
      <c r="H1442" s="3"/>
      <c r="I1442" s="3"/>
      <c r="L1442" s="3"/>
      <c r="M1442" s="3"/>
      <c r="N1442" s="3"/>
      <c r="O1442" s="3"/>
      <c r="P1442" s="3"/>
      <c r="Q1442" s="3"/>
    </row>
    <row r="1443" spans="2:17">
      <c r="B1443" s="5">
        <v>5.45</v>
      </c>
      <c r="C1443" s="5">
        <v>759.05</v>
      </c>
      <c r="D1443" s="3">
        <v>8.27</v>
      </c>
      <c r="E1443" s="3">
        <v>746.77</v>
      </c>
      <c r="F1443" s="3"/>
      <c r="G1443" s="3"/>
      <c r="H1443" s="3"/>
      <c r="I1443" s="3"/>
      <c r="L1443" s="3"/>
      <c r="M1443" s="3"/>
      <c r="N1443" s="3"/>
      <c r="O1443" s="3"/>
      <c r="P1443" s="3"/>
      <c r="Q1443" s="3"/>
    </row>
    <row r="1444" spans="2:17">
      <c r="B1444" s="5">
        <v>5.56</v>
      </c>
      <c r="C1444" s="5">
        <v>759.02</v>
      </c>
      <c r="D1444" s="3">
        <v>8.4600000000000009</v>
      </c>
      <c r="E1444" s="3">
        <v>746.75</v>
      </c>
      <c r="F1444" s="3"/>
      <c r="G1444" s="3"/>
      <c r="H1444" s="3"/>
      <c r="I1444" s="3"/>
      <c r="L1444" s="3"/>
      <c r="M1444" s="3"/>
      <c r="N1444" s="3"/>
      <c r="O1444" s="3"/>
      <c r="P1444" s="3"/>
      <c r="Q1444" s="3"/>
    </row>
    <row r="1445" spans="2:17">
      <c r="B1445" s="5">
        <v>5.86</v>
      </c>
      <c r="C1445" s="5">
        <v>759</v>
      </c>
      <c r="D1445" s="3">
        <v>8.57</v>
      </c>
      <c r="E1445" s="3">
        <v>746.72</v>
      </c>
      <c r="F1445" s="3"/>
      <c r="G1445" s="3"/>
      <c r="H1445" s="3"/>
      <c r="I1445" s="3"/>
      <c r="L1445" s="3"/>
      <c r="M1445" s="3"/>
      <c r="N1445" s="3"/>
      <c r="O1445" s="3"/>
      <c r="P1445" s="3"/>
      <c r="Q1445" s="3"/>
    </row>
    <row r="1446" spans="2:17">
      <c r="B1446" s="5">
        <v>6.12</v>
      </c>
      <c r="C1446" s="5">
        <v>758.97</v>
      </c>
      <c r="D1446" s="3">
        <v>8.66</v>
      </c>
      <c r="E1446" s="3">
        <v>746.7</v>
      </c>
      <c r="F1446" s="3"/>
      <c r="G1446" s="3"/>
      <c r="H1446" s="3"/>
      <c r="I1446" s="3"/>
      <c r="L1446" s="3"/>
      <c r="M1446" s="3"/>
      <c r="N1446" s="3"/>
      <c r="O1446" s="3"/>
      <c r="P1446" s="3"/>
      <c r="Q1446" s="3"/>
    </row>
    <row r="1447" spans="2:17">
      <c r="B1447" s="5">
        <v>5.87</v>
      </c>
      <c r="C1447" s="5">
        <v>758.95</v>
      </c>
      <c r="D1447" s="3">
        <v>8.74</v>
      </c>
      <c r="E1447" s="3">
        <v>746.67</v>
      </c>
      <c r="F1447" s="3"/>
      <c r="G1447" s="3"/>
      <c r="H1447" s="3"/>
      <c r="I1447" s="3"/>
      <c r="L1447" s="3"/>
      <c r="M1447" s="3"/>
      <c r="N1447" s="3"/>
      <c r="O1447" s="3"/>
      <c r="P1447" s="3"/>
      <c r="Q1447" s="3"/>
    </row>
    <row r="1448" spans="2:17">
      <c r="B1448" s="5">
        <v>5.45</v>
      </c>
      <c r="C1448" s="5">
        <v>758.92</v>
      </c>
      <c r="D1448" s="3">
        <v>8.8000000000000007</v>
      </c>
      <c r="E1448" s="3">
        <v>746.65</v>
      </c>
      <c r="F1448" s="3"/>
      <c r="G1448" s="3"/>
      <c r="H1448" s="3"/>
      <c r="I1448" s="3"/>
      <c r="L1448" s="3"/>
      <c r="M1448" s="3"/>
      <c r="N1448" s="3"/>
      <c r="O1448" s="3"/>
      <c r="P1448" s="3"/>
      <c r="Q1448" s="3"/>
    </row>
    <row r="1449" spans="2:17">
      <c r="B1449" s="5">
        <v>4.6100000000000003</v>
      </c>
      <c r="C1449" s="5">
        <v>758.9</v>
      </c>
      <c r="D1449" s="3">
        <v>8.83</v>
      </c>
      <c r="E1449" s="3">
        <v>746.62</v>
      </c>
      <c r="F1449" s="3"/>
      <c r="G1449" s="3"/>
      <c r="H1449" s="3"/>
      <c r="I1449" s="3"/>
      <c r="L1449" s="3"/>
      <c r="M1449" s="3"/>
      <c r="N1449" s="3"/>
      <c r="O1449" s="3"/>
      <c r="P1449" s="3"/>
      <c r="Q1449" s="3"/>
    </row>
    <row r="1450" spans="2:17">
      <c r="B1450" s="5">
        <v>3.97</v>
      </c>
      <c r="C1450" s="5">
        <v>758.87</v>
      </c>
      <c r="D1450" s="3">
        <v>8.8699999999999992</v>
      </c>
      <c r="E1450" s="3">
        <v>746.6</v>
      </c>
      <c r="F1450" s="3"/>
      <c r="G1450" s="3"/>
      <c r="H1450" s="3"/>
      <c r="I1450" s="3"/>
      <c r="L1450" s="3"/>
      <c r="M1450" s="3"/>
      <c r="N1450" s="3"/>
      <c r="O1450" s="3"/>
      <c r="P1450" s="3"/>
      <c r="Q1450" s="3"/>
    </row>
    <row r="1451" spans="2:17">
      <c r="B1451" s="5">
        <v>3.23</v>
      </c>
      <c r="C1451" s="5">
        <v>758.85</v>
      </c>
      <c r="D1451" s="3">
        <v>8.94</v>
      </c>
      <c r="E1451" s="3">
        <v>746.57</v>
      </c>
      <c r="F1451" s="3"/>
      <c r="G1451" s="3"/>
      <c r="H1451" s="3"/>
      <c r="I1451" s="3"/>
      <c r="L1451" s="3"/>
      <c r="M1451" s="3"/>
      <c r="N1451" s="3"/>
      <c r="O1451" s="3"/>
      <c r="P1451" s="3"/>
      <c r="Q1451" s="3"/>
    </row>
    <row r="1452" spans="2:17">
      <c r="B1452" s="5">
        <v>2.93</v>
      </c>
      <c r="C1452" s="5">
        <v>758.82</v>
      </c>
      <c r="D1452" s="3">
        <v>9.11</v>
      </c>
      <c r="E1452" s="3">
        <v>746.55</v>
      </c>
      <c r="F1452" s="3"/>
      <c r="G1452" s="3"/>
      <c r="H1452" s="3"/>
      <c r="I1452" s="3"/>
      <c r="L1452" s="3"/>
      <c r="M1452" s="3"/>
      <c r="N1452" s="3"/>
      <c r="O1452" s="3"/>
      <c r="P1452" s="3"/>
      <c r="Q1452" s="3"/>
    </row>
    <row r="1453" spans="2:17">
      <c r="B1453" s="5">
        <v>2.66</v>
      </c>
      <c r="C1453" s="5">
        <v>758.8</v>
      </c>
      <c r="D1453" s="3">
        <v>9.48</v>
      </c>
      <c r="E1453" s="3">
        <v>746.52</v>
      </c>
      <c r="F1453" s="3"/>
      <c r="G1453" s="3"/>
      <c r="H1453" s="3"/>
      <c r="I1453" s="3"/>
      <c r="L1453" s="3"/>
      <c r="M1453" s="3"/>
      <c r="N1453" s="3"/>
      <c r="O1453" s="3"/>
      <c r="P1453" s="3"/>
      <c r="Q1453" s="3"/>
    </row>
    <row r="1454" spans="2:17">
      <c r="B1454" s="5">
        <v>2.57</v>
      </c>
      <c r="C1454" s="5">
        <v>758.77</v>
      </c>
      <c r="D1454" s="3">
        <v>10.050000000000001</v>
      </c>
      <c r="E1454" s="3">
        <v>746.5</v>
      </c>
      <c r="F1454" s="3"/>
      <c r="G1454" s="3"/>
      <c r="H1454" s="3"/>
      <c r="I1454" s="3"/>
      <c r="L1454" s="3"/>
      <c r="M1454" s="3"/>
      <c r="N1454" s="3"/>
      <c r="O1454" s="3"/>
      <c r="P1454" s="3"/>
      <c r="Q1454" s="3"/>
    </row>
    <row r="1455" spans="2:17">
      <c r="B1455" s="5">
        <v>2.64</v>
      </c>
      <c r="C1455" s="5">
        <v>758.75</v>
      </c>
      <c r="D1455" s="3">
        <v>10.61</v>
      </c>
      <c r="E1455" s="3">
        <v>746.47</v>
      </c>
      <c r="F1455" s="3"/>
      <c r="G1455" s="3"/>
      <c r="H1455" s="3"/>
      <c r="I1455" s="3"/>
      <c r="L1455" s="3"/>
      <c r="M1455" s="3"/>
      <c r="N1455" s="3"/>
      <c r="O1455" s="3"/>
      <c r="P1455" s="3"/>
      <c r="Q1455" s="3"/>
    </row>
    <row r="1456" spans="2:17">
      <c r="B1456" s="5">
        <v>3.6</v>
      </c>
      <c r="C1456" s="5">
        <v>758.72</v>
      </c>
      <c r="D1456" s="3">
        <v>11.08</v>
      </c>
      <c r="E1456" s="3">
        <v>746.45</v>
      </c>
      <c r="F1456" s="3"/>
      <c r="G1456" s="3"/>
      <c r="H1456" s="3"/>
      <c r="I1456" s="3"/>
      <c r="L1456" s="3"/>
      <c r="M1456" s="3"/>
      <c r="N1456" s="3"/>
      <c r="O1456" s="3"/>
      <c r="P1456" s="3"/>
      <c r="Q1456" s="3"/>
    </row>
    <row r="1457" spans="2:17">
      <c r="B1457" s="5">
        <v>3.67</v>
      </c>
      <c r="C1457" s="5">
        <v>758.7</v>
      </c>
      <c r="D1457" s="3">
        <v>11.41</v>
      </c>
      <c r="E1457" s="3">
        <v>746.42</v>
      </c>
      <c r="F1457" s="3"/>
      <c r="G1457" s="3"/>
      <c r="H1457" s="3"/>
      <c r="I1457" s="3"/>
      <c r="L1457" s="3"/>
      <c r="M1457" s="3"/>
      <c r="N1457" s="3"/>
      <c r="O1457" s="3"/>
      <c r="P1457" s="3"/>
      <c r="Q1457" s="3"/>
    </row>
    <row r="1458" spans="2:17">
      <c r="B1458" s="5">
        <v>4.8499999999999996</v>
      </c>
      <c r="C1458" s="5">
        <v>758.67</v>
      </c>
      <c r="D1458" s="3">
        <v>11.46</v>
      </c>
      <c r="E1458" s="3">
        <v>746.4</v>
      </c>
      <c r="F1458" s="3"/>
      <c r="G1458" s="3"/>
      <c r="H1458" s="3"/>
      <c r="I1458" s="3"/>
      <c r="L1458" s="3"/>
      <c r="M1458" s="3"/>
      <c r="N1458" s="3"/>
      <c r="O1458" s="3"/>
      <c r="P1458" s="3"/>
      <c r="Q1458" s="3"/>
    </row>
    <row r="1459" spans="2:17">
      <c r="B1459" s="5">
        <v>5.58</v>
      </c>
      <c r="C1459" s="5">
        <v>758.65</v>
      </c>
      <c r="D1459" s="3">
        <v>11.25</v>
      </c>
      <c r="E1459" s="3">
        <v>746.37</v>
      </c>
      <c r="F1459" s="3"/>
      <c r="G1459" s="3"/>
      <c r="H1459" s="3"/>
      <c r="I1459" s="3"/>
      <c r="L1459" s="3"/>
      <c r="M1459" s="3"/>
      <c r="N1459" s="3"/>
      <c r="O1459" s="3"/>
      <c r="P1459" s="3"/>
      <c r="Q1459" s="3"/>
    </row>
    <row r="1460" spans="2:17">
      <c r="B1460" s="5">
        <v>5.43</v>
      </c>
      <c r="C1460" s="5">
        <v>758.62</v>
      </c>
      <c r="D1460" s="3">
        <v>10.96</v>
      </c>
      <c r="E1460" s="3">
        <v>746.35</v>
      </c>
      <c r="F1460" s="3"/>
      <c r="G1460" s="3"/>
      <c r="H1460" s="3"/>
      <c r="I1460" s="3"/>
      <c r="L1460" s="3"/>
      <c r="M1460" s="3"/>
      <c r="N1460" s="3"/>
      <c r="O1460" s="3"/>
      <c r="P1460" s="3"/>
      <c r="Q1460" s="3"/>
    </row>
    <row r="1461" spans="2:17">
      <c r="B1461" s="5">
        <v>4.92</v>
      </c>
      <c r="C1461" s="5">
        <v>758.6</v>
      </c>
      <c r="D1461" s="3">
        <v>10.66</v>
      </c>
      <c r="E1461" s="3">
        <v>746.32</v>
      </c>
      <c r="F1461" s="3"/>
      <c r="G1461" s="3"/>
      <c r="H1461" s="3"/>
      <c r="I1461" s="3"/>
      <c r="L1461" s="3"/>
      <c r="M1461" s="3"/>
      <c r="N1461" s="3"/>
      <c r="O1461" s="3"/>
      <c r="P1461" s="3"/>
      <c r="Q1461" s="3"/>
    </row>
    <row r="1462" spans="2:17">
      <c r="B1462" s="5">
        <v>4.12</v>
      </c>
      <c r="C1462" s="5">
        <v>758.57</v>
      </c>
      <c r="D1462" s="3">
        <v>10.49</v>
      </c>
      <c r="E1462" s="3">
        <v>746.3</v>
      </c>
      <c r="F1462" s="3"/>
      <c r="G1462" s="3"/>
      <c r="H1462" s="3"/>
      <c r="I1462" s="3"/>
      <c r="L1462" s="3"/>
      <c r="M1462" s="3"/>
      <c r="N1462" s="3"/>
      <c r="O1462" s="3"/>
      <c r="P1462" s="3"/>
      <c r="Q1462" s="3"/>
    </row>
    <row r="1463" spans="2:17">
      <c r="B1463" s="5">
        <v>3.58</v>
      </c>
      <c r="C1463" s="5">
        <v>758.55</v>
      </c>
      <c r="D1463" s="3">
        <v>10.45</v>
      </c>
      <c r="E1463" s="3">
        <v>746.27</v>
      </c>
      <c r="F1463" s="3"/>
      <c r="G1463" s="3"/>
      <c r="H1463" s="3"/>
      <c r="I1463" s="3"/>
      <c r="L1463" s="3"/>
      <c r="M1463" s="3"/>
      <c r="N1463" s="3"/>
      <c r="O1463" s="3"/>
      <c r="P1463" s="3"/>
      <c r="Q1463" s="3"/>
    </row>
    <row r="1464" spans="2:17">
      <c r="B1464" s="5">
        <v>3.06</v>
      </c>
      <c r="C1464" s="5">
        <v>758.52</v>
      </c>
      <c r="D1464" s="3">
        <v>10.5</v>
      </c>
      <c r="E1464" s="3">
        <v>746.25</v>
      </c>
      <c r="F1464" s="3"/>
      <c r="G1464" s="3"/>
      <c r="H1464" s="3"/>
      <c r="I1464" s="3"/>
      <c r="L1464" s="3"/>
      <c r="M1464" s="3"/>
      <c r="N1464" s="3"/>
      <c r="O1464" s="3"/>
      <c r="P1464" s="3"/>
      <c r="Q1464" s="3"/>
    </row>
    <row r="1465" spans="2:17">
      <c r="B1465" s="5">
        <v>2.9</v>
      </c>
      <c r="C1465" s="5">
        <v>758.5</v>
      </c>
      <c r="D1465" s="3">
        <v>10.6</v>
      </c>
      <c r="E1465" s="3">
        <v>746.22</v>
      </c>
      <c r="F1465" s="3"/>
      <c r="G1465" s="3"/>
      <c r="H1465" s="3"/>
      <c r="I1465" s="3"/>
      <c r="L1465" s="3"/>
      <c r="M1465" s="3"/>
      <c r="N1465" s="3"/>
      <c r="O1465" s="3"/>
      <c r="P1465" s="3"/>
      <c r="Q1465" s="3"/>
    </row>
    <row r="1466" spans="2:17">
      <c r="B1466" s="5">
        <v>2.7</v>
      </c>
      <c r="C1466" s="5">
        <v>758.47</v>
      </c>
      <c r="D1466" s="3">
        <v>10.78</v>
      </c>
      <c r="E1466" s="3">
        <v>746.2</v>
      </c>
      <c r="F1466" s="3"/>
      <c r="G1466" s="3"/>
      <c r="H1466" s="3"/>
      <c r="I1466" s="3"/>
      <c r="L1466" s="3"/>
      <c r="M1466" s="3"/>
      <c r="N1466" s="3"/>
      <c r="O1466" s="3"/>
      <c r="P1466" s="3"/>
      <c r="Q1466" s="3"/>
    </row>
    <row r="1467" spans="2:17">
      <c r="B1467" s="5">
        <v>2.4500000000000002</v>
      </c>
      <c r="C1467" s="5">
        <v>758.45</v>
      </c>
      <c r="D1467" s="3">
        <v>11.15</v>
      </c>
      <c r="E1467" s="3">
        <v>746.17</v>
      </c>
      <c r="F1467" s="3"/>
      <c r="G1467" s="3"/>
      <c r="H1467" s="3"/>
      <c r="I1467" s="3"/>
      <c r="L1467" s="3"/>
      <c r="M1467" s="3"/>
      <c r="N1467" s="3"/>
      <c r="O1467" s="3"/>
      <c r="P1467" s="3"/>
      <c r="Q1467" s="3"/>
    </row>
    <row r="1468" spans="2:17">
      <c r="B1468" s="5">
        <v>2.17</v>
      </c>
      <c r="C1468" s="5">
        <v>758.42</v>
      </c>
      <c r="D1468" s="3">
        <v>11.71</v>
      </c>
      <c r="E1468" s="3">
        <v>746.15</v>
      </c>
      <c r="F1468" s="3"/>
      <c r="G1468" s="3"/>
      <c r="H1468" s="3"/>
      <c r="I1468" s="3"/>
      <c r="L1468" s="3"/>
      <c r="M1468" s="3"/>
      <c r="N1468" s="3"/>
      <c r="O1468" s="3"/>
      <c r="P1468" s="3"/>
      <c r="Q1468" s="3"/>
    </row>
    <row r="1469" spans="2:17">
      <c r="B1469" s="5">
        <v>2.14</v>
      </c>
      <c r="C1469" s="5">
        <v>758.4</v>
      </c>
      <c r="D1469" s="3">
        <v>12.29</v>
      </c>
      <c r="E1469" s="3">
        <v>746.12</v>
      </c>
      <c r="F1469" s="3"/>
      <c r="G1469" s="3"/>
      <c r="H1469" s="3"/>
      <c r="I1469" s="3"/>
      <c r="L1469" s="3"/>
      <c r="M1469" s="3"/>
      <c r="N1469" s="3"/>
      <c r="O1469" s="3"/>
      <c r="P1469" s="3"/>
      <c r="Q1469" s="3"/>
    </row>
    <row r="1470" spans="2:17">
      <c r="B1470" s="5">
        <v>2.2400000000000002</v>
      </c>
      <c r="C1470" s="5">
        <v>758.37</v>
      </c>
      <c r="D1470" s="3">
        <v>12.84</v>
      </c>
      <c r="E1470" s="3">
        <v>746.1</v>
      </c>
      <c r="F1470" s="3"/>
      <c r="G1470" s="3"/>
      <c r="H1470" s="3"/>
      <c r="I1470" s="3"/>
      <c r="L1470" s="3"/>
      <c r="M1470" s="3"/>
      <c r="N1470" s="3"/>
      <c r="O1470" s="3"/>
      <c r="P1470" s="3"/>
      <c r="Q1470" s="3"/>
    </row>
    <row r="1471" spans="2:17">
      <c r="B1471" s="5">
        <v>2.4900000000000002</v>
      </c>
      <c r="C1471" s="5">
        <v>758.35</v>
      </c>
      <c r="D1471" s="3">
        <v>13.25</v>
      </c>
      <c r="E1471" s="3">
        <v>746.07</v>
      </c>
      <c r="F1471" s="3"/>
      <c r="G1471" s="3"/>
      <c r="H1471" s="3"/>
      <c r="I1471" s="3"/>
      <c r="L1471" s="3"/>
      <c r="M1471" s="3"/>
      <c r="N1471" s="3"/>
      <c r="O1471" s="3"/>
      <c r="P1471" s="3"/>
      <c r="Q1471" s="3"/>
    </row>
    <row r="1472" spans="2:17">
      <c r="B1472" s="5">
        <v>2.48</v>
      </c>
      <c r="C1472" s="5">
        <v>758.32</v>
      </c>
      <c r="D1472" s="3">
        <v>13.45</v>
      </c>
      <c r="E1472" s="3">
        <v>746.05</v>
      </c>
      <c r="F1472" s="3"/>
      <c r="G1472" s="3"/>
      <c r="H1472" s="3"/>
      <c r="I1472" s="3"/>
      <c r="L1472" s="3"/>
      <c r="M1472" s="3"/>
      <c r="N1472" s="3"/>
      <c r="O1472" s="3"/>
      <c r="P1472" s="3"/>
      <c r="Q1472" s="3"/>
    </row>
    <row r="1473" spans="2:17">
      <c r="B1473" s="5">
        <v>2.2599999999999998</v>
      </c>
      <c r="C1473" s="5">
        <v>758.3</v>
      </c>
      <c r="D1473" s="3">
        <v>13.42</v>
      </c>
      <c r="E1473" s="3">
        <v>746.02</v>
      </c>
      <c r="F1473" s="3"/>
      <c r="G1473" s="3"/>
      <c r="H1473" s="3"/>
      <c r="I1473" s="3"/>
      <c r="L1473" s="3"/>
      <c r="M1473" s="3"/>
      <c r="N1473" s="3"/>
      <c r="O1473" s="3"/>
      <c r="P1473" s="3"/>
      <c r="Q1473" s="3"/>
    </row>
    <row r="1474" spans="2:17">
      <c r="B1474" s="5">
        <v>2.19</v>
      </c>
      <c r="C1474" s="5">
        <v>758.27</v>
      </c>
      <c r="D1474" s="3">
        <v>13.35</v>
      </c>
      <c r="E1474" s="3">
        <v>746</v>
      </c>
      <c r="F1474" s="3"/>
      <c r="G1474" s="3"/>
      <c r="H1474" s="3"/>
      <c r="I1474" s="3"/>
      <c r="L1474" s="3"/>
      <c r="M1474" s="3"/>
      <c r="N1474" s="3"/>
      <c r="O1474" s="3"/>
      <c r="P1474" s="3"/>
      <c r="Q1474" s="3"/>
    </row>
    <row r="1475" spans="2:17">
      <c r="B1475" s="5">
        <v>2.3199999999999998</v>
      </c>
      <c r="C1475" s="5">
        <v>758.25</v>
      </c>
      <c r="D1475" s="3">
        <v>13.33</v>
      </c>
      <c r="E1475" s="3">
        <v>745.97</v>
      </c>
      <c r="F1475" s="3"/>
      <c r="G1475" s="3"/>
      <c r="H1475" s="3"/>
      <c r="I1475" s="3"/>
      <c r="L1475" s="3"/>
      <c r="M1475" s="3"/>
      <c r="N1475" s="3"/>
      <c r="O1475" s="3"/>
      <c r="P1475" s="3"/>
      <c r="Q1475" s="3"/>
    </row>
    <row r="1476" spans="2:17">
      <c r="B1476" s="5">
        <v>2.4500000000000002</v>
      </c>
      <c r="C1476" s="5">
        <v>758.22</v>
      </c>
      <c r="D1476" s="3">
        <v>13.38</v>
      </c>
      <c r="E1476" s="3">
        <v>745.95</v>
      </c>
      <c r="F1476" s="3"/>
      <c r="G1476" s="3"/>
      <c r="H1476" s="3"/>
      <c r="I1476" s="3"/>
      <c r="L1476" s="3"/>
      <c r="M1476" s="3"/>
      <c r="N1476" s="3"/>
      <c r="O1476" s="3"/>
      <c r="P1476" s="3"/>
      <c r="Q1476" s="3"/>
    </row>
    <row r="1477" spans="2:17">
      <c r="B1477" s="5">
        <v>2.2799999999999998</v>
      </c>
      <c r="C1477" s="5">
        <v>758.2</v>
      </c>
      <c r="D1477" s="3">
        <v>13.59</v>
      </c>
      <c r="E1477" s="3">
        <v>745.92</v>
      </c>
      <c r="F1477" s="3"/>
      <c r="G1477" s="3"/>
      <c r="H1477" s="3"/>
      <c r="I1477" s="3"/>
      <c r="L1477" s="3"/>
      <c r="M1477" s="3"/>
      <c r="N1477" s="3"/>
      <c r="O1477" s="3"/>
      <c r="P1477" s="3"/>
      <c r="Q1477" s="3"/>
    </row>
    <row r="1478" spans="2:17">
      <c r="B1478" s="5">
        <v>2.09</v>
      </c>
      <c r="C1478" s="5">
        <v>758.17</v>
      </c>
      <c r="D1478" s="3">
        <v>13.85</v>
      </c>
      <c r="E1478" s="3">
        <v>745.9</v>
      </c>
      <c r="F1478" s="3"/>
      <c r="G1478" s="3"/>
      <c r="H1478" s="3"/>
      <c r="I1478" s="3"/>
      <c r="L1478" s="3"/>
      <c r="M1478" s="3"/>
      <c r="N1478" s="3"/>
      <c r="O1478" s="3"/>
      <c r="P1478" s="3"/>
      <c r="Q1478" s="3"/>
    </row>
    <row r="1479" spans="2:17">
      <c r="B1479" s="5">
        <v>2.12</v>
      </c>
      <c r="C1479" s="5">
        <v>758.15</v>
      </c>
      <c r="D1479" s="3">
        <v>14.13</v>
      </c>
      <c r="E1479" s="3">
        <v>745.87</v>
      </c>
      <c r="F1479" s="3"/>
      <c r="G1479" s="3"/>
      <c r="H1479" s="3"/>
      <c r="I1479" s="3"/>
      <c r="L1479" s="3"/>
      <c r="M1479" s="3"/>
      <c r="N1479" s="3"/>
      <c r="O1479" s="3"/>
      <c r="P1479" s="3"/>
      <c r="Q1479" s="3"/>
    </row>
    <row r="1480" spans="2:17">
      <c r="B1480" s="5">
        <v>2.33</v>
      </c>
      <c r="C1480" s="5">
        <v>758.12</v>
      </c>
      <c r="D1480" s="3">
        <v>14.4</v>
      </c>
      <c r="E1480" s="3">
        <v>745.85</v>
      </c>
      <c r="F1480" s="3"/>
      <c r="G1480" s="3"/>
      <c r="H1480" s="3"/>
      <c r="I1480" s="3"/>
      <c r="L1480" s="3"/>
      <c r="M1480" s="3"/>
      <c r="N1480" s="3"/>
      <c r="O1480" s="3"/>
      <c r="P1480" s="3"/>
      <c r="Q1480" s="3"/>
    </row>
    <row r="1481" spans="2:17">
      <c r="B1481" s="5">
        <v>2.9</v>
      </c>
      <c r="C1481" s="5">
        <v>758.1</v>
      </c>
      <c r="D1481" s="3">
        <v>14.66</v>
      </c>
      <c r="E1481" s="3">
        <v>745.82</v>
      </c>
      <c r="F1481" s="3"/>
      <c r="G1481" s="3"/>
      <c r="H1481" s="3"/>
      <c r="I1481" s="3"/>
      <c r="L1481" s="3"/>
      <c r="M1481" s="3"/>
      <c r="N1481" s="3"/>
      <c r="O1481" s="3"/>
      <c r="P1481" s="3"/>
      <c r="Q1481" s="3"/>
    </row>
    <row r="1482" spans="2:17">
      <c r="B1482" s="5">
        <v>4</v>
      </c>
      <c r="C1482" s="5">
        <v>758.07</v>
      </c>
      <c r="D1482" s="3">
        <v>14.89</v>
      </c>
      <c r="E1482" s="3">
        <v>745.8</v>
      </c>
      <c r="F1482" s="3"/>
      <c r="G1482" s="3"/>
      <c r="H1482" s="3"/>
      <c r="I1482" s="3"/>
      <c r="L1482" s="3"/>
      <c r="M1482" s="3"/>
      <c r="N1482" s="3"/>
      <c r="O1482" s="3"/>
      <c r="P1482" s="3"/>
      <c r="Q1482" s="3"/>
    </row>
    <row r="1483" spans="2:17">
      <c r="B1483" s="5">
        <v>6.06</v>
      </c>
      <c r="C1483" s="5">
        <v>758.05</v>
      </c>
      <c r="D1483" s="3">
        <v>15.12</v>
      </c>
      <c r="E1483" s="3">
        <v>745.77</v>
      </c>
      <c r="F1483" s="3"/>
      <c r="G1483" s="3"/>
      <c r="H1483" s="3"/>
      <c r="I1483" s="3"/>
      <c r="L1483" s="3"/>
      <c r="M1483" s="3"/>
      <c r="N1483" s="3"/>
      <c r="O1483" s="3"/>
      <c r="P1483" s="3"/>
      <c r="Q1483" s="3"/>
    </row>
    <row r="1484" spans="2:17">
      <c r="B1484" s="5">
        <v>6.81</v>
      </c>
      <c r="C1484" s="5">
        <v>758.02</v>
      </c>
      <c r="D1484" s="3">
        <v>15.39</v>
      </c>
      <c r="E1484" s="3">
        <v>745.75</v>
      </c>
      <c r="F1484" s="3"/>
      <c r="G1484" s="3"/>
      <c r="H1484" s="3"/>
      <c r="I1484" s="3"/>
      <c r="L1484" s="3"/>
      <c r="M1484" s="3"/>
      <c r="N1484" s="3"/>
      <c r="O1484" s="3"/>
      <c r="P1484" s="3"/>
      <c r="Q1484" s="3"/>
    </row>
    <row r="1485" spans="2:17">
      <c r="B1485" s="5">
        <v>6.89</v>
      </c>
      <c r="C1485" s="5">
        <v>758</v>
      </c>
      <c r="D1485" s="3">
        <v>15.68</v>
      </c>
      <c r="E1485" s="3">
        <v>745.72</v>
      </c>
      <c r="F1485" s="3"/>
      <c r="G1485" s="3"/>
      <c r="H1485" s="3"/>
      <c r="I1485" s="3"/>
      <c r="L1485" s="3"/>
      <c r="M1485" s="3"/>
      <c r="N1485" s="3"/>
      <c r="O1485" s="3"/>
      <c r="P1485" s="3"/>
      <c r="Q1485" s="3"/>
    </row>
    <row r="1486" spans="2:17">
      <c r="B1486" s="5">
        <v>7.09</v>
      </c>
      <c r="C1486" s="5">
        <v>757.97</v>
      </c>
      <c r="D1486" s="3">
        <v>15.83</v>
      </c>
      <c r="E1486" s="3">
        <v>745.7</v>
      </c>
      <c r="F1486" s="3"/>
      <c r="G1486" s="3"/>
      <c r="H1486" s="3"/>
      <c r="I1486" s="3"/>
      <c r="L1486" s="3"/>
      <c r="M1486" s="3"/>
      <c r="N1486" s="3"/>
      <c r="O1486" s="3"/>
      <c r="P1486" s="3"/>
      <c r="Q1486" s="3"/>
    </row>
    <row r="1487" spans="2:17">
      <c r="B1487" s="5">
        <v>6.94</v>
      </c>
      <c r="C1487" s="5">
        <v>757.95</v>
      </c>
      <c r="D1487" s="3">
        <v>15.82</v>
      </c>
      <c r="E1487" s="3">
        <v>745.67</v>
      </c>
      <c r="F1487" s="3"/>
      <c r="G1487" s="3"/>
      <c r="H1487" s="3"/>
      <c r="I1487" s="3"/>
      <c r="L1487" s="3"/>
      <c r="M1487" s="3"/>
      <c r="N1487" s="3"/>
      <c r="O1487" s="3"/>
      <c r="P1487" s="3"/>
      <c r="Q1487" s="3"/>
    </row>
    <row r="1488" spans="2:17">
      <c r="B1488" s="5">
        <v>6.36</v>
      </c>
      <c r="C1488" s="5">
        <v>757.92</v>
      </c>
      <c r="D1488" s="3">
        <v>15.65</v>
      </c>
      <c r="E1488" s="3">
        <v>745.65</v>
      </c>
      <c r="F1488" s="3"/>
      <c r="G1488" s="3"/>
      <c r="H1488" s="3"/>
      <c r="I1488" s="3"/>
      <c r="L1488" s="3"/>
      <c r="M1488" s="3"/>
      <c r="N1488" s="3"/>
      <c r="O1488" s="3"/>
      <c r="P1488" s="3"/>
      <c r="Q1488" s="3"/>
    </row>
    <row r="1489" spans="2:17">
      <c r="B1489" s="5">
        <v>5.8</v>
      </c>
      <c r="C1489" s="5">
        <v>757.9</v>
      </c>
      <c r="D1489" s="3">
        <v>15.37</v>
      </c>
      <c r="E1489" s="3">
        <v>745.62</v>
      </c>
      <c r="F1489" s="3"/>
      <c r="G1489" s="3"/>
      <c r="H1489" s="3"/>
      <c r="I1489" s="3"/>
      <c r="L1489" s="3"/>
      <c r="M1489" s="3"/>
      <c r="N1489" s="3"/>
      <c r="O1489" s="3"/>
      <c r="P1489" s="3"/>
      <c r="Q1489" s="3"/>
    </row>
    <row r="1490" spans="2:17">
      <c r="B1490" s="5">
        <v>5.6</v>
      </c>
      <c r="C1490" s="5">
        <v>757.87</v>
      </c>
      <c r="D1490" s="3">
        <v>15.05</v>
      </c>
      <c r="E1490" s="3">
        <v>745.6</v>
      </c>
      <c r="F1490" s="3"/>
      <c r="G1490" s="3"/>
      <c r="H1490" s="3"/>
      <c r="I1490" s="3"/>
      <c r="L1490" s="3"/>
      <c r="M1490" s="3"/>
      <c r="N1490" s="3"/>
      <c r="O1490" s="3"/>
      <c r="P1490" s="3"/>
      <c r="Q1490" s="3"/>
    </row>
    <row r="1491" spans="2:17">
      <c r="B1491" s="5">
        <v>5</v>
      </c>
      <c r="C1491" s="5">
        <v>757.85</v>
      </c>
      <c r="D1491" s="3">
        <v>14.74</v>
      </c>
      <c r="E1491" s="3">
        <v>745.57</v>
      </c>
      <c r="F1491" s="3"/>
      <c r="G1491" s="3"/>
      <c r="H1491" s="3"/>
      <c r="I1491" s="3"/>
      <c r="L1491" s="3"/>
      <c r="M1491" s="3"/>
      <c r="N1491" s="3"/>
      <c r="O1491" s="3"/>
      <c r="P1491" s="3"/>
      <c r="Q1491" s="3"/>
    </row>
    <row r="1492" spans="2:17">
      <c r="B1492" s="5">
        <v>4.26</v>
      </c>
      <c r="C1492" s="5">
        <v>757.82</v>
      </c>
      <c r="D1492" s="3">
        <v>14.49</v>
      </c>
      <c r="E1492" s="3">
        <v>745.55</v>
      </c>
      <c r="F1492" s="3"/>
      <c r="G1492" s="3"/>
      <c r="H1492" s="3"/>
      <c r="I1492" s="3"/>
      <c r="L1492" s="3"/>
      <c r="M1492" s="3"/>
      <c r="N1492" s="3"/>
      <c r="O1492" s="3"/>
      <c r="P1492" s="3"/>
      <c r="Q1492" s="3"/>
    </row>
    <row r="1493" spans="2:17">
      <c r="B1493" s="5">
        <v>3.38</v>
      </c>
      <c r="C1493" s="5">
        <v>757.8</v>
      </c>
      <c r="D1493" s="3">
        <v>14.33</v>
      </c>
      <c r="E1493" s="3">
        <v>745.52</v>
      </c>
      <c r="F1493" s="3"/>
      <c r="G1493" s="3"/>
      <c r="H1493" s="3"/>
      <c r="I1493" s="3"/>
      <c r="L1493" s="3"/>
      <c r="M1493" s="3"/>
      <c r="N1493" s="3"/>
      <c r="O1493" s="3"/>
      <c r="P1493" s="3"/>
      <c r="Q1493" s="3"/>
    </row>
    <row r="1494" spans="2:17">
      <c r="B1494" s="5">
        <v>2.61</v>
      </c>
      <c r="C1494" s="5">
        <v>757.77</v>
      </c>
      <c r="D1494" s="3">
        <v>14.33</v>
      </c>
      <c r="E1494" s="3">
        <v>745.5</v>
      </c>
      <c r="F1494" s="3"/>
      <c r="G1494" s="3"/>
      <c r="H1494" s="3"/>
      <c r="I1494" s="3"/>
      <c r="L1494" s="3"/>
      <c r="M1494" s="3"/>
      <c r="N1494" s="3"/>
      <c r="O1494" s="3"/>
      <c r="P1494" s="3"/>
      <c r="Q1494" s="3"/>
    </row>
    <row r="1495" spans="2:17">
      <c r="B1495" s="5">
        <v>2.27</v>
      </c>
      <c r="C1495" s="5">
        <v>757.75</v>
      </c>
      <c r="D1495" s="3">
        <v>14.31</v>
      </c>
      <c r="E1495" s="3">
        <v>745.47</v>
      </c>
      <c r="F1495" s="3"/>
      <c r="G1495" s="3"/>
      <c r="H1495" s="3"/>
      <c r="I1495" s="3"/>
      <c r="L1495" s="3"/>
      <c r="M1495" s="3"/>
      <c r="N1495" s="3"/>
      <c r="O1495" s="3"/>
      <c r="P1495" s="3"/>
      <c r="Q1495" s="3"/>
    </row>
    <row r="1496" spans="2:17">
      <c r="B1496" s="5">
        <v>2.52</v>
      </c>
      <c r="C1496" s="5">
        <v>757.72</v>
      </c>
      <c r="D1496" s="3">
        <v>14.19</v>
      </c>
      <c r="E1496" s="3">
        <v>745.45</v>
      </c>
      <c r="F1496" s="3"/>
      <c r="G1496" s="3"/>
      <c r="H1496" s="3"/>
      <c r="I1496" s="3"/>
      <c r="L1496" s="3"/>
      <c r="M1496" s="3"/>
      <c r="N1496" s="3"/>
      <c r="O1496" s="3"/>
      <c r="P1496" s="3"/>
      <c r="Q1496" s="3"/>
    </row>
    <row r="1497" spans="2:17">
      <c r="B1497" s="5">
        <v>2.4500000000000002</v>
      </c>
      <c r="C1497" s="5">
        <v>757.7</v>
      </c>
      <c r="D1497" s="3">
        <v>14.04</v>
      </c>
      <c r="E1497" s="3">
        <v>745.42</v>
      </c>
      <c r="F1497" s="3"/>
      <c r="G1497" s="3"/>
      <c r="H1497" s="3"/>
      <c r="I1497" s="3"/>
      <c r="L1497" s="3"/>
      <c r="M1497" s="3"/>
      <c r="N1497" s="3"/>
      <c r="O1497" s="3"/>
      <c r="P1497" s="3"/>
      <c r="Q1497" s="3"/>
    </row>
    <row r="1498" spans="2:17">
      <c r="B1498" s="5">
        <v>2.25</v>
      </c>
      <c r="C1498" s="5">
        <v>757.67</v>
      </c>
      <c r="D1498" s="3">
        <v>13.95</v>
      </c>
      <c r="E1498" s="3">
        <v>745.4</v>
      </c>
      <c r="F1498" s="3"/>
      <c r="G1498" s="3"/>
      <c r="H1498" s="3"/>
      <c r="I1498" s="3"/>
      <c r="L1498" s="3"/>
      <c r="M1498" s="3"/>
      <c r="N1498" s="3"/>
      <c r="O1498" s="3"/>
      <c r="P1498" s="3"/>
      <c r="Q1498" s="3"/>
    </row>
    <row r="1499" spans="2:17">
      <c r="B1499" s="5">
        <v>2.31</v>
      </c>
      <c r="C1499" s="5">
        <v>757.65</v>
      </c>
      <c r="D1499" s="3">
        <v>13.96</v>
      </c>
      <c r="E1499" s="3">
        <v>745.37</v>
      </c>
      <c r="F1499" s="3"/>
      <c r="G1499" s="3"/>
      <c r="H1499" s="3"/>
      <c r="I1499" s="3"/>
      <c r="L1499" s="3"/>
      <c r="M1499" s="3"/>
      <c r="N1499" s="3"/>
      <c r="O1499" s="3"/>
      <c r="P1499" s="3"/>
      <c r="Q1499" s="3"/>
    </row>
    <row r="1500" spans="2:17">
      <c r="B1500" s="5">
        <v>2.67</v>
      </c>
      <c r="C1500" s="5">
        <v>757.62</v>
      </c>
      <c r="D1500" s="3">
        <v>14.06</v>
      </c>
      <c r="E1500" s="3">
        <v>745.35</v>
      </c>
      <c r="F1500" s="3"/>
      <c r="G1500" s="3"/>
      <c r="H1500" s="3"/>
      <c r="I1500" s="3"/>
      <c r="L1500" s="3"/>
      <c r="M1500" s="3"/>
      <c r="N1500" s="3"/>
      <c r="O1500" s="3"/>
      <c r="P1500" s="3"/>
      <c r="Q1500" s="3"/>
    </row>
    <row r="1501" spans="2:17">
      <c r="B1501" s="5">
        <v>2.76</v>
      </c>
      <c r="C1501" s="5">
        <v>757.6</v>
      </c>
      <c r="D1501" s="3">
        <v>14.17</v>
      </c>
      <c r="E1501" s="3">
        <v>745.32</v>
      </c>
      <c r="F1501" s="3"/>
      <c r="G1501" s="3"/>
      <c r="H1501" s="3"/>
      <c r="I1501" s="3"/>
      <c r="L1501" s="3"/>
      <c r="M1501" s="3"/>
      <c r="N1501" s="3"/>
      <c r="O1501" s="3"/>
      <c r="P1501" s="3"/>
      <c r="Q1501" s="3"/>
    </row>
    <row r="1502" spans="2:17">
      <c r="B1502" s="5">
        <v>2.46</v>
      </c>
      <c r="C1502" s="5">
        <v>757.57</v>
      </c>
      <c r="D1502" s="3">
        <v>14.15</v>
      </c>
      <c r="E1502" s="3">
        <v>745.3</v>
      </c>
      <c r="F1502" s="3"/>
      <c r="G1502" s="3"/>
      <c r="H1502" s="3"/>
      <c r="I1502" s="3"/>
      <c r="L1502" s="3"/>
      <c r="M1502" s="3"/>
      <c r="N1502" s="3"/>
      <c r="O1502" s="3"/>
      <c r="P1502" s="3"/>
      <c r="Q1502" s="3"/>
    </row>
    <row r="1503" spans="2:17">
      <c r="B1503" s="5">
        <v>2.31</v>
      </c>
      <c r="C1503" s="5">
        <v>757.55</v>
      </c>
      <c r="D1503" s="3">
        <v>13.96</v>
      </c>
      <c r="E1503" s="3">
        <v>745.27</v>
      </c>
      <c r="F1503" s="3"/>
      <c r="G1503" s="3"/>
      <c r="H1503" s="3"/>
      <c r="I1503" s="3"/>
      <c r="L1503" s="3"/>
      <c r="M1503" s="3"/>
      <c r="N1503" s="3"/>
      <c r="O1503" s="3"/>
      <c r="P1503" s="3"/>
      <c r="Q1503" s="3"/>
    </row>
    <row r="1504" spans="2:17">
      <c r="B1504" s="5">
        <v>2.2799999999999998</v>
      </c>
      <c r="C1504" s="5">
        <v>757.52</v>
      </c>
      <c r="D1504" s="3">
        <v>13.64</v>
      </c>
      <c r="E1504" s="3">
        <v>745.25</v>
      </c>
      <c r="F1504" s="3"/>
      <c r="G1504" s="3"/>
      <c r="H1504" s="3"/>
      <c r="I1504" s="3"/>
      <c r="L1504" s="3"/>
      <c r="M1504" s="3"/>
      <c r="N1504" s="3"/>
      <c r="O1504" s="3"/>
      <c r="P1504" s="3"/>
      <c r="Q1504" s="3"/>
    </row>
    <row r="1505" spans="2:17">
      <c r="B1505" s="5">
        <v>2.1800000000000002</v>
      </c>
      <c r="C1505" s="5">
        <v>757.5</v>
      </c>
      <c r="D1505" s="3">
        <v>13.31</v>
      </c>
      <c r="E1505" s="3">
        <v>745.22</v>
      </c>
      <c r="F1505" s="3"/>
      <c r="G1505" s="3"/>
      <c r="H1505" s="3"/>
      <c r="I1505" s="3"/>
      <c r="L1505" s="3"/>
      <c r="M1505" s="3"/>
      <c r="N1505" s="3"/>
      <c r="O1505" s="3"/>
      <c r="P1505" s="3"/>
      <c r="Q1505" s="3"/>
    </row>
    <row r="1506" spans="2:17">
      <c r="B1506" s="5">
        <v>2.25</v>
      </c>
      <c r="C1506" s="5">
        <v>757.47</v>
      </c>
      <c r="D1506" s="3">
        <v>13.09</v>
      </c>
      <c r="E1506" s="3">
        <v>745.2</v>
      </c>
      <c r="F1506" s="3"/>
      <c r="G1506" s="3"/>
      <c r="H1506" s="3"/>
      <c r="I1506" s="3"/>
      <c r="L1506" s="3"/>
      <c r="M1506" s="3"/>
      <c r="N1506" s="3"/>
      <c r="O1506" s="3"/>
      <c r="P1506" s="3"/>
      <c r="Q1506" s="3"/>
    </row>
    <row r="1507" spans="2:17">
      <c r="B1507" s="5">
        <v>2.57</v>
      </c>
      <c r="C1507" s="5">
        <v>757.45</v>
      </c>
      <c r="D1507" s="3">
        <v>13.05</v>
      </c>
      <c r="E1507" s="3">
        <v>745.17</v>
      </c>
      <c r="F1507" s="3"/>
      <c r="G1507" s="3"/>
      <c r="H1507" s="3"/>
      <c r="I1507" s="3"/>
      <c r="L1507" s="3"/>
      <c r="M1507" s="3"/>
      <c r="N1507" s="3"/>
      <c r="O1507" s="3"/>
      <c r="P1507" s="3"/>
      <c r="Q1507" s="3"/>
    </row>
    <row r="1508" spans="2:17">
      <c r="B1508" s="5">
        <v>2.6</v>
      </c>
      <c r="C1508" s="5">
        <v>757.42</v>
      </c>
      <c r="D1508" s="3">
        <v>13.05</v>
      </c>
      <c r="E1508" s="3">
        <v>745.15</v>
      </c>
      <c r="F1508" s="3"/>
      <c r="G1508" s="3"/>
      <c r="H1508" s="3"/>
      <c r="I1508" s="3"/>
      <c r="L1508" s="3"/>
      <c r="M1508" s="3"/>
      <c r="N1508" s="3"/>
      <c r="O1508" s="3"/>
      <c r="P1508" s="3"/>
      <c r="Q1508" s="3"/>
    </row>
    <row r="1509" spans="2:17">
      <c r="B1509" s="5">
        <v>2.37</v>
      </c>
      <c r="C1509" s="5">
        <v>757.4</v>
      </c>
      <c r="D1509" s="3">
        <v>13.04</v>
      </c>
      <c r="E1509" s="3">
        <v>745.12</v>
      </c>
      <c r="F1509" s="3"/>
      <c r="G1509" s="3"/>
      <c r="H1509" s="3"/>
      <c r="I1509" s="3"/>
      <c r="L1509" s="3"/>
      <c r="M1509" s="3"/>
      <c r="N1509" s="3"/>
      <c r="O1509" s="3"/>
      <c r="P1509" s="3"/>
      <c r="Q1509" s="3"/>
    </row>
    <row r="1510" spans="2:17">
      <c r="B1510" s="5">
        <v>2.42</v>
      </c>
      <c r="C1510" s="5">
        <v>757.37</v>
      </c>
      <c r="D1510" s="3">
        <v>13</v>
      </c>
      <c r="E1510" s="3">
        <v>745.1</v>
      </c>
      <c r="F1510" s="3"/>
      <c r="G1510" s="3"/>
      <c r="H1510" s="3"/>
      <c r="I1510" s="3"/>
      <c r="L1510" s="3"/>
      <c r="M1510" s="3"/>
      <c r="N1510" s="3"/>
      <c r="O1510" s="3"/>
      <c r="P1510" s="3"/>
      <c r="Q1510" s="3"/>
    </row>
    <row r="1511" spans="2:17">
      <c r="B1511" s="5">
        <v>3.21</v>
      </c>
      <c r="C1511" s="5">
        <v>757.35</v>
      </c>
      <c r="D1511" s="3">
        <v>12.97</v>
      </c>
      <c r="E1511" s="3">
        <v>745.07</v>
      </c>
      <c r="F1511" s="3"/>
      <c r="G1511" s="3"/>
      <c r="H1511" s="3"/>
      <c r="I1511" s="3"/>
      <c r="L1511" s="3"/>
      <c r="M1511" s="3"/>
      <c r="N1511" s="3"/>
      <c r="O1511" s="3"/>
      <c r="P1511" s="3"/>
      <c r="Q1511" s="3"/>
    </row>
    <row r="1512" spans="2:17">
      <c r="B1512" s="5">
        <v>3.71</v>
      </c>
      <c r="C1512" s="5">
        <v>757.32</v>
      </c>
      <c r="D1512" s="3">
        <v>13.03</v>
      </c>
      <c r="E1512" s="3">
        <v>745.05</v>
      </c>
      <c r="F1512" s="3"/>
      <c r="G1512" s="3"/>
      <c r="H1512" s="3"/>
      <c r="I1512" s="3"/>
      <c r="L1512" s="3"/>
      <c r="M1512" s="3"/>
      <c r="N1512" s="3"/>
      <c r="O1512" s="3"/>
      <c r="P1512" s="3"/>
      <c r="Q1512" s="3"/>
    </row>
    <row r="1513" spans="2:17">
      <c r="B1513" s="5">
        <v>4.0199999999999996</v>
      </c>
      <c r="C1513" s="5">
        <v>757.3</v>
      </c>
      <c r="D1513" s="3">
        <v>13.08</v>
      </c>
      <c r="E1513" s="3">
        <v>745.02</v>
      </c>
      <c r="F1513" s="3"/>
      <c r="G1513" s="3"/>
      <c r="H1513" s="3"/>
      <c r="I1513" s="3"/>
      <c r="L1513" s="3"/>
      <c r="M1513" s="3"/>
      <c r="N1513" s="3"/>
      <c r="O1513" s="3"/>
      <c r="P1513" s="3"/>
      <c r="Q1513" s="3"/>
    </row>
    <row r="1514" spans="2:17">
      <c r="B1514" s="5">
        <v>4.21</v>
      </c>
      <c r="C1514" s="5">
        <v>757.27</v>
      </c>
      <c r="D1514" s="3">
        <v>13.22</v>
      </c>
      <c r="E1514" s="3">
        <v>745</v>
      </c>
      <c r="F1514" s="3"/>
      <c r="G1514" s="3"/>
      <c r="H1514" s="3"/>
      <c r="I1514" s="3"/>
      <c r="L1514" s="3"/>
      <c r="M1514" s="3"/>
      <c r="N1514" s="3"/>
      <c r="O1514" s="3"/>
      <c r="P1514" s="3"/>
      <c r="Q1514" s="3"/>
    </row>
    <row r="1515" spans="2:17">
      <c r="B1515" s="5">
        <v>4.13</v>
      </c>
      <c r="C1515" s="5">
        <v>757.25</v>
      </c>
      <c r="D1515" s="3">
        <v>13.5</v>
      </c>
      <c r="E1515" s="3">
        <v>744.97</v>
      </c>
      <c r="F1515" s="3"/>
      <c r="G1515" s="3"/>
      <c r="H1515" s="3"/>
      <c r="I1515" s="3"/>
      <c r="L1515" s="3"/>
      <c r="M1515" s="3"/>
      <c r="N1515" s="3"/>
      <c r="O1515" s="3"/>
      <c r="P1515" s="3"/>
      <c r="Q1515" s="3"/>
    </row>
    <row r="1516" spans="2:17">
      <c r="B1516" s="5">
        <v>4.17</v>
      </c>
      <c r="C1516" s="5">
        <v>757.22</v>
      </c>
      <c r="D1516" s="3">
        <v>13.85</v>
      </c>
      <c r="E1516" s="3">
        <v>744.95</v>
      </c>
      <c r="F1516" s="3"/>
      <c r="G1516" s="3"/>
      <c r="H1516" s="3"/>
      <c r="I1516" s="3"/>
      <c r="L1516" s="3"/>
      <c r="M1516" s="3"/>
      <c r="N1516" s="3"/>
      <c r="O1516" s="3"/>
      <c r="P1516" s="3"/>
      <c r="Q1516" s="3"/>
    </row>
    <row r="1517" spans="2:17">
      <c r="B1517" s="5">
        <v>4.66</v>
      </c>
      <c r="C1517" s="5">
        <v>757.2</v>
      </c>
      <c r="D1517" s="3">
        <v>14.21</v>
      </c>
      <c r="E1517" s="3">
        <v>744.92</v>
      </c>
      <c r="F1517" s="3"/>
      <c r="G1517" s="3"/>
      <c r="H1517" s="3"/>
      <c r="I1517" s="3"/>
      <c r="L1517" s="3"/>
      <c r="M1517" s="3"/>
      <c r="N1517" s="3"/>
      <c r="O1517" s="3"/>
      <c r="P1517" s="3"/>
      <c r="Q1517" s="3"/>
    </row>
    <row r="1518" spans="2:17">
      <c r="B1518" s="5">
        <v>5.96</v>
      </c>
      <c r="C1518" s="5">
        <v>757.17</v>
      </c>
      <c r="D1518" s="3">
        <v>14.53</v>
      </c>
      <c r="E1518" s="3">
        <v>744.9</v>
      </c>
      <c r="F1518" s="3"/>
      <c r="G1518" s="3"/>
      <c r="H1518" s="3"/>
      <c r="I1518" s="3"/>
      <c r="L1518" s="3"/>
      <c r="M1518" s="3"/>
      <c r="N1518" s="3"/>
      <c r="O1518" s="3"/>
      <c r="P1518" s="3"/>
      <c r="Q1518" s="3"/>
    </row>
    <row r="1519" spans="2:17">
      <c r="B1519" s="5">
        <v>6.79</v>
      </c>
      <c r="C1519" s="5">
        <v>757.15</v>
      </c>
      <c r="D1519" s="3">
        <v>14.78</v>
      </c>
      <c r="E1519" s="3">
        <v>744.87</v>
      </c>
      <c r="F1519" s="3"/>
      <c r="G1519" s="3"/>
      <c r="H1519" s="3"/>
      <c r="I1519" s="3"/>
      <c r="L1519" s="3"/>
      <c r="M1519" s="3"/>
      <c r="N1519" s="3"/>
      <c r="O1519" s="3"/>
      <c r="P1519" s="3"/>
      <c r="Q1519" s="3"/>
    </row>
    <row r="1520" spans="2:17">
      <c r="B1520" s="5">
        <v>7.43</v>
      </c>
      <c r="C1520" s="5">
        <v>757.12</v>
      </c>
      <c r="D1520" s="3">
        <v>15.07</v>
      </c>
      <c r="E1520" s="3">
        <v>744.85</v>
      </c>
      <c r="F1520" s="3"/>
      <c r="G1520" s="3"/>
      <c r="H1520" s="3"/>
      <c r="I1520" s="3"/>
      <c r="L1520" s="3"/>
      <c r="M1520" s="3"/>
      <c r="N1520" s="3"/>
      <c r="O1520" s="3"/>
      <c r="P1520" s="3"/>
      <c r="Q1520" s="3"/>
    </row>
    <row r="1521" spans="2:17">
      <c r="B1521" s="5">
        <v>7.4</v>
      </c>
      <c r="C1521" s="5">
        <v>757.1</v>
      </c>
      <c r="D1521" s="3">
        <v>15.48</v>
      </c>
      <c r="E1521" s="3">
        <v>744.82</v>
      </c>
      <c r="F1521" s="3"/>
      <c r="G1521" s="3"/>
      <c r="H1521" s="3"/>
      <c r="I1521" s="3"/>
      <c r="L1521" s="3"/>
      <c r="M1521" s="3"/>
      <c r="N1521" s="3"/>
      <c r="O1521" s="3"/>
      <c r="P1521" s="3"/>
      <c r="Q1521" s="3"/>
    </row>
    <row r="1522" spans="2:17">
      <c r="B1522" s="5">
        <v>6.62</v>
      </c>
      <c r="C1522" s="5">
        <v>757.07</v>
      </c>
      <c r="D1522" s="3">
        <v>16</v>
      </c>
      <c r="E1522" s="3">
        <v>744.8</v>
      </c>
      <c r="F1522" s="3"/>
      <c r="G1522" s="3"/>
      <c r="H1522" s="3"/>
      <c r="I1522" s="3"/>
      <c r="L1522" s="3"/>
      <c r="M1522" s="3"/>
      <c r="N1522" s="3"/>
      <c r="O1522" s="3"/>
      <c r="P1522" s="3"/>
      <c r="Q1522" s="3"/>
    </row>
    <row r="1523" spans="2:17">
      <c r="B1523" s="5">
        <v>5.97</v>
      </c>
      <c r="C1523" s="5">
        <v>757.05</v>
      </c>
      <c r="D1523" s="3">
        <v>16.52</v>
      </c>
      <c r="E1523" s="3">
        <v>744.77</v>
      </c>
      <c r="F1523" s="3"/>
      <c r="G1523" s="3"/>
      <c r="H1523" s="3"/>
      <c r="I1523" s="3"/>
      <c r="L1523" s="3"/>
      <c r="M1523" s="3"/>
      <c r="N1523" s="3"/>
      <c r="O1523" s="3"/>
      <c r="P1523" s="3"/>
      <c r="Q1523" s="3"/>
    </row>
    <row r="1524" spans="2:17">
      <c r="B1524" s="5">
        <v>5.15</v>
      </c>
      <c r="C1524" s="5">
        <v>757.02</v>
      </c>
      <c r="D1524" s="3">
        <v>16.920000000000002</v>
      </c>
      <c r="E1524" s="3">
        <v>744.75</v>
      </c>
      <c r="F1524" s="3"/>
      <c r="G1524" s="3"/>
      <c r="H1524" s="3"/>
      <c r="I1524" s="3"/>
      <c r="L1524" s="3"/>
      <c r="M1524" s="3"/>
      <c r="N1524" s="3"/>
      <c r="O1524" s="3"/>
      <c r="P1524" s="3"/>
      <c r="Q1524" s="3"/>
    </row>
    <row r="1525" spans="2:17">
      <c r="B1525" s="5">
        <v>4.34</v>
      </c>
      <c r="C1525" s="5">
        <v>757</v>
      </c>
      <c r="D1525" s="3">
        <v>17.12</v>
      </c>
      <c r="E1525" s="3">
        <v>744.72</v>
      </c>
      <c r="F1525" s="3"/>
      <c r="G1525" s="3"/>
      <c r="H1525" s="3"/>
      <c r="I1525" s="3"/>
      <c r="L1525" s="3"/>
      <c r="M1525" s="3"/>
      <c r="N1525" s="3"/>
      <c r="O1525" s="3"/>
      <c r="P1525" s="3"/>
      <c r="Q1525" s="3"/>
    </row>
    <row r="1526" spans="2:17">
      <c r="B1526" s="5">
        <v>3.79</v>
      </c>
      <c r="C1526" s="5">
        <v>756.97</v>
      </c>
      <c r="D1526" s="3">
        <v>17.21</v>
      </c>
      <c r="E1526" s="3">
        <v>744.7</v>
      </c>
      <c r="F1526" s="3"/>
      <c r="G1526" s="3"/>
      <c r="H1526" s="3"/>
      <c r="I1526" s="3"/>
      <c r="L1526" s="3"/>
      <c r="M1526" s="3"/>
      <c r="N1526" s="3"/>
      <c r="O1526" s="3"/>
      <c r="P1526" s="3"/>
      <c r="Q1526" s="3"/>
    </row>
    <row r="1527" spans="2:17">
      <c r="B1527" s="5">
        <v>3.18</v>
      </c>
      <c r="C1527" s="5">
        <v>756.95</v>
      </c>
      <c r="D1527" s="3">
        <v>17.309999999999999</v>
      </c>
      <c r="E1527" s="3">
        <v>744.67</v>
      </c>
      <c r="F1527" s="3"/>
      <c r="G1527" s="3"/>
      <c r="H1527" s="3"/>
      <c r="I1527" s="3"/>
      <c r="L1527" s="3"/>
      <c r="M1527" s="3"/>
      <c r="N1527" s="3"/>
      <c r="O1527" s="3"/>
      <c r="P1527" s="3"/>
      <c r="Q1527" s="3"/>
    </row>
    <row r="1528" spans="2:17">
      <c r="B1528" s="5">
        <v>3.11</v>
      </c>
      <c r="C1528" s="5">
        <v>756.92</v>
      </c>
      <c r="D1528" s="3">
        <v>17.440000000000001</v>
      </c>
      <c r="E1528" s="3">
        <v>744.65</v>
      </c>
      <c r="F1528" s="3"/>
      <c r="G1528" s="3"/>
      <c r="H1528" s="3"/>
      <c r="I1528" s="3"/>
      <c r="L1528" s="3"/>
      <c r="M1528" s="3"/>
      <c r="N1528" s="3"/>
      <c r="O1528" s="3"/>
      <c r="P1528" s="3"/>
      <c r="Q1528" s="3"/>
    </row>
    <row r="1529" spans="2:17">
      <c r="B1529" s="5">
        <v>3.69</v>
      </c>
      <c r="C1529" s="5">
        <v>756.9</v>
      </c>
      <c r="D1529" s="3">
        <v>17.600000000000001</v>
      </c>
      <c r="E1529" s="3">
        <v>744.62</v>
      </c>
      <c r="F1529" s="3"/>
      <c r="G1529" s="3"/>
      <c r="H1529" s="3"/>
      <c r="I1529" s="3"/>
      <c r="L1529" s="3"/>
      <c r="M1529" s="3"/>
      <c r="N1529" s="3"/>
      <c r="O1529" s="3"/>
      <c r="P1529" s="3"/>
      <c r="Q1529" s="3"/>
    </row>
    <row r="1530" spans="2:17">
      <c r="B1530" s="5">
        <v>3.74</v>
      </c>
      <c r="C1530" s="5">
        <v>756.87</v>
      </c>
      <c r="D1530" s="3">
        <v>17.690000000000001</v>
      </c>
      <c r="E1530" s="3">
        <v>744.6</v>
      </c>
      <c r="F1530" s="3"/>
      <c r="G1530" s="3"/>
      <c r="H1530" s="3"/>
      <c r="I1530" s="3"/>
      <c r="L1530" s="3"/>
      <c r="M1530" s="3"/>
      <c r="N1530" s="3"/>
      <c r="O1530" s="3"/>
      <c r="P1530" s="3"/>
      <c r="Q1530" s="3"/>
    </row>
    <row r="1531" spans="2:17">
      <c r="B1531" s="5">
        <v>3.3</v>
      </c>
      <c r="C1531" s="5">
        <v>756.85</v>
      </c>
      <c r="D1531" s="3">
        <v>17.600000000000001</v>
      </c>
      <c r="E1531" s="3">
        <v>744.57</v>
      </c>
      <c r="F1531" s="3"/>
      <c r="G1531" s="3"/>
      <c r="H1531" s="3"/>
      <c r="I1531" s="3"/>
      <c r="L1531" s="3"/>
      <c r="M1531" s="3"/>
      <c r="N1531" s="3"/>
      <c r="O1531" s="3"/>
      <c r="P1531" s="3"/>
      <c r="Q1531" s="3"/>
    </row>
    <row r="1532" spans="2:17">
      <c r="B1532" s="5">
        <v>3.07</v>
      </c>
      <c r="C1532" s="5">
        <v>756.82</v>
      </c>
      <c r="D1532" s="3">
        <v>17.39</v>
      </c>
      <c r="E1532" s="3">
        <v>744.55</v>
      </c>
      <c r="F1532" s="3"/>
      <c r="G1532" s="3"/>
      <c r="H1532" s="3"/>
      <c r="I1532" s="3"/>
      <c r="L1532" s="3"/>
      <c r="M1532" s="3"/>
      <c r="N1532" s="3"/>
      <c r="O1532" s="3"/>
      <c r="P1532" s="3"/>
      <c r="Q1532" s="3"/>
    </row>
    <row r="1533" spans="2:17">
      <c r="B1533" s="5">
        <v>2.96</v>
      </c>
      <c r="C1533" s="5">
        <v>756.8</v>
      </c>
      <c r="D1533" s="3">
        <v>17.149999999999999</v>
      </c>
      <c r="E1533" s="3">
        <v>744.52</v>
      </c>
      <c r="F1533" s="3"/>
      <c r="G1533" s="3"/>
      <c r="H1533" s="3"/>
      <c r="I1533" s="3"/>
      <c r="L1533" s="3"/>
      <c r="M1533" s="3"/>
      <c r="N1533" s="3"/>
      <c r="O1533" s="3"/>
      <c r="P1533" s="3"/>
      <c r="Q1533" s="3"/>
    </row>
    <row r="1534" spans="2:17">
      <c r="B1534" s="5">
        <v>2.61</v>
      </c>
      <c r="C1534" s="5">
        <v>756.77</v>
      </c>
      <c r="D1534" s="3">
        <v>16.84</v>
      </c>
      <c r="E1534" s="3">
        <v>744.5</v>
      </c>
      <c r="F1534" s="3"/>
      <c r="G1534" s="3"/>
      <c r="H1534" s="3"/>
      <c r="I1534" s="3"/>
      <c r="L1534" s="3"/>
      <c r="M1534" s="3"/>
      <c r="N1534" s="3"/>
      <c r="O1534" s="3"/>
      <c r="P1534" s="3"/>
      <c r="Q1534" s="3"/>
    </row>
    <row r="1535" spans="2:17">
      <c r="B1535" s="5">
        <v>2.4500000000000002</v>
      </c>
      <c r="C1535" s="5">
        <v>756.75</v>
      </c>
      <c r="D1535" s="3">
        <v>16.57</v>
      </c>
      <c r="E1535" s="3">
        <v>744.47</v>
      </c>
      <c r="F1535" s="3"/>
      <c r="G1535" s="3"/>
      <c r="H1535" s="3"/>
      <c r="I1535" s="3"/>
      <c r="L1535" s="3"/>
      <c r="M1535" s="3"/>
      <c r="N1535" s="3"/>
      <c r="O1535" s="3"/>
      <c r="P1535" s="3"/>
      <c r="Q1535" s="3"/>
    </row>
    <row r="1536" spans="2:17">
      <c r="B1536" s="5">
        <v>3.23</v>
      </c>
      <c r="C1536" s="5">
        <v>756.72</v>
      </c>
      <c r="D1536" s="3">
        <v>16.309999999999999</v>
      </c>
      <c r="E1536" s="3">
        <v>744.45</v>
      </c>
      <c r="F1536" s="3"/>
      <c r="G1536" s="3"/>
      <c r="H1536" s="3"/>
      <c r="I1536" s="3"/>
      <c r="L1536" s="3"/>
      <c r="M1536" s="3"/>
      <c r="N1536" s="3"/>
      <c r="O1536" s="3"/>
      <c r="P1536" s="3"/>
      <c r="Q1536" s="3"/>
    </row>
    <row r="1537" spans="2:17">
      <c r="B1537" s="5">
        <v>3.72</v>
      </c>
      <c r="C1537" s="5">
        <v>756.7</v>
      </c>
      <c r="D1537" s="3">
        <v>16.04</v>
      </c>
      <c r="E1537" s="3">
        <v>744.42</v>
      </c>
      <c r="F1537" s="3"/>
      <c r="G1537" s="3"/>
      <c r="H1537" s="3"/>
      <c r="I1537" s="3"/>
      <c r="L1537" s="3"/>
      <c r="M1537" s="3"/>
      <c r="N1537" s="3"/>
      <c r="O1537" s="3"/>
      <c r="P1537" s="3"/>
      <c r="Q1537" s="3"/>
    </row>
    <row r="1538" spans="2:17">
      <c r="B1538" s="5">
        <v>3.86</v>
      </c>
      <c r="C1538" s="5">
        <v>756.67</v>
      </c>
      <c r="D1538" s="3">
        <v>15.73</v>
      </c>
      <c r="E1538" s="3">
        <v>744.4</v>
      </c>
      <c r="F1538" s="3"/>
      <c r="G1538" s="3"/>
      <c r="H1538" s="3"/>
      <c r="I1538" s="3"/>
      <c r="L1538" s="3"/>
      <c r="M1538" s="3"/>
      <c r="N1538" s="3"/>
      <c r="O1538" s="3"/>
      <c r="P1538" s="3"/>
      <c r="Q1538" s="3"/>
    </row>
    <row r="1539" spans="2:17">
      <c r="B1539" s="5">
        <v>3.62</v>
      </c>
      <c r="C1539" s="5">
        <v>756.65</v>
      </c>
      <c r="D1539" s="3">
        <v>15.39</v>
      </c>
      <c r="E1539" s="3">
        <v>744.37</v>
      </c>
      <c r="F1539" s="3"/>
      <c r="G1539" s="3"/>
      <c r="H1539" s="3"/>
      <c r="I1539" s="3"/>
      <c r="L1539" s="3"/>
      <c r="M1539" s="3"/>
      <c r="N1539" s="3"/>
      <c r="O1539" s="3"/>
      <c r="P1539" s="3"/>
      <c r="Q1539" s="3"/>
    </row>
    <row r="1540" spans="2:17">
      <c r="B1540" s="5">
        <v>3.5</v>
      </c>
      <c r="C1540" s="5">
        <v>756.62</v>
      </c>
      <c r="D1540" s="3">
        <v>15.08</v>
      </c>
      <c r="E1540" s="3">
        <v>744.35</v>
      </c>
      <c r="F1540" s="3"/>
      <c r="G1540" s="3"/>
      <c r="H1540" s="3"/>
      <c r="I1540" s="3"/>
      <c r="L1540" s="3"/>
      <c r="M1540" s="3"/>
      <c r="N1540" s="3"/>
      <c r="O1540" s="3"/>
      <c r="P1540" s="3"/>
      <c r="Q1540" s="3"/>
    </row>
    <row r="1541" spans="2:17">
      <c r="B1541" s="5">
        <v>3.72</v>
      </c>
      <c r="C1541" s="5">
        <v>756.6</v>
      </c>
      <c r="D1541" s="3">
        <v>14.88</v>
      </c>
      <c r="E1541" s="3">
        <v>744.32</v>
      </c>
      <c r="F1541" s="3"/>
      <c r="G1541" s="3"/>
      <c r="H1541" s="3"/>
      <c r="I1541" s="3"/>
      <c r="L1541" s="3"/>
      <c r="M1541" s="3"/>
      <c r="N1541" s="3"/>
      <c r="O1541" s="3"/>
      <c r="P1541" s="3"/>
      <c r="Q1541" s="3"/>
    </row>
    <row r="1542" spans="2:17">
      <c r="B1542" s="5">
        <v>4.24</v>
      </c>
      <c r="C1542" s="5">
        <v>756.57</v>
      </c>
      <c r="D1542" s="3">
        <v>14.81</v>
      </c>
      <c r="E1542" s="3">
        <v>744.3</v>
      </c>
      <c r="F1542" s="3"/>
      <c r="G1542" s="3"/>
      <c r="H1542" s="3"/>
      <c r="I1542" s="3"/>
      <c r="L1542" s="3"/>
      <c r="M1542" s="3"/>
      <c r="N1542" s="3"/>
      <c r="O1542" s="3"/>
      <c r="P1542" s="3"/>
      <c r="Q1542" s="3"/>
    </row>
    <row r="1543" spans="2:17">
      <c r="B1543" s="5">
        <v>4.76</v>
      </c>
      <c r="C1543" s="5">
        <v>756.55</v>
      </c>
      <c r="D1543" s="3">
        <v>14.88</v>
      </c>
      <c r="E1543" s="3">
        <v>744.27</v>
      </c>
      <c r="F1543" s="3"/>
      <c r="G1543" s="3"/>
      <c r="H1543" s="3"/>
      <c r="I1543" s="3"/>
      <c r="L1543" s="3"/>
      <c r="M1543" s="3"/>
      <c r="N1543" s="3"/>
      <c r="O1543" s="3"/>
      <c r="P1543" s="3"/>
      <c r="Q1543" s="3"/>
    </row>
    <row r="1544" spans="2:17">
      <c r="B1544" s="5">
        <v>4.74</v>
      </c>
      <c r="C1544" s="5">
        <v>756.52</v>
      </c>
      <c r="D1544" s="3">
        <v>15.05</v>
      </c>
      <c r="E1544" s="3">
        <v>744.25</v>
      </c>
      <c r="F1544" s="3"/>
      <c r="G1544" s="3"/>
      <c r="H1544" s="3"/>
      <c r="I1544" s="3"/>
      <c r="L1544" s="3"/>
      <c r="M1544" s="3"/>
      <c r="N1544" s="3"/>
      <c r="O1544" s="3"/>
      <c r="P1544" s="3"/>
      <c r="Q1544" s="3"/>
    </row>
    <row r="1545" spans="2:17">
      <c r="B1545" s="5">
        <v>4.88</v>
      </c>
      <c r="C1545" s="5">
        <v>756.5</v>
      </c>
      <c r="D1545" s="3">
        <v>15.3</v>
      </c>
      <c r="E1545" s="3">
        <v>744.22</v>
      </c>
      <c r="F1545" s="3"/>
      <c r="G1545" s="3"/>
      <c r="H1545" s="3"/>
      <c r="I1545" s="3"/>
      <c r="L1545" s="3"/>
      <c r="M1545" s="3"/>
      <c r="N1545" s="3"/>
      <c r="O1545" s="3"/>
      <c r="P1545" s="3"/>
      <c r="Q1545" s="3"/>
    </row>
    <row r="1546" spans="2:17">
      <c r="B1546" s="5">
        <v>5.29</v>
      </c>
      <c r="C1546" s="5">
        <v>756.47</v>
      </c>
      <c r="D1546" s="3">
        <v>15.55</v>
      </c>
      <c r="E1546" s="3">
        <v>744.2</v>
      </c>
      <c r="F1546" s="3"/>
      <c r="G1546" s="3"/>
      <c r="H1546" s="3"/>
      <c r="I1546" s="3"/>
      <c r="L1546" s="3"/>
      <c r="M1546" s="3"/>
      <c r="N1546" s="3"/>
      <c r="O1546" s="3"/>
      <c r="P1546" s="3"/>
      <c r="Q1546" s="3"/>
    </row>
    <row r="1547" spans="2:17">
      <c r="B1547" s="5">
        <v>6.77</v>
      </c>
      <c r="C1547" s="5">
        <v>756.45</v>
      </c>
      <c r="D1547" s="3">
        <v>15.83</v>
      </c>
      <c r="E1547" s="3">
        <v>744.17</v>
      </c>
      <c r="F1547" s="3"/>
      <c r="G1547" s="3"/>
      <c r="H1547" s="3"/>
      <c r="I1547" s="3"/>
      <c r="L1547" s="3"/>
      <c r="M1547" s="3"/>
      <c r="N1547" s="3"/>
      <c r="O1547" s="3"/>
      <c r="P1547" s="3"/>
      <c r="Q1547" s="3"/>
    </row>
    <row r="1548" spans="2:17">
      <c r="B1548" s="5">
        <v>8.11</v>
      </c>
      <c r="C1548" s="5">
        <v>756.42</v>
      </c>
      <c r="D1548" s="3">
        <v>15.97</v>
      </c>
      <c r="E1548" s="3">
        <v>744.15</v>
      </c>
      <c r="F1548" s="3"/>
      <c r="G1548" s="3"/>
      <c r="H1548" s="3"/>
      <c r="I1548" s="3"/>
      <c r="L1548" s="3"/>
      <c r="M1548" s="3"/>
      <c r="N1548" s="3"/>
      <c r="O1548" s="3"/>
      <c r="P1548" s="3"/>
      <c r="Q1548" s="3"/>
    </row>
    <row r="1549" spans="2:17">
      <c r="B1549" s="5">
        <v>9.32</v>
      </c>
      <c r="C1549" s="5">
        <v>756.4</v>
      </c>
      <c r="D1549" s="3">
        <v>15.98</v>
      </c>
      <c r="E1549" s="3">
        <v>744.12</v>
      </c>
      <c r="F1549" s="3"/>
      <c r="G1549" s="3"/>
      <c r="H1549" s="3"/>
      <c r="I1549" s="3"/>
      <c r="L1549" s="3"/>
      <c r="M1549" s="3"/>
      <c r="N1549" s="3"/>
      <c r="O1549" s="3"/>
      <c r="P1549" s="3"/>
      <c r="Q1549" s="3"/>
    </row>
    <row r="1550" spans="2:17">
      <c r="B1550" s="5">
        <v>9.7200000000000006</v>
      </c>
      <c r="C1550" s="5">
        <v>756.37</v>
      </c>
      <c r="D1550" s="3">
        <v>15.93</v>
      </c>
      <c r="E1550" s="3">
        <v>744.1</v>
      </c>
      <c r="F1550" s="3"/>
      <c r="G1550" s="3"/>
      <c r="H1550" s="3"/>
      <c r="I1550" s="3"/>
      <c r="L1550" s="3"/>
      <c r="M1550" s="3"/>
      <c r="N1550" s="3"/>
      <c r="O1550" s="3"/>
      <c r="P1550" s="3"/>
      <c r="Q1550" s="3"/>
    </row>
    <row r="1551" spans="2:17">
      <c r="B1551" s="5">
        <v>8.99</v>
      </c>
      <c r="C1551" s="5">
        <v>756.35</v>
      </c>
      <c r="D1551" s="3">
        <v>15.8</v>
      </c>
      <c r="E1551" s="3">
        <v>744.07</v>
      </c>
      <c r="F1551" s="3"/>
      <c r="G1551" s="3"/>
      <c r="H1551" s="3"/>
      <c r="I1551" s="3"/>
      <c r="L1551" s="3"/>
      <c r="M1551" s="3"/>
      <c r="N1551" s="3"/>
      <c r="O1551" s="3"/>
      <c r="P1551" s="3"/>
      <c r="Q1551" s="3"/>
    </row>
    <row r="1552" spans="2:17">
      <c r="B1552" s="5">
        <v>6.6</v>
      </c>
      <c r="C1552" s="5">
        <v>756.32</v>
      </c>
      <c r="D1552" s="3">
        <v>15.62</v>
      </c>
      <c r="E1552" s="3">
        <v>744.05</v>
      </c>
      <c r="F1552" s="3"/>
      <c r="G1552" s="3"/>
      <c r="H1552" s="3"/>
      <c r="I1552" s="3"/>
      <c r="L1552" s="3"/>
      <c r="M1552" s="3"/>
      <c r="N1552" s="3"/>
      <c r="O1552" s="3"/>
      <c r="P1552" s="3"/>
      <c r="Q1552" s="3"/>
    </row>
    <row r="1553" spans="2:17">
      <c r="B1553" s="5">
        <v>5.22</v>
      </c>
      <c r="C1553" s="5">
        <v>756.3</v>
      </c>
      <c r="D1553" s="3">
        <v>15.46</v>
      </c>
      <c r="E1553" s="3">
        <v>744.02</v>
      </c>
      <c r="F1553" s="3"/>
      <c r="G1553" s="3"/>
      <c r="H1553" s="3"/>
      <c r="I1553" s="3"/>
      <c r="L1553" s="3"/>
      <c r="M1553" s="3"/>
      <c r="N1553" s="3"/>
      <c r="O1553" s="3"/>
      <c r="P1553" s="3"/>
      <c r="Q1553" s="3"/>
    </row>
    <row r="1554" spans="2:17">
      <c r="B1554" s="5">
        <v>4.97</v>
      </c>
      <c r="C1554" s="5">
        <v>756.27</v>
      </c>
      <c r="D1554" s="3">
        <v>15.29</v>
      </c>
      <c r="E1554" s="3">
        <v>744</v>
      </c>
      <c r="F1554" s="3"/>
      <c r="G1554" s="3"/>
      <c r="H1554" s="3"/>
      <c r="I1554" s="3"/>
      <c r="L1554" s="3"/>
      <c r="M1554" s="3"/>
      <c r="N1554" s="3"/>
      <c r="O1554" s="3"/>
      <c r="P1554" s="3"/>
      <c r="Q1554" s="3"/>
    </row>
    <row r="1555" spans="2:17">
      <c r="B1555" s="5">
        <v>5.55</v>
      </c>
      <c r="C1555" s="5">
        <v>756.25</v>
      </c>
      <c r="D1555" s="3">
        <v>15.1</v>
      </c>
      <c r="E1555" s="3">
        <v>743.97</v>
      </c>
      <c r="F1555" s="3"/>
      <c r="G1555" s="3"/>
      <c r="H1555" s="3"/>
      <c r="I1555" s="3"/>
      <c r="L1555" s="3"/>
      <c r="M1555" s="3"/>
      <c r="N1555" s="3"/>
      <c r="O1555" s="3"/>
      <c r="P1555" s="3"/>
      <c r="Q1555" s="3"/>
    </row>
    <row r="1556" spans="2:17">
      <c r="B1556" s="5">
        <v>6.76</v>
      </c>
      <c r="C1556" s="5">
        <v>756.22</v>
      </c>
      <c r="D1556" s="3">
        <v>14.98</v>
      </c>
      <c r="E1556" s="3">
        <v>743.95</v>
      </c>
      <c r="F1556" s="3"/>
      <c r="G1556" s="3"/>
      <c r="H1556" s="3"/>
      <c r="I1556" s="3"/>
      <c r="L1556" s="3"/>
      <c r="M1556" s="3"/>
      <c r="N1556" s="3"/>
      <c r="O1556" s="3"/>
      <c r="P1556" s="3"/>
      <c r="Q1556" s="3"/>
    </row>
    <row r="1557" spans="2:17">
      <c r="B1557" s="5">
        <v>6.75</v>
      </c>
      <c r="C1557" s="5">
        <v>756.2</v>
      </c>
      <c r="D1557" s="3">
        <v>14.95</v>
      </c>
      <c r="E1557" s="3">
        <v>743.92</v>
      </c>
      <c r="F1557" s="3"/>
      <c r="G1557" s="3"/>
      <c r="H1557" s="3"/>
      <c r="I1557" s="3"/>
      <c r="L1557" s="3"/>
      <c r="M1557" s="3"/>
      <c r="N1557" s="3"/>
      <c r="O1557" s="3"/>
      <c r="P1557" s="3"/>
      <c r="Q1557" s="3"/>
    </row>
    <row r="1558" spans="2:17">
      <c r="B1558" s="5">
        <v>6.09</v>
      </c>
      <c r="C1558" s="5">
        <v>756.17</v>
      </c>
      <c r="D1558" s="3">
        <v>14.97</v>
      </c>
      <c r="E1558" s="3">
        <v>743.9</v>
      </c>
      <c r="F1558" s="3"/>
      <c r="G1558" s="3"/>
      <c r="H1558" s="3"/>
      <c r="I1558" s="3"/>
      <c r="L1558" s="3"/>
      <c r="M1558" s="3"/>
      <c r="N1558" s="3"/>
      <c r="O1558" s="3"/>
      <c r="P1558" s="3"/>
      <c r="Q1558" s="3"/>
    </row>
    <row r="1559" spans="2:17">
      <c r="B1559" s="5">
        <v>5.36</v>
      </c>
      <c r="C1559" s="5">
        <v>756.15</v>
      </c>
      <c r="D1559" s="3">
        <v>14.97</v>
      </c>
      <c r="E1559" s="3">
        <v>743.87</v>
      </c>
      <c r="F1559" s="3"/>
      <c r="G1559" s="3"/>
      <c r="H1559" s="3"/>
      <c r="I1559" s="3"/>
      <c r="L1559" s="3"/>
      <c r="M1559" s="3"/>
      <c r="N1559" s="3"/>
      <c r="O1559" s="3"/>
      <c r="P1559" s="3"/>
      <c r="Q1559" s="3"/>
    </row>
    <row r="1560" spans="2:17">
      <c r="B1560" s="5">
        <v>4.49</v>
      </c>
      <c r="C1560" s="5">
        <v>756.12</v>
      </c>
      <c r="D1560" s="3">
        <v>14.84</v>
      </c>
      <c r="E1560" s="3">
        <v>743.85</v>
      </c>
      <c r="F1560" s="3"/>
      <c r="G1560" s="3"/>
      <c r="H1560" s="3"/>
      <c r="I1560" s="3"/>
      <c r="L1560" s="3"/>
      <c r="M1560" s="3"/>
      <c r="N1560" s="3"/>
      <c r="O1560" s="3"/>
      <c r="P1560" s="3"/>
      <c r="Q1560" s="3"/>
    </row>
    <row r="1561" spans="2:17">
      <c r="B1561" s="5">
        <v>4.13</v>
      </c>
      <c r="C1561" s="5">
        <v>756.1</v>
      </c>
      <c r="D1561" s="3">
        <v>14.62</v>
      </c>
      <c r="E1561" s="3">
        <v>743.82</v>
      </c>
      <c r="F1561" s="3"/>
      <c r="G1561" s="3"/>
      <c r="H1561" s="3"/>
      <c r="I1561" s="3"/>
      <c r="L1561" s="3"/>
      <c r="M1561" s="3"/>
      <c r="N1561" s="3"/>
      <c r="O1561" s="3"/>
      <c r="P1561" s="3"/>
      <c r="Q1561" s="3"/>
    </row>
    <row r="1562" spans="2:17">
      <c r="B1562" s="5">
        <v>4.91</v>
      </c>
      <c r="C1562" s="5">
        <v>756.07</v>
      </c>
      <c r="D1562" s="3">
        <v>14.37</v>
      </c>
      <c r="E1562" s="3">
        <v>743.8</v>
      </c>
      <c r="F1562" s="3"/>
      <c r="G1562" s="3"/>
      <c r="H1562" s="3"/>
      <c r="I1562" s="3"/>
      <c r="L1562" s="3"/>
      <c r="M1562" s="3"/>
      <c r="N1562" s="3"/>
      <c r="O1562" s="3"/>
      <c r="P1562" s="3"/>
      <c r="Q1562" s="3"/>
    </row>
    <row r="1563" spans="2:17">
      <c r="B1563" s="5">
        <v>6.46</v>
      </c>
      <c r="C1563" s="5">
        <v>756.05</v>
      </c>
      <c r="D1563" s="3">
        <v>14.1</v>
      </c>
      <c r="E1563" s="3">
        <v>743.77</v>
      </c>
      <c r="F1563" s="3"/>
      <c r="G1563" s="3"/>
      <c r="H1563" s="3"/>
      <c r="I1563" s="3"/>
      <c r="L1563" s="3"/>
      <c r="M1563" s="3"/>
      <c r="N1563" s="3"/>
      <c r="O1563" s="3"/>
      <c r="P1563" s="3"/>
      <c r="Q1563" s="3"/>
    </row>
    <row r="1564" spans="2:17">
      <c r="B1564" s="5">
        <v>6.4</v>
      </c>
      <c r="C1564" s="5">
        <v>756.02</v>
      </c>
      <c r="D1564" s="3">
        <v>13.84</v>
      </c>
      <c r="E1564" s="3">
        <v>743.75</v>
      </c>
      <c r="F1564" s="3"/>
      <c r="G1564" s="3"/>
      <c r="H1564" s="3"/>
      <c r="I1564" s="3"/>
      <c r="L1564" s="3"/>
      <c r="M1564" s="3"/>
      <c r="N1564" s="3"/>
      <c r="O1564" s="3"/>
      <c r="P1564" s="3"/>
      <c r="Q1564" s="3"/>
    </row>
    <row r="1565" spans="2:17">
      <c r="B1565" s="5">
        <v>5.77</v>
      </c>
      <c r="C1565" s="5">
        <v>756</v>
      </c>
      <c r="D1565" s="3">
        <v>13.68</v>
      </c>
      <c r="E1565" s="3">
        <v>743.72</v>
      </c>
      <c r="F1565" s="3"/>
      <c r="G1565" s="3"/>
      <c r="H1565" s="3"/>
      <c r="I1565" s="3"/>
      <c r="L1565" s="3"/>
      <c r="M1565" s="3"/>
      <c r="N1565" s="3"/>
      <c r="O1565" s="3"/>
      <c r="P1565" s="3"/>
      <c r="Q1565" s="3"/>
    </row>
    <row r="1566" spans="2:17">
      <c r="B1566" s="5">
        <v>5.28</v>
      </c>
      <c r="C1566" s="5">
        <v>755.97</v>
      </c>
      <c r="D1566" s="3">
        <v>13.55</v>
      </c>
      <c r="E1566" s="3">
        <v>743.7</v>
      </c>
      <c r="F1566" s="3"/>
      <c r="G1566" s="3"/>
      <c r="H1566" s="3"/>
      <c r="I1566" s="3"/>
      <c r="L1566" s="3"/>
      <c r="M1566" s="3"/>
      <c r="N1566" s="3"/>
      <c r="O1566" s="3"/>
      <c r="P1566" s="3"/>
      <c r="Q1566" s="3"/>
    </row>
    <row r="1567" spans="2:17">
      <c r="B1567" s="5">
        <v>4.68</v>
      </c>
      <c r="C1567" s="5">
        <v>755.95</v>
      </c>
      <c r="D1567" s="3">
        <v>13.51</v>
      </c>
      <c r="E1567" s="3">
        <v>743.67</v>
      </c>
      <c r="F1567" s="3"/>
      <c r="G1567" s="3"/>
      <c r="H1567" s="3"/>
      <c r="I1567" s="3"/>
      <c r="L1567" s="3"/>
      <c r="M1567" s="3"/>
      <c r="N1567" s="3"/>
      <c r="O1567" s="3"/>
      <c r="P1567" s="3"/>
      <c r="Q1567" s="3"/>
    </row>
    <row r="1568" spans="2:17">
      <c r="B1568" s="5">
        <v>4.41</v>
      </c>
      <c r="C1568" s="5">
        <v>755.92</v>
      </c>
      <c r="D1568" s="3">
        <v>13.57</v>
      </c>
      <c r="E1568" s="3">
        <v>743.65</v>
      </c>
      <c r="F1568" s="3"/>
      <c r="G1568" s="3"/>
      <c r="H1568" s="3"/>
      <c r="I1568" s="3"/>
      <c r="L1568" s="3"/>
      <c r="M1568" s="3"/>
      <c r="N1568" s="3"/>
      <c r="O1568" s="3"/>
      <c r="P1568" s="3"/>
      <c r="Q1568" s="3"/>
    </row>
    <row r="1569" spans="2:17">
      <c r="B1569" s="5">
        <v>4.62</v>
      </c>
      <c r="C1569" s="5">
        <v>755.9</v>
      </c>
      <c r="D1569" s="3">
        <v>13.63</v>
      </c>
      <c r="E1569" s="3">
        <v>743.62</v>
      </c>
      <c r="F1569" s="3"/>
      <c r="G1569" s="3"/>
      <c r="H1569" s="3"/>
      <c r="I1569" s="3"/>
      <c r="L1569" s="3"/>
      <c r="M1569" s="3"/>
      <c r="N1569" s="3"/>
      <c r="O1569" s="3"/>
      <c r="P1569" s="3"/>
      <c r="Q1569" s="3"/>
    </row>
    <row r="1570" spans="2:17">
      <c r="B1570" s="5">
        <v>4.8099999999999996</v>
      </c>
      <c r="C1570" s="5">
        <v>755.87</v>
      </c>
      <c r="D1570" s="3">
        <v>13.67</v>
      </c>
      <c r="E1570" s="3">
        <v>743.6</v>
      </c>
      <c r="F1570" s="3"/>
      <c r="G1570" s="3"/>
      <c r="H1570" s="3"/>
      <c r="I1570" s="3"/>
      <c r="L1570" s="3"/>
      <c r="M1570" s="3"/>
      <c r="N1570" s="3"/>
      <c r="O1570" s="3"/>
      <c r="P1570" s="3"/>
      <c r="Q1570" s="3"/>
    </row>
    <row r="1571" spans="2:17">
      <c r="B1571" s="5">
        <v>4.57</v>
      </c>
      <c r="C1571" s="5">
        <v>755.85</v>
      </c>
      <c r="D1571" s="3">
        <v>13.69</v>
      </c>
      <c r="E1571" s="3">
        <v>743.57</v>
      </c>
      <c r="F1571" s="3"/>
      <c r="G1571" s="3"/>
      <c r="H1571" s="3"/>
      <c r="I1571" s="3"/>
      <c r="L1571" s="3"/>
      <c r="M1571" s="3"/>
      <c r="N1571" s="3"/>
      <c r="O1571" s="3"/>
      <c r="P1571" s="3"/>
      <c r="Q1571" s="3"/>
    </row>
    <row r="1572" spans="2:17">
      <c r="B1572" s="5">
        <v>4.17</v>
      </c>
      <c r="C1572" s="5">
        <v>755.82</v>
      </c>
      <c r="D1572" s="3">
        <v>13.65</v>
      </c>
      <c r="E1572" s="3">
        <v>743.55</v>
      </c>
      <c r="F1572" s="3"/>
      <c r="G1572" s="3"/>
      <c r="H1572" s="3"/>
      <c r="I1572" s="3"/>
      <c r="L1572" s="3"/>
      <c r="M1572" s="3"/>
      <c r="N1572" s="3"/>
      <c r="O1572" s="3"/>
      <c r="P1572" s="3"/>
      <c r="Q1572" s="3"/>
    </row>
    <row r="1573" spans="2:17">
      <c r="B1573" s="5">
        <v>3.85</v>
      </c>
      <c r="C1573" s="5">
        <v>755.8</v>
      </c>
      <c r="D1573" s="3">
        <v>13.58</v>
      </c>
      <c r="E1573" s="3">
        <v>743.52</v>
      </c>
      <c r="F1573" s="3"/>
      <c r="G1573" s="3"/>
      <c r="H1573" s="3"/>
      <c r="I1573" s="3"/>
      <c r="L1573" s="3"/>
      <c r="M1573" s="3"/>
      <c r="N1573" s="3"/>
      <c r="O1573" s="3"/>
      <c r="P1573" s="3"/>
      <c r="Q1573" s="3"/>
    </row>
    <row r="1574" spans="2:17">
      <c r="B1574" s="5">
        <v>3.34</v>
      </c>
      <c r="C1574" s="5">
        <v>755.77</v>
      </c>
      <c r="D1574" s="3">
        <v>13.63</v>
      </c>
      <c r="E1574" s="3">
        <v>743.5</v>
      </c>
      <c r="F1574" s="3"/>
      <c r="G1574" s="3"/>
      <c r="H1574" s="3"/>
      <c r="I1574" s="3"/>
      <c r="L1574" s="3"/>
      <c r="M1574" s="3"/>
      <c r="N1574" s="3"/>
      <c r="O1574" s="3"/>
      <c r="P1574" s="3"/>
      <c r="Q1574" s="3"/>
    </row>
    <row r="1575" spans="2:17">
      <c r="B1575" s="5">
        <v>3.01</v>
      </c>
      <c r="C1575" s="5">
        <v>755.75</v>
      </c>
      <c r="D1575" s="3">
        <v>13.68</v>
      </c>
      <c r="E1575" s="3">
        <v>743.47</v>
      </c>
      <c r="F1575" s="3"/>
      <c r="G1575" s="3"/>
      <c r="H1575" s="3"/>
      <c r="I1575" s="3"/>
      <c r="L1575" s="3"/>
      <c r="M1575" s="3"/>
      <c r="N1575" s="3"/>
      <c r="O1575" s="3"/>
      <c r="P1575" s="3"/>
      <c r="Q1575" s="3"/>
    </row>
    <row r="1576" spans="2:17">
      <c r="B1576" s="5">
        <v>3.11</v>
      </c>
      <c r="C1576" s="5">
        <v>755.72</v>
      </c>
      <c r="D1576" s="3">
        <v>13.73</v>
      </c>
      <c r="E1576" s="3">
        <v>743.45</v>
      </c>
      <c r="F1576" s="3"/>
      <c r="G1576" s="3"/>
      <c r="H1576" s="3"/>
      <c r="I1576" s="3"/>
      <c r="L1576" s="3"/>
      <c r="M1576" s="3"/>
      <c r="N1576" s="3"/>
      <c r="O1576" s="3"/>
      <c r="P1576" s="3"/>
      <c r="Q1576" s="3"/>
    </row>
    <row r="1577" spans="2:17">
      <c r="B1577" s="5">
        <v>2.9</v>
      </c>
      <c r="C1577" s="5">
        <v>755.7</v>
      </c>
      <c r="D1577" s="3">
        <v>13.78</v>
      </c>
      <c r="E1577" s="3">
        <v>743.42</v>
      </c>
      <c r="F1577" s="3"/>
      <c r="G1577" s="3"/>
      <c r="H1577" s="3"/>
      <c r="I1577" s="3"/>
      <c r="L1577" s="3"/>
      <c r="M1577" s="3"/>
      <c r="N1577" s="3"/>
      <c r="O1577" s="3"/>
      <c r="P1577" s="3"/>
      <c r="Q1577" s="3"/>
    </row>
    <row r="1578" spans="2:17">
      <c r="B1578" s="5">
        <v>2.77</v>
      </c>
      <c r="C1578" s="5">
        <v>755.67</v>
      </c>
      <c r="D1578" s="3">
        <v>13.84</v>
      </c>
      <c r="E1578" s="3">
        <v>743.4</v>
      </c>
      <c r="F1578" s="3"/>
      <c r="G1578" s="3"/>
      <c r="H1578" s="3"/>
      <c r="I1578" s="3"/>
      <c r="L1578" s="3"/>
      <c r="M1578" s="3"/>
      <c r="N1578" s="3"/>
      <c r="O1578" s="3"/>
      <c r="P1578" s="3"/>
      <c r="Q1578" s="3"/>
    </row>
    <row r="1579" spans="2:17">
      <c r="B1579" s="5">
        <v>2.62</v>
      </c>
      <c r="C1579" s="5">
        <v>755.65</v>
      </c>
      <c r="D1579" s="3">
        <v>13.96</v>
      </c>
      <c r="E1579" s="3">
        <v>743.37</v>
      </c>
      <c r="F1579" s="3"/>
      <c r="G1579" s="3"/>
      <c r="H1579" s="3"/>
      <c r="I1579" s="3"/>
      <c r="L1579" s="3"/>
      <c r="M1579" s="3"/>
      <c r="N1579" s="3"/>
      <c r="O1579" s="3"/>
      <c r="P1579" s="3"/>
      <c r="Q1579" s="3"/>
    </row>
    <row r="1580" spans="2:17">
      <c r="B1580" s="5">
        <v>2.57</v>
      </c>
      <c r="C1580" s="5">
        <v>755.62</v>
      </c>
      <c r="D1580" s="3">
        <v>14.1</v>
      </c>
      <c r="E1580" s="3">
        <v>743.35</v>
      </c>
      <c r="F1580" s="3"/>
      <c r="G1580" s="3"/>
      <c r="H1580" s="3"/>
      <c r="I1580" s="3"/>
      <c r="L1580" s="3"/>
      <c r="M1580" s="3"/>
      <c r="N1580" s="3"/>
      <c r="O1580" s="3"/>
      <c r="P1580" s="3"/>
      <c r="Q1580" s="3"/>
    </row>
    <row r="1581" spans="2:17">
      <c r="B1581" s="5">
        <v>2.57</v>
      </c>
      <c r="C1581" s="5">
        <v>755.6</v>
      </c>
      <c r="D1581" s="3">
        <v>14.23</v>
      </c>
      <c r="E1581" s="3">
        <v>743.32</v>
      </c>
      <c r="F1581" s="3"/>
      <c r="G1581" s="3"/>
      <c r="H1581" s="3"/>
      <c r="I1581" s="3"/>
      <c r="L1581" s="3"/>
      <c r="M1581" s="3"/>
      <c r="N1581" s="3"/>
      <c r="O1581" s="3"/>
      <c r="P1581" s="3"/>
      <c r="Q1581" s="3"/>
    </row>
    <row r="1582" spans="2:17">
      <c r="B1582" s="5">
        <v>2.4300000000000002</v>
      </c>
      <c r="C1582" s="5">
        <v>755.57</v>
      </c>
      <c r="D1582" s="3">
        <v>14.35</v>
      </c>
      <c r="E1582" s="3">
        <v>743.3</v>
      </c>
      <c r="F1582" s="3"/>
      <c r="G1582" s="3"/>
      <c r="H1582" s="3"/>
      <c r="I1582" s="3"/>
      <c r="L1582" s="3"/>
      <c r="M1582" s="3"/>
      <c r="N1582" s="3"/>
      <c r="O1582" s="3"/>
      <c r="P1582" s="3"/>
      <c r="Q1582" s="3"/>
    </row>
    <row r="1583" spans="2:17">
      <c r="B1583" s="5">
        <v>2.4700000000000002</v>
      </c>
      <c r="C1583" s="5">
        <v>755.55</v>
      </c>
      <c r="D1583" s="3">
        <v>14.44</v>
      </c>
      <c r="E1583" s="3">
        <v>743.27</v>
      </c>
      <c r="F1583" s="3"/>
      <c r="G1583" s="3"/>
      <c r="H1583" s="3"/>
      <c r="I1583" s="3"/>
      <c r="L1583" s="3"/>
      <c r="M1583" s="3"/>
      <c r="N1583" s="3"/>
      <c r="O1583" s="3"/>
      <c r="P1583" s="3"/>
      <c r="Q1583" s="3"/>
    </row>
    <row r="1584" spans="2:17">
      <c r="B1584" s="5">
        <v>2.54</v>
      </c>
      <c r="C1584" s="5">
        <v>755.52</v>
      </c>
      <c r="D1584" s="3">
        <v>14.39</v>
      </c>
      <c r="E1584" s="3">
        <v>743.25</v>
      </c>
      <c r="F1584" s="3"/>
      <c r="G1584" s="3"/>
      <c r="H1584" s="3"/>
      <c r="I1584" s="3"/>
      <c r="L1584" s="3"/>
      <c r="M1584" s="3"/>
      <c r="N1584" s="3"/>
      <c r="O1584" s="3"/>
      <c r="P1584" s="3"/>
      <c r="Q1584" s="3"/>
    </row>
    <row r="1585" spans="2:17">
      <c r="B1585" s="5">
        <v>2.34</v>
      </c>
      <c r="C1585" s="5">
        <v>755.5</v>
      </c>
      <c r="D1585" s="3">
        <v>14.32</v>
      </c>
      <c r="E1585" s="3">
        <v>743.22</v>
      </c>
      <c r="F1585" s="3"/>
      <c r="G1585" s="3"/>
      <c r="H1585" s="3"/>
      <c r="I1585" s="3"/>
      <c r="L1585" s="3"/>
      <c r="M1585" s="3"/>
      <c r="N1585" s="3"/>
      <c r="O1585" s="3"/>
      <c r="P1585" s="3"/>
      <c r="Q1585" s="3"/>
    </row>
    <row r="1586" spans="2:17">
      <c r="B1586" s="5">
        <v>2.25</v>
      </c>
      <c r="C1586" s="5">
        <v>755.47</v>
      </c>
      <c r="D1586" s="3">
        <v>14.29</v>
      </c>
      <c r="E1586" s="3">
        <v>743.2</v>
      </c>
      <c r="F1586" s="3"/>
      <c r="G1586" s="3"/>
      <c r="H1586" s="3"/>
      <c r="I1586" s="3"/>
      <c r="L1586" s="3"/>
      <c r="M1586" s="3"/>
      <c r="N1586" s="3"/>
      <c r="O1586" s="3"/>
      <c r="P1586" s="3"/>
      <c r="Q1586" s="3"/>
    </row>
    <row r="1587" spans="2:17">
      <c r="B1587" s="5">
        <v>2.15</v>
      </c>
      <c r="C1587" s="5">
        <v>755.45</v>
      </c>
      <c r="D1587" s="3">
        <v>14.31</v>
      </c>
      <c r="E1587" s="3">
        <v>743.17</v>
      </c>
      <c r="F1587" s="3"/>
      <c r="G1587" s="3"/>
      <c r="H1587" s="3"/>
      <c r="I1587" s="3"/>
      <c r="L1587" s="3"/>
      <c r="M1587" s="3"/>
      <c r="N1587" s="3"/>
      <c r="O1587" s="3"/>
      <c r="P1587" s="3"/>
      <c r="Q1587" s="3"/>
    </row>
    <row r="1588" spans="2:17">
      <c r="B1588" s="5">
        <v>2.0499999999999998</v>
      </c>
      <c r="C1588" s="5">
        <v>755.42</v>
      </c>
      <c r="D1588" s="3">
        <v>14.46</v>
      </c>
      <c r="E1588" s="3">
        <v>743.15</v>
      </c>
      <c r="F1588" s="3"/>
      <c r="G1588" s="3"/>
      <c r="H1588" s="3"/>
      <c r="I1588" s="3"/>
      <c r="L1588" s="3"/>
      <c r="M1588" s="3"/>
      <c r="N1588" s="3"/>
      <c r="O1588" s="3"/>
      <c r="P1588" s="3"/>
      <c r="Q1588" s="3"/>
    </row>
    <row r="1589" spans="2:17">
      <c r="B1589" s="5">
        <v>2.11</v>
      </c>
      <c r="C1589" s="5">
        <v>755.4</v>
      </c>
      <c r="D1589" s="3">
        <v>14.75</v>
      </c>
      <c r="E1589" s="3">
        <v>743.12</v>
      </c>
      <c r="F1589" s="3"/>
      <c r="G1589" s="3"/>
      <c r="H1589" s="3"/>
      <c r="I1589" s="3"/>
      <c r="L1589" s="3"/>
      <c r="M1589" s="3"/>
      <c r="N1589" s="3"/>
      <c r="O1589" s="3"/>
      <c r="P1589" s="3"/>
      <c r="Q1589" s="3"/>
    </row>
    <row r="1590" spans="2:17">
      <c r="B1590" s="5">
        <v>2.2200000000000002</v>
      </c>
      <c r="C1590" s="5">
        <v>755.37</v>
      </c>
      <c r="D1590" s="3">
        <v>15.04</v>
      </c>
      <c r="E1590" s="3">
        <v>743.1</v>
      </c>
      <c r="F1590" s="3"/>
      <c r="G1590" s="3"/>
      <c r="H1590" s="3"/>
      <c r="I1590" s="3"/>
      <c r="L1590" s="3"/>
      <c r="M1590" s="3"/>
      <c r="N1590" s="3"/>
      <c r="O1590" s="3"/>
      <c r="P1590" s="3"/>
      <c r="Q1590" s="3"/>
    </row>
    <row r="1591" spans="2:17">
      <c r="B1591" s="5">
        <v>2.72</v>
      </c>
      <c r="C1591" s="5">
        <v>755.35</v>
      </c>
      <c r="D1591" s="3">
        <v>15.26</v>
      </c>
      <c r="E1591" s="3">
        <v>743.07</v>
      </c>
      <c r="F1591" s="3"/>
      <c r="G1591" s="3"/>
      <c r="H1591" s="3"/>
      <c r="I1591" s="3"/>
      <c r="L1591" s="3"/>
      <c r="M1591" s="3"/>
      <c r="N1591" s="3"/>
      <c r="O1591" s="3"/>
      <c r="P1591" s="3"/>
      <c r="Q1591" s="3"/>
    </row>
    <row r="1592" spans="2:17">
      <c r="B1592" s="5">
        <v>3.18</v>
      </c>
      <c r="C1592" s="5">
        <v>755.32</v>
      </c>
      <c r="D1592" s="3">
        <v>15.34</v>
      </c>
      <c r="E1592" s="3">
        <v>743.05</v>
      </c>
      <c r="F1592" s="3"/>
      <c r="G1592" s="3"/>
      <c r="H1592" s="3"/>
      <c r="I1592" s="3"/>
      <c r="L1592" s="3"/>
      <c r="M1592" s="3"/>
      <c r="N1592" s="3"/>
      <c r="O1592" s="3"/>
      <c r="P1592" s="3"/>
      <c r="Q1592" s="3"/>
    </row>
    <row r="1593" spans="2:17">
      <c r="B1593" s="5">
        <v>3.17</v>
      </c>
      <c r="C1593" s="5">
        <v>755.3</v>
      </c>
      <c r="D1593" s="3">
        <v>15.23</v>
      </c>
      <c r="E1593" s="3">
        <v>743.02</v>
      </c>
      <c r="F1593" s="3"/>
      <c r="G1593" s="3"/>
      <c r="H1593" s="3"/>
      <c r="I1593" s="3"/>
      <c r="L1593" s="3"/>
      <c r="M1593" s="3"/>
      <c r="N1593" s="3"/>
      <c r="O1593" s="3"/>
      <c r="P1593" s="3"/>
      <c r="Q1593" s="3"/>
    </row>
    <row r="1594" spans="2:17">
      <c r="B1594" s="5">
        <v>2.7</v>
      </c>
      <c r="C1594" s="5">
        <v>755.27</v>
      </c>
      <c r="D1594" s="3">
        <v>14.99</v>
      </c>
      <c r="E1594" s="3">
        <v>743</v>
      </c>
      <c r="F1594" s="3"/>
      <c r="G1594" s="3"/>
      <c r="H1594" s="3"/>
      <c r="I1594" s="3"/>
      <c r="L1594" s="3"/>
      <c r="M1594" s="3"/>
      <c r="N1594" s="3"/>
      <c r="O1594" s="3"/>
      <c r="P1594" s="3"/>
      <c r="Q1594" s="3"/>
    </row>
    <row r="1595" spans="2:17">
      <c r="B1595" s="5">
        <v>3.11</v>
      </c>
      <c r="C1595" s="5">
        <v>755.25</v>
      </c>
      <c r="D1595" s="3">
        <v>14.63</v>
      </c>
      <c r="E1595" s="3">
        <v>742.97</v>
      </c>
      <c r="F1595" s="3"/>
      <c r="G1595" s="3"/>
      <c r="H1595" s="3"/>
      <c r="I1595" s="3"/>
      <c r="L1595" s="3"/>
      <c r="M1595" s="3"/>
      <c r="N1595" s="3"/>
      <c r="O1595" s="3"/>
      <c r="P1595" s="3"/>
      <c r="Q1595" s="3"/>
    </row>
    <row r="1596" spans="2:17">
      <c r="B1596" s="5">
        <v>4.55</v>
      </c>
      <c r="C1596" s="5">
        <v>755.22</v>
      </c>
      <c r="D1596" s="3">
        <v>14.21</v>
      </c>
      <c r="E1596" s="3">
        <v>742.95</v>
      </c>
      <c r="F1596" s="3"/>
      <c r="G1596" s="3"/>
      <c r="H1596" s="3"/>
      <c r="I1596" s="3"/>
      <c r="L1596" s="3"/>
      <c r="M1596" s="3"/>
      <c r="N1596" s="3"/>
      <c r="O1596" s="3"/>
      <c r="P1596" s="3"/>
      <c r="Q1596" s="3"/>
    </row>
    <row r="1597" spans="2:17">
      <c r="B1597" s="5">
        <v>4.97</v>
      </c>
      <c r="C1597" s="5">
        <v>755.2</v>
      </c>
      <c r="D1597" s="3">
        <v>13.83</v>
      </c>
      <c r="E1597" s="3">
        <v>742.92</v>
      </c>
      <c r="F1597" s="3"/>
      <c r="G1597" s="3"/>
      <c r="H1597" s="3"/>
      <c r="I1597" s="3"/>
      <c r="L1597" s="3"/>
      <c r="M1597" s="3"/>
      <c r="N1597" s="3"/>
      <c r="O1597" s="3"/>
      <c r="P1597" s="3"/>
      <c r="Q1597" s="3"/>
    </row>
    <row r="1598" spans="2:17">
      <c r="B1598" s="5">
        <v>4.71</v>
      </c>
      <c r="C1598" s="5">
        <v>755.17</v>
      </c>
      <c r="D1598" s="3">
        <v>13.44</v>
      </c>
      <c r="E1598" s="3">
        <v>742.9</v>
      </c>
      <c r="F1598" s="3"/>
      <c r="G1598" s="3"/>
      <c r="H1598" s="3"/>
      <c r="I1598" s="3"/>
      <c r="L1598" s="3"/>
      <c r="M1598" s="3"/>
      <c r="N1598" s="3"/>
      <c r="O1598" s="3"/>
      <c r="P1598" s="3"/>
      <c r="Q1598" s="3"/>
    </row>
    <row r="1599" spans="2:17">
      <c r="B1599" s="5">
        <v>4.3899999999999997</v>
      </c>
      <c r="C1599" s="5">
        <v>755.15</v>
      </c>
      <c r="D1599" s="3">
        <v>13.03</v>
      </c>
      <c r="E1599" s="3">
        <v>742.87</v>
      </c>
      <c r="F1599" s="3"/>
      <c r="G1599" s="3"/>
      <c r="H1599" s="3"/>
      <c r="I1599" s="3"/>
      <c r="L1599" s="3"/>
      <c r="M1599" s="3"/>
      <c r="N1599" s="3"/>
      <c r="O1599" s="3"/>
      <c r="P1599" s="3"/>
      <c r="Q1599" s="3"/>
    </row>
    <row r="1600" spans="2:17">
      <c r="B1600" s="5">
        <v>4.1500000000000004</v>
      </c>
      <c r="C1600" s="5">
        <v>755.12</v>
      </c>
      <c r="D1600" s="3">
        <v>12.57</v>
      </c>
      <c r="E1600" s="3">
        <v>742.85</v>
      </c>
      <c r="F1600" s="3"/>
      <c r="G1600" s="3"/>
      <c r="H1600" s="3"/>
      <c r="I1600" s="3"/>
      <c r="L1600" s="3"/>
      <c r="M1600" s="3"/>
      <c r="N1600" s="3"/>
      <c r="O1600" s="3"/>
      <c r="P1600" s="3"/>
      <c r="Q1600" s="3"/>
    </row>
    <row r="1601" spans="2:17">
      <c r="B1601" s="5">
        <v>4.2</v>
      </c>
      <c r="C1601" s="5">
        <v>755.1</v>
      </c>
      <c r="D1601" s="3">
        <v>12.09</v>
      </c>
      <c r="E1601" s="3">
        <v>742.82</v>
      </c>
      <c r="F1601" s="3"/>
      <c r="G1601" s="3"/>
      <c r="H1601" s="3"/>
      <c r="I1601" s="3"/>
      <c r="L1601" s="3"/>
      <c r="M1601" s="3"/>
      <c r="N1601" s="3"/>
      <c r="O1601" s="3"/>
      <c r="P1601" s="3"/>
      <c r="Q1601" s="3"/>
    </row>
    <row r="1602" spans="2:17">
      <c r="B1602" s="5">
        <v>5.1100000000000003</v>
      </c>
      <c r="C1602" s="5">
        <v>755.07</v>
      </c>
      <c r="D1602" s="3">
        <v>11.55</v>
      </c>
      <c r="E1602" s="3">
        <v>742.8</v>
      </c>
      <c r="F1602" s="3"/>
      <c r="G1602" s="3"/>
      <c r="H1602" s="3"/>
      <c r="I1602" s="3"/>
      <c r="L1602" s="3"/>
      <c r="M1602" s="3"/>
      <c r="N1602" s="3"/>
      <c r="O1602" s="3"/>
      <c r="P1602" s="3"/>
      <c r="Q1602" s="3"/>
    </row>
    <row r="1603" spans="2:17">
      <c r="B1603" s="5">
        <v>5.85</v>
      </c>
      <c r="C1603" s="5">
        <v>755.05</v>
      </c>
      <c r="D1603" s="3">
        <v>11.04</v>
      </c>
      <c r="E1603" s="3">
        <v>742.77</v>
      </c>
      <c r="F1603" s="3"/>
      <c r="G1603" s="3"/>
      <c r="H1603" s="3"/>
      <c r="I1603" s="3"/>
      <c r="L1603" s="3"/>
      <c r="M1603" s="3"/>
      <c r="N1603" s="3"/>
      <c r="O1603" s="3"/>
      <c r="P1603" s="3"/>
      <c r="Q1603" s="3"/>
    </row>
    <row r="1604" spans="2:17">
      <c r="B1604" s="5">
        <v>5.69</v>
      </c>
      <c r="C1604" s="5">
        <v>755.02</v>
      </c>
      <c r="D1604" s="3">
        <v>10.66</v>
      </c>
      <c r="E1604" s="3">
        <v>742.75</v>
      </c>
      <c r="F1604" s="3"/>
      <c r="G1604" s="3"/>
      <c r="H1604" s="3"/>
      <c r="I1604" s="3"/>
      <c r="L1604" s="3"/>
      <c r="M1604" s="3"/>
      <c r="N1604" s="3"/>
      <c r="O1604" s="3"/>
      <c r="P1604" s="3"/>
      <c r="Q1604" s="3"/>
    </row>
    <row r="1605" spans="2:17">
      <c r="B1605" s="5">
        <v>5.41</v>
      </c>
      <c r="C1605" s="5">
        <v>755</v>
      </c>
      <c r="D1605" s="3">
        <v>10.48</v>
      </c>
      <c r="E1605" s="3">
        <v>742.72</v>
      </c>
      <c r="F1605" s="3"/>
      <c r="G1605" s="3"/>
      <c r="H1605" s="3"/>
      <c r="I1605" s="3"/>
      <c r="L1605" s="3"/>
      <c r="M1605" s="3"/>
      <c r="N1605" s="3"/>
      <c r="O1605" s="3"/>
      <c r="P1605" s="3"/>
      <c r="Q1605" s="3"/>
    </row>
    <row r="1606" spans="2:17">
      <c r="B1606" s="5">
        <v>5.14</v>
      </c>
      <c r="C1606" s="5">
        <v>754.97</v>
      </c>
      <c r="D1606" s="3">
        <v>10.48</v>
      </c>
      <c r="E1606" s="3">
        <v>742.7</v>
      </c>
      <c r="F1606" s="3"/>
      <c r="G1606" s="3"/>
      <c r="H1606" s="3"/>
      <c r="I1606" s="3"/>
      <c r="L1606" s="3"/>
      <c r="M1606" s="3"/>
      <c r="N1606" s="3"/>
      <c r="O1606" s="3"/>
      <c r="P1606" s="3"/>
      <c r="Q1606" s="3"/>
    </row>
    <row r="1607" spans="2:17">
      <c r="B1607" s="5">
        <v>4.83</v>
      </c>
      <c r="C1607" s="5">
        <v>754.95</v>
      </c>
      <c r="D1607" s="3">
        <v>10.59</v>
      </c>
      <c r="E1607" s="3">
        <v>742.67</v>
      </c>
      <c r="F1607" s="3"/>
      <c r="G1607" s="3"/>
      <c r="H1607" s="3"/>
      <c r="I1607" s="3"/>
      <c r="L1607" s="3"/>
      <c r="M1607" s="3"/>
      <c r="N1607" s="3"/>
      <c r="O1607" s="3"/>
      <c r="P1607" s="3"/>
      <c r="Q1607" s="3"/>
    </row>
    <row r="1608" spans="2:17">
      <c r="B1608" s="5">
        <v>4.51</v>
      </c>
      <c r="C1608" s="5">
        <v>754.92</v>
      </c>
      <c r="D1608" s="3">
        <v>10.79</v>
      </c>
      <c r="E1608" s="3">
        <v>742.65</v>
      </c>
      <c r="F1608" s="3"/>
      <c r="G1608" s="3"/>
      <c r="H1608" s="3"/>
      <c r="I1608" s="3"/>
      <c r="L1608" s="3"/>
      <c r="M1608" s="3"/>
      <c r="N1608" s="3"/>
      <c r="O1608" s="3"/>
      <c r="P1608" s="3"/>
      <c r="Q1608" s="3"/>
    </row>
    <row r="1609" spans="2:17">
      <c r="B1609" s="5">
        <v>3.94</v>
      </c>
      <c r="C1609" s="5">
        <v>754.9</v>
      </c>
      <c r="D1609" s="3">
        <v>11.11</v>
      </c>
      <c r="E1609" s="3">
        <v>742.62</v>
      </c>
      <c r="F1609" s="3"/>
      <c r="G1609" s="3"/>
      <c r="H1609" s="3"/>
      <c r="I1609" s="3"/>
      <c r="L1609" s="3"/>
      <c r="M1609" s="3"/>
      <c r="N1609" s="3"/>
      <c r="O1609" s="3"/>
      <c r="P1609" s="3"/>
      <c r="Q1609" s="3"/>
    </row>
    <row r="1610" spans="2:17">
      <c r="B1610" s="5">
        <v>3.38</v>
      </c>
      <c r="C1610" s="5">
        <v>754.87</v>
      </c>
      <c r="D1610" s="3">
        <v>11.52</v>
      </c>
      <c r="E1610" s="3">
        <v>742.6</v>
      </c>
      <c r="F1610" s="3"/>
      <c r="G1610" s="3"/>
      <c r="H1610" s="3"/>
      <c r="I1610" s="3"/>
      <c r="L1610" s="3"/>
      <c r="M1610" s="3"/>
      <c r="N1610" s="3"/>
      <c r="O1610" s="3"/>
      <c r="P1610" s="3"/>
      <c r="Q1610" s="3"/>
    </row>
    <row r="1611" spans="2:17">
      <c r="B1611" s="5">
        <v>3.12</v>
      </c>
      <c r="C1611" s="5">
        <v>754.85</v>
      </c>
      <c r="D1611" s="3">
        <v>11.99</v>
      </c>
      <c r="E1611" s="3">
        <v>742.57</v>
      </c>
      <c r="F1611" s="3"/>
      <c r="G1611" s="3"/>
      <c r="H1611" s="3"/>
      <c r="I1611" s="3"/>
      <c r="L1611" s="3"/>
      <c r="M1611" s="3"/>
      <c r="N1611" s="3"/>
      <c r="O1611" s="3"/>
      <c r="P1611" s="3"/>
      <c r="Q1611" s="3"/>
    </row>
    <row r="1612" spans="2:17">
      <c r="B1612" s="5">
        <v>2.87</v>
      </c>
      <c r="C1612" s="5">
        <v>754.82</v>
      </c>
      <c r="D1612" s="3">
        <v>12.42</v>
      </c>
      <c r="E1612" s="3">
        <v>742.55</v>
      </c>
      <c r="F1612" s="3"/>
      <c r="G1612" s="3"/>
      <c r="H1612" s="3"/>
      <c r="I1612" s="3"/>
      <c r="L1612" s="3"/>
      <c r="M1612" s="3"/>
      <c r="N1612" s="3"/>
      <c r="O1612" s="3"/>
      <c r="P1612" s="3"/>
      <c r="Q1612" s="3"/>
    </row>
    <row r="1613" spans="2:17">
      <c r="B1613" s="5">
        <v>2.85</v>
      </c>
      <c r="C1613" s="5">
        <v>754.8</v>
      </c>
      <c r="D1613" s="3">
        <v>12.75</v>
      </c>
      <c r="E1613" s="3">
        <v>742.52</v>
      </c>
      <c r="F1613" s="3"/>
      <c r="G1613" s="3"/>
      <c r="H1613" s="3"/>
      <c r="I1613" s="3"/>
      <c r="L1613" s="3"/>
      <c r="M1613" s="3"/>
      <c r="N1613" s="3"/>
      <c r="O1613" s="3"/>
      <c r="P1613" s="3"/>
      <c r="Q1613" s="3"/>
    </row>
    <row r="1614" spans="2:17">
      <c r="B1614" s="5">
        <v>2.82</v>
      </c>
      <c r="C1614" s="5">
        <v>754.77</v>
      </c>
      <c r="D1614" s="3">
        <v>13.14</v>
      </c>
      <c r="E1614" s="3">
        <v>742.5</v>
      </c>
      <c r="F1614" s="3"/>
      <c r="G1614" s="3"/>
      <c r="H1614" s="3"/>
      <c r="I1614" s="3"/>
      <c r="L1614" s="3"/>
      <c r="M1614" s="3"/>
      <c r="N1614" s="3"/>
      <c r="O1614" s="3"/>
      <c r="P1614" s="3"/>
      <c r="Q1614" s="3"/>
    </row>
    <row r="1615" spans="2:17">
      <c r="B1615" s="5">
        <v>2.62</v>
      </c>
      <c r="C1615" s="5">
        <v>754.75</v>
      </c>
      <c r="D1615" s="3">
        <v>13.57</v>
      </c>
      <c r="E1615" s="3">
        <v>742.47</v>
      </c>
      <c r="F1615" s="3"/>
      <c r="G1615" s="3"/>
      <c r="H1615" s="3"/>
      <c r="I1615" s="3"/>
      <c r="L1615" s="3"/>
      <c r="M1615" s="3"/>
      <c r="N1615" s="3"/>
      <c r="O1615" s="3"/>
      <c r="P1615" s="3"/>
      <c r="Q1615" s="3"/>
    </row>
    <row r="1616" spans="2:17">
      <c r="B1616" s="5">
        <v>3.18</v>
      </c>
      <c r="C1616" s="5">
        <v>754.72</v>
      </c>
      <c r="D1616" s="3">
        <v>14.02</v>
      </c>
      <c r="E1616" s="3">
        <v>742.45</v>
      </c>
      <c r="F1616" s="3"/>
      <c r="G1616" s="3"/>
      <c r="H1616" s="3"/>
      <c r="I1616" s="3"/>
      <c r="L1616" s="3"/>
      <c r="M1616" s="3"/>
      <c r="N1616" s="3"/>
      <c r="O1616" s="3"/>
      <c r="P1616" s="3"/>
      <c r="Q1616" s="3"/>
    </row>
    <row r="1617" spans="2:17">
      <c r="B1617" s="5">
        <v>2.98</v>
      </c>
      <c r="C1617" s="5">
        <v>754.7</v>
      </c>
      <c r="D1617" s="3">
        <v>14.51</v>
      </c>
      <c r="E1617" s="3">
        <v>742.42</v>
      </c>
      <c r="F1617" s="3"/>
      <c r="G1617" s="3"/>
      <c r="H1617" s="3"/>
      <c r="I1617" s="3"/>
      <c r="L1617" s="3"/>
      <c r="M1617" s="3"/>
      <c r="N1617" s="3"/>
      <c r="O1617" s="3"/>
      <c r="P1617" s="3"/>
      <c r="Q1617" s="3"/>
    </row>
    <row r="1618" spans="2:17">
      <c r="B1618" s="5">
        <v>2.66</v>
      </c>
      <c r="C1618" s="5">
        <v>754.67</v>
      </c>
      <c r="D1618" s="3">
        <v>14.98</v>
      </c>
      <c r="E1618" s="3">
        <v>742.4</v>
      </c>
      <c r="F1618" s="3"/>
      <c r="G1618" s="3"/>
      <c r="H1618" s="3"/>
      <c r="I1618" s="3"/>
      <c r="L1618" s="3"/>
      <c r="M1618" s="3"/>
      <c r="N1618" s="3"/>
      <c r="O1618" s="3"/>
      <c r="P1618" s="3"/>
      <c r="Q1618" s="3"/>
    </row>
    <row r="1619" spans="2:17">
      <c r="B1619" s="5">
        <v>2.65</v>
      </c>
      <c r="C1619" s="5">
        <v>754.65</v>
      </c>
      <c r="D1619" s="3">
        <v>15.35</v>
      </c>
      <c r="E1619" s="3">
        <v>742.37</v>
      </c>
      <c r="F1619" s="3"/>
      <c r="G1619" s="3"/>
      <c r="H1619" s="3"/>
      <c r="I1619" s="3"/>
      <c r="L1619" s="3"/>
      <c r="M1619" s="3"/>
      <c r="N1619" s="3"/>
      <c r="O1619" s="3"/>
      <c r="P1619" s="3"/>
      <c r="Q1619" s="3"/>
    </row>
    <row r="1620" spans="2:17">
      <c r="B1620" s="5">
        <v>2.71</v>
      </c>
      <c r="C1620" s="5">
        <v>754.62</v>
      </c>
      <c r="D1620" s="3">
        <v>15.55</v>
      </c>
      <c r="E1620" s="3">
        <v>742.35</v>
      </c>
      <c r="F1620" s="3"/>
      <c r="G1620" s="3"/>
      <c r="H1620" s="3"/>
      <c r="I1620" s="3"/>
      <c r="L1620" s="3"/>
      <c r="M1620" s="3"/>
      <c r="N1620" s="3"/>
      <c r="O1620" s="3"/>
      <c r="P1620" s="3"/>
      <c r="Q1620" s="3"/>
    </row>
    <row r="1621" spans="2:17">
      <c r="B1621" s="5">
        <v>2.77</v>
      </c>
      <c r="C1621" s="5">
        <v>754.6</v>
      </c>
      <c r="D1621" s="3">
        <v>15.71</v>
      </c>
      <c r="E1621" s="3">
        <v>742.32</v>
      </c>
      <c r="F1621" s="3"/>
      <c r="G1621" s="3"/>
      <c r="H1621" s="3"/>
      <c r="I1621" s="3"/>
      <c r="L1621" s="3"/>
      <c r="M1621" s="3"/>
      <c r="N1621" s="3"/>
      <c r="O1621" s="3"/>
      <c r="P1621" s="3"/>
      <c r="Q1621" s="3"/>
    </row>
    <row r="1622" spans="2:17">
      <c r="B1622" s="5">
        <v>2.8</v>
      </c>
      <c r="C1622" s="5">
        <v>754.57</v>
      </c>
      <c r="D1622" s="3">
        <v>15.82</v>
      </c>
      <c r="E1622" s="3">
        <v>742.3</v>
      </c>
      <c r="F1622" s="3"/>
      <c r="G1622" s="3"/>
      <c r="H1622" s="3"/>
      <c r="I1622" s="3"/>
      <c r="L1622" s="3"/>
      <c r="M1622" s="3"/>
      <c r="N1622" s="3"/>
      <c r="O1622" s="3"/>
      <c r="P1622" s="3"/>
      <c r="Q1622" s="3"/>
    </row>
    <row r="1623" spans="2:17">
      <c r="B1623" s="5">
        <v>2.71</v>
      </c>
      <c r="C1623" s="5">
        <v>754.55</v>
      </c>
      <c r="D1623" s="3">
        <v>15.8</v>
      </c>
      <c r="E1623" s="3">
        <v>742.27</v>
      </c>
      <c r="F1623" s="3"/>
      <c r="G1623" s="3"/>
      <c r="H1623" s="3"/>
      <c r="I1623" s="3"/>
      <c r="L1623" s="3"/>
      <c r="M1623" s="3"/>
      <c r="N1623" s="3"/>
      <c r="O1623" s="3"/>
      <c r="P1623" s="3"/>
      <c r="Q1623" s="3"/>
    </row>
    <row r="1624" spans="2:17">
      <c r="B1624" s="5">
        <v>2.62</v>
      </c>
      <c r="C1624" s="5">
        <v>754.52</v>
      </c>
      <c r="D1624" s="3">
        <v>15.54</v>
      </c>
      <c r="E1624" s="3">
        <v>742.25</v>
      </c>
      <c r="F1624" s="3"/>
      <c r="G1624" s="3"/>
      <c r="H1624" s="3"/>
      <c r="I1624" s="3"/>
      <c r="L1624" s="3"/>
      <c r="M1624" s="3"/>
      <c r="N1624" s="3"/>
      <c r="O1624" s="3"/>
      <c r="P1624" s="3"/>
      <c r="Q1624" s="3"/>
    </row>
    <row r="1625" spans="2:17">
      <c r="B1625" s="5">
        <v>2.63</v>
      </c>
      <c r="C1625" s="5">
        <v>754.5</v>
      </c>
      <c r="D1625" s="3">
        <v>15.07</v>
      </c>
      <c r="E1625" s="3">
        <v>742.22</v>
      </c>
      <c r="F1625" s="3"/>
      <c r="G1625" s="3"/>
      <c r="H1625" s="3"/>
      <c r="I1625" s="3"/>
      <c r="L1625" s="3"/>
      <c r="M1625" s="3"/>
      <c r="N1625" s="3"/>
      <c r="O1625" s="3"/>
      <c r="P1625" s="3"/>
      <c r="Q1625" s="3"/>
    </row>
    <row r="1626" spans="2:17">
      <c r="B1626" s="5">
        <v>2.92</v>
      </c>
      <c r="C1626" s="5">
        <v>754.47</v>
      </c>
      <c r="D1626" s="3">
        <v>14.48</v>
      </c>
      <c r="E1626" s="3">
        <v>742.2</v>
      </c>
      <c r="F1626" s="3"/>
      <c r="G1626" s="3"/>
      <c r="H1626" s="3"/>
      <c r="I1626" s="3"/>
      <c r="L1626" s="3"/>
      <c r="M1626" s="3"/>
      <c r="N1626" s="3"/>
      <c r="O1626" s="3"/>
      <c r="P1626" s="3"/>
      <c r="Q1626" s="3"/>
    </row>
    <row r="1627" spans="2:17">
      <c r="B1627" s="5">
        <v>3.85</v>
      </c>
      <c r="C1627" s="5">
        <v>754.45</v>
      </c>
      <c r="D1627" s="3">
        <v>13.94</v>
      </c>
      <c r="E1627" s="3">
        <v>742.17</v>
      </c>
      <c r="F1627" s="3"/>
      <c r="G1627" s="3"/>
      <c r="H1627" s="3"/>
      <c r="I1627" s="3"/>
      <c r="L1627" s="3"/>
      <c r="M1627" s="3"/>
      <c r="N1627" s="3"/>
      <c r="O1627" s="3"/>
      <c r="P1627" s="3"/>
      <c r="Q1627" s="3"/>
    </row>
    <row r="1628" spans="2:17">
      <c r="B1628" s="5">
        <v>4.1100000000000003</v>
      </c>
      <c r="C1628" s="5">
        <v>754.42</v>
      </c>
      <c r="D1628" s="3">
        <v>13.65</v>
      </c>
      <c r="E1628" s="3">
        <v>742.15</v>
      </c>
      <c r="F1628" s="3"/>
      <c r="G1628" s="3"/>
      <c r="H1628" s="3"/>
      <c r="I1628" s="3"/>
      <c r="L1628" s="3"/>
      <c r="M1628" s="3"/>
      <c r="N1628" s="3"/>
      <c r="O1628" s="3"/>
      <c r="P1628" s="3"/>
      <c r="Q1628" s="3"/>
    </row>
    <row r="1629" spans="2:17">
      <c r="B1629" s="5">
        <v>3.41</v>
      </c>
      <c r="C1629" s="5">
        <v>754.4</v>
      </c>
      <c r="D1629" s="3">
        <v>13.46</v>
      </c>
      <c r="E1629" s="3">
        <v>742.12</v>
      </c>
      <c r="F1629" s="3"/>
      <c r="G1629" s="3"/>
      <c r="H1629" s="3"/>
      <c r="I1629" s="3"/>
      <c r="L1629" s="3"/>
      <c r="M1629" s="3"/>
      <c r="N1629" s="3"/>
      <c r="O1629" s="3"/>
      <c r="P1629" s="3"/>
      <c r="Q1629" s="3"/>
    </row>
    <row r="1630" spans="2:17">
      <c r="B1630" s="5">
        <v>2.96</v>
      </c>
      <c r="C1630" s="5">
        <v>754.37</v>
      </c>
      <c r="D1630" s="3">
        <v>13.36</v>
      </c>
      <c r="E1630" s="3">
        <v>742.1</v>
      </c>
      <c r="F1630" s="3"/>
      <c r="G1630" s="3"/>
      <c r="H1630" s="3"/>
      <c r="I1630" s="3"/>
      <c r="L1630" s="3"/>
      <c r="M1630" s="3"/>
      <c r="N1630" s="3"/>
      <c r="O1630" s="3"/>
      <c r="P1630" s="3"/>
      <c r="Q1630" s="3"/>
    </row>
    <row r="1631" spans="2:17">
      <c r="B1631" s="5">
        <v>3.2</v>
      </c>
      <c r="C1631" s="5">
        <v>754.35</v>
      </c>
      <c r="D1631" s="3">
        <v>13.42</v>
      </c>
      <c r="E1631" s="3">
        <v>742.07</v>
      </c>
      <c r="F1631" s="3"/>
      <c r="G1631" s="3"/>
      <c r="H1631" s="3"/>
      <c r="I1631" s="3"/>
      <c r="L1631" s="3"/>
      <c r="M1631" s="3"/>
      <c r="N1631" s="3"/>
      <c r="O1631" s="3"/>
      <c r="P1631" s="3"/>
      <c r="Q1631" s="3"/>
    </row>
    <row r="1632" spans="2:17">
      <c r="B1632" s="5">
        <v>3.72</v>
      </c>
      <c r="C1632" s="5">
        <v>754.32</v>
      </c>
      <c r="D1632" s="3">
        <v>13.71</v>
      </c>
      <c r="E1632" s="3">
        <v>742.05</v>
      </c>
      <c r="F1632" s="3"/>
      <c r="G1632" s="3"/>
      <c r="H1632" s="3"/>
      <c r="I1632" s="3"/>
      <c r="L1632" s="3"/>
      <c r="M1632" s="3"/>
      <c r="N1632" s="3"/>
      <c r="O1632" s="3"/>
      <c r="P1632" s="3"/>
      <c r="Q1632" s="3"/>
    </row>
    <row r="1633" spans="2:17">
      <c r="B1633" s="5">
        <v>3.49</v>
      </c>
      <c r="C1633" s="5">
        <v>754.3</v>
      </c>
      <c r="D1633" s="3">
        <v>14.06</v>
      </c>
      <c r="E1633" s="3">
        <v>742.02</v>
      </c>
      <c r="F1633" s="3"/>
      <c r="G1633" s="3"/>
      <c r="H1633" s="3"/>
      <c r="I1633" s="3"/>
      <c r="L1633" s="3"/>
      <c r="M1633" s="3"/>
      <c r="N1633" s="3"/>
      <c r="O1633" s="3"/>
      <c r="P1633" s="3"/>
      <c r="Q1633" s="3"/>
    </row>
    <row r="1634" spans="2:17">
      <c r="B1634" s="5">
        <v>3.2</v>
      </c>
      <c r="C1634" s="5">
        <v>754.27</v>
      </c>
      <c r="D1634" s="3">
        <v>14.41</v>
      </c>
      <c r="E1634" s="3">
        <v>742</v>
      </c>
      <c r="F1634" s="3"/>
      <c r="G1634" s="3"/>
      <c r="H1634" s="3"/>
      <c r="I1634" s="3"/>
      <c r="L1634" s="3"/>
      <c r="M1634" s="3"/>
      <c r="N1634" s="3"/>
      <c r="O1634" s="3"/>
      <c r="P1634" s="3"/>
      <c r="Q1634" s="3"/>
    </row>
    <row r="1635" spans="2:17">
      <c r="B1635" s="5">
        <v>2.91</v>
      </c>
      <c r="C1635" s="5">
        <v>754.25</v>
      </c>
      <c r="D1635" s="3">
        <v>14.67</v>
      </c>
      <c r="E1635" s="3">
        <v>741.97</v>
      </c>
      <c r="F1635" s="3"/>
      <c r="G1635" s="3"/>
      <c r="H1635" s="3"/>
      <c r="I1635" s="3"/>
      <c r="L1635" s="3"/>
      <c r="M1635" s="3"/>
      <c r="N1635" s="3"/>
      <c r="O1635" s="3"/>
      <c r="P1635" s="3"/>
      <c r="Q1635" s="3"/>
    </row>
    <row r="1636" spans="2:17">
      <c r="B1636" s="5">
        <v>3.13</v>
      </c>
      <c r="C1636" s="5">
        <v>754.22</v>
      </c>
      <c r="D1636" s="3">
        <v>14.9</v>
      </c>
      <c r="E1636" s="3">
        <v>741.95</v>
      </c>
      <c r="F1636" s="3"/>
      <c r="G1636" s="3"/>
      <c r="H1636" s="3"/>
      <c r="I1636" s="3"/>
      <c r="L1636" s="3"/>
      <c r="M1636" s="3"/>
      <c r="N1636" s="3"/>
      <c r="O1636" s="3"/>
      <c r="P1636" s="3"/>
      <c r="Q1636" s="3"/>
    </row>
    <row r="1637" spans="2:17">
      <c r="B1637" s="5">
        <v>3.94</v>
      </c>
      <c r="C1637" s="5">
        <v>754.2</v>
      </c>
      <c r="D1637" s="3">
        <v>15.14</v>
      </c>
      <c r="E1637" s="3">
        <v>741.92</v>
      </c>
      <c r="F1637" s="3"/>
      <c r="G1637" s="3"/>
      <c r="H1637" s="3"/>
      <c r="I1637" s="3"/>
      <c r="L1637" s="3"/>
      <c r="M1637" s="3"/>
      <c r="N1637" s="3"/>
      <c r="O1637" s="3"/>
      <c r="P1637" s="3"/>
      <c r="Q1637" s="3"/>
    </row>
    <row r="1638" spans="2:17">
      <c r="B1638" s="5">
        <v>4.57</v>
      </c>
      <c r="C1638" s="5">
        <v>754.17</v>
      </c>
      <c r="D1638" s="3">
        <v>15.42</v>
      </c>
      <c r="E1638" s="3">
        <v>741.9</v>
      </c>
      <c r="F1638" s="3"/>
      <c r="G1638" s="3"/>
      <c r="H1638" s="3"/>
      <c r="I1638" s="3"/>
      <c r="L1638" s="3"/>
      <c r="M1638" s="3"/>
      <c r="N1638" s="3"/>
      <c r="O1638" s="3"/>
      <c r="P1638" s="3"/>
      <c r="Q1638" s="3"/>
    </row>
    <row r="1639" spans="2:17">
      <c r="B1639" s="5">
        <v>4.2</v>
      </c>
      <c r="C1639" s="5">
        <v>754.15</v>
      </c>
      <c r="D1639" s="3">
        <v>15.8</v>
      </c>
      <c r="E1639" s="3">
        <v>741.87</v>
      </c>
      <c r="F1639" s="3"/>
      <c r="G1639" s="3"/>
      <c r="H1639" s="3"/>
      <c r="I1639" s="3"/>
      <c r="L1639" s="3"/>
      <c r="M1639" s="3"/>
      <c r="N1639" s="3"/>
      <c r="O1639" s="3"/>
      <c r="P1639" s="3"/>
      <c r="Q1639" s="3"/>
    </row>
    <row r="1640" spans="2:17">
      <c r="B1640" s="5">
        <v>3.5</v>
      </c>
      <c r="C1640" s="5">
        <v>754.12</v>
      </c>
      <c r="D1640" s="3">
        <v>16.13</v>
      </c>
      <c r="E1640" s="3">
        <v>741.85</v>
      </c>
      <c r="F1640" s="3"/>
      <c r="G1640" s="3"/>
      <c r="H1640" s="3"/>
      <c r="I1640" s="3"/>
      <c r="L1640" s="3"/>
      <c r="M1640" s="3"/>
      <c r="N1640" s="3"/>
      <c r="O1640" s="3"/>
      <c r="P1640" s="3"/>
      <c r="Q1640" s="3"/>
    </row>
    <row r="1641" spans="2:17">
      <c r="B1641" s="5">
        <v>3.05</v>
      </c>
      <c r="C1641" s="5">
        <v>754.1</v>
      </c>
      <c r="D1641" s="3">
        <v>16.47</v>
      </c>
      <c r="E1641" s="3">
        <v>741.82</v>
      </c>
      <c r="F1641" s="3"/>
      <c r="G1641" s="3"/>
      <c r="H1641" s="3"/>
      <c r="I1641" s="3"/>
      <c r="L1641" s="3"/>
      <c r="M1641" s="3"/>
      <c r="N1641" s="3"/>
      <c r="O1641" s="3"/>
      <c r="P1641" s="3"/>
      <c r="Q1641" s="3"/>
    </row>
    <row r="1642" spans="2:17">
      <c r="B1642" s="5">
        <v>2.83</v>
      </c>
      <c r="C1642" s="5">
        <v>754.07</v>
      </c>
      <c r="D1642" s="3">
        <v>16.87</v>
      </c>
      <c r="E1642" s="3">
        <v>741.8</v>
      </c>
      <c r="F1642" s="3"/>
      <c r="G1642" s="3"/>
      <c r="H1642" s="3"/>
      <c r="I1642" s="3"/>
      <c r="L1642" s="3"/>
      <c r="M1642" s="3"/>
      <c r="N1642" s="3"/>
      <c r="O1642" s="3"/>
      <c r="P1642" s="3"/>
      <c r="Q1642" s="3"/>
    </row>
    <row r="1643" spans="2:17">
      <c r="B1643" s="5">
        <v>2.83</v>
      </c>
      <c r="C1643" s="5">
        <v>754.05</v>
      </c>
      <c r="D1643" s="3">
        <v>17.3</v>
      </c>
      <c r="E1643" s="3">
        <v>741.77</v>
      </c>
      <c r="F1643" s="3"/>
      <c r="G1643" s="3"/>
      <c r="H1643" s="3"/>
      <c r="I1643" s="3"/>
      <c r="L1643" s="3"/>
      <c r="M1643" s="3"/>
      <c r="N1643" s="3"/>
      <c r="O1643" s="3"/>
      <c r="P1643" s="3"/>
      <c r="Q1643" s="3"/>
    </row>
    <row r="1644" spans="2:17">
      <c r="B1644" s="5">
        <v>3.5</v>
      </c>
      <c r="C1644" s="5">
        <v>754.02</v>
      </c>
      <c r="D1644" s="3">
        <v>17.670000000000002</v>
      </c>
      <c r="E1644" s="3">
        <v>741.75</v>
      </c>
      <c r="F1644" s="3"/>
      <c r="G1644" s="3"/>
      <c r="H1644" s="3"/>
      <c r="I1644" s="3"/>
      <c r="L1644" s="3"/>
      <c r="M1644" s="3"/>
      <c r="N1644" s="3"/>
      <c r="O1644" s="3"/>
      <c r="P1644" s="3"/>
      <c r="Q1644" s="3"/>
    </row>
    <row r="1645" spans="2:17">
      <c r="B1645" s="5">
        <v>4.2</v>
      </c>
      <c r="C1645" s="5">
        <v>754</v>
      </c>
      <c r="D1645" s="3">
        <v>17.920000000000002</v>
      </c>
      <c r="E1645" s="3">
        <v>741.72</v>
      </c>
      <c r="F1645" s="3"/>
      <c r="G1645" s="3"/>
      <c r="H1645" s="3"/>
      <c r="I1645" s="3"/>
      <c r="L1645" s="3"/>
      <c r="M1645" s="3"/>
      <c r="N1645" s="3"/>
      <c r="O1645" s="3"/>
      <c r="P1645" s="3"/>
      <c r="Q1645" s="3"/>
    </row>
    <row r="1646" spans="2:17">
      <c r="B1646" s="5">
        <v>4.5199999999999996</v>
      </c>
      <c r="C1646" s="5">
        <v>753.97</v>
      </c>
      <c r="D1646" s="3">
        <v>17.96</v>
      </c>
      <c r="E1646" s="3">
        <v>741.7</v>
      </c>
      <c r="F1646" s="3"/>
      <c r="G1646" s="3"/>
      <c r="H1646" s="3"/>
      <c r="I1646" s="3"/>
      <c r="L1646" s="3"/>
      <c r="M1646" s="3"/>
      <c r="N1646" s="3"/>
      <c r="O1646" s="3"/>
      <c r="P1646" s="3"/>
      <c r="Q1646" s="3"/>
    </row>
    <row r="1647" spans="2:17">
      <c r="B1647" s="5">
        <v>4.8600000000000003</v>
      </c>
      <c r="C1647" s="5">
        <v>753.95</v>
      </c>
      <c r="D1647" s="3">
        <v>17.8</v>
      </c>
      <c r="E1647" s="3">
        <v>741.67</v>
      </c>
      <c r="F1647" s="3"/>
      <c r="G1647" s="3"/>
      <c r="H1647" s="3"/>
      <c r="I1647" s="3"/>
      <c r="L1647" s="3"/>
      <c r="M1647" s="3"/>
      <c r="N1647" s="3"/>
      <c r="O1647" s="3"/>
      <c r="P1647" s="3"/>
      <c r="Q1647" s="3"/>
    </row>
    <row r="1648" spans="2:17">
      <c r="B1648" s="5">
        <v>5.39</v>
      </c>
      <c r="C1648" s="5">
        <v>753.92</v>
      </c>
      <c r="D1648" s="3">
        <v>17.73</v>
      </c>
      <c r="E1648" s="3">
        <v>741.65</v>
      </c>
      <c r="F1648" s="3"/>
      <c r="G1648" s="3"/>
      <c r="H1648" s="3"/>
      <c r="I1648" s="3"/>
      <c r="L1648" s="3"/>
      <c r="M1648" s="3"/>
      <c r="N1648" s="3"/>
      <c r="O1648" s="3"/>
      <c r="P1648" s="3"/>
      <c r="Q1648" s="3"/>
    </row>
    <row r="1649" spans="2:17">
      <c r="B1649" s="5">
        <v>5.09</v>
      </c>
      <c r="C1649" s="5">
        <v>753.9</v>
      </c>
      <c r="D1649" s="3">
        <v>17.66</v>
      </c>
      <c r="E1649" s="3">
        <v>741.62</v>
      </c>
      <c r="F1649" s="3"/>
      <c r="G1649" s="3"/>
      <c r="H1649" s="3"/>
      <c r="I1649" s="3"/>
      <c r="L1649" s="3"/>
      <c r="M1649" s="3"/>
      <c r="N1649" s="3"/>
      <c r="O1649" s="3"/>
      <c r="P1649" s="3"/>
      <c r="Q1649" s="3"/>
    </row>
    <row r="1650" spans="2:17">
      <c r="B1650" s="5">
        <v>4.55</v>
      </c>
      <c r="C1650" s="5">
        <v>753.87</v>
      </c>
      <c r="D1650" s="3">
        <v>17.5</v>
      </c>
      <c r="E1650" s="3">
        <v>741.6</v>
      </c>
      <c r="F1650" s="3"/>
      <c r="G1650" s="3"/>
      <c r="H1650" s="3"/>
      <c r="I1650" s="3"/>
      <c r="L1650" s="3"/>
      <c r="M1650" s="3"/>
      <c r="N1650" s="3"/>
      <c r="O1650" s="3"/>
      <c r="P1650" s="3"/>
      <c r="Q1650" s="3"/>
    </row>
    <row r="1651" spans="2:17">
      <c r="B1651" s="5">
        <v>3.67</v>
      </c>
      <c r="C1651" s="5">
        <v>753.85</v>
      </c>
      <c r="D1651" s="3">
        <v>17.16</v>
      </c>
      <c r="E1651" s="3">
        <v>741.57</v>
      </c>
      <c r="F1651" s="3"/>
      <c r="G1651" s="3"/>
      <c r="H1651" s="3"/>
      <c r="I1651" s="3"/>
      <c r="L1651" s="3"/>
      <c r="M1651" s="3"/>
      <c r="N1651" s="3"/>
      <c r="O1651" s="3"/>
      <c r="P1651" s="3"/>
      <c r="Q1651" s="3"/>
    </row>
    <row r="1652" spans="2:17">
      <c r="B1652" s="5">
        <v>3.13</v>
      </c>
      <c r="C1652" s="5">
        <v>753.82</v>
      </c>
      <c r="D1652" s="3">
        <v>16.739999999999998</v>
      </c>
      <c r="E1652" s="3">
        <v>741.55</v>
      </c>
      <c r="F1652" s="3"/>
      <c r="G1652" s="3"/>
      <c r="H1652" s="3"/>
      <c r="I1652" s="3"/>
      <c r="L1652" s="3"/>
      <c r="M1652" s="3"/>
      <c r="N1652" s="3"/>
      <c r="O1652" s="3"/>
      <c r="P1652" s="3"/>
      <c r="Q1652" s="3"/>
    </row>
    <row r="1653" spans="2:17">
      <c r="B1653" s="5">
        <v>2.71</v>
      </c>
      <c r="C1653" s="5">
        <v>753.8</v>
      </c>
      <c r="D1653" s="3">
        <v>16.29</v>
      </c>
      <c r="E1653" s="3">
        <v>741.52</v>
      </c>
      <c r="F1653" s="3"/>
      <c r="G1653" s="3"/>
      <c r="H1653" s="3"/>
      <c r="I1653" s="3"/>
      <c r="L1653" s="3"/>
      <c r="M1653" s="3"/>
      <c r="N1653" s="3"/>
      <c r="O1653" s="3"/>
      <c r="P1653" s="3"/>
      <c r="Q1653" s="3"/>
    </row>
    <row r="1654" spans="2:17">
      <c r="B1654" s="5">
        <v>2.5499999999999998</v>
      </c>
      <c r="C1654" s="5">
        <v>753.77</v>
      </c>
      <c r="D1654" s="3">
        <v>15.92</v>
      </c>
      <c r="E1654" s="3">
        <v>741.5</v>
      </c>
      <c r="F1654" s="3"/>
      <c r="G1654" s="3"/>
      <c r="H1654" s="3"/>
      <c r="I1654" s="3"/>
      <c r="L1654" s="3"/>
      <c r="M1654" s="3"/>
      <c r="N1654" s="3"/>
      <c r="O1654" s="3"/>
      <c r="P1654" s="3"/>
      <c r="Q1654" s="3"/>
    </row>
    <row r="1655" spans="2:17">
      <c r="B1655" s="5">
        <v>2.72</v>
      </c>
      <c r="C1655" s="5">
        <v>753.75</v>
      </c>
      <c r="D1655" s="3">
        <v>15.58</v>
      </c>
      <c r="E1655" s="3">
        <v>741.47</v>
      </c>
      <c r="F1655" s="3"/>
      <c r="G1655" s="3"/>
      <c r="H1655" s="3"/>
      <c r="I1655" s="3"/>
      <c r="L1655" s="3"/>
      <c r="M1655" s="3"/>
      <c r="N1655" s="3"/>
      <c r="O1655" s="3"/>
      <c r="P1655" s="3"/>
      <c r="Q1655" s="3"/>
    </row>
    <row r="1656" spans="2:17">
      <c r="B1656" s="5">
        <v>3.68</v>
      </c>
      <c r="C1656" s="5">
        <v>753.72</v>
      </c>
      <c r="D1656" s="3">
        <v>15.25</v>
      </c>
      <c r="E1656" s="3">
        <v>741.45</v>
      </c>
      <c r="F1656" s="3"/>
      <c r="G1656" s="3"/>
      <c r="H1656" s="3"/>
      <c r="I1656" s="3"/>
      <c r="L1656" s="3"/>
      <c r="M1656" s="3"/>
      <c r="N1656" s="3"/>
      <c r="O1656" s="3"/>
      <c r="P1656" s="3"/>
      <c r="Q1656" s="3"/>
    </row>
    <row r="1657" spans="2:17">
      <c r="B1657" s="5">
        <v>3.65</v>
      </c>
      <c r="C1657" s="5">
        <v>753.7</v>
      </c>
      <c r="D1657" s="3">
        <v>14.94</v>
      </c>
      <c r="E1657" s="3">
        <v>741.42</v>
      </c>
      <c r="F1657" s="3"/>
      <c r="G1657" s="3"/>
      <c r="H1657" s="3"/>
      <c r="I1657" s="3"/>
      <c r="L1657" s="3"/>
      <c r="M1657" s="3"/>
      <c r="N1657" s="3"/>
      <c r="O1657" s="3"/>
      <c r="P1657" s="3"/>
      <c r="Q1657" s="3"/>
    </row>
    <row r="1658" spans="2:17">
      <c r="B1658" s="5">
        <v>3.54</v>
      </c>
      <c r="C1658" s="5">
        <v>753.67</v>
      </c>
      <c r="D1658" s="3">
        <v>14.75</v>
      </c>
      <c r="E1658" s="3">
        <v>741.4</v>
      </c>
      <c r="F1658" s="3"/>
      <c r="G1658" s="3"/>
      <c r="H1658" s="3"/>
      <c r="I1658" s="3"/>
      <c r="L1658" s="3"/>
      <c r="M1658" s="3"/>
      <c r="N1658" s="3"/>
      <c r="O1658" s="3"/>
      <c r="P1658" s="3"/>
      <c r="Q1658" s="3"/>
    </row>
    <row r="1659" spans="2:17">
      <c r="B1659" s="5">
        <v>3.89</v>
      </c>
      <c r="C1659" s="5">
        <v>753.65</v>
      </c>
      <c r="D1659" s="3">
        <v>14.74</v>
      </c>
      <c r="E1659" s="3">
        <v>741.37</v>
      </c>
      <c r="F1659" s="3"/>
      <c r="G1659" s="3"/>
      <c r="H1659" s="3"/>
      <c r="I1659" s="3"/>
      <c r="L1659" s="3"/>
      <c r="M1659" s="3"/>
      <c r="N1659" s="3"/>
      <c r="O1659" s="3"/>
      <c r="P1659" s="3"/>
      <c r="Q1659" s="3"/>
    </row>
    <row r="1660" spans="2:17">
      <c r="B1660" s="5">
        <v>4.0199999999999996</v>
      </c>
      <c r="C1660" s="5">
        <v>753.62</v>
      </c>
      <c r="D1660" s="3">
        <v>14.98</v>
      </c>
      <c r="E1660" s="3">
        <v>741.35</v>
      </c>
      <c r="F1660" s="3"/>
      <c r="G1660" s="3"/>
      <c r="H1660" s="3"/>
      <c r="I1660" s="3"/>
      <c r="L1660" s="3"/>
      <c r="M1660" s="3"/>
      <c r="N1660" s="3"/>
      <c r="O1660" s="3"/>
      <c r="P1660" s="3"/>
      <c r="Q1660" s="3"/>
    </row>
    <row r="1661" spans="2:17">
      <c r="B1661" s="5">
        <v>3.66</v>
      </c>
      <c r="C1661" s="5">
        <v>753.6</v>
      </c>
      <c r="D1661" s="3">
        <v>15.22</v>
      </c>
      <c r="E1661" s="3">
        <v>741.32</v>
      </c>
      <c r="F1661" s="3"/>
      <c r="G1661" s="3"/>
      <c r="H1661" s="3"/>
      <c r="I1661" s="3"/>
      <c r="L1661" s="3"/>
      <c r="M1661" s="3"/>
      <c r="N1661" s="3"/>
      <c r="O1661" s="3"/>
      <c r="P1661" s="3"/>
      <c r="Q1661" s="3"/>
    </row>
    <row r="1662" spans="2:17">
      <c r="B1662" s="5">
        <v>3.47</v>
      </c>
      <c r="C1662" s="5">
        <v>753.57</v>
      </c>
      <c r="D1662" s="3">
        <v>15.47</v>
      </c>
      <c r="E1662" s="3">
        <v>741.3</v>
      </c>
      <c r="F1662" s="3"/>
      <c r="G1662" s="3"/>
      <c r="H1662" s="3"/>
      <c r="I1662" s="3"/>
      <c r="L1662" s="3"/>
      <c r="M1662" s="3"/>
      <c r="N1662" s="3"/>
      <c r="O1662" s="3"/>
      <c r="P1662" s="3"/>
      <c r="Q1662" s="3"/>
    </row>
    <row r="1663" spans="2:17">
      <c r="B1663" s="5">
        <v>3.23</v>
      </c>
      <c r="C1663" s="5">
        <v>753.55</v>
      </c>
      <c r="D1663" s="3">
        <v>15.88</v>
      </c>
      <c r="E1663" s="3">
        <v>741.27</v>
      </c>
      <c r="F1663" s="3"/>
      <c r="G1663" s="3"/>
      <c r="H1663" s="3"/>
      <c r="I1663" s="3"/>
      <c r="L1663" s="3"/>
      <c r="M1663" s="3"/>
      <c r="N1663" s="3"/>
      <c r="O1663" s="3"/>
      <c r="P1663" s="3"/>
      <c r="Q1663" s="3"/>
    </row>
    <row r="1664" spans="2:17">
      <c r="B1664" s="5">
        <v>2.98</v>
      </c>
      <c r="C1664" s="5">
        <v>753.52</v>
      </c>
      <c r="D1664" s="3">
        <v>16.440000000000001</v>
      </c>
      <c r="E1664" s="3">
        <v>741.25</v>
      </c>
      <c r="F1664" s="3"/>
      <c r="G1664" s="3"/>
      <c r="H1664" s="3"/>
      <c r="I1664" s="3"/>
      <c r="L1664" s="3"/>
      <c r="M1664" s="3"/>
      <c r="N1664" s="3"/>
      <c r="O1664" s="3"/>
      <c r="P1664" s="3"/>
      <c r="Q1664" s="3"/>
    </row>
    <row r="1665" spans="2:17">
      <c r="B1665" s="5">
        <v>2.68</v>
      </c>
      <c r="C1665" s="5">
        <v>753.5</v>
      </c>
      <c r="D1665" s="3">
        <v>17.07</v>
      </c>
      <c r="E1665" s="3">
        <v>741.22</v>
      </c>
      <c r="F1665" s="3"/>
      <c r="G1665" s="3"/>
      <c r="H1665" s="3"/>
      <c r="I1665" s="3"/>
      <c r="L1665" s="3"/>
      <c r="M1665" s="3"/>
      <c r="N1665" s="3"/>
      <c r="O1665" s="3"/>
      <c r="P1665" s="3"/>
      <c r="Q1665" s="3"/>
    </row>
    <row r="1666" spans="2:17">
      <c r="B1666" s="5">
        <v>2.68</v>
      </c>
      <c r="C1666" s="5">
        <v>753.47</v>
      </c>
      <c r="D1666" s="3">
        <v>17.64</v>
      </c>
      <c r="E1666" s="3">
        <v>741.2</v>
      </c>
      <c r="F1666" s="3"/>
      <c r="G1666" s="3"/>
      <c r="H1666" s="3"/>
      <c r="I1666" s="3"/>
      <c r="L1666" s="3"/>
      <c r="M1666" s="3"/>
      <c r="N1666" s="3"/>
      <c r="O1666" s="3"/>
      <c r="P1666" s="3"/>
      <c r="Q1666" s="3"/>
    </row>
    <row r="1667" spans="2:17">
      <c r="B1667" s="5">
        <v>2.84</v>
      </c>
      <c r="C1667" s="5">
        <v>753.45</v>
      </c>
      <c r="D1667" s="3">
        <v>18.05</v>
      </c>
      <c r="E1667" s="3">
        <v>741.17</v>
      </c>
      <c r="F1667" s="3"/>
      <c r="G1667" s="3"/>
      <c r="H1667" s="3"/>
      <c r="I1667" s="3"/>
      <c r="L1667" s="3"/>
      <c r="M1667" s="3"/>
      <c r="N1667" s="3"/>
      <c r="O1667" s="3"/>
      <c r="P1667" s="3"/>
      <c r="Q1667" s="3"/>
    </row>
    <row r="1668" spans="2:17">
      <c r="B1668" s="5">
        <v>2.69</v>
      </c>
      <c r="C1668" s="5">
        <v>753.42</v>
      </c>
      <c r="D1668" s="3">
        <v>18.43</v>
      </c>
      <c r="E1668" s="3">
        <v>741.15</v>
      </c>
      <c r="F1668" s="3"/>
      <c r="G1668" s="3"/>
      <c r="H1668" s="3"/>
      <c r="I1668" s="3"/>
      <c r="L1668" s="3"/>
      <c r="M1668" s="3"/>
      <c r="N1668" s="3"/>
      <c r="O1668" s="3"/>
      <c r="P1668" s="3"/>
      <c r="Q1668" s="3"/>
    </row>
    <row r="1669" spans="2:17">
      <c r="B1669" s="5">
        <v>2.4500000000000002</v>
      </c>
      <c r="C1669" s="5">
        <v>753.4</v>
      </c>
      <c r="D1669" s="3">
        <v>18.71</v>
      </c>
      <c r="E1669" s="3">
        <v>741.12</v>
      </c>
      <c r="F1669" s="3"/>
      <c r="G1669" s="3"/>
      <c r="H1669" s="3"/>
      <c r="I1669" s="3"/>
      <c r="L1669" s="3"/>
      <c r="M1669" s="3"/>
      <c r="N1669" s="3"/>
      <c r="O1669" s="3"/>
      <c r="P1669" s="3"/>
      <c r="Q1669" s="3"/>
    </row>
    <row r="1670" spans="2:17">
      <c r="B1670" s="5">
        <v>2.48</v>
      </c>
      <c r="C1670" s="5">
        <v>753.37</v>
      </c>
      <c r="D1670" s="3">
        <v>18.79</v>
      </c>
      <c r="E1670" s="3">
        <v>741.1</v>
      </c>
      <c r="F1670" s="3"/>
      <c r="G1670" s="3"/>
      <c r="H1670" s="3"/>
      <c r="I1670" s="3"/>
      <c r="L1670" s="3"/>
      <c r="M1670" s="3"/>
      <c r="N1670" s="3"/>
      <c r="O1670" s="3"/>
      <c r="P1670" s="3"/>
      <c r="Q1670" s="3"/>
    </row>
    <row r="1671" spans="2:17">
      <c r="B1671" s="5">
        <v>2.77</v>
      </c>
      <c r="C1671" s="5">
        <v>753.35</v>
      </c>
      <c r="D1671" s="3">
        <v>18.71</v>
      </c>
      <c r="E1671" s="3">
        <v>741.07</v>
      </c>
      <c r="F1671" s="3"/>
      <c r="G1671" s="3"/>
      <c r="H1671" s="3"/>
      <c r="I1671" s="3"/>
      <c r="L1671" s="3"/>
      <c r="M1671" s="3"/>
      <c r="N1671" s="3"/>
      <c r="O1671" s="3"/>
      <c r="P1671" s="3"/>
      <c r="Q1671" s="3"/>
    </row>
    <row r="1672" spans="2:17">
      <c r="B1672" s="5">
        <v>3.47</v>
      </c>
      <c r="C1672" s="5">
        <v>753.32</v>
      </c>
      <c r="D1672" s="3">
        <v>18.53</v>
      </c>
      <c r="E1672" s="3">
        <v>741.05</v>
      </c>
      <c r="F1672" s="3"/>
      <c r="G1672" s="3"/>
      <c r="H1672" s="3"/>
      <c r="I1672" s="3"/>
      <c r="L1672" s="3"/>
      <c r="M1672" s="3"/>
      <c r="N1672" s="3"/>
      <c r="O1672" s="3"/>
      <c r="P1672" s="3"/>
      <c r="Q1672" s="3"/>
    </row>
    <row r="1673" spans="2:17">
      <c r="B1673" s="5">
        <v>4.1100000000000003</v>
      </c>
      <c r="C1673" s="5">
        <v>753.3</v>
      </c>
      <c r="D1673" s="3">
        <v>18.260000000000002</v>
      </c>
      <c r="E1673" s="3">
        <v>741.02</v>
      </c>
      <c r="F1673" s="3"/>
      <c r="G1673" s="3"/>
      <c r="H1673" s="3"/>
      <c r="I1673" s="3"/>
      <c r="L1673" s="3"/>
      <c r="M1673" s="3"/>
      <c r="N1673" s="3"/>
      <c r="O1673" s="3"/>
      <c r="P1673" s="3"/>
      <c r="Q1673" s="3"/>
    </row>
    <row r="1674" spans="2:17">
      <c r="B1674" s="5">
        <v>4.58</v>
      </c>
      <c r="C1674" s="5">
        <v>753.27</v>
      </c>
      <c r="D1674" s="3">
        <v>18.059999999999999</v>
      </c>
      <c r="E1674" s="3">
        <v>741</v>
      </c>
      <c r="F1674" s="3"/>
      <c r="G1674" s="3"/>
      <c r="H1674" s="3"/>
      <c r="I1674" s="3"/>
      <c r="L1674" s="3"/>
      <c r="M1674" s="3"/>
      <c r="N1674" s="3"/>
      <c r="O1674" s="3"/>
      <c r="P1674" s="3"/>
      <c r="Q1674" s="3"/>
    </row>
    <row r="1675" spans="2:17">
      <c r="B1675" s="5">
        <v>6.3</v>
      </c>
      <c r="C1675" s="5">
        <v>753.25</v>
      </c>
      <c r="D1675" s="3">
        <v>17.95</v>
      </c>
      <c r="E1675" s="3">
        <v>740.97</v>
      </c>
      <c r="F1675" s="3"/>
      <c r="G1675" s="3"/>
      <c r="H1675" s="3"/>
      <c r="I1675" s="3"/>
      <c r="L1675" s="3"/>
      <c r="M1675" s="3"/>
      <c r="N1675" s="3"/>
      <c r="O1675" s="3"/>
      <c r="P1675" s="3"/>
      <c r="Q1675" s="3"/>
    </row>
    <row r="1676" spans="2:17">
      <c r="B1676" s="5">
        <v>7.07</v>
      </c>
      <c r="C1676" s="5">
        <v>753.22</v>
      </c>
      <c r="D1676" s="3">
        <v>17.920000000000002</v>
      </c>
      <c r="E1676" s="3">
        <v>740.95</v>
      </c>
      <c r="F1676" s="3"/>
      <c r="G1676" s="3"/>
      <c r="H1676" s="3"/>
      <c r="I1676" s="3"/>
      <c r="L1676" s="3"/>
      <c r="M1676" s="3"/>
      <c r="N1676" s="3"/>
      <c r="O1676" s="3"/>
      <c r="P1676" s="3"/>
      <c r="Q1676" s="3"/>
    </row>
    <row r="1677" spans="2:17">
      <c r="B1677" s="5">
        <v>6.65</v>
      </c>
      <c r="C1677" s="5">
        <v>753.2</v>
      </c>
      <c r="D1677" s="3">
        <v>17.86</v>
      </c>
      <c r="E1677" s="3">
        <v>740.92</v>
      </c>
      <c r="F1677" s="3"/>
      <c r="G1677" s="3"/>
      <c r="H1677" s="3"/>
      <c r="I1677" s="3"/>
      <c r="L1677" s="3"/>
      <c r="M1677" s="3"/>
      <c r="N1677" s="3"/>
      <c r="O1677" s="3"/>
      <c r="P1677" s="3"/>
      <c r="Q1677" s="3"/>
    </row>
    <row r="1678" spans="2:17">
      <c r="B1678" s="5">
        <v>5.76</v>
      </c>
      <c r="C1678" s="5">
        <v>753.17</v>
      </c>
      <c r="D1678" s="3">
        <v>17.7</v>
      </c>
      <c r="E1678" s="3">
        <v>740.9</v>
      </c>
      <c r="F1678" s="3"/>
      <c r="G1678" s="3"/>
      <c r="H1678" s="3"/>
      <c r="I1678" s="3"/>
      <c r="L1678" s="3"/>
      <c r="M1678" s="3"/>
      <c r="N1678" s="3"/>
      <c r="O1678" s="3"/>
      <c r="P1678" s="3"/>
      <c r="Q1678" s="3"/>
    </row>
    <row r="1679" spans="2:17">
      <c r="B1679" s="5">
        <v>5.09</v>
      </c>
      <c r="C1679" s="5">
        <v>753.15</v>
      </c>
      <c r="D1679" s="3">
        <v>17.350000000000001</v>
      </c>
      <c r="E1679" s="3">
        <v>740.87</v>
      </c>
      <c r="F1679" s="3"/>
      <c r="G1679" s="3"/>
      <c r="H1679" s="3"/>
      <c r="I1679" s="3"/>
      <c r="L1679" s="3"/>
      <c r="M1679" s="3"/>
      <c r="N1679" s="3"/>
      <c r="O1679" s="3"/>
      <c r="P1679" s="3"/>
      <c r="Q1679" s="3"/>
    </row>
    <row r="1680" spans="2:17">
      <c r="B1680" s="5">
        <v>4.47</v>
      </c>
      <c r="C1680" s="5">
        <v>753.12</v>
      </c>
      <c r="D1680" s="3">
        <v>16.940000000000001</v>
      </c>
      <c r="E1680" s="3">
        <v>740.85</v>
      </c>
      <c r="F1680" s="3"/>
      <c r="G1680" s="3"/>
      <c r="H1680" s="3"/>
      <c r="I1680" s="3"/>
      <c r="L1680" s="3"/>
      <c r="M1680" s="3"/>
      <c r="N1680" s="3"/>
      <c r="O1680" s="3"/>
      <c r="P1680" s="3"/>
      <c r="Q1680" s="3"/>
    </row>
    <row r="1681" spans="2:17">
      <c r="B1681" s="5">
        <v>4.8</v>
      </c>
      <c r="C1681" s="5">
        <v>753.1</v>
      </c>
      <c r="D1681" s="3">
        <v>16.47</v>
      </c>
      <c r="E1681" s="3">
        <v>740.82</v>
      </c>
      <c r="F1681" s="3"/>
      <c r="G1681" s="3"/>
      <c r="H1681" s="3"/>
      <c r="I1681" s="3"/>
      <c r="L1681" s="3"/>
      <c r="M1681" s="3"/>
      <c r="N1681" s="3"/>
      <c r="O1681" s="3"/>
      <c r="P1681" s="3"/>
      <c r="Q1681" s="3"/>
    </row>
    <row r="1682" spans="2:17">
      <c r="B1682" s="5">
        <v>5.73</v>
      </c>
      <c r="C1682" s="5">
        <v>753.07</v>
      </c>
      <c r="D1682" s="3">
        <v>15.93</v>
      </c>
      <c r="E1682" s="3">
        <v>740.8</v>
      </c>
      <c r="F1682" s="3"/>
      <c r="G1682" s="3"/>
      <c r="H1682" s="3"/>
      <c r="I1682" s="3"/>
      <c r="L1682" s="3"/>
      <c r="M1682" s="3"/>
      <c r="N1682" s="3"/>
      <c r="O1682" s="3"/>
      <c r="P1682" s="3"/>
      <c r="Q1682" s="3"/>
    </row>
    <row r="1683" spans="2:17">
      <c r="B1683" s="5">
        <v>5.54</v>
      </c>
      <c r="C1683" s="5">
        <v>753.05</v>
      </c>
      <c r="D1683" s="3">
        <v>15.44</v>
      </c>
      <c r="E1683" s="3">
        <v>740.77</v>
      </c>
      <c r="F1683" s="3"/>
      <c r="G1683" s="3"/>
      <c r="H1683" s="3"/>
      <c r="I1683" s="3"/>
      <c r="L1683" s="3"/>
      <c r="M1683" s="3"/>
      <c r="N1683" s="3"/>
      <c r="O1683" s="3"/>
      <c r="P1683" s="3"/>
      <c r="Q1683" s="3"/>
    </row>
    <row r="1684" spans="2:17">
      <c r="B1684" s="5">
        <v>4.9400000000000004</v>
      </c>
      <c r="C1684" s="5">
        <v>753.02</v>
      </c>
      <c r="D1684" s="3">
        <v>15.18</v>
      </c>
      <c r="E1684" s="3">
        <v>740.75</v>
      </c>
      <c r="F1684" s="3"/>
      <c r="G1684" s="3"/>
      <c r="H1684" s="3"/>
      <c r="I1684" s="3"/>
      <c r="L1684" s="3"/>
      <c r="M1684" s="3"/>
      <c r="N1684" s="3"/>
      <c r="O1684" s="3"/>
      <c r="P1684" s="3"/>
      <c r="Q1684" s="3"/>
    </row>
    <row r="1685" spans="2:17">
      <c r="B1685" s="5">
        <v>4.26</v>
      </c>
      <c r="C1685" s="5">
        <v>753</v>
      </c>
      <c r="D1685" s="3">
        <v>14.98</v>
      </c>
      <c r="E1685" s="3">
        <v>740.72</v>
      </c>
      <c r="F1685" s="3"/>
      <c r="G1685" s="3"/>
      <c r="H1685" s="3"/>
      <c r="I1685" s="3"/>
      <c r="L1685" s="3"/>
      <c r="M1685" s="3"/>
      <c r="N1685" s="3"/>
      <c r="O1685" s="3"/>
      <c r="P1685" s="3"/>
      <c r="Q1685" s="3"/>
    </row>
    <row r="1686" spans="2:17">
      <c r="B1686" s="5">
        <v>3.95</v>
      </c>
      <c r="C1686" s="5">
        <v>752.97</v>
      </c>
      <c r="D1686" s="3">
        <v>14.73</v>
      </c>
      <c r="E1686" s="3">
        <v>740.7</v>
      </c>
      <c r="F1686" s="3"/>
      <c r="G1686" s="3"/>
      <c r="H1686" s="3"/>
      <c r="I1686" s="3"/>
      <c r="L1686" s="3"/>
      <c r="M1686" s="3"/>
      <c r="N1686" s="3"/>
      <c r="O1686" s="3"/>
      <c r="P1686" s="3"/>
      <c r="Q1686" s="3"/>
    </row>
    <row r="1687" spans="2:17">
      <c r="B1687" s="5">
        <v>3.59</v>
      </c>
      <c r="C1687" s="5">
        <v>752.95</v>
      </c>
      <c r="D1687" s="3">
        <v>14.42</v>
      </c>
      <c r="E1687" s="3">
        <v>740.67</v>
      </c>
      <c r="F1687" s="3"/>
      <c r="G1687" s="3"/>
      <c r="H1687" s="3"/>
      <c r="I1687" s="3"/>
      <c r="L1687" s="3"/>
      <c r="M1687" s="3"/>
      <c r="N1687" s="3"/>
      <c r="O1687" s="3"/>
      <c r="P1687" s="3"/>
      <c r="Q1687" s="3"/>
    </row>
    <row r="1688" spans="2:17">
      <c r="B1688" s="5">
        <v>3.25</v>
      </c>
      <c r="C1688" s="5">
        <v>752.92</v>
      </c>
      <c r="D1688" s="3">
        <v>14.1</v>
      </c>
      <c r="E1688" s="3">
        <v>740.65</v>
      </c>
      <c r="F1688" s="3"/>
      <c r="G1688" s="3"/>
      <c r="H1688" s="3"/>
      <c r="I1688" s="3"/>
      <c r="L1688" s="3"/>
      <c r="M1688" s="3"/>
      <c r="N1688" s="3"/>
      <c r="O1688" s="3"/>
      <c r="P1688" s="3"/>
      <c r="Q1688" s="3"/>
    </row>
    <row r="1689" spans="2:17">
      <c r="B1689" s="5">
        <v>2.77</v>
      </c>
      <c r="C1689" s="5">
        <v>752.9</v>
      </c>
      <c r="D1689" s="3">
        <v>14</v>
      </c>
      <c r="E1689" s="3">
        <v>740.62</v>
      </c>
      <c r="F1689" s="3"/>
      <c r="G1689" s="3"/>
      <c r="H1689" s="3"/>
      <c r="I1689" s="3"/>
      <c r="L1689" s="3"/>
      <c r="M1689" s="3"/>
      <c r="N1689" s="3"/>
      <c r="O1689" s="3"/>
      <c r="P1689" s="3"/>
      <c r="Q1689" s="3"/>
    </row>
    <row r="1690" spans="2:17">
      <c r="B1690" s="5">
        <v>2.59</v>
      </c>
      <c r="C1690" s="5">
        <v>752.87</v>
      </c>
      <c r="D1690" s="3">
        <v>14.01</v>
      </c>
      <c r="E1690" s="3">
        <v>740.6</v>
      </c>
      <c r="F1690" s="3"/>
      <c r="G1690" s="3"/>
      <c r="H1690" s="3"/>
      <c r="I1690" s="3"/>
      <c r="L1690" s="3"/>
      <c r="M1690" s="3"/>
      <c r="N1690" s="3"/>
      <c r="O1690" s="3"/>
      <c r="P1690" s="3"/>
      <c r="Q1690" s="3"/>
    </row>
    <row r="1691" spans="2:17">
      <c r="B1691" s="5">
        <v>2.52</v>
      </c>
      <c r="C1691" s="5">
        <v>752.85</v>
      </c>
      <c r="D1691" s="3">
        <v>14.08</v>
      </c>
      <c r="E1691" s="3">
        <v>740.57</v>
      </c>
      <c r="F1691" s="3"/>
      <c r="G1691" s="3"/>
      <c r="H1691" s="3"/>
      <c r="I1691" s="3"/>
      <c r="L1691" s="3"/>
      <c r="M1691" s="3"/>
      <c r="N1691" s="3"/>
      <c r="O1691" s="3"/>
      <c r="P1691" s="3"/>
      <c r="Q1691" s="3"/>
    </row>
    <row r="1692" spans="2:17">
      <c r="B1692" s="5">
        <v>2.5099999999999998</v>
      </c>
      <c r="C1692" s="5">
        <v>752.82</v>
      </c>
      <c r="D1692" s="3">
        <v>14.18</v>
      </c>
      <c r="E1692" s="3">
        <v>740.55</v>
      </c>
      <c r="F1692" s="3"/>
      <c r="G1692" s="3"/>
      <c r="H1692" s="3"/>
      <c r="I1692" s="3"/>
      <c r="L1692" s="3"/>
      <c r="M1692" s="3"/>
      <c r="N1692" s="3"/>
      <c r="O1692" s="3"/>
      <c r="P1692" s="3"/>
      <c r="Q1692" s="3"/>
    </row>
    <row r="1693" spans="2:17">
      <c r="B1693" s="5">
        <v>2.4900000000000002</v>
      </c>
      <c r="C1693" s="5">
        <v>752.8</v>
      </c>
      <c r="D1693" s="3">
        <v>14.31</v>
      </c>
      <c r="E1693" s="3">
        <v>740.52</v>
      </c>
      <c r="F1693" s="3"/>
      <c r="G1693" s="3"/>
      <c r="H1693" s="3"/>
      <c r="I1693" s="3"/>
      <c r="L1693" s="3"/>
      <c r="M1693" s="3"/>
      <c r="N1693" s="3"/>
      <c r="O1693" s="3"/>
      <c r="P1693" s="3"/>
      <c r="Q1693" s="3"/>
    </row>
    <row r="1694" spans="2:17">
      <c r="B1694" s="5">
        <v>2.64</v>
      </c>
      <c r="C1694" s="5">
        <v>752.77</v>
      </c>
      <c r="D1694" s="3">
        <v>14.5</v>
      </c>
      <c r="E1694" s="3">
        <v>740.5</v>
      </c>
      <c r="F1694" s="3"/>
      <c r="G1694" s="3"/>
      <c r="H1694" s="3"/>
      <c r="I1694" s="3"/>
      <c r="L1694" s="3"/>
      <c r="M1694" s="3"/>
      <c r="N1694" s="3"/>
      <c r="O1694" s="3"/>
      <c r="P1694" s="3"/>
      <c r="Q1694" s="3"/>
    </row>
    <row r="1695" spans="2:17">
      <c r="B1695" s="5">
        <v>2.79</v>
      </c>
      <c r="C1695" s="5">
        <v>752.75</v>
      </c>
      <c r="D1695" s="3">
        <v>14.57</v>
      </c>
      <c r="E1695" s="3">
        <v>740.47</v>
      </c>
      <c r="F1695" s="3"/>
      <c r="G1695" s="3"/>
      <c r="H1695" s="3"/>
      <c r="I1695" s="3"/>
      <c r="L1695" s="3"/>
      <c r="M1695" s="3"/>
      <c r="N1695" s="3"/>
      <c r="O1695" s="3"/>
      <c r="P1695" s="3"/>
      <c r="Q1695" s="3"/>
    </row>
    <row r="1696" spans="2:17">
      <c r="B1696" s="5">
        <v>3.06</v>
      </c>
      <c r="C1696" s="5">
        <v>752.72</v>
      </c>
      <c r="D1696" s="3">
        <v>14.61</v>
      </c>
      <c r="E1696" s="3">
        <v>740.45</v>
      </c>
      <c r="F1696" s="3"/>
      <c r="G1696" s="3"/>
      <c r="H1696" s="3"/>
      <c r="I1696" s="3"/>
      <c r="L1696" s="3"/>
      <c r="M1696" s="3"/>
      <c r="N1696" s="3"/>
      <c r="O1696" s="3"/>
      <c r="P1696" s="3"/>
      <c r="Q1696" s="3"/>
    </row>
    <row r="1697" spans="2:17">
      <c r="B1697" s="5">
        <v>2.76</v>
      </c>
      <c r="C1697" s="5">
        <v>752.7</v>
      </c>
      <c r="D1697" s="3">
        <v>14.65</v>
      </c>
      <c r="E1697" s="3">
        <v>740.42</v>
      </c>
      <c r="F1697" s="3"/>
      <c r="G1697" s="3"/>
      <c r="H1697" s="3"/>
      <c r="I1697" s="3"/>
      <c r="L1697" s="3"/>
      <c r="M1697" s="3"/>
      <c r="N1697" s="3"/>
      <c r="O1697" s="3"/>
      <c r="P1697" s="3"/>
      <c r="Q1697" s="3"/>
    </row>
    <row r="1698" spans="2:17">
      <c r="B1698" s="5">
        <v>2.56</v>
      </c>
      <c r="C1698" s="5">
        <v>752.67</v>
      </c>
      <c r="D1698" s="3">
        <v>14.66</v>
      </c>
      <c r="E1698" s="3">
        <v>740.4</v>
      </c>
      <c r="F1698" s="3"/>
      <c r="G1698" s="3"/>
      <c r="H1698" s="3"/>
      <c r="I1698" s="3"/>
      <c r="L1698" s="3"/>
      <c r="M1698" s="3"/>
      <c r="N1698" s="3"/>
      <c r="O1698" s="3"/>
      <c r="P1698" s="3"/>
      <c r="Q1698" s="3"/>
    </row>
    <row r="1699" spans="2:17">
      <c r="B1699" s="5">
        <v>2.74</v>
      </c>
      <c r="C1699" s="5">
        <v>752.65</v>
      </c>
      <c r="D1699" s="3">
        <v>14.64</v>
      </c>
      <c r="E1699" s="3">
        <v>740.37</v>
      </c>
      <c r="F1699" s="3"/>
      <c r="G1699" s="3"/>
      <c r="H1699" s="3"/>
      <c r="I1699" s="3"/>
      <c r="L1699" s="3"/>
      <c r="M1699" s="3"/>
      <c r="N1699" s="3"/>
      <c r="O1699" s="3"/>
      <c r="P1699" s="3"/>
      <c r="Q1699" s="3"/>
    </row>
    <row r="1700" spans="2:17">
      <c r="B1700" s="5">
        <v>3.14</v>
      </c>
      <c r="C1700" s="5">
        <v>752.62</v>
      </c>
      <c r="D1700" s="3">
        <v>14.7</v>
      </c>
      <c r="E1700" s="3">
        <v>740.35</v>
      </c>
      <c r="F1700" s="3"/>
      <c r="G1700" s="3"/>
      <c r="H1700" s="3"/>
      <c r="I1700" s="3"/>
      <c r="L1700" s="3"/>
      <c r="M1700" s="3"/>
      <c r="N1700" s="3"/>
      <c r="O1700" s="3"/>
      <c r="P1700" s="3"/>
      <c r="Q1700" s="3"/>
    </row>
    <row r="1701" spans="2:17">
      <c r="B1701" s="5">
        <v>3.66</v>
      </c>
      <c r="C1701" s="5">
        <v>752.6</v>
      </c>
      <c r="D1701" s="3">
        <v>14.81</v>
      </c>
      <c r="E1701" s="3">
        <v>740.32</v>
      </c>
      <c r="F1701" s="3"/>
      <c r="G1701" s="3"/>
      <c r="H1701" s="3"/>
      <c r="I1701" s="3"/>
      <c r="L1701" s="3"/>
      <c r="M1701" s="3"/>
      <c r="N1701" s="3"/>
      <c r="O1701" s="3"/>
      <c r="P1701" s="3"/>
      <c r="Q1701" s="3"/>
    </row>
    <row r="1702" spans="2:17">
      <c r="B1702" s="5">
        <v>4.0999999999999996</v>
      </c>
      <c r="C1702" s="5">
        <v>752.57</v>
      </c>
      <c r="D1702" s="3">
        <v>14.85</v>
      </c>
      <c r="E1702" s="3">
        <v>740.3</v>
      </c>
      <c r="F1702" s="3"/>
      <c r="G1702" s="3"/>
      <c r="H1702" s="3"/>
      <c r="I1702" s="3"/>
      <c r="L1702" s="3"/>
      <c r="M1702" s="3"/>
      <c r="N1702" s="3"/>
      <c r="O1702" s="3"/>
      <c r="P1702" s="3"/>
      <c r="Q1702" s="3"/>
    </row>
    <row r="1703" spans="2:17">
      <c r="B1703" s="5">
        <v>4.0999999999999996</v>
      </c>
      <c r="C1703" s="5">
        <v>752.55</v>
      </c>
      <c r="D1703" s="3">
        <v>14.58</v>
      </c>
      <c r="E1703" s="3">
        <v>740.27</v>
      </c>
      <c r="F1703" s="3"/>
      <c r="G1703" s="3"/>
      <c r="H1703" s="3"/>
      <c r="I1703" s="3"/>
      <c r="L1703" s="3"/>
      <c r="M1703" s="3"/>
      <c r="N1703" s="3"/>
      <c r="O1703" s="3"/>
      <c r="P1703" s="3"/>
      <c r="Q1703" s="3"/>
    </row>
    <row r="1704" spans="2:17">
      <c r="B1704" s="5">
        <v>3.97</v>
      </c>
      <c r="C1704" s="5">
        <v>752.52</v>
      </c>
      <c r="D1704" s="3">
        <v>14.26</v>
      </c>
      <c r="E1704" s="3">
        <v>740.25</v>
      </c>
      <c r="F1704" s="3"/>
      <c r="G1704" s="3"/>
      <c r="H1704" s="3"/>
      <c r="I1704" s="3"/>
      <c r="L1704" s="3"/>
      <c r="M1704" s="3"/>
      <c r="N1704" s="3"/>
      <c r="O1704" s="3"/>
      <c r="P1704" s="3"/>
      <c r="Q1704" s="3"/>
    </row>
    <row r="1705" spans="2:17">
      <c r="B1705" s="5">
        <v>4.07</v>
      </c>
      <c r="C1705" s="5">
        <v>752.5</v>
      </c>
      <c r="D1705" s="3">
        <v>14.01</v>
      </c>
      <c r="E1705" s="3">
        <v>740.22</v>
      </c>
      <c r="F1705" s="3"/>
      <c r="G1705" s="3"/>
      <c r="H1705" s="3"/>
      <c r="I1705" s="3"/>
      <c r="L1705" s="3"/>
      <c r="M1705" s="3"/>
      <c r="N1705" s="3"/>
      <c r="O1705" s="3"/>
      <c r="P1705" s="3"/>
      <c r="Q1705" s="3"/>
    </row>
    <row r="1706" spans="2:17">
      <c r="B1706" s="5">
        <v>4.41</v>
      </c>
      <c r="C1706" s="5">
        <v>752.47</v>
      </c>
      <c r="D1706" s="3">
        <v>13.82</v>
      </c>
      <c r="E1706" s="3">
        <v>740.2</v>
      </c>
      <c r="F1706" s="3"/>
      <c r="G1706" s="3"/>
      <c r="H1706" s="3"/>
      <c r="I1706" s="3"/>
      <c r="L1706" s="3"/>
      <c r="M1706" s="3"/>
      <c r="N1706" s="3"/>
      <c r="O1706" s="3"/>
      <c r="P1706" s="3"/>
      <c r="Q1706" s="3"/>
    </row>
    <row r="1707" spans="2:17">
      <c r="B1707" s="5">
        <v>4.8</v>
      </c>
      <c r="C1707" s="5">
        <v>752.45</v>
      </c>
      <c r="D1707" s="3">
        <v>13.65</v>
      </c>
      <c r="E1707" s="3">
        <v>740.17</v>
      </c>
      <c r="F1707" s="3"/>
      <c r="G1707" s="3"/>
      <c r="H1707" s="3"/>
      <c r="I1707" s="3"/>
      <c r="L1707" s="3"/>
      <c r="M1707" s="3"/>
      <c r="N1707" s="3"/>
      <c r="O1707" s="3"/>
      <c r="P1707" s="3"/>
      <c r="Q1707" s="3"/>
    </row>
    <row r="1708" spans="2:17">
      <c r="B1708" s="5">
        <v>5.14</v>
      </c>
      <c r="C1708" s="5">
        <v>752.42</v>
      </c>
      <c r="D1708" s="3">
        <v>13.45</v>
      </c>
      <c r="E1708" s="3">
        <v>740.15</v>
      </c>
      <c r="F1708" s="3"/>
      <c r="G1708" s="3"/>
      <c r="H1708" s="3"/>
      <c r="I1708" s="3"/>
      <c r="L1708" s="3"/>
      <c r="M1708" s="3"/>
      <c r="N1708" s="3"/>
      <c r="O1708" s="3"/>
      <c r="P1708" s="3"/>
      <c r="Q1708" s="3"/>
    </row>
    <row r="1709" spans="2:17">
      <c r="B1709" s="5">
        <v>5.7</v>
      </c>
      <c r="C1709" s="5">
        <v>752.4</v>
      </c>
      <c r="D1709" s="3">
        <v>13.26</v>
      </c>
      <c r="E1709" s="3">
        <v>740.12</v>
      </c>
      <c r="F1709" s="3"/>
      <c r="G1709" s="3"/>
      <c r="H1709" s="3"/>
      <c r="I1709" s="3"/>
      <c r="L1709" s="3"/>
      <c r="M1709" s="3"/>
      <c r="N1709" s="3"/>
      <c r="O1709" s="3"/>
      <c r="P1709" s="3"/>
      <c r="Q1709" s="3"/>
    </row>
    <row r="1710" spans="2:17">
      <c r="B1710" s="5">
        <v>5.81</v>
      </c>
      <c r="C1710" s="5">
        <v>752.37</v>
      </c>
      <c r="D1710" s="3">
        <v>13.1</v>
      </c>
      <c r="E1710" s="3">
        <v>740.1</v>
      </c>
      <c r="F1710" s="3"/>
      <c r="G1710" s="3"/>
      <c r="H1710" s="3"/>
      <c r="I1710" s="3"/>
      <c r="L1710" s="3"/>
      <c r="M1710" s="3"/>
      <c r="N1710" s="3"/>
      <c r="O1710" s="3"/>
      <c r="P1710" s="3"/>
      <c r="Q1710" s="3"/>
    </row>
    <row r="1711" spans="2:17">
      <c r="B1711" s="5">
        <v>5.3</v>
      </c>
      <c r="C1711" s="5">
        <v>752.35</v>
      </c>
      <c r="D1711" s="3">
        <v>12.94</v>
      </c>
      <c r="E1711" s="3">
        <v>740.07</v>
      </c>
      <c r="F1711" s="3"/>
      <c r="G1711" s="3"/>
      <c r="H1711" s="3"/>
      <c r="I1711" s="3"/>
      <c r="L1711" s="3"/>
      <c r="M1711" s="3"/>
      <c r="N1711" s="3"/>
      <c r="O1711" s="3"/>
      <c r="P1711" s="3"/>
      <c r="Q1711" s="3"/>
    </row>
    <row r="1712" spans="2:17">
      <c r="B1712" s="5">
        <v>4.75</v>
      </c>
      <c r="C1712" s="5">
        <v>752.32</v>
      </c>
      <c r="D1712" s="3">
        <v>12.8</v>
      </c>
      <c r="E1712" s="3">
        <v>740.05</v>
      </c>
      <c r="F1712" s="3"/>
      <c r="G1712" s="3"/>
      <c r="H1712" s="3"/>
      <c r="I1712" s="3"/>
      <c r="L1712" s="3"/>
      <c r="M1712" s="3"/>
      <c r="N1712" s="3"/>
      <c r="O1712" s="3"/>
      <c r="P1712" s="3"/>
      <c r="Q1712" s="3"/>
    </row>
    <row r="1713" spans="2:17">
      <c r="B1713" s="5">
        <v>4.2699999999999996</v>
      </c>
      <c r="C1713" s="5">
        <v>752.3</v>
      </c>
      <c r="D1713" s="3">
        <v>12.63</v>
      </c>
      <c r="E1713" s="3">
        <v>740.02</v>
      </c>
      <c r="F1713" s="3"/>
      <c r="G1713" s="3"/>
      <c r="H1713" s="3"/>
      <c r="I1713" s="3"/>
      <c r="L1713" s="3"/>
      <c r="M1713" s="3"/>
      <c r="N1713" s="3"/>
      <c r="O1713" s="3"/>
      <c r="P1713" s="3"/>
      <c r="Q1713" s="3"/>
    </row>
    <row r="1714" spans="2:17">
      <c r="B1714" s="5">
        <v>3.97</v>
      </c>
      <c r="C1714" s="5">
        <v>752.27</v>
      </c>
      <c r="D1714" s="3">
        <v>12.55</v>
      </c>
      <c r="E1714" s="3">
        <v>740</v>
      </c>
      <c r="F1714" s="3"/>
      <c r="G1714" s="3"/>
      <c r="H1714" s="3"/>
      <c r="I1714" s="3"/>
      <c r="L1714" s="3"/>
      <c r="M1714" s="3"/>
      <c r="N1714" s="3"/>
      <c r="O1714" s="3"/>
      <c r="P1714" s="3"/>
      <c r="Q1714" s="3"/>
    </row>
    <row r="1715" spans="2:17">
      <c r="B1715" s="5">
        <v>3.7</v>
      </c>
      <c r="C1715" s="5">
        <v>752.25</v>
      </c>
      <c r="D1715" s="3">
        <v>0.28999999999999998</v>
      </c>
      <c r="E1715" s="3">
        <v>785.57</v>
      </c>
      <c r="F1715" s="3"/>
      <c r="G1715" s="3"/>
      <c r="H1715" s="3"/>
      <c r="I1715" s="3"/>
      <c r="L1715" s="3"/>
      <c r="M1715" s="3"/>
      <c r="N1715" s="3"/>
      <c r="O1715" s="3"/>
      <c r="P1715" s="3"/>
      <c r="Q1715" s="3"/>
    </row>
    <row r="1716" spans="2:17">
      <c r="B1716" s="5">
        <v>3.62</v>
      </c>
      <c r="C1716" s="5">
        <v>752.22</v>
      </c>
      <c r="D1716" s="3">
        <v>0.33</v>
      </c>
      <c r="E1716" s="3">
        <v>785.55</v>
      </c>
      <c r="F1716" s="3"/>
      <c r="G1716" s="3"/>
      <c r="H1716" s="3"/>
      <c r="I1716" s="3"/>
      <c r="L1716" s="3"/>
      <c r="M1716" s="3"/>
      <c r="N1716" s="3"/>
      <c r="O1716" s="3"/>
      <c r="P1716" s="3"/>
      <c r="Q1716" s="3"/>
    </row>
    <row r="1717" spans="2:17">
      <c r="B1717" s="5">
        <v>3.97</v>
      </c>
      <c r="C1717" s="5">
        <v>752.2</v>
      </c>
      <c r="D1717" s="3">
        <v>0.35</v>
      </c>
      <c r="E1717" s="3">
        <v>785.52</v>
      </c>
      <c r="F1717" s="3"/>
      <c r="G1717" s="3"/>
      <c r="H1717" s="3"/>
      <c r="I1717" s="3"/>
      <c r="L1717" s="3"/>
      <c r="M1717" s="3"/>
      <c r="N1717" s="3"/>
      <c r="O1717" s="3"/>
      <c r="P1717" s="3"/>
      <c r="Q1717" s="3"/>
    </row>
    <row r="1718" spans="2:17">
      <c r="B1718" s="5">
        <v>5.32</v>
      </c>
      <c r="C1718" s="5">
        <v>752.17</v>
      </c>
      <c r="D1718" s="3">
        <v>0.39</v>
      </c>
      <c r="E1718" s="3">
        <v>785.5</v>
      </c>
      <c r="F1718" s="3"/>
      <c r="G1718" s="3"/>
      <c r="H1718" s="3"/>
      <c r="I1718" s="3"/>
      <c r="L1718" s="3"/>
      <c r="M1718" s="3"/>
      <c r="N1718" s="3"/>
      <c r="O1718" s="3"/>
      <c r="P1718" s="3"/>
      <c r="Q1718" s="3"/>
    </row>
    <row r="1719" spans="2:17">
      <c r="B1719" s="5">
        <v>7.83</v>
      </c>
      <c r="C1719" s="5">
        <v>752.15</v>
      </c>
      <c r="D1719" s="3">
        <v>0.47</v>
      </c>
      <c r="E1719" s="3">
        <v>785.47</v>
      </c>
      <c r="F1719" s="3"/>
      <c r="G1719" s="3"/>
      <c r="H1719" s="3"/>
      <c r="I1719" s="3"/>
      <c r="L1719" s="3"/>
      <c r="M1719" s="3"/>
      <c r="N1719" s="3"/>
      <c r="O1719" s="3"/>
      <c r="P1719" s="3"/>
      <c r="Q1719" s="3"/>
    </row>
    <row r="1720" spans="2:17">
      <c r="B1720" s="5">
        <v>8.35</v>
      </c>
      <c r="C1720" s="5">
        <v>752.12</v>
      </c>
      <c r="D1720" s="3">
        <v>0.6</v>
      </c>
      <c r="E1720" s="3">
        <v>785.45</v>
      </c>
      <c r="F1720" s="3"/>
      <c r="G1720" s="3"/>
      <c r="H1720" s="3"/>
      <c r="I1720" s="3"/>
      <c r="L1720" s="3"/>
      <c r="M1720" s="3"/>
      <c r="N1720" s="3"/>
      <c r="O1720" s="3"/>
      <c r="P1720" s="3"/>
      <c r="Q1720" s="3"/>
    </row>
    <row r="1721" spans="2:17">
      <c r="B1721" s="5">
        <v>8.02</v>
      </c>
      <c r="C1721" s="5">
        <v>752.1</v>
      </c>
      <c r="D1721" s="3">
        <v>0.77</v>
      </c>
      <c r="E1721" s="3">
        <v>785.42</v>
      </c>
      <c r="F1721" s="3"/>
      <c r="G1721" s="3"/>
      <c r="H1721" s="3"/>
      <c r="I1721" s="3"/>
      <c r="L1721" s="3"/>
      <c r="M1721" s="3"/>
      <c r="N1721" s="3"/>
      <c r="O1721" s="3"/>
      <c r="P1721" s="3"/>
      <c r="Q1721" s="3"/>
    </row>
    <row r="1722" spans="2:17">
      <c r="B1722" s="5">
        <v>7.17</v>
      </c>
      <c r="C1722" s="5">
        <v>752.07</v>
      </c>
      <c r="D1722" s="3">
        <v>1</v>
      </c>
      <c r="E1722" s="3">
        <v>785.4</v>
      </c>
      <c r="F1722" s="3"/>
      <c r="G1722" s="3"/>
      <c r="H1722" s="3"/>
      <c r="I1722" s="3"/>
      <c r="L1722" s="3"/>
      <c r="M1722" s="3"/>
      <c r="N1722" s="3"/>
      <c r="O1722" s="3"/>
      <c r="P1722" s="3"/>
      <c r="Q1722" s="3"/>
    </row>
    <row r="1723" spans="2:17">
      <c r="B1723" s="5">
        <v>6.34</v>
      </c>
      <c r="C1723" s="5">
        <v>752.05</v>
      </c>
      <c r="D1723" s="3">
        <v>1.28</v>
      </c>
      <c r="E1723" s="3">
        <v>785.37</v>
      </c>
      <c r="F1723" s="3"/>
      <c r="G1723" s="3"/>
      <c r="H1723" s="3"/>
      <c r="I1723" s="3"/>
      <c r="L1723" s="3"/>
      <c r="M1723" s="3"/>
      <c r="N1723" s="3"/>
      <c r="O1723" s="3"/>
      <c r="P1723" s="3"/>
      <c r="Q1723" s="3"/>
    </row>
    <row r="1724" spans="2:17">
      <c r="B1724" s="5">
        <v>5.31</v>
      </c>
      <c r="C1724" s="5">
        <v>752.02</v>
      </c>
      <c r="D1724" s="3">
        <v>1.64</v>
      </c>
      <c r="E1724" s="3">
        <v>785.35</v>
      </c>
      <c r="F1724" s="3"/>
      <c r="G1724" s="3"/>
      <c r="H1724" s="3"/>
      <c r="I1724" s="3"/>
      <c r="L1724" s="3"/>
      <c r="M1724" s="3"/>
      <c r="N1724" s="3"/>
      <c r="O1724" s="3"/>
      <c r="P1724" s="3"/>
      <c r="Q1724" s="3"/>
    </row>
    <row r="1725" spans="2:17">
      <c r="B1725" s="5">
        <v>4.43</v>
      </c>
      <c r="C1725" s="5">
        <v>752</v>
      </c>
      <c r="D1725" s="3">
        <v>2.0499999999999998</v>
      </c>
      <c r="E1725" s="3">
        <v>785.32</v>
      </c>
      <c r="F1725" s="3"/>
      <c r="G1725" s="3"/>
      <c r="H1725" s="3"/>
      <c r="I1725" s="3"/>
      <c r="L1725" s="3"/>
      <c r="M1725" s="3"/>
      <c r="N1725" s="3"/>
      <c r="O1725" s="3"/>
      <c r="P1725" s="3"/>
      <c r="Q1725" s="3"/>
    </row>
    <row r="1726" spans="2:17">
      <c r="B1726" s="5">
        <v>3.77</v>
      </c>
      <c r="C1726" s="5">
        <v>751.97</v>
      </c>
      <c r="D1726" s="3">
        <v>2.52</v>
      </c>
      <c r="E1726" s="3">
        <v>785.3</v>
      </c>
      <c r="F1726" s="3"/>
      <c r="G1726" s="3"/>
      <c r="H1726" s="3"/>
      <c r="I1726" s="3"/>
      <c r="L1726" s="3"/>
      <c r="M1726" s="3"/>
      <c r="N1726" s="3"/>
      <c r="O1726" s="3"/>
      <c r="P1726" s="3"/>
      <c r="Q1726" s="3"/>
    </row>
    <row r="1727" spans="2:17">
      <c r="B1727" s="5">
        <v>3.62</v>
      </c>
      <c r="C1727" s="5">
        <v>751.95</v>
      </c>
      <c r="D1727" s="3">
        <v>3.09</v>
      </c>
      <c r="E1727" s="3">
        <v>785.27</v>
      </c>
      <c r="F1727" s="3"/>
      <c r="G1727" s="3"/>
      <c r="H1727" s="3"/>
      <c r="I1727" s="3"/>
      <c r="L1727" s="3"/>
      <c r="M1727" s="3"/>
      <c r="N1727" s="3"/>
      <c r="O1727" s="3"/>
      <c r="P1727" s="3"/>
      <c r="Q1727" s="3"/>
    </row>
    <row r="1728" spans="2:17">
      <c r="B1728" s="5">
        <v>4.18</v>
      </c>
      <c r="C1728" s="5">
        <v>751.92</v>
      </c>
      <c r="D1728" s="3">
        <v>3.82</v>
      </c>
      <c r="E1728" s="3">
        <v>785.25</v>
      </c>
      <c r="F1728" s="3"/>
      <c r="G1728" s="3"/>
      <c r="H1728" s="3"/>
      <c r="I1728" s="3"/>
      <c r="L1728" s="3"/>
      <c r="M1728" s="3"/>
      <c r="N1728" s="3"/>
      <c r="O1728" s="3"/>
      <c r="P1728" s="3"/>
      <c r="Q1728" s="3"/>
    </row>
    <row r="1729" spans="2:17">
      <c r="B1729" s="5">
        <v>4.54</v>
      </c>
      <c r="C1729" s="5">
        <v>751.9</v>
      </c>
      <c r="D1729" s="3">
        <v>4.63</v>
      </c>
      <c r="E1729" s="3">
        <v>785.22</v>
      </c>
      <c r="F1729" s="3"/>
      <c r="G1729" s="3"/>
      <c r="H1729" s="3"/>
      <c r="I1729" s="3"/>
      <c r="L1729" s="3"/>
      <c r="M1729" s="3"/>
      <c r="N1729" s="3"/>
      <c r="O1729" s="3"/>
      <c r="P1729" s="3"/>
      <c r="Q1729" s="3"/>
    </row>
    <row r="1730" spans="2:17">
      <c r="B1730" s="5">
        <v>4.0999999999999996</v>
      </c>
      <c r="C1730" s="5">
        <v>751.87</v>
      </c>
      <c r="D1730" s="3">
        <v>5.42</v>
      </c>
      <c r="E1730" s="3">
        <v>785.2</v>
      </c>
      <c r="F1730" s="3"/>
      <c r="G1730" s="3"/>
      <c r="H1730" s="3"/>
      <c r="I1730" s="3"/>
      <c r="L1730" s="3"/>
      <c r="M1730" s="3"/>
      <c r="N1730" s="3"/>
      <c r="O1730" s="3"/>
      <c r="P1730" s="3"/>
      <c r="Q1730" s="3"/>
    </row>
    <row r="1731" spans="2:17">
      <c r="B1731" s="5">
        <v>3.73</v>
      </c>
      <c r="C1731" s="5">
        <v>751.85</v>
      </c>
      <c r="D1731" s="3">
        <v>6.19</v>
      </c>
      <c r="E1731" s="3">
        <v>785.17</v>
      </c>
      <c r="F1731" s="3"/>
      <c r="G1731" s="3"/>
      <c r="H1731" s="3"/>
      <c r="I1731" s="3"/>
      <c r="L1731" s="3"/>
      <c r="M1731" s="3"/>
      <c r="N1731" s="3"/>
      <c r="O1731" s="3"/>
      <c r="P1731" s="3"/>
      <c r="Q1731" s="3"/>
    </row>
    <row r="1732" spans="2:17">
      <c r="B1732" s="5">
        <v>4.46</v>
      </c>
      <c r="C1732" s="5">
        <v>751.82</v>
      </c>
      <c r="D1732" s="3">
        <v>6.94</v>
      </c>
      <c r="E1732" s="3">
        <v>785.15</v>
      </c>
      <c r="F1732" s="3"/>
      <c r="G1732" s="3"/>
      <c r="H1732" s="3"/>
      <c r="I1732" s="3"/>
      <c r="L1732" s="3"/>
      <c r="M1732" s="3"/>
      <c r="N1732" s="3"/>
      <c r="O1732" s="3"/>
      <c r="P1732" s="3"/>
      <c r="Q1732" s="3"/>
    </row>
    <row r="1733" spans="2:17">
      <c r="B1733" s="5">
        <v>7.3</v>
      </c>
      <c r="C1733" s="5">
        <v>751.8</v>
      </c>
      <c r="D1733" s="3">
        <v>7.65</v>
      </c>
      <c r="E1733" s="3">
        <v>785.12</v>
      </c>
      <c r="F1733" s="3"/>
      <c r="G1733" s="3"/>
      <c r="H1733" s="3"/>
      <c r="I1733" s="3"/>
      <c r="L1733" s="3"/>
      <c r="M1733" s="3"/>
      <c r="N1733" s="3"/>
      <c r="O1733" s="3"/>
      <c r="P1733" s="3"/>
      <c r="Q1733" s="3"/>
    </row>
    <row r="1734" spans="2:17">
      <c r="B1734" s="5">
        <v>10.37</v>
      </c>
      <c r="C1734" s="5">
        <v>751.77</v>
      </c>
      <c r="D1734" s="3">
        <v>8.32</v>
      </c>
      <c r="E1734" s="3">
        <v>785.1</v>
      </c>
      <c r="F1734" s="3"/>
      <c r="G1734" s="3"/>
      <c r="H1734" s="3"/>
      <c r="I1734" s="3"/>
      <c r="L1734" s="3"/>
      <c r="M1734" s="3"/>
      <c r="N1734" s="3"/>
      <c r="O1734" s="3"/>
      <c r="P1734" s="3"/>
      <c r="Q1734" s="3"/>
    </row>
    <row r="1735" spans="2:17">
      <c r="B1735" s="5">
        <v>10.25</v>
      </c>
      <c r="C1735" s="5">
        <v>751.75</v>
      </c>
      <c r="D1735" s="3">
        <v>8.98</v>
      </c>
      <c r="E1735" s="3">
        <v>785.07</v>
      </c>
      <c r="F1735" s="3"/>
      <c r="G1735" s="3"/>
      <c r="H1735" s="3"/>
      <c r="I1735" s="3"/>
      <c r="L1735" s="3"/>
      <c r="M1735" s="3"/>
      <c r="N1735" s="3"/>
      <c r="O1735" s="3"/>
      <c r="P1735" s="3"/>
      <c r="Q1735" s="3"/>
    </row>
    <row r="1736" spans="2:17">
      <c r="B1736" s="5">
        <v>9.91</v>
      </c>
      <c r="C1736" s="5">
        <v>751.72</v>
      </c>
      <c r="D1736" s="3">
        <v>9.6199999999999992</v>
      </c>
      <c r="E1736" s="3">
        <v>785.05</v>
      </c>
      <c r="F1736" s="3"/>
      <c r="G1736" s="3"/>
      <c r="H1736" s="3"/>
      <c r="I1736" s="3"/>
      <c r="L1736" s="3"/>
      <c r="M1736" s="3"/>
      <c r="N1736" s="3"/>
      <c r="O1736" s="3"/>
      <c r="P1736" s="3"/>
      <c r="Q1736" s="3"/>
    </row>
    <row r="1737" spans="2:17">
      <c r="B1737" s="5">
        <v>8.09</v>
      </c>
      <c r="C1737" s="5">
        <v>751.7</v>
      </c>
      <c r="D1737" s="3">
        <v>10.23</v>
      </c>
      <c r="E1737" s="3">
        <v>785.02</v>
      </c>
      <c r="F1737" s="3"/>
      <c r="G1737" s="3"/>
      <c r="H1737" s="3"/>
      <c r="I1737" s="3"/>
      <c r="L1737" s="3"/>
      <c r="M1737" s="3"/>
      <c r="N1737" s="3"/>
      <c r="O1737" s="3"/>
      <c r="P1737" s="3"/>
      <c r="Q1737" s="3"/>
    </row>
    <row r="1738" spans="2:17">
      <c r="B1738" s="5">
        <v>6.95</v>
      </c>
      <c r="C1738" s="5">
        <v>751.67</v>
      </c>
      <c r="D1738" s="3">
        <v>10.81</v>
      </c>
      <c r="E1738" s="3">
        <v>785</v>
      </c>
      <c r="F1738" s="3"/>
      <c r="G1738" s="3"/>
      <c r="H1738" s="3"/>
      <c r="I1738" s="3"/>
      <c r="L1738" s="3"/>
      <c r="M1738" s="3"/>
      <c r="N1738" s="3"/>
      <c r="O1738" s="3"/>
      <c r="P1738" s="3"/>
      <c r="Q1738" s="3"/>
    </row>
    <row r="1739" spans="2:17">
      <c r="B1739" s="5">
        <v>5.69</v>
      </c>
      <c r="C1739" s="5">
        <v>751.65</v>
      </c>
      <c r="D1739" s="3">
        <v>11.32</v>
      </c>
      <c r="E1739" s="3">
        <v>784.97</v>
      </c>
      <c r="F1739" s="3"/>
      <c r="G1739" s="3"/>
      <c r="H1739" s="3"/>
      <c r="I1739" s="3"/>
      <c r="L1739" s="3"/>
      <c r="M1739" s="3"/>
      <c r="N1739" s="3"/>
      <c r="O1739" s="3"/>
      <c r="P1739" s="3"/>
      <c r="Q1739" s="3"/>
    </row>
    <row r="1740" spans="2:17">
      <c r="B1740" s="5">
        <v>5.31</v>
      </c>
      <c r="C1740" s="5">
        <v>751.62</v>
      </c>
      <c r="D1740" s="3">
        <v>11.79</v>
      </c>
      <c r="E1740" s="3">
        <v>784.95</v>
      </c>
      <c r="F1740" s="3"/>
      <c r="G1740" s="3"/>
      <c r="H1740" s="3"/>
      <c r="I1740" s="3"/>
      <c r="L1740" s="3"/>
      <c r="M1740" s="3"/>
      <c r="N1740" s="3"/>
      <c r="O1740" s="3"/>
      <c r="P1740" s="3"/>
      <c r="Q1740" s="3"/>
    </row>
    <row r="1741" spans="2:17">
      <c r="B1741" s="5">
        <v>5.88</v>
      </c>
      <c r="C1741" s="5">
        <v>751.6</v>
      </c>
      <c r="D1741" s="3">
        <v>12.19</v>
      </c>
      <c r="E1741" s="3">
        <v>784.92</v>
      </c>
      <c r="F1741" s="3"/>
      <c r="G1741" s="3"/>
      <c r="H1741" s="3"/>
      <c r="I1741" s="3"/>
      <c r="L1741" s="3"/>
      <c r="M1741" s="3"/>
      <c r="N1741" s="3"/>
      <c r="O1741" s="3"/>
      <c r="P1741" s="3"/>
      <c r="Q1741" s="3"/>
    </row>
    <row r="1742" spans="2:17">
      <c r="B1742" s="5">
        <v>6.73</v>
      </c>
      <c r="C1742" s="5">
        <v>751.57</v>
      </c>
      <c r="D1742" s="3">
        <v>12.51</v>
      </c>
      <c r="E1742" s="3">
        <v>784.9</v>
      </c>
      <c r="F1742" s="3"/>
      <c r="G1742" s="3"/>
      <c r="H1742" s="3"/>
      <c r="I1742" s="3"/>
      <c r="L1742" s="3"/>
      <c r="M1742" s="3"/>
      <c r="N1742" s="3"/>
      <c r="O1742" s="3"/>
      <c r="P1742" s="3"/>
      <c r="Q1742" s="3"/>
    </row>
    <row r="1743" spans="2:17">
      <c r="B1743" s="5">
        <v>8.26</v>
      </c>
      <c r="C1743" s="5">
        <v>751.55</v>
      </c>
      <c r="D1743" s="3">
        <v>12.73</v>
      </c>
      <c r="E1743" s="3">
        <v>784.87</v>
      </c>
      <c r="F1743" s="3"/>
      <c r="G1743" s="3"/>
      <c r="H1743" s="3"/>
      <c r="I1743" s="3"/>
      <c r="L1743" s="3"/>
      <c r="M1743" s="3"/>
      <c r="N1743" s="3"/>
      <c r="O1743" s="3"/>
      <c r="P1743" s="3"/>
      <c r="Q1743" s="3"/>
    </row>
    <row r="1744" spans="2:17">
      <c r="B1744" s="5">
        <v>9.6</v>
      </c>
      <c r="C1744" s="5">
        <v>751.52</v>
      </c>
      <c r="D1744" s="3">
        <v>12.82</v>
      </c>
      <c r="E1744" s="3">
        <v>784.85</v>
      </c>
      <c r="F1744" s="3"/>
      <c r="G1744" s="3"/>
      <c r="H1744" s="3"/>
      <c r="I1744" s="3"/>
      <c r="L1744" s="3"/>
      <c r="M1744" s="3"/>
      <c r="N1744" s="3"/>
      <c r="O1744" s="3"/>
      <c r="P1744" s="3"/>
      <c r="Q1744" s="3"/>
    </row>
    <row r="1745" spans="2:17">
      <c r="B1745" s="5">
        <v>10.4</v>
      </c>
      <c r="C1745" s="5">
        <v>751.5</v>
      </c>
      <c r="D1745" s="3">
        <v>12.78</v>
      </c>
      <c r="E1745" s="3">
        <v>784.82</v>
      </c>
      <c r="F1745" s="3"/>
      <c r="G1745" s="3"/>
      <c r="H1745" s="3"/>
      <c r="I1745" s="3"/>
      <c r="L1745" s="3"/>
      <c r="M1745" s="3"/>
      <c r="N1745" s="3"/>
      <c r="O1745" s="3"/>
      <c r="P1745" s="3"/>
      <c r="Q1745" s="3"/>
    </row>
    <row r="1746" spans="2:17">
      <c r="B1746" s="5">
        <v>10.42</v>
      </c>
      <c r="C1746" s="5">
        <v>751.47</v>
      </c>
      <c r="D1746" s="3">
        <v>12.59</v>
      </c>
      <c r="E1746" s="3">
        <v>784.8</v>
      </c>
      <c r="F1746" s="3"/>
      <c r="G1746" s="3"/>
      <c r="H1746" s="3"/>
      <c r="I1746" s="3"/>
      <c r="L1746" s="3"/>
      <c r="M1746" s="3"/>
      <c r="N1746" s="3"/>
      <c r="O1746" s="3"/>
      <c r="P1746" s="3"/>
      <c r="Q1746" s="3"/>
    </row>
    <row r="1747" spans="2:17">
      <c r="B1747" s="5">
        <v>9.6199999999999992</v>
      </c>
      <c r="C1747" s="5">
        <v>751.45</v>
      </c>
      <c r="D1747" s="3">
        <v>12.27</v>
      </c>
      <c r="E1747" s="3">
        <v>784.77</v>
      </c>
      <c r="F1747" s="3"/>
      <c r="G1747" s="3"/>
      <c r="H1747" s="3"/>
      <c r="I1747" s="3"/>
      <c r="L1747" s="3"/>
      <c r="M1747" s="3"/>
      <c r="N1747" s="3"/>
      <c r="O1747" s="3"/>
      <c r="P1747" s="3"/>
      <c r="Q1747" s="3"/>
    </row>
    <row r="1748" spans="2:17">
      <c r="B1748" s="5">
        <v>8.41</v>
      </c>
      <c r="C1748" s="5">
        <v>751.42</v>
      </c>
      <c r="D1748" s="3">
        <v>11.86</v>
      </c>
      <c r="E1748" s="3">
        <v>784.75</v>
      </c>
      <c r="F1748" s="3"/>
      <c r="G1748" s="3"/>
      <c r="H1748" s="3"/>
      <c r="I1748" s="3"/>
      <c r="L1748" s="3"/>
      <c r="M1748" s="3"/>
      <c r="N1748" s="3"/>
      <c r="O1748" s="3"/>
      <c r="P1748" s="3"/>
      <c r="Q1748" s="3"/>
    </row>
    <row r="1749" spans="2:17">
      <c r="B1749" s="5">
        <v>6.85</v>
      </c>
      <c r="C1749" s="5">
        <v>751.4</v>
      </c>
      <c r="D1749" s="3">
        <v>11.4</v>
      </c>
      <c r="E1749" s="3">
        <v>784.72</v>
      </c>
      <c r="F1749" s="3"/>
      <c r="G1749" s="3"/>
      <c r="H1749" s="3"/>
      <c r="I1749" s="3"/>
      <c r="L1749" s="3"/>
      <c r="M1749" s="3"/>
      <c r="N1749" s="3"/>
      <c r="O1749" s="3"/>
      <c r="P1749" s="3"/>
      <c r="Q1749" s="3"/>
    </row>
    <row r="1750" spans="2:17">
      <c r="B1750" s="5">
        <v>5.68</v>
      </c>
      <c r="C1750" s="5">
        <v>751.37</v>
      </c>
      <c r="D1750" s="3">
        <v>10.9</v>
      </c>
      <c r="E1750" s="3">
        <v>784.7</v>
      </c>
      <c r="F1750" s="3"/>
      <c r="G1750" s="3"/>
      <c r="H1750" s="3"/>
      <c r="I1750" s="3"/>
      <c r="L1750" s="3"/>
      <c r="M1750" s="3"/>
      <c r="N1750" s="3"/>
      <c r="O1750" s="3"/>
      <c r="P1750" s="3"/>
      <c r="Q1750" s="3"/>
    </row>
    <row r="1751" spans="2:17">
      <c r="B1751" s="5">
        <v>4.5599999999999996</v>
      </c>
      <c r="C1751" s="5">
        <v>751.35</v>
      </c>
      <c r="D1751" s="3">
        <v>10.4</v>
      </c>
      <c r="E1751" s="3">
        <v>784.67</v>
      </c>
      <c r="F1751" s="3"/>
      <c r="G1751" s="3"/>
      <c r="H1751" s="3"/>
      <c r="I1751" s="3"/>
      <c r="L1751" s="3"/>
      <c r="M1751" s="3"/>
      <c r="N1751" s="3"/>
      <c r="O1751" s="3"/>
      <c r="P1751" s="3"/>
      <c r="Q1751" s="3"/>
    </row>
    <row r="1752" spans="2:17">
      <c r="B1752" s="5">
        <v>4.13</v>
      </c>
      <c r="C1752" s="5">
        <v>751.32</v>
      </c>
      <c r="D1752" s="3">
        <v>9.92</v>
      </c>
      <c r="E1752" s="3">
        <v>784.65</v>
      </c>
      <c r="F1752" s="3"/>
      <c r="G1752" s="3"/>
      <c r="H1752" s="3"/>
      <c r="I1752" s="3"/>
      <c r="L1752" s="3"/>
      <c r="M1752" s="3"/>
      <c r="N1752" s="3"/>
      <c r="O1752" s="3"/>
      <c r="P1752" s="3"/>
      <c r="Q1752" s="3"/>
    </row>
    <row r="1753" spans="2:17">
      <c r="B1753" s="5">
        <v>3.58</v>
      </c>
      <c r="C1753" s="5">
        <v>751.3</v>
      </c>
      <c r="D1753" s="3">
        <v>9.51</v>
      </c>
      <c r="E1753" s="3">
        <v>784.62</v>
      </c>
      <c r="F1753" s="3"/>
      <c r="G1753" s="3"/>
      <c r="H1753" s="3"/>
      <c r="I1753" s="3"/>
      <c r="L1753" s="3"/>
      <c r="M1753" s="3"/>
      <c r="N1753" s="3"/>
      <c r="O1753" s="3"/>
      <c r="P1753" s="3"/>
      <c r="Q1753" s="3"/>
    </row>
    <row r="1754" spans="2:17">
      <c r="B1754" s="5">
        <v>3.11</v>
      </c>
      <c r="C1754" s="5">
        <v>751.27</v>
      </c>
      <c r="D1754" s="3">
        <v>9.1999999999999993</v>
      </c>
      <c r="E1754" s="3">
        <v>784.6</v>
      </c>
      <c r="F1754" s="3"/>
      <c r="G1754" s="3"/>
      <c r="H1754" s="3"/>
      <c r="I1754" s="3"/>
      <c r="L1754" s="3"/>
      <c r="M1754" s="3"/>
      <c r="N1754" s="3"/>
      <c r="O1754" s="3"/>
      <c r="P1754" s="3"/>
      <c r="Q1754" s="3"/>
    </row>
    <row r="1755" spans="2:17">
      <c r="B1755" s="5">
        <v>2.87</v>
      </c>
      <c r="C1755" s="5">
        <v>751.25</v>
      </c>
      <c r="D1755" s="3">
        <v>8.8800000000000008</v>
      </c>
      <c r="E1755" s="3">
        <v>784.57</v>
      </c>
      <c r="F1755" s="3"/>
      <c r="G1755" s="3"/>
      <c r="H1755" s="3"/>
      <c r="I1755" s="3"/>
      <c r="L1755" s="3"/>
      <c r="M1755" s="3"/>
      <c r="N1755" s="3"/>
      <c r="O1755" s="3"/>
      <c r="P1755" s="3"/>
      <c r="Q1755" s="3"/>
    </row>
    <row r="1756" spans="2:17">
      <c r="B1756" s="5">
        <v>3.12</v>
      </c>
      <c r="C1756" s="5">
        <v>751.22</v>
      </c>
      <c r="D1756" s="3">
        <v>8.65</v>
      </c>
      <c r="E1756" s="3">
        <v>784.55</v>
      </c>
      <c r="F1756" s="3"/>
      <c r="G1756" s="3"/>
      <c r="H1756" s="3"/>
      <c r="I1756" s="3"/>
      <c r="L1756" s="3"/>
      <c r="M1756" s="3"/>
      <c r="N1756" s="3"/>
      <c r="O1756" s="3"/>
      <c r="P1756" s="3"/>
      <c r="Q1756" s="3"/>
    </row>
    <row r="1757" spans="2:17">
      <c r="B1757" s="5">
        <v>3.58</v>
      </c>
      <c r="C1757" s="5">
        <v>751.2</v>
      </c>
      <c r="D1757" s="3">
        <v>8.51</v>
      </c>
      <c r="E1757" s="3">
        <v>784.52</v>
      </c>
      <c r="F1757" s="3"/>
      <c r="G1757" s="3"/>
      <c r="H1757" s="3"/>
      <c r="I1757" s="3"/>
      <c r="L1757" s="3"/>
      <c r="M1757" s="3"/>
      <c r="N1757" s="3"/>
      <c r="O1757" s="3"/>
      <c r="P1757" s="3"/>
      <c r="Q1757" s="3"/>
    </row>
    <row r="1758" spans="2:17">
      <c r="B1758" s="5">
        <v>4.18</v>
      </c>
      <c r="C1758" s="5">
        <v>751.17</v>
      </c>
      <c r="D1758" s="3">
        <v>8.4</v>
      </c>
      <c r="E1758" s="3">
        <v>784.5</v>
      </c>
      <c r="F1758" s="3"/>
      <c r="G1758" s="3"/>
      <c r="H1758" s="3"/>
      <c r="I1758" s="3"/>
      <c r="L1758" s="3"/>
      <c r="M1758" s="3"/>
      <c r="N1758" s="3"/>
      <c r="O1758" s="3"/>
      <c r="P1758" s="3"/>
      <c r="Q1758" s="3"/>
    </row>
    <row r="1759" spans="2:17">
      <c r="B1759" s="5">
        <v>4.28</v>
      </c>
      <c r="C1759" s="5">
        <v>751.15</v>
      </c>
      <c r="D1759" s="3">
        <v>8.3000000000000007</v>
      </c>
      <c r="E1759" s="3">
        <v>784.47</v>
      </c>
      <c r="F1759" s="3"/>
      <c r="G1759" s="3"/>
      <c r="H1759" s="3"/>
      <c r="I1759" s="3"/>
      <c r="L1759" s="3"/>
      <c r="M1759" s="3"/>
      <c r="N1759" s="3"/>
      <c r="O1759" s="3"/>
      <c r="P1759" s="3"/>
      <c r="Q1759" s="3"/>
    </row>
    <row r="1760" spans="2:17">
      <c r="B1760" s="5">
        <v>4.4000000000000004</v>
      </c>
      <c r="C1760" s="5">
        <v>751.12</v>
      </c>
      <c r="D1760" s="3">
        <v>8.2200000000000006</v>
      </c>
      <c r="E1760" s="3">
        <v>784.45</v>
      </c>
      <c r="F1760" s="3"/>
      <c r="G1760" s="3"/>
      <c r="H1760" s="3"/>
      <c r="I1760" s="3"/>
      <c r="L1760" s="3"/>
      <c r="M1760" s="3"/>
      <c r="N1760" s="3"/>
      <c r="O1760" s="3"/>
      <c r="P1760" s="3"/>
      <c r="Q1760" s="3"/>
    </row>
    <row r="1761" spans="2:17">
      <c r="B1761" s="5">
        <v>5.05</v>
      </c>
      <c r="C1761" s="5">
        <v>751.1</v>
      </c>
      <c r="D1761" s="3">
        <v>8.19</v>
      </c>
      <c r="E1761" s="3">
        <v>784.42</v>
      </c>
      <c r="F1761" s="3"/>
      <c r="G1761" s="3"/>
      <c r="H1761" s="3"/>
      <c r="I1761" s="3"/>
      <c r="L1761" s="3"/>
      <c r="M1761" s="3"/>
      <c r="N1761" s="3"/>
      <c r="O1761" s="3"/>
      <c r="P1761" s="3"/>
      <c r="Q1761" s="3"/>
    </row>
    <row r="1762" spans="2:17">
      <c r="B1762" s="5">
        <v>7.05</v>
      </c>
      <c r="C1762" s="5">
        <v>751.07</v>
      </c>
      <c r="D1762" s="3">
        <v>8.2200000000000006</v>
      </c>
      <c r="E1762" s="3">
        <v>784.4</v>
      </c>
      <c r="F1762" s="3"/>
      <c r="G1762" s="3"/>
      <c r="H1762" s="3"/>
      <c r="I1762" s="3"/>
      <c r="L1762" s="3"/>
      <c r="M1762" s="3"/>
      <c r="N1762" s="3"/>
      <c r="O1762" s="3"/>
      <c r="P1762" s="3"/>
      <c r="Q1762" s="3"/>
    </row>
    <row r="1763" spans="2:17">
      <c r="B1763" s="5">
        <v>7.75</v>
      </c>
      <c r="C1763" s="5">
        <v>751.05</v>
      </c>
      <c r="D1763" s="3">
        <v>8.32</v>
      </c>
      <c r="E1763" s="3">
        <v>784.37</v>
      </c>
      <c r="F1763" s="3"/>
      <c r="G1763" s="3"/>
      <c r="H1763" s="3"/>
      <c r="I1763" s="3"/>
      <c r="L1763" s="3"/>
      <c r="M1763" s="3"/>
      <c r="N1763" s="3"/>
      <c r="O1763" s="3"/>
      <c r="P1763" s="3"/>
      <c r="Q1763" s="3"/>
    </row>
    <row r="1764" spans="2:17">
      <c r="B1764" s="5">
        <v>7.63</v>
      </c>
      <c r="C1764" s="5">
        <v>751.02</v>
      </c>
      <c r="D1764" s="3">
        <v>8.48</v>
      </c>
      <c r="E1764" s="3">
        <v>784.35</v>
      </c>
      <c r="F1764" s="3"/>
      <c r="G1764" s="3"/>
      <c r="H1764" s="3"/>
      <c r="I1764" s="3"/>
      <c r="L1764" s="3"/>
      <c r="M1764" s="3"/>
      <c r="N1764" s="3"/>
      <c r="O1764" s="3"/>
      <c r="P1764" s="3"/>
      <c r="Q1764" s="3"/>
    </row>
    <row r="1765" spans="2:17">
      <c r="B1765" s="5">
        <v>7.1</v>
      </c>
      <c r="C1765" s="5">
        <v>751</v>
      </c>
      <c r="D1765" s="3">
        <v>8.66</v>
      </c>
      <c r="E1765" s="3">
        <v>784.32</v>
      </c>
      <c r="F1765" s="3"/>
      <c r="G1765" s="3"/>
      <c r="H1765" s="3"/>
      <c r="I1765" s="3"/>
      <c r="L1765" s="3"/>
      <c r="M1765" s="3"/>
      <c r="N1765" s="3"/>
      <c r="O1765" s="3"/>
      <c r="P1765" s="3"/>
      <c r="Q1765" s="3"/>
    </row>
    <row r="1766" spans="2:17">
      <c r="B1766" s="5">
        <v>6.78</v>
      </c>
      <c r="C1766" s="5">
        <v>750.97</v>
      </c>
      <c r="D1766" s="3">
        <v>8.7799999999999994</v>
      </c>
      <c r="E1766" s="3">
        <v>784.3</v>
      </c>
      <c r="F1766" s="3"/>
      <c r="G1766" s="3"/>
      <c r="H1766" s="3"/>
      <c r="I1766" s="3"/>
      <c r="L1766" s="3"/>
      <c r="M1766" s="3"/>
      <c r="N1766" s="3"/>
      <c r="O1766" s="3"/>
      <c r="P1766" s="3"/>
      <c r="Q1766" s="3"/>
    </row>
    <row r="1767" spans="2:17">
      <c r="B1767" s="5">
        <v>7</v>
      </c>
      <c r="C1767" s="5">
        <v>750.95</v>
      </c>
      <c r="D1767" s="3">
        <v>8.85</v>
      </c>
      <c r="E1767" s="3">
        <v>784.27</v>
      </c>
      <c r="F1767" s="3"/>
      <c r="G1767" s="3"/>
      <c r="H1767" s="3"/>
      <c r="I1767" s="3"/>
      <c r="L1767" s="3"/>
      <c r="M1767" s="3"/>
      <c r="N1767" s="3"/>
      <c r="O1767" s="3"/>
      <c r="P1767" s="3"/>
      <c r="Q1767" s="3"/>
    </row>
    <row r="1768" spans="2:17">
      <c r="B1768" s="5">
        <v>8.25</v>
      </c>
      <c r="C1768" s="5">
        <v>750.92</v>
      </c>
      <c r="D1768" s="3">
        <v>8.94</v>
      </c>
      <c r="E1768" s="3">
        <v>784.25</v>
      </c>
      <c r="F1768" s="3"/>
      <c r="G1768" s="3"/>
      <c r="H1768" s="3"/>
      <c r="I1768" s="3"/>
      <c r="L1768" s="3"/>
      <c r="M1768" s="3"/>
      <c r="N1768" s="3"/>
      <c r="O1768" s="3"/>
      <c r="P1768" s="3"/>
      <c r="Q1768" s="3"/>
    </row>
    <row r="1769" spans="2:17">
      <c r="B1769" s="5">
        <v>10.93</v>
      </c>
      <c r="C1769" s="5">
        <v>750.9</v>
      </c>
      <c r="D1769" s="3">
        <v>9.0500000000000007</v>
      </c>
      <c r="E1769" s="3">
        <v>784.22</v>
      </c>
      <c r="F1769" s="3"/>
      <c r="G1769" s="3"/>
      <c r="H1769" s="3"/>
      <c r="I1769" s="3"/>
      <c r="L1769" s="3"/>
      <c r="M1769" s="3"/>
      <c r="N1769" s="3"/>
      <c r="O1769" s="3"/>
      <c r="P1769" s="3"/>
      <c r="Q1769" s="3"/>
    </row>
    <row r="1770" spans="2:17">
      <c r="B1770" s="5">
        <v>12.03</v>
      </c>
      <c r="C1770" s="5">
        <v>750.87</v>
      </c>
      <c r="D1770" s="3">
        <v>9.19</v>
      </c>
      <c r="E1770" s="3">
        <v>784.2</v>
      </c>
      <c r="F1770" s="3"/>
      <c r="G1770" s="3"/>
      <c r="H1770" s="3"/>
      <c r="I1770" s="3"/>
      <c r="L1770" s="3"/>
      <c r="M1770" s="3"/>
      <c r="N1770" s="3"/>
      <c r="O1770" s="3"/>
      <c r="P1770" s="3"/>
      <c r="Q1770" s="3"/>
    </row>
    <row r="1771" spans="2:17">
      <c r="B1771" s="5">
        <v>11.95</v>
      </c>
      <c r="C1771" s="5">
        <v>750.85</v>
      </c>
      <c r="D1771" s="3">
        <v>9.3699999999999992</v>
      </c>
      <c r="E1771" s="3">
        <v>784.17</v>
      </c>
      <c r="F1771" s="3"/>
      <c r="G1771" s="3"/>
      <c r="H1771" s="3"/>
      <c r="I1771" s="3"/>
      <c r="L1771" s="3"/>
      <c r="M1771" s="3"/>
      <c r="N1771" s="3"/>
      <c r="O1771" s="3"/>
      <c r="P1771" s="3"/>
      <c r="Q1771" s="3"/>
    </row>
    <row r="1772" spans="2:17">
      <c r="B1772" s="5">
        <v>11.5</v>
      </c>
      <c r="C1772" s="5">
        <v>750.82</v>
      </c>
      <c r="D1772" s="3">
        <v>9.49</v>
      </c>
      <c r="E1772" s="3">
        <v>784.15</v>
      </c>
      <c r="F1772" s="3"/>
      <c r="G1772" s="3"/>
      <c r="H1772" s="3"/>
      <c r="I1772" s="3"/>
      <c r="L1772" s="3"/>
      <c r="M1772" s="3"/>
      <c r="N1772" s="3"/>
      <c r="O1772" s="3"/>
      <c r="P1772" s="3"/>
      <c r="Q1772" s="3"/>
    </row>
    <row r="1773" spans="2:17">
      <c r="B1773" s="5">
        <v>11.17</v>
      </c>
      <c r="C1773" s="5">
        <v>750.8</v>
      </c>
      <c r="D1773" s="3">
        <v>9.52</v>
      </c>
      <c r="E1773" s="3">
        <v>784.12</v>
      </c>
      <c r="F1773" s="3"/>
      <c r="G1773" s="3"/>
      <c r="H1773" s="3"/>
      <c r="I1773" s="3"/>
      <c r="L1773" s="3"/>
      <c r="M1773" s="3"/>
      <c r="N1773" s="3"/>
      <c r="O1773" s="3"/>
      <c r="P1773" s="3"/>
      <c r="Q1773" s="3"/>
    </row>
    <row r="1774" spans="2:17">
      <c r="B1774" s="5">
        <v>10.61</v>
      </c>
      <c r="C1774" s="5">
        <v>750.77</v>
      </c>
      <c r="D1774" s="3">
        <v>9.57</v>
      </c>
      <c r="E1774" s="3">
        <v>784.1</v>
      </c>
      <c r="F1774" s="3"/>
      <c r="G1774" s="3"/>
      <c r="H1774" s="3"/>
      <c r="I1774" s="3"/>
      <c r="L1774" s="3"/>
      <c r="M1774" s="3"/>
      <c r="N1774" s="3"/>
      <c r="O1774" s="3"/>
      <c r="P1774" s="3"/>
      <c r="Q1774" s="3"/>
    </row>
    <row r="1775" spans="2:17">
      <c r="B1775" s="5">
        <v>9.68</v>
      </c>
      <c r="C1775" s="5">
        <v>750.75</v>
      </c>
      <c r="D1775" s="3">
        <v>9.58</v>
      </c>
      <c r="E1775" s="3">
        <v>784.07</v>
      </c>
      <c r="F1775" s="3"/>
      <c r="G1775" s="3"/>
      <c r="H1775" s="3"/>
      <c r="I1775" s="3"/>
      <c r="L1775" s="3"/>
      <c r="M1775" s="3"/>
      <c r="N1775" s="3"/>
      <c r="O1775" s="3"/>
      <c r="P1775" s="3"/>
      <c r="Q1775" s="3"/>
    </row>
    <row r="1776" spans="2:17">
      <c r="B1776" s="5">
        <v>8.56</v>
      </c>
      <c r="C1776" s="5">
        <v>750.72</v>
      </c>
      <c r="D1776" s="3">
        <v>9.5</v>
      </c>
      <c r="E1776" s="3">
        <v>784.05</v>
      </c>
      <c r="F1776" s="3"/>
      <c r="G1776" s="3"/>
      <c r="H1776" s="3"/>
      <c r="I1776" s="3"/>
      <c r="L1776" s="3"/>
      <c r="M1776" s="3"/>
      <c r="N1776" s="3"/>
      <c r="O1776" s="3"/>
      <c r="P1776" s="3"/>
      <c r="Q1776" s="3"/>
    </row>
    <row r="1777" spans="2:17">
      <c r="B1777" s="5">
        <v>7.43</v>
      </c>
      <c r="C1777" s="5">
        <v>750.7</v>
      </c>
      <c r="D1777" s="3">
        <v>9.3699999999999992</v>
      </c>
      <c r="E1777" s="3">
        <v>784.02</v>
      </c>
      <c r="F1777" s="3"/>
      <c r="G1777" s="3"/>
      <c r="H1777" s="3"/>
      <c r="I1777" s="3"/>
      <c r="L1777" s="3"/>
      <c r="M1777" s="3"/>
      <c r="N1777" s="3"/>
      <c r="O1777" s="3"/>
      <c r="P1777" s="3"/>
      <c r="Q1777" s="3"/>
    </row>
    <row r="1778" spans="2:17">
      <c r="B1778" s="5">
        <v>7.42</v>
      </c>
      <c r="C1778" s="5">
        <v>750.67</v>
      </c>
      <c r="D1778" s="3">
        <v>9.1999999999999993</v>
      </c>
      <c r="E1778" s="3">
        <v>784</v>
      </c>
      <c r="F1778" s="3"/>
      <c r="G1778" s="3"/>
      <c r="H1778" s="3"/>
      <c r="I1778" s="3"/>
      <c r="L1778" s="3"/>
      <c r="M1778" s="3"/>
      <c r="N1778" s="3"/>
      <c r="O1778" s="3"/>
      <c r="P1778" s="3"/>
      <c r="Q1778" s="3"/>
    </row>
    <row r="1779" spans="2:17">
      <c r="B1779" s="5">
        <v>8.24</v>
      </c>
      <c r="C1779" s="5">
        <v>750.65</v>
      </c>
      <c r="D1779" s="3">
        <v>8.9600000000000009</v>
      </c>
      <c r="E1779" s="3">
        <v>783.97</v>
      </c>
      <c r="F1779" s="3"/>
      <c r="G1779" s="3"/>
      <c r="H1779" s="3"/>
      <c r="I1779" s="3"/>
      <c r="L1779" s="3"/>
      <c r="M1779" s="3"/>
      <c r="N1779" s="3"/>
      <c r="O1779" s="3"/>
      <c r="P1779" s="3"/>
      <c r="Q1779" s="3"/>
    </row>
    <row r="1780" spans="2:17">
      <c r="B1780" s="5">
        <v>7.97</v>
      </c>
      <c r="C1780" s="5">
        <v>750.62</v>
      </c>
      <c r="D1780" s="3">
        <v>8.65</v>
      </c>
      <c r="E1780" s="3">
        <v>783.95</v>
      </c>
      <c r="F1780" s="3"/>
      <c r="G1780" s="3"/>
      <c r="H1780" s="3"/>
      <c r="I1780" s="3"/>
      <c r="L1780" s="3"/>
      <c r="M1780" s="3"/>
      <c r="N1780" s="3"/>
      <c r="O1780" s="3"/>
      <c r="P1780" s="3"/>
      <c r="Q1780" s="3"/>
    </row>
    <row r="1781" spans="2:17">
      <c r="B1781" s="5">
        <v>7.26</v>
      </c>
      <c r="C1781" s="5">
        <v>750.6</v>
      </c>
      <c r="D1781" s="3">
        <v>8.31</v>
      </c>
      <c r="E1781" s="3">
        <v>783.92</v>
      </c>
      <c r="F1781" s="3"/>
      <c r="G1781" s="3"/>
      <c r="H1781" s="3"/>
      <c r="I1781" s="3"/>
      <c r="L1781" s="3"/>
      <c r="M1781" s="3"/>
      <c r="N1781" s="3"/>
      <c r="O1781" s="3"/>
      <c r="P1781" s="3"/>
      <c r="Q1781" s="3"/>
    </row>
    <row r="1782" spans="2:17">
      <c r="B1782" s="5">
        <v>7.12</v>
      </c>
      <c r="C1782" s="5">
        <v>750.57</v>
      </c>
      <c r="D1782" s="3">
        <v>7.97</v>
      </c>
      <c r="E1782" s="3">
        <v>783.9</v>
      </c>
      <c r="F1782" s="3"/>
      <c r="G1782" s="3"/>
      <c r="H1782" s="3"/>
      <c r="I1782" s="3"/>
      <c r="L1782" s="3"/>
      <c r="M1782" s="3"/>
      <c r="N1782" s="3"/>
      <c r="O1782" s="3"/>
      <c r="P1782" s="3"/>
      <c r="Q1782" s="3"/>
    </row>
    <row r="1783" spans="2:17">
      <c r="B1783" s="5">
        <v>7.2</v>
      </c>
      <c r="C1783" s="5">
        <v>750.55</v>
      </c>
      <c r="D1783" s="3">
        <v>7.76</v>
      </c>
      <c r="E1783" s="3">
        <v>783.87</v>
      </c>
      <c r="F1783" s="3"/>
      <c r="G1783" s="3"/>
      <c r="H1783" s="3"/>
      <c r="I1783" s="3"/>
      <c r="L1783" s="3"/>
      <c r="M1783" s="3"/>
      <c r="N1783" s="3"/>
      <c r="O1783" s="3"/>
      <c r="P1783" s="3"/>
      <c r="Q1783" s="3"/>
    </row>
    <row r="1784" spans="2:17">
      <c r="B1784" s="5">
        <v>6.71</v>
      </c>
      <c r="C1784" s="5">
        <v>750.52</v>
      </c>
      <c r="D1784" s="3">
        <v>7.64</v>
      </c>
      <c r="E1784" s="3">
        <v>783.85</v>
      </c>
      <c r="F1784" s="3"/>
      <c r="G1784" s="3"/>
      <c r="H1784" s="3"/>
      <c r="I1784" s="3"/>
      <c r="L1784" s="3"/>
      <c r="M1784" s="3"/>
      <c r="N1784" s="3"/>
      <c r="O1784" s="3"/>
      <c r="P1784" s="3"/>
      <c r="Q1784" s="3"/>
    </row>
    <row r="1785" spans="2:17">
      <c r="B1785" s="5">
        <v>5.38</v>
      </c>
      <c r="C1785" s="5">
        <v>750.5</v>
      </c>
      <c r="D1785" s="3">
        <v>7.57</v>
      </c>
      <c r="E1785" s="3">
        <v>783.82</v>
      </c>
      <c r="F1785" s="3"/>
      <c r="G1785" s="3"/>
      <c r="H1785" s="3"/>
      <c r="I1785" s="3"/>
      <c r="L1785" s="3"/>
      <c r="M1785" s="3"/>
      <c r="N1785" s="3"/>
      <c r="O1785" s="3"/>
      <c r="P1785" s="3"/>
      <c r="Q1785" s="3"/>
    </row>
    <row r="1786" spans="2:17">
      <c r="B1786" s="5">
        <v>4.49</v>
      </c>
      <c r="C1786" s="5">
        <v>750.47</v>
      </c>
      <c r="D1786" s="3">
        <v>7.54</v>
      </c>
      <c r="E1786" s="3">
        <v>783.8</v>
      </c>
      <c r="F1786" s="3"/>
      <c r="G1786" s="3"/>
      <c r="H1786" s="3"/>
      <c r="I1786" s="3"/>
      <c r="L1786" s="3"/>
      <c r="M1786" s="3"/>
      <c r="N1786" s="3"/>
      <c r="O1786" s="3"/>
      <c r="P1786" s="3"/>
      <c r="Q1786" s="3"/>
    </row>
    <row r="1787" spans="2:17">
      <c r="B1787" s="5">
        <v>3.6</v>
      </c>
      <c r="C1787" s="5">
        <v>750.45</v>
      </c>
      <c r="D1787" s="3">
        <v>7.55</v>
      </c>
      <c r="E1787" s="3">
        <v>783.77</v>
      </c>
      <c r="F1787" s="3"/>
      <c r="G1787" s="3"/>
      <c r="H1787" s="3"/>
      <c r="I1787" s="3"/>
      <c r="L1787" s="3"/>
      <c r="M1787" s="3"/>
      <c r="N1787" s="3"/>
      <c r="O1787" s="3"/>
      <c r="P1787" s="3"/>
      <c r="Q1787" s="3"/>
    </row>
    <row r="1788" spans="2:17">
      <c r="B1788" s="5">
        <v>3.08</v>
      </c>
      <c r="C1788" s="5">
        <v>750.42</v>
      </c>
      <c r="D1788" s="3">
        <v>7.64</v>
      </c>
      <c r="E1788" s="3">
        <v>783.75</v>
      </c>
      <c r="F1788" s="3"/>
      <c r="G1788" s="3"/>
      <c r="H1788" s="3"/>
      <c r="I1788" s="3"/>
      <c r="L1788" s="3"/>
      <c r="M1788" s="3"/>
      <c r="N1788" s="3"/>
      <c r="O1788" s="3"/>
      <c r="P1788" s="3"/>
      <c r="Q1788" s="3"/>
    </row>
    <row r="1789" spans="2:17">
      <c r="B1789" s="5">
        <v>3</v>
      </c>
      <c r="C1789" s="5">
        <v>750.4</v>
      </c>
      <c r="D1789" s="3">
        <v>7.72</v>
      </c>
      <c r="E1789" s="3">
        <v>783.72</v>
      </c>
      <c r="F1789" s="3"/>
      <c r="G1789" s="3"/>
      <c r="H1789" s="3"/>
      <c r="I1789" s="3"/>
      <c r="L1789" s="3"/>
      <c r="M1789" s="3"/>
      <c r="N1789" s="3"/>
      <c r="O1789" s="3"/>
      <c r="P1789" s="3"/>
      <c r="Q1789" s="3"/>
    </row>
    <row r="1790" spans="2:17">
      <c r="B1790" s="5">
        <v>3.25</v>
      </c>
      <c r="C1790" s="5">
        <v>750.37</v>
      </c>
      <c r="D1790" s="3">
        <v>7.79</v>
      </c>
      <c r="E1790" s="3">
        <v>783.7</v>
      </c>
      <c r="F1790" s="3"/>
      <c r="G1790" s="3"/>
      <c r="H1790" s="3"/>
      <c r="I1790" s="3"/>
      <c r="L1790" s="3"/>
      <c r="M1790" s="3"/>
      <c r="N1790" s="3"/>
      <c r="O1790" s="3"/>
      <c r="P1790" s="3"/>
      <c r="Q1790" s="3"/>
    </row>
    <row r="1791" spans="2:17">
      <c r="B1791" s="5">
        <v>3.44</v>
      </c>
      <c r="C1791" s="5">
        <v>750.35</v>
      </c>
      <c r="D1791" s="3">
        <v>7.83</v>
      </c>
      <c r="E1791" s="3">
        <v>783.67</v>
      </c>
      <c r="F1791" s="3"/>
      <c r="G1791" s="3"/>
      <c r="H1791" s="3"/>
      <c r="I1791" s="3"/>
      <c r="L1791" s="3"/>
      <c r="M1791" s="3"/>
      <c r="N1791" s="3"/>
      <c r="O1791" s="3"/>
      <c r="P1791" s="3"/>
      <c r="Q1791" s="3"/>
    </row>
    <row r="1792" spans="2:17">
      <c r="B1792" s="5">
        <v>4.1100000000000003</v>
      </c>
      <c r="C1792" s="5">
        <v>750.32</v>
      </c>
      <c r="D1792" s="3">
        <v>7.85</v>
      </c>
      <c r="E1792" s="3">
        <v>783.65</v>
      </c>
      <c r="F1792" s="3"/>
      <c r="G1792" s="3"/>
      <c r="H1792" s="3"/>
      <c r="I1792" s="3"/>
      <c r="L1792" s="3"/>
      <c r="M1792" s="3"/>
      <c r="N1792" s="3"/>
      <c r="O1792" s="3"/>
      <c r="P1792" s="3"/>
      <c r="Q1792" s="3"/>
    </row>
    <row r="1793" spans="2:17">
      <c r="B1793" s="5">
        <v>5.33</v>
      </c>
      <c r="C1793" s="5">
        <v>750.3</v>
      </c>
      <c r="D1793" s="3">
        <v>7.8</v>
      </c>
      <c r="E1793" s="3">
        <v>783.62</v>
      </c>
      <c r="F1793" s="3"/>
      <c r="G1793" s="3"/>
      <c r="H1793" s="3"/>
      <c r="I1793" s="3"/>
      <c r="L1793" s="3"/>
      <c r="M1793" s="3"/>
      <c r="N1793" s="3"/>
      <c r="O1793" s="3"/>
      <c r="P1793" s="3"/>
      <c r="Q1793" s="3"/>
    </row>
    <row r="1794" spans="2:17">
      <c r="B1794" s="5">
        <v>6.64</v>
      </c>
      <c r="C1794" s="5">
        <v>750.27</v>
      </c>
      <c r="D1794" s="3">
        <v>7.71</v>
      </c>
      <c r="E1794" s="3">
        <v>783.6</v>
      </c>
      <c r="F1794" s="3"/>
      <c r="G1794" s="3"/>
      <c r="H1794" s="3"/>
      <c r="I1794" s="3"/>
      <c r="L1794" s="3"/>
      <c r="M1794" s="3"/>
      <c r="N1794" s="3"/>
      <c r="O1794" s="3"/>
      <c r="P1794" s="3"/>
      <c r="Q1794" s="3"/>
    </row>
    <row r="1795" spans="2:17">
      <c r="B1795" s="5">
        <v>6.82</v>
      </c>
      <c r="C1795" s="5">
        <v>750.25</v>
      </c>
      <c r="D1795" s="3">
        <v>7.64</v>
      </c>
      <c r="E1795" s="3">
        <v>783.57</v>
      </c>
      <c r="F1795" s="3"/>
      <c r="G1795" s="3"/>
      <c r="H1795" s="3"/>
      <c r="I1795" s="3"/>
      <c r="L1795" s="3"/>
      <c r="M1795" s="3"/>
      <c r="N1795" s="3"/>
      <c r="O1795" s="3"/>
      <c r="P1795" s="3"/>
      <c r="Q1795" s="3"/>
    </row>
    <row r="1796" spans="2:17">
      <c r="B1796" s="5">
        <v>7.43</v>
      </c>
      <c r="C1796" s="5">
        <v>750.22</v>
      </c>
      <c r="D1796" s="3">
        <v>7.7</v>
      </c>
      <c r="E1796" s="3">
        <v>783.55</v>
      </c>
      <c r="F1796" s="3"/>
      <c r="G1796" s="3"/>
      <c r="H1796" s="3"/>
      <c r="I1796" s="3"/>
      <c r="L1796" s="3"/>
      <c r="M1796" s="3"/>
      <c r="N1796" s="3"/>
      <c r="O1796" s="3"/>
      <c r="P1796" s="3"/>
      <c r="Q1796" s="3"/>
    </row>
    <row r="1797" spans="2:17">
      <c r="B1797" s="5">
        <v>8.32</v>
      </c>
      <c r="C1797" s="5">
        <v>750.2</v>
      </c>
      <c r="D1797" s="3">
        <v>7.78</v>
      </c>
      <c r="E1797" s="3">
        <v>783.52</v>
      </c>
      <c r="F1797" s="3"/>
      <c r="G1797" s="3"/>
      <c r="H1797" s="3"/>
      <c r="I1797" s="3"/>
      <c r="L1797" s="3"/>
      <c r="M1797" s="3"/>
      <c r="N1797" s="3"/>
      <c r="O1797" s="3"/>
      <c r="P1797" s="3"/>
      <c r="Q1797" s="3"/>
    </row>
    <row r="1798" spans="2:17">
      <c r="B1798" s="5">
        <v>8.24</v>
      </c>
      <c r="C1798" s="5">
        <v>750.17</v>
      </c>
      <c r="D1798" s="3">
        <v>7.86</v>
      </c>
      <c r="E1798" s="3">
        <v>783.5</v>
      </c>
      <c r="F1798" s="3"/>
      <c r="G1798" s="3"/>
      <c r="H1798" s="3"/>
      <c r="I1798" s="3"/>
      <c r="L1798" s="3"/>
      <c r="M1798" s="3"/>
      <c r="N1798" s="3"/>
      <c r="O1798" s="3"/>
      <c r="P1798" s="3"/>
      <c r="Q1798" s="3"/>
    </row>
    <row r="1799" spans="2:17">
      <c r="B1799" s="5">
        <v>6.57</v>
      </c>
      <c r="C1799" s="5">
        <v>750.15</v>
      </c>
      <c r="D1799" s="3">
        <v>7.91</v>
      </c>
      <c r="E1799" s="3">
        <v>783.47</v>
      </c>
      <c r="F1799" s="3"/>
      <c r="G1799" s="3"/>
      <c r="H1799" s="3"/>
      <c r="I1799" s="3"/>
      <c r="L1799" s="3"/>
      <c r="M1799" s="3"/>
      <c r="N1799" s="3"/>
      <c r="O1799" s="3"/>
      <c r="P1799" s="3"/>
      <c r="Q1799" s="3"/>
    </row>
    <row r="1800" spans="2:17">
      <c r="B1800" s="5">
        <v>4.93</v>
      </c>
      <c r="C1800" s="5">
        <v>750.12</v>
      </c>
      <c r="D1800" s="3">
        <v>7.95</v>
      </c>
      <c r="E1800" s="3">
        <v>783.45</v>
      </c>
      <c r="F1800" s="3"/>
      <c r="G1800" s="3"/>
      <c r="H1800" s="3"/>
      <c r="I1800" s="3"/>
      <c r="L1800" s="3"/>
      <c r="M1800" s="3"/>
      <c r="N1800" s="3"/>
      <c r="O1800" s="3"/>
      <c r="P1800" s="3"/>
      <c r="Q1800" s="3"/>
    </row>
    <row r="1801" spans="2:17">
      <c r="B1801" s="5">
        <v>4.45</v>
      </c>
      <c r="C1801" s="5">
        <v>750.1</v>
      </c>
      <c r="D1801" s="3">
        <v>7.95</v>
      </c>
      <c r="E1801" s="3">
        <v>783.42</v>
      </c>
      <c r="F1801" s="3"/>
      <c r="G1801" s="3"/>
      <c r="H1801" s="3"/>
      <c r="I1801" s="3"/>
      <c r="L1801" s="3"/>
      <c r="M1801" s="3"/>
      <c r="N1801" s="3"/>
      <c r="O1801" s="3"/>
      <c r="P1801" s="3"/>
      <c r="Q1801" s="3"/>
    </row>
    <row r="1802" spans="2:17">
      <c r="B1802" s="5">
        <v>3.91</v>
      </c>
      <c r="C1802" s="5">
        <v>750.07</v>
      </c>
      <c r="D1802" s="3">
        <v>7.82</v>
      </c>
      <c r="E1802" s="3">
        <v>783.4</v>
      </c>
      <c r="F1802" s="3"/>
      <c r="G1802" s="3"/>
      <c r="H1802" s="3"/>
      <c r="I1802" s="3"/>
      <c r="L1802" s="3"/>
      <c r="M1802" s="3"/>
      <c r="N1802" s="3"/>
      <c r="O1802" s="3"/>
      <c r="P1802" s="3"/>
      <c r="Q1802" s="3"/>
    </row>
    <row r="1803" spans="2:17">
      <c r="B1803" s="5">
        <v>3.3</v>
      </c>
      <c r="C1803" s="5">
        <v>750.05</v>
      </c>
      <c r="D1803" s="3">
        <v>7.6</v>
      </c>
      <c r="E1803" s="3">
        <v>783.37</v>
      </c>
      <c r="F1803" s="3"/>
      <c r="G1803" s="3"/>
      <c r="H1803" s="3"/>
      <c r="I1803" s="3"/>
      <c r="L1803" s="3"/>
      <c r="M1803" s="3"/>
      <c r="N1803" s="3"/>
      <c r="O1803" s="3"/>
      <c r="P1803" s="3"/>
      <c r="Q1803" s="3"/>
    </row>
    <row r="1804" spans="2:17">
      <c r="B1804" s="5">
        <v>3.32</v>
      </c>
      <c r="C1804" s="5">
        <v>750.02</v>
      </c>
      <c r="D1804" s="3">
        <v>7.38</v>
      </c>
      <c r="E1804" s="3">
        <v>783.35</v>
      </c>
      <c r="F1804" s="3"/>
      <c r="G1804" s="3"/>
      <c r="H1804" s="3"/>
      <c r="I1804" s="3"/>
      <c r="L1804" s="3"/>
      <c r="M1804" s="3"/>
      <c r="N1804" s="3"/>
      <c r="O1804" s="3"/>
      <c r="P1804" s="3"/>
      <c r="Q1804" s="3"/>
    </row>
    <row r="1805" spans="2:17">
      <c r="B1805" s="5">
        <v>4.46</v>
      </c>
      <c r="C1805" s="5">
        <v>750</v>
      </c>
      <c r="D1805" s="3">
        <v>7.17</v>
      </c>
      <c r="E1805" s="3">
        <v>783.32</v>
      </c>
      <c r="F1805" s="3"/>
      <c r="G1805" s="3"/>
      <c r="H1805" s="3"/>
      <c r="I1805" s="3"/>
      <c r="L1805" s="3"/>
      <c r="M1805" s="3"/>
      <c r="N1805" s="3"/>
      <c r="O1805" s="3"/>
      <c r="P1805" s="3"/>
      <c r="Q1805" s="3"/>
    </row>
    <row r="1806" spans="2:17">
      <c r="B1806" s="5">
        <v>5.28</v>
      </c>
      <c r="C1806" s="5">
        <v>749.97</v>
      </c>
      <c r="D1806" s="3">
        <v>6.96</v>
      </c>
      <c r="E1806" s="3">
        <v>783.3</v>
      </c>
      <c r="F1806" s="3"/>
      <c r="G1806" s="3"/>
      <c r="H1806" s="3"/>
      <c r="I1806" s="3"/>
      <c r="L1806" s="3"/>
      <c r="M1806" s="3"/>
      <c r="N1806" s="3"/>
      <c r="O1806" s="3"/>
      <c r="P1806" s="3"/>
      <c r="Q1806" s="3"/>
    </row>
    <row r="1807" spans="2:17">
      <c r="B1807" s="5">
        <v>5.48</v>
      </c>
      <c r="C1807" s="5">
        <v>749.95</v>
      </c>
      <c r="D1807" s="3">
        <v>6.79</v>
      </c>
      <c r="E1807" s="3">
        <v>783.27</v>
      </c>
      <c r="F1807" s="3"/>
      <c r="G1807" s="3"/>
      <c r="H1807" s="3"/>
      <c r="I1807" s="3"/>
      <c r="L1807" s="3"/>
      <c r="M1807" s="3"/>
      <c r="N1807" s="3"/>
      <c r="O1807" s="3"/>
      <c r="P1807" s="3"/>
      <c r="Q1807" s="3"/>
    </row>
    <row r="1808" spans="2:17">
      <c r="B1808" s="5">
        <v>5.53</v>
      </c>
      <c r="C1808" s="5">
        <v>749.92</v>
      </c>
      <c r="D1808" s="3">
        <v>6.67</v>
      </c>
      <c r="E1808" s="3">
        <v>783.25</v>
      </c>
      <c r="F1808" s="3"/>
      <c r="G1808" s="3"/>
      <c r="H1808" s="3"/>
      <c r="I1808" s="3"/>
      <c r="L1808" s="3"/>
      <c r="M1808" s="3"/>
      <c r="N1808" s="3"/>
      <c r="O1808" s="3"/>
      <c r="P1808" s="3"/>
      <c r="Q1808" s="3"/>
    </row>
    <row r="1809" spans="2:17">
      <c r="B1809" s="5">
        <v>5.91</v>
      </c>
      <c r="C1809" s="5">
        <v>749.9</v>
      </c>
      <c r="D1809" s="3">
        <v>6.62</v>
      </c>
      <c r="E1809" s="3">
        <v>783.22</v>
      </c>
      <c r="F1809" s="3"/>
      <c r="G1809" s="3"/>
      <c r="H1809" s="3"/>
      <c r="I1809" s="3"/>
      <c r="L1809" s="3"/>
      <c r="M1809" s="3"/>
      <c r="N1809" s="3"/>
      <c r="O1809" s="3"/>
      <c r="P1809" s="3"/>
      <c r="Q1809" s="3"/>
    </row>
    <row r="1810" spans="2:17">
      <c r="B1810" s="5">
        <v>5.76</v>
      </c>
      <c r="C1810" s="5">
        <v>749.87</v>
      </c>
      <c r="D1810" s="3">
        <v>6.62</v>
      </c>
      <c r="E1810" s="3">
        <v>783.2</v>
      </c>
      <c r="F1810" s="3"/>
      <c r="G1810" s="3"/>
      <c r="H1810" s="3"/>
      <c r="I1810" s="3"/>
      <c r="L1810" s="3"/>
      <c r="M1810" s="3"/>
      <c r="N1810" s="3"/>
      <c r="O1810" s="3"/>
      <c r="P1810" s="3"/>
      <c r="Q1810" s="3"/>
    </row>
    <row r="1811" spans="2:17">
      <c r="B1811" s="5">
        <v>5</v>
      </c>
      <c r="C1811" s="5">
        <v>749.85</v>
      </c>
      <c r="D1811" s="3">
        <v>6.69</v>
      </c>
      <c r="E1811" s="3">
        <v>783.17</v>
      </c>
      <c r="F1811" s="3"/>
      <c r="G1811" s="3"/>
      <c r="H1811" s="3"/>
      <c r="I1811" s="3"/>
      <c r="L1811" s="3"/>
      <c r="M1811" s="3"/>
      <c r="N1811" s="3"/>
      <c r="O1811" s="3"/>
      <c r="P1811" s="3"/>
      <c r="Q1811" s="3"/>
    </row>
    <row r="1812" spans="2:17">
      <c r="B1812" s="5">
        <v>4.24</v>
      </c>
      <c r="C1812" s="5">
        <v>749.82</v>
      </c>
      <c r="D1812" s="3">
        <v>6.79</v>
      </c>
      <c r="E1812" s="3">
        <v>783.15</v>
      </c>
      <c r="F1812" s="3"/>
      <c r="G1812" s="3"/>
      <c r="H1812" s="3"/>
      <c r="I1812" s="3"/>
      <c r="L1812" s="3"/>
      <c r="M1812" s="3"/>
      <c r="N1812" s="3"/>
      <c r="O1812" s="3"/>
      <c r="P1812" s="3"/>
      <c r="Q1812" s="3"/>
    </row>
    <row r="1813" spans="2:17">
      <c r="B1813" s="5">
        <v>3.55</v>
      </c>
      <c r="C1813" s="5">
        <v>749.8</v>
      </c>
      <c r="D1813" s="3">
        <v>6.89</v>
      </c>
      <c r="E1813" s="3">
        <v>783.12</v>
      </c>
      <c r="F1813" s="3"/>
      <c r="G1813" s="3"/>
      <c r="H1813" s="3"/>
      <c r="I1813" s="3"/>
      <c r="L1813" s="3"/>
      <c r="M1813" s="3"/>
      <c r="N1813" s="3"/>
      <c r="O1813" s="3"/>
      <c r="P1813" s="3"/>
      <c r="Q1813" s="3"/>
    </row>
    <row r="1814" spans="2:17">
      <c r="B1814" s="5">
        <v>3.27</v>
      </c>
      <c r="C1814" s="5">
        <v>749.77</v>
      </c>
      <c r="D1814" s="3">
        <v>6.91</v>
      </c>
      <c r="E1814" s="3">
        <v>783.1</v>
      </c>
      <c r="F1814" s="3"/>
      <c r="G1814" s="3"/>
      <c r="H1814" s="3"/>
      <c r="I1814" s="3"/>
      <c r="L1814" s="3"/>
      <c r="M1814" s="3"/>
      <c r="N1814" s="3"/>
      <c r="O1814" s="3"/>
      <c r="P1814" s="3"/>
      <c r="Q1814" s="3"/>
    </row>
    <row r="1815" spans="2:17">
      <c r="B1815" s="5">
        <v>2.91</v>
      </c>
      <c r="C1815" s="5">
        <v>749.75</v>
      </c>
      <c r="D1815" s="3">
        <v>6.79</v>
      </c>
      <c r="E1815" s="3">
        <v>783.07</v>
      </c>
      <c r="F1815" s="3"/>
      <c r="G1815" s="3"/>
      <c r="H1815" s="3"/>
      <c r="I1815" s="3"/>
      <c r="L1815" s="3"/>
      <c r="M1815" s="3"/>
      <c r="N1815" s="3"/>
      <c r="O1815" s="3"/>
      <c r="P1815" s="3"/>
      <c r="Q1815" s="3"/>
    </row>
    <row r="1816" spans="2:17">
      <c r="B1816" s="5">
        <v>3.18</v>
      </c>
      <c r="C1816" s="5">
        <v>749.72</v>
      </c>
      <c r="D1816" s="3">
        <v>6.65</v>
      </c>
      <c r="E1816" s="3">
        <v>783.05</v>
      </c>
      <c r="F1816" s="3"/>
      <c r="G1816" s="3"/>
      <c r="H1816" s="3"/>
      <c r="I1816" s="3"/>
      <c r="L1816" s="3"/>
      <c r="M1816" s="3"/>
      <c r="N1816" s="3"/>
      <c r="O1816" s="3"/>
      <c r="P1816" s="3"/>
      <c r="Q1816" s="3"/>
    </row>
    <row r="1817" spans="2:17">
      <c r="B1817" s="5">
        <v>3.01</v>
      </c>
      <c r="C1817" s="5">
        <v>749.7</v>
      </c>
      <c r="D1817" s="3">
        <v>6.54</v>
      </c>
      <c r="E1817" s="3">
        <v>783.02</v>
      </c>
      <c r="F1817" s="3"/>
      <c r="G1817" s="3"/>
      <c r="H1817" s="3"/>
      <c r="I1817" s="3"/>
      <c r="L1817" s="3"/>
      <c r="M1817" s="3"/>
      <c r="N1817" s="3"/>
      <c r="O1817" s="3"/>
      <c r="P1817" s="3"/>
      <c r="Q1817" s="3"/>
    </row>
    <row r="1818" spans="2:17">
      <c r="B1818" s="5">
        <v>2.93</v>
      </c>
      <c r="C1818" s="5">
        <v>749.67</v>
      </c>
      <c r="D1818" s="3">
        <v>6.48</v>
      </c>
      <c r="E1818" s="3">
        <v>783</v>
      </c>
      <c r="F1818" s="3"/>
      <c r="G1818" s="3"/>
      <c r="H1818" s="3"/>
      <c r="I1818" s="3"/>
      <c r="L1818" s="3"/>
      <c r="M1818" s="3"/>
      <c r="N1818" s="3"/>
      <c r="O1818" s="3"/>
      <c r="P1818" s="3"/>
      <c r="Q1818" s="3"/>
    </row>
    <row r="1819" spans="2:17">
      <c r="B1819" s="5">
        <v>3.55</v>
      </c>
      <c r="C1819" s="5">
        <v>749.65</v>
      </c>
      <c r="D1819" s="3">
        <v>6.43</v>
      </c>
      <c r="E1819" s="3">
        <v>782.97</v>
      </c>
      <c r="F1819" s="3"/>
      <c r="G1819" s="3"/>
      <c r="H1819" s="3"/>
      <c r="I1819" s="3"/>
      <c r="L1819" s="3"/>
      <c r="M1819" s="3"/>
      <c r="N1819" s="3"/>
      <c r="O1819" s="3"/>
      <c r="P1819" s="3"/>
      <c r="Q1819" s="3"/>
    </row>
    <row r="1820" spans="2:17">
      <c r="B1820" s="5">
        <v>4.38</v>
      </c>
      <c r="C1820" s="5">
        <v>749.62</v>
      </c>
      <c r="D1820" s="3">
        <v>6.4</v>
      </c>
      <c r="E1820" s="3">
        <v>782.95</v>
      </c>
      <c r="F1820" s="3"/>
      <c r="G1820" s="3"/>
      <c r="H1820" s="3"/>
      <c r="I1820" s="3"/>
      <c r="L1820" s="3"/>
      <c r="M1820" s="3"/>
      <c r="N1820" s="3"/>
      <c r="O1820" s="3"/>
      <c r="P1820" s="3"/>
      <c r="Q1820" s="3"/>
    </row>
    <row r="1821" spans="2:17">
      <c r="B1821" s="5">
        <v>5.2</v>
      </c>
      <c r="C1821" s="5">
        <v>749.6</v>
      </c>
      <c r="D1821" s="3">
        <v>6.41</v>
      </c>
      <c r="E1821" s="3">
        <v>782.92</v>
      </c>
      <c r="F1821" s="3"/>
      <c r="G1821" s="3"/>
      <c r="H1821" s="3"/>
      <c r="I1821" s="3"/>
      <c r="L1821" s="3"/>
      <c r="M1821" s="3"/>
      <c r="N1821" s="3"/>
      <c r="O1821" s="3"/>
      <c r="P1821" s="3"/>
      <c r="Q1821" s="3"/>
    </row>
    <row r="1822" spans="2:17">
      <c r="B1822" s="5">
        <v>5.29</v>
      </c>
      <c r="C1822" s="5">
        <v>749.57</v>
      </c>
      <c r="D1822" s="3">
        <v>6.46</v>
      </c>
      <c r="E1822" s="3">
        <v>782.9</v>
      </c>
      <c r="F1822" s="3"/>
      <c r="G1822" s="3"/>
      <c r="H1822" s="3"/>
      <c r="I1822" s="3"/>
      <c r="L1822" s="3"/>
      <c r="M1822" s="3"/>
      <c r="N1822" s="3"/>
      <c r="O1822" s="3"/>
      <c r="P1822" s="3"/>
      <c r="Q1822" s="3"/>
    </row>
    <row r="1823" spans="2:17">
      <c r="B1823" s="5">
        <v>4.8499999999999996</v>
      </c>
      <c r="C1823" s="5">
        <v>749.55</v>
      </c>
      <c r="D1823" s="3">
        <v>6.51</v>
      </c>
      <c r="E1823" s="3">
        <v>782.87</v>
      </c>
      <c r="F1823" s="3"/>
      <c r="G1823" s="3"/>
      <c r="H1823" s="3"/>
      <c r="I1823" s="3"/>
      <c r="L1823" s="3"/>
      <c r="M1823" s="3"/>
      <c r="N1823" s="3"/>
      <c r="O1823" s="3"/>
      <c r="P1823" s="3"/>
      <c r="Q1823" s="3"/>
    </row>
    <row r="1824" spans="2:17">
      <c r="B1824" s="5">
        <v>4.6399999999999997</v>
      </c>
      <c r="C1824" s="5">
        <v>749.52</v>
      </c>
      <c r="D1824" s="3">
        <v>6.58</v>
      </c>
      <c r="E1824" s="3">
        <v>782.85</v>
      </c>
      <c r="F1824" s="3"/>
      <c r="G1824" s="3"/>
      <c r="H1824" s="3"/>
      <c r="I1824" s="3"/>
      <c r="L1824" s="3"/>
      <c r="M1824" s="3"/>
      <c r="N1824" s="3"/>
      <c r="O1824" s="3"/>
      <c r="P1824" s="3"/>
      <c r="Q1824" s="3"/>
    </row>
    <row r="1825" spans="2:17">
      <c r="B1825" s="5">
        <v>4.6900000000000004</v>
      </c>
      <c r="C1825" s="5">
        <v>749.5</v>
      </c>
      <c r="D1825" s="3">
        <v>6.61</v>
      </c>
      <c r="E1825" s="3">
        <v>782.82</v>
      </c>
      <c r="F1825" s="3"/>
      <c r="G1825" s="3"/>
      <c r="H1825" s="3"/>
      <c r="I1825" s="3"/>
      <c r="L1825" s="3"/>
      <c r="M1825" s="3"/>
      <c r="N1825" s="3"/>
      <c r="O1825" s="3"/>
      <c r="P1825" s="3"/>
      <c r="Q1825" s="3"/>
    </row>
    <row r="1826" spans="2:17">
      <c r="B1826" s="5">
        <v>4.8899999999999997</v>
      </c>
      <c r="C1826" s="5">
        <v>749.47</v>
      </c>
      <c r="D1826" s="3">
        <v>6.57</v>
      </c>
      <c r="E1826" s="3">
        <v>782.8</v>
      </c>
      <c r="F1826" s="3"/>
      <c r="G1826" s="3"/>
      <c r="H1826" s="3"/>
      <c r="I1826" s="3"/>
      <c r="L1826" s="3"/>
      <c r="M1826" s="3"/>
      <c r="N1826" s="3"/>
      <c r="O1826" s="3"/>
      <c r="P1826" s="3"/>
      <c r="Q1826" s="3"/>
    </row>
    <row r="1827" spans="2:17">
      <c r="B1827" s="5">
        <v>6.38</v>
      </c>
      <c r="C1827" s="5">
        <v>749.45</v>
      </c>
      <c r="D1827" s="3">
        <v>6.44</v>
      </c>
      <c r="E1827" s="3">
        <v>782.77</v>
      </c>
      <c r="F1827" s="3"/>
      <c r="G1827" s="3"/>
      <c r="H1827" s="3"/>
      <c r="I1827" s="3"/>
      <c r="L1827" s="3"/>
      <c r="M1827" s="3"/>
      <c r="N1827" s="3"/>
      <c r="O1827" s="3"/>
      <c r="P1827" s="3"/>
      <c r="Q1827" s="3"/>
    </row>
    <row r="1828" spans="2:17">
      <c r="B1828" s="5">
        <v>8.18</v>
      </c>
      <c r="C1828" s="5">
        <v>749.42</v>
      </c>
      <c r="D1828" s="3">
        <v>6.22</v>
      </c>
      <c r="E1828" s="3">
        <v>782.75</v>
      </c>
      <c r="F1828" s="3"/>
      <c r="G1828" s="3"/>
      <c r="H1828" s="3"/>
      <c r="I1828" s="3"/>
      <c r="L1828" s="3"/>
      <c r="M1828" s="3"/>
      <c r="N1828" s="3"/>
      <c r="O1828" s="3"/>
      <c r="P1828" s="3"/>
      <c r="Q1828" s="3"/>
    </row>
    <row r="1829" spans="2:17">
      <c r="B1829" s="5">
        <v>8.86</v>
      </c>
      <c r="C1829" s="5">
        <v>749.4</v>
      </c>
      <c r="D1829" s="3">
        <v>5.95</v>
      </c>
      <c r="E1829" s="3">
        <v>782.72</v>
      </c>
      <c r="F1829" s="3"/>
      <c r="G1829" s="3"/>
      <c r="H1829" s="3"/>
      <c r="I1829" s="3"/>
      <c r="L1829" s="3"/>
      <c r="M1829" s="3"/>
      <c r="N1829" s="3"/>
      <c r="O1829" s="3"/>
      <c r="P1829" s="3"/>
      <c r="Q1829" s="3"/>
    </row>
    <row r="1830" spans="2:17">
      <c r="B1830" s="5">
        <v>8.4700000000000006</v>
      </c>
      <c r="C1830" s="5">
        <v>749.37</v>
      </c>
      <c r="D1830" s="3">
        <v>5.67</v>
      </c>
      <c r="E1830" s="3">
        <v>782.7</v>
      </c>
      <c r="F1830" s="3"/>
      <c r="G1830" s="3"/>
      <c r="H1830" s="3"/>
      <c r="I1830" s="3"/>
      <c r="L1830" s="3"/>
      <c r="M1830" s="3"/>
      <c r="N1830" s="3"/>
      <c r="O1830" s="3"/>
      <c r="P1830" s="3"/>
      <c r="Q1830" s="3"/>
    </row>
    <row r="1831" spans="2:17">
      <c r="B1831" s="5">
        <v>6.91</v>
      </c>
      <c r="C1831" s="5">
        <v>749.35</v>
      </c>
      <c r="D1831" s="3">
        <v>5.4</v>
      </c>
      <c r="E1831" s="3">
        <v>782.67</v>
      </c>
      <c r="F1831" s="3"/>
      <c r="G1831" s="3"/>
      <c r="H1831" s="3"/>
      <c r="I1831" s="3"/>
      <c r="L1831" s="3"/>
      <c r="M1831" s="3"/>
      <c r="N1831" s="3"/>
      <c r="O1831" s="3"/>
      <c r="P1831" s="3"/>
      <c r="Q1831" s="3"/>
    </row>
    <row r="1832" spans="2:17">
      <c r="B1832" s="5">
        <v>5.51</v>
      </c>
      <c r="C1832" s="5">
        <v>749.32</v>
      </c>
      <c r="D1832" s="3">
        <v>5.18</v>
      </c>
      <c r="E1832" s="3">
        <v>782.65</v>
      </c>
      <c r="F1832" s="3"/>
      <c r="G1832" s="3"/>
      <c r="H1832" s="3"/>
      <c r="I1832" s="3"/>
      <c r="L1832" s="3"/>
      <c r="M1832" s="3"/>
      <c r="N1832" s="3"/>
      <c r="O1832" s="3"/>
      <c r="P1832" s="3"/>
      <c r="Q1832" s="3"/>
    </row>
    <row r="1833" spans="2:17">
      <c r="B1833" s="5">
        <v>4.71</v>
      </c>
      <c r="C1833" s="5">
        <v>749.3</v>
      </c>
      <c r="D1833" s="3">
        <v>5.04</v>
      </c>
      <c r="E1833" s="3">
        <v>782.62</v>
      </c>
      <c r="F1833" s="3"/>
      <c r="G1833" s="3"/>
      <c r="H1833" s="3"/>
      <c r="I1833" s="3"/>
      <c r="L1833" s="3"/>
      <c r="M1833" s="3"/>
      <c r="N1833" s="3"/>
      <c r="O1833" s="3"/>
      <c r="P1833" s="3"/>
      <c r="Q1833" s="3"/>
    </row>
    <row r="1834" spans="2:17">
      <c r="B1834" s="5">
        <v>4.07</v>
      </c>
      <c r="C1834" s="5">
        <v>749.27</v>
      </c>
      <c r="D1834" s="3">
        <v>4.97</v>
      </c>
      <c r="E1834" s="3">
        <v>782.6</v>
      </c>
      <c r="F1834" s="3"/>
      <c r="G1834" s="3"/>
      <c r="H1834" s="3"/>
      <c r="I1834" s="3"/>
      <c r="L1834" s="3"/>
      <c r="M1834" s="3"/>
      <c r="N1834" s="3"/>
      <c r="O1834" s="3"/>
      <c r="P1834" s="3"/>
      <c r="Q1834" s="3"/>
    </row>
    <row r="1835" spans="2:17">
      <c r="B1835" s="5">
        <v>3.68</v>
      </c>
      <c r="C1835" s="5">
        <v>749.25</v>
      </c>
      <c r="D1835" s="3">
        <v>5.01</v>
      </c>
      <c r="E1835" s="3">
        <v>782.57</v>
      </c>
      <c r="F1835" s="3"/>
      <c r="G1835" s="3"/>
      <c r="H1835" s="3"/>
      <c r="I1835" s="3"/>
      <c r="L1835" s="3"/>
      <c r="M1835" s="3"/>
      <c r="N1835" s="3"/>
      <c r="O1835" s="3"/>
      <c r="P1835" s="3"/>
      <c r="Q1835" s="3"/>
    </row>
    <row r="1836" spans="2:17">
      <c r="B1836" s="5">
        <v>3.48</v>
      </c>
      <c r="C1836" s="5">
        <v>749.22</v>
      </c>
      <c r="D1836" s="3">
        <v>5.13</v>
      </c>
      <c r="E1836" s="3">
        <v>782.55</v>
      </c>
      <c r="F1836" s="3"/>
      <c r="G1836" s="3"/>
      <c r="H1836" s="3"/>
      <c r="I1836" s="3"/>
      <c r="L1836" s="3"/>
      <c r="M1836" s="3"/>
      <c r="N1836" s="3"/>
      <c r="O1836" s="3"/>
      <c r="P1836" s="3"/>
      <c r="Q1836" s="3"/>
    </row>
    <row r="1837" spans="2:17">
      <c r="B1837" s="5">
        <v>4.04</v>
      </c>
      <c r="C1837" s="5">
        <v>749.2</v>
      </c>
      <c r="D1837" s="3">
        <v>5.26</v>
      </c>
      <c r="E1837" s="3">
        <v>782.52</v>
      </c>
      <c r="F1837" s="3"/>
      <c r="G1837" s="3"/>
      <c r="H1837" s="3"/>
      <c r="I1837" s="3"/>
      <c r="L1837" s="3"/>
      <c r="M1837" s="3"/>
      <c r="N1837" s="3"/>
      <c r="O1837" s="3"/>
      <c r="P1837" s="3"/>
      <c r="Q1837" s="3"/>
    </row>
    <row r="1838" spans="2:17">
      <c r="B1838" s="5">
        <v>5.33</v>
      </c>
      <c r="C1838" s="5">
        <v>749.17</v>
      </c>
      <c r="D1838" s="3">
        <v>5.39</v>
      </c>
      <c r="E1838" s="3">
        <v>782.5</v>
      </c>
      <c r="F1838" s="3"/>
      <c r="G1838" s="3"/>
      <c r="H1838" s="3"/>
      <c r="I1838" s="3"/>
      <c r="L1838" s="3"/>
      <c r="M1838" s="3"/>
      <c r="N1838" s="3"/>
      <c r="O1838" s="3"/>
      <c r="P1838" s="3"/>
      <c r="Q1838" s="3"/>
    </row>
    <row r="1839" spans="2:17">
      <c r="B1839" s="5">
        <v>5.29</v>
      </c>
      <c r="C1839" s="5">
        <v>749.15</v>
      </c>
      <c r="D1839" s="3">
        <v>5.52</v>
      </c>
      <c r="E1839" s="3">
        <v>782.47</v>
      </c>
      <c r="F1839" s="3"/>
      <c r="G1839" s="3"/>
      <c r="H1839" s="3"/>
      <c r="I1839" s="3"/>
      <c r="L1839" s="3"/>
      <c r="M1839" s="3"/>
      <c r="N1839" s="3"/>
      <c r="O1839" s="3"/>
      <c r="P1839" s="3"/>
      <c r="Q1839" s="3"/>
    </row>
    <row r="1840" spans="2:17">
      <c r="B1840" s="5">
        <v>4.8499999999999996</v>
      </c>
      <c r="C1840" s="5">
        <v>749.12</v>
      </c>
      <c r="D1840" s="3">
        <v>5.61</v>
      </c>
      <c r="E1840" s="3">
        <v>782.45</v>
      </c>
      <c r="F1840" s="3"/>
      <c r="G1840" s="3"/>
      <c r="H1840" s="3"/>
      <c r="I1840" s="3"/>
      <c r="L1840" s="3"/>
      <c r="M1840" s="3"/>
      <c r="N1840" s="3"/>
      <c r="O1840" s="3"/>
      <c r="P1840" s="3"/>
      <c r="Q1840" s="3"/>
    </row>
    <row r="1841" spans="2:17">
      <c r="B1841" s="5">
        <v>3.92</v>
      </c>
      <c r="C1841" s="5">
        <v>749.1</v>
      </c>
      <c r="D1841" s="3">
        <v>5.69</v>
      </c>
      <c r="E1841" s="3">
        <v>782.42</v>
      </c>
      <c r="F1841" s="3"/>
      <c r="G1841" s="3"/>
      <c r="H1841" s="3"/>
      <c r="I1841" s="3"/>
      <c r="L1841" s="3"/>
      <c r="M1841" s="3"/>
      <c r="N1841" s="3"/>
      <c r="O1841" s="3"/>
      <c r="P1841" s="3"/>
      <c r="Q1841" s="3"/>
    </row>
    <row r="1842" spans="2:17">
      <c r="B1842" s="5">
        <v>3.44</v>
      </c>
      <c r="C1842" s="5">
        <v>749.07</v>
      </c>
      <c r="D1842" s="3">
        <v>5.78</v>
      </c>
      <c r="E1842" s="3">
        <v>782.4</v>
      </c>
      <c r="F1842" s="3"/>
      <c r="G1842" s="3"/>
      <c r="H1842" s="3"/>
      <c r="I1842" s="3"/>
      <c r="L1842" s="3"/>
      <c r="M1842" s="3"/>
      <c r="N1842" s="3"/>
      <c r="O1842" s="3"/>
      <c r="P1842" s="3"/>
      <c r="Q1842" s="3"/>
    </row>
    <row r="1843" spans="2:17">
      <c r="B1843" s="5">
        <v>3.31</v>
      </c>
      <c r="C1843" s="5">
        <v>749.05</v>
      </c>
      <c r="D1843" s="3">
        <v>5.89</v>
      </c>
      <c r="E1843" s="3">
        <v>782.37</v>
      </c>
      <c r="F1843" s="3"/>
      <c r="G1843" s="3"/>
      <c r="H1843" s="3"/>
      <c r="I1843" s="3"/>
      <c r="L1843" s="3"/>
      <c r="M1843" s="3"/>
      <c r="N1843" s="3"/>
      <c r="O1843" s="3"/>
      <c r="P1843" s="3"/>
      <c r="Q1843" s="3"/>
    </row>
    <row r="1844" spans="2:17">
      <c r="B1844" s="5">
        <v>4.62</v>
      </c>
      <c r="C1844" s="5">
        <v>749.02</v>
      </c>
      <c r="D1844" s="3">
        <v>6.05</v>
      </c>
      <c r="E1844" s="3">
        <v>782.35</v>
      </c>
      <c r="F1844" s="3"/>
      <c r="G1844" s="3"/>
      <c r="H1844" s="3"/>
      <c r="I1844" s="3"/>
      <c r="L1844" s="3"/>
      <c r="M1844" s="3"/>
      <c r="N1844" s="3"/>
      <c r="O1844" s="3"/>
      <c r="P1844" s="3"/>
      <c r="Q1844" s="3"/>
    </row>
    <row r="1845" spans="2:17">
      <c r="B1845" s="5">
        <v>6.77</v>
      </c>
      <c r="C1845" s="5">
        <v>749</v>
      </c>
      <c r="D1845" s="3">
        <v>6.19</v>
      </c>
      <c r="E1845" s="3">
        <v>782.32</v>
      </c>
      <c r="F1845" s="3"/>
      <c r="G1845" s="3"/>
      <c r="H1845" s="3"/>
      <c r="I1845" s="3"/>
      <c r="L1845" s="3"/>
      <c r="M1845" s="3"/>
      <c r="N1845" s="3"/>
      <c r="O1845" s="3"/>
      <c r="P1845" s="3"/>
      <c r="Q1845" s="3"/>
    </row>
    <row r="1846" spans="2:17">
      <c r="B1846" s="5">
        <v>6.69</v>
      </c>
      <c r="C1846" s="5">
        <v>748.97</v>
      </c>
      <c r="D1846" s="3">
        <v>6.3</v>
      </c>
      <c r="E1846" s="3">
        <v>782.3</v>
      </c>
      <c r="F1846" s="3"/>
      <c r="G1846" s="3"/>
      <c r="H1846" s="3"/>
      <c r="I1846" s="3"/>
      <c r="L1846" s="3"/>
      <c r="M1846" s="3"/>
      <c r="N1846" s="3"/>
      <c r="O1846" s="3"/>
      <c r="P1846" s="3"/>
      <c r="Q1846" s="3"/>
    </row>
    <row r="1847" spans="2:17">
      <c r="B1847" s="5">
        <v>5.27</v>
      </c>
      <c r="C1847" s="5">
        <v>748.95</v>
      </c>
      <c r="D1847" s="3">
        <v>6.37</v>
      </c>
      <c r="E1847" s="3">
        <v>782.27</v>
      </c>
      <c r="F1847" s="3"/>
      <c r="G1847" s="3"/>
      <c r="H1847" s="3"/>
      <c r="I1847" s="3"/>
      <c r="L1847" s="3"/>
      <c r="M1847" s="3"/>
      <c r="N1847" s="3"/>
      <c r="O1847" s="3"/>
      <c r="P1847" s="3"/>
      <c r="Q1847" s="3"/>
    </row>
    <row r="1848" spans="2:17">
      <c r="B1848" s="5">
        <v>4.41</v>
      </c>
      <c r="C1848" s="5">
        <v>748.92</v>
      </c>
      <c r="D1848" s="3">
        <v>6.45</v>
      </c>
      <c r="E1848" s="3">
        <v>782.25</v>
      </c>
      <c r="F1848" s="3"/>
      <c r="G1848" s="3"/>
      <c r="H1848" s="3"/>
      <c r="I1848" s="3"/>
      <c r="L1848" s="3"/>
      <c r="M1848" s="3"/>
      <c r="N1848" s="3"/>
      <c r="O1848" s="3"/>
      <c r="P1848" s="3"/>
      <c r="Q1848" s="3"/>
    </row>
    <row r="1849" spans="2:17">
      <c r="B1849" s="5">
        <v>3.92</v>
      </c>
      <c r="C1849" s="5">
        <v>748.9</v>
      </c>
      <c r="D1849" s="3">
        <v>6.59</v>
      </c>
      <c r="E1849" s="3">
        <v>782.22</v>
      </c>
      <c r="F1849" s="3"/>
      <c r="G1849" s="3"/>
      <c r="H1849" s="3"/>
      <c r="I1849" s="3"/>
      <c r="L1849" s="3"/>
      <c r="M1849" s="3"/>
      <c r="N1849" s="3"/>
      <c r="O1849" s="3"/>
      <c r="P1849" s="3"/>
      <c r="Q1849" s="3"/>
    </row>
    <row r="1850" spans="2:17">
      <c r="B1850" s="5">
        <v>4.2300000000000004</v>
      </c>
      <c r="C1850" s="5">
        <v>748.87</v>
      </c>
      <c r="D1850" s="3">
        <v>6.74</v>
      </c>
      <c r="E1850" s="3">
        <v>782.2</v>
      </c>
      <c r="F1850" s="3"/>
      <c r="G1850" s="3"/>
      <c r="H1850" s="3"/>
      <c r="I1850" s="3"/>
      <c r="L1850" s="3"/>
      <c r="M1850" s="3"/>
      <c r="N1850" s="3"/>
      <c r="O1850" s="3"/>
      <c r="P1850" s="3"/>
      <c r="Q1850" s="3"/>
    </row>
    <row r="1851" spans="2:17">
      <c r="B1851" s="5">
        <v>5.34</v>
      </c>
      <c r="C1851" s="5">
        <v>748.85</v>
      </c>
      <c r="D1851" s="3">
        <v>6.86</v>
      </c>
      <c r="E1851" s="3">
        <v>782.17</v>
      </c>
      <c r="F1851" s="3"/>
      <c r="G1851" s="3"/>
      <c r="H1851" s="3"/>
      <c r="I1851" s="3"/>
      <c r="L1851" s="3"/>
      <c r="M1851" s="3"/>
      <c r="N1851" s="3"/>
      <c r="O1851" s="3"/>
      <c r="P1851" s="3"/>
      <c r="Q1851" s="3"/>
    </row>
    <row r="1852" spans="2:17">
      <c r="B1852" s="5">
        <v>7.86</v>
      </c>
      <c r="C1852" s="5">
        <v>748.82</v>
      </c>
      <c r="D1852" s="3">
        <v>6.92</v>
      </c>
      <c r="E1852" s="3">
        <v>782.15</v>
      </c>
      <c r="F1852" s="3"/>
      <c r="G1852" s="3"/>
      <c r="H1852" s="3"/>
      <c r="I1852" s="3"/>
      <c r="L1852" s="3"/>
      <c r="M1852" s="3"/>
      <c r="N1852" s="3"/>
      <c r="O1852" s="3"/>
      <c r="P1852" s="3"/>
      <c r="Q1852" s="3"/>
    </row>
    <row r="1853" spans="2:17">
      <c r="B1853" s="5">
        <v>10.19</v>
      </c>
      <c r="C1853" s="5">
        <v>748.8</v>
      </c>
      <c r="D1853" s="3">
        <v>6.91</v>
      </c>
      <c r="E1853" s="3">
        <v>782.12</v>
      </c>
      <c r="F1853" s="3"/>
      <c r="G1853" s="3"/>
      <c r="H1853" s="3"/>
      <c r="I1853" s="3"/>
      <c r="L1853" s="3"/>
      <c r="M1853" s="3"/>
      <c r="N1853" s="3"/>
      <c r="O1853" s="3"/>
      <c r="P1853" s="3"/>
      <c r="Q1853" s="3"/>
    </row>
    <row r="1854" spans="2:17">
      <c r="B1854" s="5">
        <v>11.71</v>
      </c>
      <c r="C1854" s="5">
        <v>748.77</v>
      </c>
      <c r="D1854" s="3">
        <v>6.83</v>
      </c>
      <c r="E1854" s="3">
        <v>782.1</v>
      </c>
      <c r="F1854" s="3"/>
      <c r="G1854" s="3"/>
      <c r="H1854" s="3"/>
      <c r="I1854" s="3"/>
      <c r="L1854" s="3"/>
      <c r="M1854" s="3"/>
      <c r="N1854" s="3"/>
      <c r="O1854" s="3"/>
      <c r="P1854" s="3"/>
      <c r="Q1854" s="3"/>
    </row>
    <row r="1855" spans="2:17">
      <c r="B1855" s="5">
        <v>13.03</v>
      </c>
      <c r="C1855" s="5">
        <v>748.75</v>
      </c>
      <c r="D1855" s="3">
        <v>6.82</v>
      </c>
      <c r="E1855" s="3">
        <v>782.07</v>
      </c>
      <c r="F1855" s="3"/>
      <c r="G1855" s="3"/>
      <c r="H1855" s="3"/>
      <c r="I1855" s="3"/>
      <c r="L1855" s="3"/>
      <c r="M1855" s="3"/>
      <c r="N1855" s="3"/>
      <c r="O1855" s="3"/>
      <c r="P1855" s="3"/>
      <c r="Q1855" s="3"/>
    </row>
    <row r="1856" spans="2:17">
      <c r="B1856" s="5">
        <v>13.3</v>
      </c>
      <c r="C1856" s="5">
        <v>748.72</v>
      </c>
      <c r="D1856" s="3">
        <v>6.91</v>
      </c>
      <c r="E1856" s="3">
        <v>782.05</v>
      </c>
      <c r="F1856" s="3"/>
      <c r="G1856" s="3"/>
      <c r="H1856" s="3"/>
      <c r="I1856" s="3"/>
      <c r="L1856" s="3"/>
      <c r="M1856" s="3"/>
      <c r="N1856" s="3"/>
      <c r="O1856" s="3"/>
      <c r="P1856" s="3"/>
      <c r="Q1856" s="3"/>
    </row>
    <row r="1857" spans="2:17">
      <c r="B1857" s="5">
        <v>13.59</v>
      </c>
      <c r="C1857" s="5">
        <v>748.7</v>
      </c>
      <c r="D1857" s="3">
        <v>7.03</v>
      </c>
      <c r="E1857" s="3">
        <v>782.02</v>
      </c>
      <c r="F1857" s="3"/>
      <c r="G1857" s="3"/>
      <c r="H1857" s="3"/>
      <c r="I1857" s="3"/>
      <c r="L1857" s="3"/>
      <c r="M1857" s="3"/>
      <c r="N1857" s="3"/>
      <c r="O1857" s="3"/>
      <c r="P1857" s="3"/>
      <c r="Q1857" s="3"/>
    </row>
    <row r="1858" spans="2:17">
      <c r="B1858" s="5">
        <v>12.98</v>
      </c>
      <c r="C1858" s="5">
        <v>748.67</v>
      </c>
      <c r="D1858" s="3">
        <v>7.16</v>
      </c>
      <c r="E1858" s="3">
        <v>782</v>
      </c>
      <c r="F1858" s="3"/>
      <c r="G1858" s="3"/>
      <c r="H1858" s="3"/>
      <c r="I1858" s="3"/>
      <c r="L1858" s="3"/>
      <c r="M1858" s="3"/>
      <c r="N1858" s="3"/>
      <c r="O1858" s="3"/>
      <c r="P1858" s="3"/>
      <c r="Q1858" s="3"/>
    </row>
    <row r="1859" spans="2:17">
      <c r="B1859" s="5">
        <v>11.67</v>
      </c>
      <c r="C1859" s="5">
        <v>748.65</v>
      </c>
      <c r="D1859" s="3">
        <v>7.28</v>
      </c>
      <c r="E1859" s="3">
        <v>781.97</v>
      </c>
      <c r="F1859" s="3"/>
      <c r="G1859" s="3"/>
      <c r="H1859" s="3"/>
      <c r="I1859" s="3"/>
      <c r="L1859" s="3"/>
      <c r="M1859" s="3"/>
      <c r="N1859" s="3"/>
      <c r="O1859" s="3"/>
      <c r="P1859" s="3"/>
      <c r="Q1859" s="3"/>
    </row>
    <row r="1860" spans="2:17">
      <c r="B1860" s="5">
        <v>10.15</v>
      </c>
      <c r="C1860" s="5">
        <v>748.62</v>
      </c>
      <c r="D1860" s="3">
        <v>7.39</v>
      </c>
      <c r="E1860" s="3">
        <v>781.95</v>
      </c>
      <c r="F1860" s="3"/>
      <c r="G1860" s="3"/>
      <c r="H1860" s="3"/>
      <c r="I1860" s="3"/>
      <c r="L1860" s="3"/>
      <c r="M1860" s="3"/>
      <c r="N1860" s="3"/>
      <c r="O1860" s="3"/>
      <c r="P1860" s="3"/>
      <c r="Q1860" s="3"/>
    </row>
    <row r="1861" spans="2:17">
      <c r="B1861" s="5">
        <v>7.9</v>
      </c>
      <c r="C1861" s="5">
        <v>748.6</v>
      </c>
      <c r="D1861" s="3">
        <v>7.42</v>
      </c>
      <c r="E1861" s="3">
        <v>781.92</v>
      </c>
      <c r="F1861" s="3"/>
      <c r="G1861" s="3"/>
      <c r="H1861" s="3"/>
      <c r="I1861" s="3"/>
      <c r="L1861" s="3"/>
      <c r="M1861" s="3"/>
      <c r="N1861" s="3"/>
      <c r="O1861" s="3"/>
      <c r="P1861" s="3"/>
      <c r="Q1861" s="3"/>
    </row>
    <row r="1862" spans="2:17">
      <c r="B1862" s="5">
        <v>6.48</v>
      </c>
      <c r="C1862" s="5">
        <v>748.57</v>
      </c>
      <c r="D1862" s="3">
        <v>7.34</v>
      </c>
      <c r="E1862" s="3">
        <v>781.9</v>
      </c>
      <c r="F1862" s="3"/>
      <c r="G1862" s="3"/>
      <c r="H1862" s="3"/>
      <c r="I1862" s="3"/>
      <c r="L1862" s="3"/>
      <c r="M1862" s="3"/>
      <c r="N1862" s="3"/>
      <c r="O1862" s="3"/>
      <c r="P1862" s="3"/>
      <c r="Q1862" s="3"/>
    </row>
    <row r="1863" spans="2:17">
      <c r="B1863" s="5">
        <v>5.31</v>
      </c>
      <c r="C1863" s="5">
        <v>748.55</v>
      </c>
      <c r="D1863" s="3">
        <v>7.18</v>
      </c>
      <c r="E1863" s="3">
        <v>781.87</v>
      </c>
      <c r="F1863" s="3"/>
      <c r="G1863" s="3"/>
      <c r="H1863" s="3"/>
      <c r="I1863" s="3"/>
      <c r="L1863" s="3"/>
      <c r="M1863" s="3"/>
      <c r="N1863" s="3"/>
      <c r="O1863" s="3"/>
      <c r="P1863" s="3"/>
      <c r="Q1863" s="3"/>
    </row>
    <row r="1864" spans="2:17">
      <c r="B1864" s="5">
        <v>4.6900000000000004</v>
      </c>
      <c r="C1864" s="5">
        <v>748.52</v>
      </c>
      <c r="D1864" s="3">
        <v>7.05</v>
      </c>
      <c r="E1864" s="3">
        <v>781.85</v>
      </c>
      <c r="F1864" s="3"/>
      <c r="G1864" s="3"/>
      <c r="H1864" s="3"/>
      <c r="I1864" s="3"/>
      <c r="L1864" s="3"/>
      <c r="M1864" s="3"/>
      <c r="N1864" s="3"/>
      <c r="O1864" s="3"/>
      <c r="P1864" s="3"/>
      <c r="Q1864" s="3"/>
    </row>
    <row r="1865" spans="2:17">
      <c r="B1865" s="5">
        <v>3.99</v>
      </c>
      <c r="C1865" s="5">
        <v>748.5</v>
      </c>
      <c r="D1865" s="3">
        <v>7</v>
      </c>
      <c r="E1865" s="3">
        <v>781.82</v>
      </c>
      <c r="F1865" s="3"/>
      <c r="G1865" s="3"/>
      <c r="H1865" s="3"/>
      <c r="I1865" s="3"/>
      <c r="L1865" s="3"/>
      <c r="M1865" s="3"/>
      <c r="N1865" s="3"/>
      <c r="O1865" s="3"/>
      <c r="P1865" s="3"/>
      <c r="Q1865" s="3"/>
    </row>
    <row r="1866" spans="2:17">
      <c r="B1866" s="5">
        <v>4.5599999999999996</v>
      </c>
      <c r="C1866" s="5">
        <v>748.47</v>
      </c>
      <c r="D1866" s="3">
        <v>7.09</v>
      </c>
      <c r="E1866" s="3">
        <v>781.8</v>
      </c>
      <c r="F1866" s="3"/>
      <c r="G1866" s="3"/>
      <c r="H1866" s="3"/>
      <c r="I1866" s="3"/>
      <c r="L1866" s="3"/>
      <c r="M1866" s="3"/>
      <c r="N1866" s="3"/>
      <c r="O1866" s="3"/>
      <c r="P1866" s="3"/>
      <c r="Q1866" s="3"/>
    </row>
    <row r="1867" spans="2:17">
      <c r="B1867" s="5">
        <v>5.99</v>
      </c>
      <c r="C1867" s="5">
        <v>748.45</v>
      </c>
      <c r="D1867" s="3">
        <v>7.22</v>
      </c>
      <c r="E1867" s="3">
        <v>781.77</v>
      </c>
      <c r="F1867" s="3"/>
      <c r="G1867" s="3"/>
      <c r="H1867" s="3"/>
      <c r="I1867" s="3"/>
      <c r="L1867" s="3"/>
      <c r="M1867" s="3"/>
      <c r="N1867" s="3"/>
      <c r="O1867" s="3"/>
      <c r="P1867" s="3"/>
      <c r="Q1867" s="3"/>
    </row>
    <row r="1868" spans="2:17">
      <c r="B1868" s="5">
        <v>6.74</v>
      </c>
      <c r="C1868" s="5">
        <v>748.42</v>
      </c>
      <c r="D1868" s="3">
        <v>7.36</v>
      </c>
      <c r="E1868" s="3">
        <v>781.75</v>
      </c>
      <c r="F1868" s="3"/>
      <c r="G1868" s="3"/>
      <c r="H1868" s="3"/>
      <c r="I1868" s="3"/>
      <c r="L1868" s="3"/>
      <c r="M1868" s="3"/>
      <c r="N1868" s="3"/>
      <c r="O1868" s="3"/>
      <c r="P1868" s="3"/>
      <c r="Q1868" s="3"/>
    </row>
    <row r="1869" spans="2:17">
      <c r="B1869" s="5">
        <v>6.27</v>
      </c>
      <c r="C1869" s="5">
        <v>748.4</v>
      </c>
      <c r="D1869" s="3">
        <v>7.51</v>
      </c>
      <c r="E1869" s="3">
        <v>781.72</v>
      </c>
      <c r="F1869" s="3"/>
      <c r="G1869" s="3"/>
      <c r="H1869" s="3"/>
      <c r="I1869" s="3"/>
      <c r="L1869" s="3"/>
      <c r="M1869" s="3"/>
      <c r="N1869" s="3"/>
      <c r="O1869" s="3"/>
      <c r="P1869" s="3"/>
      <c r="Q1869" s="3"/>
    </row>
    <row r="1870" spans="2:17">
      <c r="B1870" s="5">
        <v>5.79</v>
      </c>
      <c r="C1870" s="5">
        <v>748.37</v>
      </c>
      <c r="D1870" s="3">
        <v>7.61</v>
      </c>
      <c r="E1870" s="3">
        <v>781.7</v>
      </c>
      <c r="F1870" s="3"/>
      <c r="G1870" s="3"/>
      <c r="H1870" s="3"/>
      <c r="I1870" s="3"/>
      <c r="L1870" s="3"/>
      <c r="M1870" s="3"/>
      <c r="N1870" s="3"/>
      <c r="O1870" s="3"/>
      <c r="P1870" s="3"/>
      <c r="Q1870" s="3"/>
    </row>
    <row r="1871" spans="2:17">
      <c r="B1871" s="5">
        <v>5.89</v>
      </c>
      <c r="C1871" s="5">
        <v>748.35</v>
      </c>
      <c r="D1871" s="3">
        <v>7.67</v>
      </c>
      <c r="E1871" s="3">
        <v>781.67</v>
      </c>
      <c r="F1871" s="3"/>
      <c r="G1871" s="3"/>
      <c r="H1871" s="3"/>
      <c r="I1871" s="3"/>
      <c r="L1871" s="3"/>
      <c r="M1871" s="3"/>
      <c r="N1871" s="3"/>
      <c r="O1871" s="3"/>
      <c r="P1871" s="3"/>
      <c r="Q1871" s="3"/>
    </row>
    <row r="1872" spans="2:17">
      <c r="B1872" s="5">
        <v>5.87</v>
      </c>
      <c r="C1872" s="5">
        <v>748.32</v>
      </c>
      <c r="D1872" s="3">
        <v>7.71</v>
      </c>
      <c r="E1872" s="3">
        <v>781.65</v>
      </c>
      <c r="F1872" s="3"/>
      <c r="G1872" s="3"/>
      <c r="H1872" s="3"/>
      <c r="I1872" s="3"/>
      <c r="L1872" s="3"/>
      <c r="M1872" s="3"/>
      <c r="N1872" s="3"/>
      <c r="O1872" s="3"/>
      <c r="P1872" s="3"/>
      <c r="Q1872" s="3"/>
    </row>
    <row r="1873" spans="2:17">
      <c r="B1873" s="5">
        <v>6.22</v>
      </c>
      <c r="C1873" s="5">
        <v>748.3</v>
      </c>
      <c r="D1873" s="3">
        <v>7.7</v>
      </c>
      <c r="E1873" s="3">
        <v>781.62</v>
      </c>
      <c r="F1873" s="3"/>
      <c r="G1873" s="3"/>
      <c r="H1873" s="3"/>
      <c r="I1873" s="3"/>
      <c r="L1873" s="3"/>
      <c r="M1873" s="3"/>
      <c r="N1873" s="3"/>
      <c r="O1873" s="3"/>
      <c r="P1873" s="3"/>
      <c r="Q1873" s="3"/>
    </row>
    <row r="1874" spans="2:17">
      <c r="B1874" s="5">
        <v>7.55</v>
      </c>
      <c r="C1874" s="5">
        <v>748.27</v>
      </c>
      <c r="D1874" s="3">
        <v>7.55</v>
      </c>
      <c r="E1874" s="3">
        <v>781.6</v>
      </c>
      <c r="F1874" s="3"/>
      <c r="G1874" s="3"/>
      <c r="H1874" s="3"/>
      <c r="I1874" s="3"/>
      <c r="L1874" s="3"/>
      <c r="M1874" s="3"/>
      <c r="N1874" s="3"/>
      <c r="O1874" s="3"/>
      <c r="P1874" s="3"/>
      <c r="Q1874" s="3"/>
    </row>
    <row r="1875" spans="2:17">
      <c r="B1875" s="5">
        <v>8.74</v>
      </c>
      <c r="C1875" s="5">
        <v>748.25</v>
      </c>
      <c r="D1875" s="3">
        <v>7.29</v>
      </c>
      <c r="E1875" s="3">
        <v>781.57</v>
      </c>
      <c r="F1875" s="3"/>
      <c r="G1875" s="3"/>
      <c r="H1875" s="3"/>
      <c r="I1875" s="3"/>
      <c r="L1875" s="3"/>
      <c r="M1875" s="3"/>
      <c r="N1875" s="3"/>
      <c r="O1875" s="3"/>
      <c r="P1875" s="3"/>
      <c r="Q1875" s="3"/>
    </row>
    <row r="1876" spans="2:17">
      <c r="B1876" s="5">
        <v>9.9600000000000009</v>
      </c>
      <c r="C1876" s="5">
        <v>748.22</v>
      </c>
      <c r="D1876" s="3">
        <v>7.04</v>
      </c>
      <c r="E1876" s="3">
        <v>781.55</v>
      </c>
      <c r="F1876" s="3"/>
      <c r="G1876" s="3"/>
      <c r="H1876" s="3"/>
      <c r="I1876" s="3"/>
      <c r="L1876" s="3"/>
      <c r="M1876" s="3"/>
      <c r="N1876" s="3"/>
      <c r="O1876" s="3"/>
      <c r="P1876" s="3"/>
      <c r="Q1876" s="3"/>
    </row>
    <row r="1877" spans="2:17">
      <c r="B1877" s="5">
        <v>10.45</v>
      </c>
      <c r="C1877" s="5">
        <v>748.2</v>
      </c>
      <c r="D1877" s="3">
        <v>6.81</v>
      </c>
      <c r="E1877" s="3">
        <v>781.52</v>
      </c>
      <c r="F1877" s="3"/>
      <c r="G1877" s="3"/>
      <c r="H1877" s="3"/>
      <c r="I1877" s="3"/>
      <c r="L1877" s="3"/>
      <c r="M1877" s="3"/>
      <c r="N1877" s="3"/>
      <c r="O1877" s="3"/>
      <c r="P1877" s="3"/>
      <c r="Q1877" s="3"/>
    </row>
    <row r="1878" spans="2:17">
      <c r="B1878" s="5">
        <v>10.65</v>
      </c>
      <c r="C1878" s="5">
        <v>748.17</v>
      </c>
      <c r="D1878" s="3">
        <v>6.63</v>
      </c>
      <c r="E1878" s="3">
        <v>781.5</v>
      </c>
      <c r="F1878" s="3"/>
      <c r="G1878" s="3"/>
      <c r="H1878" s="3"/>
      <c r="I1878" s="3"/>
      <c r="L1878" s="3"/>
      <c r="M1878" s="3"/>
      <c r="N1878" s="3"/>
      <c r="O1878" s="3"/>
      <c r="P1878" s="3"/>
      <c r="Q1878" s="3"/>
    </row>
    <row r="1879" spans="2:17">
      <c r="B1879" s="5">
        <v>10.41</v>
      </c>
      <c r="C1879" s="5">
        <v>748.15</v>
      </c>
      <c r="D1879" s="3">
        <v>6.5</v>
      </c>
      <c r="E1879" s="3">
        <v>781.47</v>
      </c>
      <c r="F1879" s="3"/>
      <c r="G1879" s="3"/>
      <c r="H1879" s="3"/>
      <c r="I1879" s="3"/>
      <c r="L1879" s="3"/>
      <c r="M1879" s="3"/>
      <c r="N1879" s="3"/>
      <c r="O1879" s="3"/>
      <c r="P1879" s="3"/>
      <c r="Q1879" s="3"/>
    </row>
    <row r="1880" spans="2:17">
      <c r="B1880" s="5">
        <v>10.01</v>
      </c>
      <c r="C1880" s="5">
        <v>748.12</v>
      </c>
      <c r="D1880" s="3">
        <v>6.49</v>
      </c>
      <c r="E1880" s="3">
        <v>781.45</v>
      </c>
      <c r="F1880" s="3"/>
      <c r="G1880" s="3"/>
      <c r="H1880" s="3"/>
      <c r="I1880" s="3"/>
      <c r="L1880" s="3"/>
      <c r="M1880" s="3"/>
      <c r="N1880" s="3"/>
      <c r="O1880" s="3"/>
      <c r="P1880" s="3"/>
      <c r="Q1880" s="3"/>
    </row>
    <row r="1881" spans="2:17">
      <c r="B1881" s="5">
        <v>9.42</v>
      </c>
      <c r="C1881" s="5">
        <v>748.1</v>
      </c>
      <c r="D1881" s="3">
        <v>6.54</v>
      </c>
      <c r="E1881" s="3">
        <v>781.42</v>
      </c>
      <c r="F1881" s="3"/>
      <c r="G1881" s="3"/>
      <c r="H1881" s="3"/>
      <c r="I1881" s="3"/>
      <c r="L1881" s="3"/>
      <c r="M1881" s="3"/>
      <c r="N1881" s="3"/>
      <c r="O1881" s="3"/>
      <c r="P1881" s="3"/>
      <c r="Q1881" s="3"/>
    </row>
    <row r="1882" spans="2:17">
      <c r="B1882" s="5">
        <v>8.9</v>
      </c>
      <c r="C1882" s="5">
        <v>748.07</v>
      </c>
      <c r="D1882" s="3">
        <v>6.63</v>
      </c>
      <c r="E1882" s="3">
        <v>781.4</v>
      </c>
      <c r="F1882" s="3"/>
      <c r="G1882" s="3"/>
      <c r="H1882" s="3"/>
      <c r="I1882" s="3"/>
      <c r="L1882" s="3"/>
      <c r="M1882" s="3"/>
      <c r="N1882" s="3"/>
      <c r="O1882" s="3"/>
      <c r="P1882" s="3"/>
      <c r="Q1882" s="3"/>
    </row>
    <row r="1883" spans="2:17">
      <c r="B1883" s="5">
        <v>8.73</v>
      </c>
      <c r="C1883" s="5">
        <v>748.05</v>
      </c>
      <c r="D1883" s="3">
        <v>6.74</v>
      </c>
      <c r="E1883" s="3">
        <v>781.37</v>
      </c>
      <c r="F1883" s="3"/>
      <c r="G1883" s="3"/>
      <c r="H1883" s="3"/>
      <c r="I1883" s="3"/>
      <c r="L1883" s="3"/>
      <c r="M1883" s="3"/>
      <c r="N1883" s="3"/>
      <c r="O1883" s="3"/>
      <c r="P1883" s="3"/>
      <c r="Q1883" s="3"/>
    </row>
    <row r="1884" spans="2:17">
      <c r="B1884" s="5">
        <v>9.1199999999999992</v>
      </c>
      <c r="C1884" s="5">
        <v>748.02</v>
      </c>
      <c r="D1884" s="3">
        <v>6.8</v>
      </c>
      <c r="E1884" s="3">
        <v>781.35</v>
      </c>
      <c r="F1884" s="3"/>
      <c r="G1884" s="3"/>
      <c r="H1884" s="3"/>
      <c r="I1884" s="3"/>
      <c r="L1884" s="3"/>
      <c r="M1884" s="3"/>
      <c r="N1884" s="3"/>
      <c r="O1884" s="3"/>
      <c r="P1884" s="3"/>
      <c r="Q1884" s="3"/>
    </row>
    <row r="1885" spans="2:17">
      <c r="B1885" s="5">
        <v>10.43</v>
      </c>
      <c r="C1885" s="5">
        <v>748</v>
      </c>
      <c r="D1885" s="3">
        <v>6.74</v>
      </c>
      <c r="E1885" s="3">
        <v>781.32</v>
      </c>
      <c r="F1885" s="3"/>
      <c r="G1885" s="3"/>
      <c r="H1885" s="3"/>
      <c r="I1885" s="3"/>
      <c r="L1885" s="3"/>
      <c r="M1885" s="3"/>
      <c r="N1885" s="3"/>
      <c r="O1885" s="3"/>
      <c r="P1885" s="3"/>
      <c r="Q1885" s="3"/>
    </row>
    <row r="1886" spans="2:17">
      <c r="B1886" s="5">
        <v>11.73</v>
      </c>
      <c r="C1886" s="5">
        <v>747.97</v>
      </c>
      <c r="D1886" s="3">
        <v>6.61</v>
      </c>
      <c r="E1886" s="3">
        <v>781.3</v>
      </c>
      <c r="F1886" s="3"/>
      <c r="G1886" s="3"/>
      <c r="H1886" s="3"/>
      <c r="I1886" s="3"/>
      <c r="L1886" s="3"/>
      <c r="M1886" s="3"/>
      <c r="N1886" s="3"/>
      <c r="O1886" s="3"/>
      <c r="P1886" s="3"/>
      <c r="Q1886" s="3"/>
    </row>
    <row r="1887" spans="2:17">
      <c r="B1887" s="5">
        <v>12.17</v>
      </c>
      <c r="C1887" s="5">
        <v>747.95</v>
      </c>
      <c r="D1887" s="3">
        <v>6.4</v>
      </c>
      <c r="E1887" s="3">
        <v>781.27</v>
      </c>
      <c r="F1887" s="3"/>
      <c r="G1887" s="3"/>
      <c r="H1887" s="3"/>
      <c r="I1887" s="3"/>
      <c r="L1887" s="3"/>
      <c r="M1887" s="3"/>
      <c r="N1887" s="3"/>
      <c r="O1887" s="3"/>
      <c r="P1887" s="3"/>
      <c r="Q1887" s="3"/>
    </row>
    <row r="1888" spans="2:17">
      <c r="B1888" s="5">
        <v>12</v>
      </c>
      <c r="C1888" s="5">
        <v>747.92</v>
      </c>
      <c r="D1888" s="3">
        <v>6.2</v>
      </c>
      <c r="E1888" s="3">
        <v>781.25</v>
      </c>
      <c r="F1888" s="3"/>
      <c r="G1888" s="3"/>
      <c r="H1888" s="3"/>
      <c r="I1888" s="3"/>
      <c r="L1888" s="3"/>
      <c r="M1888" s="3"/>
      <c r="N1888" s="3"/>
      <c r="O1888" s="3"/>
      <c r="P1888" s="3"/>
      <c r="Q1888" s="3"/>
    </row>
    <row r="1889" spans="2:17">
      <c r="B1889" s="5">
        <v>11.2</v>
      </c>
      <c r="C1889" s="5">
        <v>747.9</v>
      </c>
      <c r="D1889" s="3">
        <v>6.09</v>
      </c>
      <c r="E1889" s="3">
        <v>781.22</v>
      </c>
      <c r="F1889" s="3"/>
      <c r="G1889" s="3"/>
      <c r="H1889" s="3"/>
      <c r="I1889" s="3"/>
      <c r="L1889" s="3"/>
      <c r="M1889" s="3"/>
      <c r="N1889" s="3"/>
      <c r="O1889" s="3"/>
      <c r="P1889" s="3"/>
      <c r="Q1889" s="3"/>
    </row>
    <row r="1890" spans="2:17">
      <c r="B1890" s="5">
        <v>9.83</v>
      </c>
      <c r="C1890" s="5">
        <v>747.87</v>
      </c>
      <c r="D1890" s="3">
        <v>6.01</v>
      </c>
      <c r="E1890" s="3">
        <v>781.2</v>
      </c>
      <c r="F1890" s="3"/>
      <c r="G1890" s="3"/>
      <c r="H1890" s="3"/>
      <c r="I1890" s="3"/>
      <c r="L1890" s="3"/>
      <c r="M1890" s="3"/>
      <c r="N1890" s="3"/>
      <c r="O1890" s="3"/>
      <c r="P1890" s="3"/>
      <c r="Q1890" s="3"/>
    </row>
    <row r="1891" spans="2:17">
      <c r="B1891" s="5">
        <v>7.9</v>
      </c>
      <c r="C1891" s="5">
        <v>747.85</v>
      </c>
      <c r="D1891" s="3">
        <v>5.94</v>
      </c>
      <c r="E1891" s="3">
        <v>781.17</v>
      </c>
      <c r="F1891" s="3"/>
      <c r="G1891" s="3"/>
      <c r="H1891" s="3"/>
      <c r="I1891" s="3"/>
      <c r="L1891" s="3"/>
      <c r="M1891" s="3"/>
      <c r="N1891" s="3"/>
      <c r="O1891" s="3"/>
      <c r="P1891" s="3"/>
      <c r="Q1891" s="3"/>
    </row>
    <row r="1892" spans="2:17">
      <c r="B1892" s="5">
        <v>5.69</v>
      </c>
      <c r="C1892" s="5">
        <v>747.82</v>
      </c>
      <c r="D1892" s="3">
        <v>5.94</v>
      </c>
      <c r="E1892" s="3">
        <v>781.15</v>
      </c>
      <c r="F1892" s="3"/>
      <c r="G1892" s="3"/>
      <c r="H1892" s="3"/>
      <c r="I1892" s="3"/>
      <c r="L1892" s="3"/>
      <c r="M1892" s="3"/>
      <c r="N1892" s="3"/>
      <c r="O1892" s="3"/>
      <c r="P1892" s="3"/>
      <c r="Q1892" s="3"/>
    </row>
    <row r="1893" spans="2:17">
      <c r="B1893" s="5">
        <v>4.62</v>
      </c>
      <c r="C1893" s="5">
        <v>747.8</v>
      </c>
      <c r="D1893" s="3">
        <v>6.01</v>
      </c>
      <c r="E1893" s="3">
        <v>781.12</v>
      </c>
      <c r="F1893" s="3"/>
      <c r="G1893" s="3"/>
      <c r="H1893" s="3"/>
      <c r="I1893" s="3"/>
      <c r="L1893" s="3"/>
      <c r="M1893" s="3"/>
      <c r="N1893" s="3"/>
      <c r="O1893" s="3"/>
      <c r="P1893" s="3"/>
      <c r="Q1893" s="3"/>
    </row>
    <row r="1894" spans="2:17">
      <c r="B1894" s="5">
        <v>3.81</v>
      </c>
      <c r="C1894" s="5">
        <v>747.77</v>
      </c>
      <c r="D1894" s="3">
        <v>6.14</v>
      </c>
      <c r="E1894" s="3">
        <v>781.1</v>
      </c>
      <c r="F1894" s="3"/>
      <c r="G1894" s="3"/>
      <c r="H1894" s="3"/>
      <c r="I1894" s="3"/>
      <c r="L1894" s="3"/>
      <c r="M1894" s="3"/>
      <c r="N1894" s="3"/>
      <c r="O1894" s="3"/>
      <c r="P1894" s="3"/>
      <c r="Q1894" s="3"/>
    </row>
    <row r="1895" spans="2:17">
      <c r="B1895" s="5">
        <v>3.4</v>
      </c>
      <c r="C1895" s="5">
        <v>747.75</v>
      </c>
      <c r="D1895" s="3">
        <v>6.23</v>
      </c>
      <c r="E1895" s="3">
        <v>781.07</v>
      </c>
      <c r="F1895" s="3"/>
      <c r="G1895" s="3"/>
      <c r="H1895" s="3"/>
      <c r="I1895" s="3"/>
      <c r="L1895" s="3"/>
      <c r="M1895" s="3"/>
      <c r="N1895" s="3"/>
      <c r="O1895" s="3"/>
      <c r="P1895" s="3"/>
      <c r="Q1895" s="3"/>
    </row>
    <row r="1896" spans="2:17">
      <c r="B1896" s="5">
        <v>3.31</v>
      </c>
      <c r="C1896" s="5">
        <v>747.72</v>
      </c>
      <c r="D1896" s="3">
        <v>6.29</v>
      </c>
      <c r="E1896" s="3">
        <v>781.05</v>
      </c>
      <c r="F1896" s="3"/>
      <c r="G1896" s="3"/>
      <c r="H1896" s="3"/>
      <c r="I1896" s="3"/>
      <c r="L1896" s="3"/>
      <c r="M1896" s="3"/>
      <c r="N1896" s="3"/>
      <c r="O1896" s="3"/>
      <c r="P1896" s="3"/>
      <c r="Q1896" s="3"/>
    </row>
    <row r="1897" spans="2:17">
      <c r="B1897" s="5">
        <v>2.63</v>
      </c>
      <c r="C1897" s="5">
        <v>747.7</v>
      </c>
      <c r="D1897" s="3">
        <v>6.27</v>
      </c>
      <c r="E1897" s="3">
        <v>781.02</v>
      </c>
      <c r="F1897" s="3"/>
      <c r="G1897" s="3"/>
      <c r="H1897" s="3"/>
      <c r="I1897" s="3"/>
      <c r="L1897" s="3"/>
      <c r="M1897" s="3"/>
      <c r="N1897" s="3"/>
      <c r="O1897" s="3"/>
      <c r="P1897" s="3"/>
      <c r="Q1897" s="3"/>
    </row>
    <row r="1898" spans="2:17">
      <c r="B1898" s="5">
        <v>3.92</v>
      </c>
      <c r="C1898" s="5">
        <v>747.67</v>
      </c>
      <c r="D1898" s="3">
        <v>6.2</v>
      </c>
      <c r="E1898" s="3">
        <v>781</v>
      </c>
      <c r="F1898" s="3"/>
      <c r="G1898" s="3"/>
      <c r="H1898" s="3"/>
      <c r="I1898" s="3"/>
      <c r="L1898" s="3"/>
      <c r="M1898" s="3"/>
      <c r="N1898" s="3"/>
      <c r="O1898" s="3"/>
      <c r="P1898" s="3"/>
      <c r="Q1898" s="3"/>
    </row>
    <row r="1899" spans="2:17">
      <c r="B1899" s="5">
        <v>3.59</v>
      </c>
      <c r="C1899" s="5">
        <v>747.65</v>
      </c>
      <c r="D1899" s="3">
        <v>6.08</v>
      </c>
      <c r="E1899" s="3">
        <v>780.97</v>
      </c>
      <c r="F1899" s="3"/>
      <c r="G1899" s="3"/>
      <c r="H1899" s="3"/>
      <c r="I1899" s="3"/>
      <c r="L1899" s="3"/>
      <c r="M1899" s="3"/>
      <c r="N1899" s="3"/>
      <c r="O1899" s="3"/>
      <c r="P1899" s="3"/>
      <c r="Q1899" s="3"/>
    </row>
    <row r="1900" spans="2:17">
      <c r="B1900" s="5">
        <v>3.37</v>
      </c>
      <c r="C1900" s="5">
        <v>747.62</v>
      </c>
      <c r="D1900" s="3">
        <v>5.97</v>
      </c>
      <c r="E1900" s="3">
        <v>780.95</v>
      </c>
      <c r="F1900" s="3"/>
      <c r="G1900" s="3"/>
      <c r="H1900" s="3"/>
      <c r="I1900" s="3"/>
      <c r="L1900" s="3"/>
      <c r="M1900" s="3"/>
      <c r="N1900" s="3"/>
      <c r="O1900" s="3"/>
      <c r="P1900" s="3"/>
      <c r="Q1900" s="3"/>
    </row>
    <row r="1901" spans="2:17">
      <c r="B1901" s="5">
        <v>3.12</v>
      </c>
      <c r="C1901" s="5">
        <v>747.6</v>
      </c>
      <c r="D1901" s="3">
        <v>5.88</v>
      </c>
      <c r="E1901" s="3">
        <v>780.92</v>
      </c>
      <c r="F1901" s="3"/>
      <c r="G1901" s="3"/>
      <c r="H1901" s="3"/>
      <c r="I1901" s="3"/>
      <c r="L1901" s="3"/>
      <c r="M1901" s="3"/>
      <c r="N1901" s="3"/>
      <c r="O1901" s="3"/>
      <c r="P1901" s="3"/>
      <c r="Q1901" s="3"/>
    </row>
    <row r="1902" spans="2:17">
      <c r="B1902" s="5">
        <v>3.65</v>
      </c>
      <c r="C1902" s="5">
        <v>747.57</v>
      </c>
      <c r="D1902" s="3">
        <v>5.84</v>
      </c>
      <c r="E1902" s="3">
        <v>780.9</v>
      </c>
      <c r="F1902" s="3"/>
      <c r="G1902" s="3"/>
      <c r="H1902" s="3"/>
      <c r="I1902" s="3"/>
      <c r="L1902" s="3"/>
      <c r="M1902" s="3"/>
      <c r="N1902" s="3"/>
      <c r="O1902" s="3"/>
      <c r="P1902" s="3"/>
      <c r="Q1902" s="3"/>
    </row>
    <row r="1903" spans="2:17">
      <c r="B1903" s="5">
        <v>3.87</v>
      </c>
      <c r="C1903" s="5">
        <v>747.55</v>
      </c>
      <c r="D1903" s="3">
        <v>5.83</v>
      </c>
      <c r="E1903" s="3">
        <v>780.87</v>
      </c>
      <c r="F1903" s="3"/>
      <c r="G1903" s="3"/>
      <c r="H1903" s="3"/>
      <c r="I1903" s="3"/>
      <c r="L1903" s="3"/>
      <c r="M1903" s="3"/>
      <c r="N1903" s="3"/>
      <c r="O1903" s="3"/>
      <c r="P1903" s="3"/>
      <c r="Q1903" s="3"/>
    </row>
    <row r="1904" spans="2:17">
      <c r="B1904" s="5">
        <v>3.35</v>
      </c>
      <c r="C1904" s="5">
        <v>747.52</v>
      </c>
      <c r="D1904" s="3">
        <v>5.83</v>
      </c>
      <c r="E1904" s="3">
        <v>780.85</v>
      </c>
      <c r="F1904" s="3"/>
      <c r="G1904" s="3"/>
      <c r="H1904" s="3"/>
      <c r="I1904" s="3"/>
      <c r="L1904" s="3"/>
      <c r="M1904" s="3"/>
      <c r="N1904" s="3"/>
      <c r="O1904" s="3"/>
      <c r="P1904" s="3"/>
      <c r="Q1904" s="3"/>
    </row>
    <row r="1905" spans="2:17">
      <c r="B1905" s="5">
        <v>3.02</v>
      </c>
      <c r="C1905" s="5">
        <v>747.5</v>
      </c>
      <c r="D1905" s="3">
        <v>5.85</v>
      </c>
      <c r="E1905" s="3">
        <v>780.82</v>
      </c>
      <c r="F1905" s="3"/>
      <c r="G1905" s="3"/>
      <c r="H1905" s="3"/>
      <c r="I1905" s="3"/>
      <c r="L1905" s="3"/>
      <c r="M1905" s="3"/>
      <c r="N1905" s="3"/>
      <c r="O1905" s="3"/>
      <c r="P1905" s="3"/>
      <c r="Q1905" s="3"/>
    </row>
    <row r="1906" spans="2:17">
      <c r="B1906" s="5">
        <v>2.86</v>
      </c>
      <c r="C1906" s="5">
        <v>747.47</v>
      </c>
      <c r="D1906" s="3">
        <v>5.89</v>
      </c>
      <c r="E1906" s="3">
        <v>780.8</v>
      </c>
      <c r="F1906" s="3"/>
      <c r="G1906" s="3"/>
      <c r="H1906" s="3"/>
      <c r="I1906" s="3"/>
      <c r="L1906" s="3"/>
      <c r="M1906" s="3"/>
      <c r="N1906" s="3"/>
      <c r="O1906" s="3"/>
      <c r="P1906" s="3"/>
      <c r="Q1906" s="3"/>
    </row>
    <row r="1907" spans="2:17">
      <c r="B1907" s="5">
        <v>2.91</v>
      </c>
      <c r="C1907" s="5">
        <v>747.45</v>
      </c>
      <c r="D1907" s="3">
        <v>5.87</v>
      </c>
      <c r="E1907" s="3">
        <v>780.77</v>
      </c>
      <c r="F1907" s="3"/>
      <c r="G1907" s="3"/>
      <c r="H1907" s="3"/>
      <c r="I1907" s="3"/>
      <c r="L1907" s="3"/>
      <c r="M1907" s="3"/>
      <c r="N1907" s="3"/>
      <c r="O1907" s="3"/>
      <c r="P1907" s="3"/>
      <c r="Q1907" s="3"/>
    </row>
    <row r="1908" spans="2:17">
      <c r="B1908" s="5">
        <v>2.97</v>
      </c>
      <c r="C1908" s="5">
        <v>747.42</v>
      </c>
      <c r="D1908" s="3">
        <v>5.81</v>
      </c>
      <c r="E1908" s="3">
        <v>780.75</v>
      </c>
      <c r="F1908" s="3"/>
      <c r="G1908" s="3"/>
      <c r="H1908" s="3"/>
      <c r="I1908" s="3"/>
      <c r="L1908" s="3"/>
      <c r="M1908" s="3"/>
      <c r="N1908" s="3"/>
      <c r="O1908" s="3"/>
      <c r="P1908" s="3"/>
      <c r="Q1908" s="3"/>
    </row>
    <row r="1909" spans="2:17">
      <c r="B1909" s="5">
        <v>2.93</v>
      </c>
      <c r="C1909" s="5">
        <v>747.4</v>
      </c>
      <c r="D1909" s="3">
        <v>5.83</v>
      </c>
      <c r="E1909" s="3">
        <v>780.72</v>
      </c>
      <c r="F1909" s="3"/>
      <c r="G1909" s="3"/>
      <c r="H1909" s="3"/>
      <c r="I1909" s="3"/>
      <c r="L1909" s="3"/>
      <c r="M1909" s="3"/>
      <c r="N1909" s="3"/>
      <c r="O1909" s="3"/>
      <c r="P1909" s="3"/>
      <c r="Q1909" s="3"/>
    </row>
    <row r="1910" spans="2:17">
      <c r="B1910" s="5">
        <v>2.78</v>
      </c>
      <c r="C1910" s="5">
        <v>747.37</v>
      </c>
      <c r="D1910" s="3">
        <v>5.99</v>
      </c>
      <c r="E1910" s="3">
        <v>780.7</v>
      </c>
      <c r="F1910" s="3"/>
      <c r="G1910" s="3"/>
      <c r="H1910" s="3"/>
      <c r="I1910" s="3"/>
      <c r="L1910" s="3"/>
      <c r="M1910" s="3"/>
      <c r="N1910" s="3"/>
      <c r="O1910" s="3"/>
      <c r="P1910" s="3"/>
      <c r="Q1910" s="3"/>
    </row>
    <row r="1911" spans="2:17">
      <c r="B1911" s="5">
        <v>2.86</v>
      </c>
      <c r="C1911" s="5">
        <v>747.35</v>
      </c>
      <c r="D1911" s="3">
        <v>6.12</v>
      </c>
      <c r="E1911" s="3">
        <v>780.67</v>
      </c>
      <c r="F1911" s="3"/>
      <c r="G1911" s="3"/>
      <c r="H1911" s="3"/>
      <c r="I1911" s="3"/>
      <c r="L1911" s="3"/>
      <c r="M1911" s="3"/>
      <c r="N1911" s="3"/>
      <c r="O1911" s="3"/>
      <c r="P1911" s="3"/>
      <c r="Q1911" s="3"/>
    </row>
    <row r="1912" spans="2:17">
      <c r="B1912" s="5">
        <v>4.08</v>
      </c>
      <c r="C1912" s="5">
        <v>747.32</v>
      </c>
      <c r="D1912" s="3">
        <v>6.12</v>
      </c>
      <c r="E1912" s="3">
        <v>780.65</v>
      </c>
      <c r="F1912" s="3"/>
      <c r="G1912" s="3"/>
      <c r="H1912" s="3"/>
      <c r="I1912" s="3"/>
      <c r="L1912" s="3"/>
      <c r="M1912" s="3"/>
      <c r="N1912" s="3"/>
      <c r="O1912" s="3"/>
      <c r="P1912" s="3"/>
      <c r="Q1912" s="3"/>
    </row>
    <row r="1913" spans="2:17">
      <c r="B1913" s="5">
        <v>7.71</v>
      </c>
      <c r="C1913" s="5">
        <v>747.3</v>
      </c>
      <c r="D1913" s="3">
        <v>6.03</v>
      </c>
      <c r="E1913" s="3">
        <v>780.62</v>
      </c>
      <c r="F1913" s="3"/>
      <c r="G1913" s="3"/>
      <c r="H1913" s="3"/>
      <c r="I1913" s="3"/>
      <c r="L1913" s="3"/>
      <c r="M1913" s="3"/>
      <c r="N1913" s="3"/>
      <c r="O1913" s="3"/>
      <c r="P1913" s="3"/>
      <c r="Q1913" s="3"/>
    </row>
    <row r="1914" spans="2:17">
      <c r="B1914" s="5">
        <v>9.1199999999999992</v>
      </c>
      <c r="C1914" s="5">
        <v>747.27</v>
      </c>
      <c r="D1914" s="3">
        <v>5.91</v>
      </c>
      <c r="E1914" s="3">
        <v>780.6</v>
      </c>
      <c r="F1914" s="3"/>
      <c r="G1914" s="3"/>
      <c r="H1914" s="3"/>
      <c r="I1914" s="3"/>
      <c r="L1914" s="3"/>
      <c r="M1914" s="3"/>
      <c r="N1914" s="3"/>
      <c r="O1914" s="3"/>
      <c r="P1914" s="3"/>
      <c r="Q1914" s="3"/>
    </row>
    <row r="1915" spans="2:17">
      <c r="B1915" s="5">
        <v>7.77</v>
      </c>
      <c r="C1915" s="5">
        <v>747.25</v>
      </c>
      <c r="D1915" s="3">
        <v>5.82</v>
      </c>
      <c r="E1915" s="3">
        <v>780.57</v>
      </c>
      <c r="F1915" s="3"/>
      <c r="G1915" s="3"/>
      <c r="H1915" s="3"/>
      <c r="I1915" s="3"/>
      <c r="L1915" s="3"/>
      <c r="M1915" s="3"/>
      <c r="N1915" s="3"/>
      <c r="O1915" s="3"/>
      <c r="P1915" s="3"/>
      <c r="Q1915" s="3"/>
    </row>
    <row r="1916" spans="2:17">
      <c r="B1916" s="5">
        <v>6.56</v>
      </c>
      <c r="C1916" s="5">
        <v>747.22</v>
      </c>
      <c r="D1916" s="3">
        <v>5.77</v>
      </c>
      <c r="E1916" s="3">
        <v>780.55</v>
      </c>
      <c r="F1916" s="3"/>
      <c r="G1916" s="3"/>
      <c r="H1916" s="3"/>
      <c r="I1916" s="3"/>
      <c r="L1916" s="3"/>
      <c r="M1916" s="3"/>
      <c r="N1916" s="3"/>
      <c r="O1916" s="3"/>
      <c r="P1916" s="3"/>
      <c r="Q1916" s="3"/>
    </row>
    <row r="1917" spans="2:17">
      <c r="B1917" s="5">
        <v>5.39</v>
      </c>
      <c r="C1917" s="5">
        <v>747.2</v>
      </c>
      <c r="D1917" s="3">
        <v>5.72</v>
      </c>
      <c r="E1917" s="3">
        <v>780.52</v>
      </c>
      <c r="F1917" s="3"/>
      <c r="G1917" s="3"/>
      <c r="H1917" s="3"/>
      <c r="I1917" s="3"/>
      <c r="L1917" s="3"/>
      <c r="M1917" s="3"/>
      <c r="N1917" s="3"/>
      <c r="O1917" s="3"/>
      <c r="P1917" s="3"/>
      <c r="Q1917" s="3"/>
    </row>
    <row r="1918" spans="2:17">
      <c r="B1918" s="5">
        <v>4.99</v>
      </c>
      <c r="C1918" s="5">
        <v>747.17</v>
      </c>
      <c r="D1918" s="3">
        <v>5.68</v>
      </c>
      <c r="E1918" s="3">
        <v>780.5</v>
      </c>
      <c r="F1918" s="3"/>
      <c r="G1918" s="3"/>
      <c r="H1918" s="3"/>
      <c r="I1918" s="3"/>
      <c r="L1918" s="3"/>
      <c r="M1918" s="3"/>
      <c r="N1918" s="3"/>
      <c r="O1918" s="3"/>
      <c r="P1918" s="3"/>
      <c r="Q1918" s="3"/>
    </row>
    <row r="1919" spans="2:17">
      <c r="B1919" s="5">
        <v>4.49</v>
      </c>
      <c r="C1919" s="5">
        <v>747.15</v>
      </c>
      <c r="D1919" s="3">
        <v>5.65</v>
      </c>
      <c r="E1919" s="3">
        <v>780.47</v>
      </c>
      <c r="F1919" s="3"/>
      <c r="G1919" s="3"/>
      <c r="H1919" s="3"/>
      <c r="I1919" s="3"/>
      <c r="L1919" s="3"/>
      <c r="M1919" s="3"/>
      <c r="N1919" s="3"/>
      <c r="O1919" s="3"/>
      <c r="P1919" s="3"/>
      <c r="Q1919" s="3"/>
    </row>
    <row r="1920" spans="2:17">
      <c r="B1920" s="5">
        <v>4.04</v>
      </c>
      <c r="C1920" s="5">
        <v>747.12</v>
      </c>
      <c r="D1920" s="3">
        <v>5.61</v>
      </c>
      <c r="E1920" s="3">
        <v>780.45</v>
      </c>
      <c r="F1920" s="3"/>
      <c r="G1920" s="3"/>
      <c r="H1920" s="3"/>
      <c r="I1920" s="3"/>
      <c r="L1920" s="3"/>
      <c r="M1920" s="3"/>
      <c r="N1920" s="3"/>
      <c r="O1920" s="3"/>
      <c r="P1920" s="3"/>
      <c r="Q1920" s="3"/>
    </row>
    <row r="1921" spans="2:17">
      <c r="B1921" s="5">
        <v>4.3899999999999997</v>
      </c>
      <c r="C1921" s="5">
        <v>747.1</v>
      </c>
      <c r="D1921" s="3">
        <v>5.53</v>
      </c>
      <c r="E1921" s="3">
        <v>780.42</v>
      </c>
      <c r="F1921" s="3"/>
      <c r="G1921" s="3"/>
      <c r="H1921" s="3"/>
      <c r="I1921" s="3"/>
      <c r="L1921" s="3"/>
      <c r="M1921" s="3"/>
      <c r="N1921" s="3"/>
      <c r="O1921" s="3"/>
      <c r="P1921" s="3"/>
      <c r="Q1921" s="3"/>
    </row>
    <row r="1922" spans="2:17">
      <c r="B1922" s="5">
        <v>6.09</v>
      </c>
      <c r="C1922" s="5">
        <v>747.07</v>
      </c>
      <c r="D1922" s="3">
        <v>5.4</v>
      </c>
      <c r="E1922" s="3">
        <v>780.4</v>
      </c>
      <c r="F1922" s="3"/>
      <c r="G1922" s="3"/>
      <c r="H1922" s="3"/>
      <c r="I1922" s="3"/>
      <c r="L1922" s="3"/>
      <c r="M1922" s="3"/>
      <c r="N1922" s="3"/>
      <c r="O1922" s="3"/>
      <c r="P1922" s="3"/>
      <c r="Q1922" s="3"/>
    </row>
    <row r="1923" spans="2:17">
      <c r="B1923" s="5">
        <v>7.2</v>
      </c>
      <c r="C1923" s="5">
        <v>747.05</v>
      </c>
      <c r="D1923" s="3">
        <v>5.29</v>
      </c>
      <c r="E1923" s="3">
        <v>780.37</v>
      </c>
      <c r="F1923" s="3"/>
      <c r="G1923" s="3"/>
      <c r="H1923" s="3"/>
      <c r="I1923" s="3"/>
      <c r="L1923" s="3"/>
      <c r="M1923" s="3"/>
      <c r="N1923" s="3"/>
      <c r="O1923" s="3"/>
      <c r="P1923" s="3"/>
      <c r="Q1923" s="3"/>
    </row>
    <row r="1924" spans="2:17">
      <c r="B1924" s="5">
        <v>9.17</v>
      </c>
      <c r="C1924" s="5">
        <v>747.02</v>
      </c>
      <c r="D1924" s="3">
        <v>5.2</v>
      </c>
      <c r="E1924" s="3">
        <v>780.35</v>
      </c>
      <c r="F1924" s="3"/>
      <c r="G1924" s="3"/>
      <c r="H1924" s="3"/>
      <c r="I1924" s="3"/>
      <c r="L1924" s="3"/>
      <c r="M1924" s="3"/>
      <c r="N1924" s="3"/>
      <c r="O1924" s="3"/>
      <c r="P1924" s="3"/>
      <c r="Q1924" s="3"/>
    </row>
    <row r="1925" spans="2:17">
      <c r="B1925" s="5">
        <v>10.01</v>
      </c>
      <c r="C1925" s="5">
        <v>747</v>
      </c>
      <c r="D1925" s="3">
        <v>5.1100000000000003</v>
      </c>
      <c r="E1925" s="3">
        <v>780.32</v>
      </c>
      <c r="F1925" s="3"/>
      <c r="G1925" s="3"/>
      <c r="H1925" s="3"/>
      <c r="I1925" s="3"/>
      <c r="L1925" s="3"/>
      <c r="M1925" s="3"/>
      <c r="N1925" s="3"/>
      <c r="O1925" s="3"/>
      <c r="P1925" s="3"/>
      <c r="Q1925" s="3"/>
    </row>
    <row r="1926" spans="2:17">
      <c r="B1926" s="5">
        <v>9.9600000000000009</v>
      </c>
      <c r="C1926" s="5">
        <v>746.97</v>
      </c>
      <c r="D1926" s="3">
        <v>5.09</v>
      </c>
      <c r="E1926" s="3">
        <v>780.3</v>
      </c>
      <c r="F1926" s="3"/>
      <c r="G1926" s="3"/>
      <c r="H1926" s="3"/>
      <c r="I1926" s="3"/>
      <c r="L1926" s="3"/>
      <c r="M1926" s="3"/>
      <c r="N1926" s="3"/>
      <c r="O1926" s="3"/>
      <c r="P1926" s="3"/>
      <c r="Q1926" s="3"/>
    </row>
    <row r="1927" spans="2:17">
      <c r="B1927" s="5">
        <v>9.5500000000000007</v>
      </c>
      <c r="C1927" s="5">
        <v>746.95</v>
      </c>
      <c r="D1927" s="3">
        <v>5.0599999999999996</v>
      </c>
      <c r="E1927" s="3">
        <v>780.27</v>
      </c>
      <c r="F1927" s="3"/>
      <c r="G1927" s="3"/>
      <c r="H1927" s="3"/>
      <c r="I1927" s="3"/>
      <c r="L1927" s="3"/>
      <c r="M1927" s="3"/>
      <c r="N1927" s="3"/>
      <c r="O1927" s="3"/>
      <c r="P1927" s="3"/>
      <c r="Q1927" s="3"/>
    </row>
    <row r="1928" spans="2:17">
      <c r="B1928" s="5">
        <v>8.6</v>
      </c>
      <c r="C1928" s="5">
        <v>746.92</v>
      </c>
      <c r="D1928" s="3">
        <v>4.99</v>
      </c>
      <c r="E1928" s="3">
        <v>780.25</v>
      </c>
      <c r="F1928" s="3"/>
      <c r="G1928" s="3"/>
      <c r="H1928" s="3"/>
      <c r="I1928" s="3"/>
      <c r="L1928" s="3"/>
      <c r="M1928" s="3"/>
      <c r="N1928" s="3"/>
      <c r="O1928" s="3"/>
      <c r="P1928" s="3"/>
      <c r="Q1928" s="3"/>
    </row>
    <row r="1929" spans="2:17">
      <c r="B1929" s="5">
        <v>7.41</v>
      </c>
      <c r="C1929" s="5">
        <v>746.9</v>
      </c>
      <c r="D1929" s="3">
        <v>4.83</v>
      </c>
      <c r="E1929" s="3">
        <v>780.22</v>
      </c>
      <c r="F1929" s="3"/>
      <c r="G1929" s="3"/>
      <c r="H1929" s="3"/>
      <c r="I1929" s="3"/>
      <c r="L1929" s="3"/>
      <c r="M1929" s="3"/>
      <c r="N1929" s="3"/>
      <c r="O1929" s="3"/>
      <c r="P1929" s="3"/>
      <c r="Q1929" s="3"/>
    </row>
    <row r="1930" spans="2:17">
      <c r="B1930" s="5">
        <v>6.46</v>
      </c>
      <c r="C1930" s="5">
        <v>746.87</v>
      </c>
      <c r="D1930" s="3">
        <v>4.7699999999999996</v>
      </c>
      <c r="E1930" s="3">
        <v>780.2</v>
      </c>
      <c r="F1930" s="3"/>
      <c r="G1930" s="3"/>
      <c r="H1930" s="3"/>
      <c r="I1930" s="3"/>
      <c r="L1930" s="3"/>
      <c r="M1930" s="3"/>
      <c r="N1930" s="3"/>
      <c r="O1930" s="3"/>
      <c r="P1930" s="3"/>
      <c r="Q1930" s="3"/>
    </row>
    <row r="1931" spans="2:17">
      <c r="B1931" s="5">
        <v>5.46</v>
      </c>
      <c r="C1931" s="5">
        <v>746.85</v>
      </c>
      <c r="D1931" s="3">
        <v>4.87</v>
      </c>
      <c r="E1931" s="3">
        <v>780.17</v>
      </c>
      <c r="F1931" s="3"/>
      <c r="G1931" s="3"/>
      <c r="H1931" s="3"/>
      <c r="I1931" s="3"/>
      <c r="L1931" s="3"/>
      <c r="M1931" s="3"/>
      <c r="N1931" s="3"/>
      <c r="O1931" s="3"/>
      <c r="P1931" s="3"/>
      <c r="Q1931" s="3"/>
    </row>
    <row r="1932" spans="2:17">
      <c r="B1932" s="5">
        <v>5.0999999999999996</v>
      </c>
      <c r="C1932" s="5">
        <v>746.82</v>
      </c>
      <c r="D1932" s="3">
        <v>4.99</v>
      </c>
      <c r="E1932" s="3">
        <v>780.15</v>
      </c>
      <c r="F1932" s="3"/>
      <c r="G1932" s="3"/>
      <c r="H1932" s="3"/>
      <c r="I1932" s="3"/>
      <c r="L1932" s="3"/>
      <c r="M1932" s="3"/>
      <c r="N1932" s="3"/>
      <c r="O1932" s="3"/>
      <c r="P1932" s="3"/>
      <c r="Q1932" s="3"/>
    </row>
    <row r="1933" spans="2:17">
      <c r="B1933" s="5">
        <v>5.0999999999999996</v>
      </c>
      <c r="C1933" s="5">
        <v>746.8</v>
      </c>
      <c r="D1933" s="3">
        <v>5.09</v>
      </c>
      <c r="E1933" s="3">
        <v>780.12</v>
      </c>
      <c r="F1933" s="3"/>
      <c r="G1933" s="3"/>
      <c r="H1933" s="3"/>
      <c r="I1933" s="3"/>
      <c r="L1933" s="3"/>
      <c r="M1933" s="3"/>
      <c r="N1933" s="3"/>
      <c r="O1933" s="3"/>
      <c r="P1933" s="3"/>
      <c r="Q1933" s="3"/>
    </row>
    <row r="1934" spans="2:17">
      <c r="B1934" s="5">
        <v>6.27</v>
      </c>
      <c r="C1934" s="5">
        <v>746.77</v>
      </c>
      <c r="D1934" s="3">
        <v>5.15</v>
      </c>
      <c r="E1934" s="3">
        <v>780.1</v>
      </c>
      <c r="F1934" s="3"/>
      <c r="G1934" s="3"/>
      <c r="H1934" s="3"/>
      <c r="I1934" s="3"/>
      <c r="L1934" s="3"/>
      <c r="M1934" s="3"/>
      <c r="N1934" s="3"/>
      <c r="O1934" s="3"/>
      <c r="P1934" s="3"/>
      <c r="Q1934" s="3"/>
    </row>
    <row r="1935" spans="2:17">
      <c r="B1935" s="5">
        <v>9.6</v>
      </c>
      <c r="C1935" s="5">
        <v>746.75</v>
      </c>
      <c r="D1935" s="3">
        <v>5.17</v>
      </c>
      <c r="E1935" s="3">
        <v>780.07</v>
      </c>
      <c r="F1935" s="3"/>
      <c r="G1935" s="3"/>
      <c r="H1935" s="3"/>
      <c r="I1935" s="3"/>
      <c r="L1935" s="3"/>
      <c r="M1935" s="3"/>
      <c r="N1935" s="3"/>
      <c r="O1935" s="3"/>
      <c r="P1935" s="3"/>
      <c r="Q1935" s="3"/>
    </row>
    <row r="1936" spans="2:17">
      <c r="B1936" s="5">
        <v>9.6300000000000008</v>
      </c>
      <c r="C1936" s="5">
        <v>746.72</v>
      </c>
      <c r="D1936" s="3">
        <v>5.17</v>
      </c>
      <c r="E1936" s="3">
        <v>780.05</v>
      </c>
      <c r="F1936" s="3"/>
      <c r="G1936" s="3"/>
      <c r="H1936" s="3"/>
      <c r="I1936" s="3"/>
      <c r="L1936" s="3"/>
      <c r="M1936" s="3"/>
      <c r="N1936" s="3"/>
      <c r="O1936" s="3"/>
      <c r="P1936" s="3"/>
      <c r="Q1936" s="3"/>
    </row>
    <row r="1937" spans="2:17">
      <c r="B1937" s="5">
        <v>9.75</v>
      </c>
      <c r="C1937" s="5">
        <v>746.7</v>
      </c>
      <c r="D1937" s="3">
        <v>5.14</v>
      </c>
      <c r="E1937" s="3">
        <v>780.02</v>
      </c>
      <c r="F1937" s="3"/>
      <c r="G1937" s="3"/>
      <c r="H1937" s="3"/>
      <c r="I1937" s="3"/>
      <c r="L1937" s="3"/>
      <c r="M1937" s="3"/>
      <c r="N1937" s="3"/>
      <c r="O1937" s="3"/>
      <c r="P1937" s="3"/>
      <c r="Q1937" s="3"/>
    </row>
    <row r="1938" spans="2:17">
      <c r="B1938" s="5">
        <v>9.0399999999999991</v>
      </c>
      <c r="C1938" s="5">
        <v>746.67</v>
      </c>
      <c r="D1938" s="3">
        <v>5.09</v>
      </c>
      <c r="E1938" s="3">
        <v>780</v>
      </c>
      <c r="F1938" s="3"/>
      <c r="G1938" s="3"/>
      <c r="H1938" s="3"/>
      <c r="I1938" s="3"/>
      <c r="L1938" s="3"/>
      <c r="M1938" s="3"/>
      <c r="N1938" s="3"/>
      <c r="O1938" s="3"/>
      <c r="P1938" s="3"/>
      <c r="Q1938" s="3"/>
    </row>
    <row r="1939" spans="2:17">
      <c r="B1939" s="5">
        <v>9.27</v>
      </c>
      <c r="C1939" s="5">
        <v>746.65</v>
      </c>
      <c r="D1939" s="3">
        <v>5.03</v>
      </c>
      <c r="E1939" s="3">
        <v>779.97</v>
      </c>
      <c r="F1939" s="3"/>
      <c r="G1939" s="3"/>
      <c r="H1939" s="3"/>
      <c r="I1939" s="3"/>
      <c r="L1939" s="3"/>
      <c r="M1939" s="3"/>
      <c r="N1939" s="3"/>
      <c r="O1939" s="3"/>
      <c r="P1939" s="3"/>
      <c r="Q1939" s="3"/>
    </row>
    <row r="1940" spans="2:17">
      <c r="B1940" s="5">
        <v>10.6</v>
      </c>
      <c r="C1940" s="5">
        <v>746.62</v>
      </c>
      <c r="D1940" s="3">
        <v>5</v>
      </c>
      <c r="E1940" s="3">
        <v>779.95</v>
      </c>
      <c r="F1940" s="3"/>
      <c r="G1940" s="3"/>
      <c r="H1940" s="3"/>
      <c r="I1940" s="3"/>
      <c r="L1940" s="3"/>
      <c r="M1940" s="3"/>
      <c r="N1940" s="3"/>
      <c r="O1940" s="3"/>
      <c r="P1940" s="3"/>
      <c r="Q1940" s="3"/>
    </row>
    <row r="1941" spans="2:17">
      <c r="B1941" s="5">
        <v>11.29</v>
      </c>
      <c r="C1941" s="5">
        <v>746.6</v>
      </c>
      <c r="D1941" s="3">
        <v>4.9800000000000004</v>
      </c>
      <c r="E1941" s="3">
        <v>779.92</v>
      </c>
      <c r="F1941" s="3"/>
      <c r="G1941" s="3"/>
      <c r="H1941" s="3"/>
      <c r="I1941" s="3"/>
      <c r="L1941" s="3"/>
      <c r="M1941" s="3"/>
      <c r="N1941" s="3"/>
      <c r="O1941" s="3"/>
      <c r="P1941" s="3"/>
      <c r="Q1941" s="3"/>
    </row>
    <row r="1942" spans="2:17">
      <c r="B1942" s="5">
        <v>9.75</v>
      </c>
      <c r="C1942" s="5">
        <v>746.57</v>
      </c>
      <c r="D1942" s="3">
        <v>4.95</v>
      </c>
      <c r="E1942" s="3">
        <v>779.9</v>
      </c>
      <c r="F1942" s="3"/>
      <c r="G1942" s="3"/>
      <c r="H1942" s="3"/>
      <c r="I1942" s="3"/>
      <c r="L1942" s="3"/>
      <c r="M1942" s="3"/>
      <c r="N1942" s="3"/>
      <c r="O1942" s="3"/>
      <c r="P1942" s="3"/>
      <c r="Q1942" s="3"/>
    </row>
    <row r="1943" spans="2:17">
      <c r="B1943" s="5">
        <v>8.66</v>
      </c>
      <c r="C1943" s="5">
        <v>746.55</v>
      </c>
      <c r="D1943" s="3">
        <v>4.93</v>
      </c>
      <c r="E1943" s="3">
        <v>779.87</v>
      </c>
      <c r="F1943" s="3"/>
      <c r="G1943" s="3"/>
      <c r="H1943" s="3"/>
      <c r="I1943" s="3"/>
      <c r="L1943" s="3"/>
      <c r="M1943" s="3"/>
      <c r="N1943" s="3"/>
      <c r="O1943" s="3"/>
      <c r="P1943" s="3"/>
      <c r="Q1943" s="3"/>
    </row>
    <row r="1944" spans="2:17">
      <c r="B1944" s="5">
        <v>7.76</v>
      </c>
      <c r="C1944" s="5">
        <v>746.52</v>
      </c>
      <c r="D1944" s="3">
        <v>4.8600000000000003</v>
      </c>
      <c r="E1944" s="3">
        <v>779.85</v>
      </c>
      <c r="F1944" s="3"/>
      <c r="G1944" s="3"/>
      <c r="H1944" s="3"/>
      <c r="I1944" s="3"/>
      <c r="L1944" s="3"/>
      <c r="M1944" s="3"/>
      <c r="N1944" s="3"/>
      <c r="O1944" s="3"/>
      <c r="P1944" s="3"/>
      <c r="Q1944" s="3"/>
    </row>
    <row r="1945" spans="2:17">
      <c r="B1945" s="5">
        <v>7.49</v>
      </c>
      <c r="C1945" s="5">
        <v>746.5</v>
      </c>
      <c r="D1945" s="3">
        <v>4.7699999999999996</v>
      </c>
      <c r="E1945" s="3">
        <v>779.82</v>
      </c>
      <c r="F1945" s="3"/>
      <c r="G1945" s="3"/>
      <c r="H1945" s="3"/>
      <c r="I1945" s="3"/>
      <c r="L1945" s="3"/>
      <c r="M1945" s="3"/>
      <c r="N1945" s="3"/>
      <c r="O1945" s="3"/>
      <c r="P1945" s="3"/>
      <c r="Q1945" s="3"/>
    </row>
    <row r="1946" spans="2:17">
      <c r="B1946" s="5">
        <v>7.68</v>
      </c>
      <c r="C1946" s="5">
        <v>746.47</v>
      </c>
      <c r="D1946" s="3">
        <v>4.79</v>
      </c>
      <c r="E1946" s="3">
        <v>779.8</v>
      </c>
      <c r="F1946" s="3"/>
      <c r="G1946" s="3"/>
      <c r="H1946" s="3"/>
      <c r="I1946" s="3"/>
      <c r="L1946" s="3"/>
      <c r="M1946" s="3"/>
      <c r="N1946" s="3"/>
      <c r="O1946" s="3"/>
      <c r="P1946" s="3"/>
      <c r="Q1946" s="3"/>
    </row>
    <row r="1947" spans="2:17">
      <c r="B1947" s="5">
        <v>7.83</v>
      </c>
      <c r="C1947" s="5">
        <v>746.45</v>
      </c>
      <c r="D1947" s="3">
        <v>4.88</v>
      </c>
      <c r="E1947" s="3">
        <v>779.77</v>
      </c>
      <c r="F1947" s="3"/>
      <c r="G1947" s="3"/>
      <c r="H1947" s="3"/>
      <c r="I1947" s="3"/>
      <c r="L1947" s="3"/>
      <c r="M1947" s="3"/>
      <c r="N1947" s="3"/>
      <c r="O1947" s="3"/>
      <c r="P1947" s="3"/>
      <c r="Q1947" s="3"/>
    </row>
    <row r="1948" spans="2:17">
      <c r="B1948" s="5">
        <v>7.06</v>
      </c>
      <c r="C1948" s="5">
        <v>746.42</v>
      </c>
      <c r="D1948" s="3">
        <v>4.9400000000000004</v>
      </c>
      <c r="E1948" s="3">
        <v>779.75</v>
      </c>
      <c r="F1948" s="3"/>
      <c r="G1948" s="3"/>
      <c r="H1948" s="3"/>
      <c r="I1948" s="3"/>
      <c r="L1948" s="3"/>
      <c r="M1948" s="3"/>
      <c r="N1948" s="3"/>
      <c r="O1948" s="3"/>
      <c r="P1948" s="3"/>
      <c r="Q1948" s="3"/>
    </row>
    <row r="1949" spans="2:17">
      <c r="B1949" s="5">
        <v>5.8</v>
      </c>
      <c r="C1949" s="5">
        <v>746.4</v>
      </c>
      <c r="D1949" s="3">
        <v>4.91</v>
      </c>
      <c r="E1949" s="3">
        <v>779.72</v>
      </c>
      <c r="F1949" s="3"/>
      <c r="G1949" s="3"/>
      <c r="H1949" s="3"/>
      <c r="I1949" s="3"/>
      <c r="L1949" s="3"/>
      <c r="M1949" s="3"/>
      <c r="N1949" s="3"/>
      <c r="O1949" s="3"/>
      <c r="P1949" s="3"/>
      <c r="Q1949" s="3"/>
    </row>
    <row r="1950" spans="2:17">
      <c r="B1950" s="5">
        <v>5.16</v>
      </c>
      <c r="C1950" s="5">
        <v>746.37</v>
      </c>
      <c r="D1950" s="3">
        <v>4.8</v>
      </c>
      <c r="E1950" s="3">
        <v>779.7</v>
      </c>
      <c r="F1950" s="3"/>
      <c r="G1950" s="3"/>
      <c r="H1950" s="3"/>
      <c r="I1950" s="3"/>
      <c r="L1950" s="3"/>
      <c r="M1950" s="3"/>
      <c r="N1950" s="3"/>
      <c r="O1950" s="3"/>
      <c r="P1950" s="3"/>
      <c r="Q1950" s="3"/>
    </row>
    <row r="1951" spans="2:17">
      <c r="B1951" s="5">
        <v>4.4800000000000004</v>
      </c>
      <c r="C1951" s="5">
        <v>746.35</v>
      </c>
      <c r="D1951" s="3">
        <v>4.7</v>
      </c>
      <c r="E1951" s="3">
        <v>779.67</v>
      </c>
      <c r="F1951" s="3"/>
      <c r="G1951" s="3"/>
      <c r="H1951" s="3"/>
      <c r="I1951" s="3"/>
      <c r="L1951" s="3"/>
      <c r="M1951" s="3"/>
      <c r="N1951" s="3"/>
      <c r="O1951" s="3"/>
      <c r="P1951" s="3"/>
      <c r="Q1951" s="3"/>
    </row>
    <row r="1952" spans="2:17">
      <c r="B1952" s="5">
        <v>4.17</v>
      </c>
      <c r="C1952" s="5">
        <v>746.32</v>
      </c>
      <c r="D1952" s="3">
        <v>4.6500000000000004</v>
      </c>
      <c r="E1952" s="3">
        <v>779.65</v>
      </c>
      <c r="F1952" s="3"/>
      <c r="G1952" s="3"/>
      <c r="H1952" s="3"/>
      <c r="I1952" s="3"/>
      <c r="L1952" s="3"/>
      <c r="M1952" s="3"/>
      <c r="N1952" s="3"/>
      <c r="O1952" s="3"/>
      <c r="P1952" s="3"/>
      <c r="Q1952" s="3"/>
    </row>
    <row r="1953" spans="2:17">
      <c r="B1953" s="5">
        <v>4.07</v>
      </c>
      <c r="C1953" s="5">
        <v>746.3</v>
      </c>
      <c r="D1953" s="3">
        <v>4.68</v>
      </c>
      <c r="E1953" s="3">
        <v>779.62</v>
      </c>
      <c r="F1953" s="3"/>
      <c r="G1953" s="3"/>
      <c r="H1953" s="3"/>
      <c r="I1953" s="3"/>
      <c r="L1953" s="3"/>
      <c r="M1953" s="3"/>
      <c r="N1953" s="3"/>
      <c r="O1953" s="3"/>
      <c r="P1953" s="3"/>
      <c r="Q1953" s="3"/>
    </row>
    <row r="1954" spans="2:17">
      <c r="B1954" s="5">
        <v>4.22</v>
      </c>
      <c r="C1954" s="5">
        <v>746.27</v>
      </c>
      <c r="D1954" s="3">
        <v>4.74</v>
      </c>
      <c r="E1954" s="3">
        <v>779.6</v>
      </c>
      <c r="F1954" s="3"/>
      <c r="G1954" s="3"/>
      <c r="H1954" s="3"/>
      <c r="I1954" s="3"/>
      <c r="L1954" s="3"/>
      <c r="M1954" s="3"/>
      <c r="N1954" s="3"/>
      <c r="O1954" s="3"/>
      <c r="P1954" s="3"/>
      <c r="Q1954" s="3"/>
    </row>
    <row r="1955" spans="2:17">
      <c r="B1955" s="5">
        <v>4.21</v>
      </c>
      <c r="C1955" s="5">
        <v>746.25</v>
      </c>
      <c r="D1955" s="3">
        <v>4.84</v>
      </c>
      <c r="E1955" s="3">
        <v>779.57</v>
      </c>
      <c r="F1955" s="3"/>
      <c r="G1955" s="3"/>
      <c r="H1955" s="3"/>
      <c r="I1955" s="3"/>
      <c r="L1955" s="3"/>
      <c r="M1955" s="3"/>
      <c r="N1955" s="3"/>
      <c r="O1955" s="3"/>
      <c r="P1955" s="3"/>
      <c r="Q1955" s="3"/>
    </row>
    <row r="1956" spans="2:17">
      <c r="B1956" s="5">
        <v>3.95</v>
      </c>
      <c r="C1956" s="5">
        <v>746.22</v>
      </c>
      <c r="D1956" s="3">
        <v>5</v>
      </c>
      <c r="E1956" s="3">
        <v>779.55</v>
      </c>
      <c r="F1956" s="3"/>
      <c r="G1956" s="3"/>
      <c r="H1956" s="3"/>
      <c r="I1956" s="3"/>
      <c r="L1956" s="3"/>
      <c r="M1956" s="3"/>
      <c r="N1956" s="3"/>
      <c r="O1956" s="3"/>
      <c r="P1956" s="3"/>
      <c r="Q1956" s="3"/>
    </row>
    <row r="1957" spans="2:17">
      <c r="B1957" s="5">
        <v>3.45</v>
      </c>
      <c r="C1957" s="5">
        <v>746.2</v>
      </c>
      <c r="D1957" s="3">
        <v>5.23</v>
      </c>
      <c r="E1957" s="3">
        <v>779.52</v>
      </c>
      <c r="F1957" s="3"/>
      <c r="G1957" s="3"/>
      <c r="H1957" s="3"/>
      <c r="I1957" s="3"/>
      <c r="L1957" s="3"/>
      <c r="M1957" s="3"/>
      <c r="N1957" s="3"/>
      <c r="O1957" s="3"/>
      <c r="P1957" s="3"/>
      <c r="Q1957" s="3"/>
    </row>
    <row r="1958" spans="2:17">
      <c r="B1958" s="5">
        <v>3.26</v>
      </c>
      <c r="C1958" s="5">
        <v>746.17</v>
      </c>
      <c r="D1958" s="3">
        <v>5.38</v>
      </c>
      <c r="E1958" s="3">
        <v>779.5</v>
      </c>
      <c r="F1958" s="3"/>
      <c r="G1958" s="3"/>
      <c r="H1958" s="3"/>
      <c r="I1958" s="3"/>
      <c r="L1958" s="3"/>
      <c r="M1958" s="3"/>
      <c r="N1958" s="3"/>
      <c r="O1958" s="3"/>
      <c r="P1958" s="3"/>
      <c r="Q1958" s="3"/>
    </row>
    <row r="1959" spans="2:17">
      <c r="B1959" s="5">
        <v>3.37</v>
      </c>
      <c r="C1959" s="5">
        <v>746.15</v>
      </c>
      <c r="D1959" s="3">
        <v>5.43</v>
      </c>
      <c r="E1959" s="3">
        <v>779.47</v>
      </c>
      <c r="F1959" s="3"/>
      <c r="G1959" s="3"/>
      <c r="H1959" s="3"/>
      <c r="I1959" s="3"/>
      <c r="L1959" s="3"/>
      <c r="M1959" s="3"/>
      <c r="N1959" s="3"/>
      <c r="O1959" s="3"/>
      <c r="P1959" s="3"/>
      <c r="Q1959" s="3"/>
    </row>
    <row r="1960" spans="2:17">
      <c r="B1960" s="5">
        <v>3.68</v>
      </c>
      <c r="C1960" s="5">
        <v>746.12</v>
      </c>
      <c r="D1960" s="3">
        <v>5.43</v>
      </c>
      <c r="E1960" s="3">
        <v>779.45</v>
      </c>
      <c r="F1960" s="3"/>
      <c r="G1960" s="3"/>
      <c r="H1960" s="3"/>
      <c r="I1960" s="3"/>
      <c r="L1960" s="3"/>
      <c r="M1960" s="3"/>
      <c r="N1960" s="3"/>
      <c r="O1960" s="3"/>
      <c r="P1960" s="3"/>
      <c r="Q1960" s="3"/>
    </row>
    <row r="1961" spans="2:17">
      <c r="B1961" s="5">
        <v>3.83</v>
      </c>
      <c r="C1961" s="5">
        <v>746.1</v>
      </c>
      <c r="D1961" s="3">
        <v>5.44</v>
      </c>
      <c r="E1961" s="3">
        <v>779.42</v>
      </c>
      <c r="F1961" s="3"/>
      <c r="G1961" s="3"/>
      <c r="H1961" s="3"/>
      <c r="I1961" s="3"/>
      <c r="L1961" s="3"/>
      <c r="M1961" s="3"/>
      <c r="N1961" s="3"/>
      <c r="O1961" s="3"/>
      <c r="P1961" s="3"/>
      <c r="Q1961" s="3"/>
    </row>
    <row r="1962" spans="2:17">
      <c r="B1962" s="5">
        <v>3.91</v>
      </c>
      <c r="C1962" s="5">
        <v>746.07</v>
      </c>
      <c r="D1962" s="3">
        <v>5.44</v>
      </c>
      <c r="E1962" s="3">
        <v>779.4</v>
      </c>
      <c r="F1962" s="3"/>
      <c r="G1962" s="3"/>
      <c r="H1962" s="3"/>
      <c r="I1962" s="3"/>
      <c r="L1962" s="3"/>
      <c r="M1962" s="3"/>
      <c r="N1962" s="3"/>
      <c r="O1962" s="3"/>
      <c r="P1962" s="3"/>
      <c r="Q1962" s="3"/>
    </row>
    <row r="1963" spans="2:17">
      <c r="B1963" s="5">
        <v>3.91</v>
      </c>
      <c r="C1963" s="5">
        <v>746.05</v>
      </c>
      <c r="D1963" s="3">
        <v>5.46</v>
      </c>
      <c r="E1963" s="3">
        <v>779.37</v>
      </c>
      <c r="F1963" s="3"/>
      <c r="G1963" s="3"/>
      <c r="H1963" s="3"/>
      <c r="I1963" s="3"/>
      <c r="L1963" s="3"/>
      <c r="M1963" s="3"/>
      <c r="N1963" s="3"/>
      <c r="O1963" s="3"/>
      <c r="P1963" s="3"/>
      <c r="Q1963" s="3"/>
    </row>
    <row r="1964" spans="2:17">
      <c r="B1964" s="5">
        <v>3.93</v>
      </c>
      <c r="C1964" s="5">
        <v>746.02</v>
      </c>
      <c r="D1964" s="3">
        <v>5.51</v>
      </c>
      <c r="E1964" s="3">
        <v>779.35</v>
      </c>
      <c r="F1964" s="3"/>
      <c r="G1964" s="3"/>
      <c r="H1964" s="3"/>
      <c r="I1964" s="3"/>
      <c r="L1964" s="3"/>
      <c r="M1964" s="3"/>
      <c r="N1964" s="3"/>
      <c r="O1964" s="3"/>
      <c r="P1964" s="3"/>
      <c r="Q1964" s="3"/>
    </row>
    <row r="1965" spans="2:17">
      <c r="B1965" s="5">
        <v>4.09</v>
      </c>
      <c r="C1965" s="5">
        <v>746</v>
      </c>
      <c r="D1965" s="3">
        <v>5.48</v>
      </c>
      <c r="E1965" s="3">
        <v>779.32</v>
      </c>
      <c r="F1965" s="3"/>
      <c r="G1965" s="3"/>
      <c r="H1965" s="3"/>
      <c r="I1965" s="3"/>
      <c r="L1965" s="3"/>
      <c r="M1965" s="3"/>
      <c r="N1965" s="3"/>
      <c r="O1965" s="3"/>
      <c r="P1965" s="3"/>
      <c r="Q1965" s="3"/>
    </row>
    <row r="1966" spans="2:17">
      <c r="B1966" s="5">
        <v>4.25</v>
      </c>
      <c r="C1966" s="5">
        <v>745.97</v>
      </c>
      <c r="D1966" s="3">
        <v>5.4</v>
      </c>
      <c r="E1966" s="3">
        <v>779.3</v>
      </c>
      <c r="F1966" s="3"/>
      <c r="G1966" s="3"/>
      <c r="H1966" s="3"/>
      <c r="I1966" s="3"/>
      <c r="L1966" s="3"/>
      <c r="M1966" s="3"/>
      <c r="N1966" s="3"/>
      <c r="O1966" s="3"/>
      <c r="P1966" s="3"/>
      <c r="Q1966" s="3"/>
    </row>
    <row r="1967" spans="2:17">
      <c r="B1967" s="5">
        <v>4.1900000000000004</v>
      </c>
      <c r="C1967" s="5">
        <v>745.95</v>
      </c>
      <c r="D1967" s="3">
        <v>5.3</v>
      </c>
      <c r="E1967" s="3">
        <v>779.27</v>
      </c>
      <c r="F1967" s="3"/>
      <c r="G1967" s="3"/>
      <c r="H1967" s="3"/>
      <c r="I1967" s="3"/>
      <c r="L1967" s="3"/>
      <c r="M1967" s="3"/>
      <c r="N1967" s="3"/>
      <c r="O1967" s="3"/>
      <c r="P1967" s="3"/>
      <c r="Q1967" s="3"/>
    </row>
    <row r="1968" spans="2:17">
      <c r="B1968" s="5">
        <v>4.25</v>
      </c>
      <c r="C1968" s="5">
        <v>745.92</v>
      </c>
      <c r="D1968" s="3">
        <v>5.2</v>
      </c>
      <c r="E1968" s="3">
        <v>779.25</v>
      </c>
      <c r="F1968" s="3"/>
      <c r="G1968" s="3"/>
      <c r="H1968" s="3"/>
      <c r="I1968" s="3"/>
      <c r="L1968" s="3"/>
      <c r="M1968" s="3"/>
      <c r="N1968" s="3"/>
      <c r="O1968" s="3"/>
      <c r="P1968" s="3"/>
      <c r="Q1968" s="3"/>
    </row>
    <row r="1969" spans="2:17">
      <c r="B1969" s="5">
        <v>5.32</v>
      </c>
      <c r="C1969" s="5">
        <v>745.9</v>
      </c>
      <c r="D1969" s="3">
        <v>5.0999999999999996</v>
      </c>
      <c r="E1969" s="3">
        <v>779.22</v>
      </c>
      <c r="F1969" s="3"/>
      <c r="G1969" s="3"/>
      <c r="H1969" s="3"/>
      <c r="I1969" s="3"/>
      <c r="L1969" s="3"/>
      <c r="M1969" s="3"/>
      <c r="N1969" s="3"/>
      <c r="O1969" s="3"/>
      <c r="P1969" s="3"/>
      <c r="Q1969" s="3"/>
    </row>
    <row r="1970" spans="2:17">
      <c r="B1970" s="5">
        <v>6.37</v>
      </c>
      <c r="C1970" s="5">
        <v>745.87</v>
      </c>
      <c r="D1970" s="3">
        <v>5.0199999999999996</v>
      </c>
      <c r="E1970" s="3">
        <v>779.2</v>
      </c>
      <c r="F1970" s="3"/>
      <c r="G1970" s="3"/>
      <c r="H1970" s="3"/>
      <c r="I1970" s="3"/>
      <c r="L1970" s="3"/>
      <c r="M1970" s="3"/>
      <c r="N1970" s="3"/>
      <c r="O1970" s="3"/>
      <c r="P1970" s="3"/>
      <c r="Q1970" s="3"/>
    </row>
    <row r="1971" spans="2:17">
      <c r="B1971" s="5">
        <v>6.47</v>
      </c>
      <c r="C1971" s="5">
        <v>745.85</v>
      </c>
      <c r="D1971" s="3">
        <v>4.9400000000000004</v>
      </c>
      <c r="E1971" s="3">
        <v>779.17</v>
      </c>
      <c r="F1971" s="3"/>
      <c r="G1971" s="3"/>
      <c r="H1971" s="3"/>
      <c r="I1971" s="3"/>
      <c r="L1971" s="3"/>
      <c r="M1971" s="3"/>
      <c r="N1971" s="3"/>
      <c r="O1971" s="3"/>
      <c r="P1971" s="3"/>
      <c r="Q1971" s="3"/>
    </row>
    <row r="1972" spans="2:17">
      <c r="B1972" s="5">
        <v>6.01</v>
      </c>
      <c r="C1972" s="5">
        <v>745.82</v>
      </c>
      <c r="D1972" s="3">
        <v>4.83</v>
      </c>
      <c r="E1972" s="3">
        <v>779.15</v>
      </c>
      <c r="F1972" s="3"/>
      <c r="G1972" s="3"/>
      <c r="H1972" s="3"/>
      <c r="I1972" s="3"/>
      <c r="L1972" s="3"/>
      <c r="M1972" s="3"/>
      <c r="N1972" s="3"/>
      <c r="O1972" s="3"/>
      <c r="P1972" s="3"/>
      <c r="Q1972" s="3"/>
    </row>
    <row r="1973" spans="2:17">
      <c r="B1973" s="5">
        <v>5.0999999999999996</v>
      </c>
      <c r="C1973" s="5">
        <v>745.8</v>
      </c>
      <c r="D1973" s="3">
        <v>4.72</v>
      </c>
      <c r="E1973" s="3">
        <v>779.12</v>
      </c>
      <c r="F1973" s="3"/>
      <c r="G1973" s="3"/>
      <c r="H1973" s="3"/>
      <c r="I1973" s="3"/>
      <c r="L1973" s="3"/>
      <c r="M1973" s="3"/>
      <c r="N1973" s="3"/>
      <c r="O1973" s="3"/>
      <c r="P1973" s="3"/>
      <c r="Q1973" s="3"/>
    </row>
    <row r="1974" spans="2:17">
      <c r="B1974" s="5">
        <v>4.54</v>
      </c>
      <c r="C1974" s="5">
        <v>745.77</v>
      </c>
      <c r="D1974" s="3">
        <v>4.67</v>
      </c>
      <c r="E1974" s="3">
        <v>779.1</v>
      </c>
      <c r="F1974" s="3"/>
      <c r="G1974" s="3"/>
      <c r="H1974" s="3"/>
      <c r="I1974" s="3"/>
      <c r="L1974" s="3"/>
      <c r="M1974" s="3"/>
      <c r="N1974" s="3"/>
      <c r="O1974" s="3"/>
      <c r="P1974" s="3"/>
      <c r="Q1974" s="3"/>
    </row>
    <row r="1975" spans="2:17">
      <c r="B1975" s="5">
        <v>4.1399999999999997</v>
      </c>
      <c r="C1975" s="5">
        <v>745.75</v>
      </c>
      <c r="D1975" s="3">
        <v>4.6900000000000004</v>
      </c>
      <c r="E1975" s="3">
        <v>779.07</v>
      </c>
      <c r="F1975" s="3"/>
      <c r="G1975" s="3"/>
      <c r="H1975" s="3"/>
      <c r="I1975" s="3"/>
      <c r="L1975" s="3"/>
      <c r="M1975" s="3"/>
      <c r="N1975" s="3"/>
      <c r="O1975" s="3"/>
      <c r="P1975" s="3"/>
      <c r="Q1975" s="3"/>
    </row>
    <row r="1976" spans="2:17">
      <c r="B1976" s="5">
        <v>3.87</v>
      </c>
      <c r="C1976" s="5">
        <v>745.72</v>
      </c>
      <c r="D1976" s="3">
        <v>4.68</v>
      </c>
      <c r="E1976" s="3">
        <v>779.05</v>
      </c>
      <c r="F1976" s="3"/>
      <c r="G1976" s="3"/>
      <c r="H1976" s="3"/>
      <c r="I1976" s="3"/>
      <c r="L1976" s="3"/>
      <c r="M1976" s="3"/>
      <c r="N1976" s="3"/>
      <c r="O1976" s="3"/>
      <c r="P1976" s="3"/>
      <c r="Q1976" s="3"/>
    </row>
    <row r="1977" spans="2:17">
      <c r="B1977" s="5">
        <v>4.05</v>
      </c>
      <c r="C1977" s="5">
        <v>745.7</v>
      </c>
      <c r="D1977" s="3">
        <v>4.7699999999999996</v>
      </c>
      <c r="E1977" s="3">
        <v>779.02</v>
      </c>
      <c r="F1977" s="3"/>
      <c r="G1977" s="3"/>
      <c r="H1977" s="3"/>
      <c r="I1977" s="3"/>
      <c r="L1977" s="3"/>
      <c r="M1977" s="3"/>
      <c r="N1977" s="3"/>
      <c r="O1977" s="3"/>
      <c r="P1977" s="3"/>
      <c r="Q1977" s="3"/>
    </row>
    <row r="1978" spans="2:17">
      <c r="B1978" s="5">
        <v>3.84</v>
      </c>
      <c r="C1978" s="5">
        <v>745.67</v>
      </c>
      <c r="D1978" s="3">
        <v>5.01</v>
      </c>
      <c r="E1978" s="3">
        <v>779</v>
      </c>
      <c r="F1978" s="3"/>
      <c r="G1978" s="3"/>
      <c r="H1978" s="3"/>
      <c r="I1978" s="3"/>
      <c r="L1978" s="3"/>
      <c r="M1978" s="3"/>
      <c r="N1978" s="3"/>
      <c r="O1978" s="3"/>
      <c r="P1978" s="3"/>
      <c r="Q1978" s="3"/>
    </row>
    <row r="1979" spans="2:17">
      <c r="B1979" s="5">
        <v>4.3</v>
      </c>
      <c r="C1979" s="5">
        <v>745.65</v>
      </c>
      <c r="D1979" s="3">
        <v>5.4</v>
      </c>
      <c r="E1979" s="3">
        <v>778.97</v>
      </c>
      <c r="F1979" s="3"/>
      <c r="G1979" s="3"/>
      <c r="H1979" s="3"/>
      <c r="I1979" s="3"/>
      <c r="L1979" s="3"/>
      <c r="M1979" s="3"/>
      <c r="N1979" s="3"/>
      <c r="O1979" s="3"/>
      <c r="P1979" s="3"/>
      <c r="Q1979" s="3"/>
    </row>
    <row r="1980" spans="2:17">
      <c r="B1980" s="5">
        <v>5.37</v>
      </c>
      <c r="C1980" s="5">
        <v>745.62</v>
      </c>
      <c r="D1980" s="3">
        <v>5.85</v>
      </c>
      <c r="E1980" s="3">
        <v>778.95</v>
      </c>
      <c r="F1980" s="3"/>
      <c r="G1980" s="3"/>
      <c r="H1980" s="3"/>
      <c r="I1980" s="3"/>
      <c r="L1980" s="3"/>
      <c r="M1980" s="3"/>
      <c r="N1980" s="3"/>
      <c r="O1980" s="3"/>
      <c r="P1980" s="3"/>
      <c r="Q1980" s="3"/>
    </row>
    <row r="1981" spans="2:17">
      <c r="B1981" s="5">
        <v>5.68</v>
      </c>
      <c r="C1981" s="5">
        <v>745.6</v>
      </c>
      <c r="D1981" s="3">
        <v>6.32</v>
      </c>
      <c r="E1981" s="3">
        <v>778.92</v>
      </c>
      <c r="F1981" s="3"/>
      <c r="G1981" s="3"/>
      <c r="H1981" s="3"/>
      <c r="I1981" s="3"/>
      <c r="L1981" s="3"/>
      <c r="M1981" s="3"/>
      <c r="N1981" s="3"/>
      <c r="O1981" s="3"/>
      <c r="P1981" s="3"/>
      <c r="Q1981" s="3"/>
    </row>
    <row r="1982" spans="2:17">
      <c r="B1982" s="5">
        <v>5.21</v>
      </c>
      <c r="C1982" s="5">
        <v>745.57</v>
      </c>
      <c r="D1982" s="3">
        <v>6.76</v>
      </c>
      <c r="E1982" s="3">
        <v>778.9</v>
      </c>
      <c r="F1982" s="3"/>
      <c r="G1982" s="3"/>
      <c r="H1982" s="3"/>
      <c r="I1982" s="3"/>
      <c r="L1982" s="3"/>
      <c r="M1982" s="3"/>
      <c r="N1982" s="3"/>
      <c r="O1982" s="3"/>
      <c r="P1982" s="3"/>
      <c r="Q1982" s="3"/>
    </row>
    <row r="1983" spans="2:17">
      <c r="B1983" s="5">
        <v>4.68</v>
      </c>
      <c r="C1983" s="5">
        <v>745.55</v>
      </c>
      <c r="D1983" s="3">
        <v>7.14</v>
      </c>
      <c r="E1983" s="3">
        <v>778.87</v>
      </c>
      <c r="F1983" s="3"/>
      <c r="G1983" s="3"/>
      <c r="H1983" s="3"/>
      <c r="I1983" s="3"/>
      <c r="L1983" s="3"/>
      <c r="M1983" s="3"/>
      <c r="N1983" s="3"/>
      <c r="O1983" s="3"/>
      <c r="P1983" s="3"/>
      <c r="Q1983" s="3"/>
    </row>
    <row r="1984" spans="2:17">
      <c r="B1984" s="5">
        <v>4.38</v>
      </c>
      <c r="C1984" s="5">
        <v>745.52</v>
      </c>
      <c r="D1984" s="3">
        <v>7.43</v>
      </c>
      <c r="E1984" s="3">
        <v>778.85</v>
      </c>
      <c r="F1984" s="3"/>
      <c r="G1984" s="3"/>
      <c r="H1984" s="3"/>
      <c r="I1984" s="3"/>
      <c r="L1984" s="3"/>
      <c r="M1984" s="3"/>
      <c r="N1984" s="3"/>
      <c r="O1984" s="3"/>
      <c r="P1984" s="3"/>
      <c r="Q1984" s="3"/>
    </row>
    <row r="1985" spans="2:17">
      <c r="B1985" s="5">
        <v>4.92</v>
      </c>
      <c r="C1985" s="5">
        <v>745.5</v>
      </c>
      <c r="D1985" s="3">
        <v>7.67</v>
      </c>
      <c r="E1985" s="3">
        <v>778.82</v>
      </c>
      <c r="F1985" s="3"/>
      <c r="G1985" s="3"/>
      <c r="H1985" s="3"/>
      <c r="I1985" s="3"/>
      <c r="L1985" s="3"/>
      <c r="M1985" s="3"/>
      <c r="N1985" s="3"/>
      <c r="O1985" s="3"/>
      <c r="P1985" s="3"/>
      <c r="Q1985" s="3"/>
    </row>
    <row r="1986" spans="2:17">
      <c r="B1986" s="5">
        <v>5.55</v>
      </c>
      <c r="C1986" s="5">
        <v>745.47</v>
      </c>
      <c r="D1986" s="3">
        <v>7.9</v>
      </c>
      <c r="E1986" s="3">
        <v>778.8</v>
      </c>
      <c r="F1986" s="3"/>
      <c r="G1986" s="3"/>
      <c r="H1986" s="3"/>
      <c r="I1986" s="3"/>
      <c r="L1986" s="3"/>
      <c r="M1986" s="3"/>
      <c r="N1986" s="3"/>
      <c r="O1986" s="3"/>
      <c r="P1986" s="3"/>
      <c r="Q1986" s="3"/>
    </row>
    <row r="1987" spans="2:17">
      <c r="B1987" s="5">
        <v>5.57</v>
      </c>
      <c r="C1987" s="5">
        <v>745.45</v>
      </c>
      <c r="D1987" s="3">
        <v>8.1300000000000008</v>
      </c>
      <c r="E1987" s="3">
        <v>778.77</v>
      </c>
      <c r="F1987" s="3"/>
      <c r="G1987" s="3"/>
      <c r="H1987" s="3"/>
      <c r="I1987" s="3"/>
      <c r="L1987" s="3"/>
      <c r="M1987" s="3"/>
      <c r="N1987" s="3"/>
      <c r="O1987" s="3"/>
      <c r="P1987" s="3"/>
      <c r="Q1987" s="3"/>
    </row>
    <row r="1988" spans="2:17">
      <c r="B1988" s="5">
        <v>5.7</v>
      </c>
      <c r="C1988" s="5">
        <v>745.42</v>
      </c>
      <c r="D1988" s="3">
        <v>8.36</v>
      </c>
      <c r="E1988" s="3">
        <v>778.75</v>
      </c>
      <c r="F1988" s="3"/>
      <c r="G1988" s="3"/>
      <c r="H1988" s="3"/>
      <c r="I1988" s="3"/>
      <c r="L1988" s="3"/>
      <c r="M1988" s="3"/>
      <c r="N1988" s="3"/>
      <c r="O1988" s="3"/>
      <c r="P1988" s="3"/>
      <c r="Q1988" s="3"/>
    </row>
    <row r="1989" spans="2:17">
      <c r="B1989" s="5">
        <v>6.28</v>
      </c>
      <c r="C1989" s="5">
        <v>745.4</v>
      </c>
      <c r="D1989" s="3">
        <v>8.5399999999999991</v>
      </c>
      <c r="E1989" s="3">
        <v>778.72</v>
      </c>
      <c r="F1989" s="3"/>
      <c r="G1989" s="3"/>
      <c r="H1989" s="3"/>
      <c r="I1989" s="3"/>
      <c r="L1989" s="3"/>
      <c r="M1989" s="3"/>
      <c r="N1989" s="3"/>
      <c r="O1989" s="3"/>
      <c r="P1989" s="3"/>
      <c r="Q1989" s="3"/>
    </row>
    <row r="1990" spans="2:17">
      <c r="B1990" s="5">
        <v>6.41</v>
      </c>
      <c r="C1990" s="5">
        <v>745.37</v>
      </c>
      <c r="D1990" s="3">
        <v>8.69</v>
      </c>
      <c r="E1990" s="3">
        <v>778.7</v>
      </c>
      <c r="F1990" s="3"/>
      <c r="G1990" s="3"/>
      <c r="H1990" s="3"/>
      <c r="I1990" s="3"/>
      <c r="L1990" s="3"/>
      <c r="M1990" s="3"/>
      <c r="N1990" s="3"/>
      <c r="O1990" s="3"/>
      <c r="P1990" s="3"/>
      <c r="Q1990" s="3"/>
    </row>
    <row r="1991" spans="2:17">
      <c r="B1991" s="5">
        <v>5.81</v>
      </c>
      <c r="C1991" s="5">
        <v>745.35</v>
      </c>
      <c r="D1991" s="3">
        <v>8.83</v>
      </c>
      <c r="E1991" s="3">
        <v>778.67</v>
      </c>
      <c r="F1991" s="3"/>
      <c r="G1991" s="3"/>
      <c r="H1991" s="3"/>
      <c r="I1991" s="3"/>
      <c r="L1991" s="3"/>
      <c r="M1991" s="3"/>
      <c r="N1991" s="3"/>
      <c r="O1991" s="3"/>
      <c r="P1991" s="3"/>
      <c r="Q1991" s="3"/>
    </row>
    <row r="1992" spans="2:17">
      <c r="B1992" s="5">
        <v>5.23</v>
      </c>
      <c r="C1992" s="5">
        <v>745.32</v>
      </c>
      <c r="D1992" s="3">
        <v>8.9499999999999993</v>
      </c>
      <c r="E1992" s="3">
        <v>778.65</v>
      </c>
      <c r="F1992" s="3"/>
      <c r="G1992" s="3"/>
      <c r="H1992" s="3"/>
      <c r="I1992" s="3"/>
      <c r="L1992" s="3"/>
      <c r="M1992" s="3"/>
      <c r="N1992" s="3"/>
      <c r="O1992" s="3"/>
      <c r="P1992" s="3"/>
      <c r="Q1992" s="3"/>
    </row>
    <row r="1993" spans="2:17">
      <c r="B1993" s="5">
        <v>4.84</v>
      </c>
      <c r="C1993" s="5">
        <v>745.3</v>
      </c>
      <c r="D1993" s="3">
        <v>8.9700000000000006</v>
      </c>
      <c r="E1993" s="3">
        <v>778.62</v>
      </c>
      <c r="F1993" s="3"/>
      <c r="G1993" s="3"/>
      <c r="H1993" s="3"/>
      <c r="I1993" s="3"/>
      <c r="L1993" s="3"/>
      <c r="M1993" s="3"/>
      <c r="N1993" s="3"/>
      <c r="O1993" s="3"/>
      <c r="P1993" s="3"/>
      <c r="Q1993" s="3"/>
    </row>
    <row r="1994" spans="2:17">
      <c r="B1994" s="5">
        <v>4.93</v>
      </c>
      <c r="C1994" s="5">
        <v>745.27</v>
      </c>
      <c r="D1994" s="3">
        <v>8.92</v>
      </c>
      <c r="E1994" s="3">
        <v>778.6</v>
      </c>
      <c r="F1994" s="3"/>
      <c r="G1994" s="3"/>
      <c r="H1994" s="3"/>
      <c r="I1994" s="3"/>
      <c r="L1994" s="3"/>
      <c r="M1994" s="3"/>
      <c r="N1994" s="3"/>
      <c r="O1994" s="3"/>
      <c r="P1994" s="3"/>
      <c r="Q1994" s="3"/>
    </row>
    <row r="1995" spans="2:17">
      <c r="B1995" s="5">
        <v>5.05</v>
      </c>
      <c r="C1995" s="5">
        <v>745.25</v>
      </c>
      <c r="D1995" s="3">
        <v>8.92</v>
      </c>
      <c r="E1995" s="3">
        <v>778.57</v>
      </c>
      <c r="F1995" s="3"/>
      <c r="G1995" s="3"/>
      <c r="H1995" s="3"/>
      <c r="I1995" s="3"/>
      <c r="L1995" s="3"/>
      <c r="M1995" s="3"/>
      <c r="N1995" s="3"/>
      <c r="O1995" s="3"/>
      <c r="P1995" s="3"/>
      <c r="Q1995" s="3"/>
    </row>
    <row r="1996" spans="2:17">
      <c r="B1996" s="5">
        <v>4.8099999999999996</v>
      </c>
      <c r="C1996" s="5">
        <v>745.22</v>
      </c>
      <c r="D1996" s="3">
        <v>8.9600000000000009</v>
      </c>
      <c r="E1996" s="3">
        <v>778.55</v>
      </c>
      <c r="F1996" s="3"/>
      <c r="G1996" s="3"/>
      <c r="H1996" s="3"/>
      <c r="I1996" s="3"/>
      <c r="L1996" s="3"/>
      <c r="M1996" s="3"/>
      <c r="N1996" s="3"/>
      <c r="O1996" s="3"/>
      <c r="P1996" s="3"/>
      <c r="Q1996" s="3"/>
    </row>
    <row r="1997" spans="2:17">
      <c r="B1997" s="5">
        <v>4.53</v>
      </c>
      <c r="C1997" s="5">
        <v>745.2</v>
      </c>
      <c r="D1997" s="3">
        <v>8.8800000000000008</v>
      </c>
      <c r="E1997" s="3">
        <v>778.52</v>
      </c>
      <c r="F1997" s="3"/>
      <c r="G1997" s="3"/>
      <c r="H1997" s="3"/>
      <c r="I1997" s="3"/>
      <c r="L1997" s="3"/>
      <c r="M1997" s="3"/>
      <c r="N1997" s="3"/>
      <c r="O1997" s="3"/>
      <c r="P1997" s="3"/>
      <c r="Q1997" s="3"/>
    </row>
    <row r="1998" spans="2:17">
      <c r="B1998" s="5">
        <v>4.53</v>
      </c>
      <c r="C1998" s="5">
        <v>745.17</v>
      </c>
      <c r="D1998" s="3">
        <v>8.66</v>
      </c>
      <c r="E1998" s="3">
        <v>778.5</v>
      </c>
      <c r="F1998" s="3"/>
      <c r="G1998" s="3"/>
      <c r="H1998" s="3"/>
      <c r="I1998" s="3"/>
      <c r="L1998" s="3"/>
      <c r="M1998" s="3"/>
      <c r="N1998" s="3"/>
      <c r="O1998" s="3"/>
      <c r="P1998" s="3"/>
      <c r="Q1998" s="3"/>
    </row>
    <row r="1999" spans="2:17">
      <c r="B1999" s="5">
        <v>4.63</v>
      </c>
      <c r="C1999" s="5">
        <v>745.15</v>
      </c>
      <c r="D1999" s="3">
        <v>8.36</v>
      </c>
      <c r="E1999" s="3">
        <v>778.47</v>
      </c>
      <c r="F1999" s="3"/>
      <c r="G1999" s="3"/>
      <c r="H1999" s="3"/>
      <c r="I1999" s="3"/>
      <c r="L1999" s="3"/>
      <c r="M1999" s="3"/>
      <c r="N1999" s="3"/>
      <c r="O1999" s="3"/>
      <c r="P1999" s="3"/>
      <c r="Q1999" s="3"/>
    </row>
    <row r="2000" spans="2:17">
      <c r="B2000" s="5">
        <v>4.7699999999999996</v>
      </c>
      <c r="C2000" s="5">
        <v>745.12</v>
      </c>
      <c r="D2000" s="3">
        <v>8.0299999999999994</v>
      </c>
      <c r="E2000" s="3">
        <v>778.45</v>
      </c>
      <c r="F2000" s="3"/>
      <c r="G2000" s="3"/>
      <c r="H2000" s="3"/>
      <c r="I2000" s="3"/>
      <c r="L2000" s="3"/>
      <c r="M2000" s="3"/>
      <c r="N2000" s="3"/>
      <c r="O2000" s="3"/>
      <c r="P2000" s="3"/>
      <c r="Q2000" s="3"/>
    </row>
    <row r="2001" spans="2:17">
      <c r="B2001" s="5">
        <v>5.09</v>
      </c>
      <c r="C2001" s="5">
        <v>745.1</v>
      </c>
      <c r="D2001" s="3">
        <v>7.75</v>
      </c>
      <c r="E2001" s="3">
        <v>778.42</v>
      </c>
      <c r="F2001" s="3"/>
      <c r="G2001" s="3"/>
      <c r="H2001" s="3"/>
      <c r="I2001" s="3"/>
      <c r="L2001" s="3"/>
      <c r="M2001" s="3"/>
      <c r="N2001" s="3"/>
      <c r="O2001" s="3"/>
      <c r="P2001" s="3"/>
      <c r="Q2001" s="3"/>
    </row>
    <row r="2002" spans="2:17">
      <c r="B2002" s="5">
        <v>5.68</v>
      </c>
      <c r="C2002" s="5">
        <v>745.07</v>
      </c>
      <c r="D2002" s="3">
        <v>7.56</v>
      </c>
      <c r="E2002" s="3">
        <v>778.4</v>
      </c>
      <c r="F2002" s="3"/>
      <c r="G2002" s="3"/>
      <c r="H2002" s="3"/>
      <c r="I2002" s="3"/>
      <c r="L2002" s="3"/>
      <c r="M2002" s="3"/>
      <c r="N2002" s="3"/>
      <c r="O2002" s="3"/>
      <c r="P2002" s="3"/>
      <c r="Q2002" s="3"/>
    </row>
    <row r="2003" spans="2:17">
      <c r="B2003" s="5">
        <v>5.77</v>
      </c>
      <c r="C2003" s="5">
        <v>745.05</v>
      </c>
      <c r="D2003" s="3">
        <v>7.51</v>
      </c>
      <c r="E2003" s="3">
        <v>778.37</v>
      </c>
      <c r="F2003" s="3"/>
      <c r="G2003" s="3"/>
      <c r="H2003" s="3"/>
      <c r="I2003" s="3"/>
      <c r="L2003" s="3"/>
      <c r="M2003" s="3"/>
      <c r="N2003" s="3"/>
      <c r="O2003" s="3"/>
      <c r="P2003" s="3"/>
      <c r="Q2003" s="3"/>
    </row>
    <row r="2004" spans="2:17">
      <c r="B2004" s="5">
        <v>5.54</v>
      </c>
      <c r="C2004" s="5">
        <v>745.02</v>
      </c>
      <c r="D2004" s="3">
        <v>7.53</v>
      </c>
      <c r="E2004" s="3">
        <v>778.35</v>
      </c>
      <c r="F2004" s="3"/>
      <c r="G2004" s="3"/>
      <c r="H2004" s="3"/>
      <c r="I2004" s="3"/>
      <c r="L2004" s="3"/>
      <c r="M2004" s="3"/>
      <c r="N2004" s="3"/>
      <c r="O2004" s="3"/>
      <c r="P2004" s="3"/>
      <c r="Q2004" s="3"/>
    </row>
    <row r="2005" spans="2:17">
      <c r="B2005" s="5">
        <v>5.05</v>
      </c>
      <c r="C2005" s="5">
        <v>745</v>
      </c>
      <c r="D2005" s="3">
        <v>7.59</v>
      </c>
      <c r="E2005" s="3">
        <v>778.32</v>
      </c>
      <c r="F2005" s="3"/>
      <c r="G2005" s="3"/>
      <c r="H2005" s="3"/>
      <c r="I2005" s="3"/>
      <c r="L2005" s="3"/>
      <c r="M2005" s="3"/>
      <c r="N2005" s="3"/>
      <c r="O2005" s="3"/>
      <c r="P2005" s="3"/>
      <c r="Q2005" s="3"/>
    </row>
    <row r="2006" spans="2:17">
      <c r="B2006" s="5">
        <v>4.87</v>
      </c>
      <c r="C2006" s="5">
        <v>744.97</v>
      </c>
      <c r="D2006" s="3">
        <v>7.65</v>
      </c>
      <c r="E2006" s="3">
        <v>778.3</v>
      </c>
      <c r="F2006" s="3"/>
      <c r="G2006" s="3"/>
      <c r="H2006" s="3"/>
      <c r="I2006" s="3"/>
      <c r="L2006" s="3"/>
      <c r="M2006" s="3"/>
      <c r="N2006" s="3"/>
      <c r="O2006" s="3"/>
      <c r="P2006" s="3"/>
      <c r="Q2006" s="3"/>
    </row>
    <row r="2007" spans="2:17">
      <c r="B2007" s="5">
        <v>5.34</v>
      </c>
      <c r="C2007" s="5">
        <v>744.95</v>
      </c>
      <c r="D2007" s="3">
        <v>7.67</v>
      </c>
      <c r="E2007" s="3">
        <v>778.27</v>
      </c>
      <c r="F2007" s="3"/>
      <c r="G2007" s="3"/>
      <c r="H2007" s="3"/>
      <c r="I2007" s="3"/>
      <c r="L2007" s="3"/>
      <c r="M2007" s="3"/>
      <c r="N2007" s="3"/>
      <c r="O2007" s="3"/>
      <c r="P2007" s="3"/>
      <c r="Q2007" s="3"/>
    </row>
    <row r="2008" spans="2:17">
      <c r="B2008" s="5">
        <v>5.82</v>
      </c>
      <c r="C2008" s="5">
        <v>744.92</v>
      </c>
      <c r="D2008" s="3">
        <v>7.69</v>
      </c>
      <c r="E2008" s="3">
        <v>778.25</v>
      </c>
      <c r="F2008" s="3"/>
      <c r="G2008" s="3"/>
      <c r="H2008" s="3"/>
      <c r="I2008" s="3"/>
      <c r="L2008" s="3"/>
      <c r="M2008" s="3"/>
      <c r="N2008" s="3"/>
      <c r="O2008" s="3"/>
      <c r="P2008" s="3"/>
      <c r="Q2008" s="3"/>
    </row>
    <row r="2009" spans="2:17">
      <c r="B2009" s="5">
        <v>5.37</v>
      </c>
      <c r="C2009" s="5">
        <v>744.9</v>
      </c>
      <c r="D2009" s="3">
        <v>7.67</v>
      </c>
      <c r="E2009" s="3">
        <v>778.22</v>
      </c>
      <c r="F2009" s="3"/>
      <c r="G2009" s="3"/>
      <c r="H2009" s="3"/>
      <c r="I2009" s="3"/>
      <c r="L2009" s="3"/>
      <c r="M2009" s="3"/>
      <c r="N2009" s="3"/>
      <c r="O2009" s="3"/>
      <c r="P2009" s="3"/>
      <c r="Q2009" s="3"/>
    </row>
    <row r="2010" spans="2:17">
      <c r="B2010" s="5">
        <v>5.03</v>
      </c>
      <c r="C2010" s="5">
        <v>744.87</v>
      </c>
      <c r="D2010" s="3">
        <v>7.61</v>
      </c>
      <c r="E2010" s="3">
        <v>778.2</v>
      </c>
      <c r="F2010" s="3"/>
      <c r="G2010" s="3"/>
      <c r="H2010" s="3"/>
      <c r="I2010" s="3"/>
      <c r="L2010" s="3"/>
      <c r="M2010" s="3"/>
      <c r="N2010" s="3"/>
      <c r="O2010" s="3"/>
      <c r="P2010" s="3"/>
      <c r="Q2010" s="3"/>
    </row>
    <row r="2011" spans="2:17">
      <c r="B2011" s="5">
        <v>4.9800000000000004</v>
      </c>
      <c r="C2011" s="5">
        <v>744.85</v>
      </c>
      <c r="D2011" s="3">
        <v>7.53</v>
      </c>
      <c r="E2011" s="3">
        <v>778.17</v>
      </c>
      <c r="F2011" s="3"/>
      <c r="G2011" s="3"/>
      <c r="H2011" s="3"/>
      <c r="I2011" s="3"/>
      <c r="L2011" s="3"/>
      <c r="M2011" s="3"/>
      <c r="N2011" s="3"/>
      <c r="O2011" s="3"/>
      <c r="P2011" s="3"/>
      <c r="Q2011" s="3"/>
    </row>
    <row r="2012" spans="2:17">
      <c r="B2012" s="5">
        <v>5.61</v>
      </c>
      <c r="C2012" s="5">
        <v>744.82</v>
      </c>
      <c r="D2012" s="3">
        <v>7.46</v>
      </c>
      <c r="E2012" s="3">
        <v>778.15</v>
      </c>
      <c r="F2012" s="3"/>
      <c r="G2012" s="3"/>
      <c r="H2012" s="3"/>
      <c r="I2012" s="3"/>
      <c r="L2012" s="3"/>
      <c r="M2012" s="3"/>
      <c r="N2012" s="3"/>
      <c r="O2012" s="3"/>
      <c r="P2012" s="3"/>
      <c r="Q2012" s="3"/>
    </row>
    <row r="2013" spans="2:17">
      <c r="B2013" s="5">
        <v>7.03</v>
      </c>
      <c r="C2013" s="5">
        <v>744.8</v>
      </c>
      <c r="D2013" s="3">
        <v>7.34</v>
      </c>
      <c r="E2013" s="3">
        <v>778.12</v>
      </c>
      <c r="F2013" s="3"/>
      <c r="G2013" s="3"/>
      <c r="H2013" s="3"/>
      <c r="I2013" s="3"/>
      <c r="L2013" s="3"/>
      <c r="M2013" s="3"/>
      <c r="N2013" s="3"/>
      <c r="O2013" s="3"/>
      <c r="P2013" s="3"/>
      <c r="Q2013" s="3"/>
    </row>
    <row r="2014" spans="2:17">
      <c r="B2014" s="5">
        <v>8.9600000000000009</v>
      </c>
      <c r="C2014" s="5">
        <v>744.77</v>
      </c>
      <c r="D2014" s="3">
        <v>7.15</v>
      </c>
      <c r="E2014" s="3">
        <v>778.1</v>
      </c>
      <c r="F2014" s="3"/>
      <c r="G2014" s="3"/>
      <c r="H2014" s="3"/>
      <c r="I2014" s="3"/>
      <c r="L2014" s="3"/>
      <c r="M2014" s="3"/>
      <c r="N2014" s="3"/>
      <c r="O2014" s="3"/>
      <c r="P2014" s="3"/>
      <c r="Q2014" s="3"/>
    </row>
    <row r="2015" spans="2:17">
      <c r="B2015" s="5">
        <v>9.3800000000000008</v>
      </c>
      <c r="C2015" s="5">
        <v>744.75</v>
      </c>
      <c r="D2015" s="3">
        <v>6.91</v>
      </c>
      <c r="E2015" s="3">
        <v>778.07</v>
      </c>
      <c r="F2015" s="3"/>
      <c r="G2015" s="3"/>
      <c r="H2015" s="3"/>
      <c r="I2015" s="3"/>
      <c r="L2015" s="3"/>
      <c r="M2015" s="3"/>
      <c r="N2015" s="3"/>
      <c r="O2015" s="3"/>
      <c r="P2015" s="3"/>
      <c r="Q2015" s="3"/>
    </row>
    <row r="2016" spans="2:17">
      <c r="B2016" s="5">
        <v>6.21</v>
      </c>
      <c r="C2016" s="5">
        <v>744.72</v>
      </c>
      <c r="D2016" s="3">
        <v>6.7</v>
      </c>
      <c r="E2016" s="3">
        <v>778.05</v>
      </c>
      <c r="F2016" s="3"/>
      <c r="G2016" s="3"/>
      <c r="H2016" s="3"/>
      <c r="I2016" s="3"/>
      <c r="L2016" s="3"/>
      <c r="M2016" s="3"/>
      <c r="N2016" s="3"/>
      <c r="O2016" s="3"/>
      <c r="P2016" s="3"/>
      <c r="Q2016" s="3"/>
    </row>
    <row r="2017" spans="2:17">
      <c r="B2017" s="5">
        <v>11.45</v>
      </c>
      <c r="C2017" s="5">
        <v>744.7</v>
      </c>
      <c r="D2017" s="3">
        <v>6.52</v>
      </c>
      <c r="E2017" s="3">
        <v>778.02</v>
      </c>
      <c r="F2017" s="3"/>
      <c r="G2017" s="3"/>
      <c r="H2017" s="3"/>
      <c r="I2017" s="3"/>
      <c r="L2017" s="3"/>
      <c r="M2017" s="3"/>
      <c r="N2017" s="3"/>
      <c r="O2017" s="3"/>
      <c r="P2017" s="3"/>
      <c r="Q2017" s="3"/>
    </row>
    <row r="2018" spans="2:17">
      <c r="B2018" s="5">
        <v>12.26</v>
      </c>
      <c r="C2018" s="5">
        <v>744.67</v>
      </c>
      <c r="D2018" s="3">
        <v>6.38</v>
      </c>
      <c r="E2018" s="3">
        <v>778</v>
      </c>
      <c r="F2018" s="3"/>
      <c r="G2018" s="3"/>
      <c r="H2018" s="3"/>
      <c r="I2018" s="3"/>
      <c r="L2018" s="3"/>
      <c r="M2018" s="3"/>
      <c r="N2018" s="3"/>
      <c r="O2018" s="3"/>
      <c r="P2018" s="3"/>
      <c r="Q2018" s="3"/>
    </row>
    <row r="2019" spans="2:17">
      <c r="B2019" s="5">
        <v>12.04</v>
      </c>
      <c r="C2019" s="5">
        <v>744.65</v>
      </c>
      <c r="D2019" s="3">
        <v>6.27</v>
      </c>
      <c r="E2019" s="3">
        <v>777.97</v>
      </c>
      <c r="F2019" s="3"/>
      <c r="G2019" s="3"/>
      <c r="H2019" s="3"/>
      <c r="I2019" s="3"/>
      <c r="L2019" s="3"/>
      <c r="M2019" s="3"/>
      <c r="N2019" s="3"/>
      <c r="O2019" s="3"/>
      <c r="P2019" s="3"/>
      <c r="Q2019" s="3"/>
    </row>
    <row r="2020" spans="2:17">
      <c r="B2020" s="5">
        <v>11.11</v>
      </c>
      <c r="C2020" s="5">
        <v>744.62</v>
      </c>
      <c r="D2020" s="3">
        <v>6.22</v>
      </c>
      <c r="E2020" s="3">
        <v>777.95</v>
      </c>
      <c r="F2020" s="3"/>
      <c r="G2020" s="3"/>
      <c r="H2020" s="3"/>
      <c r="I2020" s="3"/>
      <c r="L2020" s="3"/>
      <c r="M2020" s="3"/>
      <c r="N2020" s="3"/>
      <c r="O2020" s="3"/>
      <c r="P2020" s="3"/>
      <c r="Q2020" s="3"/>
    </row>
    <row r="2021" spans="2:17">
      <c r="B2021" s="5">
        <v>10.28</v>
      </c>
      <c r="C2021" s="5">
        <v>744.6</v>
      </c>
      <c r="D2021" s="3">
        <v>6.28</v>
      </c>
      <c r="E2021" s="3">
        <v>777.92</v>
      </c>
      <c r="F2021" s="3"/>
      <c r="G2021" s="3"/>
      <c r="H2021" s="3"/>
      <c r="I2021" s="3"/>
      <c r="L2021" s="3"/>
      <c r="M2021" s="3"/>
      <c r="N2021" s="3"/>
      <c r="O2021" s="3"/>
      <c r="P2021" s="3"/>
      <c r="Q2021" s="3"/>
    </row>
    <row r="2022" spans="2:17">
      <c r="B2022" s="5">
        <v>10.02</v>
      </c>
      <c r="C2022" s="5">
        <v>744.57</v>
      </c>
      <c r="D2022" s="3">
        <v>6.33</v>
      </c>
      <c r="E2022" s="3">
        <v>777.9</v>
      </c>
      <c r="F2022" s="3"/>
      <c r="G2022" s="3"/>
      <c r="H2022" s="3"/>
      <c r="I2022" s="3"/>
      <c r="L2022" s="3"/>
      <c r="M2022" s="3"/>
      <c r="N2022" s="3"/>
      <c r="O2022" s="3"/>
      <c r="P2022" s="3"/>
      <c r="Q2022" s="3"/>
    </row>
    <row r="2023" spans="2:17">
      <c r="B2023" s="5">
        <v>10.220000000000001</v>
      </c>
      <c r="C2023" s="5">
        <v>744.55</v>
      </c>
      <c r="D2023" s="3">
        <v>6.4</v>
      </c>
      <c r="E2023" s="3">
        <v>777.87</v>
      </c>
      <c r="F2023" s="3"/>
      <c r="G2023" s="3"/>
      <c r="H2023" s="3"/>
      <c r="I2023" s="3"/>
      <c r="L2023" s="3"/>
      <c r="M2023" s="3"/>
      <c r="N2023" s="3"/>
      <c r="O2023" s="3"/>
      <c r="P2023" s="3"/>
      <c r="Q2023" s="3"/>
    </row>
    <row r="2024" spans="2:17">
      <c r="B2024" s="5">
        <v>10.45</v>
      </c>
      <c r="C2024" s="5">
        <v>744.52</v>
      </c>
      <c r="D2024" s="3">
        <v>6.51</v>
      </c>
      <c r="E2024" s="3">
        <v>777.85</v>
      </c>
      <c r="F2024" s="3"/>
      <c r="G2024" s="3"/>
      <c r="H2024" s="3"/>
      <c r="I2024" s="3"/>
      <c r="L2024" s="3"/>
      <c r="M2024" s="3"/>
      <c r="N2024" s="3"/>
      <c r="O2024" s="3"/>
      <c r="P2024" s="3"/>
      <c r="Q2024" s="3"/>
    </row>
    <row r="2025" spans="2:17">
      <c r="B2025" s="5">
        <v>10.18</v>
      </c>
      <c r="C2025" s="5">
        <v>744.5</v>
      </c>
      <c r="D2025" s="3">
        <v>6.66</v>
      </c>
      <c r="E2025" s="3">
        <v>777.82</v>
      </c>
      <c r="F2025" s="3"/>
      <c r="G2025" s="3"/>
      <c r="H2025" s="3"/>
      <c r="I2025" s="3"/>
      <c r="L2025" s="3"/>
      <c r="M2025" s="3"/>
      <c r="N2025" s="3"/>
      <c r="O2025" s="3"/>
      <c r="P2025" s="3"/>
      <c r="Q2025" s="3"/>
    </row>
    <row r="2026" spans="2:17">
      <c r="B2026" s="5">
        <v>9.19</v>
      </c>
      <c r="C2026" s="5">
        <v>744.47</v>
      </c>
      <c r="D2026" s="3">
        <v>6.85</v>
      </c>
      <c r="E2026" s="3">
        <v>777.8</v>
      </c>
      <c r="F2026" s="3"/>
      <c r="G2026" s="3"/>
      <c r="H2026" s="3"/>
      <c r="I2026" s="3"/>
      <c r="L2026" s="3"/>
      <c r="M2026" s="3"/>
      <c r="N2026" s="3"/>
      <c r="O2026" s="3"/>
      <c r="P2026" s="3"/>
      <c r="Q2026" s="3"/>
    </row>
    <row r="2027" spans="2:17">
      <c r="B2027" s="5">
        <v>7.72</v>
      </c>
      <c r="C2027" s="5">
        <v>744.45</v>
      </c>
      <c r="D2027" s="3">
        <v>7.11</v>
      </c>
      <c r="E2027" s="3">
        <v>777.77</v>
      </c>
      <c r="F2027" s="3"/>
      <c r="G2027" s="3"/>
      <c r="H2027" s="3"/>
      <c r="I2027" s="3"/>
      <c r="L2027" s="3"/>
      <c r="M2027" s="3"/>
      <c r="N2027" s="3"/>
      <c r="O2027" s="3"/>
      <c r="P2027" s="3"/>
      <c r="Q2027" s="3"/>
    </row>
    <row r="2028" spans="2:17">
      <c r="B2028" s="5">
        <v>6.88</v>
      </c>
      <c r="C2028" s="5">
        <v>744.42</v>
      </c>
      <c r="D2028" s="3">
        <v>7.38</v>
      </c>
      <c r="E2028" s="3">
        <v>777.75</v>
      </c>
      <c r="F2028" s="3"/>
      <c r="G2028" s="3"/>
      <c r="H2028" s="3"/>
      <c r="I2028" s="3"/>
      <c r="L2028" s="3"/>
      <c r="M2028" s="3"/>
      <c r="N2028" s="3"/>
      <c r="O2028" s="3"/>
      <c r="P2028" s="3"/>
      <c r="Q2028" s="3"/>
    </row>
    <row r="2029" spans="2:17">
      <c r="B2029" s="5">
        <v>6.77</v>
      </c>
      <c r="C2029" s="5">
        <v>744.4</v>
      </c>
      <c r="D2029" s="3">
        <v>7.63</v>
      </c>
      <c r="E2029" s="3">
        <v>777.72</v>
      </c>
      <c r="F2029" s="3"/>
      <c r="G2029" s="3"/>
      <c r="H2029" s="3"/>
      <c r="I2029" s="3"/>
      <c r="L2029" s="3"/>
      <c r="M2029" s="3"/>
      <c r="N2029" s="3"/>
      <c r="O2029" s="3"/>
      <c r="P2029" s="3"/>
      <c r="Q2029" s="3"/>
    </row>
    <row r="2030" spans="2:17">
      <c r="B2030" s="5">
        <v>8.51</v>
      </c>
      <c r="C2030" s="5">
        <v>744.37</v>
      </c>
      <c r="D2030" s="3">
        <v>7.85</v>
      </c>
      <c r="E2030" s="3">
        <v>777.7</v>
      </c>
      <c r="F2030" s="3"/>
      <c r="G2030" s="3"/>
      <c r="H2030" s="3"/>
      <c r="I2030" s="3"/>
      <c r="L2030" s="3"/>
      <c r="M2030" s="3"/>
      <c r="N2030" s="3"/>
      <c r="O2030" s="3"/>
      <c r="P2030" s="3"/>
      <c r="Q2030" s="3"/>
    </row>
    <row r="2031" spans="2:17">
      <c r="B2031" s="5">
        <v>9.39</v>
      </c>
      <c r="C2031" s="5">
        <v>744.35</v>
      </c>
      <c r="D2031" s="3">
        <v>7.96</v>
      </c>
      <c r="E2031" s="3">
        <v>777.67</v>
      </c>
      <c r="F2031" s="3"/>
      <c r="G2031" s="3"/>
      <c r="H2031" s="3"/>
      <c r="I2031" s="3"/>
      <c r="L2031" s="3"/>
      <c r="M2031" s="3"/>
      <c r="N2031" s="3"/>
      <c r="O2031" s="3"/>
      <c r="P2031" s="3"/>
      <c r="Q2031" s="3"/>
    </row>
    <row r="2032" spans="2:17">
      <c r="B2032" s="5">
        <v>9.1</v>
      </c>
      <c r="C2032" s="5">
        <v>744.32</v>
      </c>
      <c r="D2032" s="3">
        <v>8.0399999999999991</v>
      </c>
      <c r="E2032" s="3">
        <v>777.65</v>
      </c>
      <c r="F2032" s="3"/>
      <c r="G2032" s="3"/>
      <c r="H2032" s="3"/>
      <c r="I2032" s="3"/>
      <c r="L2032" s="3"/>
      <c r="M2032" s="3"/>
      <c r="N2032" s="3"/>
      <c r="O2032" s="3"/>
      <c r="P2032" s="3"/>
      <c r="Q2032" s="3"/>
    </row>
    <row r="2033" spans="2:17">
      <c r="B2033" s="5">
        <v>8.43</v>
      </c>
      <c r="C2033" s="5">
        <v>744.3</v>
      </c>
      <c r="D2033" s="3">
        <v>8.07</v>
      </c>
      <c r="E2033" s="3">
        <v>777.62</v>
      </c>
      <c r="F2033" s="3"/>
      <c r="G2033" s="3"/>
      <c r="H2033" s="3"/>
      <c r="I2033" s="3"/>
      <c r="L2033" s="3"/>
      <c r="M2033" s="3"/>
      <c r="N2033" s="3"/>
      <c r="O2033" s="3"/>
      <c r="P2033" s="3"/>
      <c r="Q2033" s="3"/>
    </row>
    <row r="2034" spans="2:17">
      <c r="B2034" s="5">
        <v>9.75</v>
      </c>
      <c r="C2034" s="5">
        <v>744.27</v>
      </c>
      <c r="D2034" s="3">
        <v>8.0500000000000007</v>
      </c>
      <c r="E2034" s="3">
        <v>777.6</v>
      </c>
      <c r="F2034" s="3"/>
      <c r="G2034" s="3"/>
      <c r="H2034" s="3"/>
      <c r="I2034" s="3"/>
      <c r="L2034" s="3"/>
      <c r="M2034" s="3"/>
      <c r="N2034" s="3"/>
      <c r="O2034" s="3"/>
      <c r="P2034" s="3"/>
      <c r="Q2034" s="3"/>
    </row>
    <row r="2035" spans="2:17">
      <c r="B2035" s="5">
        <v>9.19</v>
      </c>
      <c r="C2035" s="5">
        <v>744.25</v>
      </c>
      <c r="D2035" s="3">
        <v>8.0299999999999994</v>
      </c>
      <c r="E2035" s="3">
        <v>777.57</v>
      </c>
      <c r="F2035" s="3"/>
      <c r="G2035" s="3"/>
      <c r="H2035" s="3"/>
      <c r="I2035" s="3"/>
      <c r="L2035" s="3"/>
      <c r="M2035" s="3"/>
      <c r="N2035" s="3"/>
      <c r="O2035" s="3"/>
      <c r="P2035" s="3"/>
      <c r="Q2035" s="3"/>
    </row>
    <row r="2036" spans="2:17">
      <c r="B2036" s="5">
        <v>9.9499999999999993</v>
      </c>
      <c r="C2036" s="5">
        <v>744.22</v>
      </c>
      <c r="D2036" s="3">
        <v>8.14</v>
      </c>
      <c r="E2036" s="3">
        <v>777.55</v>
      </c>
      <c r="F2036" s="3"/>
      <c r="G2036" s="3"/>
      <c r="H2036" s="3"/>
      <c r="I2036" s="3"/>
      <c r="L2036" s="3"/>
      <c r="M2036" s="3"/>
      <c r="N2036" s="3"/>
      <c r="O2036" s="3"/>
      <c r="P2036" s="3"/>
      <c r="Q2036" s="3"/>
    </row>
    <row r="2037" spans="2:17">
      <c r="B2037" s="5">
        <v>10.53</v>
      </c>
      <c r="C2037" s="5">
        <v>744.2</v>
      </c>
      <c r="D2037" s="3">
        <v>8.35</v>
      </c>
      <c r="E2037" s="3">
        <v>777.52</v>
      </c>
      <c r="F2037" s="3"/>
      <c r="G2037" s="3"/>
      <c r="H2037" s="3"/>
      <c r="I2037" s="3"/>
      <c r="L2037" s="3"/>
      <c r="M2037" s="3"/>
      <c r="N2037" s="3"/>
      <c r="O2037" s="3"/>
      <c r="P2037" s="3"/>
      <c r="Q2037" s="3"/>
    </row>
    <row r="2038" spans="2:17">
      <c r="B2038" s="5">
        <v>10.15</v>
      </c>
      <c r="C2038" s="5">
        <v>744.17</v>
      </c>
      <c r="D2038" s="3">
        <v>8.52</v>
      </c>
      <c r="E2038" s="3">
        <v>777.5</v>
      </c>
      <c r="F2038" s="3"/>
      <c r="G2038" s="3"/>
      <c r="H2038" s="3"/>
      <c r="I2038" s="3"/>
      <c r="L2038" s="3"/>
      <c r="M2038" s="3"/>
      <c r="N2038" s="3"/>
      <c r="O2038" s="3"/>
      <c r="P2038" s="3"/>
      <c r="Q2038" s="3"/>
    </row>
    <row r="2039" spans="2:17">
      <c r="B2039" s="5">
        <v>9.44</v>
      </c>
      <c r="C2039" s="5">
        <v>744.15</v>
      </c>
      <c r="D2039" s="3">
        <v>8.5299999999999994</v>
      </c>
      <c r="E2039" s="3">
        <v>777.47</v>
      </c>
      <c r="F2039" s="3"/>
      <c r="G2039" s="3"/>
      <c r="H2039" s="3"/>
      <c r="I2039" s="3"/>
      <c r="L2039" s="3"/>
      <c r="M2039" s="3"/>
      <c r="N2039" s="3"/>
      <c r="O2039" s="3"/>
      <c r="P2039" s="3"/>
      <c r="Q2039" s="3"/>
    </row>
    <row r="2040" spans="2:17">
      <c r="B2040" s="5">
        <v>9.17</v>
      </c>
      <c r="C2040" s="5">
        <v>744.12</v>
      </c>
      <c r="D2040" s="3">
        <v>8.33</v>
      </c>
      <c r="E2040" s="3">
        <v>777.45</v>
      </c>
      <c r="F2040" s="3"/>
      <c r="G2040" s="3"/>
      <c r="H2040" s="3"/>
      <c r="I2040" s="3"/>
      <c r="L2040" s="3"/>
      <c r="M2040" s="3"/>
      <c r="N2040" s="3"/>
      <c r="O2040" s="3"/>
      <c r="P2040" s="3"/>
      <c r="Q2040" s="3"/>
    </row>
    <row r="2041" spans="2:17">
      <c r="B2041" s="5">
        <v>9.15</v>
      </c>
      <c r="C2041" s="5">
        <v>744.1</v>
      </c>
      <c r="D2041" s="3">
        <v>8.0399999999999991</v>
      </c>
      <c r="E2041" s="3">
        <v>777.42</v>
      </c>
      <c r="F2041" s="3"/>
      <c r="G2041" s="3"/>
      <c r="H2041" s="3"/>
      <c r="I2041" s="3"/>
      <c r="L2041" s="3"/>
      <c r="M2041" s="3"/>
      <c r="N2041" s="3"/>
      <c r="O2041" s="3"/>
      <c r="P2041" s="3"/>
      <c r="Q2041" s="3"/>
    </row>
    <row r="2042" spans="2:17">
      <c r="B2042" s="5">
        <v>9.43</v>
      </c>
      <c r="C2042" s="5">
        <v>744.07</v>
      </c>
      <c r="D2042" s="3">
        <v>7.73</v>
      </c>
      <c r="E2042" s="3">
        <v>777.4</v>
      </c>
      <c r="F2042" s="3"/>
      <c r="G2042" s="3"/>
      <c r="H2042" s="3"/>
      <c r="I2042" s="3"/>
      <c r="L2042" s="3"/>
      <c r="M2042" s="3"/>
      <c r="N2042" s="3"/>
      <c r="O2042" s="3"/>
      <c r="P2042" s="3"/>
      <c r="Q2042" s="3"/>
    </row>
    <row r="2043" spans="2:17">
      <c r="B2043" s="5">
        <v>9.5500000000000007</v>
      </c>
      <c r="C2043" s="5">
        <v>744.05</v>
      </c>
      <c r="D2043" s="3">
        <v>7.46</v>
      </c>
      <c r="E2043" s="3">
        <v>777.37</v>
      </c>
      <c r="F2043" s="3"/>
      <c r="G2043" s="3"/>
      <c r="H2043" s="3"/>
      <c r="I2043" s="3"/>
      <c r="L2043" s="3"/>
      <c r="M2043" s="3"/>
      <c r="N2043" s="3"/>
      <c r="O2043" s="3"/>
      <c r="P2043" s="3"/>
      <c r="Q2043" s="3"/>
    </row>
    <row r="2044" spans="2:17">
      <c r="B2044" s="5">
        <v>9.81</v>
      </c>
      <c r="C2044" s="5">
        <v>744.02</v>
      </c>
      <c r="D2044" s="3">
        <v>7.2</v>
      </c>
      <c r="E2044" s="3">
        <v>777.35</v>
      </c>
      <c r="F2044" s="3"/>
      <c r="G2044" s="3"/>
      <c r="H2044" s="3"/>
      <c r="I2044" s="3"/>
      <c r="L2044" s="3"/>
      <c r="M2044" s="3"/>
      <c r="N2044" s="3"/>
      <c r="O2044" s="3"/>
      <c r="P2044" s="3"/>
      <c r="Q2044" s="3"/>
    </row>
    <row r="2045" spans="2:17">
      <c r="B2045" s="5">
        <v>10.55</v>
      </c>
      <c r="C2045" s="5">
        <v>744</v>
      </c>
      <c r="D2045" s="3">
        <v>6.9</v>
      </c>
      <c r="E2045" s="3">
        <v>777.32</v>
      </c>
      <c r="F2045" s="3"/>
      <c r="G2045" s="3"/>
      <c r="H2045" s="3"/>
      <c r="I2045" s="3"/>
      <c r="L2045" s="3"/>
      <c r="M2045" s="3"/>
      <c r="N2045" s="3"/>
      <c r="O2045" s="3"/>
      <c r="P2045" s="3"/>
      <c r="Q2045" s="3"/>
    </row>
    <row r="2046" spans="2:17">
      <c r="B2046" s="5">
        <v>10.44</v>
      </c>
      <c r="C2046" s="5">
        <v>743.97</v>
      </c>
      <c r="D2046" s="3">
        <v>6.56</v>
      </c>
      <c r="E2046" s="3">
        <v>777.3</v>
      </c>
      <c r="F2046" s="3"/>
      <c r="G2046" s="3"/>
      <c r="H2046" s="3"/>
      <c r="I2046" s="3"/>
      <c r="L2046" s="3"/>
      <c r="M2046" s="3"/>
      <c r="N2046" s="3"/>
      <c r="O2046" s="3"/>
      <c r="P2046" s="3"/>
      <c r="Q2046" s="3"/>
    </row>
    <row r="2047" spans="2:17">
      <c r="B2047" s="5">
        <v>9.59</v>
      </c>
      <c r="C2047" s="5">
        <v>743.95</v>
      </c>
      <c r="D2047" s="3">
        <v>6.24</v>
      </c>
      <c r="E2047" s="3">
        <v>777.27</v>
      </c>
      <c r="F2047" s="3"/>
      <c r="G2047" s="3"/>
      <c r="H2047" s="3"/>
      <c r="I2047" s="3"/>
      <c r="L2047" s="3"/>
      <c r="M2047" s="3"/>
      <c r="N2047" s="3"/>
      <c r="O2047" s="3"/>
      <c r="P2047" s="3"/>
      <c r="Q2047" s="3"/>
    </row>
    <row r="2048" spans="2:17">
      <c r="B2048" s="5">
        <v>8.59</v>
      </c>
      <c r="C2048" s="5">
        <v>743.92</v>
      </c>
      <c r="D2048" s="3">
        <v>5.96</v>
      </c>
      <c r="E2048" s="3">
        <v>777.25</v>
      </c>
      <c r="F2048" s="3"/>
      <c r="G2048" s="3"/>
      <c r="H2048" s="3"/>
      <c r="I2048" s="3"/>
      <c r="L2048" s="3"/>
      <c r="M2048" s="3"/>
      <c r="N2048" s="3"/>
      <c r="O2048" s="3"/>
      <c r="P2048" s="3"/>
      <c r="Q2048" s="3"/>
    </row>
    <row r="2049" spans="2:17">
      <c r="B2049" s="5">
        <v>8.06</v>
      </c>
      <c r="C2049" s="5">
        <v>743.9</v>
      </c>
      <c r="D2049" s="3">
        <v>5.73</v>
      </c>
      <c r="E2049" s="3">
        <v>777.22</v>
      </c>
      <c r="F2049" s="3"/>
      <c r="G2049" s="3"/>
      <c r="H2049" s="3"/>
      <c r="I2049" s="3"/>
      <c r="L2049" s="3"/>
      <c r="M2049" s="3"/>
      <c r="N2049" s="3"/>
      <c r="O2049" s="3"/>
      <c r="P2049" s="3"/>
      <c r="Q2049" s="3"/>
    </row>
    <row r="2050" spans="2:17">
      <c r="B2050" s="5">
        <v>7.86</v>
      </c>
      <c r="C2050" s="5">
        <v>743.87</v>
      </c>
      <c r="D2050" s="3">
        <v>5.63</v>
      </c>
      <c r="E2050" s="3">
        <v>777.2</v>
      </c>
      <c r="F2050" s="3"/>
      <c r="G2050" s="3"/>
      <c r="H2050" s="3"/>
      <c r="I2050" s="3"/>
      <c r="L2050" s="3"/>
      <c r="M2050" s="3"/>
      <c r="N2050" s="3"/>
      <c r="O2050" s="3"/>
      <c r="P2050" s="3"/>
      <c r="Q2050" s="3"/>
    </row>
    <row r="2051" spans="2:17">
      <c r="B2051" s="5">
        <v>7.11</v>
      </c>
      <c r="C2051" s="5">
        <v>743.85</v>
      </c>
      <c r="D2051" s="3">
        <v>5.62</v>
      </c>
      <c r="E2051" s="3">
        <v>777.17</v>
      </c>
      <c r="F2051" s="3"/>
      <c r="G2051" s="3"/>
      <c r="H2051" s="3"/>
      <c r="I2051" s="3"/>
      <c r="L2051" s="3"/>
      <c r="M2051" s="3"/>
      <c r="N2051" s="3"/>
      <c r="O2051" s="3"/>
      <c r="P2051" s="3"/>
      <c r="Q2051" s="3"/>
    </row>
    <row r="2052" spans="2:17">
      <c r="B2052" s="5">
        <v>6.71</v>
      </c>
      <c r="C2052" s="5">
        <v>743.82</v>
      </c>
      <c r="D2052" s="3">
        <v>5.69</v>
      </c>
      <c r="E2052" s="3">
        <v>777.15</v>
      </c>
      <c r="F2052" s="3"/>
      <c r="G2052" s="3"/>
      <c r="H2052" s="3"/>
      <c r="I2052" s="3"/>
      <c r="L2052" s="3"/>
      <c r="M2052" s="3"/>
      <c r="N2052" s="3"/>
      <c r="O2052" s="3"/>
      <c r="P2052" s="3"/>
      <c r="Q2052" s="3"/>
    </row>
    <row r="2053" spans="2:17">
      <c r="B2053" s="5">
        <v>6.66</v>
      </c>
      <c r="C2053" s="5">
        <v>743.8</v>
      </c>
      <c r="D2053" s="3">
        <v>5.81</v>
      </c>
      <c r="E2053" s="3">
        <v>777.12</v>
      </c>
      <c r="F2053" s="3"/>
      <c r="G2053" s="3"/>
      <c r="H2053" s="3"/>
      <c r="I2053" s="3"/>
      <c r="L2053" s="3"/>
      <c r="M2053" s="3"/>
      <c r="N2053" s="3"/>
      <c r="O2053" s="3"/>
      <c r="P2053" s="3"/>
      <c r="Q2053" s="3"/>
    </row>
    <row r="2054" spans="2:17">
      <c r="B2054" s="5">
        <v>7.57</v>
      </c>
      <c r="C2054" s="5">
        <v>743.77</v>
      </c>
      <c r="D2054" s="3">
        <v>5.97</v>
      </c>
      <c r="E2054" s="3">
        <v>777.1</v>
      </c>
      <c r="F2054" s="3"/>
      <c r="G2054" s="3"/>
      <c r="H2054" s="3"/>
      <c r="I2054" s="3"/>
      <c r="L2054" s="3"/>
      <c r="M2054" s="3"/>
      <c r="N2054" s="3"/>
      <c r="O2054" s="3"/>
      <c r="P2054" s="3"/>
      <c r="Q2054" s="3"/>
    </row>
    <row r="2055" spans="2:17">
      <c r="B2055" s="5">
        <v>9.1300000000000008</v>
      </c>
      <c r="C2055" s="5">
        <v>743.75</v>
      </c>
      <c r="D2055" s="3">
        <v>6</v>
      </c>
      <c r="E2055" s="3">
        <v>777.07</v>
      </c>
      <c r="F2055" s="3"/>
      <c r="G2055" s="3"/>
      <c r="H2055" s="3"/>
      <c r="I2055" s="3"/>
      <c r="L2055" s="3"/>
      <c r="M2055" s="3"/>
      <c r="N2055" s="3"/>
      <c r="O2055" s="3"/>
      <c r="P2055" s="3"/>
      <c r="Q2055" s="3"/>
    </row>
    <row r="2056" spans="2:17">
      <c r="B2056" s="5">
        <v>11.36</v>
      </c>
      <c r="C2056" s="5">
        <v>743.72</v>
      </c>
      <c r="D2056" s="3">
        <v>5.97</v>
      </c>
      <c r="E2056" s="3">
        <v>777.05</v>
      </c>
      <c r="F2056" s="3"/>
      <c r="G2056" s="3"/>
      <c r="H2056" s="3"/>
      <c r="I2056" s="3"/>
      <c r="L2056" s="3"/>
      <c r="M2056" s="3"/>
      <c r="N2056" s="3"/>
      <c r="O2056" s="3"/>
      <c r="P2056" s="3"/>
      <c r="Q2056" s="3"/>
    </row>
    <row r="2057" spans="2:17">
      <c r="B2057" s="5">
        <v>13.28</v>
      </c>
      <c r="C2057" s="5">
        <v>743.7</v>
      </c>
      <c r="D2057" s="3">
        <v>5.98</v>
      </c>
      <c r="E2057" s="3">
        <v>777.02</v>
      </c>
      <c r="F2057" s="3"/>
      <c r="G2057" s="3"/>
      <c r="H2057" s="3"/>
      <c r="I2057" s="3"/>
      <c r="L2057" s="3"/>
      <c r="M2057" s="3"/>
      <c r="N2057" s="3"/>
      <c r="O2057" s="3"/>
      <c r="P2057" s="3"/>
      <c r="Q2057" s="3"/>
    </row>
    <row r="2058" spans="2:17">
      <c r="B2058" s="5">
        <v>13.57</v>
      </c>
      <c r="C2058" s="5">
        <v>743.67</v>
      </c>
      <c r="D2058" s="3">
        <v>6.08</v>
      </c>
      <c r="E2058" s="3">
        <v>777</v>
      </c>
      <c r="F2058" s="3"/>
      <c r="G2058" s="3"/>
      <c r="H2058" s="3"/>
      <c r="I2058" s="3"/>
      <c r="L2058" s="3"/>
      <c r="M2058" s="3"/>
      <c r="N2058" s="3"/>
      <c r="O2058" s="3"/>
      <c r="P2058" s="3"/>
      <c r="Q2058" s="3"/>
    </row>
    <row r="2059" spans="2:17">
      <c r="B2059" s="5">
        <v>13.75</v>
      </c>
      <c r="C2059" s="5">
        <v>743.65</v>
      </c>
      <c r="D2059" s="3">
        <v>6.21</v>
      </c>
      <c r="E2059" s="3">
        <v>776.97</v>
      </c>
      <c r="F2059" s="3"/>
      <c r="G2059" s="3"/>
      <c r="H2059" s="3"/>
      <c r="I2059" s="3"/>
      <c r="L2059" s="3"/>
      <c r="M2059" s="3"/>
      <c r="N2059" s="3"/>
      <c r="O2059" s="3"/>
      <c r="P2059" s="3"/>
      <c r="Q2059" s="3"/>
    </row>
    <row r="2060" spans="2:17">
      <c r="B2060" s="5">
        <v>13.69</v>
      </c>
      <c r="C2060" s="5">
        <v>743.62</v>
      </c>
      <c r="D2060" s="3">
        <v>6.35</v>
      </c>
      <c r="E2060" s="3">
        <v>776.95</v>
      </c>
      <c r="F2060" s="3"/>
      <c r="G2060" s="3"/>
      <c r="H2060" s="3"/>
      <c r="I2060" s="3"/>
      <c r="L2060" s="3"/>
      <c r="M2060" s="3"/>
      <c r="N2060" s="3"/>
      <c r="O2060" s="3"/>
      <c r="P2060" s="3"/>
      <c r="Q2060" s="3"/>
    </row>
    <row r="2061" spans="2:17">
      <c r="B2061" s="5">
        <v>13.54</v>
      </c>
      <c r="C2061" s="5">
        <v>743.6</v>
      </c>
      <c r="D2061" s="3">
        <v>6.48</v>
      </c>
      <c r="E2061" s="3">
        <v>776.92</v>
      </c>
      <c r="F2061" s="3"/>
      <c r="G2061" s="3"/>
      <c r="H2061" s="3"/>
      <c r="I2061" s="3"/>
      <c r="L2061" s="3"/>
      <c r="M2061" s="3"/>
      <c r="N2061" s="3"/>
      <c r="O2061" s="3"/>
      <c r="P2061" s="3"/>
      <c r="Q2061" s="3"/>
    </row>
    <row r="2062" spans="2:17">
      <c r="B2062" s="5">
        <v>13.52</v>
      </c>
      <c r="C2062" s="5">
        <v>743.57</v>
      </c>
      <c r="D2062" s="3">
        <v>6.5</v>
      </c>
      <c r="E2062" s="3">
        <v>776.9</v>
      </c>
      <c r="F2062" s="3"/>
      <c r="G2062" s="3"/>
      <c r="H2062" s="3"/>
      <c r="I2062" s="3"/>
      <c r="L2062" s="3"/>
      <c r="M2062" s="3"/>
      <c r="N2062" s="3"/>
      <c r="O2062" s="3"/>
      <c r="P2062" s="3"/>
      <c r="Q2062" s="3"/>
    </row>
    <row r="2063" spans="2:17">
      <c r="B2063" s="5">
        <v>13.37</v>
      </c>
      <c r="C2063" s="5">
        <v>743.55</v>
      </c>
      <c r="D2063" s="3">
        <v>6.45</v>
      </c>
      <c r="E2063" s="3">
        <v>776.87</v>
      </c>
      <c r="F2063" s="3"/>
      <c r="G2063" s="3"/>
      <c r="H2063" s="3"/>
      <c r="I2063" s="3"/>
      <c r="L2063" s="3"/>
      <c r="M2063" s="3"/>
      <c r="N2063" s="3"/>
      <c r="O2063" s="3"/>
      <c r="P2063" s="3"/>
      <c r="Q2063" s="3"/>
    </row>
    <row r="2064" spans="2:17">
      <c r="B2064" s="5">
        <v>12.41</v>
      </c>
      <c r="C2064" s="5">
        <v>743.52</v>
      </c>
      <c r="D2064" s="3">
        <v>6.37</v>
      </c>
      <c r="E2064" s="3">
        <v>776.85</v>
      </c>
      <c r="F2064" s="3"/>
      <c r="G2064" s="3"/>
      <c r="H2064" s="3"/>
      <c r="I2064" s="3"/>
      <c r="L2064" s="3"/>
      <c r="M2064" s="3"/>
      <c r="N2064" s="3"/>
      <c r="O2064" s="3"/>
      <c r="P2064" s="3"/>
      <c r="Q2064" s="3"/>
    </row>
    <row r="2065" spans="2:17">
      <c r="B2065" s="5">
        <v>11.1</v>
      </c>
      <c r="C2065" s="5">
        <v>743.5</v>
      </c>
      <c r="D2065" s="3">
        <v>6.31</v>
      </c>
      <c r="E2065" s="3">
        <v>776.82</v>
      </c>
      <c r="F2065" s="3"/>
      <c r="G2065" s="3"/>
      <c r="H2065" s="3"/>
      <c r="I2065" s="3"/>
      <c r="L2065" s="3"/>
      <c r="M2065" s="3"/>
      <c r="N2065" s="3"/>
      <c r="O2065" s="3"/>
      <c r="P2065" s="3"/>
      <c r="Q2065" s="3"/>
    </row>
    <row r="2066" spans="2:17">
      <c r="B2066" s="5">
        <v>9.6999999999999993</v>
      </c>
      <c r="C2066" s="5">
        <v>743.47</v>
      </c>
      <c r="D2066" s="3">
        <v>6.36</v>
      </c>
      <c r="E2066" s="3">
        <v>776.8</v>
      </c>
      <c r="F2066" s="3"/>
      <c r="G2066" s="3"/>
      <c r="H2066" s="3"/>
      <c r="I2066" s="3"/>
      <c r="L2066" s="3"/>
      <c r="M2066" s="3"/>
      <c r="N2066" s="3"/>
      <c r="O2066" s="3"/>
      <c r="P2066" s="3"/>
      <c r="Q2066" s="3"/>
    </row>
    <row r="2067" spans="2:17">
      <c r="B2067" s="5">
        <v>9.2899999999999991</v>
      </c>
      <c r="C2067" s="5">
        <v>743.45</v>
      </c>
      <c r="D2067" s="3">
        <v>6.49</v>
      </c>
      <c r="E2067" s="3">
        <v>776.77</v>
      </c>
      <c r="F2067" s="3"/>
      <c r="G2067" s="3"/>
      <c r="H2067" s="3"/>
      <c r="I2067" s="3"/>
      <c r="L2067" s="3"/>
      <c r="M2067" s="3"/>
      <c r="N2067" s="3"/>
      <c r="O2067" s="3"/>
      <c r="P2067" s="3"/>
      <c r="Q2067" s="3"/>
    </row>
    <row r="2068" spans="2:17">
      <c r="B2068" s="5">
        <v>10.16</v>
      </c>
      <c r="C2068" s="5">
        <v>743.42</v>
      </c>
      <c r="D2068" s="3">
        <v>6.59</v>
      </c>
      <c r="E2068" s="3">
        <v>776.75</v>
      </c>
      <c r="F2068" s="3"/>
      <c r="G2068" s="3"/>
      <c r="H2068" s="3"/>
      <c r="I2068" s="3"/>
      <c r="L2068" s="3"/>
      <c r="M2068" s="3"/>
      <c r="N2068" s="3"/>
      <c r="O2068" s="3"/>
      <c r="P2068" s="3"/>
      <c r="Q2068" s="3"/>
    </row>
    <row r="2069" spans="2:17">
      <c r="B2069" s="5">
        <v>10.77</v>
      </c>
      <c r="C2069" s="5">
        <v>743.4</v>
      </c>
      <c r="D2069" s="3">
        <v>6.66</v>
      </c>
      <c r="E2069" s="3">
        <v>776.72</v>
      </c>
      <c r="F2069" s="3"/>
      <c r="G2069" s="3"/>
      <c r="H2069" s="3"/>
      <c r="I2069" s="3"/>
      <c r="L2069" s="3"/>
      <c r="M2069" s="3"/>
      <c r="N2069" s="3"/>
      <c r="O2069" s="3"/>
      <c r="P2069" s="3"/>
      <c r="Q2069" s="3"/>
    </row>
    <row r="2070" spans="2:17">
      <c r="B2070" s="5">
        <v>9.73</v>
      </c>
      <c r="C2070" s="5">
        <v>743.37</v>
      </c>
      <c r="D2070" s="3">
        <v>6.72</v>
      </c>
      <c r="E2070" s="3">
        <v>776.7</v>
      </c>
      <c r="F2070" s="3"/>
      <c r="G2070" s="3"/>
      <c r="H2070" s="3"/>
      <c r="I2070" s="3"/>
      <c r="L2070" s="3"/>
      <c r="M2070" s="3"/>
      <c r="N2070" s="3"/>
      <c r="O2070" s="3"/>
      <c r="P2070" s="3"/>
      <c r="Q2070" s="3"/>
    </row>
    <row r="2071" spans="2:17">
      <c r="B2071" s="5">
        <v>8.2100000000000009</v>
      </c>
      <c r="C2071" s="5">
        <v>743.35</v>
      </c>
      <c r="D2071" s="3">
        <v>6.79</v>
      </c>
      <c r="E2071" s="3">
        <v>776.67</v>
      </c>
      <c r="F2071" s="3"/>
      <c r="G2071" s="3"/>
      <c r="H2071" s="3"/>
      <c r="I2071" s="3"/>
      <c r="L2071" s="3"/>
      <c r="M2071" s="3"/>
      <c r="N2071" s="3"/>
      <c r="O2071" s="3"/>
      <c r="P2071" s="3"/>
      <c r="Q2071" s="3"/>
    </row>
    <row r="2072" spans="2:17">
      <c r="B2072" s="5">
        <v>7.42</v>
      </c>
      <c r="C2072" s="5">
        <v>743.32</v>
      </c>
      <c r="D2072" s="3">
        <v>6.84</v>
      </c>
      <c r="E2072" s="3">
        <v>776.65</v>
      </c>
      <c r="F2072" s="3"/>
      <c r="G2072" s="3"/>
      <c r="H2072" s="3"/>
      <c r="I2072" s="3"/>
      <c r="L2072" s="3"/>
      <c r="M2072" s="3"/>
      <c r="N2072" s="3"/>
      <c r="O2072" s="3"/>
      <c r="P2072" s="3"/>
      <c r="Q2072" s="3"/>
    </row>
    <row r="2073" spans="2:17">
      <c r="B2073" s="5">
        <v>7.1</v>
      </c>
      <c r="C2073" s="5">
        <v>743.3</v>
      </c>
      <c r="D2073" s="3">
        <v>6.82</v>
      </c>
      <c r="E2073" s="3">
        <v>776.62</v>
      </c>
      <c r="F2073" s="3"/>
      <c r="G2073" s="3"/>
      <c r="H2073" s="3"/>
      <c r="I2073" s="3"/>
      <c r="L2073" s="3"/>
      <c r="M2073" s="3"/>
      <c r="N2073" s="3"/>
      <c r="O2073" s="3"/>
      <c r="P2073" s="3"/>
      <c r="Q2073" s="3"/>
    </row>
    <row r="2074" spans="2:17">
      <c r="B2074" s="5">
        <v>7.48</v>
      </c>
      <c r="C2074" s="5">
        <v>743.27</v>
      </c>
      <c r="D2074" s="3">
        <v>6.76</v>
      </c>
      <c r="E2074" s="3">
        <v>776.6</v>
      </c>
      <c r="F2074" s="3"/>
      <c r="G2074" s="3"/>
      <c r="H2074" s="3"/>
      <c r="I2074" s="3"/>
      <c r="L2074" s="3"/>
      <c r="M2074" s="3"/>
      <c r="N2074" s="3"/>
      <c r="O2074" s="3"/>
      <c r="P2074" s="3"/>
      <c r="Q2074" s="3"/>
    </row>
    <row r="2075" spans="2:17">
      <c r="B2075" s="5">
        <v>10.08</v>
      </c>
      <c r="C2075" s="5">
        <v>743.25</v>
      </c>
      <c r="D2075" s="3">
        <v>6.63</v>
      </c>
      <c r="E2075" s="3">
        <v>776.57</v>
      </c>
      <c r="F2075" s="3"/>
      <c r="G2075" s="3"/>
      <c r="H2075" s="3"/>
      <c r="I2075" s="3"/>
      <c r="L2075" s="3"/>
      <c r="M2075" s="3"/>
      <c r="N2075" s="3"/>
      <c r="O2075" s="3"/>
      <c r="P2075" s="3"/>
      <c r="Q2075" s="3"/>
    </row>
    <row r="2076" spans="2:17">
      <c r="B2076" s="5">
        <v>12.28</v>
      </c>
      <c r="C2076" s="5">
        <v>743.22</v>
      </c>
      <c r="D2076" s="3">
        <v>6.54</v>
      </c>
      <c r="E2076" s="3">
        <v>776.55</v>
      </c>
      <c r="F2076" s="3"/>
      <c r="G2076" s="3"/>
      <c r="H2076" s="3"/>
      <c r="I2076" s="3"/>
      <c r="L2076" s="3"/>
      <c r="M2076" s="3"/>
      <c r="N2076" s="3"/>
      <c r="O2076" s="3"/>
      <c r="P2076" s="3"/>
      <c r="Q2076" s="3"/>
    </row>
    <row r="2077" spans="2:17">
      <c r="B2077" s="5">
        <v>13.81</v>
      </c>
      <c r="C2077" s="5">
        <v>743.2</v>
      </c>
      <c r="D2077" s="3">
        <v>6.45</v>
      </c>
      <c r="E2077" s="3">
        <v>776.52</v>
      </c>
      <c r="F2077" s="3"/>
      <c r="G2077" s="3"/>
      <c r="H2077" s="3"/>
      <c r="I2077" s="3"/>
      <c r="L2077" s="3"/>
      <c r="M2077" s="3"/>
      <c r="N2077" s="3"/>
      <c r="O2077" s="3"/>
      <c r="P2077" s="3"/>
      <c r="Q2077" s="3"/>
    </row>
    <row r="2078" spans="2:17">
      <c r="B2078" s="5">
        <v>14.57</v>
      </c>
      <c r="C2078" s="5">
        <v>743.17</v>
      </c>
      <c r="D2078" s="3">
        <v>6.36</v>
      </c>
      <c r="E2078" s="3">
        <v>776.5</v>
      </c>
      <c r="F2078" s="3"/>
      <c r="G2078" s="3"/>
      <c r="H2078" s="3"/>
      <c r="I2078" s="3"/>
      <c r="L2078" s="3"/>
      <c r="M2078" s="3"/>
      <c r="N2078" s="3"/>
      <c r="O2078" s="3"/>
      <c r="P2078" s="3"/>
      <c r="Q2078" s="3"/>
    </row>
    <row r="2079" spans="2:17">
      <c r="B2079" s="5">
        <v>14.34</v>
      </c>
      <c r="C2079" s="5">
        <v>743.15</v>
      </c>
      <c r="D2079" s="3">
        <v>6.25</v>
      </c>
      <c r="E2079" s="3">
        <v>776.47</v>
      </c>
      <c r="F2079" s="3"/>
      <c r="G2079" s="3"/>
      <c r="H2079" s="3"/>
      <c r="I2079" s="3"/>
      <c r="L2079" s="3"/>
      <c r="M2079" s="3"/>
      <c r="N2079" s="3"/>
      <c r="O2079" s="3"/>
      <c r="P2079" s="3"/>
      <c r="Q2079" s="3"/>
    </row>
    <row r="2080" spans="2:17">
      <c r="B2080" s="5">
        <v>12.56</v>
      </c>
      <c r="C2080" s="5">
        <v>743.12</v>
      </c>
      <c r="D2080" s="3">
        <v>6.11</v>
      </c>
      <c r="E2080" s="3">
        <v>776.45</v>
      </c>
      <c r="F2080" s="3"/>
      <c r="G2080" s="3"/>
      <c r="H2080" s="3"/>
      <c r="I2080" s="3"/>
      <c r="L2080" s="3"/>
      <c r="M2080" s="3"/>
      <c r="N2080" s="3"/>
      <c r="O2080" s="3"/>
      <c r="P2080" s="3"/>
      <c r="Q2080" s="3"/>
    </row>
    <row r="2081" spans="2:17">
      <c r="B2081" s="5">
        <v>10.46</v>
      </c>
      <c r="C2081" s="5">
        <v>743.1</v>
      </c>
      <c r="D2081" s="3">
        <v>5.96</v>
      </c>
      <c r="E2081" s="3">
        <v>776.42</v>
      </c>
      <c r="F2081" s="3"/>
      <c r="G2081" s="3"/>
      <c r="H2081" s="3"/>
      <c r="I2081" s="3"/>
      <c r="L2081" s="3"/>
      <c r="M2081" s="3"/>
      <c r="N2081" s="3"/>
      <c r="O2081" s="3"/>
      <c r="P2081" s="3"/>
      <c r="Q2081" s="3"/>
    </row>
    <row r="2082" spans="2:17">
      <c r="B2082" s="5">
        <v>8.02</v>
      </c>
      <c r="C2082" s="5">
        <v>743.07</v>
      </c>
      <c r="D2082" s="3">
        <v>5.84</v>
      </c>
      <c r="E2082" s="3">
        <v>776.4</v>
      </c>
      <c r="F2082" s="3"/>
      <c r="G2082" s="3"/>
      <c r="H2082" s="3"/>
      <c r="I2082" s="3"/>
      <c r="L2082" s="3"/>
      <c r="M2082" s="3"/>
      <c r="N2082" s="3"/>
      <c r="O2082" s="3"/>
      <c r="P2082" s="3"/>
      <c r="Q2082" s="3"/>
    </row>
    <row r="2083" spans="2:17">
      <c r="B2083" s="5">
        <v>6.97</v>
      </c>
      <c r="C2083" s="5">
        <v>743.05</v>
      </c>
      <c r="D2083" s="3">
        <v>5.78</v>
      </c>
      <c r="E2083" s="3">
        <v>776.37</v>
      </c>
      <c r="F2083" s="3"/>
      <c r="G2083" s="3"/>
      <c r="H2083" s="3"/>
      <c r="I2083" s="3"/>
      <c r="L2083" s="3"/>
      <c r="M2083" s="3"/>
      <c r="N2083" s="3"/>
      <c r="O2083" s="3"/>
      <c r="P2083" s="3"/>
      <c r="Q2083" s="3"/>
    </row>
    <row r="2084" spans="2:17">
      <c r="B2084" s="5">
        <v>6.11</v>
      </c>
      <c r="C2084" s="5">
        <v>743.02</v>
      </c>
      <c r="D2084" s="3">
        <v>5.77</v>
      </c>
      <c r="E2084" s="3">
        <v>776.35</v>
      </c>
      <c r="F2084" s="3"/>
      <c r="G2084" s="3"/>
      <c r="H2084" s="3"/>
      <c r="I2084" s="3"/>
      <c r="L2084" s="3"/>
      <c r="M2084" s="3"/>
      <c r="N2084" s="3"/>
      <c r="O2084" s="3"/>
      <c r="P2084" s="3"/>
      <c r="Q2084" s="3"/>
    </row>
    <row r="2085" spans="2:17">
      <c r="B2085" s="5">
        <v>5.55</v>
      </c>
      <c r="C2085" s="5">
        <v>743</v>
      </c>
      <c r="D2085" s="3">
        <v>5.73</v>
      </c>
      <c r="E2085" s="3">
        <v>776.32</v>
      </c>
      <c r="F2085" s="3"/>
      <c r="G2085" s="3"/>
      <c r="H2085" s="3"/>
      <c r="I2085" s="3"/>
      <c r="L2085" s="3"/>
      <c r="M2085" s="3"/>
      <c r="N2085" s="3"/>
      <c r="O2085" s="3"/>
      <c r="P2085" s="3"/>
      <c r="Q2085" s="3"/>
    </row>
    <row r="2086" spans="2:17">
      <c r="B2086" s="5">
        <v>5.24</v>
      </c>
      <c r="C2086" s="5">
        <v>742.97</v>
      </c>
      <c r="D2086" s="3">
        <v>5.72</v>
      </c>
      <c r="E2086" s="3">
        <v>776.3</v>
      </c>
      <c r="F2086" s="3"/>
      <c r="G2086" s="3"/>
      <c r="H2086" s="3"/>
      <c r="I2086" s="3"/>
      <c r="L2086" s="3"/>
      <c r="M2086" s="3"/>
      <c r="N2086" s="3"/>
      <c r="O2086" s="3"/>
      <c r="P2086" s="3"/>
      <c r="Q2086" s="3"/>
    </row>
    <row r="2087" spans="2:17">
      <c r="B2087" s="5">
        <v>5.3</v>
      </c>
      <c r="C2087" s="5">
        <v>742.95</v>
      </c>
      <c r="D2087" s="3">
        <v>5.7</v>
      </c>
      <c r="E2087" s="3">
        <v>776.27</v>
      </c>
      <c r="F2087" s="3"/>
      <c r="G2087" s="3"/>
      <c r="H2087" s="3"/>
      <c r="I2087" s="3"/>
      <c r="L2087" s="3"/>
      <c r="M2087" s="3"/>
      <c r="N2087" s="3"/>
      <c r="O2087" s="3"/>
      <c r="P2087" s="3"/>
      <c r="Q2087" s="3"/>
    </row>
    <row r="2088" spans="2:17">
      <c r="B2088" s="5">
        <v>6.06</v>
      </c>
      <c r="C2088" s="5">
        <v>742.92</v>
      </c>
      <c r="D2088" s="3">
        <v>5.62</v>
      </c>
      <c r="E2088" s="3">
        <v>776.25</v>
      </c>
      <c r="F2088" s="3"/>
      <c r="G2088" s="3"/>
      <c r="H2088" s="3"/>
      <c r="I2088" s="3"/>
      <c r="L2088" s="3"/>
      <c r="M2088" s="3"/>
      <c r="N2088" s="3"/>
      <c r="O2088" s="3"/>
      <c r="P2088" s="3"/>
      <c r="Q2088" s="3"/>
    </row>
    <row r="2089" spans="2:17">
      <c r="B2089" s="5">
        <v>8</v>
      </c>
      <c r="C2089" s="5">
        <v>742.9</v>
      </c>
      <c r="D2089" s="3">
        <v>5.48</v>
      </c>
      <c r="E2089" s="3">
        <v>776.22</v>
      </c>
      <c r="F2089" s="3"/>
      <c r="G2089" s="3"/>
      <c r="H2089" s="3"/>
      <c r="I2089" s="3"/>
      <c r="L2089" s="3"/>
      <c r="M2089" s="3"/>
      <c r="N2089" s="3"/>
      <c r="O2089" s="3"/>
      <c r="P2089" s="3"/>
      <c r="Q2089" s="3"/>
    </row>
    <row r="2090" spans="2:17">
      <c r="B2090" s="5">
        <v>9.5</v>
      </c>
      <c r="C2090" s="5">
        <v>742.87</v>
      </c>
      <c r="D2090" s="3">
        <v>5.26</v>
      </c>
      <c r="E2090" s="3">
        <v>776.2</v>
      </c>
      <c r="F2090" s="3"/>
      <c r="G2090" s="3"/>
      <c r="H2090" s="3"/>
      <c r="I2090" s="3"/>
      <c r="L2090" s="3"/>
      <c r="M2090" s="3"/>
      <c r="N2090" s="3"/>
      <c r="O2090" s="3"/>
      <c r="P2090" s="3"/>
      <c r="Q2090" s="3"/>
    </row>
    <row r="2091" spans="2:17">
      <c r="B2091" s="5">
        <v>10.23</v>
      </c>
      <c r="C2091" s="5">
        <v>742.85</v>
      </c>
      <c r="D2091" s="3">
        <v>5.07</v>
      </c>
      <c r="E2091" s="3">
        <v>776.17</v>
      </c>
      <c r="F2091" s="3"/>
      <c r="G2091" s="3"/>
      <c r="H2091" s="3"/>
      <c r="I2091" s="3"/>
      <c r="L2091" s="3"/>
      <c r="M2091" s="3"/>
      <c r="N2091" s="3"/>
      <c r="O2091" s="3"/>
      <c r="P2091" s="3"/>
      <c r="Q2091" s="3"/>
    </row>
    <row r="2092" spans="2:17">
      <c r="B2092" s="5">
        <v>11.75</v>
      </c>
      <c r="C2092" s="5">
        <v>742.82</v>
      </c>
      <c r="D2092" s="3">
        <v>4.96</v>
      </c>
      <c r="E2092" s="3">
        <v>776.15</v>
      </c>
      <c r="F2092" s="3"/>
      <c r="G2092" s="3"/>
      <c r="H2092" s="3"/>
      <c r="I2092" s="3"/>
      <c r="L2092" s="3"/>
      <c r="M2092" s="3"/>
      <c r="N2092" s="3"/>
      <c r="O2092" s="3"/>
      <c r="P2092" s="3"/>
      <c r="Q2092" s="3"/>
    </row>
    <row r="2093" spans="2:17">
      <c r="B2093" s="5">
        <v>12.97</v>
      </c>
      <c r="C2093" s="5">
        <v>742.8</v>
      </c>
      <c r="D2093" s="3">
        <v>4.99</v>
      </c>
      <c r="E2093" s="3">
        <v>776.12</v>
      </c>
      <c r="F2093" s="3"/>
      <c r="G2093" s="3"/>
      <c r="H2093" s="3"/>
      <c r="I2093" s="3"/>
      <c r="L2093" s="3"/>
      <c r="M2093" s="3"/>
      <c r="N2093" s="3"/>
      <c r="O2093" s="3"/>
      <c r="P2093" s="3"/>
      <c r="Q2093" s="3"/>
    </row>
    <row r="2094" spans="2:17">
      <c r="B2094" s="5">
        <v>12.01</v>
      </c>
      <c r="C2094" s="5">
        <v>742.77</v>
      </c>
      <c r="D2094" s="3">
        <v>5.0599999999999996</v>
      </c>
      <c r="E2094" s="3">
        <v>776.1</v>
      </c>
      <c r="F2094" s="3"/>
      <c r="G2094" s="3"/>
      <c r="H2094" s="3"/>
      <c r="I2094" s="3"/>
      <c r="L2094" s="3"/>
      <c r="M2094" s="3"/>
      <c r="N2094" s="3"/>
      <c r="O2094" s="3"/>
      <c r="P2094" s="3"/>
      <c r="Q2094" s="3"/>
    </row>
    <row r="2095" spans="2:17">
      <c r="B2095" s="5">
        <v>10.9</v>
      </c>
      <c r="C2095" s="5">
        <v>742.75</v>
      </c>
      <c r="D2095" s="3">
        <v>5.0199999999999996</v>
      </c>
      <c r="E2095" s="3">
        <v>776.07</v>
      </c>
      <c r="F2095" s="3"/>
      <c r="G2095" s="3"/>
      <c r="H2095" s="3"/>
      <c r="I2095" s="3"/>
      <c r="L2095" s="3"/>
      <c r="M2095" s="3"/>
      <c r="N2095" s="3"/>
      <c r="O2095" s="3"/>
      <c r="P2095" s="3"/>
      <c r="Q2095" s="3"/>
    </row>
    <row r="2096" spans="2:17">
      <c r="B2096" s="5">
        <v>10.43</v>
      </c>
      <c r="C2096" s="5">
        <v>742.72</v>
      </c>
      <c r="D2096" s="3">
        <v>4.95</v>
      </c>
      <c r="E2096" s="3">
        <v>776.05</v>
      </c>
      <c r="F2096" s="3"/>
      <c r="G2096" s="3"/>
      <c r="H2096" s="3"/>
      <c r="I2096" s="3"/>
      <c r="L2096" s="3"/>
      <c r="M2096" s="3"/>
      <c r="N2096" s="3"/>
      <c r="O2096" s="3"/>
      <c r="P2096" s="3"/>
      <c r="Q2096" s="3"/>
    </row>
    <row r="2097" spans="2:17">
      <c r="B2097" s="5">
        <v>12.2</v>
      </c>
      <c r="C2097" s="5">
        <v>742.7</v>
      </c>
      <c r="D2097" s="3">
        <v>4.9400000000000004</v>
      </c>
      <c r="E2097" s="3">
        <v>776.02</v>
      </c>
      <c r="F2097" s="3"/>
      <c r="G2097" s="3"/>
      <c r="H2097" s="3"/>
      <c r="I2097" s="3"/>
      <c r="L2097" s="3"/>
      <c r="M2097" s="3"/>
      <c r="N2097" s="3"/>
      <c r="O2097" s="3"/>
      <c r="P2097" s="3"/>
      <c r="Q2097" s="3"/>
    </row>
    <row r="2098" spans="2:17">
      <c r="B2098" s="5">
        <v>13.57</v>
      </c>
      <c r="C2098" s="5">
        <v>742.67</v>
      </c>
      <c r="D2098" s="3">
        <v>5.08</v>
      </c>
      <c r="E2098" s="3">
        <v>776</v>
      </c>
      <c r="F2098" s="3"/>
      <c r="G2098" s="3"/>
      <c r="H2098" s="3"/>
      <c r="I2098" s="3"/>
      <c r="L2098" s="3"/>
      <c r="M2098" s="3"/>
      <c r="N2098" s="3"/>
      <c r="O2098" s="3"/>
      <c r="P2098" s="3"/>
      <c r="Q2098" s="3"/>
    </row>
    <row r="2099" spans="2:17">
      <c r="B2099" s="5">
        <v>14.57</v>
      </c>
      <c r="C2099" s="5">
        <v>742.65</v>
      </c>
      <c r="D2099" s="3">
        <v>5.29</v>
      </c>
      <c r="E2099" s="3">
        <v>775.97</v>
      </c>
      <c r="F2099" s="3"/>
      <c r="G2099" s="3"/>
      <c r="H2099" s="3"/>
      <c r="I2099" s="3"/>
      <c r="L2099" s="3"/>
      <c r="M2099" s="3"/>
      <c r="N2099" s="3"/>
      <c r="O2099" s="3"/>
      <c r="P2099" s="3"/>
      <c r="Q2099" s="3"/>
    </row>
    <row r="2100" spans="2:17">
      <c r="B2100" s="5">
        <v>13.89</v>
      </c>
      <c r="C2100" s="5">
        <v>742.62</v>
      </c>
      <c r="D2100" s="3">
        <v>5.49</v>
      </c>
      <c r="E2100" s="3">
        <v>775.95</v>
      </c>
      <c r="F2100" s="3"/>
      <c r="G2100" s="3"/>
      <c r="H2100" s="3"/>
      <c r="I2100" s="3"/>
      <c r="L2100" s="3"/>
      <c r="M2100" s="3"/>
      <c r="N2100" s="3"/>
      <c r="O2100" s="3"/>
      <c r="P2100" s="3"/>
      <c r="Q2100" s="3"/>
    </row>
    <row r="2101" spans="2:17">
      <c r="B2101" s="5">
        <v>12.39</v>
      </c>
      <c r="C2101" s="5">
        <v>742.6</v>
      </c>
      <c r="D2101" s="3">
        <v>5.71</v>
      </c>
      <c r="E2101" s="3">
        <v>775.92</v>
      </c>
      <c r="F2101" s="3"/>
      <c r="G2101" s="3"/>
      <c r="H2101" s="3"/>
      <c r="I2101" s="3"/>
      <c r="L2101" s="3"/>
      <c r="M2101" s="3"/>
      <c r="N2101" s="3"/>
      <c r="O2101" s="3"/>
      <c r="P2101" s="3"/>
      <c r="Q2101" s="3"/>
    </row>
    <row r="2102" spans="2:17">
      <c r="B2102" s="5">
        <v>10.55</v>
      </c>
      <c r="C2102" s="5">
        <v>742.57</v>
      </c>
      <c r="D2102" s="3">
        <v>5.96</v>
      </c>
      <c r="E2102" s="3">
        <v>775.9</v>
      </c>
      <c r="F2102" s="3"/>
      <c r="G2102" s="3"/>
      <c r="H2102" s="3"/>
      <c r="I2102" s="3"/>
      <c r="L2102" s="3"/>
      <c r="M2102" s="3"/>
      <c r="N2102" s="3"/>
      <c r="O2102" s="3"/>
      <c r="P2102" s="3"/>
      <c r="Q2102" s="3"/>
    </row>
    <row r="2103" spans="2:17">
      <c r="B2103" s="5">
        <v>9.6300000000000008</v>
      </c>
      <c r="C2103" s="5">
        <v>742.55</v>
      </c>
      <c r="D2103" s="3">
        <v>6.18</v>
      </c>
      <c r="E2103" s="3">
        <v>775.87</v>
      </c>
      <c r="F2103" s="3"/>
      <c r="G2103" s="3"/>
      <c r="H2103" s="3"/>
      <c r="I2103" s="3"/>
      <c r="L2103" s="3"/>
      <c r="M2103" s="3"/>
      <c r="N2103" s="3"/>
      <c r="O2103" s="3"/>
      <c r="P2103" s="3"/>
      <c r="Q2103" s="3"/>
    </row>
    <row r="2104" spans="2:17">
      <c r="B2104" s="5">
        <v>8.7200000000000006</v>
      </c>
      <c r="C2104" s="5">
        <v>742.52</v>
      </c>
      <c r="D2104" s="3">
        <v>6.33</v>
      </c>
      <c r="E2104" s="3">
        <v>775.85</v>
      </c>
      <c r="F2104" s="3"/>
      <c r="G2104" s="3"/>
      <c r="H2104" s="3"/>
      <c r="I2104" s="3"/>
      <c r="L2104" s="3"/>
      <c r="M2104" s="3"/>
      <c r="N2104" s="3"/>
      <c r="O2104" s="3"/>
      <c r="P2104" s="3"/>
      <c r="Q2104" s="3"/>
    </row>
    <row r="2105" spans="2:17">
      <c r="B2105" s="5">
        <v>7.68</v>
      </c>
      <c r="C2105" s="5">
        <v>742.5</v>
      </c>
      <c r="D2105" s="3">
        <v>6.33</v>
      </c>
      <c r="E2105" s="3">
        <v>775.82</v>
      </c>
      <c r="F2105" s="3"/>
      <c r="G2105" s="3"/>
      <c r="H2105" s="3"/>
      <c r="I2105" s="3"/>
      <c r="L2105" s="3"/>
      <c r="M2105" s="3"/>
      <c r="N2105" s="3"/>
      <c r="O2105" s="3"/>
      <c r="P2105" s="3"/>
      <c r="Q2105" s="3"/>
    </row>
    <row r="2106" spans="2:17">
      <c r="B2106" s="5">
        <v>7.12</v>
      </c>
      <c r="C2106" s="5">
        <v>742.47</v>
      </c>
      <c r="D2106" s="3">
        <v>6.39</v>
      </c>
      <c r="E2106" s="3">
        <v>775.8</v>
      </c>
      <c r="F2106" s="3"/>
      <c r="G2106" s="3"/>
      <c r="H2106" s="3"/>
      <c r="I2106" s="3"/>
      <c r="L2106" s="3"/>
      <c r="M2106" s="3"/>
      <c r="N2106" s="3"/>
      <c r="O2106" s="3"/>
      <c r="P2106" s="3"/>
      <c r="Q2106" s="3"/>
    </row>
    <row r="2107" spans="2:17">
      <c r="B2107" s="5">
        <v>6.85</v>
      </c>
      <c r="C2107" s="5">
        <v>742.45</v>
      </c>
      <c r="D2107" s="3">
        <v>6.51</v>
      </c>
      <c r="E2107" s="3">
        <v>775.77</v>
      </c>
      <c r="F2107" s="3"/>
      <c r="G2107" s="3"/>
      <c r="H2107" s="3"/>
      <c r="I2107" s="3"/>
      <c r="L2107" s="3"/>
      <c r="M2107" s="3"/>
      <c r="N2107" s="3"/>
      <c r="O2107" s="3"/>
      <c r="P2107" s="3"/>
      <c r="Q2107" s="3"/>
    </row>
    <row r="2108" spans="2:17">
      <c r="B2108" s="5">
        <v>6.59</v>
      </c>
      <c r="C2108" s="5">
        <v>742.42</v>
      </c>
      <c r="D2108" s="3">
        <v>6.65</v>
      </c>
      <c r="E2108" s="3">
        <v>775.75</v>
      </c>
      <c r="F2108" s="3"/>
      <c r="G2108" s="3"/>
      <c r="H2108" s="3"/>
      <c r="I2108" s="3"/>
      <c r="L2108" s="3"/>
      <c r="M2108" s="3"/>
      <c r="N2108" s="3"/>
      <c r="O2108" s="3"/>
      <c r="P2108" s="3"/>
      <c r="Q2108" s="3"/>
    </row>
    <row r="2109" spans="2:17">
      <c r="B2109" s="5">
        <v>6.16</v>
      </c>
      <c r="C2109" s="5">
        <v>742.4</v>
      </c>
      <c r="D2109" s="3">
        <v>6.79</v>
      </c>
      <c r="E2109" s="3">
        <v>775.72</v>
      </c>
      <c r="F2109" s="3"/>
      <c r="G2109" s="3"/>
      <c r="H2109" s="3"/>
      <c r="I2109" s="3"/>
      <c r="L2109" s="3"/>
      <c r="M2109" s="3"/>
      <c r="N2109" s="3"/>
      <c r="O2109" s="3"/>
      <c r="P2109" s="3"/>
      <c r="Q2109" s="3"/>
    </row>
    <row r="2110" spans="2:17">
      <c r="B2110" s="5">
        <v>6.15</v>
      </c>
      <c r="C2110" s="5">
        <v>742.37</v>
      </c>
      <c r="D2110" s="3">
        <v>6.93</v>
      </c>
      <c r="E2110" s="3">
        <v>775.7</v>
      </c>
      <c r="F2110" s="3"/>
      <c r="G2110" s="3"/>
      <c r="H2110" s="3"/>
      <c r="I2110" s="3"/>
      <c r="L2110" s="3"/>
      <c r="M2110" s="3"/>
      <c r="N2110" s="3"/>
      <c r="O2110" s="3"/>
      <c r="P2110" s="3"/>
      <c r="Q2110" s="3"/>
    </row>
    <row r="2111" spans="2:17">
      <c r="B2111" s="5">
        <v>6.03</v>
      </c>
      <c r="C2111" s="5">
        <v>742.35</v>
      </c>
      <c r="D2111" s="3">
        <v>7.07</v>
      </c>
      <c r="E2111" s="3">
        <v>775.67</v>
      </c>
      <c r="F2111" s="3"/>
      <c r="G2111" s="3"/>
      <c r="H2111" s="3"/>
      <c r="I2111" s="3"/>
      <c r="L2111" s="3"/>
      <c r="M2111" s="3"/>
      <c r="N2111" s="3"/>
      <c r="O2111" s="3"/>
      <c r="P2111" s="3"/>
      <c r="Q2111" s="3"/>
    </row>
    <row r="2112" spans="2:17">
      <c r="B2112" s="5">
        <v>5.41</v>
      </c>
      <c r="C2112" s="5">
        <v>742.32</v>
      </c>
      <c r="D2112" s="3">
        <v>7.14</v>
      </c>
      <c r="E2112" s="3">
        <v>775.65</v>
      </c>
      <c r="F2112" s="3"/>
      <c r="G2112" s="3"/>
      <c r="H2112" s="3"/>
      <c r="I2112" s="3"/>
      <c r="L2112" s="3"/>
      <c r="M2112" s="3"/>
      <c r="N2112" s="3"/>
      <c r="O2112" s="3"/>
      <c r="P2112" s="3"/>
      <c r="Q2112" s="3"/>
    </row>
    <row r="2113" spans="2:17">
      <c r="B2113" s="5">
        <v>5.15</v>
      </c>
      <c r="C2113" s="5">
        <v>742.3</v>
      </c>
      <c r="D2113" s="3">
        <v>7.17</v>
      </c>
      <c r="E2113" s="3">
        <v>775.62</v>
      </c>
      <c r="F2113" s="3"/>
      <c r="G2113" s="3"/>
      <c r="H2113" s="3"/>
      <c r="I2113" s="3"/>
      <c r="L2113" s="3"/>
      <c r="M2113" s="3"/>
      <c r="N2113" s="3"/>
      <c r="O2113" s="3"/>
      <c r="P2113" s="3"/>
      <c r="Q2113" s="3"/>
    </row>
    <row r="2114" spans="2:17">
      <c r="B2114" s="5">
        <v>5.65</v>
      </c>
      <c r="C2114" s="5">
        <v>742.27</v>
      </c>
      <c r="D2114" s="3">
        <v>7.21</v>
      </c>
      <c r="E2114" s="3">
        <v>775.6</v>
      </c>
      <c r="F2114" s="3"/>
      <c r="G2114" s="3"/>
      <c r="H2114" s="3"/>
      <c r="I2114" s="3"/>
      <c r="L2114" s="3"/>
      <c r="M2114" s="3"/>
      <c r="N2114" s="3"/>
      <c r="O2114" s="3"/>
      <c r="P2114" s="3"/>
      <c r="Q2114" s="3"/>
    </row>
    <row r="2115" spans="2:17">
      <c r="B2115" s="5">
        <v>7.33</v>
      </c>
      <c r="C2115" s="5">
        <v>742.25</v>
      </c>
      <c r="D2115" s="3">
        <v>7.27</v>
      </c>
      <c r="E2115" s="3">
        <v>775.57</v>
      </c>
      <c r="F2115" s="3"/>
      <c r="G2115" s="3"/>
      <c r="H2115" s="3"/>
      <c r="I2115" s="3"/>
      <c r="L2115" s="3"/>
      <c r="M2115" s="3"/>
      <c r="N2115" s="3"/>
      <c r="O2115" s="3"/>
      <c r="P2115" s="3"/>
      <c r="Q2115" s="3"/>
    </row>
    <row r="2116" spans="2:17">
      <c r="B2116" s="5">
        <v>8.77</v>
      </c>
      <c r="C2116" s="5">
        <v>742.22</v>
      </c>
      <c r="D2116" s="3">
        <v>7.31</v>
      </c>
      <c r="E2116" s="3">
        <v>775.55</v>
      </c>
      <c r="F2116" s="3"/>
      <c r="G2116" s="3"/>
      <c r="H2116" s="3"/>
      <c r="I2116" s="3"/>
      <c r="L2116" s="3"/>
      <c r="M2116" s="3"/>
      <c r="N2116" s="3"/>
      <c r="O2116" s="3"/>
      <c r="P2116" s="3"/>
      <c r="Q2116" s="3"/>
    </row>
    <row r="2117" spans="2:17">
      <c r="B2117" s="5">
        <v>9</v>
      </c>
      <c r="C2117" s="5">
        <v>742.2</v>
      </c>
      <c r="D2117" s="3">
        <v>7.26</v>
      </c>
      <c r="E2117" s="3">
        <v>775.52</v>
      </c>
      <c r="F2117" s="3"/>
      <c r="G2117" s="3"/>
      <c r="H2117" s="3"/>
      <c r="I2117" s="3"/>
      <c r="L2117" s="3"/>
      <c r="M2117" s="3"/>
      <c r="N2117" s="3"/>
      <c r="O2117" s="3"/>
      <c r="P2117" s="3"/>
      <c r="Q2117" s="3"/>
    </row>
    <row r="2118" spans="2:17">
      <c r="B2118" s="5">
        <v>9.74</v>
      </c>
      <c r="C2118" s="5">
        <v>742.17</v>
      </c>
      <c r="D2118" s="3">
        <v>7.21</v>
      </c>
      <c r="E2118" s="3">
        <v>775.5</v>
      </c>
      <c r="F2118" s="3"/>
      <c r="G2118" s="3"/>
      <c r="H2118" s="3"/>
      <c r="I2118" s="3"/>
      <c r="L2118" s="3"/>
      <c r="M2118" s="3"/>
      <c r="N2118" s="3"/>
      <c r="O2118" s="3"/>
      <c r="P2118" s="3"/>
      <c r="Q2118" s="3"/>
    </row>
    <row r="2119" spans="2:17">
      <c r="B2119" s="5">
        <v>11.09</v>
      </c>
      <c r="C2119" s="5">
        <v>742.15</v>
      </c>
      <c r="D2119" s="3">
        <v>7.18</v>
      </c>
      <c r="E2119" s="3">
        <v>775.47</v>
      </c>
      <c r="F2119" s="3"/>
      <c r="G2119" s="3"/>
      <c r="H2119" s="3"/>
      <c r="I2119" s="3"/>
      <c r="L2119" s="3"/>
      <c r="M2119" s="3"/>
      <c r="N2119" s="3"/>
      <c r="O2119" s="3"/>
      <c r="P2119" s="3"/>
      <c r="Q2119" s="3"/>
    </row>
    <row r="2120" spans="2:17">
      <c r="B2120" s="5">
        <v>10.71</v>
      </c>
      <c r="C2120" s="5">
        <v>742.12</v>
      </c>
      <c r="D2120" s="3">
        <v>7.11</v>
      </c>
      <c r="E2120" s="3">
        <v>775.45</v>
      </c>
      <c r="F2120" s="3"/>
      <c r="G2120" s="3"/>
      <c r="H2120" s="3"/>
      <c r="I2120" s="3"/>
      <c r="L2120" s="3"/>
      <c r="M2120" s="3"/>
      <c r="N2120" s="3"/>
      <c r="O2120" s="3"/>
      <c r="P2120" s="3"/>
      <c r="Q2120" s="3"/>
    </row>
    <row r="2121" spans="2:17">
      <c r="B2121" s="5">
        <v>9.39</v>
      </c>
      <c r="C2121" s="5">
        <v>742.1</v>
      </c>
      <c r="D2121" s="3">
        <v>6.96</v>
      </c>
      <c r="E2121" s="3">
        <v>775.42</v>
      </c>
      <c r="F2121" s="3"/>
      <c r="G2121" s="3"/>
      <c r="H2121" s="3"/>
      <c r="I2121" s="3"/>
      <c r="L2121" s="3"/>
      <c r="M2121" s="3"/>
      <c r="N2121" s="3"/>
      <c r="O2121" s="3"/>
      <c r="P2121" s="3"/>
      <c r="Q2121" s="3"/>
    </row>
    <row r="2122" spans="2:17">
      <c r="B2122" s="5">
        <v>8.39</v>
      </c>
      <c r="C2122" s="5">
        <v>742.07</v>
      </c>
      <c r="D2122" s="3">
        <v>6.79</v>
      </c>
      <c r="E2122" s="3">
        <v>775.4</v>
      </c>
      <c r="F2122" s="3"/>
      <c r="G2122" s="3"/>
      <c r="H2122" s="3"/>
      <c r="I2122" s="3"/>
      <c r="L2122" s="3"/>
      <c r="M2122" s="3"/>
      <c r="N2122" s="3"/>
      <c r="O2122" s="3"/>
      <c r="P2122" s="3"/>
      <c r="Q2122" s="3"/>
    </row>
    <row r="2123" spans="2:17">
      <c r="B2123" s="5">
        <v>7.26</v>
      </c>
      <c r="C2123" s="5">
        <v>742.05</v>
      </c>
      <c r="D2123" s="3">
        <v>6.7</v>
      </c>
      <c r="E2123" s="3">
        <v>775.37</v>
      </c>
      <c r="F2123" s="3"/>
      <c r="G2123" s="3"/>
      <c r="H2123" s="3"/>
      <c r="I2123" s="3"/>
      <c r="L2123" s="3"/>
      <c r="M2123" s="3"/>
      <c r="N2123" s="3"/>
      <c r="O2123" s="3"/>
      <c r="P2123" s="3"/>
      <c r="Q2123" s="3"/>
    </row>
    <row r="2124" spans="2:17">
      <c r="B2124" s="5">
        <v>6.45</v>
      </c>
      <c r="C2124" s="5">
        <v>742.02</v>
      </c>
      <c r="D2124" s="3">
        <v>6.68</v>
      </c>
      <c r="E2124" s="3">
        <v>775.35</v>
      </c>
      <c r="F2124" s="3"/>
      <c r="G2124" s="3"/>
      <c r="H2124" s="3"/>
      <c r="I2124" s="3"/>
      <c r="L2124" s="3"/>
      <c r="M2124" s="3"/>
      <c r="N2124" s="3"/>
      <c r="O2124" s="3"/>
      <c r="P2124" s="3"/>
      <c r="Q2124" s="3"/>
    </row>
    <row r="2125" spans="2:17">
      <c r="B2125" s="5">
        <v>5.83</v>
      </c>
      <c r="C2125" s="5">
        <v>742</v>
      </c>
      <c r="D2125" s="3">
        <v>6.64</v>
      </c>
      <c r="E2125" s="3">
        <v>775.32</v>
      </c>
      <c r="F2125" s="3"/>
      <c r="G2125" s="3"/>
      <c r="H2125" s="3"/>
      <c r="I2125" s="3"/>
      <c r="L2125" s="3"/>
      <c r="M2125" s="3"/>
      <c r="N2125" s="3"/>
      <c r="O2125" s="3"/>
      <c r="P2125" s="3"/>
      <c r="Q2125" s="3"/>
    </row>
    <row r="2126" spans="2:17">
      <c r="B2126" s="5">
        <v>4.96</v>
      </c>
      <c r="C2126" s="5">
        <v>741.97</v>
      </c>
      <c r="D2126" s="3">
        <v>6.57</v>
      </c>
      <c r="E2126" s="3">
        <v>775.3</v>
      </c>
      <c r="F2126" s="3"/>
      <c r="G2126" s="3"/>
      <c r="H2126" s="3"/>
      <c r="I2126" s="3"/>
      <c r="L2126" s="3"/>
      <c r="M2126" s="3"/>
      <c r="N2126" s="3"/>
      <c r="O2126" s="3"/>
      <c r="P2126" s="3"/>
      <c r="Q2126" s="3"/>
    </row>
    <row r="2127" spans="2:17">
      <c r="B2127" s="5">
        <v>4.51</v>
      </c>
      <c r="C2127" s="5">
        <v>741.95</v>
      </c>
      <c r="D2127" s="3">
        <v>6.5</v>
      </c>
      <c r="E2127" s="3">
        <v>775.27</v>
      </c>
      <c r="F2127" s="3"/>
      <c r="G2127" s="3"/>
      <c r="H2127" s="3"/>
      <c r="I2127" s="3"/>
      <c r="L2127" s="3"/>
      <c r="M2127" s="3"/>
      <c r="N2127" s="3"/>
      <c r="O2127" s="3"/>
      <c r="P2127" s="3"/>
      <c r="Q2127" s="3"/>
    </row>
    <row r="2128" spans="2:17">
      <c r="B2128" s="5">
        <v>4.2699999999999996</v>
      </c>
      <c r="C2128" s="5">
        <v>741.92</v>
      </c>
      <c r="D2128" s="3">
        <v>6.46</v>
      </c>
      <c r="E2128" s="3">
        <v>775.25</v>
      </c>
      <c r="F2128" s="3"/>
      <c r="G2128" s="3"/>
      <c r="H2128" s="3"/>
      <c r="I2128" s="3"/>
      <c r="L2128" s="3"/>
      <c r="M2128" s="3"/>
      <c r="N2128" s="3"/>
      <c r="O2128" s="3"/>
      <c r="P2128" s="3"/>
      <c r="Q2128" s="3"/>
    </row>
    <row r="2129" spans="2:17">
      <c r="B2129" s="5">
        <v>4.09</v>
      </c>
      <c r="C2129" s="5">
        <v>741.9</v>
      </c>
      <c r="D2129" s="3">
        <v>6.39</v>
      </c>
      <c r="E2129" s="3">
        <v>775.22</v>
      </c>
      <c r="F2129" s="3"/>
      <c r="G2129" s="3"/>
      <c r="H2129" s="3"/>
      <c r="I2129" s="3"/>
      <c r="L2129" s="3"/>
      <c r="M2129" s="3"/>
      <c r="N2129" s="3"/>
      <c r="O2129" s="3"/>
      <c r="P2129" s="3"/>
      <c r="Q2129" s="3"/>
    </row>
    <row r="2130" spans="2:17">
      <c r="B2130" s="5">
        <v>3.95</v>
      </c>
      <c r="C2130" s="5">
        <v>741.87</v>
      </c>
      <c r="D2130" s="3">
        <v>6.3</v>
      </c>
      <c r="E2130" s="3">
        <v>775.2</v>
      </c>
      <c r="F2130" s="3"/>
      <c r="G2130" s="3"/>
      <c r="H2130" s="3"/>
      <c r="I2130" s="3"/>
      <c r="L2130" s="3"/>
      <c r="M2130" s="3"/>
      <c r="N2130" s="3"/>
      <c r="O2130" s="3"/>
      <c r="P2130" s="3"/>
      <c r="Q2130" s="3"/>
    </row>
    <row r="2131" spans="2:17">
      <c r="B2131" s="5">
        <v>3.82</v>
      </c>
      <c r="C2131" s="5">
        <v>741.85</v>
      </c>
      <c r="D2131" s="3">
        <v>6.3</v>
      </c>
      <c r="E2131" s="3">
        <v>775.17</v>
      </c>
      <c r="F2131" s="3"/>
      <c r="G2131" s="3"/>
      <c r="H2131" s="3"/>
      <c r="I2131" s="3"/>
      <c r="L2131" s="3"/>
      <c r="M2131" s="3"/>
      <c r="N2131" s="3"/>
      <c r="O2131" s="3"/>
      <c r="P2131" s="3"/>
      <c r="Q2131" s="3"/>
    </row>
    <row r="2132" spans="2:17">
      <c r="B2132" s="5">
        <v>3.79</v>
      </c>
      <c r="C2132" s="5">
        <v>741.82</v>
      </c>
      <c r="D2132" s="3">
        <v>6.42</v>
      </c>
      <c r="E2132" s="3">
        <v>775.15</v>
      </c>
      <c r="F2132" s="3"/>
      <c r="G2132" s="3"/>
      <c r="H2132" s="3"/>
      <c r="I2132" s="3"/>
      <c r="L2132" s="3"/>
      <c r="M2132" s="3"/>
      <c r="N2132" s="3"/>
      <c r="O2132" s="3"/>
      <c r="P2132" s="3"/>
      <c r="Q2132" s="3"/>
    </row>
    <row r="2133" spans="2:17">
      <c r="B2133" s="5">
        <v>3.86</v>
      </c>
      <c r="C2133" s="5">
        <v>741.8</v>
      </c>
      <c r="D2133" s="3">
        <v>6.6</v>
      </c>
      <c r="E2133" s="3">
        <v>775.12</v>
      </c>
      <c r="F2133" s="3"/>
      <c r="G2133" s="3"/>
      <c r="H2133" s="3"/>
      <c r="I2133" s="3"/>
      <c r="L2133" s="3"/>
      <c r="M2133" s="3"/>
      <c r="N2133" s="3"/>
      <c r="O2133" s="3"/>
      <c r="P2133" s="3"/>
      <c r="Q2133" s="3"/>
    </row>
    <row r="2134" spans="2:17">
      <c r="B2134" s="5">
        <v>3.94</v>
      </c>
      <c r="C2134" s="5">
        <v>741.77</v>
      </c>
      <c r="D2134" s="3">
        <v>6.85</v>
      </c>
      <c r="E2134" s="3">
        <v>775.1</v>
      </c>
      <c r="F2134" s="3"/>
      <c r="G2134" s="3"/>
      <c r="H2134" s="3"/>
      <c r="I2134" s="3"/>
      <c r="L2134" s="3"/>
      <c r="M2134" s="3"/>
      <c r="N2134" s="3"/>
      <c r="O2134" s="3"/>
      <c r="P2134" s="3"/>
      <c r="Q2134" s="3"/>
    </row>
    <row r="2135" spans="2:17">
      <c r="B2135" s="5">
        <v>4.21</v>
      </c>
      <c r="C2135" s="5">
        <v>741.75</v>
      </c>
      <c r="D2135" s="3">
        <v>7.1</v>
      </c>
      <c r="E2135" s="3">
        <v>775.07</v>
      </c>
      <c r="F2135" s="3"/>
      <c r="G2135" s="3"/>
      <c r="H2135" s="3"/>
      <c r="I2135" s="3"/>
      <c r="L2135" s="3"/>
      <c r="M2135" s="3"/>
      <c r="N2135" s="3"/>
      <c r="O2135" s="3"/>
      <c r="P2135" s="3"/>
      <c r="Q2135" s="3"/>
    </row>
    <row r="2136" spans="2:17">
      <c r="B2136" s="5">
        <v>6.07</v>
      </c>
      <c r="C2136" s="5">
        <v>741.72</v>
      </c>
      <c r="D2136" s="3">
        <v>7.39</v>
      </c>
      <c r="E2136" s="3">
        <v>775.05</v>
      </c>
      <c r="F2136" s="3"/>
      <c r="G2136" s="3"/>
      <c r="H2136" s="3"/>
      <c r="I2136" s="3"/>
      <c r="L2136" s="3"/>
      <c r="M2136" s="3"/>
      <c r="N2136" s="3"/>
      <c r="O2136" s="3"/>
      <c r="P2136" s="3"/>
      <c r="Q2136" s="3"/>
    </row>
    <row r="2137" spans="2:17">
      <c r="B2137" s="5">
        <v>9.19</v>
      </c>
      <c r="C2137" s="5">
        <v>741.7</v>
      </c>
      <c r="D2137" s="3">
        <v>7.7</v>
      </c>
      <c r="E2137" s="3">
        <v>775.02</v>
      </c>
      <c r="F2137" s="3"/>
      <c r="G2137" s="3"/>
      <c r="H2137" s="3"/>
      <c r="I2137" s="3"/>
      <c r="L2137" s="3"/>
      <c r="M2137" s="3"/>
      <c r="N2137" s="3"/>
      <c r="O2137" s="3"/>
      <c r="P2137" s="3"/>
      <c r="Q2137" s="3"/>
    </row>
    <row r="2138" spans="2:17">
      <c r="B2138" s="5">
        <v>8.65</v>
      </c>
      <c r="C2138" s="5">
        <v>741.67</v>
      </c>
      <c r="D2138" s="3">
        <v>8.0500000000000007</v>
      </c>
      <c r="E2138" s="3">
        <v>775</v>
      </c>
      <c r="F2138" s="3"/>
      <c r="G2138" s="3"/>
      <c r="H2138" s="3"/>
      <c r="I2138" s="3"/>
      <c r="L2138" s="3"/>
      <c r="M2138" s="3"/>
      <c r="N2138" s="3"/>
      <c r="O2138" s="3"/>
      <c r="P2138" s="3"/>
      <c r="Q2138" s="3"/>
    </row>
    <row r="2139" spans="2:17">
      <c r="B2139" s="5">
        <v>7.78</v>
      </c>
      <c r="C2139" s="5">
        <v>741.65</v>
      </c>
      <c r="D2139" s="3">
        <v>8.49</v>
      </c>
      <c r="E2139" s="3">
        <v>774.97</v>
      </c>
      <c r="F2139" s="3"/>
      <c r="G2139" s="3"/>
      <c r="H2139" s="3"/>
      <c r="I2139" s="3"/>
      <c r="L2139" s="3"/>
      <c r="M2139" s="3"/>
      <c r="N2139" s="3"/>
      <c r="O2139" s="3"/>
      <c r="P2139" s="3"/>
      <c r="Q2139" s="3"/>
    </row>
    <row r="2140" spans="2:17">
      <c r="B2140" s="5">
        <v>7.19</v>
      </c>
      <c r="C2140" s="5">
        <v>741.62</v>
      </c>
      <c r="D2140" s="3">
        <v>8.98</v>
      </c>
      <c r="E2140" s="3">
        <v>774.95</v>
      </c>
      <c r="F2140" s="3"/>
      <c r="G2140" s="3"/>
      <c r="H2140" s="3"/>
      <c r="I2140" s="3"/>
      <c r="L2140" s="3"/>
      <c r="M2140" s="3"/>
      <c r="N2140" s="3"/>
      <c r="O2140" s="3"/>
      <c r="P2140" s="3"/>
      <c r="Q2140" s="3"/>
    </row>
    <row r="2141" spans="2:17">
      <c r="B2141" s="5">
        <v>7.86</v>
      </c>
      <c r="C2141" s="5">
        <v>741.6</v>
      </c>
      <c r="D2141" s="3">
        <v>9.4700000000000006</v>
      </c>
      <c r="E2141" s="3">
        <v>774.92</v>
      </c>
      <c r="F2141" s="3"/>
      <c r="G2141" s="3"/>
      <c r="H2141" s="3"/>
      <c r="I2141" s="3"/>
      <c r="L2141" s="3"/>
      <c r="M2141" s="3"/>
      <c r="N2141" s="3"/>
      <c r="O2141" s="3"/>
      <c r="P2141" s="3"/>
      <c r="Q2141" s="3"/>
    </row>
    <row r="2142" spans="2:17">
      <c r="B2142" s="5">
        <v>10.49</v>
      </c>
      <c r="C2142" s="5">
        <v>741.57</v>
      </c>
      <c r="D2142" s="3">
        <v>9.91</v>
      </c>
      <c r="E2142" s="3">
        <v>774.9</v>
      </c>
      <c r="F2142" s="3"/>
      <c r="G2142" s="3"/>
      <c r="H2142" s="3"/>
      <c r="I2142" s="3"/>
      <c r="L2142" s="3"/>
      <c r="M2142" s="3"/>
      <c r="N2142" s="3"/>
      <c r="O2142" s="3"/>
      <c r="P2142" s="3"/>
      <c r="Q2142" s="3"/>
    </row>
    <row r="2143" spans="2:17">
      <c r="B2143" s="5">
        <v>11.89</v>
      </c>
      <c r="C2143" s="5">
        <v>741.55</v>
      </c>
      <c r="D2143" s="3">
        <v>10.28</v>
      </c>
      <c r="E2143" s="3">
        <v>774.87</v>
      </c>
      <c r="F2143" s="3"/>
      <c r="G2143" s="3"/>
      <c r="H2143" s="3"/>
      <c r="I2143" s="3"/>
      <c r="L2143" s="3"/>
      <c r="M2143" s="3"/>
      <c r="N2143" s="3"/>
      <c r="O2143" s="3"/>
      <c r="P2143" s="3"/>
      <c r="Q2143" s="3"/>
    </row>
    <row r="2144" spans="2:17">
      <c r="B2144" s="5">
        <v>11.13</v>
      </c>
      <c r="C2144" s="5">
        <v>741.52</v>
      </c>
      <c r="D2144" s="3">
        <v>10.59</v>
      </c>
      <c r="E2144" s="3">
        <v>774.85</v>
      </c>
      <c r="F2144" s="3"/>
      <c r="G2144" s="3"/>
      <c r="H2144" s="3"/>
      <c r="I2144" s="3"/>
      <c r="L2144" s="3"/>
      <c r="M2144" s="3"/>
      <c r="N2144" s="3"/>
      <c r="O2144" s="3"/>
      <c r="P2144" s="3"/>
      <c r="Q2144" s="3"/>
    </row>
    <row r="2145" spans="2:17">
      <c r="B2145" s="5">
        <v>9.34</v>
      </c>
      <c r="C2145" s="5">
        <v>741.5</v>
      </c>
      <c r="D2145" s="3">
        <v>10.87</v>
      </c>
      <c r="E2145" s="3">
        <v>774.82</v>
      </c>
      <c r="F2145" s="3"/>
      <c r="G2145" s="3"/>
      <c r="H2145" s="3"/>
      <c r="I2145" s="3"/>
      <c r="L2145" s="3"/>
      <c r="M2145" s="3"/>
      <c r="N2145" s="3"/>
      <c r="O2145" s="3"/>
      <c r="P2145" s="3"/>
      <c r="Q2145" s="3"/>
    </row>
    <row r="2146" spans="2:17">
      <c r="B2146" s="5">
        <v>8.31</v>
      </c>
      <c r="C2146" s="5">
        <v>741.47</v>
      </c>
      <c r="D2146" s="3">
        <v>11.13</v>
      </c>
      <c r="E2146" s="3">
        <v>774.8</v>
      </c>
      <c r="F2146" s="3"/>
      <c r="G2146" s="3"/>
      <c r="H2146" s="3"/>
      <c r="I2146" s="3"/>
      <c r="L2146" s="3"/>
      <c r="M2146" s="3"/>
      <c r="N2146" s="3"/>
      <c r="O2146" s="3"/>
      <c r="P2146" s="3"/>
      <c r="Q2146" s="3"/>
    </row>
    <row r="2147" spans="2:17">
      <c r="B2147" s="5">
        <v>8.19</v>
      </c>
      <c r="C2147" s="5">
        <v>741.45</v>
      </c>
      <c r="D2147" s="3">
        <v>11.37</v>
      </c>
      <c r="E2147" s="3">
        <v>774.77</v>
      </c>
      <c r="F2147" s="3"/>
      <c r="G2147" s="3"/>
      <c r="H2147" s="3"/>
      <c r="I2147" s="3"/>
      <c r="L2147" s="3"/>
      <c r="M2147" s="3"/>
      <c r="N2147" s="3"/>
      <c r="O2147" s="3"/>
      <c r="P2147" s="3"/>
      <c r="Q2147" s="3"/>
    </row>
    <row r="2148" spans="2:17">
      <c r="B2148" s="5">
        <v>9.08</v>
      </c>
      <c r="C2148" s="5">
        <v>741.42</v>
      </c>
      <c r="D2148" s="3">
        <v>11.61</v>
      </c>
      <c r="E2148" s="3">
        <v>774.75</v>
      </c>
      <c r="F2148" s="3"/>
      <c r="G2148" s="3"/>
      <c r="H2148" s="3"/>
      <c r="I2148" s="3"/>
      <c r="L2148" s="3"/>
      <c r="M2148" s="3"/>
      <c r="N2148" s="3"/>
      <c r="O2148" s="3"/>
      <c r="P2148" s="3"/>
      <c r="Q2148" s="3"/>
    </row>
    <row r="2149" spans="2:17">
      <c r="B2149" s="5">
        <v>9.7799999999999994</v>
      </c>
      <c r="C2149" s="5">
        <v>741.4</v>
      </c>
      <c r="D2149" s="3">
        <v>11.89</v>
      </c>
      <c r="E2149" s="3">
        <v>774.72</v>
      </c>
      <c r="F2149" s="3"/>
      <c r="G2149" s="3"/>
      <c r="H2149" s="3"/>
      <c r="I2149" s="3"/>
      <c r="L2149" s="3"/>
      <c r="M2149" s="3"/>
      <c r="N2149" s="3"/>
      <c r="O2149" s="3"/>
      <c r="P2149" s="3"/>
      <c r="Q2149" s="3"/>
    </row>
    <row r="2150" spans="2:17">
      <c r="B2150" s="5">
        <v>9.7799999999999994</v>
      </c>
      <c r="C2150" s="5">
        <v>741.37</v>
      </c>
      <c r="D2150" s="3">
        <v>12.18</v>
      </c>
      <c r="E2150" s="3">
        <v>774.7</v>
      </c>
      <c r="F2150" s="3"/>
      <c r="G2150" s="3"/>
      <c r="H2150" s="3"/>
      <c r="I2150" s="3"/>
      <c r="L2150" s="3"/>
      <c r="M2150" s="3"/>
      <c r="N2150" s="3"/>
      <c r="O2150" s="3"/>
      <c r="P2150" s="3"/>
      <c r="Q2150" s="3"/>
    </row>
    <row r="2151" spans="2:17">
      <c r="B2151" s="5">
        <v>9.39</v>
      </c>
      <c r="C2151" s="5">
        <v>741.35</v>
      </c>
      <c r="D2151" s="3">
        <v>12.46</v>
      </c>
      <c r="E2151" s="3">
        <v>774.67</v>
      </c>
      <c r="F2151" s="3"/>
      <c r="G2151" s="3"/>
      <c r="H2151" s="3"/>
      <c r="I2151" s="3"/>
      <c r="L2151" s="3"/>
      <c r="M2151" s="3"/>
      <c r="N2151" s="3"/>
      <c r="O2151" s="3"/>
      <c r="P2151" s="3"/>
      <c r="Q2151" s="3"/>
    </row>
    <row r="2152" spans="2:17">
      <c r="B2152" s="5">
        <v>8.89</v>
      </c>
      <c r="C2152" s="5">
        <v>741.32</v>
      </c>
      <c r="D2152" s="3">
        <v>12.77</v>
      </c>
      <c r="E2152" s="3">
        <v>774.65</v>
      </c>
      <c r="F2152" s="3"/>
      <c r="G2152" s="3"/>
      <c r="H2152" s="3"/>
      <c r="I2152" s="3"/>
      <c r="L2152" s="3"/>
      <c r="M2152" s="3"/>
      <c r="N2152" s="3"/>
      <c r="O2152" s="3"/>
      <c r="P2152" s="3"/>
      <c r="Q2152" s="3"/>
    </row>
    <row r="2153" spans="2:17">
      <c r="B2153" s="5">
        <v>9.32</v>
      </c>
      <c r="C2153" s="5">
        <v>741.3</v>
      </c>
      <c r="D2153" s="3">
        <v>13.07</v>
      </c>
      <c r="E2153" s="3">
        <v>774.62</v>
      </c>
      <c r="F2153" s="3"/>
      <c r="G2153" s="3"/>
      <c r="H2153" s="3"/>
      <c r="I2153" s="3"/>
      <c r="L2153" s="3"/>
      <c r="M2153" s="3"/>
      <c r="N2153" s="3"/>
      <c r="O2153" s="3"/>
      <c r="P2153" s="3"/>
      <c r="Q2153" s="3"/>
    </row>
    <row r="2154" spans="2:17">
      <c r="B2154" s="5">
        <v>11.04</v>
      </c>
      <c r="C2154" s="5">
        <v>741.27</v>
      </c>
      <c r="D2154" s="3">
        <v>13.34</v>
      </c>
      <c r="E2154" s="3">
        <v>774.6</v>
      </c>
      <c r="F2154" s="3"/>
      <c r="G2154" s="3"/>
      <c r="H2154" s="3"/>
      <c r="I2154" s="3"/>
      <c r="L2154" s="3"/>
      <c r="M2154" s="3"/>
      <c r="N2154" s="3"/>
      <c r="O2154" s="3"/>
      <c r="P2154" s="3"/>
      <c r="Q2154" s="3"/>
    </row>
    <row r="2155" spans="2:17">
      <c r="B2155" s="5">
        <v>11.36</v>
      </c>
      <c r="C2155" s="5">
        <v>741.25</v>
      </c>
      <c r="D2155" s="3">
        <v>13.55</v>
      </c>
      <c r="E2155" s="3">
        <v>774.57</v>
      </c>
      <c r="F2155" s="3"/>
      <c r="G2155" s="3"/>
      <c r="H2155" s="3"/>
      <c r="I2155" s="3"/>
      <c r="L2155" s="3"/>
      <c r="M2155" s="3"/>
      <c r="N2155" s="3"/>
      <c r="O2155" s="3"/>
      <c r="P2155" s="3"/>
      <c r="Q2155" s="3"/>
    </row>
    <row r="2156" spans="2:17">
      <c r="B2156" s="5">
        <v>10.71</v>
      </c>
      <c r="C2156" s="5">
        <v>741.22</v>
      </c>
      <c r="D2156" s="3">
        <v>13.64</v>
      </c>
      <c r="E2156" s="3">
        <v>774.55</v>
      </c>
      <c r="F2156" s="3"/>
      <c r="G2156" s="3"/>
      <c r="H2156" s="3"/>
      <c r="I2156" s="3"/>
      <c r="L2156" s="3"/>
      <c r="M2156" s="3"/>
      <c r="N2156" s="3"/>
      <c r="O2156" s="3"/>
      <c r="P2156" s="3"/>
      <c r="Q2156" s="3"/>
    </row>
    <row r="2157" spans="2:17">
      <c r="B2157" s="5">
        <v>8.94</v>
      </c>
      <c r="C2157" s="5">
        <v>741.2</v>
      </c>
      <c r="D2157" s="3">
        <v>13.62</v>
      </c>
      <c r="E2157" s="3">
        <v>774.52</v>
      </c>
      <c r="F2157" s="3"/>
      <c r="G2157" s="3"/>
      <c r="H2157" s="3"/>
      <c r="I2157" s="3"/>
      <c r="L2157" s="3"/>
      <c r="M2157" s="3"/>
      <c r="N2157" s="3"/>
      <c r="O2157" s="3"/>
      <c r="P2157" s="3"/>
      <c r="Q2157" s="3"/>
    </row>
    <row r="2158" spans="2:17">
      <c r="B2158" s="5">
        <v>7.51</v>
      </c>
      <c r="C2158" s="5">
        <v>741.17</v>
      </c>
      <c r="D2158" s="3">
        <v>13.43</v>
      </c>
      <c r="E2158" s="3">
        <v>774.5</v>
      </c>
      <c r="F2158" s="3"/>
      <c r="G2158" s="3"/>
      <c r="H2158" s="3"/>
      <c r="I2158" s="3"/>
      <c r="L2158" s="3"/>
      <c r="M2158" s="3"/>
      <c r="N2158" s="3"/>
      <c r="O2158" s="3"/>
      <c r="P2158" s="3"/>
      <c r="Q2158" s="3"/>
    </row>
    <row r="2159" spans="2:17">
      <c r="B2159" s="5">
        <v>5.98</v>
      </c>
      <c r="C2159" s="5">
        <v>741.15</v>
      </c>
      <c r="D2159" s="3">
        <v>13.1</v>
      </c>
      <c r="E2159" s="3">
        <v>774.47</v>
      </c>
      <c r="F2159" s="3"/>
      <c r="G2159" s="3"/>
      <c r="H2159" s="3"/>
      <c r="I2159" s="3"/>
      <c r="L2159" s="3"/>
      <c r="M2159" s="3"/>
      <c r="N2159" s="3"/>
      <c r="O2159" s="3"/>
      <c r="P2159" s="3"/>
      <c r="Q2159" s="3"/>
    </row>
    <row r="2160" spans="2:17">
      <c r="B2160" s="5">
        <v>5.16</v>
      </c>
      <c r="C2160" s="5">
        <v>741.12</v>
      </c>
      <c r="D2160" s="3">
        <v>12.79</v>
      </c>
      <c r="E2160" s="3">
        <v>774.45</v>
      </c>
      <c r="F2160" s="3"/>
      <c r="G2160" s="3"/>
      <c r="H2160" s="3"/>
      <c r="I2160" s="3"/>
      <c r="L2160" s="3"/>
      <c r="M2160" s="3"/>
      <c r="N2160" s="3"/>
      <c r="O2160" s="3"/>
      <c r="P2160" s="3"/>
      <c r="Q2160" s="3"/>
    </row>
    <row r="2161" spans="2:17">
      <c r="B2161" s="5">
        <v>4.3899999999999997</v>
      </c>
      <c r="C2161" s="5">
        <v>741.1</v>
      </c>
      <c r="D2161" s="3">
        <v>12.57</v>
      </c>
      <c r="E2161" s="3">
        <v>774.42</v>
      </c>
      <c r="F2161" s="3"/>
      <c r="G2161" s="3"/>
      <c r="H2161" s="3"/>
      <c r="I2161" s="3"/>
      <c r="L2161" s="3"/>
      <c r="M2161" s="3"/>
      <c r="N2161" s="3"/>
      <c r="O2161" s="3"/>
      <c r="P2161" s="3"/>
      <c r="Q2161" s="3"/>
    </row>
    <row r="2162" spans="2:17">
      <c r="B2162" s="5">
        <v>4.04</v>
      </c>
      <c r="C2162" s="5">
        <v>741.07</v>
      </c>
      <c r="D2162" s="3">
        <v>12.46</v>
      </c>
      <c r="E2162" s="3">
        <v>774.4</v>
      </c>
      <c r="F2162" s="3"/>
      <c r="G2162" s="3"/>
      <c r="H2162" s="3"/>
      <c r="I2162" s="3"/>
      <c r="L2162" s="3"/>
      <c r="M2162" s="3"/>
      <c r="N2162" s="3"/>
      <c r="O2162" s="3"/>
      <c r="P2162" s="3"/>
      <c r="Q2162" s="3"/>
    </row>
    <row r="2163" spans="2:17">
      <c r="B2163" s="5">
        <v>3.86</v>
      </c>
      <c r="C2163" s="5">
        <v>741.05</v>
      </c>
      <c r="D2163" s="3">
        <v>12.39</v>
      </c>
      <c r="E2163" s="3">
        <v>774.37</v>
      </c>
      <c r="F2163" s="3"/>
      <c r="G2163" s="3"/>
      <c r="H2163" s="3"/>
      <c r="I2163" s="3"/>
      <c r="L2163" s="3"/>
      <c r="M2163" s="3"/>
      <c r="N2163" s="3"/>
      <c r="O2163" s="3"/>
      <c r="P2163" s="3"/>
      <c r="Q2163" s="3"/>
    </row>
    <row r="2164" spans="2:17">
      <c r="B2164" s="5">
        <v>4.93</v>
      </c>
      <c r="C2164" s="5">
        <v>741.02</v>
      </c>
      <c r="D2164" s="3">
        <v>12.31</v>
      </c>
      <c r="E2164" s="3">
        <v>774.35</v>
      </c>
      <c r="F2164" s="3"/>
      <c r="G2164" s="3"/>
      <c r="H2164" s="3"/>
      <c r="I2164" s="3"/>
      <c r="L2164" s="3"/>
      <c r="M2164" s="3"/>
      <c r="N2164" s="3"/>
      <c r="O2164" s="3"/>
      <c r="P2164" s="3"/>
      <c r="Q2164" s="3"/>
    </row>
    <row r="2165" spans="2:17">
      <c r="B2165" s="5">
        <v>6.88</v>
      </c>
      <c r="C2165" s="5">
        <v>741</v>
      </c>
      <c r="D2165" s="3">
        <v>12.19</v>
      </c>
      <c r="E2165" s="3">
        <v>774.32</v>
      </c>
      <c r="F2165" s="3"/>
      <c r="G2165" s="3"/>
      <c r="H2165" s="3"/>
      <c r="I2165" s="3"/>
      <c r="L2165" s="3"/>
      <c r="M2165" s="3"/>
      <c r="N2165" s="3"/>
      <c r="O2165" s="3"/>
      <c r="P2165" s="3"/>
      <c r="Q2165" s="3"/>
    </row>
    <row r="2166" spans="2:17">
      <c r="B2166" s="5">
        <v>8.61</v>
      </c>
      <c r="C2166" s="5">
        <v>740.97</v>
      </c>
      <c r="D2166" s="3">
        <v>12.04</v>
      </c>
      <c r="E2166" s="3">
        <v>774.3</v>
      </c>
      <c r="F2166" s="3"/>
      <c r="G2166" s="3"/>
      <c r="H2166" s="3"/>
      <c r="I2166" s="3"/>
      <c r="L2166" s="3"/>
      <c r="M2166" s="3"/>
      <c r="N2166" s="3"/>
      <c r="O2166" s="3"/>
      <c r="P2166" s="3"/>
      <c r="Q2166" s="3"/>
    </row>
    <row r="2167" spans="2:17">
      <c r="B2167" s="5">
        <v>10.02</v>
      </c>
      <c r="C2167" s="5">
        <v>740.95</v>
      </c>
      <c r="D2167" s="3">
        <v>11.89</v>
      </c>
      <c r="E2167" s="3">
        <v>774.27</v>
      </c>
      <c r="F2167" s="3"/>
      <c r="G2167" s="3"/>
      <c r="H2167" s="3"/>
      <c r="I2167" s="3"/>
      <c r="L2167" s="3"/>
      <c r="M2167" s="3"/>
      <c r="N2167" s="3"/>
      <c r="O2167" s="3"/>
      <c r="P2167" s="3"/>
      <c r="Q2167" s="3"/>
    </row>
    <row r="2168" spans="2:17">
      <c r="B2168" s="5">
        <v>11.94</v>
      </c>
      <c r="C2168" s="5">
        <v>740.92</v>
      </c>
      <c r="D2168" s="3">
        <v>11.71</v>
      </c>
      <c r="E2168" s="3">
        <v>774.25</v>
      </c>
      <c r="F2168" s="3"/>
      <c r="G2168" s="3"/>
      <c r="H2168" s="3"/>
      <c r="I2168" s="3"/>
      <c r="L2168" s="3"/>
      <c r="M2168" s="3"/>
      <c r="N2168" s="3"/>
      <c r="O2168" s="3"/>
      <c r="P2168" s="3"/>
      <c r="Q2168" s="3"/>
    </row>
    <row r="2169" spans="2:17">
      <c r="B2169" s="5">
        <v>15.06</v>
      </c>
      <c r="C2169" s="5">
        <v>740.9</v>
      </c>
      <c r="D2169" s="3">
        <v>11.45</v>
      </c>
      <c r="E2169" s="3">
        <v>774.22</v>
      </c>
      <c r="F2169" s="3"/>
      <c r="G2169" s="3"/>
      <c r="H2169" s="3"/>
      <c r="I2169" s="3"/>
      <c r="L2169" s="3"/>
      <c r="M2169" s="3"/>
      <c r="N2169" s="3"/>
      <c r="O2169" s="3"/>
      <c r="P2169" s="3"/>
      <c r="Q2169" s="3"/>
    </row>
    <row r="2170" spans="2:17">
      <c r="B2170" s="5">
        <v>16.43</v>
      </c>
      <c r="C2170" s="5">
        <v>740.87</v>
      </c>
      <c r="D2170" s="3">
        <v>11.23</v>
      </c>
      <c r="E2170" s="3">
        <v>774.2</v>
      </c>
      <c r="F2170" s="3"/>
      <c r="G2170" s="3"/>
      <c r="H2170" s="3"/>
      <c r="I2170" s="3"/>
      <c r="L2170" s="3"/>
      <c r="M2170" s="3"/>
      <c r="N2170" s="3"/>
      <c r="O2170" s="3"/>
      <c r="P2170" s="3"/>
      <c r="Q2170" s="3"/>
    </row>
    <row r="2171" spans="2:17">
      <c r="B2171" s="5">
        <v>16.16</v>
      </c>
      <c r="C2171" s="5">
        <v>740.85</v>
      </c>
      <c r="D2171" s="3">
        <v>11.08</v>
      </c>
      <c r="E2171" s="3">
        <v>774.17</v>
      </c>
      <c r="F2171" s="3"/>
      <c r="G2171" s="3"/>
      <c r="H2171" s="3"/>
      <c r="I2171" s="3"/>
      <c r="L2171" s="3"/>
      <c r="M2171" s="3"/>
      <c r="N2171" s="3"/>
      <c r="O2171" s="3"/>
      <c r="P2171" s="3"/>
      <c r="Q2171" s="3"/>
    </row>
    <row r="2172" spans="2:17">
      <c r="B2172" s="5">
        <v>14.59</v>
      </c>
      <c r="C2172" s="5">
        <v>740.82</v>
      </c>
      <c r="D2172" s="3">
        <v>10.95</v>
      </c>
      <c r="E2172" s="3">
        <v>774.15</v>
      </c>
      <c r="F2172" s="3"/>
      <c r="G2172" s="3"/>
      <c r="H2172" s="3"/>
      <c r="I2172" s="3"/>
      <c r="L2172" s="3"/>
      <c r="M2172" s="3"/>
      <c r="N2172" s="3"/>
      <c r="O2172" s="3"/>
      <c r="P2172" s="3"/>
      <c r="Q2172" s="3"/>
    </row>
    <row r="2173" spans="2:17">
      <c r="B2173" s="5">
        <v>13.22</v>
      </c>
      <c r="C2173" s="5">
        <v>740.8</v>
      </c>
      <c r="D2173" s="3">
        <v>10.83</v>
      </c>
      <c r="E2173" s="3">
        <v>774.12</v>
      </c>
      <c r="F2173" s="3"/>
      <c r="G2173" s="3"/>
      <c r="H2173" s="3"/>
      <c r="I2173" s="3"/>
      <c r="L2173" s="3"/>
      <c r="M2173" s="3"/>
      <c r="N2173" s="3"/>
      <c r="O2173" s="3"/>
      <c r="P2173" s="3"/>
      <c r="Q2173" s="3"/>
    </row>
    <row r="2174" spans="2:17">
      <c r="B2174" s="5">
        <v>11.83</v>
      </c>
      <c r="C2174" s="5">
        <v>740.77</v>
      </c>
      <c r="D2174" s="3">
        <v>10.71</v>
      </c>
      <c r="E2174" s="3">
        <v>774.1</v>
      </c>
      <c r="F2174" s="3"/>
      <c r="G2174" s="3"/>
      <c r="H2174" s="3"/>
      <c r="I2174" s="3"/>
      <c r="L2174" s="3"/>
      <c r="M2174" s="3"/>
      <c r="N2174" s="3"/>
      <c r="O2174" s="3"/>
      <c r="P2174" s="3"/>
      <c r="Q2174" s="3"/>
    </row>
    <row r="2175" spans="2:17">
      <c r="B2175" s="5">
        <v>11.09</v>
      </c>
      <c r="C2175" s="5">
        <v>740.75</v>
      </c>
      <c r="D2175" s="3">
        <v>10.62</v>
      </c>
      <c r="E2175" s="3">
        <v>774.07</v>
      </c>
      <c r="F2175" s="3"/>
      <c r="G2175" s="3"/>
      <c r="H2175" s="3"/>
      <c r="I2175" s="3"/>
      <c r="L2175" s="3"/>
      <c r="M2175" s="3"/>
      <c r="N2175" s="3"/>
      <c r="O2175" s="3"/>
      <c r="P2175" s="3"/>
      <c r="Q2175" s="3"/>
    </row>
    <row r="2176" spans="2:17">
      <c r="B2176" s="5">
        <v>11.72</v>
      </c>
      <c r="C2176" s="5">
        <v>740.72</v>
      </c>
      <c r="D2176" s="3">
        <v>10.53</v>
      </c>
      <c r="E2176" s="3">
        <v>774.05</v>
      </c>
      <c r="F2176" s="3"/>
      <c r="G2176" s="3"/>
      <c r="H2176" s="3"/>
      <c r="I2176" s="3"/>
      <c r="L2176" s="3"/>
      <c r="M2176" s="3"/>
      <c r="N2176" s="3"/>
      <c r="O2176" s="3"/>
      <c r="P2176" s="3"/>
      <c r="Q2176" s="3"/>
    </row>
    <row r="2177" spans="2:17">
      <c r="B2177" s="5">
        <v>10.6</v>
      </c>
      <c r="C2177" s="5">
        <v>740.7</v>
      </c>
      <c r="D2177" s="3">
        <v>10.5</v>
      </c>
      <c r="E2177" s="3">
        <v>774.02</v>
      </c>
      <c r="F2177" s="3"/>
      <c r="G2177" s="3"/>
      <c r="H2177" s="3"/>
      <c r="I2177" s="3"/>
      <c r="L2177" s="3"/>
      <c r="M2177" s="3"/>
      <c r="N2177" s="3"/>
      <c r="O2177" s="3"/>
      <c r="P2177" s="3"/>
      <c r="Q2177" s="3"/>
    </row>
    <row r="2178" spans="2:17">
      <c r="B2178" s="5">
        <v>9</v>
      </c>
      <c r="C2178" s="5">
        <v>740.67</v>
      </c>
      <c r="D2178" s="3">
        <v>10.54</v>
      </c>
      <c r="E2178" s="3">
        <v>774</v>
      </c>
      <c r="F2178" s="3"/>
      <c r="G2178" s="3"/>
      <c r="H2178" s="3"/>
      <c r="I2178" s="3"/>
      <c r="L2178" s="3"/>
      <c r="M2178" s="3"/>
      <c r="N2178" s="3"/>
      <c r="O2178" s="3"/>
      <c r="P2178" s="3"/>
      <c r="Q2178" s="3"/>
    </row>
    <row r="2179" spans="2:17">
      <c r="B2179" s="5">
        <v>8.24</v>
      </c>
      <c r="C2179" s="5">
        <v>740.65</v>
      </c>
      <c r="D2179" s="3">
        <v>10.5</v>
      </c>
      <c r="E2179" s="3">
        <v>773.97</v>
      </c>
      <c r="F2179" s="3"/>
      <c r="G2179" s="3"/>
      <c r="H2179" s="3"/>
      <c r="I2179" s="3"/>
      <c r="L2179" s="3"/>
      <c r="M2179" s="3"/>
      <c r="N2179" s="3"/>
      <c r="O2179" s="3"/>
      <c r="P2179" s="3"/>
      <c r="Q2179" s="3"/>
    </row>
    <row r="2180" spans="2:17">
      <c r="B2180" s="5">
        <v>7.82</v>
      </c>
      <c r="C2180" s="5">
        <v>740.62</v>
      </c>
      <c r="D2180" s="3">
        <v>10.32</v>
      </c>
      <c r="E2180" s="3">
        <v>773.95</v>
      </c>
      <c r="F2180" s="3"/>
      <c r="G2180" s="3"/>
      <c r="H2180" s="3"/>
      <c r="I2180" s="3"/>
      <c r="L2180" s="3"/>
      <c r="M2180" s="3"/>
      <c r="N2180" s="3"/>
      <c r="O2180" s="3"/>
      <c r="P2180" s="3"/>
      <c r="Q2180" s="3"/>
    </row>
    <row r="2181" spans="2:17">
      <c r="B2181" s="5">
        <v>8.6</v>
      </c>
      <c r="C2181" s="5">
        <v>740.6</v>
      </c>
      <c r="D2181" s="3">
        <v>10.01</v>
      </c>
      <c r="E2181" s="3">
        <v>773.92</v>
      </c>
      <c r="F2181" s="3"/>
      <c r="G2181" s="3"/>
      <c r="H2181" s="3"/>
      <c r="I2181" s="3"/>
      <c r="L2181" s="3"/>
      <c r="M2181" s="3"/>
      <c r="N2181" s="3"/>
      <c r="O2181" s="3"/>
      <c r="P2181" s="3"/>
      <c r="Q2181" s="3"/>
    </row>
    <row r="2182" spans="2:17">
      <c r="B2182" s="5">
        <v>11.09</v>
      </c>
      <c r="C2182" s="5">
        <v>740.57</v>
      </c>
      <c r="D2182" s="3">
        <v>9.69</v>
      </c>
      <c r="E2182" s="3">
        <v>773.9</v>
      </c>
      <c r="F2182" s="3"/>
      <c r="G2182" s="3"/>
      <c r="H2182" s="3"/>
      <c r="I2182" s="3"/>
      <c r="L2182" s="3"/>
      <c r="M2182" s="3"/>
      <c r="N2182" s="3"/>
      <c r="O2182" s="3"/>
      <c r="P2182" s="3"/>
      <c r="Q2182" s="3"/>
    </row>
    <row r="2183" spans="2:17">
      <c r="B2183" s="5">
        <v>10.63</v>
      </c>
      <c r="C2183" s="5">
        <v>740.55</v>
      </c>
      <c r="D2183" s="3">
        <v>9.41</v>
      </c>
      <c r="E2183" s="3">
        <v>773.87</v>
      </c>
      <c r="F2183" s="3"/>
      <c r="G2183" s="3"/>
      <c r="H2183" s="3"/>
      <c r="I2183" s="3"/>
      <c r="L2183" s="3"/>
      <c r="M2183" s="3"/>
      <c r="N2183" s="3"/>
      <c r="O2183" s="3"/>
      <c r="P2183" s="3"/>
      <c r="Q2183" s="3"/>
    </row>
    <row r="2184" spans="2:17">
      <c r="B2184" s="5">
        <v>9.0399999999999991</v>
      </c>
      <c r="C2184" s="5">
        <v>740.52</v>
      </c>
      <c r="D2184" s="3">
        <v>9.23</v>
      </c>
      <c r="E2184" s="3">
        <v>773.85</v>
      </c>
      <c r="F2184" s="3"/>
      <c r="G2184" s="3"/>
      <c r="H2184" s="3"/>
      <c r="I2184" s="3"/>
      <c r="L2184" s="3"/>
      <c r="M2184" s="3"/>
      <c r="N2184" s="3"/>
      <c r="O2184" s="3"/>
      <c r="P2184" s="3"/>
      <c r="Q2184" s="3"/>
    </row>
    <row r="2185" spans="2:17">
      <c r="B2185" s="5">
        <v>7.36</v>
      </c>
      <c r="C2185" s="5">
        <v>740.5</v>
      </c>
      <c r="D2185" s="3">
        <v>9.19</v>
      </c>
      <c r="E2185" s="3">
        <v>773.82</v>
      </c>
      <c r="F2185" s="3"/>
      <c r="G2185" s="3"/>
      <c r="H2185" s="3"/>
      <c r="I2185" s="3"/>
      <c r="L2185" s="3"/>
      <c r="M2185" s="3"/>
      <c r="N2185" s="3"/>
      <c r="O2185" s="3"/>
      <c r="P2185" s="3"/>
      <c r="Q2185" s="3"/>
    </row>
    <row r="2186" spans="2:17">
      <c r="B2186" s="5">
        <v>6.76</v>
      </c>
      <c r="C2186" s="5">
        <v>740.47</v>
      </c>
      <c r="D2186" s="3">
        <v>9.26</v>
      </c>
      <c r="E2186" s="3">
        <v>773.8</v>
      </c>
      <c r="F2186" s="3"/>
      <c r="G2186" s="3"/>
      <c r="H2186" s="3"/>
      <c r="I2186" s="3"/>
      <c r="L2186" s="3"/>
      <c r="M2186" s="3"/>
      <c r="N2186" s="3"/>
      <c r="O2186" s="3"/>
      <c r="P2186" s="3"/>
      <c r="Q2186" s="3"/>
    </row>
    <row r="2187" spans="2:17">
      <c r="B2187" s="5">
        <v>7.94</v>
      </c>
      <c r="C2187" s="5">
        <v>740.45</v>
      </c>
      <c r="D2187" s="3">
        <v>9.2799999999999994</v>
      </c>
      <c r="E2187" s="3">
        <v>773.77</v>
      </c>
      <c r="F2187" s="3"/>
      <c r="G2187" s="3"/>
      <c r="H2187" s="3"/>
      <c r="I2187" s="3"/>
      <c r="L2187" s="3"/>
      <c r="M2187" s="3"/>
      <c r="N2187" s="3"/>
      <c r="O2187" s="3"/>
      <c r="P2187" s="3"/>
      <c r="Q2187" s="3"/>
    </row>
    <row r="2188" spans="2:17">
      <c r="B2188" s="5">
        <v>9.1199999999999992</v>
      </c>
      <c r="C2188" s="5">
        <v>740.42</v>
      </c>
      <c r="D2188" s="3">
        <v>9.19</v>
      </c>
      <c r="E2188" s="3">
        <v>773.75</v>
      </c>
      <c r="F2188" s="3"/>
      <c r="G2188" s="3"/>
      <c r="H2188" s="3"/>
      <c r="I2188" s="3"/>
      <c r="L2188" s="3"/>
      <c r="M2188" s="3"/>
      <c r="N2188" s="3"/>
      <c r="O2188" s="3"/>
      <c r="P2188" s="3"/>
      <c r="Q2188" s="3"/>
    </row>
    <row r="2189" spans="2:17">
      <c r="B2189" s="5">
        <v>8.86</v>
      </c>
      <c r="C2189" s="5">
        <v>740.4</v>
      </c>
      <c r="D2189" s="3">
        <v>8.99</v>
      </c>
      <c r="E2189" s="3">
        <v>773.72</v>
      </c>
      <c r="F2189" s="3"/>
      <c r="G2189" s="3"/>
      <c r="H2189" s="3"/>
      <c r="I2189" s="3"/>
      <c r="L2189" s="3"/>
      <c r="M2189" s="3"/>
      <c r="N2189" s="3"/>
      <c r="O2189" s="3"/>
      <c r="P2189" s="3"/>
      <c r="Q2189" s="3"/>
    </row>
    <row r="2190" spans="2:17">
      <c r="B2190" s="5">
        <v>7.25</v>
      </c>
      <c r="C2190" s="5">
        <v>740.37</v>
      </c>
      <c r="D2190" s="3">
        <v>8.66</v>
      </c>
      <c r="E2190" s="3">
        <v>773.7</v>
      </c>
      <c r="F2190" s="3"/>
      <c r="G2190" s="3"/>
      <c r="H2190" s="3"/>
      <c r="I2190" s="3"/>
      <c r="L2190" s="3"/>
      <c r="M2190" s="3"/>
      <c r="N2190" s="3"/>
      <c r="O2190" s="3"/>
      <c r="P2190" s="3"/>
      <c r="Q2190" s="3"/>
    </row>
    <row r="2191" spans="2:17">
      <c r="B2191" s="5">
        <v>6.16</v>
      </c>
      <c r="C2191" s="5">
        <v>740.35</v>
      </c>
      <c r="D2191" s="3">
        <v>8.27</v>
      </c>
      <c r="E2191" s="3">
        <v>773.67</v>
      </c>
      <c r="F2191" s="3"/>
      <c r="G2191" s="3"/>
      <c r="H2191" s="3"/>
      <c r="I2191" s="3"/>
      <c r="L2191" s="3"/>
      <c r="M2191" s="3"/>
      <c r="N2191" s="3"/>
      <c r="O2191" s="3"/>
      <c r="P2191" s="3"/>
      <c r="Q2191" s="3"/>
    </row>
    <row r="2192" spans="2:17">
      <c r="B2192" s="5">
        <v>5.62</v>
      </c>
      <c r="C2192" s="5">
        <v>740.32</v>
      </c>
      <c r="D2192" s="3">
        <v>7.86</v>
      </c>
      <c r="E2192" s="3">
        <v>773.65</v>
      </c>
      <c r="F2192" s="3"/>
      <c r="G2192" s="3"/>
      <c r="H2192" s="3"/>
      <c r="I2192" s="3"/>
      <c r="L2192" s="3"/>
      <c r="M2192" s="3"/>
      <c r="N2192" s="3"/>
      <c r="O2192" s="3"/>
      <c r="P2192" s="3"/>
      <c r="Q2192" s="3"/>
    </row>
    <row r="2193" spans="2:17">
      <c r="B2193" s="5">
        <v>5.83</v>
      </c>
      <c r="C2193" s="5">
        <v>740.3</v>
      </c>
      <c r="D2193" s="3">
        <v>7.48</v>
      </c>
      <c r="E2193" s="3">
        <v>773.62</v>
      </c>
      <c r="F2193" s="3"/>
      <c r="G2193" s="3"/>
      <c r="H2193" s="3"/>
      <c r="I2193" s="3"/>
      <c r="L2193" s="3"/>
      <c r="M2193" s="3"/>
      <c r="N2193" s="3"/>
      <c r="O2193" s="3"/>
      <c r="P2193" s="3"/>
      <c r="Q2193" s="3"/>
    </row>
    <row r="2194" spans="2:17">
      <c r="B2194" s="5">
        <v>6.51</v>
      </c>
      <c r="C2194" s="5">
        <v>740.27</v>
      </c>
      <c r="D2194" s="3">
        <v>7.22</v>
      </c>
      <c r="E2194" s="3">
        <v>773.6</v>
      </c>
      <c r="F2194" s="3"/>
      <c r="G2194" s="3"/>
      <c r="H2194" s="3"/>
      <c r="I2194" s="3"/>
      <c r="L2194" s="3"/>
      <c r="M2194" s="3"/>
      <c r="N2194" s="3"/>
      <c r="O2194" s="3"/>
      <c r="P2194" s="3"/>
      <c r="Q2194" s="3"/>
    </row>
    <row r="2195" spans="2:17">
      <c r="B2195" s="5">
        <v>7.08</v>
      </c>
      <c r="C2195" s="5">
        <v>740.25</v>
      </c>
      <c r="D2195" s="3">
        <v>7.07</v>
      </c>
      <c r="E2195" s="3">
        <v>773.57</v>
      </c>
      <c r="F2195" s="3"/>
      <c r="G2195" s="3"/>
      <c r="H2195" s="3"/>
      <c r="I2195" s="3"/>
      <c r="L2195" s="3"/>
      <c r="M2195" s="3"/>
      <c r="N2195" s="3"/>
      <c r="O2195" s="3"/>
      <c r="P2195" s="3"/>
      <c r="Q2195" s="3"/>
    </row>
    <row r="2196" spans="2:17">
      <c r="B2196" s="5">
        <v>6.84</v>
      </c>
      <c r="C2196" s="5">
        <v>740.22</v>
      </c>
      <c r="D2196" s="3">
        <v>7</v>
      </c>
      <c r="E2196" s="3">
        <v>773.55</v>
      </c>
      <c r="F2196" s="3"/>
      <c r="G2196" s="3"/>
      <c r="H2196" s="3"/>
      <c r="I2196" s="3"/>
      <c r="L2196" s="3"/>
      <c r="M2196" s="3"/>
      <c r="N2196" s="3"/>
      <c r="O2196" s="3"/>
      <c r="P2196" s="3"/>
      <c r="Q2196" s="3"/>
    </row>
    <row r="2197" spans="2:17">
      <c r="B2197" s="5">
        <v>6.11</v>
      </c>
      <c r="C2197" s="5">
        <v>740.2</v>
      </c>
      <c r="D2197" s="3">
        <v>6.96</v>
      </c>
      <c r="E2197" s="3">
        <v>773.52</v>
      </c>
      <c r="F2197" s="3"/>
      <c r="G2197" s="3"/>
      <c r="H2197" s="3"/>
      <c r="I2197" s="3"/>
      <c r="L2197" s="3"/>
      <c r="M2197" s="3"/>
      <c r="N2197" s="3"/>
      <c r="O2197" s="3"/>
      <c r="P2197" s="3"/>
      <c r="Q2197" s="3"/>
    </row>
    <row r="2198" spans="2:17">
      <c r="B2198" s="5">
        <v>5.72</v>
      </c>
      <c r="C2198" s="5">
        <v>740.17</v>
      </c>
      <c r="D2198" s="3">
        <v>6.89</v>
      </c>
      <c r="E2198" s="3">
        <v>773.5</v>
      </c>
      <c r="F2198" s="3"/>
      <c r="G2198" s="3"/>
      <c r="H2198" s="3"/>
      <c r="I2198" s="3"/>
      <c r="L2198" s="3"/>
      <c r="M2198" s="3"/>
      <c r="N2198" s="3"/>
      <c r="O2198" s="3"/>
      <c r="P2198" s="3"/>
      <c r="Q2198" s="3"/>
    </row>
    <row r="2199" spans="2:17">
      <c r="B2199" s="5">
        <v>6.12</v>
      </c>
      <c r="C2199" s="5">
        <v>740.15</v>
      </c>
      <c r="D2199" s="3">
        <v>6.8</v>
      </c>
      <c r="E2199" s="3">
        <v>773.47</v>
      </c>
      <c r="F2199" s="3"/>
      <c r="G2199" s="3"/>
      <c r="H2199" s="3"/>
      <c r="I2199" s="3"/>
      <c r="L2199" s="3"/>
      <c r="M2199" s="3"/>
      <c r="N2199" s="3"/>
      <c r="O2199" s="3"/>
      <c r="P2199" s="3"/>
      <c r="Q2199" s="3"/>
    </row>
    <row r="2200" spans="2:17">
      <c r="B2200" s="5">
        <v>8.2899999999999991</v>
      </c>
      <c r="C2200" s="5">
        <v>740.12</v>
      </c>
      <c r="D2200" s="3">
        <v>6.77</v>
      </c>
      <c r="E2200" s="3">
        <v>773.45</v>
      </c>
      <c r="F2200" s="3"/>
      <c r="G2200" s="3"/>
      <c r="H2200" s="3"/>
      <c r="I2200" s="3"/>
      <c r="L2200" s="3"/>
      <c r="M2200" s="3"/>
      <c r="N2200" s="3"/>
      <c r="O2200" s="3"/>
      <c r="P2200" s="3"/>
      <c r="Q2200" s="3"/>
    </row>
    <row r="2201" spans="2:17">
      <c r="B2201" s="5">
        <v>10.85</v>
      </c>
      <c r="C2201" s="5">
        <v>740.1</v>
      </c>
      <c r="D2201" s="3">
        <v>6.81</v>
      </c>
      <c r="E2201" s="3">
        <v>773.42</v>
      </c>
      <c r="F2201" s="3"/>
      <c r="G2201" s="3"/>
      <c r="H2201" s="3"/>
      <c r="I2201" s="3"/>
      <c r="L2201" s="3"/>
      <c r="M2201" s="3"/>
      <c r="N2201" s="3"/>
      <c r="O2201" s="3"/>
      <c r="P2201" s="3"/>
      <c r="Q2201" s="3"/>
    </row>
    <row r="2202" spans="2:17">
      <c r="B2202" s="5">
        <v>12.15</v>
      </c>
      <c r="C2202" s="5">
        <v>740.07</v>
      </c>
      <c r="D2202" s="3">
        <v>6.91</v>
      </c>
      <c r="E2202" s="3">
        <v>773.4</v>
      </c>
      <c r="F2202" s="3"/>
      <c r="G2202" s="3"/>
      <c r="H2202" s="3"/>
      <c r="I2202" s="3"/>
      <c r="L2202" s="3"/>
      <c r="M2202" s="3"/>
      <c r="N2202" s="3"/>
      <c r="O2202" s="3"/>
      <c r="P2202" s="3"/>
      <c r="Q2202" s="3"/>
    </row>
    <row r="2203" spans="2:17">
      <c r="B2203" s="5">
        <v>12.04</v>
      </c>
      <c r="C2203" s="5">
        <v>740.05</v>
      </c>
      <c r="D2203" s="3">
        <v>6.98</v>
      </c>
      <c r="E2203" s="3">
        <v>773.37</v>
      </c>
      <c r="F2203" s="3"/>
      <c r="G2203" s="3"/>
      <c r="H2203" s="3"/>
      <c r="I2203" s="3"/>
      <c r="L2203" s="3"/>
      <c r="M2203" s="3"/>
      <c r="N2203" s="3"/>
      <c r="O2203" s="3"/>
      <c r="P2203" s="3"/>
      <c r="Q2203" s="3"/>
    </row>
    <row r="2204" spans="2:17">
      <c r="B2204" s="5">
        <v>10.52</v>
      </c>
      <c r="C2204" s="5">
        <v>740.02</v>
      </c>
      <c r="D2204" s="3">
        <v>6.97</v>
      </c>
      <c r="E2204" s="3">
        <v>773.35</v>
      </c>
      <c r="F2204" s="3"/>
      <c r="G2204" s="3"/>
      <c r="H2204" s="3"/>
      <c r="I2204" s="3"/>
      <c r="L2204" s="3"/>
      <c r="M2204" s="3"/>
      <c r="N2204" s="3"/>
      <c r="O2204" s="3"/>
      <c r="P2204" s="3"/>
      <c r="Q2204" s="3"/>
    </row>
    <row r="2205" spans="2:17">
      <c r="B2205" s="5">
        <v>9.64</v>
      </c>
      <c r="C2205" s="5">
        <v>740</v>
      </c>
      <c r="D2205" s="3">
        <v>6.86</v>
      </c>
      <c r="E2205" s="3">
        <v>773.32</v>
      </c>
      <c r="F2205" s="3"/>
      <c r="G2205" s="3"/>
      <c r="H2205" s="3"/>
      <c r="I2205" s="3"/>
      <c r="L2205" s="3"/>
      <c r="M2205" s="3"/>
      <c r="N2205" s="3"/>
      <c r="O2205" s="3"/>
      <c r="P2205" s="3"/>
      <c r="Q2205" s="3"/>
    </row>
    <row r="2206" spans="2:17">
      <c r="B2206" s="5">
        <v>1.05</v>
      </c>
      <c r="C2206" s="5">
        <v>794.97</v>
      </c>
      <c r="D2206" s="3">
        <v>6.8</v>
      </c>
      <c r="E2206" s="3">
        <v>773.3</v>
      </c>
      <c r="F2206" s="3"/>
      <c r="G2206" s="3"/>
      <c r="H2206" s="3"/>
      <c r="I2206" s="3"/>
      <c r="L2206" s="3"/>
      <c r="M2206" s="3"/>
      <c r="N2206" s="3"/>
      <c r="O2206" s="3"/>
      <c r="P2206" s="3"/>
      <c r="Q2206" s="3"/>
    </row>
    <row r="2207" spans="2:17">
      <c r="B2207" s="5">
        <v>1.93</v>
      </c>
      <c r="C2207" s="5">
        <v>794.95</v>
      </c>
      <c r="D2207" s="3">
        <v>6.77</v>
      </c>
      <c r="E2207" s="3">
        <v>773.27</v>
      </c>
      <c r="F2207" s="3"/>
      <c r="G2207" s="3"/>
      <c r="H2207" s="3"/>
      <c r="I2207" s="3"/>
      <c r="L2207" s="3"/>
      <c r="M2207" s="3"/>
      <c r="N2207" s="3"/>
      <c r="O2207" s="3"/>
      <c r="P2207" s="3"/>
      <c r="Q2207" s="3"/>
    </row>
    <row r="2208" spans="2:17">
      <c r="B2208" s="5">
        <v>3.38</v>
      </c>
      <c r="C2208" s="5">
        <v>794.92</v>
      </c>
      <c r="D2208" s="3">
        <v>6.75</v>
      </c>
      <c r="E2208" s="3">
        <v>773.25</v>
      </c>
      <c r="F2208" s="3"/>
      <c r="G2208" s="3"/>
      <c r="H2208" s="3"/>
      <c r="I2208" s="3"/>
      <c r="L2208" s="3"/>
      <c r="M2208" s="3"/>
      <c r="N2208" s="3"/>
      <c r="O2208" s="3"/>
      <c r="P2208" s="3"/>
      <c r="Q2208" s="3"/>
    </row>
    <row r="2209" spans="2:17">
      <c r="B2209" s="5">
        <v>3.97</v>
      </c>
      <c r="C2209" s="5">
        <v>794.9</v>
      </c>
      <c r="D2209" s="3">
        <v>6.79</v>
      </c>
      <c r="E2209" s="3">
        <v>773.22</v>
      </c>
      <c r="F2209" s="3"/>
      <c r="G2209" s="3"/>
      <c r="H2209" s="3"/>
      <c r="I2209" s="3"/>
      <c r="L2209" s="3"/>
      <c r="M2209" s="3"/>
      <c r="N2209" s="3"/>
      <c r="O2209" s="3"/>
      <c r="P2209" s="3"/>
      <c r="Q2209" s="3"/>
    </row>
    <row r="2210" spans="2:17">
      <c r="B2210" s="5">
        <v>4.96</v>
      </c>
      <c r="C2210" s="5">
        <v>794.87</v>
      </c>
      <c r="D2210" s="3">
        <v>6.85</v>
      </c>
      <c r="E2210" s="3">
        <v>773.2</v>
      </c>
      <c r="F2210" s="3"/>
      <c r="G2210" s="3"/>
      <c r="H2210" s="3"/>
      <c r="I2210" s="3"/>
      <c r="L2210" s="3"/>
      <c r="M2210" s="3"/>
      <c r="N2210" s="3"/>
      <c r="O2210" s="3"/>
      <c r="P2210" s="3"/>
      <c r="Q2210" s="3"/>
    </row>
    <row r="2211" spans="2:17">
      <c r="B2211" s="5">
        <v>6.39</v>
      </c>
      <c r="C2211" s="5">
        <v>794.85</v>
      </c>
      <c r="D2211" s="3">
        <v>6.82</v>
      </c>
      <c r="E2211" s="3">
        <v>773.17</v>
      </c>
      <c r="F2211" s="3"/>
      <c r="G2211" s="3"/>
      <c r="H2211" s="3"/>
      <c r="I2211" s="3"/>
      <c r="L2211" s="3"/>
      <c r="M2211" s="3"/>
      <c r="N2211" s="3"/>
      <c r="O2211" s="3"/>
      <c r="P2211" s="3"/>
      <c r="Q2211" s="3"/>
    </row>
    <row r="2212" spans="2:17">
      <c r="B2212" s="5">
        <v>7.23</v>
      </c>
      <c r="C2212" s="5">
        <v>794.82</v>
      </c>
      <c r="D2212" s="3">
        <v>6.75</v>
      </c>
      <c r="E2212" s="3">
        <v>773.15</v>
      </c>
      <c r="F2212" s="3"/>
      <c r="G2212" s="3"/>
      <c r="H2212" s="3"/>
      <c r="I2212" s="3"/>
      <c r="L2212" s="3"/>
      <c r="M2212" s="3"/>
      <c r="N2212" s="3"/>
      <c r="O2212" s="3"/>
      <c r="P2212" s="3"/>
      <c r="Q2212" s="3"/>
    </row>
    <row r="2213" spans="2:17">
      <c r="B2213" s="5">
        <v>7.9</v>
      </c>
      <c r="C2213" s="5">
        <v>794.8</v>
      </c>
      <c r="D2213" s="3">
        <v>6.59</v>
      </c>
      <c r="E2213" s="3">
        <v>773.12</v>
      </c>
      <c r="F2213" s="3"/>
      <c r="G2213" s="3"/>
      <c r="H2213" s="3"/>
      <c r="I2213" s="3"/>
      <c r="L2213" s="3"/>
      <c r="M2213" s="3"/>
      <c r="N2213" s="3"/>
      <c r="O2213" s="3"/>
      <c r="P2213" s="3"/>
      <c r="Q2213" s="3"/>
    </row>
    <row r="2214" spans="2:17">
      <c r="B2214" s="5">
        <v>8.16</v>
      </c>
      <c r="C2214" s="5">
        <v>794.77</v>
      </c>
      <c r="D2214" s="3">
        <v>6.5</v>
      </c>
      <c r="E2214" s="3">
        <v>773.1</v>
      </c>
      <c r="F2214" s="3"/>
      <c r="G2214" s="3"/>
      <c r="H2214" s="3"/>
      <c r="I2214" s="3"/>
      <c r="L2214" s="3"/>
      <c r="M2214" s="3"/>
      <c r="N2214" s="3"/>
      <c r="O2214" s="3"/>
      <c r="P2214" s="3"/>
      <c r="Q2214" s="3"/>
    </row>
    <row r="2215" spans="2:17">
      <c r="B2215" s="5">
        <v>8.2100000000000009</v>
      </c>
      <c r="C2215" s="5">
        <v>794.75</v>
      </c>
      <c r="D2215" s="3">
        <v>6.52</v>
      </c>
      <c r="E2215" s="3">
        <v>773.07</v>
      </c>
      <c r="F2215" s="3"/>
      <c r="G2215" s="3"/>
      <c r="H2215" s="3"/>
      <c r="I2215" s="3"/>
      <c r="L2215" s="3"/>
      <c r="M2215" s="3"/>
      <c r="N2215" s="3"/>
      <c r="O2215" s="3"/>
      <c r="P2215" s="3"/>
      <c r="Q2215" s="3"/>
    </row>
    <row r="2216" spans="2:17">
      <c r="B2216" s="5">
        <v>8.09</v>
      </c>
      <c r="C2216" s="5">
        <v>794.72</v>
      </c>
      <c r="D2216" s="3">
        <v>6.54</v>
      </c>
      <c r="E2216" s="3">
        <v>773.05</v>
      </c>
      <c r="F2216" s="3"/>
      <c r="G2216" s="3"/>
      <c r="H2216" s="3"/>
      <c r="I2216" s="3"/>
      <c r="L2216" s="3"/>
      <c r="M2216" s="3"/>
      <c r="N2216" s="3"/>
      <c r="O2216" s="3"/>
      <c r="P2216" s="3"/>
      <c r="Q2216" s="3"/>
    </row>
    <row r="2217" spans="2:17">
      <c r="B2217" s="5">
        <v>7.69</v>
      </c>
      <c r="C2217" s="5">
        <v>794.7</v>
      </c>
      <c r="D2217" s="3">
        <v>6.7</v>
      </c>
      <c r="E2217" s="3">
        <v>773.02</v>
      </c>
      <c r="F2217" s="3"/>
      <c r="G2217" s="3"/>
      <c r="H2217" s="3"/>
      <c r="I2217" s="3"/>
      <c r="L2217" s="3"/>
      <c r="M2217" s="3"/>
      <c r="N2217" s="3"/>
      <c r="O2217" s="3"/>
      <c r="P2217" s="3"/>
      <c r="Q2217" s="3"/>
    </row>
    <row r="2218" spans="2:17">
      <c r="B2218" s="5">
        <v>7.85</v>
      </c>
      <c r="C2218" s="5">
        <v>794.67</v>
      </c>
      <c r="D2218" s="3">
        <v>6.95</v>
      </c>
      <c r="E2218" s="3">
        <v>773</v>
      </c>
      <c r="F2218" s="3"/>
      <c r="G2218" s="3"/>
      <c r="H2218" s="3"/>
      <c r="I2218" s="3"/>
      <c r="L2218" s="3"/>
      <c r="M2218" s="3"/>
      <c r="N2218" s="3"/>
      <c r="O2218" s="3"/>
      <c r="P2218" s="3"/>
      <c r="Q2218" s="3"/>
    </row>
    <row r="2219" spans="2:17">
      <c r="B2219" s="5">
        <v>7.67</v>
      </c>
      <c r="C2219" s="5">
        <v>794.65</v>
      </c>
      <c r="D2219" s="3">
        <v>7.25</v>
      </c>
      <c r="E2219" s="3">
        <v>772.97</v>
      </c>
      <c r="F2219" s="3"/>
      <c r="G2219" s="3"/>
      <c r="H2219" s="3"/>
      <c r="I2219" s="3"/>
      <c r="L2219" s="3"/>
      <c r="M2219" s="3"/>
      <c r="N2219" s="3"/>
      <c r="O2219" s="3"/>
      <c r="P2219" s="3"/>
      <c r="Q2219" s="3"/>
    </row>
    <row r="2220" spans="2:17">
      <c r="B2220" s="5">
        <v>7.59</v>
      </c>
      <c r="C2220" s="5">
        <v>794.62</v>
      </c>
      <c r="D2220" s="3">
        <v>7.56</v>
      </c>
      <c r="E2220" s="3">
        <v>772.95</v>
      </c>
      <c r="F2220" s="3"/>
      <c r="G2220" s="3"/>
      <c r="H2220" s="3"/>
      <c r="I2220" s="3"/>
      <c r="L2220" s="3"/>
      <c r="M2220" s="3"/>
      <c r="N2220" s="3"/>
      <c r="O2220" s="3"/>
      <c r="P2220" s="3"/>
      <c r="Q2220" s="3"/>
    </row>
    <row r="2221" spans="2:17">
      <c r="B2221" s="5">
        <v>7.38</v>
      </c>
      <c r="C2221" s="5">
        <v>794.6</v>
      </c>
      <c r="D2221" s="3">
        <v>7.85</v>
      </c>
      <c r="E2221" s="3">
        <v>772.92</v>
      </c>
      <c r="F2221" s="3"/>
      <c r="G2221" s="3"/>
      <c r="H2221" s="3"/>
      <c r="I2221" s="3"/>
      <c r="L2221" s="3"/>
      <c r="M2221" s="3"/>
      <c r="N2221" s="3"/>
      <c r="O2221" s="3"/>
      <c r="P2221" s="3"/>
      <c r="Q2221" s="3"/>
    </row>
    <row r="2222" spans="2:17">
      <c r="B2222" s="5">
        <v>7.02</v>
      </c>
      <c r="C2222" s="5">
        <v>794.57</v>
      </c>
      <c r="D2222" s="3">
        <v>8.18</v>
      </c>
      <c r="E2222" s="3">
        <v>772.9</v>
      </c>
      <c r="F2222" s="3"/>
      <c r="G2222" s="3"/>
      <c r="H2222" s="3"/>
      <c r="I2222" s="3"/>
      <c r="L2222" s="3"/>
      <c r="M2222" s="3"/>
      <c r="N2222" s="3"/>
      <c r="O2222" s="3"/>
      <c r="P2222" s="3"/>
      <c r="Q2222" s="3"/>
    </row>
    <row r="2223" spans="2:17">
      <c r="B2223" s="5">
        <v>6.79</v>
      </c>
      <c r="C2223" s="5">
        <v>794.55</v>
      </c>
      <c r="D2223" s="3">
        <v>8.52</v>
      </c>
      <c r="E2223" s="3">
        <v>772.87</v>
      </c>
      <c r="F2223" s="3"/>
      <c r="G2223" s="3"/>
      <c r="H2223" s="3"/>
      <c r="I2223" s="3"/>
      <c r="L2223" s="3"/>
      <c r="M2223" s="3"/>
      <c r="N2223" s="3"/>
      <c r="O2223" s="3"/>
      <c r="P2223" s="3"/>
      <c r="Q2223" s="3"/>
    </row>
    <row r="2224" spans="2:17">
      <c r="B2224" s="5">
        <v>6.42</v>
      </c>
      <c r="C2224" s="5">
        <v>794.52</v>
      </c>
      <c r="D2224" s="3">
        <v>8.86</v>
      </c>
      <c r="E2224" s="3">
        <v>772.85</v>
      </c>
      <c r="F2224" s="3"/>
      <c r="G2224" s="3"/>
      <c r="H2224" s="3"/>
      <c r="I2224" s="3"/>
      <c r="L2224" s="3"/>
      <c r="M2224" s="3"/>
      <c r="N2224" s="3"/>
      <c r="O2224" s="3"/>
      <c r="P2224" s="3"/>
      <c r="Q2224" s="3"/>
    </row>
    <row r="2225" spans="2:17">
      <c r="B2225" s="5">
        <v>6.2</v>
      </c>
      <c r="C2225" s="5">
        <v>794.5</v>
      </c>
      <c r="D2225" s="3">
        <v>9.1999999999999993</v>
      </c>
      <c r="E2225" s="3">
        <v>772.82</v>
      </c>
      <c r="F2225" s="3"/>
      <c r="G2225" s="3"/>
      <c r="H2225" s="3"/>
      <c r="I2225" s="3"/>
      <c r="L2225" s="3"/>
      <c r="M2225" s="3"/>
      <c r="N2225" s="3"/>
      <c r="O2225" s="3"/>
      <c r="P2225" s="3"/>
      <c r="Q2225" s="3"/>
    </row>
    <row r="2226" spans="2:17">
      <c r="B2226" s="5">
        <v>5.91</v>
      </c>
      <c r="C2226" s="5">
        <v>794.47</v>
      </c>
      <c r="D2226" s="3">
        <v>9.5299999999999994</v>
      </c>
      <c r="E2226" s="3">
        <v>772.8</v>
      </c>
      <c r="F2226" s="3"/>
      <c r="G2226" s="3"/>
      <c r="H2226" s="3"/>
      <c r="I2226" s="3"/>
      <c r="L2226" s="3"/>
      <c r="M2226" s="3"/>
      <c r="N2226" s="3"/>
      <c r="O2226" s="3"/>
      <c r="P2226" s="3"/>
      <c r="Q2226" s="3"/>
    </row>
    <row r="2227" spans="2:17">
      <c r="B2227" s="5">
        <v>5.61</v>
      </c>
      <c r="C2227" s="5">
        <v>794.45</v>
      </c>
      <c r="D2227" s="3">
        <v>9.81</v>
      </c>
      <c r="E2227" s="3">
        <v>772.77</v>
      </c>
      <c r="F2227" s="3"/>
      <c r="G2227" s="3"/>
      <c r="H2227" s="3"/>
      <c r="I2227" s="3"/>
      <c r="L2227" s="3"/>
      <c r="M2227" s="3"/>
      <c r="N2227" s="3"/>
      <c r="O2227" s="3"/>
      <c r="P2227" s="3"/>
      <c r="Q2227" s="3"/>
    </row>
    <row r="2228" spans="2:17">
      <c r="B2228" s="5">
        <v>5.44</v>
      </c>
      <c r="C2228" s="5">
        <v>794.43</v>
      </c>
      <c r="D2228" s="3">
        <v>9.94</v>
      </c>
      <c r="E2228" s="3">
        <v>772.75</v>
      </c>
      <c r="F2228" s="3"/>
      <c r="G2228" s="3"/>
      <c r="H2228" s="3"/>
      <c r="I2228" s="3"/>
      <c r="L2228" s="3"/>
      <c r="M2228" s="3"/>
      <c r="N2228" s="3"/>
      <c r="O2228" s="3"/>
      <c r="P2228" s="3"/>
      <c r="Q2228" s="3"/>
    </row>
    <row r="2229" spans="2:17">
      <c r="B2229" s="5">
        <v>5.13</v>
      </c>
      <c r="C2229" s="5">
        <v>794.4</v>
      </c>
      <c r="D2229" s="3">
        <v>10.02</v>
      </c>
      <c r="E2229" s="3">
        <v>772.72</v>
      </c>
      <c r="F2229" s="3"/>
      <c r="G2229" s="3"/>
      <c r="H2229" s="3"/>
      <c r="I2229" s="3"/>
      <c r="L2229" s="3"/>
      <c r="M2229" s="3"/>
      <c r="N2229" s="3"/>
      <c r="O2229" s="3"/>
      <c r="P2229" s="3"/>
      <c r="Q2229" s="3"/>
    </row>
    <row r="2230" spans="2:17">
      <c r="B2230" s="5">
        <v>4.96</v>
      </c>
      <c r="C2230" s="5">
        <v>794.37</v>
      </c>
      <c r="D2230" s="3">
        <v>10.15</v>
      </c>
      <c r="E2230" s="3">
        <v>772.7</v>
      </c>
      <c r="F2230" s="3"/>
      <c r="G2230" s="3"/>
      <c r="H2230" s="3"/>
      <c r="I2230" s="3"/>
      <c r="L2230" s="3"/>
      <c r="M2230" s="3"/>
      <c r="N2230" s="3"/>
      <c r="O2230" s="3"/>
      <c r="P2230" s="3"/>
      <c r="Q2230" s="3"/>
    </row>
    <row r="2231" spans="2:17">
      <c r="B2231" s="5">
        <v>4.7699999999999996</v>
      </c>
      <c r="C2231" s="5">
        <v>794.35</v>
      </c>
      <c r="D2231" s="3">
        <v>10.24</v>
      </c>
      <c r="E2231" s="3">
        <v>772.67</v>
      </c>
      <c r="F2231" s="3"/>
      <c r="G2231" s="3"/>
      <c r="H2231" s="3"/>
      <c r="I2231" s="3"/>
      <c r="L2231" s="3"/>
      <c r="M2231" s="3"/>
      <c r="N2231" s="3"/>
      <c r="O2231" s="3"/>
      <c r="P2231" s="3"/>
      <c r="Q2231" s="3"/>
    </row>
    <row r="2232" spans="2:17">
      <c r="B2232" s="5">
        <v>4.58</v>
      </c>
      <c r="C2232" s="5">
        <v>794.32</v>
      </c>
      <c r="D2232" s="3">
        <v>10.26</v>
      </c>
      <c r="E2232" s="3">
        <v>772.65</v>
      </c>
      <c r="F2232" s="3"/>
      <c r="G2232" s="3"/>
      <c r="H2232" s="3"/>
      <c r="I2232" s="3"/>
      <c r="L2232" s="3"/>
      <c r="M2232" s="3"/>
      <c r="N2232" s="3"/>
      <c r="O2232" s="3"/>
      <c r="P2232" s="3"/>
      <c r="Q2232" s="3"/>
    </row>
    <row r="2233" spans="2:17">
      <c r="B2233" s="5">
        <v>4.3899999999999997</v>
      </c>
      <c r="C2233" s="5">
        <v>794.3</v>
      </c>
      <c r="D2233" s="3">
        <v>10.130000000000001</v>
      </c>
      <c r="E2233" s="3">
        <v>772.62</v>
      </c>
      <c r="F2233" s="3"/>
      <c r="G2233" s="3"/>
      <c r="H2233" s="3"/>
      <c r="I2233" s="3"/>
      <c r="L2233" s="3"/>
      <c r="M2233" s="3"/>
      <c r="N2233" s="3"/>
      <c r="O2233" s="3"/>
      <c r="P2233" s="3"/>
      <c r="Q2233" s="3"/>
    </row>
    <row r="2234" spans="2:17">
      <c r="B2234" s="5">
        <v>4.07</v>
      </c>
      <c r="C2234" s="5">
        <v>794.27</v>
      </c>
      <c r="D2234" s="3">
        <v>9.86</v>
      </c>
      <c r="E2234" s="3">
        <v>772.6</v>
      </c>
      <c r="F2234" s="3"/>
      <c r="G2234" s="3"/>
      <c r="H2234" s="3"/>
      <c r="I2234" s="3"/>
      <c r="L2234" s="3"/>
      <c r="M2234" s="3"/>
      <c r="N2234" s="3"/>
      <c r="O2234" s="3"/>
      <c r="P2234" s="3"/>
      <c r="Q2234" s="3"/>
    </row>
    <row r="2235" spans="2:17">
      <c r="B2235" s="5">
        <v>3.97</v>
      </c>
      <c r="C2235" s="5">
        <v>794.25</v>
      </c>
      <c r="D2235" s="3">
        <v>9.57</v>
      </c>
      <c r="E2235" s="3">
        <v>772.57</v>
      </c>
      <c r="F2235" s="3"/>
      <c r="G2235" s="3"/>
      <c r="H2235" s="3"/>
      <c r="I2235" s="3"/>
      <c r="L2235" s="3"/>
      <c r="M2235" s="3"/>
      <c r="N2235" s="3"/>
      <c r="O2235" s="3"/>
      <c r="P2235" s="3"/>
      <c r="Q2235" s="3"/>
    </row>
    <row r="2236" spans="2:17">
      <c r="B2236" s="5">
        <v>3.74</v>
      </c>
      <c r="C2236" s="5">
        <v>794.22</v>
      </c>
      <c r="D2236" s="3">
        <v>9.26</v>
      </c>
      <c r="E2236" s="3">
        <v>772.55</v>
      </c>
      <c r="F2236" s="3"/>
      <c r="G2236" s="3"/>
      <c r="H2236" s="3"/>
      <c r="I2236" s="3"/>
      <c r="L2236" s="3"/>
      <c r="M2236" s="3"/>
      <c r="N2236" s="3"/>
      <c r="O2236" s="3"/>
      <c r="P2236" s="3"/>
      <c r="Q2236" s="3"/>
    </row>
    <row r="2237" spans="2:17">
      <c r="B2237" s="5">
        <v>3.6</v>
      </c>
      <c r="C2237" s="5">
        <v>794.2</v>
      </c>
      <c r="D2237" s="3">
        <v>8.9499999999999993</v>
      </c>
      <c r="E2237" s="3">
        <v>772.52</v>
      </c>
      <c r="F2237" s="3"/>
      <c r="G2237" s="3"/>
      <c r="H2237" s="3"/>
      <c r="I2237" s="3"/>
      <c r="L2237" s="3"/>
      <c r="M2237" s="3"/>
      <c r="N2237" s="3"/>
      <c r="O2237" s="3"/>
      <c r="P2237" s="3"/>
      <c r="Q2237" s="3"/>
    </row>
    <row r="2238" spans="2:17">
      <c r="B2238" s="5">
        <v>3.47</v>
      </c>
      <c r="C2238" s="5">
        <v>794.17</v>
      </c>
      <c r="D2238" s="3">
        <v>8.61</v>
      </c>
      <c r="E2238" s="3">
        <v>772.5</v>
      </c>
      <c r="F2238" s="3"/>
      <c r="G2238" s="3"/>
      <c r="H2238" s="3"/>
      <c r="I2238" s="3"/>
      <c r="L2238" s="3"/>
      <c r="M2238" s="3"/>
      <c r="N2238" s="3"/>
      <c r="O2238" s="3"/>
      <c r="P2238" s="3"/>
      <c r="Q2238" s="3"/>
    </row>
    <row r="2239" spans="2:17">
      <c r="B2239" s="5">
        <v>3.25</v>
      </c>
      <c r="C2239" s="5">
        <v>794.15</v>
      </c>
      <c r="D2239" s="3">
        <v>8.23</v>
      </c>
      <c r="E2239" s="3">
        <v>772.47</v>
      </c>
      <c r="F2239" s="3"/>
      <c r="G2239" s="3"/>
      <c r="H2239" s="3"/>
      <c r="I2239" s="3"/>
      <c r="L2239" s="3"/>
      <c r="M2239" s="3"/>
      <c r="N2239" s="3"/>
      <c r="O2239" s="3"/>
      <c r="P2239" s="3"/>
      <c r="Q2239" s="3"/>
    </row>
    <row r="2240" spans="2:17">
      <c r="B2240" s="5">
        <v>3</v>
      </c>
      <c r="C2240" s="5">
        <v>794.12</v>
      </c>
      <c r="D2240" s="3">
        <v>7.84</v>
      </c>
      <c r="E2240" s="3">
        <v>772.45</v>
      </c>
      <c r="F2240" s="3"/>
      <c r="G2240" s="3"/>
      <c r="H2240" s="3"/>
      <c r="I2240" s="3"/>
      <c r="L2240" s="3"/>
      <c r="M2240" s="3"/>
      <c r="N2240" s="3"/>
      <c r="O2240" s="3"/>
      <c r="P2240" s="3"/>
      <c r="Q2240" s="3"/>
    </row>
    <row r="2241" spans="2:17">
      <c r="B2241" s="5">
        <v>2.79</v>
      </c>
      <c r="C2241" s="5">
        <v>794.1</v>
      </c>
      <c r="D2241" s="3">
        <v>7.43</v>
      </c>
      <c r="E2241" s="3">
        <v>772.42</v>
      </c>
      <c r="F2241" s="3"/>
      <c r="G2241" s="3"/>
      <c r="H2241" s="3"/>
      <c r="I2241" s="3"/>
      <c r="L2241" s="3"/>
      <c r="M2241" s="3"/>
      <c r="N2241" s="3"/>
      <c r="O2241" s="3"/>
      <c r="P2241" s="3"/>
      <c r="Q2241" s="3"/>
    </row>
    <row r="2242" spans="2:17">
      <c r="B2242" s="5">
        <v>2.57</v>
      </c>
      <c r="C2242" s="5">
        <v>794.07</v>
      </c>
      <c r="D2242" s="3">
        <v>6.98</v>
      </c>
      <c r="E2242" s="3">
        <v>772.4</v>
      </c>
      <c r="F2242" s="3"/>
      <c r="G2242" s="3"/>
      <c r="H2242" s="3"/>
      <c r="I2242" s="3"/>
      <c r="L2242" s="3"/>
      <c r="M2242" s="3"/>
      <c r="N2242" s="3"/>
      <c r="O2242" s="3"/>
      <c r="P2242" s="3"/>
      <c r="Q2242" s="3"/>
    </row>
    <row r="2243" spans="2:17">
      <c r="B2243" s="5">
        <v>2.35</v>
      </c>
      <c r="C2243" s="5">
        <v>794.05</v>
      </c>
      <c r="D2243" s="3">
        <v>6.49</v>
      </c>
      <c r="E2243" s="3">
        <v>772.37</v>
      </c>
      <c r="F2243" s="3"/>
      <c r="G2243" s="3"/>
      <c r="H2243" s="3"/>
      <c r="I2243" s="3"/>
      <c r="L2243" s="3"/>
      <c r="M2243" s="3"/>
      <c r="N2243" s="3"/>
      <c r="O2243" s="3"/>
      <c r="P2243" s="3"/>
      <c r="Q2243" s="3"/>
    </row>
    <row r="2244" spans="2:17">
      <c r="B2244" s="5">
        <v>2.25</v>
      </c>
      <c r="C2244" s="5">
        <v>794.02</v>
      </c>
      <c r="D2244" s="3">
        <v>6.03</v>
      </c>
      <c r="E2244" s="3">
        <v>772.35</v>
      </c>
      <c r="F2244" s="3"/>
      <c r="G2244" s="3"/>
      <c r="H2244" s="3"/>
      <c r="I2244" s="3"/>
      <c r="L2244" s="3"/>
      <c r="M2244" s="3"/>
      <c r="N2244" s="3"/>
      <c r="O2244" s="3"/>
      <c r="P2244" s="3"/>
      <c r="Q2244" s="3"/>
    </row>
    <row r="2245" spans="2:17">
      <c r="B2245" s="5">
        <v>2.09</v>
      </c>
      <c r="C2245" s="5">
        <v>794</v>
      </c>
      <c r="D2245" s="3">
        <v>5.67</v>
      </c>
      <c r="E2245" s="3">
        <v>772.32</v>
      </c>
      <c r="F2245" s="3"/>
      <c r="G2245" s="3"/>
      <c r="H2245" s="3"/>
      <c r="I2245" s="3"/>
      <c r="L2245" s="3"/>
      <c r="M2245" s="3"/>
      <c r="N2245" s="3"/>
      <c r="O2245" s="3"/>
      <c r="P2245" s="3"/>
      <c r="Q2245" s="3"/>
    </row>
    <row r="2246" spans="2:17">
      <c r="B2246" s="5">
        <v>2.0099999999999998</v>
      </c>
      <c r="C2246" s="5">
        <v>793.98</v>
      </c>
      <c r="D2246" s="3">
        <v>5.4</v>
      </c>
      <c r="E2246" s="3">
        <v>772.3</v>
      </c>
      <c r="F2246" s="3"/>
      <c r="G2246" s="3"/>
      <c r="H2246" s="3"/>
      <c r="I2246" s="3"/>
      <c r="L2246" s="3"/>
      <c r="M2246" s="3"/>
      <c r="N2246" s="3"/>
      <c r="O2246" s="3"/>
      <c r="P2246" s="3"/>
      <c r="Q2246" s="3"/>
    </row>
    <row r="2247" spans="2:17">
      <c r="B2247" s="5">
        <v>1.94</v>
      </c>
      <c r="C2247" s="5">
        <v>793.95</v>
      </c>
      <c r="D2247" s="3">
        <v>5.23</v>
      </c>
      <c r="E2247" s="3">
        <v>772.27</v>
      </c>
      <c r="F2247" s="3"/>
      <c r="G2247" s="3"/>
      <c r="H2247" s="3"/>
      <c r="I2247" s="3"/>
      <c r="L2247" s="3"/>
      <c r="M2247" s="3"/>
      <c r="N2247" s="3"/>
      <c r="O2247" s="3"/>
      <c r="P2247" s="3"/>
      <c r="Q2247" s="3"/>
    </row>
    <row r="2248" spans="2:17">
      <c r="B2248" s="5">
        <v>1.95</v>
      </c>
      <c r="C2248" s="5">
        <v>793.92</v>
      </c>
      <c r="D2248" s="3">
        <v>5.12</v>
      </c>
      <c r="E2248" s="3">
        <v>772.25</v>
      </c>
      <c r="F2248" s="3"/>
      <c r="G2248" s="3"/>
      <c r="H2248" s="3"/>
      <c r="I2248" s="3"/>
      <c r="L2248" s="3"/>
      <c r="M2248" s="3"/>
      <c r="N2248" s="3"/>
      <c r="O2248" s="3"/>
      <c r="P2248" s="3"/>
      <c r="Q2248" s="3"/>
    </row>
    <row r="2249" spans="2:17">
      <c r="B2249" s="5">
        <v>1.7</v>
      </c>
      <c r="C2249" s="5">
        <v>793.9</v>
      </c>
      <c r="D2249" s="3">
        <v>4.97</v>
      </c>
      <c r="E2249" s="3">
        <v>772.22</v>
      </c>
      <c r="F2249" s="3"/>
      <c r="G2249" s="3"/>
      <c r="H2249" s="3"/>
      <c r="I2249" s="3"/>
      <c r="L2249" s="3"/>
      <c r="M2249" s="3"/>
      <c r="N2249" s="3"/>
      <c r="O2249" s="3"/>
      <c r="P2249" s="3"/>
      <c r="Q2249" s="3"/>
    </row>
    <row r="2250" spans="2:17">
      <c r="B2250" s="5">
        <v>1.62</v>
      </c>
      <c r="C2250" s="5">
        <v>793.87</v>
      </c>
      <c r="D2250" s="3">
        <v>4.8600000000000003</v>
      </c>
      <c r="E2250" s="3">
        <v>772.2</v>
      </c>
      <c r="F2250" s="3"/>
      <c r="G2250" s="3"/>
      <c r="H2250" s="3"/>
      <c r="I2250" s="3"/>
      <c r="L2250" s="3"/>
      <c r="M2250" s="3"/>
      <c r="N2250" s="3"/>
      <c r="O2250" s="3"/>
      <c r="P2250" s="3"/>
      <c r="Q2250" s="3"/>
    </row>
    <row r="2251" spans="2:17">
      <c r="B2251" s="5">
        <v>1.55</v>
      </c>
      <c r="C2251" s="5">
        <v>793.85</v>
      </c>
      <c r="D2251" s="3">
        <v>4.78</v>
      </c>
      <c r="E2251" s="3">
        <v>772.17</v>
      </c>
      <c r="F2251" s="3"/>
      <c r="G2251" s="3"/>
      <c r="H2251" s="3"/>
      <c r="I2251" s="3"/>
      <c r="L2251" s="3"/>
      <c r="M2251" s="3"/>
      <c r="N2251" s="3"/>
      <c r="O2251" s="3"/>
      <c r="P2251" s="3"/>
      <c r="Q2251" s="3"/>
    </row>
    <row r="2252" spans="2:17">
      <c r="B2252" s="5">
        <v>1.58</v>
      </c>
      <c r="C2252" s="5">
        <v>793.82</v>
      </c>
      <c r="D2252" s="3">
        <v>4.83</v>
      </c>
      <c r="E2252" s="3">
        <v>772.15</v>
      </c>
      <c r="F2252" s="3"/>
      <c r="G2252" s="3"/>
      <c r="H2252" s="3"/>
      <c r="I2252" s="3"/>
      <c r="L2252" s="3"/>
      <c r="M2252" s="3"/>
      <c r="N2252" s="3"/>
      <c r="O2252" s="3"/>
      <c r="P2252" s="3"/>
      <c r="Q2252" s="3"/>
    </row>
    <row r="2253" spans="2:17">
      <c r="B2253" s="5">
        <v>1.74</v>
      </c>
      <c r="C2253" s="5">
        <v>793.8</v>
      </c>
      <c r="D2253" s="3">
        <v>5.01</v>
      </c>
      <c r="E2253" s="3">
        <v>772.12</v>
      </c>
      <c r="F2253" s="3"/>
      <c r="G2253" s="3"/>
      <c r="H2253" s="3"/>
      <c r="I2253" s="3"/>
      <c r="L2253" s="3"/>
      <c r="M2253" s="3"/>
      <c r="N2253" s="3"/>
      <c r="O2253" s="3"/>
      <c r="P2253" s="3"/>
      <c r="Q2253" s="3"/>
    </row>
    <row r="2254" spans="2:17">
      <c r="B2254" s="5">
        <v>1.66</v>
      </c>
      <c r="C2254" s="5">
        <v>793.77</v>
      </c>
      <c r="D2254" s="3">
        <v>5.23</v>
      </c>
      <c r="E2254" s="3">
        <v>772.1</v>
      </c>
      <c r="F2254" s="3"/>
      <c r="G2254" s="3"/>
      <c r="H2254" s="3"/>
      <c r="I2254" s="3"/>
      <c r="L2254" s="3"/>
      <c r="M2254" s="3"/>
      <c r="N2254" s="3"/>
      <c r="O2254" s="3"/>
      <c r="P2254" s="3"/>
      <c r="Q2254" s="3"/>
    </row>
    <row r="2255" spans="2:17">
      <c r="B2255" s="5">
        <v>1.69</v>
      </c>
      <c r="C2255" s="5">
        <v>793.75</v>
      </c>
      <c r="D2255" s="3">
        <v>5.45</v>
      </c>
      <c r="E2255" s="3">
        <v>772.07</v>
      </c>
      <c r="F2255" s="3"/>
      <c r="G2255" s="3"/>
      <c r="H2255" s="3"/>
      <c r="I2255" s="3"/>
      <c r="L2255" s="3"/>
      <c r="M2255" s="3"/>
      <c r="N2255" s="3"/>
      <c r="O2255" s="3"/>
      <c r="P2255" s="3"/>
      <c r="Q2255" s="3"/>
    </row>
    <row r="2256" spans="2:17">
      <c r="B2256" s="5">
        <v>1.67</v>
      </c>
      <c r="C2256" s="5">
        <v>793.73</v>
      </c>
      <c r="D2256" s="3">
        <v>5.61</v>
      </c>
      <c r="E2256" s="3">
        <v>772.05</v>
      </c>
      <c r="F2256" s="3"/>
      <c r="G2256" s="3"/>
      <c r="H2256" s="3"/>
      <c r="I2256" s="3"/>
      <c r="L2256" s="3"/>
      <c r="M2256" s="3"/>
      <c r="N2256" s="3"/>
      <c r="O2256" s="3"/>
      <c r="P2256" s="3"/>
      <c r="Q2256" s="3"/>
    </row>
    <row r="2257" spans="2:17">
      <c r="B2257" s="5">
        <v>1.64</v>
      </c>
      <c r="C2257" s="5">
        <v>793.7</v>
      </c>
      <c r="D2257" s="3">
        <v>5.73</v>
      </c>
      <c r="E2257" s="3">
        <v>772.02</v>
      </c>
      <c r="F2257" s="3"/>
      <c r="G2257" s="3"/>
      <c r="H2257" s="3"/>
      <c r="I2257" s="3"/>
      <c r="L2257" s="3"/>
      <c r="M2257" s="3"/>
      <c r="N2257" s="3"/>
      <c r="O2257" s="3"/>
      <c r="P2257" s="3"/>
      <c r="Q2257" s="3"/>
    </row>
    <row r="2258" spans="2:17">
      <c r="B2258" s="5">
        <v>1.69</v>
      </c>
      <c r="C2258" s="5">
        <v>793.67</v>
      </c>
      <c r="D2258" s="3">
        <v>5.81</v>
      </c>
      <c r="E2258" s="3">
        <v>772</v>
      </c>
      <c r="F2258" s="3"/>
      <c r="G2258" s="3"/>
      <c r="H2258" s="3"/>
      <c r="I2258" s="3"/>
      <c r="L2258" s="3"/>
      <c r="M2258" s="3"/>
      <c r="N2258" s="3"/>
      <c r="O2258" s="3"/>
      <c r="P2258" s="3"/>
      <c r="Q2258" s="3"/>
    </row>
    <row r="2259" spans="2:17">
      <c r="B2259" s="5">
        <v>1.72</v>
      </c>
      <c r="C2259" s="5">
        <v>793.65</v>
      </c>
      <c r="D2259" s="3">
        <v>5.87</v>
      </c>
      <c r="E2259" s="3">
        <v>771.97</v>
      </c>
      <c r="F2259" s="3"/>
      <c r="G2259" s="3"/>
      <c r="H2259" s="3"/>
      <c r="I2259" s="3"/>
      <c r="L2259" s="3"/>
      <c r="M2259" s="3"/>
      <c r="N2259" s="3"/>
      <c r="O2259" s="3"/>
      <c r="P2259" s="3"/>
      <c r="Q2259" s="3"/>
    </row>
    <row r="2260" spans="2:17">
      <c r="B2260" s="5">
        <v>1.65</v>
      </c>
      <c r="C2260" s="5">
        <v>793.62</v>
      </c>
      <c r="D2260" s="3">
        <v>5.92</v>
      </c>
      <c r="E2260" s="3">
        <v>771.95</v>
      </c>
      <c r="F2260" s="3"/>
      <c r="G2260" s="3"/>
      <c r="H2260" s="3"/>
      <c r="I2260" s="3"/>
      <c r="L2260" s="3"/>
      <c r="M2260" s="3"/>
      <c r="N2260" s="3"/>
      <c r="O2260" s="3"/>
      <c r="P2260" s="3"/>
      <c r="Q2260" s="3"/>
    </row>
    <row r="2261" spans="2:17">
      <c r="B2261" s="5">
        <v>1.59</v>
      </c>
      <c r="C2261" s="5">
        <v>793.6</v>
      </c>
      <c r="D2261" s="3">
        <v>5.97</v>
      </c>
      <c r="E2261" s="3">
        <v>771.92</v>
      </c>
      <c r="F2261" s="3"/>
      <c r="G2261" s="3"/>
      <c r="H2261" s="3"/>
      <c r="I2261" s="3"/>
      <c r="L2261" s="3"/>
      <c r="M2261" s="3"/>
      <c r="N2261" s="3"/>
      <c r="O2261" s="3"/>
      <c r="P2261" s="3"/>
      <c r="Q2261" s="3"/>
    </row>
    <row r="2262" spans="2:17">
      <c r="B2262" s="5">
        <v>1.57</v>
      </c>
      <c r="C2262" s="5">
        <v>793.57</v>
      </c>
      <c r="D2262" s="3">
        <v>6</v>
      </c>
      <c r="E2262" s="3">
        <v>771.9</v>
      </c>
      <c r="F2262" s="3"/>
      <c r="G2262" s="3"/>
      <c r="H2262" s="3"/>
      <c r="I2262" s="3"/>
      <c r="L2262" s="3"/>
      <c r="M2262" s="3"/>
      <c r="N2262" s="3"/>
      <c r="O2262" s="3"/>
      <c r="P2262" s="3"/>
      <c r="Q2262" s="3"/>
    </row>
    <row r="2263" spans="2:17">
      <c r="B2263" s="5">
        <v>1.55</v>
      </c>
      <c r="C2263" s="5">
        <v>793.55</v>
      </c>
      <c r="D2263" s="3">
        <v>5.98</v>
      </c>
      <c r="E2263" s="3">
        <v>771.87</v>
      </c>
      <c r="F2263" s="3"/>
      <c r="G2263" s="3"/>
      <c r="H2263" s="3"/>
      <c r="I2263" s="3"/>
      <c r="L2263" s="3"/>
      <c r="M2263" s="3"/>
      <c r="N2263" s="3"/>
      <c r="O2263" s="3"/>
      <c r="P2263" s="3"/>
      <c r="Q2263" s="3"/>
    </row>
    <row r="2264" spans="2:17">
      <c r="B2264" s="5">
        <v>1.59</v>
      </c>
      <c r="C2264" s="5">
        <v>793.52</v>
      </c>
      <c r="D2264" s="3">
        <v>5.89</v>
      </c>
      <c r="E2264" s="3">
        <v>771.85</v>
      </c>
      <c r="F2264" s="3"/>
      <c r="G2264" s="3"/>
      <c r="H2264" s="3"/>
      <c r="I2264" s="3"/>
      <c r="L2264" s="3"/>
      <c r="M2264" s="3"/>
      <c r="N2264" s="3"/>
      <c r="O2264" s="3"/>
      <c r="P2264" s="3"/>
      <c r="Q2264" s="3"/>
    </row>
    <row r="2265" spans="2:17">
      <c r="B2265" s="5">
        <v>1.67</v>
      </c>
      <c r="C2265" s="5">
        <v>793.5</v>
      </c>
      <c r="D2265" s="3">
        <v>5.79</v>
      </c>
      <c r="E2265" s="3">
        <v>771.82</v>
      </c>
      <c r="F2265" s="3"/>
      <c r="G2265" s="3"/>
      <c r="H2265" s="3"/>
      <c r="I2265" s="3"/>
      <c r="L2265" s="3"/>
      <c r="M2265" s="3"/>
      <c r="N2265" s="3"/>
      <c r="O2265" s="3"/>
      <c r="P2265" s="3"/>
      <c r="Q2265" s="3"/>
    </row>
    <row r="2266" spans="2:17">
      <c r="B2266" s="5">
        <v>1.72</v>
      </c>
      <c r="C2266" s="5">
        <v>793.47</v>
      </c>
      <c r="D2266" s="3">
        <v>5.76</v>
      </c>
      <c r="E2266" s="3">
        <v>771.8</v>
      </c>
      <c r="F2266" s="3"/>
      <c r="G2266" s="3"/>
      <c r="H2266" s="3"/>
      <c r="I2266" s="3"/>
      <c r="L2266" s="3"/>
      <c r="M2266" s="3"/>
      <c r="N2266" s="3"/>
      <c r="O2266" s="3"/>
      <c r="P2266" s="3"/>
      <c r="Q2266" s="3"/>
    </row>
    <row r="2267" spans="2:17">
      <c r="B2267" s="5">
        <v>1.74</v>
      </c>
      <c r="C2267" s="5">
        <v>793.45</v>
      </c>
      <c r="D2267" s="3">
        <v>5.82</v>
      </c>
      <c r="E2267" s="3">
        <v>771.77</v>
      </c>
      <c r="F2267" s="3"/>
      <c r="G2267" s="3"/>
      <c r="H2267" s="3"/>
      <c r="I2267" s="3"/>
      <c r="L2267" s="3"/>
      <c r="M2267" s="3"/>
      <c r="N2267" s="3"/>
      <c r="O2267" s="3"/>
      <c r="P2267" s="3"/>
      <c r="Q2267" s="3"/>
    </row>
    <row r="2268" spans="2:17">
      <c r="B2268" s="5">
        <v>1.73</v>
      </c>
      <c r="C2268" s="5">
        <v>793.42</v>
      </c>
      <c r="D2268" s="3">
        <v>5.97</v>
      </c>
      <c r="E2268" s="3">
        <v>771.75</v>
      </c>
      <c r="F2268" s="3"/>
      <c r="G2268" s="3"/>
      <c r="H2268" s="3"/>
      <c r="I2268" s="3"/>
      <c r="L2268" s="3"/>
      <c r="M2268" s="3"/>
      <c r="N2268" s="3"/>
      <c r="O2268" s="3"/>
      <c r="P2268" s="3"/>
      <c r="Q2268" s="3"/>
    </row>
    <row r="2269" spans="2:17">
      <c r="B2269" s="5">
        <v>1.72</v>
      </c>
      <c r="C2269" s="5">
        <v>793.4</v>
      </c>
      <c r="D2269" s="3">
        <v>6.16</v>
      </c>
      <c r="E2269" s="3">
        <v>771.72</v>
      </c>
      <c r="F2269" s="3"/>
      <c r="G2269" s="3"/>
      <c r="H2269" s="3"/>
      <c r="I2269" s="3"/>
      <c r="L2269" s="3"/>
      <c r="M2269" s="3"/>
      <c r="N2269" s="3"/>
      <c r="O2269" s="3"/>
      <c r="P2269" s="3"/>
      <c r="Q2269" s="3"/>
    </row>
    <row r="2270" spans="2:17">
      <c r="B2270" s="5">
        <v>1.74</v>
      </c>
      <c r="C2270" s="5">
        <v>793.37</v>
      </c>
      <c r="D2270" s="3">
        <v>6.41</v>
      </c>
      <c r="E2270" s="3">
        <v>771.7</v>
      </c>
      <c r="F2270" s="3"/>
      <c r="G2270" s="3"/>
      <c r="H2270" s="3"/>
      <c r="I2270" s="3"/>
      <c r="L2270" s="3"/>
      <c r="M2270" s="3"/>
      <c r="N2270" s="3"/>
      <c r="O2270" s="3"/>
      <c r="P2270" s="3"/>
      <c r="Q2270" s="3"/>
    </row>
    <row r="2271" spans="2:17">
      <c r="B2271" s="5">
        <v>1.84</v>
      </c>
      <c r="C2271" s="5">
        <v>793.35</v>
      </c>
      <c r="D2271" s="3">
        <v>6.62</v>
      </c>
      <c r="E2271" s="3">
        <v>771.67</v>
      </c>
      <c r="F2271" s="3"/>
      <c r="G2271" s="3"/>
      <c r="H2271" s="3"/>
      <c r="I2271" s="3"/>
      <c r="L2271" s="3"/>
      <c r="M2271" s="3"/>
      <c r="N2271" s="3"/>
      <c r="O2271" s="3"/>
      <c r="P2271" s="3"/>
      <c r="Q2271" s="3"/>
    </row>
    <row r="2272" spans="2:17">
      <c r="B2272" s="5">
        <v>1.89</v>
      </c>
      <c r="C2272" s="5">
        <v>793.32</v>
      </c>
      <c r="D2272" s="3">
        <v>6.71</v>
      </c>
      <c r="E2272" s="3">
        <v>771.65</v>
      </c>
      <c r="F2272" s="3"/>
      <c r="G2272" s="3"/>
      <c r="H2272" s="3"/>
      <c r="I2272" s="3"/>
      <c r="L2272" s="3"/>
      <c r="M2272" s="3"/>
      <c r="N2272" s="3"/>
      <c r="O2272" s="3"/>
      <c r="P2272" s="3"/>
      <c r="Q2272" s="3"/>
    </row>
    <row r="2273" spans="2:17">
      <c r="B2273" s="5">
        <v>2.13</v>
      </c>
      <c r="C2273" s="5">
        <v>793.3</v>
      </c>
      <c r="D2273" s="3">
        <v>6.8</v>
      </c>
      <c r="E2273" s="3">
        <v>771.62</v>
      </c>
      <c r="F2273" s="3"/>
      <c r="G2273" s="3"/>
      <c r="H2273" s="3"/>
      <c r="I2273" s="3"/>
      <c r="L2273" s="3"/>
      <c r="M2273" s="3"/>
      <c r="N2273" s="3"/>
      <c r="O2273" s="3"/>
      <c r="P2273" s="3"/>
      <c r="Q2273" s="3"/>
    </row>
    <row r="2274" spans="2:17">
      <c r="B2274" s="5">
        <v>2.65</v>
      </c>
      <c r="C2274" s="5">
        <v>793.27</v>
      </c>
      <c r="D2274" s="3">
        <v>6.96</v>
      </c>
      <c r="E2274" s="3">
        <v>771.6</v>
      </c>
      <c r="F2274" s="3"/>
      <c r="G2274" s="3"/>
      <c r="H2274" s="3"/>
      <c r="I2274" s="3"/>
      <c r="L2274" s="3"/>
      <c r="M2274" s="3"/>
      <c r="N2274" s="3"/>
      <c r="O2274" s="3"/>
      <c r="P2274" s="3"/>
      <c r="Q2274" s="3"/>
    </row>
    <row r="2275" spans="2:17">
      <c r="B2275" s="5">
        <v>3.16</v>
      </c>
      <c r="C2275" s="5">
        <v>793.25</v>
      </c>
      <c r="D2275" s="3">
        <v>7.23</v>
      </c>
      <c r="E2275" s="3">
        <v>771.57</v>
      </c>
      <c r="F2275" s="3"/>
      <c r="G2275" s="3"/>
      <c r="H2275" s="3"/>
      <c r="I2275" s="3"/>
      <c r="L2275" s="3"/>
      <c r="M2275" s="3"/>
      <c r="N2275" s="3"/>
      <c r="O2275" s="3"/>
      <c r="P2275" s="3"/>
      <c r="Q2275" s="3"/>
    </row>
    <row r="2276" spans="2:17">
      <c r="B2276" s="5">
        <v>3.97</v>
      </c>
      <c r="C2276" s="5">
        <v>793.22</v>
      </c>
      <c r="D2276" s="3">
        <v>7.65</v>
      </c>
      <c r="E2276" s="3">
        <v>771.55</v>
      </c>
      <c r="F2276" s="3"/>
      <c r="G2276" s="3"/>
      <c r="H2276" s="3"/>
      <c r="I2276" s="3"/>
      <c r="L2276" s="3"/>
      <c r="M2276" s="3"/>
      <c r="N2276" s="3"/>
      <c r="O2276" s="3"/>
      <c r="P2276" s="3"/>
      <c r="Q2276" s="3"/>
    </row>
    <row r="2277" spans="2:17">
      <c r="B2277" s="5">
        <v>4.47</v>
      </c>
      <c r="C2277" s="5">
        <v>793.2</v>
      </c>
      <c r="D2277" s="3">
        <v>8.11</v>
      </c>
      <c r="E2277" s="3">
        <v>771.52</v>
      </c>
      <c r="F2277" s="3"/>
      <c r="G2277" s="3"/>
      <c r="H2277" s="3"/>
      <c r="I2277" s="3"/>
      <c r="L2277" s="3"/>
      <c r="M2277" s="3"/>
      <c r="N2277" s="3"/>
      <c r="O2277" s="3"/>
      <c r="P2277" s="3"/>
      <c r="Q2277" s="3"/>
    </row>
    <row r="2278" spans="2:17">
      <c r="B2278" s="5">
        <v>4.88</v>
      </c>
      <c r="C2278" s="5">
        <v>793.17</v>
      </c>
      <c r="D2278" s="3">
        <v>8.51</v>
      </c>
      <c r="E2278" s="3">
        <v>771.5</v>
      </c>
      <c r="F2278" s="3"/>
      <c r="G2278" s="3"/>
      <c r="H2278" s="3"/>
      <c r="I2278" s="3"/>
      <c r="L2278" s="3"/>
      <c r="M2278" s="3"/>
      <c r="N2278" s="3"/>
      <c r="O2278" s="3"/>
      <c r="P2278" s="3"/>
      <c r="Q2278" s="3"/>
    </row>
    <row r="2279" spans="2:17">
      <c r="B2279" s="5">
        <v>5.0999999999999996</v>
      </c>
      <c r="C2279" s="5">
        <v>793.15</v>
      </c>
      <c r="D2279" s="3">
        <v>8.84</v>
      </c>
      <c r="E2279" s="3">
        <v>771.47</v>
      </c>
      <c r="F2279" s="3"/>
      <c r="G2279" s="3"/>
      <c r="H2279" s="3"/>
      <c r="I2279" s="3"/>
      <c r="L2279" s="3"/>
      <c r="M2279" s="3"/>
      <c r="N2279" s="3"/>
      <c r="O2279" s="3"/>
      <c r="P2279" s="3"/>
      <c r="Q2279" s="3"/>
    </row>
    <row r="2280" spans="2:17">
      <c r="B2280" s="5">
        <v>5.35</v>
      </c>
      <c r="C2280" s="5">
        <v>793.12</v>
      </c>
      <c r="D2280" s="3">
        <v>9.15</v>
      </c>
      <c r="E2280" s="3">
        <v>771.45</v>
      </c>
      <c r="F2280" s="3"/>
      <c r="G2280" s="3"/>
      <c r="H2280" s="3"/>
      <c r="I2280" s="3"/>
      <c r="L2280" s="3"/>
      <c r="M2280" s="3"/>
      <c r="N2280" s="3"/>
      <c r="O2280" s="3"/>
      <c r="P2280" s="3"/>
      <c r="Q2280" s="3"/>
    </row>
    <row r="2281" spans="2:17">
      <c r="B2281" s="5">
        <v>5.57</v>
      </c>
      <c r="C2281" s="5">
        <v>793.1</v>
      </c>
      <c r="D2281" s="3">
        <v>9.52</v>
      </c>
      <c r="E2281" s="3">
        <v>771.42</v>
      </c>
      <c r="F2281" s="3"/>
      <c r="G2281" s="3"/>
      <c r="H2281" s="3"/>
      <c r="I2281" s="3"/>
      <c r="L2281" s="3"/>
      <c r="M2281" s="3"/>
      <c r="N2281" s="3"/>
      <c r="O2281" s="3"/>
      <c r="P2281" s="3"/>
      <c r="Q2281" s="3"/>
    </row>
    <row r="2282" spans="2:17">
      <c r="B2282" s="5">
        <v>5.65</v>
      </c>
      <c r="C2282" s="5">
        <v>793.07</v>
      </c>
      <c r="D2282" s="3">
        <v>9.9600000000000009</v>
      </c>
      <c r="E2282" s="3">
        <v>771.4</v>
      </c>
      <c r="F2282" s="3"/>
      <c r="G2282" s="3"/>
      <c r="H2282" s="3"/>
      <c r="I2282" s="3"/>
      <c r="L2282" s="3"/>
      <c r="M2282" s="3"/>
      <c r="N2282" s="3"/>
      <c r="O2282" s="3"/>
      <c r="P2282" s="3"/>
      <c r="Q2282" s="3"/>
    </row>
    <row r="2283" spans="2:17">
      <c r="B2283" s="5">
        <v>5.69</v>
      </c>
      <c r="C2283" s="5">
        <v>793.05</v>
      </c>
      <c r="D2283" s="3">
        <v>10.39</v>
      </c>
      <c r="E2283" s="3">
        <v>771.37</v>
      </c>
      <c r="F2283" s="3"/>
      <c r="G2283" s="3"/>
      <c r="H2283" s="3"/>
      <c r="I2283" s="3"/>
      <c r="L2283" s="3"/>
      <c r="M2283" s="3"/>
      <c r="N2283" s="3"/>
      <c r="O2283" s="3"/>
      <c r="P2283" s="3"/>
      <c r="Q2283" s="3"/>
    </row>
    <row r="2284" spans="2:17">
      <c r="B2284" s="5">
        <v>5.58</v>
      </c>
      <c r="C2284" s="5">
        <v>793.02</v>
      </c>
      <c r="D2284" s="3">
        <v>10.75</v>
      </c>
      <c r="E2284" s="3">
        <v>771.35</v>
      </c>
      <c r="F2284" s="3"/>
      <c r="G2284" s="3"/>
      <c r="H2284" s="3"/>
      <c r="I2284" s="3"/>
      <c r="L2284" s="3"/>
      <c r="M2284" s="3"/>
      <c r="N2284" s="3"/>
      <c r="O2284" s="3"/>
      <c r="P2284" s="3"/>
      <c r="Q2284" s="3"/>
    </row>
    <row r="2285" spans="2:17">
      <c r="B2285" s="5">
        <v>5.14</v>
      </c>
      <c r="C2285" s="5">
        <v>793</v>
      </c>
      <c r="D2285" s="3">
        <v>10.93</v>
      </c>
      <c r="E2285" s="3">
        <v>771.32</v>
      </c>
      <c r="F2285" s="3"/>
      <c r="G2285" s="3"/>
      <c r="H2285" s="3"/>
      <c r="I2285" s="3"/>
      <c r="L2285" s="3"/>
      <c r="M2285" s="3"/>
      <c r="N2285" s="3"/>
      <c r="O2285" s="3"/>
      <c r="P2285" s="3"/>
      <c r="Q2285" s="3"/>
    </row>
    <row r="2286" spans="2:17">
      <c r="B2286" s="5">
        <v>4.62</v>
      </c>
      <c r="C2286" s="5">
        <v>792.97</v>
      </c>
      <c r="D2286" s="3">
        <v>10.91</v>
      </c>
      <c r="E2286" s="3">
        <v>771.3</v>
      </c>
      <c r="F2286" s="3"/>
      <c r="G2286" s="3"/>
      <c r="H2286" s="3"/>
      <c r="I2286" s="3"/>
      <c r="L2286" s="3"/>
      <c r="M2286" s="3"/>
      <c r="N2286" s="3"/>
      <c r="O2286" s="3"/>
      <c r="P2286" s="3"/>
      <c r="Q2286" s="3"/>
    </row>
    <row r="2287" spans="2:17">
      <c r="B2287" s="5">
        <v>4.41</v>
      </c>
      <c r="C2287" s="5">
        <v>792.95</v>
      </c>
      <c r="D2287" s="3">
        <v>10.78</v>
      </c>
      <c r="E2287" s="3">
        <v>771.27</v>
      </c>
      <c r="F2287" s="3"/>
      <c r="G2287" s="3"/>
      <c r="H2287" s="3"/>
      <c r="I2287" s="3"/>
      <c r="L2287" s="3"/>
      <c r="M2287" s="3"/>
      <c r="N2287" s="3"/>
      <c r="O2287" s="3"/>
      <c r="P2287" s="3"/>
      <c r="Q2287" s="3"/>
    </row>
    <row r="2288" spans="2:17">
      <c r="B2288" s="5">
        <v>4.26</v>
      </c>
      <c r="C2288" s="5">
        <v>792.92</v>
      </c>
      <c r="D2288" s="3">
        <v>10.61</v>
      </c>
      <c r="E2288" s="3">
        <v>771.25</v>
      </c>
      <c r="F2288" s="3"/>
      <c r="G2288" s="3"/>
      <c r="H2288" s="3"/>
      <c r="I2288" s="3"/>
      <c r="L2288" s="3"/>
      <c r="M2288" s="3"/>
      <c r="N2288" s="3"/>
      <c r="O2288" s="3"/>
      <c r="P2288" s="3"/>
      <c r="Q2288" s="3"/>
    </row>
    <row r="2289" spans="2:17">
      <c r="B2289" s="5">
        <v>4.09</v>
      </c>
      <c r="C2289" s="5">
        <v>792.9</v>
      </c>
      <c r="D2289" s="3">
        <v>10.37</v>
      </c>
      <c r="E2289" s="3">
        <v>771.22</v>
      </c>
      <c r="F2289" s="3"/>
      <c r="G2289" s="3"/>
      <c r="H2289" s="3"/>
      <c r="I2289" s="3"/>
      <c r="L2289" s="3"/>
      <c r="M2289" s="3"/>
      <c r="N2289" s="3"/>
      <c r="O2289" s="3"/>
      <c r="P2289" s="3"/>
      <c r="Q2289" s="3"/>
    </row>
    <row r="2290" spans="2:17">
      <c r="B2290" s="5">
        <v>3.87</v>
      </c>
      <c r="C2290" s="5">
        <v>792.87</v>
      </c>
      <c r="D2290" s="3">
        <v>10.08</v>
      </c>
      <c r="E2290" s="3">
        <v>771.2</v>
      </c>
      <c r="F2290" s="3"/>
      <c r="G2290" s="3"/>
      <c r="H2290" s="3"/>
      <c r="I2290" s="3"/>
      <c r="L2290" s="3"/>
      <c r="M2290" s="3"/>
      <c r="N2290" s="3"/>
      <c r="O2290" s="3"/>
      <c r="P2290" s="3"/>
      <c r="Q2290" s="3"/>
    </row>
    <row r="2291" spans="2:17">
      <c r="B2291" s="5">
        <v>3.45</v>
      </c>
      <c r="C2291" s="5">
        <v>792.85</v>
      </c>
      <c r="D2291" s="3">
        <v>9.8000000000000007</v>
      </c>
      <c r="E2291" s="3">
        <v>771.17</v>
      </c>
      <c r="F2291" s="3"/>
      <c r="G2291" s="3"/>
      <c r="H2291" s="3"/>
      <c r="I2291" s="3"/>
      <c r="L2291" s="3"/>
      <c r="M2291" s="3"/>
      <c r="N2291" s="3"/>
      <c r="O2291" s="3"/>
      <c r="P2291" s="3"/>
      <c r="Q2291" s="3"/>
    </row>
    <row r="2292" spans="2:17">
      <c r="B2292" s="5">
        <v>2.96</v>
      </c>
      <c r="C2292" s="5">
        <v>792.83</v>
      </c>
      <c r="D2292" s="3">
        <v>9.52</v>
      </c>
      <c r="E2292" s="3">
        <v>771.15</v>
      </c>
      <c r="F2292" s="3"/>
      <c r="G2292" s="3"/>
      <c r="H2292" s="3"/>
      <c r="I2292" s="3"/>
      <c r="L2292" s="3"/>
      <c r="M2292" s="3"/>
      <c r="N2292" s="3"/>
      <c r="O2292" s="3"/>
      <c r="P2292" s="3"/>
      <c r="Q2292" s="3"/>
    </row>
    <row r="2293" spans="2:17">
      <c r="B2293" s="5">
        <v>2.38</v>
      </c>
      <c r="C2293" s="5">
        <v>792.8</v>
      </c>
      <c r="D2293" s="3">
        <v>9.32</v>
      </c>
      <c r="E2293" s="3">
        <v>771.12</v>
      </c>
      <c r="F2293" s="3"/>
      <c r="G2293" s="3"/>
      <c r="H2293" s="3"/>
      <c r="I2293" s="3"/>
      <c r="L2293" s="3"/>
      <c r="M2293" s="3"/>
      <c r="N2293" s="3"/>
      <c r="O2293" s="3"/>
      <c r="P2293" s="3"/>
      <c r="Q2293" s="3"/>
    </row>
    <row r="2294" spans="2:17">
      <c r="B2294" s="5">
        <v>1.91</v>
      </c>
      <c r="C2294" s="5">
        <v>792.77</v>
      </c>
      <c r="D2294" s="3">
        <v>9.2899999999999991</v>
      </c>
      <c r="E2294" s="3">
        <v>771.1</v>
      </c>
      <c r="F2294" s="3"/>
      <c r="G2294" s="3"/>
      <c r="H2294" s="3"/>
      <c r="I2294" s="3"/>
      <c r="L2294" s="3"/>
      <c r="M2294" s="3"/>
      <c r="N2294" s="3"/>
      <c r="O2294" s="3"/>
      <c r="P2294" s="3"/>
      <c r="Q2294" s="3"/>
    </row>
    <row r="2295" spans="2:17">
      <c r="B2295" s="5">
        <v>1.48</v>
      </c>
      <c r="C2295" s="5">
        <v>792.75</v>
      </c>
      <c r="D2295" s="3">
        <v>9.26</v>
      </c>
      <c r="E2295" s="3">
        <v>771.07</v>
      </c>
      <c r="F2295" s="3"/>
      <c r="G2295" s="3"/>
      <c r="H2295" s="3"/>
      <c r="I2295" s="3"/>
      <c r="L2295" s="3"/>
      <c r="M2295" s="3"/>
      <c r="N2295" s="3"/>
      <c r="O2295" s="3"/>
      <c r="P2295" s="3"/>
      <c r="Q2295" s="3"/>
    </row>
    <row r="2296" spans="2:17">
      <c r="B2296" s="5">
        <v>1.27</v>
      </c>
      <c r="C2296" s="5">
        <v>792.72</v>
      </c>
      <c r="D2296" s="3">
        <v>9.31</v>
      </c>
      <c r="E2296" s="3">
        <v>771.05</v>
      </c>
      <c r="F2296" s="3"/>
      <c r="G2296" s="3"/>
      <c r="H2296" s="3"/>
      <c r="I2296" s="3"/>
      <c r="L2296" s="3"/>
      <c r="M2296" s="3"/>
      <c r="N2296" s="3"/>
      <c r="O2296" s="3"/>
      <c r="P2296" s="3"/>
      <c r="Q2296" s="3"/>
    </row>
    <row r="2297" spans="2:17">
      <c r="B2297" s="5">
        <v>1.03</v>
      </c>
      <c r="C2297" s="5">
        <v>792.7</v>
      </c>
      <c r="D2297" s="3">
        <v>9.4499999999999993</v>
      </c>
      <c r="E2297" s="3">
        <v>771.02</v>
      </c>
      <c r="F2297" s="3"/>
      <c r="G2297" s="3"/>
      <c r="H2297" s="3"/>
      <c r="I2297" s="3"/>
      <c r="L2297" s="3"/>
      <c r="M2297" s="3"/>
      <c r="N2297" s="3"/>
      <c r="O2297" s="3"/>
      <c r="P2297" s="3"/>
      <c r="Q2297" s="3"/>
    </row>
    <row r="2298" spans="2:17">
      <c r="B2298" s="5">
        <v>0.95</v>
      </c>
      <c r="C2298" s="5">
        <v>792.67</v>
      </c>
      <c r="D2298" s="3">
        <v>9.68</v>
      </c>
      <c r="E2298" s="3">
        <v>771</v>
      </c>
      <c r="F2298" s="3"/>
      <c r="G2298" s="3"/>
      <c r="H2298" s="3"/>
      <c r="I2298" s="3"/>
      <c r="L2298" s="3"/>
      <c r="M2298" s="3"/>
      <c r="N2298" s="3"/>
      <c r="O2298" s="3"/>
      <c r="P2298" s="3"/>
      <c r="Q2298" s="3"/>
    </row>
    <row r="2299" spans="2:17">
      <c r="B2299" s="5">
        <v>0.91</v>
      </c>
      <c r="C2299" s="5">
        <v>792.65</v>
      </c>
      <c r="D2299" s="3">
        <v>9.93</v>
      </c>
      <c r="E2299" s="3">
        <v>770.97</v>
      </c>
      <c r="F2299" s="3"/>
      <c r="G2299" s="3"/>
      <c r="H2299" s="3"/>
      <c r="I2299" s="3"/>
      <c r="L2299" s="3"/>
      <c r="M2299" s="3"/>
      <c r="N2299" s="3"/>
      <c r="O2299" s="3"/>
      <c r="P2299" s="3"/>
      <c r="Q2299" s="3"/>
    </row>
    <row r="2300" spans="2:17">
      <c r="B2300" s="5">
        <v>0.91</v>
      </c>
      <c r="C2300" s="5">
        <v>792.62</v>
      </c>
      <c r="D2300" s="3">
        <v>10.11</v>
      </c>
      <c r="E2300" s="3">
        <v>770.95</v>
      </c>
      <c r="F2300" s="3"/>
      <c r="G2300" s="3"/>
      <c r="H2300" s="3"/>
      <c r="I2300" s="3"/>
      <c r="L2300" s="3"/>
      <c r="M2300" s="3"/>
      <c r="N2300" s="3"/>
      <c r="O2300" s="3"/>
      <c r="P2300" s="3"/>
      <c r="Q2300" s="3"/>
    </row>
    <row r="2301" spans="2:17">
      <c r="B2301" s="5">
        <v>0.89</v>
      </c>
      <c r="C2301" s="5">
        <v>792.6</v>
      </c>
      <c r="D2301" s="3">
        <v>10.18</v>
      </c>
      <c r="E2301" s="3">
        <v>770.92</v>
      </c>
      <c r="F2301" s="3"/>
      <c r="G2301" s="3"/>
      <c r="H2301" s="3"/>
      <c r="I2301" s="3"/>
      <c r="L2301" s="3"/>
      <c r="M2301" s="3"/>
      <c r="N2301" s="3"/>
      <c r="O2301" s="3"/>
      <c r="P2301" s="3"/>
      <c r="Q2301" s="3"/>
    </row>
    <row r="2302" spans="2:17">
      <c r="B2302" s="5">
        <v>0.95</v>
      </c>
      <c r="C2302" s="5">
        <v>792.58</v>
      </c>
      <c r="D2302" s="3">
        <v>10.11</v>
      </c>
      <c r="E2302" s="3">
        <v>770.9</v>
      </c>
      <c r="F2302" s="3"/>
      <c r="G2302" s="3"/>
      <c r="H2302" s="3"/>
      <c r="I2302" s="3"/>
      <c r="L2302" s="3"/>
      <c r="M2302" s="3"/>
      <c r="N2302" s="3"/>
      <c r="O2302" s="3"/>
      <c r="P2302" s="3"/>
      <c r="Q2302" s="3"/>
    </row>
    <row r="2303" spans="2:17">
      <c r="B2303" s="5">
        <v>1.01</v>
      </c>
      <c r="C2303" s="5">
        <v>792.55</v>
      </c>
      <c r="D2303" s="3">
        <v>9.98</v>
      </c>
      <c r="E2303" s="3">
        <v>770.87</v>
      </c>
      <c r="F2303" s="3"/>
      <c r="G2303" s="3"/>
      <c r="H2303" s="3"/>
      <c r="I2303" s="3"/>
      <c r="L2303" s="3"/>
      <c r="M2303" s="3"/>
      <c r="N2303" s="3"/>
      <c r="O2303" s="3"/>
      <c r="P2303" s="3"/>
      <c r="Q2303" s="3"/>
    </row>
    <row r="2304" spans="2:17">
      <c r="B2304" s="5">
        <v>1.32</v>
      </c>
      <c r="C2304" s="5">
        <v>792.52</v>
      </c>
      <c r="D2304" s="3">
        <v>9.83</v>
      </c>
      <c r="E2304" s="3">
        <v>770.85</v>
      </c>
      <c r="F2304" s="3"/>
      <c r="G2304" s="3"/>
      <c r="H2304" s="3"/>
      <c r="I2304" s="3"/>
      <c r="L2304" s="3"/>
      <c r="M2304" s="3"/>
      <c r="N2304" s="3"/>
      <c r="O2304" s="3"/>
      <c r="P2304" s="3"/>
      <c r="Q2304" s="3"/>
    </row>
    <row r="2305" spans="2:17">
      <c r="B2305" s="5">
        <v>1.78</v>
      </c>
      <c r="C2305" s="5">
        <v>792.5</v>
      </c>
      <c r="D2305" s="3">
        <v>9.73</v>
      </c>
      <c r="E2305" s="3">
        <v>770.82</v>
      </c>
      <c r="F2305" s="3"/>
      <c r="G2305" s="3"/>
      <c r="H2305" s="3"/>
      <c r="I2305" s="3"/>
      <c r="L2305" s="3"/>
      <c r="M2305" s="3"/>
      <c r="N2305" s="3"/>
      <c r="O2305" s="3"/>
      <c r="P2305" s="3"/>
      <c r="Q2305" s="3"/>
    </row>
    <row r="2306" spans="2:17">
      <c r="B2306" s="5">
        <v>1.96</v>
      </c>
      <c r="C2306" s="5">
        <v>792.47</v>
      </c>
      <c r="D2306" s="3">
        <v>9.73</v>
      </c>
      <c r="E2306" s="3">
        <v>770.8</v>
      </c>
      <c r="F2306" s="3"/>
      <c r="G2306" s="3"/>
      <c r="H2306" s="3"/>
      <c r="I2306" s="3"/>
      <c r="L2306" s="3"/>
      <c r="M2306" s="3"/>
      <c r="N2306" s="3"/>
      <c r="O2306" s="3"/>
      <c r="P2306" s="3"/>
      <c r="Q2306" s="3"/>
    </row>
    <row r="2307" spans="2:17">
      <c r="B2307" s="5">
        <v>1.69</v>
      </c>
      <c r="C2307" s="5">
        <v>792.45</v>
      </c>
      <c r="D2307" s="3">
        <v>9.7799999999999994</v>
      </c>
      <c r="E2307" s="3">
        <v>770.77</v>
      </c>
      <c r="F2307" s="3"/>
      <c r="G2307" s="3"/>
      <c r="H2307" s="3"/>
      <c r="I2307" s="3"/>
      <c r="L2307" s="3"/>
      <c r="M2307" s="3"/>
      <c r="N2307" s="3"/>
      <c r="O2307" s="3"/>
      <c r="P2307" s="3"/>
      <c r="Q2307" s="3"/>
    </row>
    <row r="2308" spans="2:17">
      <c r="B2308" s="5">
        <v>1.57</v>
      </c>
      <c r="C2308" s="5">
        <v>792.42</v>
      </c>
      <c r="D2308" s="3">
        <v>9.83</v>
      </c>
      <c r="E2308" s="3">
        <v>770.75</v>
      </c>
      <c r="F2308" s="3"/>
      <c r="G2308" s="3"/>
      <c r="H2308" s="3"/>
      <c r="I2308" s="3"/>
      <c r="L2308" s="3"/>
      <c r="M2308" s="3"/>
      <c r="N2308" s="3"/>
      <c r="O2308" s="3"/>
      <c r="P2308" s="3"/>
      <c r="Q2308" s="3"/>
    </row>
    <row r="2309" spans="2:17">
      <c r="B2309" s="5">
        <v>1.35</v>
      </c>
      <c r="C2309" s="5">
        <v>792.4</v>
      </c>
      <c r="D2309" s="3">
        <v>9.94</v>
      </c>
      <c r="E2309" s="3">
        <v>770.72</v>
      </c>
      <c r="F2309" s="3"/>
      <c r="G2309" s="3"/>
      <c r="H2309" s="3"/>
      <c r="I2309" s="3"/>
      <c r="L2309" s="3"/>
      <c r="M2309" s="3"/>
      <c r="N2309" s="3"/>
      <c r="O2309" s="3"/>
      <c r="P2309" s="3"/>
      <c r="Q2309" s="3"/>
    </row>
    <row r="2310" spans="2:17">
      <c r="B2310" s="5">
        <v>1.25</v>
      </c>
      <c r="C2310" s="5">
        <v>792.37</v>
      </c>
      <c r="D2310" s="3">
        <v>10.1</v>
      </c>
      <c r="E2310" s="3">
        <v>770.7</v>
      </c>
      <c r="F2310" s="3"/>
      <c r="G2310" s="3"/>
      <c r="H2310" s="3"/>
      <c r="I2310" s="3"/>
      <c r="L2310" s="3"/>
      <c r="M2310" s="3"/>
      <c r="N2310" s="3"/>
      <c r="O2310" s="3"/>
      <c r="P2310" s="3"/>
      <c r="Q2310" s="3"/>
    </row>
    <row r="2311" spans="2:17">
      <c r="B2311" s="5">
        <v>1.32</v>
      </c>
      <c r="C2311" s="5">
        <v>792.35</v>
      </c>
      <c r="D2311" s="3">
        <v>10.23</v>
      </c>
      <c r="E2311" s="3">
        <v>770.67</v>
      </c>
      <c r="F2311" s="3"/>
      <c r="G2311" s="3"/>
      <c r="H2311" s="3"/>
      <c r="I2311" s="3"/>
      <c r="L2311" s="3"/>
      <c r="M2311" s="3"/>
      <c r="N2311" s="3"/>
      <c r="O2311" s="3"/>
      <c r="P2311" s="3"/>
      <c r="Q2311" s="3"/>
    </row>
    <row r="2312" spans="2:17">
      <c r="B2312" s="5">
        <v>1.44</v>
      </c>
      <c r="C2312" s="5">
        <v>792.33</v>
      </c>
      <c r="D2312" s="3">
        <v>10.17</v>
      </c>
      <c r="E2312" s="3">
        <v>770.65</v>
      </c>
      <c r="F2312" s="3"/>
      <c r="G2312" s="3"/>
      <c r="H2312" s="3"/>
      <c r="I2312" s="3"/>
      <c r="L2312" s="3"/>
      <c r="M2312" s="3"/>
      <c r="N2312" s="3"/>
      <c r="O2312" s="3"/>
      <c r="P2312" s="3"/>
      <c r="Q2312" s="3"/>
    </row>
    <row r="2313" spans="2:17">
      <c r="B2313" s="5">
        <v>1.32</v>
      </c>
      <c r="C2313" s="5">
        <v>792.3</v>
      </c>
      <c r="D2313" s="3">
        <v>9.83</v>
      </c>
      <c r="E2313" s="3">
        <v>770.62</v>
      </c>
      <c r="F2313" s="3"/>
      <c r="G2313" s="3"/>
      <c r="H2313" s="3"/>
      <c r="I2313" s="3"/>
      <c r="L2313" s="3"/>
      <c r="M2313" s="3"/>
      <c r="N2313" s="3"/>
      <c r="O2313" s="3"/>
      <c r="P2313" s="3"/>
      <c r="Q2313" s="3"/>
    </row>
    <row r="2314" spans="2:17">
      <c r="B2314" s="5">
        <v>1.08</v>
      </c>
      <c r="C2314" s="5">
        <v>792.27</v>
      </c>
      <c r="D2314" s="3">
        <v>9.35</v>
      </c>
      <c r="E2314" s="3">
        <v>770.6</v>
      </c>
      <c r="F2314" s="3"/>
      <c r="G2314" s="3"/>
      <c r="H2314" s="3"/>
      <c r="I2314" s="3"/>
      <c r="L2314" s="3"/>
      <c r="M2314" s="3"/>
      <c r="N2314" s="3"/>
      <c r="O2314" s="3"/>
      <c r="P2314" s="3"/>
      <c r="Q2314" s="3"/>
    </row>
    <row r="2315" spans="2:17">
      <c r="B2315" s="5">
        <v>0.99</v>
      </c>
      <c r="C2315" s="5">
        <v>792.25</v>
      </c>
      <c r="D2315" s="3">
        <v>8.7899999999999991</v>
      </c>
      <c r="E2315" s="3">
        <v>770.57</v>
      </c>
      <c r="F2315" s="3"/>
      <c r="G2315" s="3"/>
      <c r="H2315" s="3"/>
      <c r="I2315" s="3"/>
      <c r="L2315" s="3"/>
      <c r="M2315" s="3"/>
      <c r="N2315" s="3"/>
      <c r="O2315" s="3"/>
      <c r="P2315" s="3"/>
      <c r="Q2315" s="3"/>
    </row>
    <row r="2316" spans="2:17">
      <c r="B2316" s="5">
        <v>0.96</v>
      </c>
      <c r="C2316" s="5">
        <v>792.22</v>
      </c>
      <c r="D2316" s="3">
        <v>8.2100000000000009</v>
      </c>
      <c r="E2316" s="3">
        <v>770.55</v>
      </c>
      <c r="F2316" s="3"/>
      <c r="G2316" s="3"/>
      <c r="H2316" s="3"/>
      <c r="I2316" s="3"/>
      <c r="L2316" s="3"/>
      <c r="M2316" s="3"/>
      <c r="N2316" s="3"/>
      <c r="O2316" s="3"/>
      <c r="P2316" s="3"/>
      <c r="Q2316" s="3"/>
    </row>
    <row r="2317" spans="2:17">
      <c r="B2317" s="5">
        <v>0.93</v>
      </c>
      <c r="C2317" s="5">
        <v>792.2</v>
      </c>
      <c r="D2317" s="3">
        <v>7.69</v>
      </c>
      <c r="E2317" s="3">
        <v>770.52</v>
      </c>
      <c r="F2317" s="3"/>
      <c r="G2317" s="3"/>
      <c r="H2317" s="3"/>
      <c r="I2317" s="3"/>
      <c r="L2317" s="3"/>
      <c r="M2317" s="3"/>
      <c r="N2317" s="3"/>
      <c r="O2317" s="3"/>
      <c r="P2317" s="3"/>
      <c r="Q2317" s="3"/>
    </row>
    <row r="2318" spans="2:17">
      <c r="B2318" s="5">
        <v>0.85</v>
      </c>
      <c r="C2318" s="5">
        <v>792.17</v>
      </c>
      <c r="D2318" s="3">
        <v>7.18</v>
      </c>
      <c r="E2318" s="3">
        <v>770.5</v>
      </c>
      <c r="F2318" s="3"/>
      <c r="G2318" s="3"/>
      <c r="H2318" s="3"/>
      <c r="I2318" s="3"/>
      <c r="L2318" s="3"/>
      <c r="M2318" s="3"/>
      <c r="N2318" s="3"/>
      <c r="O2318" s="3"/>
      <c r="P2318" s="3"/>
      <c r="Q2318" s="3"/>
    </row>
    <row r="2319" spans="2:17">
      <c r="B2319" s="5">
        <v>0.76</v>
      </c>
      <c r="C2319" s="5">
        <v>792.15</v>
      </c>
      <c r="D2319" s="3">
        <v>6.66</v>
      </c>
      <c r="E2319" s="3">
        <v>770.47</v>
      </c>
      <c r="F2319" s="3"/>
      <c r="G2319" s="3"/>
      <c r="H2319" s="3"/>
      <c r="I2319" s="3"/>
      <c r="L2319" s="3"/>
      <c r="M2319" s="3"/>
      <c r="N2319" s="3"/>
      <c r="O2319" s="3"/>
      <c r="P2319" s="3"/>
      <c r="Q2319" s="3"/>
    </row>
    <row r="2320" spans="2:17">
      <c r="B2320" s="5">
        <v>0.67</v>
      </c>
      <c r="C2320" s="5">
        <v>792.12</v>
      </c>
      <c r="D2320" s="3">
        <v>6.19</v>
      </c>
      <c r="E2320" s="3">
        <v>770.45</v>
      </c>
      <c r="F2320" s="3"/>
      <c r="G2320" s="3"/>
      <c r="H2320" s="3"/>
      <c r="I2320" s="3"/>
      <c r="L2320" s="3"/>
      <c r="M2320" s="3"/>
      <c r="N2320" s="3"/>
      <c r="O2320" s="3"/>
      <c r="P2320" s="3"/>
      <c r="Q2320" s="3"/>
    </row>
    <row r="2321" spans="2:17">
      <c r="B2321" s="5">
        <v>0.67</v>
      </c>
      <c r="C2321" s="5">
        <v>792.1</v>
      </c>
      <c r="D2321" s="3">
        <v>5.91</v>
      </c>
      <c r="E2321" s="3">
        <v>770.42</v>
      </c>
      <c r="F2321" s="3"/>
      <c r="G2321" s="3"/>
      <c r="H2321" s="3"/>
      <c r="I2321" s="3"/>
      <c r="L2321" s="3"/>
      <c r="M2321" s="3"/>
      <c r="N2321" s="3"/>
      <c r="O2321" s="3"/>
      <c r="P2321" s="3"/>
      <c r="Q2321" s="3"/>
    </row>
    <row r="2322" spans="2:17">
      <c r="B2322" s="5">
        <v>0.7</v>
      </c>
      <c r="C2322" s="5">
        <v>792.07</v>
      </c>
      <c r="D2322" s="3">
        <v>5.87</v>
      </c>
      <c r="E2322" s="3">
        <v>770.4</v>
      </c>
      <c r="F2322" s="3"/>
      <c r="G2322" s="3"/>
      <c r="H2322" s="3"/>
      <c r="I2322" s="3"/>
      <c r="L2322" s="3"/>
      <c r="M2322" s="3"/>
      <c r="N2322" s="3"/>
      <c r="O2322" s="3"/>
      <c r="P2322" s="3"/>
      <c r="Q2322" s="3"/>
    </row>
    <row r="2323" spans="2:17">
      <c r="B2323" s="5">
        <v>0.74</v>
      </c>
      <c r="C2323" s="5">
        <v>792.05</v>
      </c>
      <c r="D2323" s="3">
        <v>5.96</v>
      </c>
      <c r="E2323" s="3">
        <v>770.37</v>
      </c>
      <c r="F2323" s="3"/>
      <c r="G2323" s="3"/>
      <c r="H2323" s="3"/>
      <c r="I2323" s="3"/>
      <c r="L2323" s="3"/>
      <c r="M2323" s="3"/>
      <c r="N2323" s="3"/>
      <c r="O2323" s="3"/>
      <c r="P2323" s="3"/>
      <c r="Q2323" s="3"/>
    </row>
    <row r="2324" spans="2:17">
      <c r="B2324" s="5">
        <v>0.93</v>
      </c>
      <c r="C2324" s="5">
        <v>792.02</v>
      </c>
      <c r="D2324" s="3">
        <v>6.08</v>
      </c>
      <c r="E2324" s="3">
        <v>770.35</v>
      </c>
      <c r="F2324" s="3"/>
      <c r="G2324" s="3"/>
      <c r="H2324" s="3"/>
      <c r="I2324" s="3"/>
      <c r="L2324" s="3"/>
      <c r="M2324" s="3"/>
      <c r="N2324" s="3"/>
      <c r="O2324" s="3"/>
      <c r="P2324" s="3"/>
      <c r="Q2324" s="3"/>
    </row>
    <row r="2325" spans="2:17">
      <c r="B2325" s="5">
        <v>1.8</v>
      </c>
      <c r="C2325" s="5">
        <v>792</v>
      </c>
      <c r="D2325" s="3">
        <v>6.2</v>
      </c>
      <c r="E2325" s="3">
        <v>770.32</v>
      </c>
      <c r="F2325" s="3"/>
      <c r="G2325" s="3"/>
      <c r="H2325" s="3"/>
      <c r="I2325" s="3"/>
      <c r="L2325" s="3"/>
      <c r="M2325" s="3"/>
      <c r="N2325" s="3"/>
      <c r="O2325" s="3"/>
      <c r="P2325" s="3"/>
      <c r="Q2325" s="3"/>
    </row>
    <row r="2326" spans="2:17">
      <c r="B2326" s="5">
        <v>2.71</v>
      </c>
      <c r="C2326" s="5">
        <v>791.97</v>
      </c>
      <c r="D2326" s="3">
        <v>6.33</v>
      </c>
      <c r="E2326" s="3">
        <v>770.3</v>
      </c>
      <c r="F2326" s="3"/>
      <c r="G2326" s="3"/>
      <c r="H2326" s="3"/>
      <c r="I2326" s="3"/>
      <c r="L2326" s="3"/>
      <c r="M2326" s="3"/>
      <c r="N2326" s="3"/>
      <c r="O2326" s="3"/>
      <c r="P2326" s="3"/>
      <c r="Q2326" s="3"/>
    </row>
    <row r="2327" spans="2:17">
      <c r="B2327" s="5">
        <v>2.4300000000000002</v>
      </c>
      <c r="C2327" s="5">
        <v>791.95</v>
      </c>
      <c r="D2327" s="3">
        <v>6.56</v>
      </c>
      <c r="E2327" s="3">
        <v>770.27</v>
      </c>
      <c r="F2327" s="3"/>
      <c r="G2327" s="3"/>
      <c r="H2327" s="3"/>
      <c r="I2327" s="3"/>
      <c r="L2327" s="3"/>
      <c r="M2327" s="3"/>
      <c r="N2327" s="3"/>
      <c r="O2327" s="3"/>
      <c r="P2327" s="3"/>
      <c r="Q2327" s="3"/>
    </row>
    <row r="2328" spans="2:17">
      <c r="B2328" s="5">
        <v>1.89</v>
      </c>
      <c r="C2328" s="5">
        <v>791.92</v>
      </c>
      <c r="D2328" s="3">
        <v>6.78</v>
      </c>
      <c r="E2328" s="3">
        <v>770.25</v>
      </c>
      <c r="F2328" s="3"/>
      <c r="G2328" s="3"/>
      <c r="H2328" s="3"/>
      <c r="I2328" s="3"/>
      <c r="L2328" s="3"/>
      <c r="M2328" s="3"/>
      <c r="N2328" s="3"/>
      <c r="O2328" s="3"/>
      <c r="P2328" s="3"/>
      <c r="Q2328" s="3"/>
    </row>
    <row r="2329" spans="2:17">
      <c r="B2329" s="5">
        <v>1.72</v>
      </c>
      <c r="C2329" s="5">
        <v>791.9</v>
      </c>
      <c r="D2329" s="3">
        <v>6.92</v>
      </c>
      <c r="E2329" s="3">
        <v>770.22</v>
      </c>
      <c r="F2329" s="3"/>
      <c r="G2329" s="3"/>
      <c r="H2329" s="3"/>
      <c r="I2329" s="3"/>
      <c r="L2329" s="3"/>
      <c r="M2329" s="3"/>
      <c r="N2329" s="3"/>
      <c r="O2329" s="3"/>
      <c r="P2329" s="3"/>
      <c r="Q2329" s="3"/>
    </row>
    <row r="2330" spans="2:17">
      <c r="B2330" s="5">
        <v>1.97</v>
      </c>
      <c r="C2330" s="5">
        <v>791.87</v>
      </c>
      <c r="D2330" s="3">
        <v>7.03</v>
      </c>
      <c r="E2330" s="3">
        <v>770.2</v>
      </c>
      <c r="F2330" s="3"/>
      <c r="G2330" s="3"/>
      <c r="H2330" s="3"/>
      <c r="I2330" s="3"/>
      <c r="L2330" s="3"/>
      <c r="M2330" s="3"/>
      <c r="N2330" s="3"/>
      <c r="O2330" s="3"/>
      <c r="P2330" s="3"/>
      <c r="Q2330" s="3"/>
    </row>
    <row r="2331" spans="2:17">
      <c r="B2331" s="5">
        <v>2.29</v>
      </c>
      <c r="C2331" s="5">
        <v>791.85</v>
      </c>
      <c r="D2331" s="3">
        <v>7.12</v>
      </c>
      <c r="E2331" s="3">
        <v>770.17</v>
      </c>
      <c r="F2331" s="3"/>
      <c r="G2331" s="3"/>
      <c r="H2331" s="3"/>
      <c r="I2331" s="3"/>
      <c r="L2331" s="3"/>
      <c r="M2331" s="3"/>
      <c r="N2331" s="3"/>
      <c r="O2331" s="3"/>
      <c r="P2331" s="3"/>
      <c r="Q2331" s="3"/>
    </row>
    <row r="2332" spans="2:17">
      <c r="B2332" s="5">
        <v>2.13</v>
      </c>
      <c r="C2332" s="5">
        <v>791.82</v>
      </c>
      <c r="D2332" s="3">
        <v>7.18</v>
      </c>
      <c r="E2332" s="3">
        <v>770.15</v>
      </c>
      <c r="F2332" s="3"/>
      <c r="G2332" s="3"/>
      <c r="H2332" s="3"/>
      <c r="I2332" s="3"/>
      <c r="L2332" s="3"/>
      <c r="M2332" s="3"/>
      <c r="N2332" s="3"/>
      <c r="O2332" s="3"/>
      <c r="P2332" s="3"/>
      <c r="Q2332" s="3"/>
    </row>
    <row r="2333" spans="2:17">
      <c r="B2333" s="5">
        <v>1.95</v>
      </c>
      <c r="C2333" s="5">
        <v>791.8</v>
      </c>
      <c r="D2333" s="3">
        <v>7.25</v>
      </c>
      <c r="E2333" s="3">
        <v>770.12</v>
      </c>
      <c r="F2333" s="3"/>
      <c r="G2333" s="3"/>
      <c r="H2333" s="3"/>
      <c r="I2333" s="3"/>
      <c r="L2333" s="3"/>
      <c r="M2333" s="3"/>
      <c r="N2333" s="3"/>
      <c r="O2333" s="3"/>
      <c r="P2333" s="3"/>
      <c r="Q2333" s="3"/>
    </row>
    <row r="2334" spans="2:17">
      <c r="B2334" s="5">
        <v>1.69</v>
      </c>
      <c r="C2334" s="5">
        <v>791.77</v>
      </c>
      <c r="D2334" s="3">
        <v>7.36</v>
      </c>
      <c r="E2334" s="3">
        <v>770.1</v>
      </c>
      <c r="F2334" s="3"/>
      <c r="G2334" s="3"/>
      <c r="H2334" s="3"/>
      <c r="I2334" s="3"/>
      <c r="L2334" s="3"/>
      <c r="M2334" s="3"/>
      <c r="N2334" s="3"/>
      <c r="O2334" s="3"/>
      <c r="P2334" s="3"/>
      <c r="Q2334" s="3"/>
    </row>
    <row r="2335" spans="2:17">
      <c r="B2335" s="5">
        <v>1.37</v>
      </c>
      <c r="C2335" s="5">
        <v>791.75</v>
      </c>
      <c r="D2335" s="3">
        <v>7.51</v>
      </c>
      <c r="E2335" s="3">
        <v>770.07</v>
      </c>
      <c r="F2335" s="3"/>
      <c r="G2335" s="3"/>
      <c r="H2335" s="3"/>
      <c r="I2335" s="3"/>
      <c r="L2335" s="3"/>
      <c r="M2335" s="3"/>
      <c r="N2335" s="3"/>
      <c r="O2335" s="3"/>
      <c r="P2335" s="3"/>
      <c r="Q2335" s="3"/>
    </row>
    <row r="2336" spans="2:17">
      <c r="B2336" s="5">
        <v>1.24</v>
      </c>
      <c r="C2336" s="5">
        <v>791.72</v>
      </c>
      <c r="D2336" s="3">
        <v>7.64</v>
      </c>
      <c r="E2336" s="3">
        <v>770.05</v>
      </c>
      <c r="F2336" s="3"/>
      <c r="G2336" s="3"/>
      <c r="H2336" s="3"/>
      <c r="I2336" s="3"/>
      <c r="L2336" s="3"/>
      <c r="M2336" s="3"/>
      <c r="N2336" s="3"/>
      <c r="O2336" s="3"/>
      <c r="P2336" s="3"/>
      <c r="Q2336" s="3"/>
    </row>
    <row r="2337" spans="2:17">
      <c r="B2337" s="5">
        <v>1.08</v>
      </c>
      <c r="C2337" s="5">
        <v>791.7</v>
      </c>
      <c r="D2337" s="3">
        <v>7.88</v>
      </c>
      <c r="E2337" s="3">
        <v>770.02</v>
      </c>
      <c r="F2337" s="3"/>
      <c r="G2337" s="3"/>
      <c r="H2337" s="3"/>
      <c r="I2337" s="3"/>
      <c r="L2337" s="3"/>
      <c r="M2337" s="3"/>
      <c r="N2337" s="3"/>
      <c r="O2337" s="3"/>
      <c r="P2337" s="3"/>
      <c r="Q2337" s="3"/>
    </row>
    <row r="2338" spans="2:17">
      <c r="B2338" s="5">
        <v>1.48</v>
      </c>
      <c r="C2338" s="5">
        <v>791.67</v>
      </c>
      <c r="D2338" s="3">
        <v>8.19</v>
      </c>
      <c r="E2338" s="3">
        <v>770</v>
      </c>
      <c r="F2338" s="3"/>
      <c r="G2338" s="3"/>
      <c r="H2338" s="3"/>
      <c r="I2338" s="3"/>
      <c r="L2338" s="3"/>
      <c r="M2338" s="3"/>
      <c r="N2338" s="3"/>
      <c r="O2338" s="3"/>
      <c r="P2338" s="3"/>
      <c r="Q2338" s="3"/>
    </row>
    <row r="2339" spans="2:17">
      <c r="B2339" s="5">
        <v>2.02</v>
      </c>
      <c r="C2339" s="5">
        <v>791.65</v>
      </c>
      <c r="D2339" s="3">
        <v>8.5399999999999991</v>
      </c>
      <c r="E2339" s="3">
        <v>769.97</v>
      </c>
      <c r="F2339" s="3"/>
      <c r="G2339" s="3"/>
      <c r="H2339" s="3"/>
      <c r="I2339" s="3"/>
      <c r="L2339" s="3"/>
      <c r="M2339" s="3"/>
      <c r="N2339" s="3"/>
      <c r="O2339" s="3"/>
      <c r="P2339" s="3"/>
      <c r="Q2339" s="3"/>
    </row>
    <row r="2340" spans="2:17">
      <c r="B2340" s="5">
        <v>1.88</v>
      </c>
      <c r="C2340" s="5">
        <v>791.62</v>
      </c>
      <c r="D2340" s="3">
        <v>8.81</v>
      </c>
      <c r="E2340" s="3">
        <v>769.95</v>
      </c>
      <c r="F2340" s="3"/>
      <c r="G2340" s="3"/>
      <c r="H2340" s="3"/>
      <c r="I2340" s="3"/>
      <c r="L2340" s="3"/>
      <c r="M2340" s="3"/>
      <c r="N2340" s="3"/>
      <c r="O2340" s="3"/>
      <c r="P2340" s="3"/>
      <c r="Q2340" s="3"/>
    </row>
    <row r="2341" spans="2:17">
      <c r="B2341" s="5">
        <v>1.64</v>
      </c>
      <c r="C2341" s="5">
        <v>791.6</v>
      </c>
      <c r="D2341" s="3">
        <v>8.92</v>
      </c>
      <c r="E2341" s="3">
        <v>769.92</v>
      </c>
      <c r="F2341" s="3"/>
      <c r="G2341" s="3"/>
      <c r="H2341" s="3"/>
      <c r="I2341" s="3"/>
      <c r="L2341" s="3"/>
      <c r="M2341" s="3"/>
      <c r="N2341" s="3"/>
      <c r="O2341" s="3"/>
      <c r="P2341" s="3"/>
      <c r="Q2341" s="3"/>
    </row>
    <row r="2342" spans="2:17">
      <c r="B2342" s="5">
        <v>1.5</v>
      </c>
      <c r="C2342" s="5">
        <v>791.57</v>
      </c>
      <c r="D2342" s="3">
        <v>8.93</v>
      </c>
      <c r="E2342" s="3">
        <v>769.9</v>
      </c>
      <c r="F2342" s="3"/>
      <c r="G2342" s="3"/>
      <c r="H2342" s="3"/>
      <c r="I2342" s="3"/>
      <c r="L2342" s="3"/>
      <c r="M2342" s="3"/>
      <c r="N2342" s="3"/>
      <c r="O2342" s="3"/>
      <c r="P2342" s="3"/>
      <c r="Q2342" s="3"/>
    </row>
    <row r="2343" spans="2:17">
      <c r="B2343" s="5">
        <v>1.41</v>
      </c>
      <c r="C2343" s="5">
        <v>791.55</v>
      </c>
      <c r="D2343" s="3">
        <v>8.94</v>
      </c>
      <c r="E2343" s="3">
        <v>769.87</v>
      </c>
      <c r="F2343" s="3"/>
      <c r="G2343" s="3"/>
      <c r="H2343" s="3"/>
      <c r="I2343" s="3"/>
      <c r="L2343" s="3"/>
      <c r="M2343" s="3"/>
      <c r="N2343" s="3"/>
      <c r="O2343" s="3"/>
      <c r="P2343" s="3"/>
      <c r="Q2343" s="3"/>
    </row>
    <row r="2344" spans="2:17">
      <c r="B2344" s="5">
        <v>1.23</v>
      </c>
      <c r="C2344" s="5">
        <v>791.52</v>
      </c>
      <c r="D2344" s="3">
        <v>8.9600000000000009</v>
      </c>
      <c r="E2344" s="3">
        <v>769.85</v>
      </c>
      <c r="F2344" s="3"/>
      <c r="G2344" s="3"/>
      <c r="H2344" s="3"/>
      <c r="I2344" s="3"/>
      <c r="L2344" s="3"/>
      <c r="M2344" s="3"/>
      <c r="N2344" s="3"/>
      <c r="O2344" s="3"/>
      <c r="P2344" s="3"/>
      <c r="Q2344" s="3"/>
    </row>
    <row r="2345" spans="2:17">
      <c r="B2345" s="5">
        <v>1.06</v>
      </c>
      <c r="C2345" s="5">
        <v>791.5</v>
      </c>
      <c r="D2345" s="3">
        <v>8.9</v>
      </c>
      <c r="E2345" s="3">
        <v>769.82</v>
      </c>
      <c r="F2345" s="3"/>
      <c r="G2345" s="3"/>
      <c r="H2345" s="3"/>
      <c r="I2345" s="3"/>
      <c r="L2345" s="3"/>
      <c r="M2345" s="3"/>
      <c r="N2345" s="3"/>
      <c r="O2345" s="3"/>
      <c r="P2345" s="3"/>
      <c r="Q2345" s="3"/>
    </row>
    <row r="2346" spans="2:17">
      <c r="B2346" s="5">
        <v>1.04</v>
      </c>
      <c r="C2346" s="5">
        <v>791.47</v>
      </c>
      <c r="D2346" s="3">
        <v>8.77</v>
      </c>
      <c r="E2346" s="3">
        <v>769.8</v>
      </c>
      <c r="F2346" s="3"/>
      <c r="G2346" s="3"/>
      <c r="H2346" s="3"/>
      <c r="I2346" s="3"/>
      <c r="L2346" s="3"/>
      <c r="M2346" s="3"/>
      <c r="N2346" s="3"/>
      <c r="O2346" s="3"/>
      <c r="P2346" s="3"/>
      <c r="Q2346" s="3"/>
    </row>
    <row r="2347" spans="2:17">
      <c r="B2347" s="5">
        <v>1.08</v>
      </c>
      <c r="C2347" s="5">
        <v>791.45</v>
      </c>
      <c r="D2347" s="3">
        <v>8.61</v>
      </c>
      <c r="E2347" s="3">
        <v>769.77</v>
      </c>
      <c r="F2347" s="3"/>
      <c r="G2347" s="3"/>
      <c r="H2347" s="3"/>
      <c r="I2347" s="3"/>
      <c r="L2347" s="3"/>
      <c r="M2347" s="3"/>
      <c r="N2347" s="3"/>
      <c r="O2347" s="3"/>
      <c r="P2347" s="3"/>
      <c r="Q2347" s="3"/>
    </row>
    <row r="2348" spans="2:17">
      <c r="B2348" s="5">
        <v>1.1000000000000001</v>
      </c>
      <c r="C2348" s="5">
        <v>791.42</v>
      </c>
      <c r="D2348" s="3">
        <v>8.51</v>
      </c>
      <c r="E2348" s="3">
        <v>769.75</v>
      </c>
      <c r="F2348" s="3"/>
      <c r="G2348" s="3"/>
      <c r="H2348" s="3"/>
      <c r="I2348" s="3"/>
      <c r="L2348" s="3"/>
      <c r="M2348" s="3"/>
      <c r="N2348" s="3"/>
      <c r="O2348" s="3"/>
      <c r="P2348" s="3"/>
      <c r="Q2348" s="3"/>
    </row>
    <row r="2349" spans="2:17">
      <c r="B2349" s="5">
        <v>1.1100000000000001</v>
      </c>
      <c r="C2349" s="5">
        <v>791.4</v>
      </c>
      <c r="D2349" s="3">
        <v>8.61</v>
      </c>
      <c r="E2349" s="3">
        <v>769.72</v>
      </c>
      <c r="F2349" s="3"/>
      <c r="G2349" s="3"/>
      <c r="H2349" s="3"/>
      <c r="I2349" s="3"/>
      <c r="L2349" s="3"/>
      <c r="M2349" s="3"/>
      <c r="N2349" s="3"/>
      <c r="O2349" s="3"/>
      <c r="P2349" s="3"/>
      <c r="Q2349" s="3"/>
    </row>
    <row r="2350" spans="2:17">
      <c r="B2350" s="5">
        <v>1.1599999999999999</v>
      </c>
      <c r="C2350" s="5">
        <v>791.37</v>
      </c>
      <c r="D2350" s="3">
        <v>8.7899999999999991</v>
      </c>
      <c r="E2350" s="3">
        <v>769.7</v>
      </c>
      <c r="F2350" s="3"/>
      <c r="G2350" s="3"/>
      <c r="H2350" s="3"/>
      <c r="I2350" s="3"/>
      <c r="L2350" s="3"/>
      <c r="M2350" s="3"/>
      <c r="N2350" s="3"/>
      <c r="O2350" s="3"/>
      <c r="P2350" s="3"/>
      <c r="Q2350" s="3"/>
    </row>
    <row r="2351" spans="2:17">
      <c r="B2351" s="5">
        <v>1.18</v>
      </c>
      <c r="C2351" s="5">
        <v>791.35</v>
      </c>
      <c r="D2351" s="3">
        <v>8.9700000000000006</v>
      </c>
      <c r="E2351" s="3">
        <v>769.67</v>
      </c>
      <c r="F2351" s="3"/>
      <c r="G2351" s="3"/>
      <c r="H2351" s="3"/>
      <c r="I2351" s="3"/>
      <c r="L2351" s="3"/>
      <c r="M2351" s="3"/>
      <c r="N2351" s="3"/>
      <c r="O2351" s="3"/>
      <c r="P2351" s="3"/>
      <c r="Q2351" s="3"/>
    </row>
    <row r="2352" spans="2:17">
      <c r="B2352" s="5">
        <v>1.05</v>
      </c>
      <c r="C2352" s="5">
        <v>791.32</v>
      </c>
      <c r="D2352" s="3">
        <v>9.1</v>
      </c>
      <c r="E2352" s="3">
        <v>769.65</v>
      </c>
      <c r="F2352" s="3"/>
      <c r="G2352" s="3"/>
      <c r="H2352" s="3"/>
      <c r="I2352" s="3"/>
      <c r="L2352" s="3"/>
      <c r="M2352" s="3"/>
      <c r="N2352" s="3"/>
      <c r="O2352" s="3"/>
      <c r="P2352" s="3"/>
      <c r="Q2352" s="3"/>
    </row>
    <row r="2353" spans="2:17">
      <c r="B2353" s="5">
        <v>1.57</v>
      </c>
      <c r="C2353" s="5">
        <v>791.3</v>
      </c>
      <c r="D2353" s="3">
        <v>9.15</v>
      </c>
      <c r="E2353" s="3">
        <v>769.62</v>
      </c>
      <c r="F2353" s="3"/>
      <c r="G2353" s="3"/>
      <c r="H2353" s="3"/>
      <c r="I2353" s="3"/>
      <c r="L2353" s="3"/>
      <c r="M2353" s="3"/>
      <c r="N2353" s="3"/>
      <c r="O2353" s="3"/>
      <c r="P2353" s="3"/>
      <c r="Q2353" s="3"/>
    </row>
    <row r="2354" spans="2:17">
      <c r="B2354" s="5">
        <v>2.68</v>
      </c>
      <c r="C2354" s="5">
        <v>791.27</v>
      </c>
      <c r="D2354" s="3">
        <v>9.14</v>
      </c>
      <c r="E2354" s="3">
        <v>769.6</v>
      </c>
      <c r="F2354" s="3"/>
      <c r="G2354" s="3"/>
      <c r="H2354" s="3"/>
      <c r="I2354" s="3"/>
      <c r="L2354" s="3"/>
      <c r="M2354" s="3"/>
      <c r="N2354" s="3"/>
      <c r="O2354" s="3"/>
      <c r="P2354" s="3"/>
      <c r="Q2354" s="3"/>
    </row>
    <row r="2355" spans="2:17">
      <c r="B2355" s="5">
        <v>3.06</v>
      </c>
      <c r="C2355" s="5">
        <v>791.25</v>
      </c>
      <c r="D2355" s="3">
        <v>9.07</v>
      </c>
      <c r="E2355" s="3">
        <v>769.57</v>
      </c>
      <c r="F2355" s="3"/>
      <c r="G2355" s="3"/>
      <c r="H2355" s="3"/>
      <c r="I2355" s="3"/>
      <c r="L2355" s="3"/>
      <c r="M2355" s="3"/>
      <c r="N2355" s="3"/>
      <c r="O2355" s="3"/>
      <c r="P2355" s="3"/>
      <c r="Q2355" s="3"/>
    </row>
    <row r="2356" spans="2:17">
      <c r="B2356" s="5">
        <v>2.76</v>
      </c>
      <c r="C2356" s="5">
        <v>791.22</v>
      </c>
      <c r="D2356" s="3">
        <v>8.8800000000000008</v>
      </c>
      <c r="E2356" s="3">
        <v>769.55</v>
      </c>
      <c r="F2356" s="3"/>
      <c r="G2356" s="3"/>
      <c r="H2356" s="3"/>
      <c r="I2356" s="3"/>
      <c r="L2356" s="3"/>
      <c r="M2356" s="3"/>
      <c r="N2356" s="3"/>
      <c r="O2356" s="3"/>
      <c r="P2356" s="3"/>
      <c r="Q2356" s="3"/>
    </row>
    <row r="2357" spans="2:17">
      <c r="B2357" s="5">
        <v>2.4700000000000002</v>
      </c>
      <c r="C2357" s="5">
        <v>791.2</v>
      </c>
      <c r="D2357" s="3">
        <v>8.75</v>
      </c>
      <c r="E2357" s="3">
        <v>769.52</v>
      </c>
      <c r="F2357" s="3"/>
      <c r="G2357" s="3"/>
      <c r="H2357" s="3"/>
      <c r="I2357" s="3"/>
      <c r="L2357" s="3"/>
      <c r="M2357" s="3"/>
      <c r="N2357" s="3"/>
      <c r="O2357" s="3"/>
      <c r="P2357" s="3"/>
      <c r="Q2357" s="3"/>
    </row>
    <row r="2358" spans="2:17">
      <c r="B2358" s="5">
        <v>2.1800000000000002</v>
      </c>
      <c r="C2358" s="5">
        <v>791.17</v>
      </c>
      <c r="D2358" s="3">
        <v>8.6300000000000008</v>
      </c>
      <c r="E2358" s="3">
        <v>769.5</v>
      </c>
      <c r="F2358" s="3"/>
      <c r="G2358" s="3"/>
      <c r="H2358" s="3"/>
      <c r="I2358" s="3"/>
      <c r="L2358" s="3"/>
      <c r="M2358" s="3"/>
      <c r="N2358" s="3"/>
      <c r="O2358" s="3"/>
      <c r="P2358" s="3"/>
      <c r="Q2358" s="3"/>
    </row>
    <row r="2359" spans="2:17">
      <c r="B2359" s="5">
        <v>2.12</v>
      </c>
      <c r="C2359" s="5">
        <v>791.15</v>
      </c>
      <c r="D2359" s="3">
        <v>8.5299999999999994</v>
      </c>
      <c r="E2359" s="3">
        <v>769.47</v>
      </c>
      <c r="F2359" s="3"/>
      <c r="G2359" s="3"/>
      <c r="H2359" s="3"/>
      <c r="I2359" s="3"/>
      <c r="L2359" s="3"/>
      <c r="M2359" s="3"/>
      <c r="N2359" s="3"/>
      <c r="O2359" s="3"/>
      <c r="P2359" s="3"/>
      <c r="Q2359" s="3"/>
    </row>
    <row r="2360" spans="2:17">
      <c r="B2360" s="5">
        <v>2.36</v>
      </c>
      <c r="C2360" s="5">
        <v>791.12</v>
      </c>
      <c r="D2360" s="3">
        <v>8.42</v>
      </c>
      <c r="E2360" s="3">
        <v>769.45</v>
      </c>
      <c r="F2360" s="3"/>
      <c r="G2360" s="3"/>
      <c r="H2360" s="3"/>
      <c r="I2360" s="3"/>
      <c r="L2360" s="3"/>
      <c r="M2360" s="3"/>
      <c r="N2360" s="3"/>
      <c r="O2360" s="3"/>
      <c r="P2360" s="3"/>
      <c r="Q2360" s="3"/>
    </row>
    <row r="2361" spans="2:17">
      <c r="B2361" s="5">
        <v>2.13</v>
      </c>
      <c r="C2361" s="5">
        <v>791.1</v>
      </c>
      <c r="D2361" s="3">
        <v>8.3699999999999992</v>
      </c>
      <c r="E2361" s="3">
        <v>769.42</v>
      </c>
      <c r="F2361" s="3"/>
      <c r="G2361" s="3"/>
      <c r="H2361" s="3"/>
      <c r="I2361" s="3"/>
      <c r="L2361" s="3"/>
      <c r="M2361" s="3"/>
      <c r="N2361" s="3"/>
      <c r="O2361" s="3"/>
      <c r="P2361" s="3"/>
      <c r="Q2361" s="3"/>
    </row>
    <row r="2362" spans="2:17">
      <c r="B2362" s="5">
        <v>1.73</v>
      </c>
      <c r="C2362" s="5">
        <v>791.07</v>
      </c>
      <c r="D2362" s="3">
        <v>8.42</v>
      </c>
      <c r="E2362" s="3">
        <v>769.4</v>
      </c>
      <c r="F2362" s="3"/>
      <c r="G2362" s="3"/>
      <c r="H2362" s="3"/>
      <c r="I2362" s="3"/>
      <c r="L2362" s="3"/>
      <c r="M2362" s="3"/>
      <c r="N2362" s="3"/>
      <c r="O2362" s="3"/>
      <c r="P2362" s="3"/>
      <c r="Q2362" s="3"/>
    </row>
    <row r="2363" spans="2:17">
      <c r="B2363" s="5">
        <v>1.59</v>
      </c>
      <c r="C2363" s="5">
        <v>791.05</v>
      </c>
      <c r="D2363" s="3">
        <v>8.52</v>
      </c>
      <c r="E2363" s="3">
        <v>769.37</v>
      </c>
      <c r="F2363" s="3"/>
      <c r="G2363" s="3"/>
      <c r="H2363" s="3"/>
      <c r="I2363" s="3"/>
      <c r="L2363" s="3"/>
      <c r="M2363" s="3"/>
      <c r="N2363" s="3"/>
      <c r="O2363" s="3"/>
      <c r="P2363" s="3"/>
      <c r="Q2363" s="3"/>
    </row>
    <row r="2364" spans="2:17">
      <c r="B2364" s="5">
        <v>1.67</v>
      </c>
      <c r="C2364" s="5">
        <v>791.02</v>
      </c>
      <c r="D2364" s="3">
        <v>8.64</v>
      </c>
      <c r="E2364" s="3">
        <v>769.35</v>
      </c>
      <c r="F2364" s="3"/>
      <c r="G2364" s="3"/>
      <c r="H2364" s="3"/>
      <c r="I2364" s="3"/>
      <c r="L2364" s="3"/>
      <c r="M2364" s="3"/>
      <c r="N2364" s="3"/>
      <c r="O2364" s="3"/>
      <c r="P2364" s="3"/>
      <c r="Q2364" s="3"/>
    </row>
    <row r="2365" spans="2:17">
      <c r="B2365" s="5">
        <v>2.23</v>
      </c>
      <c r="C2365" s="5">
        <v>791</v>
      </c>
      <c r="D2365" s="3">
        <v>8.7100000000000009</v>
      </c>
      <c r="E2365" s="3">
        <v>769.32</v>
      </c>
      <c r="F2365" s="3"/>
      <c r="G2365" s="3"/>
      <c r="H2365" s="3"/>
      <c r="I2365" s="3"/>
      <c r="L2365" s="3"/>
      <c r="M2365" s="3"/>
      <c r="N2365" s="3"/>
      <c r="O2365" s="3"/>
      <c r="P2365" s="3"/>
      <c r="Q2365" s="3"/>
    </row>
    <row r="2366" spans="2:17">
      <c r="B2366" s="5">
        <v>2.2999999999999998</v>
      </c>
      <c r="C2366" s="5">
        <v>790.97</v>
      </c>
      <c r="D2366" s="3">
        <v>8.89</v>
      </c>
      <c r="E2366" s="3">
        <v>769.3</v>
      </c>
      <c r="F2366" s="3"/>
      <c r="G2366" s="3"/>
      <c r="H2366" s="3"/>
      <c r="I2366" s="3"/>
      <c r="L2366" s="3"/>
      <c r="M2366" s="3"/>
      <c r="N2366" s="3"/>
      <c r="O2366" s="3"/>
      <c r="P2366" s="3"/>
      <c r="Q2366" s="3"/>
    </row>
    <row r="2367" spans="2:17">
      <c r="B2367" s="5">
        <v>2.02</v>
      </c>
      <c r="C2367" s="5">
        <v>790.95</v>
      </c>
      <c r="D2367" s="3">
        <v>9.15</v>
      </c>
      <c r="E2367" s="3">
        <v>769.27</v>
      </c>
      <c r="F2367" s="3"/>
      <c r="G2367" s="3"/>
      <c r="H2367" s="3"/>
      <c r="I2367" s="3"/>
      <c r="L2367" s="3"/>
      <c r="M2367" s="3"/>
      <c r="N2367" s="3"/>
      <c r="O2367" s="3"/>
      <c r="P2367" s="3"/>
      <c r="Q2367" s="3"/>
    </row>
    <row r="2368" spans="2:17">
      <c r="B2368" s="5">
        <v>1.85</v>
      </c>
      <c r="C2368" s="5">
        <v>790.92</v>
      </c>
      <c r="D2368" s="3">
        <v>9.3000000000000007</v>
      </c>
      <c r="E2368" s="3">
        <v>769.25</v>
      </c>
      <c r="F2368" s="3"/>
      <c r="G2368" s="3"/>
      <c r="H2368" s="3"/>
      <c r="I2368" s="3"/>
      <c r="L2368" s="3"/>
      <c r="M2368" s="3"/>
      <c r="N2368" s="3"/>
      <c r="O2368" s="3"/>
      <c r="P2368" s="3"/>
      <c r="Q2368" s="3"/>
    </row>
    <row r="2369" spans="2:17">
      <c r="B2369" s="5">
        <v>1.75</v>
      </c>
      <c r="C2369" s="5">
        <v>790.9</v>
      </c>
      <c r="D2369" s="3">
        <v>9.4600000000000009</v>
      </c>
      <c r="E2369" s="3">
        <v>769.22</v>
      </c>
      <c r="F2369" s="3"/>
      <c r="G2369" s="3"/>
      <c r="H2369" s="3"/>
      <c r="I2369" s="3"/>
      <c r="L2369" s="3"/>
      <c r="M2369" s="3"/>
      <c r="N2369" s="3"/>
      <c r="O2369" s="3"/>
      <c r="P2369" s="3"/>
      <c r="Q2369" s="3"/>
    </row>
    <row r="2370" spans="2:17">
      <c r="B2370" s="5">
        <v>1.69</v>
      </c>
      <c r="C2370" s="5">
        <v>790.87</v>
      </c>
      <c r="D2370" s="3">
        <v>9.67</v>
      </c>
      <c r="E2370" s="3">
        <v>769.2</v>
      </c>
      <c r="F2370" s="3"/>
      <c r="G2370" s="3"/>
      <c r="H2370" s="3"/>
      <c r="I2370" s="3"/>
      <c r="L2370" s="3"/>
      <c r="M2370" s="3"/>
      <c r="N2370" s="3"/>
      <c r="O2370" s="3"/>
      <c r="P2370" s="3"/>
      <c r="Q2370" s="3"/>
    </row>
    <row r="2371" spans="2:17">
      <c r="B2371" s="5">
        <v>1.74</v>
      </c>
      <c r="C2371" s="5">
        <v>790.85</v>
      </c>
      <c r="D2371" s="3">
        <v>9.9700000000000006</v>
      </c>
      <c r="E2371" s="3">
        <v>769.17</v>
      </c>
      <c r="F2371" s="3"/>
      <c r="G2371" s="3"/>
      <c r="H2371" s="3"/>
      <c r="I2371" s="3"/>
      <c r="L2371" s="3"/>
      <c r="M2371" s="3"/>
      <c r="N2371" s="3"/>
      <c r="O2371" s="3"/>
      <c r="P2371" s="3"/>
      <c r="Q2371" s="3"/>
    </row>
    <row r="2372" spans="2:17">
      <c r="B2372" s="5">
        <v>1.73</v>
      </c>
      <c r="C2372" s="5">
        <v>790.82</v>
      </c>
      <c r="D2372" s="3">
        <v>10.34</v>
      </c>
      <c r="E2372" s="3">
        <v>769.15</v>
      </c>
      <c r="F2372" s="3"/>
      <c r="G2372" s="3"/>
      <c r="H2372" s="3"/>
      <c r="I2372" s="3"/>
      <c r="L2372" s="3"/>
      <c r="M2372" s="3"/>
      <c r="N2372" s="3"/>
      <c r="O2372" s="3"/>
      <c r="P2372" s="3"/>
      <c r="Q2372" s="3"/>
    </row>
    <row r="2373" spans="2:17">
      <c r="B2373" s="5">
        <v>1.75</v>
      </c>
      <c r="C2373" s="5">
        <v>790.8</v>
      </c>
      <c r="D2373" s="3">
        <v>10.73</v>
      </c>
      <c r="E2373" s="3">
        <v>769.12</v>
      </c>
      <c r="F2373" s="3"/>
      <c r="G2373" s="3"/>
      <c r="H2373" s="3"/>
      <c r="I2373" s="3"/>
      <c r="L2373" s="3"/>
      <c r="M2373" s="3"/>
      <c r="N2373" s="3"/>
      <c r="O2373" s="3"/>
      <c r="P2373" s="3"/>
      <c r="Q2373" s="3"/>
    </row>
    <row r="2374" spans="2:17">
      <c r="B2374" s="5">
        <v>1.8</v>
      </c>
      <c r="C2374" s="5">
        <v>790.78</v>
      </c>
      <c r="D2374" s="3">
        <v>11.12</v>
      </c>
      <c r="E2374" s="3">
        <v>769.1</v>
      </c>
      <c r="F2374" s="3"/>
      <c r="G2374" s="3"/>
      <c r="H2374" s="3"/>
      <c r="I2374" s="3"/>
      <c r="L2374" s="3"/>
      <c r="M2374" s="3"/>
      <c r="N2374" s="3"/>
      <c r="O2374" s="3"/>
      <c r="P2374" s="3"/>
      <c r="Q2374" s="3"/>
    </row>
    <row r="2375" spans="2:17">
      <c r="B2375" s="5">
        <v>1.86</v>
      </c>
      <c r="C2375" s="5">
        <v>790.75</v>
      </c>
      <c r="D2375" s="3">
        <v>11.52</v>
      </c>
      <c r="E2375" s="3">
        <v>769.07</v>
      </c>
      <c r="F2375" s="3"/>
      <c r="G2375" s="3"/>
      <c r="H2375" s="3"/>
      <c r="I2375" s="3"/>
      <c r="L2375" s="3"/>
      <c r="M2375" s="3"/>
      <c r="N2375" s="3"/>
      <c r="O2375" s="3"/>
      <c r="P2375" s="3"/>
      <c r="Q2375" s="3"/>
    </row>
    <row r="2376" spans="2:17">
      <c r="B2376" s="5">
        <v>1.96</v>
      </c>
      <c r="C2376" s="5">
        <v>790.72</v>
      </c>
      <c r="D2376" s="3">
        <v>11.8</v>
      </c>
      <c r="E2376" s="3">
        <v>769.05</v>
      </c>
      <c r="F2376" s="3"/>
      <c r="G2376" s="3"/>
      <c r="H2376" s="3"/>
      <c r="I2376" s="3"/>
      <c r="L2376" s="3"/>
      <c r="M2376" s="3"/>
      <c r="N2376" s="3"/>
      <c r="O2376" s="3"/>
      <c r="P2376" s="3"/>
      <c r="Q2376" s="3"/>
    </row>
    <row r="2377" spans="2:17">
      <c r="B2377" s="5">
        <v>2.14</v>
      </c>
      <c r="C2377" s="5">
        <v>790.7</v>
      </c>
      <c r="D2377" s="3">
        <v>12.02</v>
      </c>
      <c r="E2377" s="3">
        <v>769.02</v>
      </c>
      <c r="F2377" s="3"/>
      <c r="G2377" s="3"/>
      <c r="H2377" s="3"/>
      <c r="I2377" s="3"/>
      <c r="L2377" s="3"/>
      <c r="M2377" s="3"/>
      <c r="N2377" s="3"/>
      <c r="O2377" s="3"/>
      <c r="P2377" s="3"/>
      <c r="Q2377" s="3"/>
    </row>
    <row r="2378" spans="2:17">
      <c r="B2378" s="5">
        <v>2.1800000000000002</v>
      </c>
      <c r="C2378" s="5">
        <v>790.67</v>
      </c>
      <c r="D2378" s="3">
        <v>12.18</v>
      </c>
      <c r="E2378" s="3">
        <v>769</v>
      </c>
      <c r="F2378" s="3"/>
      <c r="G2378" s="3"/>
      <c r="H2378" s="3"/>
      <c r="I2378" s="3"/>
      <c r="L2378" s="3"/>
      <c r="M2378" s="3"/>
      <c r="N2378" s="3"/>
      <c r="O2378" s="3"/>
      <c r="P2378" s="3"/>
      <c r="Q2378" s="3"/>
    </row>
    <row r="2379" spans="2:17">
      <c r="B2379" s="5">
        <v>1.92</v>
      </c>
      <c r="C2379" s="5">
        <v>790.65</v>
      </c>
      <c r="D2379" s="3">
        <v>12.35</v>
      </c>
      <c r="E2379" s="3">
        <v>768.97</v>
      </c>
      <c r="F2379" s="3"/>
      <c r="G2379" s="3"/>
      <c r="H2379" s="3"/>
      <c r="I2379" s="3"/>
      <c r="L2379" s="3"/>
      <c r="M2379" s="3"/>
      <c r="N2379" s="3"/>
      <c r="O2379" s="3"/>
      <c r="P2379" s="3"/>
      <c r="Q2379" s="3"/>
    </row>
    <row r="2380" spans="2:17">
      <c r="B2380" s="5">
        <v>1.79</v>
      </c>
      <c r="C2380" s="5">
        <v>790.62</v>
      </c>
      <c r="D2380" s="3">
        <v>12.48</v>
      </c>
      <c r="E2380" s="3">
        <v>768.95</v>
      </c>
      <c r="F2380" s="3"/>
      <c r="G2380" s="3"/>
      <c r="H2380" s="3"/>
      <c r="I2380" s="3"/>
      <c r="L2380" s="3"/>
      <c r="M2380" s="3"/>
      <c r="N2380" s="3"/>
      <c r="O2380" s="3"/>
      <c r="P2380" s="3"/>
      <c r="Q2380" s="3"/>
    </row>
    <row r="2381" spans="2:17">
      <c r="B2381" s="5">
        <v>1.87</v>
      </c>
      <c r="C2381" s="5">
        <v>790.6</v>
      </c>
      <c r="D2381" s="3">
        <v>12.49</v>
      </c>
      <c r="E2381" s="3">
        <v>768.92</v>
      </c>
      <c r="F2381" s="3"/>
      <c r="G2381" s="3"/>
      <c r="H2381" s="3"/>
      <c r="I2381" s="3"/>
      <c r="L2381" s="3"/>
      <c r="M2381" s="3"/>
      <c r="N2381" s="3"/>
      <c r="O2381" s="3"/>
      <c r="P2381" s="3"/>
      <c r="Q2381" s="3"/>
    </row>
    <row r="2382" spans="2:17">
      <c r="B2382" s="5">
        <v>2.37</v>
      </c>
      <c r="C2382" s="5">
        <v>790.57</v>
      </c>
      <c r="D2382" s="3">
        <v>12.44</v>
      </c>
      <c r="E2382" s="3">
        <v>768.9</v>
      </c>
      <c r="F2382" s="3"/>
      <c r="G2382" s="3"/>
      <c r="H2382" s="3"/>
      <c r="I2382" s="3"/>
      <c r="L2382" s="3"/>
      <c r="M2382" s="3"/>
      <c r="N2382" s="3"/>
      <c r="O2382" s="3"/>
      <c r="P2382" s="3"/>
      <c r="Q2382" s="3"/>
    </row>
    <row r="2383" spans="2:17">
      <c r="B2383" s="5">
        <v>3.31</v>
      </c>
      <c r="C2383" s="5">
        <v>790.55</v>
      </c>
      <c r="D2383" s="3">
        <v>12.41</v>
      </c>
      <c r="E2383" s="3">
        <v>768.87</v>
      </c>
      <c r="F2383" s="3"/>
      <c r="G2383" s="3"/>
      <c r="H2383" s="3"/>
      <c r="I2383" s="3"/>
      <c r="L2383" s="3"/>
      <c r="M2383" s="3"/>
      <c r="N2383" s="3"/>
      <c r="O2383" s="3"/>
      <c r="P2383" s="3"/>
      <c r="Q2383" s="3"/>
    </row>
    <row r="2384" spans="2:17">
      <c r="B2384" s="5">
        <v>3.3</v>
      </c>
      <c r="C2384" s="5">
        <v>790.53</v>
      </c>
      <c r="D2384" s="3">
        <v>12.4</v>
      </c>
      <c r="E2384" s="3">
        <v>768.85</v>
      </c>
      <c r="F2384" s="3"/>
      <c r="G2384" s="3"/>
      <c r="H2384" s="3"/>
      <c r="I2384" s="3"/>
      <c r="L2384" s="3"/>
      <c r="M2384" s="3"/>
      <c r="N2384" s="3"/>
      <c r="O2384" s="3"/>
      <c r="P2384" s="3"/>
      <c r="Q2384" s="3"/>
    </row>
    <row r="2385" spans="2:17">
      <c r="B2385" s="5">
        <v>2.87</v>
      </c>
      <c r="C2385" s="5">
        <v>790.5</v>
      </c>
      <c r="D2385" s="3">
        <v>12.28</v>
      </c>
      <c r="E2385" s="3">
        <v>768.82</v>
      </c>
      <c r="F2385" s="3"/>
      <c r="G2385" s="3"/>
      <c r="H2385" s="3"/>
      <c r="I2385" s="3"/>
      <c r="L2385" s="3"/>
      <c r="M2385" s="3"/>
      <c r="N2385" s="3"/>
      <c r="O2385" s="3"/>
      <c r="P2385" s="3"/>
      <c r="Q2385" s="3"/>
    </row>
    <row r="2386" spans="2:17">
      <c r="B2386" s="5">
        <v>2.37</v>
      </c>
      <c r="C2386" s="5">
        <v>790.47</v>
      </c>
      <c r="D2386" s="3">
        <v>11.97</v>
      </c>
      <c r="E2386" s="3">
        <v>768.8</v>
      </c>
      <c r="F2386" s="3"/>
      <c r="G2386" s="3"/>
      <c r="H2386" s="3"/>
      <c r="I2386" s="3"/>
      <c r="L2386" s="3"/>
      <c r="M2386" s="3"/>
      <c r="N2386" s="3"/>
      <c r="O2386" s="3"/>
      <c r="P2386" s="3"/>
      <c r="Q2386" s="3"/>
    </row>
    <row r="2387" spans="2:17">
      <c r="B2387" s="5">
        <v>1.97</v>
      </c>
      <c r="C2387" s="5">
        <v>790.45</v>
      </c>
      <c r="D2387" s="3">
        <v>11.55</v>
      </c>
      <c r="E2387" s="3">
        <v>768.77</v>
      </c>
      <c r="F2387" s="3"/>
      <c r="G2387" s="3"/>
      <c r="H2387" s="3"/>
      <c r="I2387" s="3"/>
      <c r="L2387" s="3"/>
      <c r="M2387" s="3"/>
      <c r="N2387" s="3"/>
      <c r="O2387" s="3"/>
      <c r="P2387" s="3"/>
      <c r="Q2387" s="3"/>
    </row>
    <row r="2388" spans="2:17">
      <c r="B2388" s="5">
        <v>1.6</v>
      </c>
      <c r="C2388" s="5">
        <v>790.42</v>
      </c>
      <c r="D2388" s="3">
        <v>11.08</v>
      </c>
      <c r="E2388" s="3">
        <v>768.75</v>
      </c>
      <c r="F2388" s="3"/>
      <c r="G2388" s="3"/>
      <c r="H2388" s="3"/>
      <c r="I2388" s="3"/>
      <c r="L2388" s="3"/>
      <c r="M2388" s="3"/>
      <c r="N2388" s="3"/>
      <c r="O2388" s="3"/>
      <c r="P2388" s="3"/>
      <c r="Q2388" s="3"/>
    </row>
    <row r="2389" spans="2:17">
      <c r="B2389" s="5">
        <v>1.19</v>
      </c>
      <c r="C2389" s="5">
        <v>790.4</v>
      </c>
      <c r="D2389" s="3">
        <v>10.59</v>
      </c>
      <c r="E2389" s="3">
        <v>768.72</v>
      </c>
      <c r="F2389" s="3"/>
      <c r="G2389" s="3"/>
      <c r="H2389" s="3"/>
      <c r="I2389" s="3"/>
      <c r="L2389" s="3"/>
      <c r="M2389" s="3"/>
      <c r="N2389" s="3"/>
      <c r="O2389" s="3"/>
      <c r="P2389" s="3"/>
      <c r="Q2389" s="3"/>
    </row>
    <row r="2390" spans="2:17">
      <c r="B2390" s="5">
        <v>0.95</v>
      </c>
      <c r="C2390" s="5">
        <v>790.37</v>
      </c>
      <c r="D2390" s="3">
        <v>10.14</v>
      </c>
      <c r="E2390" s="3">
        <v>768.7</v>
      </c>
      <c r="F2390" s="3"/>
      <c r="G2390" s="3"/>
      <c r="H2390" s="3"/>
      <c r="I2390" s="3"/>
      <c r="L2390" s="3"/>
      <c r="M2390" s="3"/>
      <c r="N2390" s="3"/>
      <c r="O2390" s="3"/>
      <c r="P2390" s="3"/>
      <c r="Q2390" s="3"/>
    </row>
    <row r="2391" spans="2:17">
      <c r="B2391" s="5">
        <v>0.86</v>
      </c>
      <c r="C2391" s="5">
        <v>790.35</v>
      </c>
      <c r="D2391" s="3">
        <v>9.7100000000000009</v>
      </c>
      <c r="E2391" s="3">
        <v>768.67</v>
      </c>
      <c r="F2391" s="3"/>
      <c r="G2391" s="3"/>
      <c r="H2391" s="3"/>
      <c r="I2391" s="3"/>
      <c r="L2391" s="3"/>
      <c r="M2391" s="3"/>
      <c r="N2391" s="3"/>
      <c r="O2391" s="3"/>
      <c r="P2391" s="3"/>
      <c r="Q2391" s="3"/>
    </row>
    <row r="2392" spans="2:17">
      <c r="B2392" s="5">
        <v>0.69</v>
      </c>
      <c r="C2392" s="5">
        <v>790.32</v>
      </c>
      <c r="D2392" s="3">
        <v>9.24</v>
      </c>
      <c r="E2392" s="3">
        <v>768.65</v>
      </c>
      <c r="F2392" s="3"/>
      <c r="G2392" s="3"/>
      <c r="H2392" s="3"/>
      <c r="I2392" s="3"/>
      <c r="L2392" s="3"/>
      <c r="M2392" s="3"/>
      <c r="N2392" s="3"/>
      <c r="O2392" s="3"/>
      <c r="P2392" s="3"/>
      <c r="Q2392" s="3"/>
    </row>
    <row r="2393" spans="2:17">
      <c r="B2393" s="5">
        <v>0.57999999999999996</v>
      </c>
      <c r="C2393" s="5">
        <v>790.3</v>
      </c>
      <c r="D2393" s="3">
        <v>8.74</v>
      </c>
      <c r="E2393" s="3">
        <v>768.62</v>
      </c>
      <c r="F2393" s="3"/>
      <c r="G2393" s="3"/>
      <c r="H2393" s="3"/>
      <c r="I2393" s="3"/>
      <c r="L2393" s="3"/>
      <c r="M2393" s="3"/>
      <c r="N2393" s="3"/>
      <c r="O2393" s="3"/>
      <c r="P2393" s="3"/>
      <c r="Q2393" s="3"/>
    </row>
    <row r="2394" spans="2:17">
      <c r="B2394" s="5">
        <v>0.64</v>
      </c>
      <c r="C2394" s="5">
        <v>790.28</v>
      </c>
      <c r="D2394" s="3">
        <v>8.2200000000000006</v>
      </c>
      <c r="E2394" s="3">
        <v>768.6</v>
      </c>
      <c r="F2394" s="3"/>
      <c r="G2394" s="3"/>
      <c r="H2394" s="3"/>
      <c r="I2394" s="3"/>
      <c r="L2394" s="3"/>
      <c r="M2394" s="3"/>
      <c r="N2394" s="3"/>
      <c r="O2394" s="3"/>
      <c r="P2394" s="3"/>
      <c r="Q2394" s="3"/>
    </row>
    <row r="2395" spans="2:17">
      <c r="B2395" s="5">
        <v>0.75</v>
      </c>
      <c r="C2395" s="5">
        <v>790.25</v>
      </c>
      <c r="D2395" s="3">
        <v>7.72</v>
      </c>
      <c r="E2395" s="3">
        <v>768.57</v>
      </c>
      <c r="F2395" s="3"/>
      <c r="G2395" s="3"/>
      <c r="H2395" s="3"/>
      <c r="I2395" s="3"/>
      <c r="L2395" s="3"/>
      <c r="M2395" s="3"/>
      <c r="N2395" s="3"/>
      <c r="O2395" s="3"/>
      <c r="P2395" s="3"/>
      <c r="Q2395" s="3"/>
    </row>
    <row r="2396" spans="2:17">
      <c r="B2396" s="5">
        <v>0.76</v>
      </c>
      <c r="C2396" s="5">
        <v>790.22</v>
      </c>
      <c r="D2396" s="3">
        <v>7.38</v>
      </c>
      <c r="E2396" s="3">
        <v>768.55</v>
      </c>
      <c r="F2396" s="3"/>
      <c r="G2396" s="3"/>
      <c r="H2396" s="3"/>
      <c r="I2396" s="3"/>
      <c r="L2396" s="3"/>
      <c r="M2396" s="3"/>
      <c r="N2396" s="3"/>
      <c r="O2396" s="3"/>
      <c r="P2396" s="3"/>
      <c r="Q2396" s="3"/>
    </row>
    <row r="2397" spans="2:17">
      <c r="B2397" s="5">
        <v>0.68</v>
      </c>
      <c r="C2397" s="5">
        <v>790.2</v>
      </c>
      <c r="D2397" s="3">
        <v>7.08</v>
      </c>
      <c r="E2397" s="3">
        <v>768.52</v>
      </c>
      <c r="F2397" s="3"/>
      <c r="G2397" s="3"/>
      <c r="H2397" s="3"/>
      <c r="I2397" s="3"/>
      <c r="L2397" s="3"/>
      <c r="M2397" s="3"/>
      <c r="N2397" s="3"/>
      <c r="O2397" s="3"/>
      <c r="P2397" s="3"/>
      <c r="Q2397" s="3"/>
    </row>
    <row r="2398" spans="2:17">
      <c r="B2398" s="5">
        <v>0.6</v>
      </c>
      <c r="C2398" s="5">
        <v>790.17</v>
      </c>
      <c r="D2398" s="3">
        <v>6.8</v>
      </c>
      <c r="E2398" s="3">
        <v>768.5</v>
      </c>
      <c r="F2398" s="3"/>
      <c r="G2398" s="3"/>
      <c r="H2398" s="3"/>
      <c r="I2398" s="3"/>
      <c r="L2398" s="3"/>
      <c r="M2398" s="3"/>
      <c r="N2398" s="3"/>
      <c r="O2398" s="3"/>
      <c r="P2398" s="3"/>
      <c r="Q2398" s="3"/>
    </row>
    <row r="2399" spans="2:17">
      <c r="B2399" s="5">
        <v>0.63</v>
      </c>
      <c r="C2399" s="5">
        <v>790.15</v>
      </c>
      <c r="D2399" s="3">
        <v>6.53</v>
      </c>
      <c r="E2399" s="3">
        <v>768.47</v>
      </c>
      <c r="F2399" s="3"/>
      <c r="G2399" s="3"/>
      <c r="H2399" s="3"/>
      <c r="I2399" s="3"/>
      <c r="L2399" s="3"/>
      <c r="M2399" s="3"/>
      <c r="N2399" s="3"/>
      <c r="O2399" s="3"/>
      <c r="P2399" s="3"/>
      <c r="Q2399" s="3"/>
    </row>
    <row r="2400" spans="2:17">
      <c r="B2400" s="5">
        <v>0.73</v>
      </c>
      <c r="C2400" s="5">
        <v>790.12</v>
      </c>
      <c r="D2400" s="3">
        <v>6.28</v>
      </c>
      <c r="E2400" s="3">
        <v>768.45</v>
      </c>
      <c r="F2400" s="3"/>
      <c r="G2400" s="3"/>
      <c r="H2400" s="3"/>
      <c r="I2400" s="3"/>
      <c r="L2400" s="3"/>
      <c r="M2400" s="3"/>
      <c r="N2400" s="3"/>
      <c r="O2400" s="3"/>
      <c r="P2400" s="3"/>
      <c r="Q2400" s="3"/>
    </row>
    <row r="2401" spans="2:17">
      <c r="B2401" s="5">
        <v>1.06</v>
      </c>
      <c r="C2401" s="5">
        <v>790.1</v>
      </c>
      <c r="D2401" s="3">
        <v>6.03</v>
      </c>
      <c r="E2401" s="3">
        <v>768.42</v>
      </c>
      <c r="F2401" s="3"/>
      <c r="G2401" s="3"/>
      <c r="H2401" s="3"/>
      <c r="I2401" s="3"/>
      <c r="L2401" s="3"/>
      <c r="M2401" s="3"/>
      <c r="N2401" s="3"/>
      <c r="O2401" s="3"/>
      <c r="P2401" s="3"/>
      <c r="Q2401" s="3"/>
    </row>
    <row r="2402" spans="2:17">
      <c r="B2402" s="5">
        <v>1.2</v>
      </c>
      <c r="C2402" s="5">
        <v>790.07</v>
      </c>
      <c r="D2402" s="3">
        <v>5.8</v>
      </c>
      <c r="E2402" s="3">
        <v>768.4</v>
      </c>
      <c r="F2402" s="3"/>
      <c r="G2402" s="3"/>
      <c r="H2402" s="3"/>
      <c r="I2402" s="3"/>
      <c r="L2402" s="3"/>
      <c r="M2402" s="3"/>
      <c r="N2402" s="3"/>
      <c r="O2402" s="3"/>
      <c r="P2402" s="3"/>
      <c r="Q2402" s="3"/>
    </row>
    <row r="2403" spans="2:17">
      <c r="B2403" s="5">
        <v>0.98</v>
      </c>
      <c r="C2403" s="5">
        <v>790.05</v>
      </c>
      <c r="D2403" s="3">
        <v>5.56</v>
      </c>
      <c r="E2403" s="3">
        <v>768.37</v>
      </c>
      <c r="F2403" s="3"/>
      <c r="G2403" s="3"/>
      <c r="H2403" s="3"/>
      <c r="I2403" s="3"/>
      <c r="L2403" s="3"/>
      <c r="M2403" s="3"/>
      <c r="N2403" s="3"/>
      <c r="O2403" s="3"/>
      <c r="P2403" s="3"/>
      <c r="Q2403" s="3"/>
    </row>
    <row r="2404" spans="2:17">
      <c r="B2404" s="5">
        <v>0.82</v>
      </c>
      <c r="C2404" s="5">
        <v>790.03</v>
      </c>
      <c r="D2404" s="3">
        <v>5.33</v>
      </c>
      <c r="E2404" s="3">
        <v>768.35</v>
      </c>
      <c r="F2404" s="3"/>
      <c r="G2404" s="3"/>
      <c r="H2404" s="3"/>
      <c r="I2404" s="3"/>
      <c r="L2404" s="3"/>
      <c r="M2404" s="3"/>
      <c r="N2404" s="3"/>
      <c r="O2404" s="3"/>
      <c r="P2404" s="3"/>
      <c r="Q2404" s="3"/>
    </row>
    <row r="2405" spans="2:17">
      <c r="B2405" s="5">
        <v>0.66</v>
      </c>
      <c r="C2405" s="5">
        <v>790</v>
      </c>
      <c r="D2405" s="3">
        <v>5.16</v>
      </c>
      <c r="E2405" s="3">
        <v>768.32</v>
      </c>
      <c r="F2405" s="3"/>
      <c r="G2405" s="3"/>
      <c r="H2405" s="3"/>
      <c r="I2405" s="3"/>
      <c r="L2405" s="3"/>
      <c r="M2405" s="3"/>
      <c r="N2405" s="3"/>
      <c r="O2405" s="3"/>
      <c r="P2405" s="3"/>
      <c r="Q2405" s="3"/>
    </row>
    <row r="2406" spans="2:17">
      <c r="B2406" s="5">
        <v>0.6</v>
      </c>
      <c r="C2406" s="5">
        <v>789.97</v>
      </c>
      <c r="D2406" s="3">
        <v>5.05</v>
      </c>
      <c r="E2406" s="3">
        <v>768.3</v>
      </c>
      <c r="F2406" s="3"/>
      <c r="G2406" s="3"/>
      <c r="H2406" s="3"/>
      <c r="I2406" s="3"/>
      <c r="L2406" s="3"/>
      <c r="M2406" s="3"/>
      <c r="N2406" s="3"/>
      <c r="O2406" s="3"/>
      <c r="P2406" s="3"/>
      <c r="Q2406" s="3"/>
    </row>
    <row r="2407" spans="2:17">
      <c r="B2407" s="5">
        <v>0.65</v>
      </c>
      <c r="C2407" s="5">
        <v>789.95</v>
      </c>
      <c r="D2407" s="3">
        <v>4.99</v>
      </c>
      <c r="E2407" s="3">
        <v>768.27</v>
      </c>
      <c r="F2407" s="3"/>
      <c r="G2407" s="3"/>
      <c r="H2407" s="3"/>
      <c r="I2407" s="3"/>
      <c r="L2407" s="3"/>
      <c r="M2407" s="3"/>
      <c r="N2407" s="3"/>
      <c r="O2407" s="3"/>
      <c r="P2407" s="3"/>
      <c r="Q2407" s="3"/>
    </row>
    <row r="2408" spans="2:17">
      <c r="B2408" s="5">
        <v>0.71</v>
      </c>
      <c r="C2408" s="5">
        <v>789.92</v>
      </c>
      <c r="D2408" s="3">
        <v>4.95</v>
      </c>
      <c r="E2408" s="3">
        <v>768.25</v>
      </c>
      <c r="F2408" s="3"/>
      <c r="G2408" s="3"/>
      <c r="H2408" s="3"/>
      <c r="I2408" s="3"/>
      <c r="L2408" s="3"/>
      <c r="M2408" s="3"/>
      <c r="N2408" s="3"/>
      <c r="O2408" s="3"/>
      <c r="P2408" s="3"/>
      <c r="Q2408" s="3"/>
    </row>
    <row r="2409" spans="2:17">
      <c r="B2409" s="5">
        <v>0.66</v>
      </c>
      <c r="C2409" s="5">
        <v>789.9</v>
      </c>
      <c r="D2409" s="3">
        <v>4.87</v>
      </c>
      <c r="E2409" s="3">
        <v>768.22</v>
      </c>
      <c r="F2409" s="3"/>
      <c r="G2409" s="3"/>
      <c r="H2409" s="3"/>
      <c r="I2409" s="3"/>
      <c r="L2409" s="3"/>
      <c r="M2409" s="3"/>
      <c r="N2409" s="3"/>
      <c r="O2409" s="3"/>
      <c r="P2409" s="3"/>
      <c r="Q2409" s="3"/>
    </row>
    <row r="2410" spans="2:17">
      <c r="B2410" s="5">
        <v>0.63</v>
      </c>
      <c r="C2410" s="5">
        <v>789.87</v>
      </c>
      <c r="D2410" s="3">
        <v>4.75</v>
      </c>
      <c r="E2410" s="3">
        <v>768.2</v>
      </c>
      <c r="F2410" s="3"/>
      <c r="G2410" s="3"/>
      <c r="H2410" s="3"/>
      <c r="I2410" s="3"/>
      <c r="L2410" s="3"/>
      <c r="M2410" s="3"/>
      <c r="N2410" s="3"/>
      <c r="O2410" s="3"/>
      <c r="P2410" s="3"/>
      <c r="Q2410" s="3"/>
    </row>
    <row r="2411" spans="2:17">
      <c r="B2411" s="5">
        <v>0.67</v>
      </c>
      <c r="C2411" s="5">
        <v>789.85</v>
      </c>
      <c r="D2411" s="3">
        <v>4.6500000000000004</v>
      </c>
      <c r="E2411" s="3">
        <v>768.17</v>
      </c>
      <c r="F2411" s="3"/>
      <c r="G2411" s="3"/>
      <c r="H2411" s="3"/>
      <c r="I2411" s="3"/>
      <c r="L2411" s="3"/>
      <c r="M2411" s="3"/>
      <c r="N2411" s="3"/>
      <c r="O2411" s="3"/>
      <c r="P2411" s="3"/>
      <c r="Q2411" s="3"/>
    </row>
    <row r="2412" spans="2:17">
      <c r="B2412" s="5">
        <v>0.7</v>
      </c>
      <c r="C2412" s="5">
        <v>789.82</v>
      </c>
      <c r="D2412" s="3">
        <v>4.59</v>
      </c>
      <c r="E2412" s="3">
        <v>768.15</v>
      </c>
      <c r="F2412" s="3"/>
      <c r="G2412" s="3"/>
      <c r="H2412" s="3"/>
      <c r="I2412" s="3"/>
      <c r="L2412" s="3"/>
      <c r="M2412" s="3"/>
      <c r="N2412" s="3"/>
      <c r="O2412" s="3"/>
      <c r="P2412" s="3"/>
      <c r="Q2412" s="3"/>
    </row>
    <row r="2413" spans="2:17">
      <c r="B2413" s="5">
        <v>0.72</v>
      </c>
      <c r="C2413" s="5">
        <v>789.8</v>
      </c>
      <c r="D2413" s="3">
        <v>4.58</v>
      </c>
      <c r="E2413" s="3">
        <v>768.12</v>
      </c>
      <c r="F2413" s="3"/>
      <c r="G2413" s="3"/>
      <c r="H2413" s="3"/>
      <c r="I2413" s="3"/>
      <c r="L2413" s="3"/>
      <c r="M2413" s="3"/>
      <c r="N2413" s="3"/>
      <c r="O2413" s="3"/>
      <c r="P2413" s="3"/>
      <c r="Q2413" s="3"/>
    </row>
    <row r="2414" spans="2:17">
      <c r="B2414" s="5">
        <v>0.62</v>
      </c>
      <c r="C2414" s="5">
        <v>789.78</v>
      </c>
      <c r="D2414" s="3">
        <v>4.5999999999999996</v>
      </c>
      <c r="E2414" s="3">
        <v>768.1</v>
      </c>
      <c r="F2414" s="3"/>
      <c r="G2414" s="3"/>
      <c r="H2414" s="3"/>
      <c r="I2414" s="3"/>
      <c r="L2414" s="3"/>
      <c r="M2414" s="3"/>
      <c r="N2414" s="3"/>
      <c r="O2414" s="3"/>
      <c r="P2414" s="3"/>
      <c r="Q2414" s="3"/>
    </row>
    <row r="2415" spans="2:17">
      <c r="B2415" s="5">
        <v>0.59</v>
      </c>
      <c r="C2415" s="5">
        <v>789.75</v>
      </c>
      <c r="D2415" s="3">
        <v>4.51</v>
      </c>
      <c r="E2415" s="3">
        <v>768.07</v>
      </c>
      <c r="F2415" s="3"/>
      <c r="G2415" s="3"/>
      <c r="H2415" s="3"/>
      <c r="I2415" s="3"/>
      <c r="L2415" s="3"/>
      <c r="M2415" s="3"/>
      <c r="N2415" s="3"/>
      <c r="O2415" s="3"/>
      <c r="P2415" s="3"/>
      <c r="Q2415" s="3"/>
    </row>
    <row r="2416" spans="2:17">
      <c r="B2416" s="5">
        <v>0.71</v>
      </c>
      <c r="C2416" s="5">
        <v>789.72</v>
      </c>
      <c r="D2416" s="3">
        <v>4.42</v>
      </c>
      <c r="E2416" s="3">
        <v>768.05</v>
      </c>
      <c r="F2416" s="3"/>
      <c r="G2416" s="3"/>
      <c r="H2416" s="3"/>
      <c r="I2416" s="3"/>
      <c r="L2416" s="3"/>
      <c r="M2416" s="3"/>
      <c r="N2416" s="3"/>
      <c r="O2416" s="3"/>
      <c r="P2416" s="3"/>
      <c r="Q2416" s="3"/>
    </row>
    <row r="2417" spans="2:17">
      <c r="B2417" s="5">
        <v>0.88</v>
      </c>
      <c r="C2417" s="5">
        <v>789.7</v>
      </c>
      <c r="D2417" s="3">
        <v>4.34</v>
      </c>
      <c r="E2417" s="3">
        <v>768.02</v>
      </c>
      <c r="F2417" s="3"/>
      <c r="G2417" s="3"/>
      <c r="H2417" s="3"/>
      <c r="I2417" s="3"/>
      <c r="L2417" s="3"/>
      <c r="M2417" s="3"/>
      <c r="N2417" s="3"/>
      <c r="O2417" s="3"/>
      <c r="P2417" s="3"/>
      <c r="Q2417" s="3"/>
    </row>
    <row r="2418" spans="2:17">
      <c r="B2418" s="5">
        <v>0.78</v>
      </c>
      <c r="C2418" s="5">
        <v>789.67</v>
      </c>
      <c r="D2418" s="3">
        <v>4.29</v>
      </c>
      <c r="E2418" s="3">
        <v>768</v>
      </c>
      <c r="F2418" s="3"/>
      <c r="G2418" s="3"/>
      <c r="H2418" s="3"/>
      <c r="I2418" s="3"/>
      <c r="L2418" s="3"/>
      <c r="M2418" s="3"/>
      <c r="N2418" s="3"/>
      <c r="O2418" s="3"/>
      <c r="P2418" s="3"/>
      <c r="Q2418" s="3"/>
    </row>
    <row r="2419" spans="2:17">
      <c r="B2419" s="5">
        <v>0.62</v>
      </c>
      <c r="C2419" s="5">
        <v>789.65</v>
      </c>
      <c r="D2419" s="3">
        <v>4.29</v>
      </c>
      <c r="E2419" s="3">
        <v>767.97</v>
      </c>
      <c r="F2419" s="3"/>
      <c r="G2419" s="3"/>
      <c r="H2419" s="3"/>
      <c r="I2419" s="3"/>
      <c r="L2419" s="3"/>
      <c r="M2419" s="3"/>
      <c r="N2419" s="3"/>
      <c r="O2419" s="3"/>
      <c r="P2419" s="3"/>
      <c r="Q2419" s="3"/>
    </row>
    <row r="2420" spans="2:17">
      <c r="B2420" s="5">
        <v>0.57999999999999996</v>
      </c>
      <c r="C2420" s="5">
        <v>789.62</v>
      </c>
      <c r="D2420" s="3">
        <v>4.33</v>
      </c>
      <c r="E2420" s="3">
        <v>767.95</v>
      </c>
      <c r="F2420" s="3"/>
      <c r="G2420" s="3"/>
      <c r="H2420" s="3"/>
      <c r="I2420" s="3"/>
      <c r="L2420" s="3"/>
      <c r="M2420" s="3"/>
      <c r="N2420" s="3"/>
      <c r="O2420" s="3"/>
      <c r="P2420" s="3"/>
      <c r="Q2420" s="3"/>
    </row>
    <row r="2421" spans="2:17">
      <c r="B2421" s="5">
        <v>0.74</v>
      </c>
      <c r="C2421" s="5">
        <v>789.6</v>
      </c>
      <c r="D2421" s="3">
        <v>4.4000000000000004</v>
      </c>
      <c r="E2421" s="3">
        <v>767.92</v>
      </c>
      <c r="F2421" s="3"/>
      <c r="G2421" s="3"/>
      <c r="H2421" s="3"/>
      <c r="I2421" s="3"/>
      <c r="L2421" s="3"/>
      <c r="M2421" s="3"/>
      <c r="N2421" s="3"/>
      <c r="O2421" s="3"/>
      <c r="P2421" s="3"/>
      <c r="Q2421" s="3"/>
    </row>
    <row r="2422" spans="2:17">
      <c r="B2422" s="5">
        <v>1.08</v>
      </c>
      <c r="C2422" s="5">
        <v>789.57</v>
      </c>
      <c r="D2422" s="3">
        <v>4.5199999999999996</v>
      </c>
      <c r="E2422" s="3">
        <v>767.9</v>
      </c>
      <c r="F2422" s="3"/>
      <c r="G2422" s="3"/>
      <c r="H2422" s="3"/>
      <c r="I2422" s="3"/>
      <c r="L2422" s="3"/>
      <c r="M2422" s="3"/>
      <c r="N2422" s="3"/>
      <c r="O2422" s="3"/>
      <c r="P2422" s="3"/>
      <c r="Q2422" s="3"/>
    </row>
    <row r="2423" spans="2:17">
      <c r="B2423" s="5">
        <v>1.3</v>
      </c>
      <c r="C2423" s="5">
        <v>789.55</v>
      </c>
      <c r="D2423" s="3">
        <v>4.6399999999999997</v>
      </c>
      <c r="E2423" s="3">
        <v>767.87</v>
      </c>
      <c r="F2423" s="3"/>
      <c r="G2423" s="3"/>
      <c r="H2423" s="3"/>
      <c r="I2423" s="3"/>
      <c r="L2423" s="3"/>
      <c r="M2423" s="3"/>
      <c r="N2423" s="3"/>
      <c r="O2423" s="3"/>
      <c r="P2423" s="3"/>
      <c r="Q2423" s="3"/>
    </row>
    <row r="2424" spans="2:17">
      <c r="B2424" s="5">
        <v>1.17</v>
      </c>
      <c r="C2424" s="5">
        <v>789.53</v>
      </c>
      <c r="D2424" s="3">
        <v>4.76</v>
      </c>
      <c r="E2424" s="3">
        <v>767.85</v>
      </c>
      <c r="F2424" s="3"/>
      <c r="G2424" s="3"/>
      <c r="H2424" s="3"/>
      <c r="I2424" s="3"/>
      <c r="L2424" s="3"/>
      <c r="M2424" s="3"/>
      <c r="N2424" s="3"/>
      <c r="O2424" s="3"/>
      <c r="P2424" s="3"/>
      <c r="Q2424" s="3"/>
    </row>
    <row r="2425" spans="2:17">
      <c r="B2425" s="5">
        <v>0.91</v>
      </c>
      <c r="C2425" s="5">
        <v>789.5</v>
      </c>
      <c r="D2425" s="3">
        <v>4.87</v>
      </c>
      <c r="E2425" s="3">
        <v>767.82</v>
      </c>
      <c r="F2425" s="3"/>
      <c r="G2425" s="3"/>
      <c r="H2425" s="3"/>
      <c r="I2425" s="3"/>
      <c r="L2425" s="3"/>
      <c r="M2425" s="3"/>
      <c r="N2425" s="3"/>
      <c r="O2425" s="3"/>
      <c r="P2425" s="3"/>
      <c r="Q2425" s="3"/>
    </row>
    <row r="2426" spans="2:17">
      <c r="B2426" s="5">
        <v>0.86</v>
      </c>
      <c r="C2426" s="5">
        <v>789.47</v>
      </c>
      <c r="D2426" s="3">
        <v>5.0199999999999996</v>
      </c>
      <c r="E2426" s="3">
        <v>767.8</v>
      </c>
      <c r="F2426" s="3"/>
      <c r="G2426" s="3"/>
      <c r="H2426" s="3"/>
      <c r="I2426" s="3"/>
      <c r="L2426" s="3"/>
      <c r="M2426" s="3"/>
      <c r="N2426" s="3"/>
      <c r="O2426" s="3"/>
      <c r="P2426" s="3"/>
      <c r="Q2426" s="3"/>
    </row>
    <row r="2427" spans="2:17">
      <c r="B2427" s="5">
        <v>0.73</v>
      </c>
      <c r="C2427" s="5">
        <v>789.45</v>
      </c>
      <c r="D2427" s="3">
        <v>5.0999999999999996</v>
      </c>
      <c r="E2427" s="3">
        <v>767.77</v>
      </c>
      <c r="F2427" s="3"/>
      <c r="G2427" s="3"/>
      <c r="H2427" s="3"/>
      <c r="I2427" s="3"/>
      <c r="L2427" s="3"/>
      <c r="M2427" s="3"/>
      <c r="N2427" s="3"/>
      <c r="O2427" s="3"/>
      <c r="P2427" s="3"/>
      <c r="Q2427" s="3"/>
    </row>
    <row r="2428" spans="2:17">
      <c r="B2428" s="5">
        <v>0.71</v>
      </c>
      <c r="C2428" s="5">
        <v>789.42</v>
      </c>
      <c r="D2428" s="3">
        <v>5.13</v>
      </c>
      <c r="E2428" s="3">
        <v>767.75</v>
      </c>
      <c r="F2428" s="3"/>
      <c r="G2428" s="3"/>
      <c r="H2428" s="3"/>
      <c r="I2428" s="3"/>
      <c r="L2428" s="3"/>
      <c r="M2428" s="3"/>
      <c r="N2428" s="3"/>
      <c r="O2428" s="3"/>
      <c r="P2428" s="3"/>
      <c r="Q2428" s="3"/>
    </row>
    <row r="2429" spans="2:17">
      <c r="B2429" s="5">
        <v>0.86</v>
      </c>
      <c r="C2429" s="5">
        <v>789.4</v>
      </c>
      <c r="D2429" s="3">
        <v>5.18</v>
      </c>
      <c r="E2429" s="3">
        <v>767.72</v>
      </c>
      <c r="F2429" s="3"/>
      <c r="G2429" s="3"/>
      <c r="H2429" s="3"/>
      <c r="I2429" s="3"/>
      <c r="L2429" s="3"/>
      <c r="M2429" s="3"/>
      <c r="N2429" s="3"/>
      <c r="O2429" s="3"/>
      <c r="P2429" s="3"/>
      <c r="Q2429" s="3"/>
    </row>
    <row r="2430" spans="2:17">
      <c r="B2430" s="5">
        <v>1.0900000000000001</v>
      </c>
      <c r="C2430" s="5">
        <v>789.37</v>
      </c>
      <c r="D2430" s="3">
        <v>5.24</v>
      </c>
      <c r="E2430" s="3">
        <v>767.7</v>
      </c>
      <c r="F2430" s="3"/>
      <c r="G2430" s="3"/>
      <c r="H2430" s="3"/>
      <c r="I2430" s="3"/>
      <c r="L2430" s="3"/>
      <c r="M2430" s="3"/>
      <c r="N2430" s="3"/>
      <c r="O2430" s="3"/>
      <c r="P2430" s="3"/>
      <c r="Q2430" s="3"/>
    </row>
    <row r="2431" spans="2:17">
      <c r="B2431" s="5">
        <v>1.01</v>
      </c>
      <c r="C2431" s="5">
        <v>789.35</v>
      </c>
      <c r="D2431" s="3">
        <v>5.3</v>
      </c>
      <c r="E2431" s="3">
        <v>767.67</v>
      </c>
      <c r="F2431" s="3"/>
      <c r="G2431" s="3"/>
      <c r="H2431" s="3"/>
      <c r="I2431" s="3"/>
      <c r="L2431" s="3"/>
      <c r="M2431" s="3"/>
      <c r="N2431" s="3"/>
      <c r="O2431" s="3"/>
      <c r="P2431" s="3"/>
      <c r="Q2431" s="3"/>
    </row>
    <row r="2432" spans="2:17">
      <c r="B2432" s="5">
        <v>0.83</v>
      </c>
      <c r="C2432" s="5">
        <v>789.32</v>
      </c>
      <c r="D2432" s="3">
        <v>5.35</v>
      </c>
      <c r="E2432" s="3">
        <v>767.65</v>
      </c>
      <c r="F2432" s="3"/>
      <c r="G2432" s="3"/>
      <c r="H2432" s="3"/>
      <c r="I2432" s="3"/>
      <c r="L2432" s="3"/>
      <c r="M2432" s="3"/>
      <c r="N2432" s="3"/>
      <c r="O2432" s="3"/>
      <c r="P2432" s="3"/>
      <c r="Q2432" s="3"/>
    </row>
    <row r="2433" spans="2:17">
      <c r="B2433" s="5">
        <v>0.74</v>
      </c>
      <c r="C2433" s="5">
        <v>789.3</v>
      </c>
      <c r="D2433" s="3">
        <v>5.37</v>
      </c>
      <c r="E2433" s="3">
        <v>767.62</v>
      </c>
      <c r="F2433" s="3"/>
      <c r="G2433" s="3"/>
      <c r="H2433" s="3"/>
      <c r="I2433" s="3"/>
      <c r="L2433" s="3"/>
      <c r="M2433" s="3"/>
      <c r="N2433" s="3"/>
      <c r="O2433" s="3"/>
      <c r="P2433" s="3"/>
      <c r="Q2433" s="3"/>
    </row>
    <row r="2434" spans="2:17">
      <c r="B2434" s="5">
        <v>0.7</v>
      </c>
      <c r="C2434" s="5">
        <v>789.28</v>
      </c>
      <c r="D2434" s="3">
        <v>5.39</v>
      </c>
      <c r="E2434" s="3">
        <v>767.6</v>
      </c>
      <c r="F2434" s="3"/>
      <c r="G2434" s="3"/>
      <c r="H2434" s="3"/>
      <c r="I2434" s="3"/>
      <c r="L2434" s="3"/>
      <c r="M2434" s="3"/>
      <c r="N2434" s="3"/>
      <c r="O2434" s="3"/>
      <c r="P2434" s="3"/>
      <c r="Q2434" s="3"/>
    </row>
    <row r="2435" spans="2:17">
      <c r="B2435" s="5">
        <v>0.63</v>
      </c>
      <c r="C2435" s="5">
        <v>789.25</v>
      </c>
      <c r="D2435" s="3">
        <v>5.49</v>
      </c>
      <c r="E2435" s="3">
        <v>767.57</v>
      </c>
      <c r="F2435" s="3"/>
      <c r="G2435" s="3"/>
      <c r="H2435" s="3"/>
      <c r="I2435" s="3"/>
      <c r="L2435" s="3"/>
      <c r="M2435" s="3"/>
      <c r="N2435" s="3"/>
      <c r="O2435" s="3"/>
      <c r="P2435" s="3"/>
      <c r="Q2435" s="3"/>
    </row>
    <row r="2436" spans="2:17">
      <c r="B2436" s="5">
        <v>0.75</v>
      </c>
      <c r="C2436" s="5">
        <v>789.22</v>
      </c>
      <c r="D2436" s="3">
        <v>5.53</v>
      </c>
      <c r="E2436" s="3">
        <v>767.55</v>
      </c>
      <c r="F2436" s="3"/>
      <c r="G2436" s="3"/>
      <c r="H2436" s="3"/>
      <c r="I2436" s="3"/>
      <c r="L2436" s="3"/>
      <c r="M2436" s="3"/>
      <c r="N2436" s="3"/>
      <c r="O2436" s="3"/>
      <c r="P2436" s="3"/>
      <c r="Q2436" s="3"/>
    </row>
    <row r="2437" spans="2:17">
      <c r="B2437" s="5">
        <v>0.94</v>
      </c>
      <c r="C2437" s="5">
        <v>789.2</v>
      </c>
      <c r="D2437" s="3">
        <v>5.55</v>
      </c>
      <c r="E2437" s="3">
        <v>767.52</v>
      </c>
      <c r="F2437" s="3"/>
      <c r="G2437" s="3"/>
      <c r="H2437" s="3"/>
      <c r="I2437" s="3"/>
      <c r="L2437" s="3"/>
      <c r="M2437" s="3"/>
      <c r="N2437" s="3"/>
      <c r="O2437" s="3"/>
      <c r="P2437" s="3"/>
      <c r="Q2437" s="3"/>
    </row>
    <row r="2438" spans="2:17">
      <c r="B2438" s="5">
        <v>0.95</v>
      </c>
      <c r="C2438" s="5">
        <v>789.17</v>
      </c>
      <c r="D2438" s="3">
        <v>5.51</v>
      </c>
      <c r="E2438" s="3">
        <v>767.5</v>
      </c>
      <c r="F2438" s="3"/>
      <c r="G2438" s="3"/>
      <c r="H2438" s="3"/>
      <c r="I2438" s="3"/>
      <c r="L2438" s="3"/>
      <c r="M2438" s="3"/>
      <c r="N2438" s="3"/>
      <c r="O2438" s="3"/>
      <c r="P2438" s="3"/>
      <c r="Q2438" s="3"/>
    </row>
    <row r="2439" spans="2:17">
      <c r="B2439" s="5">
        <v>1.53</v>
      </c>
      <c r="C2439" s="5">
        <v>789.15</v>
      </c>
      <c r="D2439" s="3">
        <v>5.44</v>
      </c>
      <c r="E2439" s="3">
        <v>767.47</v>
      </c>
      <c r="F2439" s="3"/>
      <c r="G2439" s="3"/>
      <c r="H2439" s="3"/>
      <c r="I2439" s="3"/>
      <c r="L2439" s="3"/>
      <c r="M2439" s="3"/>
      <c r="N2439" s="3"/>
      <c r="O2439" s="3"/>
      <c r="P2439" s="3"/>
      <c r="Q2439" s="3"/>
    </row>
    <row r="2440" spans="2:17">
      <c r="B2440" s="5">
        <v>2.36</v>
      </c>
      <c r="C2440" s="5">
        <v>789.12</v>
      </c>
      <c r="D2440" s="3">
        <v>5.37</v>
      </c>
      <c r="E2440" s="3">
        <v>767.45</v>
      </c>
      <c r="F2440" s="3"/>
      <c r="G2440" s="3"/>
      <c r="H2440" s="3"/>
      <c r="I2440" s="3"/>
      <c r="L2440" s="3"/>
      <c r="M2440" s="3"/>
      <c r="N2440" s="3"/>
      <c r="O2440" s="3"/>
      <c r="P2440" s="3"/>
      <c r="Q2440" s="3"/>
    </row>
    <row r="2441" spans="2:17">
      <c r="B2441" s="5">
        <v>3.3</v>
      </c>
      <c r="C2441" s="5">
        <v>789.1</v>
      </c>
      <c r="D2441" s="3">
        <v>5.43</v>
      </c>
      <c r="E2441" s="3">
        <v>767.42</v>
      </c>
      <c r="F2441" s="3"/>
      <c r="G2441" s="3"/>
      <c r="H2441" s="3"/>
      <c r="I2441" s="3"/>
      <c r="L2441" s="3"/>
      <c r="M2441" s="3"/>
      <c r="N2441" s="3"/>
      <c r="O2441" s="3"/>
      <c r="P2441" s="3"/>
      <c r="Q2441" s="3"/>
    </row>
    <row r="2442" spans="2:17">
      <c r="B2442" s="5">
        <v>3.82</v>
      </c>
      <c r="C2442" s="5">
        <v>789.07</v>
      </c>
      <c r="D2442" s="3">
        <v>5.74</v>
      </c>
      <c r="E2442" s="3">
        <v>767.4</v>
      </c>
      <c r="F2442" s="3"/>
      <c r="G2442" s="3"/>
      <c r="H2442" s="3"/>
      <c r="I2442" s="3"/>
      <c r="L2442" s="3"/>
      <c r="M2442" s="3"/>
      <c r="N2442" s="3"/>
      <c r="O2442" s="3"/>
      <c r="P2442" s="3"/>
      <c r="Q2442" s="3"/>
    </row>
    <row r="2443" spans="2:17">
      <c r="B2443" s="5">
        <v>3.7</v>
      </c>
      <c r="C2443" s="5">
        <v>789.05</v>
      </c>
      <c r="D2443" s="3">
        <v>6.17</v>
      </c>
      <c r="E2443" s="3">
        <v>767.37</v>
      </c>
      <c r="F2443" s="3"/>
      <c r="G2443" s="3"/>
      <c r="H2443" s="3"/>
      <c r="I2443" s="3"/>
      <c r="L2443" s="3"/>
      <c r="M2443" s="3"/>
      <c r="N2443" s="3"/>
      <c r="O2443" s="3"/>
      <c r="P2443" s="3"/>
      <c r="Q2443" s="3"/>
    </row>
    <row r="2444" spans="2:17">
      <c r="B2444" s="5">
        <v>3.01</v>
      </c>
      <c r="C2444" s="5">
        <v>789.02</v>
      </c>
      <c r="D2444" s="3">
        <v>6.7</v>
      </c>
      <c r="E2444" s="3">
        <v>767.35</v>
      </c>
      <c r="F2444" s="3"/>
      <c r="G2444" s="3"/>
      <c r="H2444" s="3"/>
      <c r="I2444" s="3"/>
      <c r="L2444" s="3"/>
      <c r="M2444" s="3"/>
      <c r="N2444" s="3"/>
      <c r="O2444" s="3"/>
      <c r="P2444" s="3"/>
      <c r="Q2444" s="3"/>
    </row>
    <row r="2445" spans="2:17">
      <c r="B2445" s="5">
        <v>2.5</v>
      </c>
      <c r="C2445" s="5">
        <v>789</v>
      </c>
      <c r="D2445" s="3">
        <v>7.26</v>
      </c>
      <c r="E2445" s="3">
        <v>767.32</v>
      </c>
      <c r="F2445" s="3"/>
      <c r="G2445" s="3"/>
      <c r="H2445" s="3"/>
      <c r="I2445" s="3"/>
      <c r="L2445" s="3"/>
      <c r="M2445" s="3"/>
      <c r="N2445" s="3"/>
      <c r="O2445" s="3"/>
      <c r="P2445" s="3"/>
      <c r="Q2445" s="3"/>
    </row>
    <row r="2446" spans="2:17">
      <c r="B2446" s="5">
        <v>1.8</v>
      </c>
      <c r="C2446" s="5">
        <v>788.97</v>
      </c>
      <c r="D2446" s="3">
        <v>7.93</v>
      </c>
      <c r="E2446" s="3">
        <v>767.3</v>
      </c>
      <c r="F2446" s="3"/>
      <c r="G2446" s="3"/>
      <c r="H2446" s="3"/>
      <c r="I2446" s="3"/>
      <c r="L2446" s="3"/>
      <c r="M2446" s="3"/>
      <c r="N2446" s="3"/>
      <c r="O2446" s="3"/>
      <c r="P2446" s="3"/>
      <c r="Q2446" s="3"/>
    </row>
    <row r="2447" spans="2:17">
      <c r="B2447" s="5">
        <v>1.39</v>
      </c>
      <c r="C2447" s="5">
        <v>788.95</v>
      </c>
      <c r="D2447" s="3">
        <v>8.66</v>
      </c>
      <c r="E2447" s="3">
        <v>767.27</v>
      </c>
      <c r="F2447" s="3"/>
      <c r="G2447" s="3"/>
      <c r="H2447" s="3"/>
      <c r="I2447" s="3"/>
      <c r="L2447" s="3"/>
      <c r="M2447" s="3"/>
      <c r="N2447" s="3"/>
      <c r="O2447" s="3"/>
      <c r="P2447" s="3"/>
      <c r="Q2447" s="3"/>
    </row>
    <row r="2448" spans="2:17">
      <c r="B2448" s="5">
        <v>1.0900000000000001</v>
      </c>
      <c r="C2448" s="5">
        <v>788.92</v>
      </c>
      <c r="D2448" s="3">
        <v>9.39</v>
      </c>
      <c r="E2448" s="3">
        <v>767.25</v>
      </c>
      <c r="F2448" s="3"/>
      <c r="G2448" s="3"/>
      <c r="H2448" s="3"/>
      <c r="I2448" s="3"/>
      <c r="L2448" s="3"/>
      <c r="M2448" s="3"/>
      <c r="N2448" s="3"/>
      <c r="O2448" s="3"/>
      <c r="P2448" s="3"/>
      <c r="Q2448" s="3"/>
    </row>
    <row r="2449" spans="2:17">
      <c r="B2449" s="5">
        <v>0.97</v>
      </c>
      <c r="C2449" s="5">
        <v>788.9</v>
      </c>
      <c r="D2449" s="3">
        <v>10.09</v>
      </c>
      <c r="E2449" s="3">
        <v>767.22</v>
      </c>
      <c r="F2449" s="3"/>
      <c r="G2449" s="3"/>
      <c r="H2449" s="3"/>
      <c r="I2449" s="3"/>
      <c r="L2449" s="3"/>
      <c r="M2449" s="3"/>
      <c r="N2449" s="3"/>
      <c r="O2449" s="3"/>
      <c r="P2449" s="3"/>
      <c r="Q2449" s="3"/>
    </row>
    <row r="2450" spans="2:17">
      <c r="B2450" s="5">
        <v>0.84</v>
      </c>
      <c r="C2450" s="5">
        <v>788.87</v>
      </c>
      <c r="D2450" s="3">
        <v>10.77</v>
      </c>
      <c r="E2450" s="3">
        <v>767.2</v>
      </c>
      <c r="F2450" s="3"/>
      <c r="G2450" s="3"/>
      <c r="H2450" s="3"/>
      <c r="I2450" s="3"/>
      <c r="L2450" s="3"/>
      <c r="M2450" s="3"/>
      <c r="N2450" s="3"/>
      <c r="O2450" s="3"/>
      <c r="P2450" s="3"/>
      <c r="Q2450" s="3"/>
    </row>
    <row r="2451" spans="2:17">
      <c r="B2451" s="5">
        <v>0.72</v>
      </c>
      <c r="C2451" s="5">
        <v>788.85</v>
      </c>
      <c r="D2451" s="3">
        <v>11.45</v>
      </c>
      <c r="E2451" s="3">
        <v>767.17</v>
      </c>
      <c r="F2451" s="3"/>
      <c r="G2451" s="3"/>
      <c r="H2451" s="3"/>
      <c r="I2451" s="3"/>
      <c r="L2451" s="3"/>
      <c r="M2451" s="3"/>
      <c r="N2451" s="3"/>
      <c r="O2451" s="3"/>
      <c r="P2451" s="3"/>
      <c r="Q2451" s="3"/>
    </row>
    <row r="2452" spans="2:17">
      <c r="B2452" s="5">
        <v>0.66</v>
      </c>
      <c r="C2452" s="5">
        <v>788.82</v>
      </c>
      <c r="D2452" s="3">
        <v>12.1</v>
      </c>
      <c r="E2452" s="3">
        <v>767.15</v>
      </c>
      <c r="F2452" s="3"/>
      <c r="G2452" s="3"/>
      <c r="H2452" s="3"/>
      <c r="I2452" s="3"/>
      <c r="L2452" s="3"/>
      <c r="M2452" s="3"/>
      <c r="N2452" s="3"/>
      <c r="O2452" s="3"/>
      <c r="P2452" s="3"/>
      <c r="Q2452" s="3"/>
    </row>
    <row r="2453" spans="2:17">
      <c r="B2453" s="5">
        <v>0.65</v>
      </c>
      <c r="C2453" s="5">
        <v>788.8</v>
      </c>
      <c r="D2453" s="3">
        <v>12.66</v>
      </c>
      <c r="E2453" s="3">
        <v>767.12</v>
      </c>
      <c r="F2453" s="3"/>
      <c r="G2453" s="3"/>
      <c r="H2453" s="3"/>
      <c r="I2453" s="3"/>
      <c r="L2453" s="3"/>
      <c r="M2453" s="3"/>
      <c r="N2453" s="3"/>
      <c r="O2453" s="3"/>
      <c r="P2453" s="3"/>
      <c r="Q2453" s="3"/>
    </row>
    <row r="2454" spans="2:17">
      <c r="B2454" s="5">
        <v>0.77</v>
      </c>
      <c r="C2454" s="5">
        <v>788.77</v>
      </c>
      <c r="D2454" s="3">
        <v>13.08</v>
      </c>
      <c r="E2454" s="3">
        <v>767.1</v>
      </c>
      <c r="F2454" s="3"/>
      <c r="G2454" s="3"/>
      <c r="H2454" s="3"/>
      <c r="I2454" s="3"/>
      <c r="L2454" s="3"/>
      <c r="M2454" s="3"/>
      <c r="N2454" s="3"/>
      <c r="O2454" s="3"/>
      <c r="P2454" s="3"/>
      <c r="Q2454" s="3"/>
    </row>
    <row r="2455" spans="2:17">
      <c r="B2455" s="5">
        <v>1.25</v>
      </c>
      <c r="C2455" s="5">
        <v>788.75</v>
      </c>
      <c r="D2455" s="3">
        <v>13.4</v>
      </c>
      <c r="E2455" s="3">
        <v>767.07</v>
      </c>
      <c r="F2455" s="3"/>
      <c r="G2455" s="3"/>
      <c r="H2455" s="3"/>
      <c r="I2455" s="3"/>
      <c r="L2455" s="3"/>
      <c r="M2455" s="3"/>
      <c r="N2455" s="3"/>
      <c r="O2455" s="3"/>
      <c r="P2455" s="3"/>
      <c r="Q2455" s="3"/>
    </row>
    <row r="2456" spans="2:17">
      <c r="B2456" s="5">
        <v>1.96</v>
      </c>
      <c r="C2456" s="5">
        <v>788.72</v>
      </c>
      <c r="D2456" s="3">
        <v>13.64</v>
      </c>
      <c r="E2456" s="3">
        <v>767.05</v>
      </c>
      <c r="F2456" s="3"/>
      <c r="G2456" s="3"/>
      <c r="H2456" s="3"/>
      <c r="I2456" s="3"/>
      <c r="L2456" s="3"/>
      <c r="M2456" s="3"/>
      <c r="N2456" s="3"/>
      <c r="O2456" s="3"/>
      <c r="P2456" s="3"/>
      <c r="Q2456" s="3"/>
    </row>
    <row r="2457" spans="2:17">
      <c r="B2457" s="5">
        <v>2.76</v>
      </c>
      <c r="C2457" s="5">
        <v>788.7</v>
      </c>
      <c r="D2457" s="3">
        <v>13.84</v>
      </c>
      <c r="E2457" s="3">
        <v>767.02</v>
      </c>
      <c r="F2457" s="3"/>
      <c r="G2457" s="3"/>
      <c r="H2457" s="3"/>
      <c r="I2457" s="3"/>
      <c r="L2457" s="3"/>
      <c r="M2457" s="3"/>
      <c r="N2457" s="3"/>
      <c r="O2457" s="3"/>
      <c r="P2457" s="3"/>
      <c r="Q2457" s="3"/>
    </row>
    <row r="2458" spans="2:17">
      <c r="B2458" s="5">
        <v>2.68</v>
      </c>
      <c r="C2458" s="5">
        <v>788.67</v>
      </c>
      <c r="D2458" s="3">
        <v>14.05</v>
      </c>
      <c r="E2458" s="3">
        <v>767</v>
      </c>
      <c r="F2458" s="3"/>
      <c r="G2458" s="3"/>
      <c r="H2458" s="3"/>
      <c r="I2458" s="3"/>
      <c r="L2458" s="3"/>
      <c r="M2458" s="3"/>
      <c r="N2458" s="3"/>
      <c r="O2458" s="3"/>
      <c r="P2458" s="3"/>
      <c r="Q2458" s="3"/>
    </row>
    <row r="2459" spans="2:17">
      <c r="B2459" s="5">
        <v>2.2599999999999998</v>
      </c>
      <c r="C2459" s="5">
        <v>788.65</v>
      </c>
      <c r="D2459" s="3">
        <v>14.3</v>
      </c>
      <c r="E2459" s="3">
        <v>766.97</v>
      </c>
      <c r="F2459" s="3"/>
      <c r="G2459" s="3"/>
      <c r="H2459" s="3"/>
      <c r="I2459" s="3"/>
      <c r="L2459" s="3"/>
      <c r="M2459" s="3"/>
      <c r="N2459" s="3"/>
      <c r="O2459" s="3"/>
      <c r="P2459" s="3"/>
      <c r="Q2459" s="3"/>
    </row>
    <row r="2460" spans="2:17">
      <c r="B2460" s="5">
        <v>1.82</v>
      </c>
      <c r="C2460" s="5">
        <v>788.62</v>
      </c>
      <c r="D2460" s="3">
        <v>14.38</v>
      </c>
      <c r="E2460" s="3">
        <v>766.95</v>
      </c>
      <c r="F2460" s="3"/>
      <c r="G2460" s="3"/>
      <c r="H2460" s="3"/>
      <c r="I2460" s="3"/>
      <c r="L2460" s="3"/>
      <c r="M2460" s="3"/>
      <c r="N2460" s="3"/>
      <c r="O2460" s="3"/>
      <c r="P2460" s="3"/>
      <c r="Q2460" s="3"/>
    </row>
    <row r="2461" spans="2:17">
      <c r="B2461" s="5">
        <v>1.28</v>
      </c>
      <c r="C2461" s="5">
        <v>788.6</v>
      </c>
      <c r="D2461" s="3">
        <v>14.17</v>
      </c>
      <c r="E2461" s="3">
        <v>766.92</v>
      </c>
      <c r="F2461" s="3"/>
      <c r="G2461" s="3"/>
      <c r="H2461" s="3"/>
      <c r="I2461" s="3"/>
      <c r="L2461" s="3"/>
      <c r="M2461" s="3"/>
      <c r="N2461" s="3"/>
      <c r="O2461" s="3"/>
      <c r="P2461" s="3"/>
      <c r="Q2461" s="3"/>
    </row>
    <row r="2462" spans="2:17">
      <c r="B2462" s="5">
        <v>1.07</v>
      </c>
      <c r="C2462" s="5">
        <v>788.57</v>
      </c>
      <c r="D2462" s="3">
        <v>13.79</v>
      </c>
      <c r="E2462" s="3">
        <v>766.9</v>
      </c>
      <c r="F2462" s="3"/>
      <c r="G2462" s="3"/>
      <c r="H2462" s="3"/>
      <c r="I2462" s="3"/>
      <c r="L2462" s="3"/>
      <c r="M2462" s="3"/>
      <c r="N2462" s="3"/>
      <c r="O2462" s="3"/>
      <c r="P2462" s="3"/>
      <c r="Q2462" s="3"/>
    </row>
    <row r="2463" spans="2:17">
      <c r="B2463" s="5">
        <v>0.9</v>
      </c>
      <c r="C2463" s="5">
        <v>788.55</v>
      </c>
      <c r="D2463" s="3">
        <v>13.29</v>
      </c>
      <c r="E2463" s="3">
        <v>766.87</v>
      </c>
      <c r="F2463" s="3"/>
      <c r="G2463" s="3"/>
      <c r="H2463" s="3"/>
      <c r="I2463" s="3"/>
      <c r="L2463" s="3"/>
      <c r="M2463" s="3"/>
      <c r="N2463" s="3"/>
      <c r="O2463" s="3"/>
      <c r="P2463" s="3"/>
      <c r="Q2463" s="3"/>
    </row>
    <row r="2464" spans="2:17">
      <c r="B2464" s="5">
        <v>0.78</v>
      </c>
      <c r="C2464" s="5">
        <v>788.52</v>
      </c>
      <c r="D2464" s="3">
        <v>12.73</v>
      </c>
      <c r="E2464" s="3">
        <v>766.85</v>
      </c>
      <c r="F2464" s="3"/>
      <c r="G2464" s="3"/>
      <c r="H2464" s="3"/>
      <c r="I2464" s="3"/>
      <c r="L2464" s="3"/>
      <c r="M2464" s="3"/>
      <c r="N2464" s="3"/>
      <c r="O2464" s="3"/>
      <c r="P2464" s="3"/>
      <c r="Q2464" s="3"/>
    </row>
    <row r="2465" spans="2:17">
      <c r="B2465" s="5">
        <v>0.64</v>
      </c>
      <c r="C2465" s="5">
        <v>788.5</v>
      </c>
      <c r="D2465" s="3">
        <v>12.14</v>
      </c>
      <c r="E2465" s="3">
        <v>766.82</v>
      </c>
      <c r="F2465" s="3"/>
      <c r="G2465" s="3"/>
      <c r="H2465" s="3"/>
      <c r="I2465" s="3"/>
      <c r="L2465" s="3"/>
      <c r="M2465" s="3"/>
      <c r="N2465" s="3"/>
      <c r="O2465" s="3"/>
      <c r="P2465" s="3"/>
      <c r="Q2465" s="3"/>
    </row>
    <row r="2466" spans="2:17">
      <c r="B2466" s="5">
        <v>0.65</v>
      </c>
      <c r="C2466" s="5">
        <v>788.47</v>
      </c>
      <c r="D2466" s="3">
        <v>11.48</v>
      </c>
      <c r="E2466" s="3">
        <v>766.8</v>
      </c>
      <c r="F2466" s="3"/>
      <c r="G2466" s="3"/>
      <c r="H2466" s="3"/>
      <c r="I2466" s="3"/>
      <c r="L2466" s="3"/>
      <c r="M2466" s="3"/>
      <c r="N2466" s="3"/>
      <c r="O2466" s="3"/>
      <c r="P2466" s="3"/>
      <c r="Q2466" s="3"/>
    </row>
    <row r="2467" spans="2:17">
      <c r="B2467" s="5">
        <v>0.63</v>
      </c>
      <c r="C2467" s="5">
        <v>788.45</v>
      </c>
      <c r="D2467" s="3">
        <v>10.79</v>
      </c>
      <c r="E2467" s="3">
        <v>766.77</v>
      </c>
      <c r="F2467" s="3"/>
      <c r="G2467" s="3"/>
      <c r="H2467" s="3"/>
      <c r="I2467" s="3"/>
      <c r="L2467" s="3"/>
      <c r="M2467" s="3"/>
      <c r="N2467" s="3"/>
      <c r="O2467" s="3"/>
      <c r="P2467" s="3"/>
      <c r="Q2467" s="3"/>
    </row>
    <row r="2468" spans="2:17">
      <c r="B2468" s="5">
        <v>1.06</v>
      </c>
      <c r="C2468" s="5">
        <v>788.42</v>
      </c>
      <c r="D2468" s="3">
        <v>10.11</v>
      </c>
      <c r="E2468" s="3">
        <v>766.75</v>
      </c>
      <c r="F2468" s="3"/>
      <c r="G2468" s="3"/>
      <c r="H2468" s="3"/>
      <c r="I2468" s="3"/>
      <c r="L2468" s="3"/>
      <c r="M2468" s="3"/>
      <c r="N2468" s="3"/>
      <c r="O2468" s="3"/>
      <c r="P2468" s="3"/>
      <c r="Q2468" s="3"/>
    </row>
    <row r="2469" spans="2:17">
      <c r="B2469" s="5">
        <v>1.86</v>
      </c>
      <c r="C2469" s="5">
        <v>788.4</v>
      </c>
      <c r="D2469" s="3">
        <v>9.4600000000000009</v>
      </c>
      <c r="E2469" s="3">
        <v>766.72</v>
      </c>
      <c r="F2469" s="3"/>
      <c r="G2469" s="3"/>
      <c r="H2469" s="3"/>
      <c r="I2469" s="3"/>
      <c r="L2469" s="3"/>
      <c r="M2469" s="3"/>
      <c r="N2469" s="3"/>
      <c r="O2469" s="3"/>
      <c r="P2469" s="3"/>
      <c r="Q2469" s="3"/>
    </row>
    <row r="2470" spans="2:17">
      <c r="B2470" s="5">
        <v>2.71</v>
      </c>
      <c r="C2470" s="5">
        <v>788.37</v>
      </c>
      <c r="D2470" s="3">
        <v>8.8800000000000008</v>
      </c>
      <c r="E2470" s="3">
        <v>766.7</v>
      </c>
      <c r="F2470" s="3"/>
      <c r="G2470" s="3"/>
      <c r="H2470" s="3"/>
      <c r="I2470" s="3"/>
      <c r="L2470" s="3"/>
      <c r="M2470" s="3"/>
      <c r="N2470" s="3"/>
      <c r="O2470" s="3"/>
      <c r="P2470" s="3"/>
      <c r="Q2470" s="3"/>
    </row>
    <row r="2471" spans="2:17">
      <c r="B2471" s="5">
        <v>3.1</v>
      </c>
      <c r="C2471" s="5">
        <v>788.35</v>
      </c>
      <c r="D2471" s="3">
        <v>8.36</v>
      </c>
      <c r="E2471" s="3">
        <v>766.67</v>
      </c>
      <c r="F2471" s="3"/>
      <c r="G2471" s="3"/>
      <c r="H2471" s="3"/>
      <c r="I2471" s="3"/>
      <c r="L2471" s="3"/>
      <c r="M2471" s="3"/>
      <c r="N2471" s="3"/>
      <c r="O2471" s="3"/>
      <c r="P2471" s="3"/>
      <c r="Q2471" s="3"/>
    </row>
    <row r="2472" spans="2:17">
      <c r="B2472" s="5">
        <v>3.47</v>
      </c>
      <c r="C2472" s="5">
        <v>788.32</v>
      </c>
      <c r="D2472" s="3">
        <v>7.96</v>
      </c>
      <c r="E2472" s="3">
        <v>766.65</v>
      </c>
      <c r="F2472" s="3"/>
      <c r="G2472" s="3"/>
      <c r="H2472" s="3"/>
      <c r="I2472" s="3"/>
      <c r="L2472" s="3"/>
      <c r="M2472" s="3"/>
      <c r="N2472" s="3"/>
      <c r="O2472" s="3"/>
      <c r="P2472" s="3"/>
      <c r="Q2472" s="3"/>
    </row>
    <row r="2473" spans="2:17">
      <c r="B2473" s="5">
        <v>3.52</v>
      </c>
      <c r="C2473" s="5">
        <v>788.3</v>
      </c>
      <c r="D2473" s="3">
        <v>7.72</v>
      </c>
      <c r="E2473" s="3">
        <v>766.62</v>
      </c>
      <c r="F2473" s="3"/>
      <c r="G2473" s="3"/>
      <c r="H2473" s="3"/>
      <c r="I2473" s="3"/>
      <c r="L2473" s="3"/>
      <c r="M2473" s="3"/>
      <c r="N2473" s="3"/>
      <c r="O2473" s="3"/>
      <c r="P2473" s="3"/>
      <c r="Q2473" s="3"/>
    </row>
    <row r="2474" spans="2:17">
      <c r="B2474" s="5">
        <v>3.41</v>
      </c>
      <c r="C2474" s="5">
        <v>788.27</v>
      </c>
      <c r="D2474" s="3">
        <v>7.73</v>
      </c>
      <c r="E2474" s="3">
        <v>766.6</v>
      </c>
      <c r="F2474" s="3"/>
      <c r="G2474" s="3"/>
      <c r="H2474" s="3"/>
      <c r="I2474" s="3"/>
      <c r="L2474" s="3"/>
      <c r="M2474" s="3"/>
      <c r="N2474" s="3"/>
      <c r="O2474" s="3"/>
      <c r="P2474" s="3"/>
      <c r="Q2474" s="3"/>
    </row>
    <row r="2475" spans="2:17">
      <c r="B2475" s="5">
        <v>3.17</v>
      </c>
      <c r="C2475" s="5">
        <v>788.25</v>
      </c>
      <c r="D2475" s="3">
        <v>7.97</v>
      </c>
      <c r="E2475" s="3">
        <v>766.57</v>
      </c>
      <c r="F2475" s="3"/>
      <c r="G2475" s="3"/>
      <c r="H2475" s="3"/>
      <c r="I2475" s="3"/>
      <c r="L2475" s="3"/>
      <c r="M2475" s="3"/>
      <c r="N2475" s="3"/>
      <c r="O2475" s="3"/>
      <c r="P2475" s="3"/>
      <c r="Q2475" s="3"/>
    </row>
    <row r="2476" spans="2:17">
      <c r="B2476" s="5">
        <v>2.9</v>
      </c>
      <c r="C2476" s="5">
        <v>788.22</v>
      </c>
      <c r="D2476" s="3">
        <v>8.33</v>
      </c>
      <c r="E2476" s="3">
        <v>766.55</v>
      </c>
      <c r="F2476" s="3"/>
      <c r="G2476" s="3"/>
      <c r="H2476" s="3"/>
      <c r="I2476" s="3"/>
      <c r="L2476" s="3"/>
      <c r="M2476" s="3"/>
      <c r="N2476" s="3"/>
      <c r="O2476" s="3"/>
      <c r="P2476" s="3"/>
      <c r="Q2476" s="3"/>
    </row>
    <row r="2477" spans="2:17">
      <c r="B2477" s="5">
        <v>2.38</v>
      </c>
      <c r="C2477" s="5">
        <v>788.2</v>
      </c>
      <c r="D2477" s="3">
        <v>8.68</v>
      </c>
      <c r="E2477" s="3">
        <v>766.52</v>
      </c>
      <c r="F2477" s="3"/>
      <c r="G2477" s="3"/>
      <c r="H2477" s="3"/>
      <c r="I2477" s="3"/>
      <c r="L2477" s="3"/>
      <c r="M2477" s="3"/>
      <c r="N2477" s="3"/>
      <c r="O2477" s="3"/>
      <c r="P2477" s="3"/>
      <c r="Q2477" s="3"/>
    </row>
    <row r="2478" spans="2:17">
      <c r="B2478" s="5">
        <v>1.92</v>
      </c>
      <c r="C2478" s="5">
        <v>788.17</v>
      </c>
      <c r="D2478" s="3">
        <v>8.94</v>
      </c>
      <c r="E2478" s="3">
        <v>766.5</v>
      </c>
      <c r="F2478" s="3"/>
      <c r="G2478" s="3"/>
      <c r="H2478" s="3"/>
      <c r="I2478" s="3"/>
      <c r="L2478" s="3"/>
      <c r="M2478" s="3"/>
      <c r="N2478" s="3"/>
      <c r="O2478" s="3"/>
      <c r="P2478" s="3"/>
      <c r="Q2478" s="3"/>
    </row>
    <row r="2479" spans="2:17">
      <c r="B2479" s="5">
        <v>1.35</v>
      </c>
      <c r="C2479" s="5">
        <v>788.15</v>
      </c>
      <c r="D2479" s="3">
        <v>9.14</v>
      </c>
      <c r="E2479" s="3">
        <v>766.47</v>
      </c>
      <c r="F2479" s="3"/>
      <c r="G2479" s="3"/>
      <c r="H2479" s="3"/>
      <c r="I2479" s="3"/>
      <c r="L2479" s="3"/>
      <c r="M2479" s="3"/>
      <c r="N2479" s="3"/>
      <c r="O2479" s="3"/>
      <c r="P2479" s="3"/>
      <c r="Q2479" s="3"/>
    </row>
    <row r="2480" spans="2:17">
      <c r="B2480" s="5">
        <v>0.97</v>
      </c>
      <c r="C2480" s="5">
        <v>788.12</v>
      </c>
      <c r="D2480" s="3">
        <v>9.33</v>
      </c>
      <c r="E2480" s="3">
        <v>766.45</v>
      </c>
      <c r="F2480" s="3"/>
      <c r="G2480" s="3"/>
      <c r="H2480" s="3"/>
      <c r="I2480" s="3"/>
      <c r="L2480" s="3"/>
      <c r="M2480" s="3"/>
      <c r="N2480" s="3"/>
      <c r="O2480" s="3"/>
      <c r="P2480" s="3"/>
      <c r="Q2480" s="3"/>
    </row>
    <row r="2481" spans="2:17">
      <c r="B2481" s="5">
        <v>0.88</v>
      </c>
      <c r="C2481" s="5">
        <v>788.1</v>
      </c>
      <c r="D2481" s="3">
        <v>9.5500000000000007</v>
      </c>
      <c r="E2481" s="3">
        <v>766.42</v>
      </c>
      <c r="F2481" s="3"/>
      <c r="G2481" s="3"/>
      <c r="H2481" s="3"/>
      <c r="I2481" s="3"/>
      <c r="L2481" s="3"/>
      <c r="M2481" s="3"/>
      <c r="N2481" s="3"/>
      <c r="O2481" s="3"/>
      <c r="P2481" s="3"/>
      <c r="Q2481" s="3"/>
    </row>
    <row r="2482" spans="2:17">
      <c r="B2482" s="5">
        <v>0.77</v>
      </c>
      <c r="C2482" s="5">
        <v>788.07</v>
      </c>
      <c r="D2482" s="3">
        <v>9.84</v>
      </c>
      <c r="E2482" s="3">
        <v>766.4</v>
      </c>
      <c r="F2482" s="3"/>
      <c r="G2482" s="3"/>
      <c r="H2482" s="3"/>
      <c r="I2482" s="3"/>
      <c r="L2482" s="3"/>
      <c r="M2482" s="3"/>
      <c r="N2482" s="3"/>
      <c r="O2482" s="3"/>
      <c r="P2482" s="3"/>
      <c r="Q2482" s="3"/>
    </row>
    <row r="2483" spans="2:17">
      <c r="B2483" s="5">
        <v>0.73</v>
      </c>
      <c r="C2483" s="5">
        <v>788.05</v>
      </c>
      <c r="D2483" s="3">
        <v>10.210000000000001</v>
      </c>
      <c r="E2483" s="3">
        <v>766.37</v>
      </c>
      <c r="F2483" s="3"/>
      <c r="G2483" s="3"/>
      <c r="H2483" s="3"/>
      <c r="I2483" s="3"/>
      <c r="L2483" s="3"/>
      <c r="M2483" s="3"/>
      <c r="N2483" s="3"/>
      <c r="O2483" s="3"/>
      <c r="P2483" s="3"/>
      <c r="Q2483" s="3"/>
    </row>
    <row r="2484" spans="2:17">
      <c r="B2484" s="5">
        <v>1.32</v>
      </c>
      <c r="C2484" s="5">
        <v>788.02</v>
      </c>
      <c r="D2484" s="3">
        <v>10.55</v>
      </c>
      <c r="E2484" s="3">
        <v>766.35</v>
      </c>
      <c r="F2484" s="3"/>
      <c r="G2484" s="3"/>
      <c r="H2484" s="3"/>
      <c r="I2484" s="3"/>
      <c r="L2484" s="3"/>
      <c r="M2484" s="3"/>
      <c r="N2484" s="3"/>
      <c r="O2484" s="3"/>
      <c r="P2484" s="3"/>
      <c r="Q2484" s="3"/>
    </row>
    <row r="2485" spans="2:17">
      <c r="B2485" s="5">
        <v>2.2799999999999998</v>
      </c>
      <c r="C2485" s="5">
        <v>788</v>
      </c>
      <c r="D2485" s="3">
        <v>10.88</v>
      </c>
      <c r="E2485" s="3">
        <v>766.32</v>
      </c>
      <c r="F2485" s="3"/>
      <c r="G2485" s="3"/>
      <c r="H2485" s="3"/>
      <c r="I2485" s="3"/>
      <c r="L2485" s="3"/>
      <c r="M2485" s="3"/>
      <c r="N2485" s="3"/>
      <c r="O2485" s="3"/>
      <c r="P2485" s="3"/>
      <c r="Q2485" s="3"/>
    </row>
    <row r="2486" spans="2:17">
      <c r="B2486" s="5">
        <v>2.89</v>
      </c>
      <c r="C2486" s="5">
        <v>787.97</v>
      </c>
      <c r="D2486" s="3">
        <v>11.14</v>
      </c>
      <c r="E2486" s="3">
        <v>766.3</v>
      </c>
      <c r="F2486" s="3"/>
      <c r="G2486" s="3"/>
      <c r="H2486" s="3"/>
      <c r="I2486" s="3"/>
      <c r="L2486" s="3"/>
      <c r="M2486" s="3"/>
      <c r="N2486" s="3"/>
      <c r="O2486" s="3"/>
      <c r="P2486" s="3"/>
      <c r="Q2486" s="3"/>
    </row>
    <row r="2487" spans="2:17">
      <c r="B2487" s="5">
        <v>3.03</v>
      </c>
      <c r="C2487" s="5">
        <v>787.95</v>
      </c>
      <c r="D2487" s="3">
        <v>11.34</v>
      </c>
      <c r="E2487" s="3">
        <v>766.27</v>
      </c>
      <c r="F2487" s="3"/>
      <c r="G2487" s="3"/>
      <c r="H2487" s="3"/>
      <c r="I2487" s="3"/>
      <c r="L2487" s="3"/>
      <c r="M2487" s="3"/>
      <c r="N2487" s="3"/>
      <c r="O2487" s="3"/>
      <c r="P2487" s="3"/>
      <c r="Q2487" s="3"/>
    </row>
    <row r="2488" spans="2:17">
      <c r="B2488" s="5">
        <v>3.09</v>
      </c>
      <c r="C2488" s="5">
        <v>787.92</v>
      </c>
      <c r="D2488" s="3">
        <v>11.56</v>
      </c>
      <c r="E2488" s="3">
        <v>766.25</v>
      </c>
      <c r="F2488" s="3"/>
      <c r="G2488" s="3"/>
      <c r="H2488" s="3"/>
      <c r="I2488" s="3"/>
      <c r="L2488" s="3"/>
      <c r="M2488" s="3"/>
      <c r="N2488" s="3"/>
      <c r="O2488" s="3"/>
      <c r="P2488" s="3"/>
      <c r="Q2488" s="3"/>
    </row>
    <row r="2489" spans="2:17">
      <c r="B2489" s="5">
        <v>2.89</v>
      </c>
      <c r="C2489" s="5">
        <v>787.9</v>
      </c>
      <c r="D2489" s="3">
        <v>11.77</v>
      </c>
      <c r="E2489" s="3">
        <v>766.22</v>
      </c>
      <c r="F2489" s="3"/>
      <c r="G2489" s="3"/>
      <c r="H2489" s="3"/>
      <c r="I2489" s="3"/>
      <c r="L2489" s="3"/>
      <c r="M2489" s="3"/>
      <c r="N2489" s="3"/>
      <c r="O2489" s="3"/>
      <c r="P2489" s="3"/>
      <c r="Q2489" s="3"/>
    </row>
    <row r="2490" spans="2:17">
      <c r="B2490" s="5">
        <v>2.58</v>
      </c>
      <c r="C2490" s="5">
        <v>787.87</v>
      </c>
      <c r="D2490" s="3">
        <v>11.91</v>
      </c>
      <c r="E2490" s="3">
        <v>766.2</v>
      </c>
      <c r="F2490" s="3"/>
      <c r="G2490" s="3"/>
      <c r="H2490" s="3"/>
      <c r="I2490" s="3"/>
      <c r="L2490" s="3"/>
      <c r="M2490" s="3"/>
      <c r="N2490" s="3"/>
      <c r="O2490" s="3"/>
      <c r="P2490" s="3"/>
      <c r="Q2490" s="3"/>
    </row>
    <row r="2491" spans="2:17">
      <c r="B2491" s="5">
        <v>2.16</v>
      </c>
      <c r="C2491" s="5">
        <v>787.85</v>
      </c>
      <c r="D2491" s="3">
        <v>11.94</v>
      </c>
      <c r="E2491" s="3">
        <v>766.17</v>
      </c>
      <c r="F2491" s="3"/>
      <c r="G2491" s="3"/>
      <c r="H2491" s="3"/>
      <c r="I2491" s="3"/>
      <c r="L2491" s="3"/>
      <c r="M2491" s="3"/>
      <c r="N2491" s="3"/>
      <c r="O2491" s="3"/>
      <c r="P2491" s="3"/>
      <c r="Q2491" s="3"/>
    </row>
    <row r="2492" spans="2:17">
      <c r="B2492" s="5">
        <v>1.93</v>
      </c>
      <c r="C2492" s="5">
        <v>787.82</v>
      </c>
      <c r="D2492" s="3">
        <v>11.85</v>
      </c>
      <c r="E2492" s="3">
        <v>766.15</v>
      </c>
      <c r="F2492" s="3"/>
      <c r="G2492" s="3"/>
      <c r="H2492" s="3"/>
      <c r="I2492" s="3"/>
      <c r="L2492" s="3"/>
      <c r="M2492" s="3"/>
      <c r="N2492" s="3"/>
      <c r="O2492" s="3"/>
      <c r="P2492" s="3"/>
      <c r="Q2492" s="3"/>
    </row>
    <row r="2493" spans="2:17">
      <c r="B2493" s="5">
        <v>1.72</v>
      </c>
      <c r="C2493" s="5">
        <v>787.8</v>
      </c>
      <c r="D2493" s="3">
        <v>11.7</v>
      </c>
      <c r="E2493" s="3">
        <v>766.12</v>
      </c>
      <c r="F2493" s="3"/>
      <c r="G2493" s="3"/>
      <c r="H2493" s="3"/>
      <c r="I2493" s="3"/>
      <c r="L2493" s="3"/>
      <c r="M2493" s="3"/>
      <c r="N2493" s="3"/>
      <c r="O2493" s="3"/>
      <c r="P2493" s="3"/>
      <c r="Q2493" s="3"/>
    </row>
    <row r="2494" spans="2:17">
      <c r="B2494" s="5">
        <v>1.6</v>
      </c>
      <c r="C2494" s="5">
        <v>787.77</v>
      </c>
      <c r="D2494" s="3">
        <v>11.52</v>
      </c>
      <c r="E2494" s="3">
        <v>766.1</v>
      </c>
      <c r="F2494" s="3"/>
      <c r="G2494" s="3"/>
      <c r="H2494" s="3"/>
      <c r="I2494" s="3"/>
      <c r="L2494" s="3"/>
      <c r="M2494" s="3"/>
      <c r="N2494" s="3"/>
      <c r="O2494" s="3"/>
      <c r="P2494" s="3"/>
      <c r="Q2494" s="3"/>
    </row>
    <row r="2495" spans="2:17">
      <c r="B2495" s="5">
        <v>1.37</v>
      </c>
      <c r="C2495" s="5">
        <v>787.75</v>
      </c>
      <c r="D2495" s="3">
        <v>11.29</v>
      </c>
      <c r="E2495" s="3">
        <v>766.07</v>
      </c>
      <c r="F2495" s="3"/>
      <c r="G2495" s="3"/>
      <c r="H2495" s="3"/>
      <c r="I2495" s="3"/>
      <c r="L2495" s="3"/>
      <c r="M2495" s="3"/>
      <c r="N2495" s="3"/>
      <c r="O2495" s="3"/>
      <c r="P2495" s="3"/>
      <c r="Q2495" s="3"/>
    </row>
    <row r="2496" spans="2:17">
      <c r="B2496" s="5">
        <v>1.23</v>
      </c>
      <c r="C2496" s="5">
        <v>787.72</v>
      </c>
      <c r="D2496" s="3">
        <v>11.06</v>
      </c>
      <c r="E2496" s="3">
        <v>766.05</v>
      </c>
      <c r="F2496" s="3"/>
      <c r="G2496" s="3"/>
      <c r="H2496" s="3"/>
      <c r="I2496" s="3"/>
      <c r="L2496" s="3"/>
      <c r="M2496" s="3"/>
      <c r="N2496" s="3"/>
      <c r="O2496" s="3"/>
      <c r="P2496" s="3"/>
      <c r="Q2496" s="3"/>
    </row>
    <row r="2497" spans="2:17">
      <c r="B2497" s="5">
        <v>1.35</v>
      </c>
      <c r="C2497" s="5">
        <v>787.7</v>
      </c>
      <c r="D2497" s="3">
        <v>10.79</v>
      </c>
      <c r="E2497" s="3">
        <v>766.02</v>
      </c>
      <c r="F2497" s="3"/>
      <c r="G2497" s="3"/>
      <c r="H2497" s="3"/>
      <c r="I2497" s="3"/>
      <c r="L2497" s="3"/>
      <c r="M2497" s="3"/>
      <c r="N2497" s="3"/>
      <c r="O2497" s="3"/>
      <c r="P2497" s="3"/>
      <c r="Q2497" s="3"/>
    </row>
    <row r="2498" spans="2:17">
      <c r="B2498" s="5">
        <v>1.2</v>
      </c>
      <c r="C2498" s="5">
        <v>787.67</v>
      </c>
      <c r="D2498" s="3">
        <v>10.53</v>
      </c>
      <c r="E2498" s="3">
        <v>766</v>
      </c>
      <c r="F2498" s="3"/>
      <c r="G2498" s="3"/>
      <c r="H2498" s="3"/>
      <c r="I2498" s="3"/>
      <c r="L2498" s="3"/>
      <c r="M2498" s="3"/>
      <c r="N2498" s="3"/>
      <c r="O2498" s="3"/>
      <c r="P2498" s="3"/>
      <c r="Q2498" s="3"/>
    </row>
    <row r="2499" spans="2:17">
      <c r="B2499" s="5">
        <v>1.23</v>
      </c>
      <c r="C2499" s="5">
        <v>787.65</v>
      </c>
      <c r="D2499" s="3">
        <v>10.25</v>
      </c>
      <c r="E2499" s="3">
        <v>765.97</v>
      </c>
      <c r="F2499" s="3"/>
      <c r="G2499" s="3"/>
      <c r="H2499" s="3"/>
      <c r="I2499" s="3"/>
      <c r="L2499" s="3"/>
      <c r="M2499" s="3"/>
      <c r="N2499" s="3"/>
      <c r="O2499" s="3"/>
      <c r="P2499" s="3"/>
      <c r="Q2499" s="3"/>
    </row>
    <row r="2500" spans="2:17">
      <c r="B2500" s="5">
        <v>1.71</v>
      </c>
      <c r="C2500" s="5">
        <v>787.62</v>
      </c>
      <c r="D2500" s="3">
        <v>9.9700000000000006</v>
      </c>
      <c r="E2500" s="3">
        <v>765.95</v>
      </c>
      <c r="F2500" s="3"/>
      <c r="G2500" s="3"/>
      <c r="H2500" s="3"/>
      <c r="I2500" s="3"/>
      <c r="L2500" s="3"/>
      <c r="M2500" s="3"/>
      <c r="N2500" s="3"/>
      <c r="O2500" s="3"/>
      <c r="P2500" s="3"/>
      <c r="Q2500" s="3"/>
    </row>
    <row r="2501" spans="2:17">
      <c r="B2501" s="5">
        <v>2.38</v>
      </c>
      <c r="C2501" s="5">
        <v>787.6</v>
      </c>
      <c r="D2501" s="3">
        <v>9.64</v>
      </c>
      <c r="E2501" s="3">
        <v>765.92</v>
      </c>
      <c r="F2501" s="3"/>
      <c r="G2501" s="3"/>
      <c r="H2501" s="3"/>
      <c r="I2501" s="3"/>
      <c r="L2501" s="3"/>
      <c r="M2501" s="3"/>
      <c r="N2501" s="3"/>
      <c r="O2501" s="3"/>
      <c r="P2501" s="3"/>
      <c r="Q2501" s="3"/>
    </row>
    <row r="2502" spans="2:17">
      <c r="B2502" s="5">
        <v>3.54</v>
      </c>
      <c r="C2502" s="5">
        <v>787.57</v>
      </c>
      <c r="D2502" s="3">
        <v>9.1999999999999993</v>
      </c>
      <c r="E2502" s="3">
        <v>765.9</v>
      </c>
      <c r="F2502" s="3"/>
      <c r="G2502" s="3"/>
      <c r="H2502" s="3"/>
      <c r="I2502" s="3"/>
      <c r="L2502" s="3"/>
      <c r="M2502" s="3"/>
      <c r="N2502" s="3"/>
      <c r="O2502" s="3"/>
      <c r="P2502" s="3"/>
      <c r="Q2502" s="3"/>
    </row>
    <row r="2503" spans="2:17">
      <c r="B2503" s="5">
        <v>4.6900000000000004</v>
      </c>
      <c r="C2503" s="5">
        <v>787.55</v>
      </c>
      <c r="D2503" s="3">
        <v>8.75</v>
      </c>
      <c r="E2503" s="3">
        <v>765.87</v>
      </c>
      <c r="F2503" s="3"/>
      <c r="G2503" s="3"/>
      <c r="H2503" s="3"/>
      <c r="I2503" s="3"/>
      <c r="L2503" s="3"/>
      <c r="M2503" s="3"/>
      <c r="N2503" s="3"/>
      <c r="O2503" s="3"/>
      <c r="P2503" s="3"/>
      <c r="Q2503" s="3"/>
    </row>
    <row r="2504" spans="2:17">
      <c r="B2504" s="5">
        <v>5.52</v>
      </c>
      <c r="C2504" s="5">
        <v>787.52</v>
      </c>
      <c r="D2504" s="3">
        <v>8.35</v>
      </c>
      <c r="E2504" s="3">
        <v>765.85</v>
      </c>
      <c r="F2504" s="3"/>
      <c r="G2504" s="3"/>
      <c r="H2504" s="3"/>
      <c r="I2504" s="3"/>
      <c r="L2504" s="3"/>
      <c r="M2504" s="3"/>
      <c r="N2504" s="3"/>
      <c r="O2504" s="3"/>
      <c r="P2504" s="3"/>
      <c r="Q2504" s="3"/>
    </row>
    <row r="2505" spans="2:17">
      <c r="B2505" s="5">
        <v>5.41</v>
      </c>
      <c r="C2505" s="5">
        <v>787.5</v>
      </c>
      <c r="D2505" s="3">
        <v>8.0500000000000007</v>
      </c>
      <c r="E2505" s="3">
        <v>765.82</v>
      </c>
      <c r="F2505" s="3"/>
      <c r="G2505" s="3"/>
      <c r="H2505" s="3"/>
      <c r="I2505" s="3"/>
      <c r="L2505" s="3"/>
      <c r="M2505" s="3"/>
      <c r="N2505" s="3"/>
      <c r="O2505" s="3"/>
      <c r="P2505" s="3"/>
      <c r="Q2505" s="3"/>
    </row>
    <row r="2506" spans="2:17">
      <c r="B2506" s="5">
        <v>4.95</v>
      </c>
      <c r="C2506" s="5">
        <v>787.47</v>
      </c>
      <c r="D2506" s="3">
        <v>7.92</v>
      </c>
      <c r="E2506" s="3">
        <v>765.8</v>
      </c>
      <c r="F2506" s="3"/>
      <c r="G2506" s="3"/>
      <c r="H2506" s="3"/>
      <c r="I2506" s="3"/>
      <c r="L2506" s="3"/>
      <c r="M2506" s="3"/>
      <c r="N2506" s="3"/>
      <c r="O2506" s="3"/>
      <c r="P2506" s="3"/>
      <c r="Q2506" s="3"/>
    </row>
    <row r="2507" spans="2:17">
      <c r="B2507" s="5">
        <v>4.28</v>
      </c>
      <c r="C2507" s="5">
        <v>787.45</v>
      </c>
      <c r="D2507" s="3">
        <v>7.75</v>
      </c>
      <c r="E2507" s="3">
        <v>765.77</v>
      </c>
      <c r="F2507" s="3"/>
      <c r="G2507" s="3"/>
      <c r="H2507" s="3"/>
      <c r="I2507" s="3"/>
      <c r="L2507" s="3"/>
      <c r="M2507" s="3"/>
      <c r="N2507" s="3"/>
      <c r="O2507" s="3"/>
      <c r="P2507" s="3"/>
      <c r="Q2507" s="3"/>
    </row>
    <row r="2508" spans="2:17">
      <c r="B2508" s="5">
        <v>3.89</v>
      </c>
      <c r="C2508" s="5">
        <v>787.42</v>
      </c>
      <c r="D2508" s="3">
        <v>7.52</v>
      </c>
      <c r="E2508" s="3">
        <v>765.75</v>
      </c>
      <c r="F2508" s="3"/>
      <c r="G2508" s="3"/>
      <c r="H2508" s="3"/>
      <c r="I2508" s="3"/>
      <c r="L2508" s="3"/>
      <c r="M2508" s="3"/>
      <c r="N2508" s="3"/>
      <c r="O2508" s="3"/>
      <c r="P2508" s="3"/>
      <c r="Q2508" s="3"/>
    </row>
    <row r="2509" spans="2:17">
      <c r="B2509" s="5">
        <v>3.51</v>
      </c>
      <c r="C2509" s="5">
        <v>787.4</v>
      </c>
      <c r="D2509" s="3">
        <v>7.4</v>
      </c>
      <c r="E2509" s="3">
        <v>765.72</v>
      </c>
      <c r="F2509" s="3"/>
      <c r="G2509" s="3"/>
      <c r="H2509" s="3"/>
      <c r="I2509" s="3"/>
      <c r="L2509" s="3"/>
      <c r="M2509" s="3"/>
      <c r="N2509" s="3"/>
      <c r="O2509" s="3"/>
      <c r="P2509" s="3"/>
      <c r="Q2509" s="3"/>
    </row>
    <row r="2510" spans="2:17">
      <c r="B2510" s="5">
        <v>3.29</v>
      </c>
      <c r="C2510" s="5">
        <v>787.37</v>
      </c>
      <c r="D2510" s="3">
        <v>7.45</v>
      </c>
      <c r="E2510" s="3">
        <v>765.7</v>
      </c>
      <c r="F2510" s="3"/>
      <c r="G2510" s="3"/>
      <c r="H2510" s="3"/>
      <c r="I2510" s="3"/>
      <c r="L2510" s="3"/>
      <c r="M2510" s="3"/>
      <c r="N2510" s="3"/>
      <c r="O2510" s="3"/>
      <c r="P2510" s="3"/>
      <c r="Q2510" s="3"/>
    </row>
    <row r="2511" spans="2:17">
      <c r="B2511" s="5">
        <v>2.98</v>
      </c>
      <c r="C2511" s="5">
        <v>787.35</v>
      </c>
      <c r="D2511" s="3">
        <v>7.57</v>
      </c>
      <c r="E2511" s="3">
        <v>765.67</v>
      </c>
      <c r="F2511" s="3"/>
      <c r="G2511" s="3"/>
      <c r="H2511" s="3"/>
      <c r="I2511" s="3"/>
      <c r="L2511" s="3"/>
      <c r="M2511" s="3"/>
      <c r="N2511" s="3"/>
      <c r="O2511" s="3"/>
      <c r="P2511" s="3"/>
      <c r="Q2511" s="3"/>
    </row>
    <row r="2512" spans="2:17">
      <c r="B2512" s="5">
        <v>2.7</v>
      </c>
      <c r="C2512" s="5">
        <v>787.32</v>
      </c>
      <c r="D2512" s="3">
        <v>7.66</v>
      </c>
      <c r="E2512" s="3">
        <v>765.65</v>
      </c>
      <c r="F2512" s="3"/>
      <c r="G2512" s="3"/>
      <c r="H2512" s="3"/>
      <c r="I2512" s="3"/>
      <c r="L2512" s="3"/>
      <c r="M2512" s="3"/>
      <c r="N2512" s="3"/>
      <c r="O2512" s="3"/>
      <c r="P2512" s="3"/>
      <c r="Q2512" s="3"/>
    </row>
    <row r="2513" spans="2:17">
      <c r="B2513" s="5">
        <v>2.39</v>
      </c>
      <c r="C2513" s="5">
        <v>787.3</v>
      </c>
      <c r="D2513" s="3">
        <v>7.75</v>
      </c>
      <c r="E2513" s="3">
        <v>765.62</v>
      </c>
      <c r="F2513" s="3"/>
      <c r="G2513" s="3"/>
      <c r="H2513" s="3"/>
      <c r="I2513" s="3"/>
      <c r="L2513" s="3"/>
      <c r="M2513" s="3"/>
      <c r="N2513" s="3"/>
      <c r="O2513" s="3"/>
      <c r="P2513" s="3"/>
      <c r="Q2513" s="3"/>
    </row>
    <row r="2514" spans="2:17">
      <c r="B2514" s="5">
        <v>2.11</v>
      </c>
      <c r="C2514" s="5">
        <v>787.27</v>
      </c>
      <c r="D2514" s="3">
        <v>7.94</v>
      </c>
      <c r="E2514" s="3">
        <v>765.6</v>
      </c>
      <c r="F2514" s="3"/>
      <c r="G2514" s="3"/>
      <c r="H2514" s="3"/>
      <c r="I2514" s="3"/>
      <c r="L2514" s="3"/>
      <c r="M2514" s="3"/>
      <c r="N2514" s="3"/>
      <c r="O2514" s="3"/>
      <c r="P2514" s="3"/>
      <c r="Q2514" s="3"/>
    </row>
    <row r="2515" spans="2:17">
      <c r="B2515" s="5">
        <v>1.86</v>
      </c>
      <c r="C2515" s="5">
        <v>787.25</v>
      </c>
      <c r="D2515" s="3">
        <v>8.2200000000000006</v>
      </c>
      <c r="E2515" s="3">
        <v>765.57</v>
      </c>
      <c r="F2515" s="3"/>
      <c r="G2515" s="3"/>
      <c r="H2515" s="3"/>
      <c r="I2515" s="3"/>
      <c r="L2515" s="3"/>
      <c r="M2515" s="3"/>
      <c r="N2515" s="3"/>
      <c r="O2515" s="3"/>
      <c r="P2515" s="3"/>
      <c r="Q2515" s="3"/>
    </row>
    <row r="2516" spans="2:17">
      <c r="B2516" s="5">
        <v>1.44</v>
      </c>
      <c r="C2516" s="5">
        <v>787.22</v>
      </c>
      <c r="D2516" s="3">
        <v>8.56</v>
      </c>
      <c r="E2516" s="3">
        <v>765.55</v>
      </c>
      <c r="F2516" s="3"/>
      <c r="G2516" s="3"/>
      <c r="H2516" s="3"/>
      <c r="I2516" s="3"/>
      <c r="L2516" s="3"/>
      <c r="M2516" s="3"/>
      <c r="N2516" s="3"/>
      <c r="O2516" s="3"/>
      <c r="P2516" s="3"/>
      <c r="Q2516" s="3"/>
    </row>
    <row r="2517" spans="2:17">
      <c r="B2517" s="5">
        <v>1.1399999999999999</v>
      </c>
      <c r="C2517" s="5">
        <v>787.2</v>
      </c>
      <c r="D2517" s="3">
        <v>8.8800000000000008</v>
      </c>
      <c r="E2517" s="3">
        <v>765.52</v>
      </c>
      <c r="F2517" s="3"/>
      <c r="G2517" s="3"/>
      <c r="H2517" s="3"/>
      <c r="I2517" s="3"/>
      <c r="L2517" s="3"/>
      <c r="M2517" s="3"/>
      <c r="N2517" s="3"/>
      <c r="O2517" s="3"/>
      <c r="P2517" s="3"/>
      <c r="Q2517" s="3"/>
    </row>
    <row r="2518" spans="2:17">
      <c r="B2518" s="5">
        <v>0.91</v>
      </c>
      <c r="C2518" s="5">
        <v>787.17</v>
      </c>
      <c r="D2518" s="3">
        <v>9.25</v>
      </c>
      <c r="E2518" s="3">
        <v>765.5</v>
      </c>
      <c r="F2518" s="3"/>
      <c r="G2518" s="3"/>
      <c r="H2518" s="3"/>
      <c r="I2518" s="3"/>
      <c r="L2518" s="3"/>
      <c r="M2518" s="3"/>
      <c r="N2518" s="3"/>
      <c r="O2518" s="3"/>
      <c r="P2518" s="3"/>
      <c r="Q2518" s="3"/>
    </row>
    <row r="2519" spans="2:17">
      <c r="B2519" s="5">
        <v>0.8</v>
      </c>
      <c r="C2519" s="5">
        <v>787.15</v>
      </c>
      <c r="D2519" s="3">
        <v>9.58</v>
      </c>
      <c r="E2519" s="3">
        <v>765.47</v>
      </c>
      <c r="F2519" s="3"/>
      <c r="G2519" s="3"/>
      <c r="H2519" s="3"/>
      <c r="I2519" s="3"/>
      <c r="L2519" s="3"/>
      <c r="M2519" s="3"/>
      <c r="N2519" s="3"/>
      <c r="O2519" s="3"/>
      <c r="P2519" s="3"/>
      <c r="Q2519" s="3"/>
    </row>
    <row r="2520" spans="2:17">
      <c r="B2520" s="5">
        <v>0.77</v>
      </c>
      <c r="C2520" s="5">
        <v>787.12</v>
      </c>
      <c r="D2520" s="3">
        <v>9.85</v>
      </c>
      <c r="E2520" s="3">
        <v>765.45</v>
      </c>
      <c r="F2520" s="3"/>
      <c r="G2520" s="3"/>
      <c r="H2520" s="3"/>
      <c r="I2520" s="3"/>
      <c r="L2520" s="3"/>
      <c r="M2520" s="3"/>
      <c r="N2520" s="3"/>
      <c r="O2520" s="3"/>
      <c r="P2520" s="3"/>
      <c r="Q2520" s="3"/>
    </row>
    <row r="2521" spans="2:17">
      <c r="B2521" s="5">
        <v>0.8</v>
      </c>
      <c r="C2521" s="5">
        <v>787.1</v>
      </c>
      <c r="D2521" s="3">
        <v>10.11</v>
      </c>
      <c r="E2521" s="3">
        <v>765.42</v>
      </c>
      <c r="F2521" s="3"/>
      <c r="G2521" s="3"/>
      <c r="H2521" s="3"/>
      <c r="I2521" s="3"/>
      <c r="L2521" s="3"/>
      <c r="M2521" s="3"/>
      <c r="N2521" s="3"/>
      <c r="O2521" s="3"/>
      <c r="P2521" s="3"/>
      <c r="Q2521" s="3"/>
    </row>
    <row r="2522" spans="2:17">
      <c r="B2522" s="5">
        <v>0.99</v>
      </c>
      <c r="C2522" s="5">
        <v>787.07</v>
      </c>
      <c r="D2522" s="3">
        <v>10.38</v>
      </c>
      <c r="E2522" s="3">
        <v>765.4</v>
      </c>
      <c r="F2522" s="3"/>
      <c r="G2522" s="3"/>
      <c r="H2522" s="3"/>
      <c r="I2522" s="3"/>
      <c r="L2522" s="3"/>
      <c r="M2522" s="3"/>
      <c r="N2522" s="3"/>
      <c r="O2522" s="3"/>
      <c r="P2522" s="3"/>
      <c r="Q2522" s="3"/>
    </row>
    <row r="2523" spans="2:17">
      <c r="B2523" s="5">
        <v>1.04</v>
      </c>
      <c r="C2523" s="5">
        <v>787.05</v>
      </c>
      <c r="D2523" s="3">
        <v>10.65</v>
      </c>
      <c r="E2523" s="3">
        <v>765.37</v>
      </c>
      <c r="F2523" s="3"/>
      <c r="G2523" s="3"/>
      <c r="H2523" s="3"/>
      <c r="I2523" s="3"/>
      <c r="L2523" s="3"/>
      <c r="M2523" s="3"/>
      <c r="N2523" s="3"/>
      <c r="O2523" s="3"/>
      <c r="P2523" s="3"/>
      <c r="Q2523" s="3"/>
    </row>
    <row r="2524" spans="2:17">
      <c r="B2524" s="5">
        <v>0.86</v>
      </c>
      <c r="C2524" s="5">
        <v>787.02</v>
      </c>
      <c r="D2524" s="3">
        <v>10.88</v>
      </c>
      <c r="E2524" s="3">
        <v>765.35</v>
      </c>
      <c r="F2524" s="3"/>
      <c r="G2524" s="3"/>
      <c r="H2524" s="3"/>
      <c r="I2524" s="3"/>
      <c r="L2524" s="3"/>
      <c r="M2524" s="3"/>
      <c r="N2524" s="3"/>
      <c r="O2524" s="3"/>
      <c r="P2524" s="3"/>
      <c r="Q2524" s="3"/>
    </row>
    <row r="2525" spans="2:17">
      <c r="B2525" s="5">
        <v>0.73</v>
      </c>
      <c r="C2525" s="5">
        <v>787</v>
      </c>
      <c r="D2525" s="3">
        <v>10.99</v>
      </c>
      <c r="E2525" s="3">
        <v>765.32</v>
      </c>
      <c r="F2525" s="3"/>
      <c r="G2525" s="3"/>
      <c r="H2525" s="3"/>
      <c r="I2525" s="3"/>
      <c r="L2525" s="3"/>
      <c r="M2525" s="3"/>
      <c r="N2525" s="3"/>
      <c r="O2525" s="3"/>
      <c r="P2525" s="3"/>
      <c r="Q2525" s="3"/>
    </row>
    <row r="2526" spans="2:17">
      <c r="B2526" s="5">
        <v>0.7</v>
      </c>
      <c r="C2526" s="5">
        <v>786.97</v>
      </c>
      <c r="D2526" s="3">
        <v>11.23</v>
      </c>
      <c r="E2526" s="3">
        <v>765.3</v>
      </c>
      <c r="F2526" s="3"/>
      <c r="G2526" s="3"/>
      <c r="H2526" s="3"/>
      <c r="I2526" s="3"/>
      <c r="L2526" s="3"/>
      <c r="M2526" s="3"/>
      <c r="N2526" s="3"/>
      <c r="O2526" s="3"/>
      <c r="P2526" s="3"/>
      <c r="Q2526" s="3"/>
    </row>
    <row r="2527" spans="2:17">
      <c r="B2527" s="5">
        <v>0.64</v>
      </c>
      <c r="C2527" s="5">
        <v>786.95</v>
      </c>
      <c r="D2527" s="3">
        <v>11.52</v>
      </c>
      <c r="E2527" s="3">
        <v>765.27</v>
      </c>
      <c r="F2527" s="3"/>
      <c r="G2527" s="3"/>
      <c r="H2527" s="3"/>
      <c r="I2527" s="3"/>
      <c r="L2527" s="3"/>
      <c r="M2527" s="3"/>
      <c r="N2527" s="3"/>
      <c r="O2527" s="3"/>
      <c r="P2527" s="3"/>
      <c r="Q2527" s="3"/>
    </row>
    <row r="2528" spans="2:17">
      <c r="B2528" s="5">
        <v>0.65</v>
      </c>
      <c r="C2528" s="5">
        <v>786.93</v>
      </c>
      <c r="D2528" s="3">
        <v>11.64</v>
      </c>
      <c r="E2528" s="3">
        <v>765.25</v>
      </c>
      <c r="F2528" s="3"/>
      <c r="G2528" s="3"/>
      <c r="H2528" s="3"/>
      <c r="I2528" s="3"/>
      <c r="L2528" s="3"/>
      <c r="M2528" s="3"/>
      <c r="N2528" s="3"/>
      <c r="O2528" s="3"/>
      <c r="P2528" s="3"/>
      <c r="Q2528" s="3"/>
    </row>
    <row r="2529" spans="2:17">
      <c r="B2529" s="5">
        <v>0.83</v>
      </c>
      <c r="C2529" s="5">
        <v>786.9</v>
      </c>
      <c r="D2529" s="3">
        <v>11.51</v>
      </c>
      <c r="E2529" s="3">
        <v>765.22</v>
      </c>
      <c r="F2529" s="3"/>
      <c r="G2529" s="3"/>
      <c r="H2529" s="3"/>
      <c r="I2529" s="3"/>
      <c r="L2529" s="3"/>
      <c r="M2529" s="3"/>
      <c r="N2529" s="3"/>
      <c r="O2529" s="3"/>
      <c r="P2529" s="3"/>
      <c r="Q2529" s="3"/>
    </row>
    <row r="2530" spans="2:17">
      <c r="B2530" s="5">
        <v>0.99</v>
      </c>
      <c r="C2530" s="5">
        <v>786.87</v>
      </c>
      <c r="D2530" s="3">
        <v>11.33</v>
      </c>
      <c r="E2530" s="3">
        <v>765.2</v>
      </c>
      <c r="F2530" s="3"/>
      <c r="G2530" s="3"/>
      <c r="H2530" s="3"/>
      <c r="I2530" s="3"/>
      <c r="L2530" s="3"/>
      <c r="M2530" s="3"/>
      <c r="N2530" s="3"/>
      <c r="O2530" s="3"/>
      <c r="P2530" s="3"/>
      <c r="Q2530" s="3"/>
    </row>
    <row r="2531" spans="2:17">
      <c r="B2531" s="5">
        <v>0.86</v>
      </c>
      <c r="C2531" s="5">
        <v>786.85</v>
      </c>
      <c r="D2531" s="3">
        <v>11.11</v>
      </c>
      <c r="E2531" s="3">
        <v>765.17</v>
      </c>
      <c r="F2531" s="3"/>
      <c r="G2531" s="3"/>
      <c r="H2531" s="3"/>
      <c r="I2531" s="3"/>
      <c r="L2531" s="3"/>
      <c r="M2531" s="3"/>
      <c r="N2531" s="3"/>
      <c r="O2531" s="3"/>
      <c r="P2531" s="3"/>
      <c r="Q2531" s="3"/>
    </row>
    <row r="2532" spans="2:17">
      <c r="B2532" s="5">
        <v>0.74</v>
      </c>
      <c r="C2532" s="5">
        <v>786.82</v>
      </c>
      <c r="D2532" s="3">
        <v>10.81</v>
      </c>
      <c r="E2532" s="3">
        <v>765.15</v>
      </c>
      <c r="F2532" s="3"/>
      <c r="G2532" s="3"/>
      <c r="H2532" s="3"/>
      <c r="I2532" s="3"/>
      <c r="L2532" s="3"/>
      <c r="M2532" s="3"/>
      <c r="N2532" s="3"/>
      <c r="O2532" s="3"/>
      <c r="P2532" s="3"/>
      <c r="Q2532" s="3"/>
    </row>
    <row r="2533" spans="2:17">
      <c r="B2533" s="5">
        <v>0.72</v>
      </c>
      <c r="C2533" s="5">
        <v>786.8</v>
      </c>
      <c r="D2533" s="3">
        <v>10.39</v>
      </c>
      <c r="E2533" s="3">
        <v>765.12</v>
      </c>
      <c r="F2533" s="3"/>
      <c r="G2533" s="3"/>
      <c r="H2533" s="3"/>
      <c r="I2533" s="3"/>
      <c r="L2533" s="3"/>
      <c r="M2533" s="3"/>
      <c r="N2533" s="3"/>
      <c r="O2533" s="3"/>
      <c r="P2533" s="3"/>
      <c r="Q2533" s="3"/>
    </row>
    <row r="2534" spans="2:17">
      <c r="B2534" s="5">
        <v>0.71</v>
      </c>
      <c r="C2534" s="5">
        <v>786.77</v>
      </c>
      <c r="D2534" s="3">
        <v>9.8800000000000008</v>
      </c>
      <c r="E2534" s="3">
        <v>765.1</v>
      </c>
      <c r="F2534" s="3"/>
      <c r="G2534" s="3"/>
      <c r="H2534" s="3"/>
      <c r="I2534" s="3"/>
      <c r="L2534" s="3"/>
      <c r="M2534" s="3"/>
      <c r="N2534" s="3"/>
      <c r="O2534" s="3"/>
      <c r="P2534" s="3"/>
      <c r="Q2534" s="3"/>
    </row>
    <row r="2535" spans="2:17">
      <c r="B2535" s="5">
        <v>0.68</v>
      </c>
      <c r="C2535" s="5">
        <v>786.75</v>
      </c>
      <c r="D2535" s="3">
        <v>9.43</v>
      </c>
      <c r="E2535" s="3">
        <v>765.07</v>
      </c>
      <c r="F2535" s="3"/>
      <c r="G2535" s="3"/>
      <c r="H2535" s="3"/>
      <c r="I2535" s="3"/>
      <c r="L2535" s="3"/>
      <c r="M2535" s="3"/>
      <c r="N2535" s="3"/>
      <c r="O2535" s="3"/>
      <c r="P2535" s="3"/>
      <c r="Q2535" s="3"/>
    </row>
    <row r="2536" spans="2:17">
      <c r="B2536" s="5">
        <v>0.72</v>
      </c>
      <c r="C2536" s="5">
        <v>786.72</v>
      </c>
      <c r="D2536" s="3">
        <v>9.1</v>
      </c>
      <c r="E2536" s="3">
        <v>765.05</v>
      </c>
      <c r="F2536" s="3"/>
      <c r="G2536" s="3"/>
      <c r="H2536" s="3"/>
      <c r="I2536" s="3"/>
      <c r="L2536" s="3"/>
      <c r="M2536" s="3"/>
      <c r="N2536" s="3"/>
      <c r="O2536" s="3"/>
      <c r="P2536" s="3"/>
      <c r="Q2536" s="3"/>
    </row>
    <row r="2537" spans="2:17">
      <c r="B2537" s="5">
        <v>1.82</v>
      </c>
      <c r="C2537" s="5">
        <v>786.7</v>
      </c>
      <c r="D2537" s="3">
        <v>8.74</v>
      </c>
      <c r="E2537" s="3">
        <v>765.02</v>
      </c>
      <c r="F2537" s="3"/>
      <c r="G2537" s="3"/>
      <c r="H2537" s="3"/>
      <c r="I2537" s="3"/>
      <c r="L2537" s="3"/>
      <c r="M2537" s="3"/>
      <c r="N2537" s="3"/>
      <c r="O2537" s="3"/>
      <c r="P2537" s="3"/>
      <c r="Q2537" s="3"/>
    </row>
    <row r="2538" spans="2:17">
      <c r="B2538" s="5">
        <v>2.74</v>
      </c>
      <c r="C2538" s="5">
        <v>786.68</v>
      </c>
      <c r="D2538" s="3">
        <v>8.44</v>
      </c>
      <c r="E2538" s="3">
        <v>765</v>
      </c>
      <c r="F2538" s="3"/>
      <c r="G2538" s="3"/>
      <c r="H2538" s="3"/>
      <c r="I2538" s="3"/>
      <c r="L2538" s="3"/>
      <c r="M2538" s="3"/>
      <c r="N2538" s="3"/>
      <c r="O2538" s="3"/>
      <c r="P2538" s="3"/>
      <c r="Q2538" s="3"/>
    </row>
    <row r="2539" spans="2:17">
      <c r="B2539" s="5">
        <v>3.72</v>
      </c>
      <c r="C2539" s="5">
        <v>786.65</v>
      </c>
      <c r="D2539" s="3">
        <v>8.17</v>
      </c>
      <c r="E2539" s="3">
        <v>764.97</v>
      </c>
      <c r="F2539" s="3"/>
      <c r="G2539" s="3"/>
      <c r="H2539" s="3"/>
      <c r="I2539" s="3"/>
      <c r="L2539" s="3"/>
      <c r="M2539" s="3"/>
      <c r="N2539" s="3"/>
      <c r="O2539" s="3"/>
      <c r="P2539" s="3"/>
      <c r="Q2539" s="3"/>
    </row>
    <row r="2540" spans="2:17">
      <c r="B2540" s="5">
        <v>3.66</v>
      </c>
      <c r="C2540" s="5">
        <v>786.62</v>
      </c>
      <c r="D2540" s="3">
        <v>7.9</v>
      </c>
      <c r="E2540" s="3">
        <v>764.95</v>
      </c>
      <c r="F2540" s="3"/>
      <c r="G2540" s="3"/>
      <c r="H2540" s="3"/>
      <c r="I2540" s="3"/>
      <c r="L2540" s="3"/>
      <c r="M2540" s="3"/>
      <c r="N2540" s="3"/>
      <c r="O2540" s="3"/>
      <c r="P2540" s="3"/>
      <c r="Q2540" s="3"/>
    </row>
    <row r="2541" spans="2:17">
      <c r="B2541" s="5">
        <v>2.72</v>
      </c>
      <c r="C2541" s="5">
        <v>786.6</v>
      </c>
      <c r="D2541" s="3">
        <v>7.62</v>
      </c>
      <c r="E2541" s="3">
        <v>764.92</v>
      </c>
      <c r="F2541" s="3"/>
      <c r="G2541" s="3"/>
      <c r="H2541" s="3"/>
      <c r="I2541" s="3"/>
      <c r="L2541" s="3"/>
      <c r="M2541" s="3"/>
      <c r="N2541" s="3"/>
      <c r="O2541" s="3"/>
      <c r="P2541" s="3"/>
      <c r="Q2541" s="3"/>
    </row>
    <row r="2542" spans="2:17">
      <c r="B2542" s="5">
        <v>1.83</v>
      </c>
      <c r="C2542" s="5">
        <v>786.57</v>
      </c>
      <c r="D2542" s="3">
        <v>7.32</v>
      </c>
      <c r="E2542" s="3">
        <v>764.9</v>
      </c>
      <c r="F2542" s="3"/>
      <c r="G2542" s="3"/>
      <c r="H2542" s="3"/>
      <c r="I2542" s="3"/>
      <c r="L2542" s="3"/>
      <c r="M2542" s="3"/>
      <c r="N2542" s="3"/>
      <c r="O2542" s="3"/>
      <c r="P2542" s="3"/>
      <c r="Q2542" s="3"/>
    </row>
    <row r="2543" spans="2:17">
      <c r="B2543" s="5">
        <v>1.43</v>
      </c>
      <c r="C2543" s="5">
        <v>786.55</v>
      </c>
      <c r="D2543" s="3">
        <v>7.05</v>
      </c>
      <c r="E2543" s="3">
        <v>764.87</v>
      </c>
      <c r="F2543" s="3"/>
      <c r="G2543" s="3"/>
      <c r="H2543" s="3"/>
      <c r="I2543" s="3"/>
      <c r="L2543" s="3"/>
      <c r="M2543" s="3"/>
      <c r="N2543" s="3"/>
      <c r="O2543" s="3"/>
      <c r="P2543" s="3"/>
      <c r="Q2543" s="3"/>
    </row>
    <row r="2544" spans="2:17">
      <c r="B2544" s="5">
        <v>1.1200000000000001</v>
      </c>
      <c r="C2544" s="5">
        <v>786.52</v>
      </c>
      <c r="D2544" s="3">
        <v>6.76</v>
      </c>
      <c r="E2544" s="3">
        <v>764.85</v>
      </c>
      <c r="F2544" s="3"/>
      <c r="G2544" s="3"/>
      <c r="H2544" s="3"/>
      <c r="I2544" s="3"/>
      <c r="L2544" s="3"/>
      <c r="M2544" s="3"/>
      <c r="N2544" s="3"/>
      <c r="O2544" s="3"/>
      <c r="P2544" s="3"/>
      <c r="Q2544" s="3"/>
    </row>
    <row r="2545" spans="2:17">
      <c r="B2545" s="5">
        <v>1.02</v>
      </c>
      <c r="C2545" s="5">
        <v>786.5</v>
      </c>
      <c r="D2545" s="3">
        <v>6.36</v>
      </c>
      <c r="E2545" s="3">
        <v>764.82</v>
      </c>
      <c r="F2545" s="3"/>
      <c r="G2545" s="3"/>
      <c r="H2545" s="3"/>
      <c r="I2545" s="3"/>
      <c r="L2545" s="3"/>
      <c r="M2545" s="3"/>
      <c r="N2545" s="3"/>
      <c r="O2545" s="3"/>
      <c r="P2545" s="3"/>
      <c r="Q2545" s="3"/>
    </row>
    <row r="2546" spans="2:17">
      <c r="B2546" s="5">
        <v>0.87</v>
      </c>
      <c r="C2546" s="5">
        <v>786.47</v>
      </c>
      <c r="D2546" s="3">
        <v>5.95</v>
      </c>
      <c r="E2546" s="3">
        <v>764.8</v>
      </c>
      <c r="F2546" s="3"/>
      <c r="G2546" s="3"/>
      <c r="H2546" s="3"/>
      <c r="I2546" s="3"/>
      <c r="L2546" s="3"/>
      <c r="M2546" s="3"/>
      <c r="N2546" s="3"/>
      <c r="O2546" s="3"/>
      <c r="P2546" s="3"/>
      <c r="Q2546" s="3"/>
    </row>
    <row r="2547" spans="2:17">
      <c r="B2547" s="5">
        <v>0.79</v>
      </c>
      <c r="C2547" s="5">
        <v>786.45</v>
      </c>
      <c r="D2547" s="3">
        <v>5.68</v>
      </c>
      <c r="E2547" s="3">
        <v>764.77</v>
      </c>
      <c r="F2547" s="3"/>
      <c r="G2547" s="3"/>
      <c r="H2547" s="3"/>
      <c r="I2547" s="3"/>
      <c r="L2547" s="3"/>
      <c r="M2547" s="3"/>
      <c r="N2547" s="3"/>
      <c r="O2547" s="3"/>
      <c r="P2547" s="3"/>
      <c r="Q2547" s="3"/>
    </row>
    <row r="2548" spans="2:17">
      <c r="B2548" s="5">
        <v>0.73</v>
      </c>
      <c r="C2548" s="5">
        <v>786.43</v>
      </c>
      <c r="D2548" s="3">
        <v>5.63</v>
      </c>
      <c r="E2548" s="3">
        <v>764.75</v>
      </c>
      <c r="F2548" s="3"/>
      <c r="G2548" s="3"/>
      <c r="H2548" s="3"/>
      <c r="I2548" s="3"/>
      <c r="L2548" s="3"/>
      <c r="M2548" s="3"/>
      <c r="N2548" s="3"/>
      <c r="O2548" s="3"/>
      <c r="P2548" s="3"/>
      <c r="Q2548" s="3"/>
    </row>
    <row r="2549" spans="2:17">
      <c r="B2549" s="5">
        <v>0.76</v>
      </c>
      <c r="C2549" s="5">
        <v>786.4</v>
      </c>
      <c r="D2549" s="3">
        <v>5.74</v>
      </c>
      <c r="E2549" s="3">
        <v>764.72</v>
      </c>
      <c r="F2549" s="3"/>
      <c r="G2549" s="3"/>
      <c r="H2549" s="3"/>
      <c r="I2549" s="3"/>
      <c r="L2549" s="3"/>
      <c r="M2549" s="3"/>
      <c r="N2549" s="3"/>
      <c r="O2549" s="3"/>
      <c r="P2549" s="3"/>
      <c r="Q2549" s="3"/>
    </row>
    <row r="2550" spans="2:17">
      <c r="B2550" s="5">
        <v>0.76</v>
      </c>
      <c r="C2550" s="5">
        <v>786.37</v>
      </c>
      <c r="D2550" s="3">
        <v>5.88</v>
      </c>
      <c r="E2550" s="3">
        <v>764.7</v>
      </c>
      <c r="F2550" s="3"/>
      <c r="G2550" s="3"/>
      <c r="H2550" s="3"/>
      <c r="I2550" s="3"/>
      <c r="L2550" s="3"/>
      <c r="M2550" s="3"/>
      <c r="N2550" s="3"/>
      <c r="O2550" s="3"/>
      <c r="P2550" s="3"/>
      <c r="Q2550" s="3"/>
    </row>
    <row r="2551" spans="2:17">
      <c r="B2551" s="5">
        <v>0.69</v>
      </c>
      <c r="C2551" s="5">
        <v>786.35</v>
      </c>
      <c r="D2551" s="3">
        <v>6.01</v>
      </c>
      <c r="E2551" s="3">
        <v>764.67</v>
      </c>
      <c r="F2551" s="3"/>
      <c r="G2551" s="3"/>
      <c r="H2551" s="3"/>
      <c r="I2551" s="3"/>
      <c r="L2551" s="3"/>
      <c r="M2551" s="3"/>
      <c r="N2551" s="3"/>
      <c r="O2551" s="3"/>
      <c r="P2551" s="3"/>
      <c r="Q2551" s="3"/>
    </row>
    <row r="2552" spans="2:17">
      <c r="B2552" s="5">
        <v>0.89</v>
      </c>
      <c r="C2552" s="5">
        <v>786.32</v>
      </c>
      <c r="D2552" s="3">
        <v>6.13</v>
      </c>
      <c r="E2552" s="3">
        <v>764.65</v>
      </c>
      <c r="F2552" s="3"/>
      <c r="G2552" s="3"/>
      <c r="H2552" s="3"/>
      <c r="I2552" s="3"/>
      <c r="L2552" s="3"/>
      <c r="M2552" s="3"/>
      <c r="N2552" s="3"/>
      <c r="O2552" s="3"/>
      <c r="P2552" s="3"/>
      <c r="Q2552" s="3"/>
    </row>
    <row r="2553" spans="2:17">
      <c r="B2553" s="5">
        <v>1.2</v>
      </c>
      <c r="C2553" s="5">
        <v>786.3</v>
      </c>
      <c r="D2553" s="3">
        <v>6.2</v>
      </c>
      <c r="E2553" s="3">
        <v>764.62</v>
      </c>
      <c r="F2553" s="3"/>
      <c r="G2553" s="3"/>
      <c r="H2553" s="3"/>
      <c r="I2553" s="3"/>
      <c r="L2553" s="3"/>
      <c r="M2553" s="3"/>
      <c r="N2553" s="3"/>
      <c r="O2553" s="3"/>
      <c r="P2553" s="3"/>
      <c r="Q2553" s="3"/>
    </row>
    <row r="2554" spans="2:17">
      <c r="B2554" s="5">
        <v>1.22</v>
      </c>
      <c r="C2554" s="5">
        <v>786.27</v>
      </c>
      <c r="D2554" s="3">
        <v>6.19</v>
      </c>
      <c r="E2554" s="3">
        <v>764.6</v>
      </c>
      <c r="F2554" s="3"/>
      <c r="G2554" s="3"/>
      <c r="H2554" s="3"/>
      <c r="I2554" s="3"/>
      <c r="L2554" s="3"/>
      <c r="M2554" s="3"/>
      <c r="N2554" s="3"/>
      <c r="O2554" s="3"/>
      <c r="P2554" s="3"/>
      <c r="Q2554" s="3"/>
    </row>
    <row r="2555" spans="2:17">
      <c r="B2555" s="5">
        <v>1.07</v>
      </c>
      <c r="C2555" s="5">
        <v>786.25</v>
      </c>
      <c r="D2555" s="3">
        <v>6.1</v>
      </c>
      <c r="E2555" s="3">
        <v>764.57</v>
      </c>
      <c r="F2555" s="3"/>
      <c r="G2555" s="3"/>
      <c r="H2555" s="3"/>
      <c r="I2555" s="3"/>
      <c r="L2555" s="3"/>
      <c r="M2555" s="3"/>
      <c r="N2555" s="3"/>
      <c r="O2555" s="3"/>
      <c r="P2555" s="3"/>
      <c r="Q2555" s="3"/>
    </row>
    <row r="2556" spans="2:17">
      <c r="B2556" s="5">
        <v>0.85</v>
      </c>
      <c r="C2556" s="5">
        <v>786.22</v>
      </c>
      <c r="D2556" s="3">
        <v>6.05</v>
      </c>
      <c r="E2556" s="3">
        <v>764.55</v>
      </c>
      <c r="F2556" s="3"/>
      <c r="G2556" s="3"/>
      <c r="H2556" s="3"/>
      <c r="I2556" s="3"/>
      <c r="L2556" s="3"/>
      <c r="M2556" s="3"/>
      <c r="N2556" s="3"/>
      <c r="O2556" s="3"/>
      <c r="P2556" s="3"/>
      <c r="Q2556" s="3"/>
    </row>
    <row r="2557" spans="2:17">
      <c r="B2557" s="5">
        <v>0.77</v>
      </c>
      <c r="C2557" s="5">
        <v>786.2</v>
      </c>
      <c r="D2557" s="3">
        <v>6.15</v>
      </c>
      <c r="E2557" s="3">
        <v>764.52</v>
      </c>
      <c r="F2557" s="3"/>
      <c r="G2557" s="3"/>
      <c r="H2557" s="3"/>
      <c r="I2557" s="3"/>
      <c r="L2557" s="3"/>
      <c r="M2557" s="3"/>
      <c r="N2557" s="3"/>
      <c r="O2557" s="3"/>
      <c r="P2557" s="3"/>
      <c r="Q2557" s="3"/>
    </row>
    <row r="2558" spans="2:17">
      <c r="B2558" s="5">
        <v>0.88</v>
      </c>
      <c r="C2558" s="5">
        <v>786.18</v>
      </c>
      <c r="D2558" s="3">
        <v>6.28</v>
      </c>
      <c r="E2558" s="3">
        <v>764.5</v>
      </c>
      <c r="F2558" s="3"/>
      <c r="G2558" s="3"/>
      <c r="H2558" s="3"/>
      <c r="I2558" s="3"/>
      <c r="L2558" s="3"/>
      <c r="M2558" s="3"/>
      <c r="N2558" s="3"/>
      <c r="O2558" s="3"/>
      <c r="P2558" s="3"/>
      <c r="Q2558" s="3"/>
    </row>
    <row r="2559" spans="2:17">
      <c r="B2559" s="5">
        <v>1.01</v>
      </c>
      <c r="C2559" s="5">
        <v>786.15</v>
      </c>
      <c r="D2559" s="3">
        <v>6.38</v>
      </c>
      <c r="E2559" s="3">
        <v>764.47</v>
      </c>
      <c r="F2559" s="3"/>
      <c r="G2559" s="3"/>
      <c r="H2559" s="3"/>
      <c r="I2559" s="3"/>
      <c r="L2559" s="3"/>
      <c r="M2559" s="3"/>
      <c r="N2559" s="3"/>
      <c r="O2559" s="3"/>
      <c r="P2559" s="3"/>
      <c r="Q2559" s="3"/>
    </row>
    <row r="2560" spans="2:17">
      <c r="B2560" s="5">
        <v>0.87</v>
      </c>
      <c r="C2560" s="5">
        <v>786.12</v>
      </c>
      <c r="D2560" s="3">
        <v>6.45</v>
      </c>
      <c r="E2560" s="3">
        <v>764.45</v>
      </c>
      <c r="F2560" s="3"/>
      <c r="G2560" s="3"/>
      <c r="H2560" s="3"/>
      <c r="I2560" s="3"/>
      <c r="L2560" s="3"/>
      <c r="M2560" s="3"/>
      <c r="N2560" s="3"/>
      <c r="O2560" s="3"/>
      <c r="P2560" s="3"/>
      <c r="Q2560" s="3"/>
    </row>
    <row r="2561" spans="2:17">
      <c r="B2561" s="5">
        <v>0.73</v>
      </c>
      <c r="C2561" s="5">
        <v>786.1</v>
      </c>
      <c r="D2561" s="3">
        <v>6.5</v>
      </c>
      <c r="E2561" s="3">
        <v>764.42</v>
      </c>
      <c r="F2561" s="3"/>
      <c r="G2561" s="3"/>
      <c r="H2561" s="3"/>
      <c r="I2561" s="3"/>
      <c r="L2561" s="3"/>
      <c r="M2561" s="3"/>
      <c r="N2561" s="3"/>
      <c r="O2561" s="3"/>
      <c r="P2561" s="3"/>
      <c r="Q2561" s="3"/>
    </row>
    <row r="2562" spans="2:17">
      <c r="B2562" s="5">
        <v>0.84</v>
      </c>
      <c r="C2562" s="5">
        <v>786.07</v>
      </c>
      <c r="D2562" s="3">
        <v>6.57</v>
      </c>
      <c r="E2562" s="3">
        <v>764.4</v>
      </c>
      <c r="F2562" s="3"/>
      <c r="G2562" s="3"/>
      <c r="H2562" s="3"/>
      <c r="I2562" s="3"/>
      <c r="L2562" s="3"/>
      <c r="M2562" s="3"/>
      <c r="N2562" s="3"/>
      <c r="O2562" s="3"/>
      <c r="P2562" s="3"/>
      <c r="Q2562" s="3"/>
    </row>
    <row r="2563" spans="2:17">
      <c r="B2563" s="5">
        <v>1.05</v>
      </c>
      <c r="C2563" s="5">
        <v>786.05</v>
      </c>
      <c r="D2563" s="3">
        <v>6.66</v>
      </c>
      <c r="E2563" s="3">
        <v>764.37</v>
      </c>
      <c r="F2563" s="3"/>
      <c r="G2563" s="3"/>
      <c r="H2563" s="3"/>
      <c r="I2563" s="3"/>
      <c r="L2563" s="3"/>
      <c r="M2563" s="3"/>
      <c r="N2563" s="3"/>
      <c r="O2563" s="3"/>
      <c r="P2563" s="3"/>
      <c r="Q2563" s="3"/>
    </row>
    <row r="2564" spans="2:17">
      <c r="B2564" s="5">
        <v>1.06</v>
      </c>
      <c r="C2564" s="5">
        <v>786.02</v>
      </c>
      <c r="D2564" s="3">
        <v>6.73</v>
      </c>
      <c r="E2564" s="3">
        <v>764.35</v>
      </c>
      <c r="F2564" s="3"/>
      <c r="G2564" s="3"/>
      <c r="H2564" s="3"/>
      <c r="I2564" s="3"/>
      <c r="L2564" s="3"/>
      <c r="M2564" s="3"/>
      <c r="N2564" s="3"/>
      <c r="O2564" s="3"/>
      <c r="P2564" s="3"/>
      <c r="Q2564" s="3"/>
    </row>
    <row r="2565" spans="2:17">
      <c r="B2565" s="5">
        <v>1.78</v>
      </c>
      <c r="C2565" s="5">
        <v>786</v>
      </c>
      <c r="D2565" s="3">
        <v>6.76</v>
      </c>
      <c r="E2565" s="3">
        <v>764.32</v>
      </c>
      <c r="F2565" s="3"/>
      <c r="G2565" s="3"/>
      <c r="H2565" s="3"/>
      <c r="I2565" s="3"/>
      <c r="L2565" s="3"/>
      <c r="M2565" s="3"/>
      <c r="N2565" s="3"/>
      <c r="O2565" s="3"/>
      <c r="P2565" s="3"/>
      <c r="Q2565" s="3"/>
    </row>
    <row r="2566" spans="2:17">
      <c r="B2566" s="5">
        <v>2.4</v>
      </c>
      <c r="C2566" s="5">
        <v>785.97</v>
      </c>
      <c r="D2566" s="3">
        <v>6.75</v>
      </c>
      <c r="E2566" s="3">
        <v>764.3</v>
      </c>
      <c r="F2566" s="3"/>
      <c r="G2566" s="3"/>
      <c r="H2566" s="3"/>
      <c r="I2566" s="3"/>
      <c r="L2566" s="3"/>
      <c r="M2566" s="3"/>
      <c r="N2566" s="3"/>
      <c r="O2566" s="3"/>
      <c r="P2566" s="3"/>
      <c r="Q2566" s="3"/>
    </row>
    <row r="2567" spans="2:17">
      <c r="B2567" s="5">
        <v>2.2999999999999998</v>
      </c>
      <c r="C2567" s="5">
        <v>785.95</v>
      </c>
      <c r="D2567" s="3">
        <v>6.64</v>
      </c>
      <c r="E2567" s="3">
        <v>764.27</v>
      </c>
      <c r="F2567" s="3"/>
      <c r="G2567" s="3"/>
      <c r="H2567" s="3"/>
      <c r="I2567" s="3"/>
      <c r="L2567" s="3"/>
      <c r="M2567" s="3"/>
      <c r="N2567" s="3"/>
      <c r="O2567" s="3"/>
      <c r="P2567" s="3"/>
      <c r="Q2567" s="3"/>
    </row>
    <row r="2568" spans="2:17">
      <c r="B2568" s="5">
        <v>1.89</v>
      </c>
      <c r="C2568" s="5">
        <v>785.93</v>
      </c>
      <c r="D2568" s="3">
        <v>6.45</v>
      </c>
      <c r="E2568" s="3">
        <v>764.25</v>
      </c>
      <c r="F2568" s="3"/>
      <c r="G2568" s="3"/>
      <c r="H2568" s="3"/>
      <c r="I2568" s="3"/>
      <c r="L2568" s="3"/>
      <c r="M2568" s="3"/>
      <c r="N2568" s="3"/>
      <c r="O2568" s="3"/>
      <c r="P2568" s="3"/>
      <c r="Q2568" s="3"/>
    </row>
    <row r="2569" spans="2:17">
      <c r="B2569" s="5">
        <v>1.61</v>
      </c>
      <c r="C2569" s="5">
        <v>785.9</v>
      </c>
      <c r="D2569" s="3">
        <v>6.23</v>
      </c>
      <c r="E2569" s="3">
        <v>764.22</v>
      </c>
      <c r="F2569" s="3"/>
      <c r="G2569" s="3"/>
      <c r="H2569" s="3"/>
      <c r="I2569" s="3"/>
      <c r="L2569" s="3"/>
      <c r="M2569" s="3"/>
      <c r="N2569" s="3"/>
      <c r="O2569" s="3"/>
      <c r="P2569" s="3"/>
      <c r="Q2569" s="3"/>
    </row>
    <row r="2570" spans="2:17">
      <c r="B2570" s="5">
        <v>1.29</v>
      </c>
      <c r="C2570" s="5">
        <v>785.87</v>
      </c>
      <c r="D2570" s="3">
        <v>6.04</v>
      </c>
      <c r="E2570" s="3">
        <v>764.2</v>
      </c>
      <c r="F2570" s="3"/>
      <c r="G2570" s="3"/>
      <c r="H2570" s="3"/>
      <c r="I2570" s="3"/>
      <c r="L2570" s="3"/>
      <c r="M2570" s="3"/>
      <c r="N2570" s="3"/>
      <c r="O2570" s="3"/>
      <c r="P2570" s="3"/>
      <c r="Q2570" s="3"/>
    </row>
    <row r="2571" spans="2:17">
      <c r="B2571" s="5">
        <v>1.1100000000000001</v>
      </c>
      <c r="C2571" s="5">
        <v>785.85</v>
      </c>
      <c r="D2571" s="3">
        <v>5.91</v>
      </c>
      <c r="E2571" s="3">
        <v>764.17</v>
      </c>
      <c r="F2571" s="3"/>
      <c r="G2571" s="3"/>
      <c r="H2571" s="3"/>
      <c r="I2571" s="3"/>
      <c r="L2571" s="3"/>
      <c r="M2571" s="3"/>
      <c r="N2571" s="3"/>
      <c r="O2571" s="3"/>
      <c r="P2571" s="3"/>
      <c r="Q2571" s="3"/>
    </row>
    <row r="2572" spans="2:17">
      <c r="B2572" s="5">
        <v>1.02</v>
      </c>
      <c r="C2572" s="5">
        <v>785.82</v>
      </c>
      <c r="D2572" s="3">
        <v>5.82</v>
      </c>
      <c r="E2572" s="3">
        <v>764.15</v>
      </c>
      <c r="F2572" s="3"/>
      <c r="G2572" s="3"/>
      <c r="H2572" s="3"/>
      <c r="I2572" s="3"/>
      <c r="L2572" s="3"/>
      <c r="M2572" s="3"/>
      <c r="N2572" s="3"/>
      <c r="O2572" s="3"/>
      <c r="P2572" s="3"/>
      <c r="Q2572" s="3"/>
    </row>
    <row r="2573" spans="2:17">
      <c r="B2573" s="5">
        <v>1.22</v>
      </c>
      <c r="C2573" s="5">
        <v>785.8</v>
      </c>
      <c r="D2573" s="3">
        <v>5.79</v>
      </c>
      <c r="E2573" s="3">
        <v>764.12</v>
      </c>
      <c r="F2573" s="3"/>
      <c r="G2573" s="3"/>
      <c r="H2573" s="3"/>
      <c r="I2573" s="3"/>
      <c r="L2573" s="3"/>
      <c r="M2573" s="3"/>
      <c r="N2573" s="3"/>
      <c r="O2573" s="3"/>
      <c r="P2573" s="3"/>
      <c r="Q2573" s="3"/>
    </row>
    <row r="2574" spans="2:17">
      <c r="B2574" s="5">
        <v>1.78</v>
      </c>
      <c r="C2574" s="5">
        <v>785.77</v>
      </c>
      <c r="D2574" s="3">
        <v>5.77</v>
      </c>
      <c r="E2574" s="3">
        <v>764.1</v>
      </c>
      <c r="F2574" s="3"/>
      <c r="G2574" s="3"/>
      <c r="H2574" s="3"/>
      <c r="I2574" s="3"/>
      <c r="L2574" s="3"/>
      <c r="M2574" s="3"/>
      <c r="N2574" s="3"/>
      <c r="O2574" s="3"/>
      <c r="P2574" s="3"/>
      <c r="Q2574" s="3"/>
    </row>
    <row r="2575" spans="2:17">
      <c r="B2575" s="5">
        <v>1.56</v>
      </c>
      <c r="C2575" s="5">
        <v>785.75</v>
      </c>
      <c r="D2575" s="3">
        <v>5.75</v>
      </c>
      <c r="E2575" s="3">
        <v>764.07</v>
      </c>
      <c r="F2575" s="3"/>
      <c r="G2575" s="3"/>
      <c r="H2575" s="3"/>
      <c r="I2575" s="3"/>
      <c r="L2575" s="3"/>
      <c r="M2575" s="3"/>
      <c r="N2575" s="3"/>
      <c r="O2575" s="3"/>
      <c r="P2575" s="3"/>
      <c r="Q2575" s="3"/>
    </row>
    <row r="2576" spans="2:17">
      <c r="B2576" s="5">
        <v>1.31</v>
      </c>
      <c r="C2576" s="5">
        <v>785.72</v>
      </c>
      <c r="D2576" s="3">
        <v>5.59</v>
      </c>
      <c r="E2576" s="3">
        <v>764.05</v>
      </c>
      <c r="F2576" s="3"/>
      <c r="G2576" s="3"/>
      <c r="H2576" s="3"/>
      <c r="I2576" s="3"/>
      <c r="L2576" s="3"/>
      <c r="M2576" s="3"/>
      <c r="N2576" s="3"/>
      <c r="O2576" s="3"/>
      <c r="P2576" s="3"/>
      <c r="Q2576" s="3"/>
    </row>
    <row r="2577" spans="2:17">
      <c r="B2577" s="5">
        <v>1.32</v>
      </c>
      <c r="C2577" s="5">
        <v>785.7</v>
      </c>
      <c r="D2577" s="3">
        <v>5.42</v>
      </c>
      <c r="E2577" s="3">
        <v>764.02</v>
      </c>
      <c r="F2577" s="3"/>
      <c r="G2577" s="3"/>
      <c r="H2577" s="3"/>
      <c r="I2577" s="3"/>
      <c r="L2577" s="3"/>
      <c r="M2577" s="3"/>
      <c r="N2577" s="3"/>
      <c r="O2577" s="3"/>
      <c r="P2577" s="3"/>
      <c r="Q2577" s="3"/>
    </row>
    <row r="2578" spans="2:17">
      <c r="B2578" s="5">
        <v>1.3</v>
      </c>
      <c r="C2578" s="5">
        <v>785.68</v>
      </c>
      <c r="D2578" s="3">
        <v>5.33</v>
      </c>
      <c r="E2578" s="3">
        <v>764</v>
      </c>
      <c r="F2578" s="3"/>
      <c r="G2578" s="3"/>
      <c r="H2578" s="3"/>
      <c r="I2578" s="3"/>
      <c r="L2578" s="3"/>
      <c r="M2578" s="3"/>
      <c r="N2578" s="3"/>
      <c r="O2578" s="3"/>
      <c r="P2578" s="3"/>
      <c r="Q2578" s="3"/>
    </row>
    <row r="2579" spans="2:17">
      <c r="B2579" s="5">
        <v>1.23</v>
      </c>
      <c r="C2579" s="5">
        <v>785.65</v>
      </c>
      <c r="D2579" s="3">
        <v>5.29</v>
      </c>
      <c r="E2579" s="3">
        <v>763.97</v>
      </c>
      <c r="F2579" s="3"/>
      <c r="G2579" s="3"/>
      <c r="H2579" s="3"/>
      <c r="I2579" s="3"/>
      <c r="L2579" s="3"/>
      <c r="M2579" s="3"/>
      <c r="N2579" s="3"/>
      <c r="O2579" s="3"/>
      <c r="P2579" s="3"/>
      <c r="Q2579" s="3"/>
    </row>
    <row r="2580" spans="2:17">
      <c r="B2580" s="5">
        <v>1.17</v>
      </c>
      <c r="C2580" s="5">
        <v>785.62</v>
      </c>
      <c r="D2580" s="3">
        <v>5.26</v>
      </c>
      <c r="E2580" s="3">
        <v>763.95</v>
      </c>
      <c r="F2580" s="3"/>
      <c r="G2580" s="3"/>
      <c r="H2580" s="3"/>
      <c r="I2580" s="3"/>
      <c r="L2580" s="3"/>
      <c r="M2580" s="3"/>
      <c r="N2580" s="3"/>
      <c r="O2580" s="3"/>
      <c r="P2580" s="3"/>
      <c r="Q2580" s="3"/>
    </row>
    <row r="2581" spans="2:17">
      <c r="B2581" s="5">
        <v>1.17</v>
      </c>
      <c r="C2581" s="5">
        <v>785.6</v>
      </c>
      <c r="D2581" s="3">
        <v>5.21</v>
      </c>
      <c r="E2581" s="3">
        <v>763.92</v>
      </c>
      <c r="F2581" s="3"/>
      <c r="G2581" s="3"/>
      <c r="H2581" s="3"/>
      <c r="I2581" s="3"/>
      <c r="L2581" s="3"/>
      <c r="M2581" s="3"/>
      <c r="N2581" s="3"/>
      <c r="O2581" s="3"/>
      <c r="P2581" s="3"/>
      <c r="Q2581" s="3"/>
    </row>
    <row r="2582" spans="2:17">
      <c r="B2582" s="5">
        <v>1.1599999999999999</v>
      </c>
      <c r="C2582" s="5">
        <v>785.57</v>
      </c>
      <c r="D2582" s="3">
        <v>5.14</v>
      </c>
      <c r="E2582" s="3">
        <v>763.9</v>
      </c>
      <c r="F2582" s="3"/>
      <c r="G2582" s="3"/>
      <c r="H2582" s="3"/>
      <c r="I2582" s="3"/>
      <c r="L2582" s="3"/>
      <c r="M2582" s="3"/>
      <c r="N2582" s="3"/>
      <c r="O2582" s="3"/>
      <c r="P2582" s="3"/>
      <c r="Q2582" s="3"/>
    </row>
    <row r="2583" spans="2:17">
      <c r="B2583" s="5">
        <v>1.1100000000000001</v>
      </c>
      <c r="C2583" s="5">
        <v>785.55</v>
      </c>
      <c r="D2583" s="3">
        <v>5.09</v>
      </c>
      <c r="E2583" s="3">
        <v>763.87</v>
      </c>
      <c r="F2583" s="3"/>
      <c r="G2583" s="3"/>
      <c r="H2583" s="3"/>
      <c r="I2583" s="3"/>
      <c r="L2583" s="3"/>
      <c r="M2583" s="3"/>
      <c r="N2583" s="3"/>
      <c r="O2583" s="3"/>
      <c r="P2583" s="3"/>
      <c r="Q2583" s="3"/>
    </row>
    <row r="2584" spans="2:17">
      <c r="B2584" s="5">
        <v>1.01</v>
      </c>
      <c r="C2584" s="5">
        <v>785.52</v>
      </c>
      <c r="D2584" s="3">
        <v>5.0599999999999996</v>
      </c>
      <c r="E2584" s="3">
        <v>763.85</v>
      </c>
      <c r="F2584" s="3"/>
      <c r="G2584" s="3"/>
      <c r="H2584" s="3"/>
      <c r="I2584" s="3"/>
      <c r="L2584" s="3"/>
      <c r="M2584" s="3"/>
      <c r="N2584" s="3"/>
      <c r="O2584" s="3"/>
      <c r="P2584" s="3"/>
      <c r="Q2584" s="3"/>
    </row>
    <row r="2585" spans="2:17">
      <c r="B2585" s="5">
        <v>0.96</v>
      </c>
      <c r="C2585" s="5">
        <v>785.5</v>
      </c>
      <c r="D2585" s="3">
        <v>5.09</v>
      </c>
      <c r="E2585" s="3">
        <v>763.82</v>
      </c>
      <c r="F2585" s="3"/>
      <c r="G2585" s="3"/>
      <c r="H2585" s="3"/>
      <c r="I2585" s="3"/>
      <c r="L2585" s="3"/>
      <c r="M2585" s="3"/>
      <c r="N2585" s="3"/>
      <c r="O2585" s="3"/>
      <c r="P2585" s="3"/>
      <c r="Q2585" s="3"/>
    </row>
    <row r="2586" spans="2:17">
      <c r="B2586" s="5">
        <v>0.87</v>
      </c>
      <c r="C2586" s="5">
        <v>785.47</v>
      </c>
      <c r="D2586" s="3">
        <v>5.28</v>
      </c>
      <c r="E2586" s="3">
        <v>763.8</v>
      </c>
      <c r="F2586" s="3"/>
      <c r="G2586" s="3"/>
      <c r="H2586" s="3"/>
      <c r="I2586" s="3"/>
      <c r="L2586" s="3"/>
      <c r="M2586" s="3"/>
      <c r="N2586" s="3"/>
      <c r="O2586" s="3"/>
      <c r="P2586" s="3"/>
      <c r="Q2586" s="3"/>
    </row>
    <row r="2587" spans="2:17">
      <c r="B2587" s="5">
        <v>0.79</v>
      </c>
      <c r="C2587" s="5">
        <v>785.45</v>
      </c>
      <c r="D2587" s="3">
        <v>5.56</v>
      </c>
      <c r="E2587" s="3">
        <v>763.77</v>
      </c>
      <c r="F2587" s="3"/>
      <c r="G2587" s="3"/>
      <c r="H2587" s="3"/>
      <c r="I2587" s="3"/>
      <c r="L2587" s="3"/>
      <c r="M2587" s="3"/>
      <c r="N2587" s="3"/>
      <c r="O2587" s="3"/>
      <c r="P2587" s="3"/>
      <c r="Q2587" s="3"/>
    </row>
    <row r="2588" spans="2:17">
      <c r="B2588" s="5">
        <v>0.71</v>
      </c>
      <c r="C2588" s="5">
        <v>785.43</v>
      </c>
      <c r="D2588" s="3">
        <v>5.84</v>
      </c>
      <c r="E2588" s="3">
        <v>763.75</v>
      </c>
      <c r="F2588" s="3"/>
      <c r="G2588" s="3"/>
      <c r="H2588" s="3"/>
      <c r="I2588" s="3"/>
      <c r="L2588" s="3"/>
      <c r="M2588" s="3"/>
      <c r="N2588" s="3"/>
      <c r="O2588" s="3"/>
      <c r="P2588" s="3"/>
      <c r="Q2588" s="3"/>
    </row>
    <row r="2589" spans="2:17">
      <c r="B2589" s="5">
        <v>0.75</v>
      </c>
      <c r="C2589" s="5">
        <v>785.4</v>
      </c>
      <c r="D2589" s="3">
        <v>6.12</v>
      </c>
      <c r="E2589" s="3">
        <v>763.72</v>
      </c>
      <c r="F2589" s="3"/>
      <c r="G2589" s="3"/>
      <c r="H2589" s="3"/>
      <c r="I2589" s="3"/>
      <c r="L2589" s="3"/>
      <c r="M2589" s="3"/>
      <c r="N2589" s="3"/>
      <c r="O2589" s="3"/>
      <c r="P2589" s="3"/>
      <c r="Q2589" s="3"/>
    </row>
    <row r="2590" spans="2:17">
      <c r="B2590" s="5">
        <v>0.71</v>
      </c>
      <c r="C2590" s="5">
        <v>785.37</v>
      </c>
      <c r="D2590" s="3">
        <v>6.32</v>
      </c>
      <c r="E2590" s="3">
        <v>763.7</v>
      </c>
      <c r="F2590" s="3"/>
      <c r="G2590" s="3"/>
      <c r="H2590" s="3"/>
      <c r="I2590" s="3"/>
      <c r="L2590" s="3"/>
      <c r="M2590" s="3"/>
      <c r="N2590" s="3"/>
      <c r="O2590" s="3"/>
      <c r="P2590" s="3"/>
      <c r="Q2590" s="3"/>
    </row>
    <row r="2591" spans="2:17">
      <c r="B2591" s="5">
        <v>0.61</v>
      </c>
      <c r="C2591" s="5">
        <v>785.35</v>
      </c>
      <c r="D2591" s="3">
        <v>6.49</v>
      </c>
      <c r="E2591" s="3">
        <v>763.67</v>
      </c>
      <c r="F2591" s="3"/>
      <c r="G2591" s="3"/>
      <c r="H2591" s="3"/>
      <c r="I2591" s="3"/>
      <c r="L2591" s="3"/>
      <c r="M2591" s="3"/>
      <c r="N2591" s="3"/>
      <c r="O2591" s="3"/>
      <c r="P2591" s="3"/>
      <c r="Q2591" s="3"/>
    </row>
    <row r="2592" spans="2:17">
      <c r="B2592" s="5">
        <v>0.6</v>
      </c>
      <c r="C2592" s="5">
        <v>785.32</v>
      </c>
      <c r="D2592" s="3">
        <v>6.56</v>
      </c>
      <c r="E2592" s="3">
        <v>763.65</v>
      </c>
      <c r="F2592" s="3"/>
      <c r="G2592" s="3"/>
      <c r="H2592" s="3"/>
      <c r="I2592" s="3"/>
      <c r="L2592" s="3"/>
      <c r="M2592" s="3"/>
      <c r="N2592" s="3"/>
      <c r="O2592" s="3"/>
      <c r="P2592" s="3"/>
      <c r="Q2592" s="3"/>
    </row>
    <row r="2593" spans="2:17">
      <c r="B2593" s="5">
        <v>0.65</v>
      </c>
      <c r="C2593" s="5">
        <v>785.3</v>
      </c>
      <c r="D2593" s="3">
        <v>6.57</v>
      </c>
      <c r="E2593" s="3">
        <v>763.62</v>
      </c>
      <c r="F2593" s="3"/>
      <c r="G2593" s="3"/>
      <c r="H2593" s="3"/>
      <c r="I2593" s="3"/>
      <c r="L2593" s="3"/>
      <c r="M2593" s="3"/>
      <c r="N2593" s="3"/>
      <c r="O2593" s="3"/>
      <c r="P2593" s="3"/>
      <c r="Q2593" s="3"/>
    </row>
    <row r="2594" spans="2:17">
      <c r="B2594" s="5">
        <v>0.7</v>
      </c>
      <c r="C2594" s="5">
        <v>785.27</v>
      </c>
      <c r="D2594" s="3">
        <v>6.56</v>
      </c>
      <c r="E2594" s="3">
        <v>763.6</v>
      </c>
      <c r="F2594" s="3"/>
      <c r="G2594" s="3"/>
      <c r="H2594" s="3"/>
      <c r="I2594" s="3"/>
      <c r="L2594" s="3"/>
      <c r="M2594" s="3"/>
      <c r="N2594" s="3"/>
      <c r="O2594" s="3"/>
      <c r="P2594" s="3"/>
      <c r="Q2594" s="3"/>
    </row>
    <row r="2595" spans="2:17">
      <c r="B2595" s="5">
        <v>0.73</v>
      </c>
      <c r="C2595" s="5">
        <v>785.25</v>
      </c>
      <c r="D2595" s="3">
        <v>6.56</v>
      </c>
      <c r="E2595" s="3">
        <v>763.57</v>
      </c>
      <c r="F2595" s="3"/>
      <c r="G2595" s="3"/>
      <c r="H2595" s="3"/>
      <c r="I2595" s="3"/>
      <c r="L2595" s="3"/>
      <c r="M2595" s="3"/>
      <c r="N2595" s="3"/>
      <c r="O2595" s="3"/>
      <c r="P2595" s="3"/>
      <c r="Q2595" s="3"/>
    </row>
    <row r="2596" spans="2:17">
      <c r="B2596" s="5">
        <v>0.7</v>
      </c>
      <c r="C2596" s="5">
        <v>785.22</v>
      </c>
      <c r="D2596" s="3">
        <v>6.6</v>
      </c>
      <c r="E2596" s="3">
        <v>763.55</v>
      </c>
      <c r="F2596" s="3"/>
      <c r="G2596" s="3"/>
      <c r="H2596" s="3"/>
      <c r="I2596" s="3"/>
      <c r="L2596" s="3"/>
      <c r="M2596" s="3"/>
      <c r="N2596" s="3"/>
      <c r="O2596" s="3"/>
      <c r="P2596" s="3"/>
      <c r="Q2596" s="3"/>
    </row>
    <row r="2597" spans="2:17">
      <c r="B2597" s="5">
        <v>0.67</v>
      </c>
      <c r="C2597" s="5">
        <v>785.2</v>
      </c>
      <c r="D2597" s="3">
        <v>6.71</v>
      </c>
      <c r="E2597" s="3">
        <v>763.52</v>
      </c>
      <c r="F2597" s="3"/>
      <c r="G2597" s="3"/>
      <c r="H2597" s="3"/>
      <c r="I2597" s="3"/>
      <c r="L2597" s="3"/>
      <c r="M2597" s="3"/>
      <c r="N2597" s="3"/>
      <c r="O2597" s="3"/>
      <c r="P2597" s="3"/>
      <c r="Q2597" s="3"/>
    </row>
    <row r="2598" spans="2:17">
      <c r="B2598" s="5">
        <v>0.66</v>
      </c>
      <c r="C2598" s="5">
        <v>785.18</v>
      </c>
      <c r="D2598" s="3">
        <v>6.76</v>
      </c>
      <c r="E2598" s="3">
        <v>763.5</v>
      </c>
      <c r="F2598" s="3"/>
      <c r="G2598" s="3"/>
      <c r="H2598" s="3"/>
      <c r="I2598" s="3"/>
      <c r="L2598" s="3"/>
      <c r="M2598" s="3"/>
      <c r="N2598" s="3"/>
      <c r="O2598" s="3"/>
      <c r="P2598" s="3"/>
      <c r="Q2598" s="3"/>
    </row>
    <row r="2599" spans="2:17">
      <c r="B2599" s="5">
        <v>1.03</v>
      </c>
      <c r="C2599" s="5">
        <v>785.15</v>
      </c>
      <c r="D2599" s="3">
        <v>6.79</v>
      </c>
      <c r="E2599" s="3">
        <v>763.47</v>
      </c>
      <c r="F2599" s="3"/>
      <c r="G2599" s="3"/>
      <c r="H2599" s="3"/>
      <c r="I2599" s="3"/>
      <c r="L2599" s="3"/>
      <c r="M2599" s="3"/>
      <c r="N2599" s="3"/>
      <c r="O2599" s="3"/>
      <c r="P2599" s="3"/>
      <c r="Q2599" s="3"/>
    </row>
    <row r="2600" spans="2:17">
      <c r="B2600" s="5">
        <v>2.0299999999999998</v>
      </c>
      <c r="C2600" s="5">
        <v>785.12</v>
      </c>
      <c r="D2600" s="3">
        <v>6.81</v>
      </c>
      <c r="E2600" s="3">
        <v>763.45</v>
      </c>
      <c r="F2600" s="3"/>
      <c r="G2600" s="3"/>
      <c r="H2600" s="3"/>
      <c r="I2600" s="3"/>
      <c r="L2600" s="3"/>
      <c r="M2600" s="3"/>
      <c r="N2600" s="3"/>
      <c r="O2600" s="3"/>
      <c r="P2600" s="3"/>
      <c r="Q2600" s="3"/>
    </row>
    <row r="2601" spans="2:17">
      <c r="B2601" s="5">
        <v>2.33</v>
      </c>
      <c r="C2601" s="5">
        <v>785.1</v>
      </c>
      <c r="D2601" s="3">
        <v>6.83</v>
      </c>
      <c r="E2601" s="3">
        <v>763.42</v>
      </c>
      <c r="F2601" s="3"/>
      <c r="G2601" s="3"/>
      <c r="H2601" s="3"/>
      <c r="I2601" s="3"/>
      <c r="L2601" s="3"/>
      <c r="M2601" s="3"/>
      <c r="N2601" s="3"/>
      <c r="O2601" s="3"/>
      <c r="P2601" s="3"/>
      <c r="Q2601" s="3"/>
    </row>
    <row r="2602" spans="2:17">
      <c r="B2602" s="5">
        <v>2.14</v>
      </c>
      <c r="C2602" s="5">
        <v>785.07</v>
      </c>
      <c r="D2602" s="3">
        <v>6.87</v>
      </c>
      <c r="E2602" s="3">
        <v>763.4</v>
      </c>
      <c r="F2602" s="3"/>
      <c r="G2602" s="3"/>
      <c r="H2602" s="3"/>
      <c r="I2602" s="3"/>
      <c r="L2602" s="3"/>
      <c r="M2602" s="3"/>
      <c r="N2602" s="3"/>
      <c r="O2602" s="3"/>
      <c r="P2602" s="3"/>
      <c r="Q2602" s="3"/>
    </row>
    <row r="2603" spans="2:17">
      <c r="B2603" s="5">
        <v>1.91</v>
      </c>
      <c r="C2603" s="5">
        <v>785.05</v>
      </c>
      <c r="D2603" s="3">
        <v>6.97</v>
      </c>
      <c r="E2603" s="3">
        <v>763.37</v>
      </c>
      <c r="F2603" s="3"/>
      <c r="G2603" s="3"/>
      <c r="H2603" s="3"/>
      <c r="I2603" s="3"/>
      <c r="L2603" s="3"/>
      <c r="M2603" s="3"/>
      <c r="N2603" s="3"/>
      <c r="O2603" s="3"/>
      <c r="P2603" s="3"/>
      <c r="Q2603" s="3"/>
    </row>
    <row r="2604" spans="2:17">
      <c r="B2604" s="5">
        <v>1.6</v>
      </c>
      <c r="C2604" s="5">
        <v>785.02</v>
      </c>
      <c r="D2604" s="3">
        <v>7.11</v>
      </c>
      <c r="E2604" s="3">
        <v>763.35</v>
      </c>
      <c r="F2604" s="3"/>
      <c r="G2604" s="3"/>
      <c r="H2604" s="3"/>
      <c r="I2604" s="3"/>
      <c r="L2604" s="3"/>
      <c r="M2604" s="3"/>
      <c r="N2604" s="3"/>
      <c r="O2604" s="3"/>
      <c r="P2604" s="3"/>
      <c r="Q2604" s="3"/>
    </row>
    <row r="2605" spans="2:17">
      <c r="B2605" s="5">
        <v>1.39</v>
      </c>
      <c r="C2605" s="5">
        <v>785</v>
      </c>
      <c r="D2605" s="3">
        <v>7.28</v>
      </c>
      <c r="E2605" s="3">
        <v>763.32</v>
      </c>
      <c r="F2605" s="3"/>
      <c r="G2605" s="3"/>
      <c r="H2605" s="3"/>
      <c r="I2605" s="3"/>
      <c r="L2605" s="3"/>
      <c r="M2605" s="3"/>
      <c r="N2605" s="3"/>
      <c r="O2605" s="3"/>
      <c r="P2605" s="3"/>
      <c r="Q2605" s="3"/>
    </row>
    <row r="2606" spans="2:17">
      <c r="B2606" s="5">
        <v>1.1299999999999999</v>
      </c>
      <c r="C2606" s="5">
        <v>784.97</v>
      </c>
      <c r="D2606" s="3">
        <v>7.62</v>
      </c>
      <c r="E2606" s="3">
        <v>763.3</v>
      </c>
      <c r="F2606" s="3"/>
      <c r="G2606" s="3"/>
      <c r="H2606" s="3"/>
      <c r="I2606" s="3"/>
      <c r="L2606" s="3"/>
      <c r="M2606" s="3"/>
      <c r="N2606" s="3"/>
      <c r="O2606" s="3"/>
      <c r="P2606" s="3"/>
      <c r="Q2606" s="3"/>
    </row>
    <row r="2607" spans="2:17">
      <c r="B2607" s="5">
        <v>1.1299999999999999</v>
      </c>
      <c r="C2607" s="5">
        <v>784.95</v>
      </c>
      <c r="D2607" s="3">
        <v>8.06</v>
      </c>
      <c r="E2607" s="3">
        <v>763.27</v>
      </c>
      <c r="F2607" s="3"/>
      <c r="G2607" s="3"/>
      <c r="H2607" s="3"/>
      <c r="I2607" s="3"/>
      <c r="L2607" s="3"/>
      <c r="M2607" s="3"/>
      <c r="N2607" s="3"/>
      <c r="O2607" s="3"/>
      <c r="P2607" s="3"/>
      <c r="Q2607" s="3"/>
    </row>
    <row r="2608" spans="2:17">
      <c r="B2608" s="5">
        <v>1.39</v>
      </c>
      <c r="C2608" s="5">
        <v>784.93</v>
      </c>
      <c r="D2608" s="3">
        <v>8.5299999999999994</v>
      </c>
      <c r="E2608" s="3">
        <v>763.25</v>
      </c>
      <c r="F2608" s="3"/>
      <c r="G2608" s="3"/>
      <c r="H2608" s="3"/>
      <c r="I2608" s="3"/>
      <c r="L2608" s="3"/>
      <c r="M2608" s="3"/>
      <c r="N2608" s="3"/>
      <c r="O2608" s="3"/>
      <c r="P2608" s="3"/>
      <c r="Q2608" s="3"/>
    </row>
    <row r="2609" spans="2:17">
      <c r="B2609" s="5">
        <v>1.96</v>
      </c>
      <c r="C2609" s="5">
        <v>784.9</v>
      </c>
      <c r="D2609" s="3">
        <v>8.99</v>
      </c>
      <c r="E2609" s="3">
        <v>763.22</v>
      </c>
      <c r="F2609" s="3"/>
      <c r="G2609" s="3"/>
      <c r="H2609" s="3"/>
      <c r="I2609" s="3"/>
      <c r="L2609" s="3"/>
      <c r="M2609" s="3"/>
      <c r="N2609" s="3"/>
      <c r="O2609" s="3"/>
      <c r="P2609" s="3"/>
      <c r="Q2609" s="3"/>
    </row>
    <row r="2610" spans="2:17">
      <c r="B2610" s="5">
        <v>2.27</v>
      </c>
      <c r="C2610" s="5">
        <v>784.87</v>
      </c>
      <c r="D2610" s="3">
        <v>9.48</v>
      </c>
      <c r="E2610" s="3">
        <v>763.2</v>
      </c>
      <c r="F2610" s="3"/>
      <c r="G2610" s="3"/>
      <c r="H2610" s="3"/>
      <c r="I2610" s="3"/>
      <c r="L2610" s="3"/>
      <c r="M2610" s="3"/>
      <c r="N2610" s="3"/>
      <c r="O2610" s="3"/>
      <c r="P2610" s="3"/>
      <c r="Q2610" s="3"/>
    </row>
    <row r="2611" spans="2:17">
      <c r="B2611" s="5">
        <v>2.2999999999999998</v>
      </c>
      <c r="C2611" s="5">
        <v>784.85</v>
      </c>
      <c r="D2611" s="3">
        <v>10.029999999999999</v>
      </c>
      <c r="E2611" s="3">
        <v>763.17</v>
      </c>
      <c r="F2611" s="3"/>
      <c r="G2611" s="3"/>
      <c r="H2611" s="3"/>
      <c r="I2611" s="3"/>
      <c r="L2611" s="3"/>
      <c r="M2611" s="3"/>
      <c r="N2611" s="3"/>
      <c r="O2611" s="3"/>
      <c r="P2611" s="3"/>
      <c r="Q2611" s="3"/>
    </row>
    <row r="2612" spans="2:17">
      <c r="B2612" s="5">
        <v>2.48</v>
      </c>
      <c r="C2612" s="5">
        <v>784.82</v>
      </c>
      <c r="D2612" s="3">
        <v>10.64</v>
      </c>
      <c r="E2612" s="3">
        <v>763.15</v>
      </c>
      <c r="F2612" s="3"/>
      <c r="G2612" s="3"/>
      <c r="H2612" s="3"/>
      <c r="I2612" s="3"/>
      <c r="L2612" s="3"/>
      <c r="M2612" s="3"/>
      <c r="N2612" s="3"/>
      <c r="O2612" s="3"/>
      <c r="P2612" s="3"/>
      <c r="Q2612" s="3"/>
    </row>
    <row r="2613" spans="2:17">
      <c r="B2613" s="5">
        <v>2.52</v>
      </c>
      <c r="C2613" s="5">
        <v>784.8</v>
      </c>
      <c r="D2613" s="3">
        <v>11.27</v>
      </c>
      <c r="E2613" s="3">
        <v>763.12</v>
      </c>
      <c r="F2613" s="3"/>
      <c r="G2613" s="3"/>
      <c r="H2613" s="3"/>
      <c r="I2613" s="3"/>
      <c r="L2613" s="3"/>
      <c r="M2613" s="3"/>
      <c r="N2613" s="3"/>
      <c r="O2613" s="3"/>
      <c r="P2613" s="3"/>
      <c r="Q2613" s="3"/>
    </row>
    <row r="2614" spans="2:17">
      <c r="B2614" s="5">
        <v>2.08</v>
      </c>
      <c r="C2614" s="5">
        <v>784.77</v>
      </c>
      <c r="D2614" s="3">
        <v>11.87</v>
      </c>
      <c r="E2614" s="3">
        <v>763.1</v>
      </c>
      <c r="F2614" s="3"/>
      <c r="G2614" s="3"/>
      <c r="H2614" s="3"/>
      <c r="I2614" s="3"/>
      <c r="L2614" s="3"/>
      <c r="M2614" s="3"/>
      <c r="N2614" s="3"/>
      <c r="O2614" s="3"/>
      <c r="P2614" s="3"/>
      <c r="Q2614" s="3"/>
    </row>
    <row r="2615" spans="2:17">
      <c r="B2615" s="5">
        <v>1.48</v>
      </c>
      <c r="C2615" s="5">
        <v>784.75</v>
      </c>
      <c r="D2615" s="3">
        <v>12.4</v>
      </c>
      <c r="E2615" s="3">
        <v>763.07</v>
      </c>
      <c r="F2615" s="3"/>
      <c r="G2615" s="3"/>
      <c r="H2615" s="3"/>
      <c r="I2615" s="3"/>
      <c r="L2615" s="3"/>
      <c r="M2615" s="3"/>
      <c r="N2615" s="3"/>
      <c r="O2615" s="3"/>
      <c r="P2615" s="3"/>
      <c r="Q2615" s="3"/>
    </row>
    <row r="2616" spans="2:17">
      <c r="B2616" s="5">
        <v>1.06</v>
      </c>
      <c r="C2616" s="5">
        <v>784.72</v>
      </c>
      <c r="D2616" s="3">
        <v>12.79</v>
      </c>
      <c r="E2616" s="3">
        <v>763.05</v>
      </c>
      <c r="F2616" s="3"/>
      <c r="G2616" s="3"/>
      <c r="H2616" s="3"/>
      <c r="I2616" s="3"/>
      <c r="L2616" s="3"/>
      <c r="M2616" s="3"/>
      <c r="N2616" s="3"/>
      <c r="O2616" s="3"/>
      <c r="P2616" s="3"/>
      <c r="Q2616" s="3"/>
    </row>
    <row r="2617" spans="2:17">
      <c r="B2617" s="5">
        <v>1.31</v>
      </c>
      <c r="C2617" s="5">
        <v>784.7</v>
      </c>
      <c r="D2617" s="3">
        <v>13.15</v>
      </c>
      <c r="E2617" s="3">
        <v>763.02</v>
      </c>
      <c r="F2617" s="3"/>
      <c r="G2617" s="3"/>
      <c r="H2617" s="3"/>
      <c r="I2617" s="3"/>
      <c r="L2617" s="3"/>
      <c r="M2617" s="3"/>
      <c r="N2617" s="3"/>
      <c r="O2617" s="3"/>
      <c r="P2617" s="3"/>
      <c r="Q2617" s="3"/>
    </row>
    <row r="2618" spans="2:17">
      <c r="B2618" s="5">
        <v>1.1000000000000001</v>
      </c>
      <c r="C2618" s="5">
        <v>784.68</v>
      </c>
      <c r="D2618" s="3">
        <v>13.48</v>
      </c>
      <c r="E2618" s="3">
        <v>763</v>
      </c>
      <c r="F2618" s="3"/>
      <c r="G2618" s="3"/>
      <c r="H2618" s="3"/>
      <c r="I2618" s="3"/>
      <c r="L2618" s="3"/>
      <c r="M2618" s="3"/>
      <c r="N2618" s="3"/>
      <c r="O2618" s="3"/>
      <c r="P2618" s="3"/>
      <c r="Q2618" s="3"/>
    </row>
    <row r="2619" spans="2:17">
      <c r="B2619" s="5">
        <v>0.92</v>
      </c>
      <c r="C2619" s="5">
        <v>784.65</v>
      </c>
      <c r="D2619" s="3">
        <v>13.74</v>
      </c>
      <c r="E2619" s="3">
        <v>762.97</v>
      </c>
      <c r="F2619" s="3"/>
      <c r="G2619" s="3"/>
      <c r="H2619" s="3"/>
      <c r="I2619" s="3"/>
      <c r="L2619" s="3"/>
      <c r="M2619" s="3"/>
      <c r="N2619" s="3"/>
      <c r="O2619" s="3"/>
      <c r="P2619" s="3"/>
      <c r="Q2619" s="3"/>
    </row>
    <row r="2620" spans="2:17">
      <c r="B2620" s="5">
        <v>0.72</v>
      </c>
      <c r="C2620" s="5">
        <v>784.62</v>
      </c>
      <c r="D2620" s="3">
        <v>13.93</v>
      </c>
      <c r="E2620" s="3">
        <v>762.95</v>
      </c>
      <c r="F2620" s="3"/>
      <c r="G2620" s="3"/>
      <c r="H2620" s="3"/>
      <c r="I2620" s="3"/>
      <c r="L2620" s="3"/>
      <c r="M2620" s="3"/>
      <c r="N2620" s="3"/>
      <c r="O2620" s="3"/>
      <c r="P2620" s="3"/>
      <c r="Q2620" s="3"/>
    </row>
    <row r="2621" spans="2:17">
      <c r="B2621" s="5">
        <v>0.63</v>
      </c>
      <c r="C2621" s="5">
        <v>784.6</v>
      </c>
      <c r="D2621" s="3">
        <v>14.06</v>
      </c>
      <c r="E2621" s="3">
        <v>762.92</v>
      </c>
      <c r="F2621" s="3"/>
      <c r="G2621" s="3"/>
      <c r="H2621" s="3"/>
      <c r="I2621" s="3"/>
      <c r="L2621" s="3"/>
      <c r="M2621" s="3"/>
      <c r="N2621" s="3"/>
      <c r="O2621" s="3"/>
      <c r="P2621" s="3"/>
      <c r="Q2621" s="3"/>
    </row>
    <row r="2622" spans="2:17">
      <c r="B2622" s="5">
        <v>0.65</v>
      </c>
      <c r="C2622" s="5">
        <v>784.57</v>
      </c>
      <c r="D2622" s="3">
        <v>14.14</v>
      </c>
      <c r="E2622" s="3">
        <v>762.9</v>
      </c>
      <c r="F2622" s="3"/>
      <c r="G2622" s="3"/>
      <c r="H2622" s="3"/>
      <c r="I2622" s="3"/>
      <c r="L2622" s="3"/>
      <c r="M2622" s="3"/>
      <c r="N2622" s="3"/>
      <c r="O2622" s="3"/>
      <c r="P2622" s="3"/>
      <c r="Q2622" s="3"/>
    </row>
    <row r="2623" spans="2:17">
      <c r="B2623" s="5">
        <v>0.7</v>
      </c>
      <c r="C2623" s="5">
        <v>784.55</v>
      </c>
      <c r="D2623" s="3">
        <v>14.35</v>
      </c>
      <c r="E2623" s="3">
        <v>762.87</v>
      </c>
      <c r="F2623" s="3"/>
      <c r="G2623" s="3"/>
      <c r="H2623" s="3"/>
      <c r="I2623" s="3"/>
      <c r="L2623" s="3"/>
      <c r="M2623" s="3"/>
      <c r="N2623" s="3"/>
      <c r="O2623" s="3"/>
      <c r="P2623" s="3"/>
      <c r="Q2623" s="3"/>
    </row>
    <row r="2624" spans="2:17">
      <c r="B2624" s="5">
        <v>0.66</v>
      </c>
      <c r="C2624" s="5">
        <v>784.52</v>
      </c>
      <c r="D2624" s="3">
        <v>14.63</v>
      </c>
      <c r="E2624" s="3">
        <v>762.85</v>
      </c>
      <c r="F2624" s="3"/>
      <c r="G2624" s="3"/>
      <c r="H2624" s="3"/>
      <c r="I2624" s="3"/>
      <c r="L2624" s="3"/>
      <c r="M2624" s="3"/>
      <c r="N2624" s="3"/>
      <c r="O2624" s="3"/>
      <c r="P2624" s="3"/>
      <c r="Q2624" s="3"/>
    </row>
    <row r="2625" spans="2:17">
      <c r="B2625" s="5">
        <v>0.6</v>
      </c>
      <c r="C2625" s="5">
        <v>784.5</v>
      </c>
      <c r="D2625" s="3">
        <v>14.83</v>
      </c>
      <c r="E2625" s="3">
        <v>762.82</v>
      </c>
      <c r="F2625" s="3"/>
      <c r="G2625" s="3"/>
      <c r="H2625" s="3"/>
      <c r="I2625" s="3"/>
      <c r="L2625" s="3"/>
      <c r="M2625" s="3"/>
      <c r="N2625" s="3"/>
      <c r="O2625" s="3"/>
      <c r="P2625" s="3"/>
      <c r="Q2625" s="3"/>
    </row>
    <row r="2626" spans="2:17">
      <c r="B2626" s="5">
        <v>0.61</v>
      </c>
      <c r="C2626" s="5">
        <v>784.47</v>
      </c>
      <c r="D2626" s="3">
        <v>15.04</v>
      </c>
      <c r="E2626" s="3">
        <v>762.8</v>
      </c>
      <c r="F2626" s="3"/>
      <c r="G2626" s="3"/>
      <c r="H2626" s="3"/>
      <c r="I2626" s="3"/>
      <c r="L2626" s="3"/>
      <c r="M2626" s="3"/>
      <c r="N2626" s="3"/>
      <c r="O2626" s="3"/>
      <c r="P2626" s="3"/>
      <c r="Q2626" s="3"/>
    </row>
    <row r="2627" spans="2:17">
      <c r="B2627" s="5">
        <v>0.59</v>
      </c>
      <c r="C2627" s="5">
        <v>784.45</v>
      </c>
      <c r="D2627" s="3">
        <v>15.3</v>
      </c>
      <c r="E2627" s="3">
        <v>762.77</v>
      </c>
      <c r="F2627" s="3"/>
      <c r="G2627" s="3"/>
      <c r="H2627" s="3"/>
      <c r="I2627" s="3"/>
      <c r="L2627" s="3"/>
      <c r="M2627" s="3"/>
      <c r="N2627" s="3"/>
      <c r="O2627" s="3"/>
      <c r="P2627" s="3"/>
      <c r="Q2627" s="3"/>
    </row>
    <row r="2628" spans="2:17">
      <c r="B2628" s="5">
        <v>0.57999999999999996</v>
      </c>
      <c r="C2628" s="5">
        <v>784.43</v>
      </c>
      <c r="D2628" s="3">
        <v>15.55</v>
      </c>
      <c r="E2628" s="3">
        <v>762.75</v>
      </c>
      <c r="F2628" s="3"/>
      <c r="G2628" s="3"/>
      <c r="H2628" s="3"/>
      <c r="I2628" s="3"/>
      <c r="L2628" s="3"/>
      <c r="M2628" s="3"/>
      <c r="N2628" s="3"/>
      <c r="O2628" s="3"/>
      <c r="P2628" s="3"/>
      <c r="Q2628" s="3"/>
    </row>
    <row r="2629" spans="2:17">
      <c r="B2629" s="5">
        <v>0.59</v>
      </c>
      <c r="C2629" s="5">
        <v>784.4</v>
      </c>
      <c r="D2629" s="3">
        <v>15.68</v>
      </c>
      <c r="E2629" s="3">
        <v>762.72</v>
      </c>
      <c r="F2629" s="3"/>
      <c r="G2629" s="3"/>
      <c r="H2629" s="3"/>
      <c r="I2629" s="3"/>
      <c r="L2629" s="3"/>
      <c r="M2629" s="3"/>
      <c r="N2629" s="3"/>
      <c r="O2629" s="3"/>
      <c r="P2629" s="3"/>
      <c r="Q2629" s="3"/>
    </row>
    <row r="2630" spans="2:17">
      <c r="B2630" s="5">
        <v>0.66</v>
      </c>
      <c r="C2630" s="5">
        <v>784.37</v>
      </c>
      <c r="D2630" s="3">
        <v>15.68</v>
      </c>
      <c r="E2630" s="3">
        <v>762.7</v>
      </c>
      <c r="F2630" s="3"/>
      <c r="G2630" s="3"/>
      <c r="H2630" s="3"/>
      <c r="I2630" s="3"/>
      <c r="L2630" s="3"/>
      <c r="M2630" s="3"/>
      <c r="N2630" s="3"/>
      <c r="O2630" s="3"/>
      <c r="P2630" s="3"/>
      <c r="Q2630" s="3"/>
    </row>
    <row r="2631" spans="2:17">
      <c r="B2631" s="5">
        <v>0.73</v>
      </c>
      <c r="C2631" s="5">
        <v>784.35</v>
      </c>
      <c r="D2631" s="3">
        <v>15.57</v>
      </c>
      <c r="E2631" s="3">
        <v>762.67</v>
      </c>
      <c r="F2631" s="3"/>
      <c r="G2631" s="3"/>
      <c r="H2631" s="3"/>
      <c r="I2631" s="3"/>
      <c r="L2631" s="3"/>
      <c r="M2631" s="3"/>
      <c r="N2631" s="3"/>
      <c r="O2631" s="3"/>
      <c r="P2631" s="3"/>
      <c r="Q2631" s="3"/>
    </row>
    <row r="2632" spans="2:17">
      <c r="B2632" s="5">
        <v>0.76</v>
      </c>
      <c r="C2632" s="5">
        <v>784.32</v>
      </c>
      <c r="D2632" s="3">
        <v>15.43</v>
      </c>
      <c r="E2632" s="3">
        <v>762.65</v>
      </c>
      <c r="F2632" s="3"/>
      <c r="G2632" s="3"/>
      <c r="H2632" s="3"/>
      <c r="I2632" s="3"/>
      <c r="L2632" s="3"/>
      <c r="M2632" s="3"/>
      <c r="N2632" s="3"/>
      <c r="O2632" s="3"/>
      <c r="P2632" s="3"/>
      <c r="Q2632" s="3"/>
    </row>
    <row r="2633" spans="2:17">
      <c r="B2633" s="5">
        <v>0.73</v>
      </c>
      <c r="C2633" s="5">
        <v>784.3</v>
      </c>
      <c r="D2633" s="3">
        <v>15.35</v>
      </c>
      <c r="E2633" s="3">
        <v>762.62</v>
      </c>
      <c r="F2633" s="3"/>
      <c r="G2633" s="3"/>
      <c r="H2633" s="3"/>
      <c r="I2633" s="3"/>
      <c r="L2633" s="3"/>
      <c r="M2633" s="3"/>
      <c r="N2633" s="3"/>
      <c r="O2633" s="3"/>
      <c r="P2633" s="3"/>
      <c r="Q2633" s="3"/>
    </row>
    <row r="2634" spans="2:17">
      <c r="B2634" s="5">
        <v>0.64</v>
      </c>
      <c r="C2634" s="5">
        <v>784.27</v>
      </c>
      <c r="D2634" s="3">
        <v>15.37</v>
      </c>
      <c r="E2634" s="3">
        <v>762.6</v>
      </c>
      <c r="F2634" s="3"/>
      <c r="G2634" s="3"/>
      <c r="H2634" s="3"/>
      <c r="I2634" s="3"/>
      <c r="L2634" s="3"/>
      <c r="M2634" s="3"/>
      <c r="N2634" s="3"/>
      <c r="O2634" s="3"/>
      <c r="P2634" s="3"/>
      <c r="Q2634" s="3"/>
    </row>
    <row r="2635" spans="2:17">
      <c r="B2635" s="5">
        <v>0.57999999999999996</v>
      </c>
      <c r="C2635" s="5">
        <v>784.25</v>
      </c>
      <c r="D2635" s="3">
        <v>15.48</v>
      </c>
      <c r="E2635" s="3">
        <v>762.57</v>
      </c>
      <c r="F2635" s="3"/>
      <c r="G2635" s="3"/>
      <c r="H2635" s="3"/>
      <c r="I2635" s="3"/>
      <c r="L2635" s="3"/>
      <c r="M2635" s="3"/>
      <c r="N2635" s="3"/>
      <c r="O2635" s="3"/>
      <c r="P2635" s="3"/>
      <c r="Q2635" s="3"/>
    </row>
    <row r="2636" spans="2:17">
      <c r="B2636" s="5">
        <v>0.6</v>
      </c>
      <c r="C2636" s="5">
        <v>784.22</v>
      </c>
      <c r="D2636" s="3">
        <v>15.62</v>
      </c>
      <c r="E2636" s="3">
        <v>762.55</v>
      </c>
      <c r="F2636" s="3"/>
      <c r="G2636" s="3"/>
      <c r="H2636" s="3"/>
      <c r="I2636" s="3"/>
      <c r="L2636" s="3"/>
      <c r="M2636" s="3"/>
      <c r="N2636" s="3"/>
      <c r="O2636" s="3"/>
      <c r="P2636" s="3"/>
      <c r="Q2636" s="3"/>
    </row>
    <row r="2637" spans="2:17">
      <c r="B2637" s="5">
        <v>0.6</v>
      </c>
      <c r="C2637" s="5">
        <v>784.2</v>
      </c>
      <c r="D2637" s="3">
        <v>15.75</v>
      </c>
      <c r="E2637" s="3">
        <v>762.52</v>
      </c>
      <c r="F2637" s="3"/>
      <c r="G2637" s="3"/>
      <c r="H2637" s="3"/>
      <c r="I2637" s="3"/>
      <c r="L2637" s="3"/>
      <c r="M2637" s="3"/>
      <c r="N2637" s="3"/>
      <c r="O2637" s="3"/>
      <c r="P2637" s="3"/>
      <c r="Q2637" s="3"/>
    </row>
    <row r="2638" spans="2:17">
      <c r="B2638" s="5">
        <v>0.61</v>
      </c>
      <c r="C2638" s="5">
        <v>784.18</v>
      </c>
      <c r="D2638" s="3">
        <v>15.94</v>
      </c>
      <c r="E2638" s="3">
        <v>762.5</v>
      </c>
      <c r="F2638" s="3"/>
      <c r="G2638" s="3"/>
      <c r="H2638" s="3"/>
      <c r="I2638" s="3"/>
      <c r="L2638" s="3"/>
      <c r="M2638" s="3"/>
      <c r="N2638" s="3"/>
      <c r="O2638" s="3"/>
      <c r="P2638" s="3"/>
      <c r="Q2638" s="3"/>
    </row>
    <row r="2639" spans="2:17">
      <c r="B2639" s="5">
        <v>0.65</v>
      </c>
      <c r="C2639" s="5">
        <v>784.15</v>
      </c>
      <c r="D2639" s="3">
        <v>16.18</v>
      </c>
      <c r="E2639" s="3">
        <v>762.47</v>
      </c>
      <c r="F2639" s="3"/>
      <c r="G2639" s="3"/>
      <c r="H2639" s="3"/>
      <c r="I2639" s="3"/>
      <c r="L2639" s="3"/>
      <c r="M2639" s="3"/>
      <c r="N2639" s="3"/>
      <c r="O2639" s="3"/>
      <c r="P2639" s="3"/>
      <c r="Q2639" s="3"/>
    </row>
    <row r="2640" spans="2:17">
      <c r="B2640" s="5">
        <v>0.64</v>
      </c>
      <c r="C2640" s="5">
        <v>784.12</v>
      </c>
      <c r="D2640" s="3">
        <v>16.440000000000001</v>
      </c>
      <c r="E2640" s="3">
        <v>762.45</v>
      </c>
      <c r="F2640" s="3"/>
      <c r="G2640" s="3"/>
      <c r="H2640" s="3"/>
      <c r="I2640" s="3"/>
      <c r="L2640" s="3"/>
      <c r="M2640" s="3"/>
      <c r="N2640" s="3"/>
      <c r="O2640" s="3"/>
      <c r="P2640" s="3"/>
      <c r="Q2640" s="3"/>
    </row>
    <row r="2641" spans="2:17">
      <c r="B2641" s="5">
        <v>0.74</v>
      </c>
      <c r="C2641" s="5">
        <v>784.1</v>
      </c>
      <c r="D2641" s="3">
        <v>16.68</v>
      </c>
      <c r="E2641" s="3">
        <v>762.42</v>
      </c>
      <c r="F2641" s="3"/>
      <c r="G2641" s="3"/>
      <c r="H2641" s="3"/>
      <c r="I2641" s="3"/>
      <c r="L2641" s="3"/>
      <c r="M2641" s="3"/>
      <c r="N2641" s="3"/>
      <c r="O2641" s="3"/>
      <c r="P2641" s="3"/>
      <c r="Q2641" s="3"/>
    </row>
    <row r="2642" spans="2:17">
      <c r="B2642" s="5">
        <v>0.74</v>
      </c>
      <c r="C2642" s="5">
        <v>784.07</v>
      </c>
      <c r="D2642" s="3">
        <v>16.670000000000002</v>
      </c>
      <c r="E2642" s="3">
        <v>762.4</v>
      </c>
      <c r="F2642" s="3"/>
      <c r="G2642" s="3"/>
      <c r="H2642" s="3"/>
      <c r="I2642" s="3"/>
      <c r="L2642" s="3"/>
      <c r="M2642" s="3"/>
      <c r="N2642" s="3"/>
      <c r="O2642" s="3"/>
      <c r="P2642" s="3"/>
      <c r="Q2642" s="3"/>
    </row>
    <row r="2643" spans="2:17">
      <c r="B2643" s="5">
        <v>0.75</v>
      </c>
      <c r="C2643" s="5">
        <v>784.05</v>
      </c>
      <c r="D2643" s="3">
        <v>16.36</v>
      </c>
      <c r="E2643" s="3">
        <v>762.37</v>
      </c>
      <c r="F2643" s="3"/>
      <c r="G2643" s="3"/>
      <c r="H2643" s="3"/>
      <c r="I2643" s="3"/>
      <c r="L2643" s="3"/>
      <c r="M2643" s="3"/>
      <c r="N2643" s="3"/>
      <c r="O2643" s="3"/>
      <c r="P2643" s="3"/>
      <c r="Q2643" s="3"/>
    </row>
    <row r="2644" spans="2:17">
      <c r="B2644" s="5">
        <v>0.78</v>
      </c>
      <c r="C2644" s="5">
        <v>784.02</v>
      </c>
      <c r="D2644" s="3">
        <v>15.9</v>
      </c>
      <c r="E2644" s="3">
        <v>762.35</v>
      </c>
      <c r="F2644" s="3"/>
      <c r="G2644" s="3"/>
      <c r="H2644" s="3"/>
      <c r="I2644" s="3"/>
      <c r="L2644" s="3"/>
      <c r="M2644" s="3"/>
      <c r="N2644" s="3"/>
      <c r="O2644" s="3"/>
      <c r="P2644" s="3"/>
      <c r="Q2644" s="3"/>
    </row>
    <row r="2645" spans="2:17">
      <c r="B2645" s="5">
        <v>0.79</v>
      </c>
      <c r="C2645" s="5">
        <v>784</v>
      </c>
      <c r="D2645" s="3">
        <v>15.45</v>
      </c>
      <c r="E2645" s="3">
        <v>762.32</v>
      </c>
      <c r="F2645" s="3"/>
      <c r="G2645" s="3"/>
      <c r="H2645" s="3"/>
      <c r="I2645" s="3"/>
      <c r="L2645" s="3"/>
      <c r="M2645" s="3"/>
      <c r="N2645" s="3"/>
      <c r="O2645" s="3"/>
      <c r="P2645" s="3"/>
      <c r="Q2645" s="3"/>
    </row>
    <row r="2646" spans="2:17">
      <c r="B2646" s="5">
        <v>0.79</v>
      </c>
      <c r="C2646" s="5">
        <v>783.97</v>
      </c>
      <c r="D2646" s="3">
        <v>15.01</v>
      </c>
      <c r="E2646" s="3">
        <v>762.3</v>
      </c>
      <c r="F2646" s="3"/>
      <c r="G2646" s="3"/>
      <c r="H2646" s="3"/>
      <c r="I2646" s="3"/>
      <c r="L2646" s="3"/>
      <c r="M2646" s="3"/>
      <c r="N2646" s="3"/>
      <c r="O2646" s="3"/>
      <c r="P2646" s="3"/>
      <c r="Q2646" s="3"/>
    </row>
    <row r="2647" spans="2:17">
      <c r="B2647" s="5">
        <v>0.78</v>
      </c>
      <c r="C2647" s="5">
        <v>783.95</v>
      </c>
      <c r="D2647" s="3">
        <v>14.63</v>
      </c>
      <c r="E2647" s="3">
        <v>762.27</v>
      </c>
      <c r="F2647" s="3"/>
      <c r="G2647" s="3"/>
      <c r="H2647" s="3"/>
      <c r="I2647" s="3"/>
      <c r="L2647" s="3"/>
      <c r="M2647" s="3"/>
      <c r="N2647" s="3"/>
      <c r="O2647" s="3"/>
      <c r="P2647" s="3"/>
      <c r="Q2647" s="3"/>
    </row>
    <row r="2648" spans="2:17">
      <c r="B2648" s="5">
        <v>0.74</v>
      </c>
      <c r="C2648" s="5">
        <v>783.93</v>
      </c>
      <c r="D2648" s="3">
        <v>14.33</v>
      </c>
      <c r="E2648" s="3">
        <v>762.25</v>
      </c>
      <c r="F2648" s="3"/>
      <c r="G2648" s="3"/>
      <c r="H2648" s="3"/>
      <c r="I2648" s="3"/>
      <c r="L2648" s="3"/>
      <c r="M2648" s="3"/>
      <c r="N2648" s="3"/>
      <c r="O2648" s="3"/>
      <c r="P2648" s="3"/>
      <c r="Q2648" s="3"/>
    </row>
    <row r="2649" spans="2:17">
      <c r="B2649" s="5">
        <v>0.7</v>
      </c>
      <c r="C2649" s="5">
        <v>783.9</v>
      </c>
      <c r="D2649" s="3">
        <v>14.17</v>
      </c>
      <c r="E2649" s="3">
        <v>762.22</v>
      </c>
      <c r="F2649" s="3"/>
      <c r="G2649" s="3"/>
      <c r="H2649" s="3"/>
      <c r="I2649" s="3"/>
      <c r="L2649" s="3"/>
      <c r="M2649" s="3"/>
      <c r="N2649" s="3"/>
      <c r="O2649" s="3"/>
      <c r="P2649" s="3"/>
      <c r="Q2649" s="3"/>
    </row>
    <row r="2650" spans="2:17">
      <c r="B2650" s="5">
        <v>0.69</v>
      </c>
      <c r="C2650" s="5">
        <v>783.87</v>
      </c>
      <c r="D2650" s="3">
        <v>14.1</v>
      </c>
      <c r="E2650" s="3">
        <v>762.2</v>
      </c>
      <c r="F2650" s="3"/>
      <c r="G2650" s="3"/>
      <c r="H2650" s="3"/>
      <c r="I2650" s="3"/>
      <c r="L2650" s="3"/>
      <c r="M2650" s="3"/>
      <c r="N2650" s="3"/>
      <c r="O2650" s="3"/>
      <c r="P2650" s="3"/>
      <c r="Q2650" s="3"/>
    </row>
    <row r="2651" spans="2:17">
      <c r="B2651" s="5">
        <v>0.72</v>
      </c>
      <c r="C2651" s="5">
        <v>783.85</v>
      </c>
      <c r="D2651" s="3">
        <v>14.14</v>
      </c>
      <c r="E2651" s="3">
        <v>762.17</v>
      </c>
      <c r="F2651" s="3"/>
      <c r="G2651" s="3"/>
      <c r="H2651" s="3"/>
      <c r="I2651" s="3"/>
      <c r="L2651" s="3"/>
      <c r="M2651" s="3"/>
      <c r="N2651" s="3"/>
      <c r="O2651" s="3"/>
      <c r="P2651" s="3"/>
      <c r="Q2651" s="3"/>
    </row>
    <row r="2652" spans="2:17">
      <c r="B2652" s="5">
        <v>0.89</v>
      </c>
      <c r="C2652" s="5">
        <v>783.82</v>
      </c>
      <c r="D2652" s="3">
        <v>14.16</v>
      </c>
      <c r="E2652" s="3">
        <v>762.15</v>
      </c>
      <c r="F2652" s="3"/>
      <c r="G2652" s="3"/>
      <c r="H2652" s="3"/>
      <c r="I2652" s="3"/>
      <c r="L2652" s="3"/>
      <c r="M2652" s="3"/>
      <c r="N2652" s="3"/>
      <c r="O2652" s="3"/>
      <c r="P2652" s="3"/>
      <c r="Q2652" s="3"/>
    </row>
    <row r="2653" spans="2:17">
      <c r="B2653" s="5">
        <v>0.94</v>
      </c>
      <c r="C2653" s="5">
        <v>783.8</v>
      </c>
      <c r="D2653" s="3">
        <v>14.1</v>
      </c>
      <c r="E2653" s="3">
        <v>762.12</v>
      </c>
      <c r="F2653" s="3"/>
      <c r="G2653" s="3"/>
      <c r="H2653" s="3"/>
      <c r="I2653" s="3"/>
      <c r="L2653" s="3"/>
      <c r="M2653" s="3"/>
      <c r="N2653" s="3"/>
      <c r="O2653" s="3"/>
      <c r="P2653" s="3"/>
      <c r="Q2653" s="3"/>
    </row>
    <row r="2654" spans="2:17">
      <c r="B2654" s="5">
        <v>0.82</v>
      </c>
      <c r="C2654" s="5">
        <v>783.77</v>
      </c>
      <c r="D2654" s="3">
        <v>13.95</v>
      </c>
      <c r="E2654" s="3">
        <v>762.1</v>
      </c>
      <c r="F2654" s="3"/>
      <c r="G2654" s="3"/>
      <c r="H2654" s="3"/>
      <c r="I2654" s="3"/>
      <c r="L2654" s="3"/>
      <c r="M2654" s="3"/>
      <c r="N2654" s="3"/>
      <c r="O2654" s="3"/>
      <c r="P2654" s="3"/>
      <c r="Q2654" s="3"/>
    </row>
    <row r="2655" spans="2:17">
      <c r="B2655" s="5">
        <v>0.73</v>
      </c>
      <c r="C2655" s="5">
        <v>783.75</v>
      </c>
      <c r="D2655" s="3">
        <v>13.8</v>
      </c>
      <c r="E2655" s="3">
        <v>762.07</v>
      </c>
      <c r="F2655" s="3"/>
      <c r="G2655" s="3"/>
      <c r="H2655" s="3"/>
      <c r="I2655" s="3"/>
      <c r="L2655" s="3"/>
      <c r="M2655" s="3"/>
      <c r="N2655" s="3"/>
      <c r="O2655" s="3"/>
      <c r="P2655" s="3"/>
      <c r="Q2655" s="3"/>
    </row>
    <row r="2656" spans="2:17">
      <c r="B2656" s="5">
        <v>0.64</v>
      </c>
      <c r="C2656" s="5">
        <v>783.72</v>
      </c>
      <c r="D2656" s="3">
        <v>13.67</v>
      </c>
      <c r="E2656" s="3">
        <v>762.05</v>
      </c>
      <c r="F2656" s="3"/>
      <c r="G2656" s="3"/>
      <c r="H2656" s="3"/>
      <c r="I2656" s="3"/>
      <c r="L2656" s="3"/>
      <c r="M2656" s="3"/>
      <c r="N2656" s="3"/>
      <c r="O2656" s="3"/>
      <c r="P2656" s="3"/>
      <c r="Q2656" s="3"/>
    </row>
    <row r="2657" spans="2:17">
      <c r="B2657" s="5">
        <v>0.66</v>
      </c>
      <c r="C2657" s="5">
        <v>783.7</v>
      </c>
      <c r="D2657" s="3">
        <v>13.61</v>
      </c>
      <c r="E2657" s="3">
        <v>762.02</v>
      </c>
      <c r="F2657" s="3"/>
      <c r="G2657" s="3"/>
      <c r="H2657" s="3"/>
      <c r="I2657" s="3"/>
      <c r="L2657" s="3"/>
      <c r="M2657" s="3"/>
      <c r="N2657" s="3"/>
      <c r="O2657" s="3"/>
      <c r="P2657" s="3"/>
      <c r="Q2657" s="3"/>
    </row>
    <row r="2658" spans="2:17">
      <c r="B2658" s="5">
        <v>0.71</v>
      </c>
      <c r="C2658" s="5">
        <v>783.68</v>
      </c>
      <c r="D2658" s="3">
        <v>13.63</v>
      </c>
      <c r="E2658" s="3">
        <v>762</v>
      </c>
      <c r="F2658" s="3"/>
      <c r="G2658" s="3"/>
      <c r="H2658" s="3"/>
      <c r="I2658" s="3"/>
      <c r="L2658" s="3"/>
      <c r="M2658" s="3"/>
      <c r="N2658" s="3"/>
      <c r="O2658" s="3"/>
      <c r="P2658" s="3"/>
      <c r="Q2658" s="3"/>
    </row>
    <row r="2659" spans="2:17">
      <c r="B2659" s="5">
        <v>0.71</v>
      </c>
      <c r="C2659" s="5">
        <v>783.65</v>
      </c>
      <c r="D2659" s="3">
        <v>13.64</v>
      </c>
      <c r="E2659" s="3">
        <v>761.97</v>
      </c>
      <c r="F2659" s="3"/>
      <c r="G2659" s="3"/>
      <c r="H2659" s="3"/>
      <c r="I2659" s="3"/>
      <c r="L2659" s="3"/>
      <c r="M2659" s="3"/>
      <c r="N2659" s="3"/>
      <c r="O2659" s="3"/>
      <c r="P2659" s="3"/>
      <c r="Q2659" s="3"/>
    </row>
    <row r="2660" spans="2:17">
      <c r="B2660" s="5">
        <v>0.67</v>
      </c>
      <c r="C2660" s="5">
        <v>783.62</v>
      </c>
      <c r="D2660" s="3">
        <v>13.54</v>
      </c>
      <c r="E2660" s="3">
        <v>761.95</v>
      </c>
      <c r="F2660" s="3"/>
      <c r="G2660" s="3"/>
      <c r="H2660" s="3"/>
      <c r="I2660" s="3"/>
      <c r="L2660" s="3"/>
      <c r="M2660" s="3"/>
      <c r="N2660" s="3"/>
      <c r="O2660" s="3"/>
      <c r="P2660" s="3"/>
      <c r="Q2660" s="3"/>
    </row>
    <row r="2661" spans="2:17">
      <c r="B2661" s="5">
        <v>0.63</v>
      </c>
      <c r="C2661" s="5">
        <v>783.6</v>
      </c>
      <c r="D2661" s="3">
        <v>13.42</v>
      </c>
      <c r="E2661" s="3">
        <v>761.92</v>
      </c>
      <c r="F2661" s="3"/>
      <c r="G2661" s="3"/>
      <c r="H2661" s="3"/>
      <c r="I2661" s="3"/>
      <c r="L2661" s="3"/>
      <c r="M2661" s="3"/>
      <c r="N2661" s="3"/>
      <c r="O2661" s="3"/>
      <c r="P2661" s="3"/>
      <c r="Q2661" s="3"/>
    </row>
    <row r="2662" spans="2:17">
      <c r="B2662" s="5">
        <v>0.64</v>
      </c>
      <c r="C2662" s="5">
        <v>783.57</v>
      </c>
      <c r="D2662" s="3">
        <v>13.25</v>
      </c>
      <c r="E2662" s="3">
        <v>761.9</v>
      </c>
      <c r="F2662" s="3"/>
      <c r="G2662" s="3"/>
      <c r="H2662" s="3"/>
      <c r="I2662" s="3"/>
      <c r="L2662" s="3"/>
      <c r="M2662" s="3"/>
      <c r="N2662" s="3"/>
      <c r="O2662" s="3"/>
      <c r="P2662" s="3"/>
      <c r="Q2662" s="3"/>
    </row>
    <row r="2663" spans="2:17">
      <c r="B2663" s="5">
        <v>0.74</v>
      </c>
      <c r="C2663" s="5">
        <v>783.55</v>
      </c>
      <c r="D2663" s="3">
        <v>13.01</v>
      </c>
      <c r="E2663" s="3">
        <v>761.87</v>
      </c>
      <c r="F2663" s="3"/>
      <c r="G2663" s="3"/>
      <c r="H2663" s="3"/>
      <c r="I2663" s="3"/>
      <c r="L2663" s="3"/>
      <c r="M2663" s="3"/>
      <c r="N2663" s="3"/>
      <c r="O2663" s="3"/>
      <c r="P2663" s="3"/>
      <c r="Q2663" s="3"/>
    </row>
    <row r="2664" spans="2:17">
      <c r="B2664" s="5">
        <v>0.79</v>
      </c>
      <c r="C2664" s="5">
        <v>783.52</v>
      </c>
      <c r="D2664" s="3">
        <v>12.64</v>
      </c>
      <c r="E2664" s="3">
        <v>761.85</v>
      </c>
      <c r="F2664" s="3"/>
      <c r="G2664" s="3"/>
      <c r="H2664" s="3"/>
      <c r="I2664" s="3"/>
      <c r="L2664" s="3"/>
      <c r="M2664" s="3"/>
      <c r="N2664" s="3"/>
      <c r="O2664" s="3"/>
      <c r="P2664" s="3"/>
      <c r="Q2664" s="3"/>
    </row>
    <row r="2665" spans="2:17">
      <c r="B2665" s="5">
        <v>0.72</v>
      </c>
      <c r="C2665" s="5">
        <v>783.5</v>
      </c>
      <c r="D2665" s="3">
        <v>12.19</v>
      </c>
      <c r="E2665" s="3">
        <v>761.82</v>
      </c>
      <c r="F2665" s="3"/>
      <c r="G2665" s="3"/>
      <c r="H2665" s="3"/>
      <c r="I2665" s="3"/>
      <c r="L2665" s="3"/>
      <c r="M2665" s="3"/>
      <c r="N2665" s="3"/>
      <c r="O2665" s="3"/>
      <c r="P2665" s="3"/>
      <c r="Q2665" s="3"/>
    </row>
    <row r="2666" spans="2:17">
      <c r="B2666" s="5">
        <v>0.67</v>
      </c>
      <c r="C2666" s="5">
        <v>783.47</v>
      </c>
      <c r="D2666" s="3">
        <v>11.77</v>
      </c>
      <c r="E2666" s="3">
        <v>761.8</v>
      </c>
      <c r="F2666" s="3"/>
      <c r="G2666" s="3"/>
      <c r="H2666" s="3"/>
      <c r="I2666" s="3"/>
      <c r="L2666" s="3"/>
      <c r="M2666" s="3"/>
      <c r="N2666" s="3"/>
      <c r="O2666" s="3"/>
      <c r="P2666" s="3"/>
      <c r="Q2666" s="3"/>
    </row>
    <row r="2667" spans="2:17">
      <c r="B2667" s="5">
        <v>0.64</v>
      </c>
      <c r="C2667" s="5">
        <v>783.45</v>
      </c>
      <c r="D2667" s="3">
        <v>11.36</v>
      </c>
      <c r="E2667" s="3">
        <v>761.77</v>
      </c>
      <c r="F2667" s="3"/>
      <c r="G2667" s="3"/>
      <c r="H2667" s="3"/>
      <c r="I2667" s="3"/>
      <c r="L2667" s="3"/>
      <c r="M2667" s="3"/>
      <c r="N2667" s="3"/>
      <c r="O2667" s="3"/>
      <c r="P2667" s="3"/>
      <c r="Q2667" s="3"/>
    </row>
    <row r="2668" spans="2:17">
      <c r="B2668" s="5">
        <v>0.67</v>
      </c>
      <c r="C2668" s="5">
        <v>783.42</v>
      </c>
      <c r="D2668" s="3">
        <v>10.96</v>
      </c>
      <c r="E2668" s="3">
        <v>761.75</v>
      </c>
      <c r="F2668" s="3"/>
      <c r="G2668" s="3"/>
      <c r="H2668" s="3"/>
      <c r="I2668" s="3"/>
      <c r="L2668" s="3"/>
      <c r="M2668" s="3"/>
      <c r="N2668" s="3"/>
      <c r="O2668" s="3"/>
      <c r="P2668" s="3"/>
      <c r="Q2668" s="3"/>
    </row>
    <row r="2669" spans="2:17">
      <c r="B2669" s="5">
        <v>0.66</v>
      </c>
      <c r="C2669" s="5">
        <v>783.4</v>
      </c>
      <c r="D2669" s="3">
        <v>10.55</v>
      </c>
      <c r="E2669" s="3">
        <v>761.72</v>
      </c>
      <c r="F2669" s="3"/>
      <c r="G2669" s="3"/>
      <c r="H2669" s="3"/>
      <c r="I2669" s="3"/>
      <c r="L2669" s="3"/>
      <c r="M2669" s="3"/>
      <c r="N2669" s="3"/>
      <c r="O2669" s="3"/>
      <c r="P2669" s="3"/>
      <c r="Q2669" s="3"/>
    </row>
    <row r="2670" spans="2:17">
      <c r="B2670" s="5">
        <v>0.64</v>
      </c>
      <c r="C2670" s="5">
        <v>783.37</v>
      </c>
      <c r="D2670" s="3">
        <v>10.1</v>
      </c>
      <c r="E2670" s="3">
        <v>761.7</v>
      </c>
      <c r="F2670" s="3"/>
      <c r="G2670" s="3"/>
      <c r="H2670" s="3"/>
      <c r="I2670" s="3"/>
      <c r="L2670" s="3"/>
      <c r="M2670" s="3"/>
      <c r="N2670" s="3"/>
      <c r="O2670" s="3"/>
      <c r="P2670" s="3"/>
      <c r="Q2670" s="3"/>
    </row>
    <row r="2671" spans="2:17">
      <c r="B2671" s="5">
        <v>0.64</v>
      </c>
      <c r="C2671" s="5">
        <v>783.35</v>
      </c>
      <c r="D2671" s="3">
        <v>9.6</v>
      </c>
      <c r="E2671" s="3">
        <v>761.67</v>
      </c>
      <c r="F2671" s="3"/>
      <c r="G2671" s="3"/>
      <c r="H2671" s="3"/>
      <c r="I2671" s="3"/>
      <c r="L2671" s="3"/>
      <c r="M2671" s="3"/>
      <c r="N2671" s="3"/>
      <c r="O2671" s="3"/>
      <c r="P2671" s="3"/>
      <c r="Q2671" s="3"/>
    </row>
    <row r="2672" spans="2:17">
      <c r="B2672" s="5">
        <v>0.68</v>
      </c>
      <c r="C2672" s="5">
        <v>783.32</v>
      </c>
      <c r="D2672" s="3">
        <v>9.14</v>
      </c>
      <c r="E2672" s="3">
        <v>761.65</v>
      </c>
      <c r="F2672" s="3"/>
      <c r="G2672" s="3"/>
      <c r="H2672" s="3"/>
      <c r="I2672" s="3"/>
      <c r="L2672" s="3"/>
      <c r="M2672" s="3"/>
      <c r="N2672" s="3"/>
      <c r="O2672" s="3"/>
      <c r="P2672" s="3"/>
      <c r="Q2672" s="3"/>
    </row>
    <row r="2673" spans="2:17">
      <c r="B2673" s="5">
        <v>0.66</v>
      </c>
      <c r="C2673" s="5">
        <v>783.3</v>
      </c>
      <c r="D2673" s="3">
        <v>8.7899999999999991</v>
      </c>
      <c r="E2673" s="3">
        <v>761.62</v>
      </c>
      <c r="F2673" s="3"/>
      <c r="G2673" s="3"/>
      <c r="H2673" s="3"/>
      <c r="I2673" s="3"/>
      <c r="L2673" s="3"/>
      <c r="M2673" s="3"/>
      <c r="N2673" s="3"/>
      <c r="O2673" s="3"/>
      <c r="P2673" s="3"/>
      <c r="Q2673" s="3"/>
    </row>
    <row r="2674" spans="2:17">
      <c r="B2674" s="5">
        <v>0.66</v>
      </c>
      <c r="C2674" s="5">
        <v>783.27</v>
      </c>
      <c r="D2674" s="3">
        <v>8.57</v>
      </c>
      <c r="E2674" s="3">
        <v>761.6</v>
      </c>
      <c r="F2674" s="3"/>
      <c r="G2674" s="3"/>
      <c r="H2674" s="3"/>
      <c r="I2674" s="3"/>
      <c r="L2674" s="3"/>
      <c r="M2674" s="3"/>
      <c r="N2674" s="3"/>
      <c r="O2674" s="3"/>
      <c r="P2674" s="3"/>
      <c r="Q2674" s="3"/>
    </row>
    <row r="2675" spans="2:17">
      <c r="B2675" s="5">
        <v>0.67</v>
      </c>
      <c r="C2675" s="5">
        <v>783.25</v>
      </c>
      <c r="D2675" s="3">
        <v>8.48</v>
      </c>
      <c r="E2675" s="3">
        <v>761.57</v>
      </c>
      <c r="F2675" s="3"/>
      <c r="G2675" s="3"/>
      <c r="H2675" s="3"/>
      <c r="I2675" s="3"/>
      <c r="L2675" s="3"/>
      <c r="M2675" s="3"/>
      <c r="N2675" s="3"/>
      <c r="O2675" s="3"/>
      <c r="P2675" s="3"/>
      <c r="Q2675" s="3"/>
    </row>
    <row r="2676" spans="2:17">
      <c r="B2676" s="5">
        <v>0.63</v>
      </c>
      <c r="C2676" s="5">
        <v>783.22</v>
      </c>
      <c r="D2676" s="3">
        <v>8.51</v>
      </c>
      <c r="E2676" s="3">
        <v>761.55</v>
      </c>
      <c r="F2676" s="3"/>
      <c r="G2676" s="3"/>
      <c r="H2676" s="3"/>
      <c r="I2676" s="3"/>
      <c r="L2676" s="3"/>
      <c r="M2676" s="3"/>
      <c r="N2676" s="3"/>
      <c r="O2676" s="3"/>
      <c r="P2676" s="3"/>
      <c r="Q2676" s="3"/>
    </row>
    <row r="2677" spans="2:17">
      <c r="B2677" s="5">
        <v>0.64</v>
      </c>
      <c r="C2677" s="5">
        <v>783.2</v>
      </c>
      <c r="D2677" s="3">
        <v>8.52</v>
      </c>
      <c r="E2677" s="3">
        <v>761.52</v>
      </c>
      <c r="F2677" s="3"/>
      <c r="G2677" s="3"/>
      <c r="H2677" s="3"/>
      <c r="I2677" s="3"/>
      <c r="L2677" s="3"/>
      <c r="M2677" s="3"/>
      <c r="N2677" s="3"/>
      <c r="O2677" s="3"/>
      <c r="P2677" s="3"/>
      <c r="Q2677" s="3"/>
    </row>
    <row r="2678" spans="2:17">
      <c r="B2678" s="5">
        <v>0.63</v>
      </c>
      <c r="C2678" s="5">
        <v>783.17</v>
      </c>
      <c r="D2678" s="3">
        <v>8.6300000000000008</v>
      </c>
      <c r="E2678" s="3">
        <v>761.5</v>
      </c>
      <c r="F2678" s="3"/>
      <c r="G2678" s="3"/>
      <c r="H2678" s="3"/>
      <c r="I2678" s="3"/>
      <c r="L2678" s="3"/>
      <c r="M2678" s="3"/>
      <c r="N2678" s="3"/>
      <c r="O2678" s="3"/>
      <c r="P2678" s="3"/>
      <c r="Q2678" s="3"/>
    </row>
    <row r="2679" spans="2:17">
      <c r="B2679" s="5">
        <v>0.68</v>
      </c>
      <c r="C2679" s="5">
        <v>783.15</v>
      </c>
      <c r="D2679" s="3">
        <v>8.84</v>
      </c>
      <c r="E2679" s="3">
        <v>761.47</v>
      </c>
      <c r="F2679" s="3"/>
      <c r="G2679" s="3"/>
      <c r="H2679" s="3"/>
      <c r="I2679" s="3"/>
      <c r="L2679" s="3"/>
      <c r="M2679" s="3"/>
      <c r="N2679" s="3"/>
      <c r="O2679" s="3"/>
      <c r="P2679" s="3"/>
      <c r="Q2679" s="3"/>
    </row>
    <row r="2680" spans="2:17">
      <c r="B2680" s="5">
        <v>0.66</v>
      </c>
      <c r="C2680" s="5">
        <v>783.12</v>
      </c>
      <c r="D2680" s="3">
        <v>9.1300000000000008</v>
      </c>
      <c r="E2680" s="3">
        <v>761.45</v>
      </c>
      <c r="F2680" s="3"/>
      <c r="G2680" s="3"/>
      <c r="H2680" s="3"/>
      <c r="I2680" s="3"/>
      <c r="L2680" s="3"/>
      <c r="M2680" s="3"/>
      <c r="N2680" s="3"/>
      <c r="O2680" s="3"/>
      <c r="P2680" s="3"/>
      <c r="Q2680" s="3"/>
    </row>
    <row r="2681" spans="2:17">
      <c r="B2681" s="5">
        <v>0.69</v>
      </c>
      <c r="C2681" s="5">
        <v>783.1</v>
      </c>
      <c r="D2681" s="3">
        <v>9.4600000000000009</v>
      </c>
      <c r="E2681" s="3">
        <v>761.42</v>
      </c>
      <c r="F2681" s="3"/>
      <c r="G2681" s="3"/>
      <c r="H2681" s="3"/>
      <c r="I2681" s="3"/>
      <c r="L2681" s="3"/>
      <c r="M2681" s="3"/>
      <c r="N2681" s="3"/>
      <c r="O2681" s="3"/>
      <c r="P2681" s="3"/>
      <c r="Q2681" s="3"/>
    </row>
    <row r="2682" spans="2:17">
      <c r="B2682" s="5">
        <v>0.81</v>
      </c>
      <c r="C2682" s="5">
        <v>783.07</v>
      </c>
      <c r="D2682" s="3">
        <v>9.82</v>
      </c>
      <c r="E2682" s="3">
        <v>761.4</v>
      </c>
      <c r="F2682" s="3"/>
      <c r="G2682" s="3"/>
      <c r="H2682" s="3"/>
      <c r="I2682" s="3"/>
      <c r="L2682" s="3"/>
      <c r="M2682" s="3"/>
      <c r="N2682" s="3"/>
      <c r="O2682" s="3"/>
      <c r="P2682" s="3"/>
      <c r="Q2682" s="3"/>
    </row>
    <row r="2683" spans="2:17">
      <c r="B2683" s="5">
        <v>0.93</v>
      </c>
      <c r="C2683" s="5">
        <v>783.05</v>
      </c>
      <c r="D2683" s="3">
        <v>10.16</v>
      </c>
      <c r="E2683" s="3">
        <v>761.37</v>
      </c>
      <c r="F2683" s="3"/>
      <c r="G2683" s="3"/>
      <c r="H2683" s="3"/>
      <c r="I2683" s="3"/>
      <c r="L2683" s="3"/>
      <c r="M2683" s="3"/>
      <c r="N2683" s="3"/>
      <c r="O2683" s="3"/>
      <c r="P2683" s="3"/>
      <c r="Q2683" s="3"/>
    </row>
    <row r="2684" spans="2:17">
      <c r="B2684" s="5">
        <v>0.76</v>
      </c>
      <c r="C2684" s="5">
        <v>783.02</v>
      </c>
      <c r="D2684" s="3">
        <v>10.46</v>
      </c>
      <c r="E2684" s="3">
        <v>761.35</v>
      </c>
      <c r="F2684" s="3"/>
      <c r="G2684" s="3"/>
      <c r="H2684" s="3"/>
      <c r="I2684" s="3"/>
      <c r="L2684" s="3"/>
      <c r="M2684" s="3"/>
      <c r="N2684" s="3"/>
      <c r="O2684" s="3"/>
      <c r="P2684" s="3"/>
      <c r="Q2684" s="3"/>
    </row>
    <row r="2685" spans="2:17">
      <c r="B2685" s="5">
        <v>0.66</v>
      </c>
      <c r="C2685" s="5">
        <v>783</v>
      </c>
      <c r="D2685" s="3">
        <v>10.59</v>
      </c>
      <c r="E2685" s="3">
        <v>761.32</v>
      </c>
      <c r="F2685" s="3"/>
      <c r="G2685" s="3"/>
      <c r="H2685" s="3"/>
      <c r="I2685" s="3"/>
      <c r="L2685" s="3"/>
      <c r="M2685" s="3"/>
      <c r="N2685" s="3"/>
      <c r="O2685" s="3"/>
      <c r="P2685" s="3"/>
      <c r="Q2685" s="3"/>
    </row>
    <row r="2686" spans="2:17">
      <c r="B2686" s="5">
        <v>0.66</v>
      </c>
      <c r="C2686" s="5">
        <v>782.97</v>
      </c>
      <c r="D2686" s="3">
        <v>10.66</v>
      </c>
      <c r="E2686" s="3">
        <v>761.3</v>
      </c>
      <c r="F2686" s="3"/>
      <c r="G2686" s="3"/>
      <c r="H2686" s="3"/>
      <c r="I2686" s="3"/>
      <c r="L2686" s="3"/>
      <c r="M2686" s="3"/>
      <c r="N2686" s="3"/>
      <c r="O2686" s="3"/>
      <c r="P2686" s="3"/>
      <c r="Q2686" s="3"/>
    </row>
    <row r="2687" spans="2:17">
      <c r="B2687" s="5">
        <v>0.7</v>
      </c>
      <c r="C2687" s="5">
        <v>782.95</v>
      </c>
      <c r="D2687" s="3">
        <v>10.69</v>
      </c>
      <c r="E2687" s="3">
        <v>761.27</v>
      </c>
      <c r="F2687" s="3"/>
      <c r="G2687" s="3"/>
      <c r="H2687" s="3"/>
      <c r="I2687" s="3"/>
      <c r="L2687" s="3"/>
      <c r="M2687" s="3"/>
      <c r="N2687" s="3"/>
      <c r="O2687" s="3"/>
      <c r="P2687" s="3"/>
      <c r="Q2687" s="3"/>
    </row>
    <row r="2688" spans="2:17">
      <c r="B2688" s="5">
        <v>0.71</v>
      </c>
      <c r="C2688" s="5">
        <v>782.92</v>
      </c>
      <c r="D2688" s="3">
        <v>10.72</v>
      </c>
      <c r="E2688" s="3">
        <v>761.25</v>
      </c>
      <c r="F2688" s="3"/>
      <c r="G2688" s="3"/>
      <c r="H2688" s="3"/>
      <c r="I2688" s="3"/>
      <c r="L2688" s="3"/>
      <c r="M2688" s="3"/>
      <c r="N2688" s="3"/>
      <c r="O2688" s="3"/>
      <c r="P2688" s="3"/>
      <c r="Q2688" s="3"/>
    </row>
    <row r="2689" spans="2:17">
      <c r="B2689" s="5">
        <v>0.69</v>
      </c>
      <c r="C2689" s="5">
        <v>782.9</v>
      </c>
      <c r="D2689" s="3">
        <v>10.81</v>
      </c>
      <c r="E2689" s="3">
        <v>761.22</v>
      </c>
      <c r="F2689" s="3"/>
      <c r="G2689" s="3"/>
      <c r="H2689" s="3"/>
      <c r="I2689" s="3"/>
      <c r="L2689" s="3"/>
      <c r="M2689" s="3"/>
      <c r="N2689" s="3"/>
      <c r="O2689" s="3"/>
      <c r="P2689" s="3"/>
      <c r="Q2689" s="3"/>
    </row>
    <row r="2690" spans="2:17">
      <c r="B2690" s="5">
        <v>0.77</v>
      </c>
      <c r="C2690" s="5">
        <v>782.87</v>
      </c>
      <c r="D2690" s="3">
        <v>11.04</v>
      </c>
      <c r="E2690" s="3">
        <v>761.2</v>
      </c>
      <c r="F2690" s="3"/>
      <c r="G2690" s="3"/>
      <c r="H2690" s="3"/>
      <c r="I2690" s="3"/>
      <c r="L2690" s="3"/>
      <c r="M2690" s="3"/>
      <c r="N2690" s="3"/>
      <c r="O2690" s="3"/>
      <c r="P2690" s="3"/>
      <c r="Q2690" s="3"/>
    </row>
    <row r="2691" spans="2:17">
      <c r="B2691" s="5">
        <v>1.21</v>
      </c>
      <c r="C2691" s="5">
        <v>782.85</v>
      </c>
      <c r="D2691" s="3">
        <v>11.35</v>
      </c>
      <c r="E2691" s="3">
        <v>761.17</v>
      </c>
      <c r="F2691" s="3"/>
      <c r="G2691" s="3"/>
      <c r="H2691" s="3"/>
      <c r="I2691" s="3"/>
      <c r="L2691" s="3"/>
      <c r="M2691" s="3"/>
      <c r="N2691" s="3"/>
      <c r="O2691" s="3"/>
      <c r="P2691" s="3"/>
      <c r="Q2691" s="3"/>
    </row>
    <row r="2692" spans="2:17">
      <c r="B2692" s="5">
        <v>1.52</v>
      </c>
      <c r="C2692" s="5">
        <v>782.82</v>
      </c>
      <c r="D2692" s="3">
        <v>11.68</v>
      </c>
      <c r="E2692" s="3">
        <v>761.15</v>
      </c>
      <c r="F2692" s="3"/>
      <c r="G2692" s="3"/>
      <c r="H2692" s="3"/>
      <c r="I2692" s="3"/>
      <c r="L2692" s="3"/>
      <c r="M2692" s="3"/>
      <c r="N2692" s="3"/>
      <c r="O2692" s="3"/>
      <c r="P2692" s="3"/>
      <c r="Q2692" s="3"/>
    </row>
    <row r="2693" spans="2:17">
      <c r="B2693" s="5">
        <v>1.44</v>
      </c>
      <c r="C2693" s="5">
        <v>782.8</v>
      </c>
      <c r="D2693" s="3">
        <v>11.98</v>
      </c>
      <c r="E2693" s="3">
        <v>761.12</v>
      </c>
      <c r="F2693" s="3"/>
      <c r="G2693" s="3"/>
      <c r="H2693" s="3"/>
      <c r="I2693" s="3"/>
      <c r="L2693" s="3"/>
      <c r="M2693" s="3"/>
      <c r="N2693" s="3"/>
      <c r="O2693" s="3"/>
      <c r="P2693" s="3"/>
      <c r="Q2693" s="3"/>
    </row>
    <row r="2694" spans="2:17">
      <c r="B2694" s="5">
        <v>1.33</v>
      </c>
      <c r="C2694" s="5">
        <v>782.77</v>
      </c>
      <c r="D2694" s="3">
        <v>12.23</v>
      </c>
      <c r="E2694" s="3">
        <v>761.1</v>
      </c>
      <c r="F2694" s="3"/>
      <c r="G2694" s="3"/>
      <c r="H2694" s="3"/>
      <c r="I2694" s="3"/>
      <c r="L2694" s="3"/>
      <c r="M2694" s="3"/>
      <c r="N2694" s="3"/>
      <c r="O2694" s="3"/>
      <c r="P2694" s="3"/>
      <c r="Q2694" s="3"/>
    </row>
    <row r="2695" spans="2:17">
      <c r="B2695" s="5">
        <v>1.21</v>
      </c>
      <c r="C2695" s="5">
        <v>782.75</v>
      </c>
      <c r="D2695" s="3">
        <v>12.38</v>
      </c>
      <c r="E2695" s="3">
        <v>761.07</v>
      </c>
      <c r="F2695" s="3"/>
      <c r="G2695" s="3"/>
      <c r="H2695" s="3"/>
      <c r="I2695" s="3"/>
      <c r="L2695" s="3"/>
      <c r="M2695" s="3"/>
      <c r="N2695" s="3"/>
      <c r="O2695" s="3"/>
      <c r="P2695" s="3"/>
      <c r="Q2695" s="3"/>
    </row>
    <row r="2696" spans="2:17">
      <c r="B2696" s="5">
        <v>1.02</v>
      </c>
      <c r="C2696" s="5">
        <v>782.72</v>
      </c>
      <c r="D2696" s="3">
        <v>12.5</v>
      </c>
      <c r="E2696" s="3">
        <v>761.05</v>
      </c>
      <c r="F2696" s="3"/>
      <c r="G2696" s="3"/>
      <c r="H2696" s="3"/>
      <c r="I2696" s="3"/>
      <c r="L2696" s="3"/>
      <c r="M2696" s="3"/>
      <c r="N2696" s="3"/>
      <c r="O2696" s="3"/>
      <c r="P2696" s="3"/>
      <c r="Q2696" s="3"/>
    </row>
    <row r="2697" spans="2:17">
      <c r="B2697" s="5">
        <v>1.1200000000000001</v>
      </c>
      <c r="C2697" s="5">
        <v>782.7</v>
      </c>
      <c r="D2697" s="3">
        <v>12.56</v>
      </c>
      <c r="E2697" s="3">
        <v>761.02</v>
      </c>
      <c r="F2697" s="3"/>
      <c r="G2697" s="3"/>
      <c r="H2697" s="3"/>
      <c r="I2697" s="3"/>
      <c r="L2697" s="3"/>
      <c r="M2697" s="3"/>
      <c r="N2697" s="3"/>
      <c r="O2697" s="3"/>
      <c r="P2697" s="3"/>
      <c r="Q2697" s="3"/>
    </row>
    <row r="2698" spans="2:17">
      <c r="B2698" s="5">
        <v>0.99</v>
      </c>
      <c r="C2698" s="5">
        <v>782.67</v>
      </c>
      <c r="D2698" s="3">
        <v>12.52</v>
      </c>
      <c r="E2698" s="3">
        <v>761</v>
      </c>
      <c r="F2698" s="3"/>
      <c r="G2698" s="3"/>
      <c r="H2698" s="3"/>
      <c r="I2698" s="3"/>
      <c r="L2698" s="3"/>
      <c r="M2698" s="3"/>
      <c r="N2698" s="3"/>
      <c r="O2698" s="3"/>
      <c r="P2698" s="3"/>
      <c r="Q2698" s="3"/>
    </row>
    <row r="2699" spans="2:17">
      <c r="B2699" s="5">
        <v>0.8</v>
      </c>
      <c r="C2699" s="5">
        <v>782.65</v>
      </c>
      <c r="D2699" s="3">
        <v>12.41</v>
      </c>
      <c r="E2699" s="3">
        <v>760.97</v>
      </c>
      <c r="F2699" s="3"/>
      <c r="G2699" s="3"/>
      <c r="H2699" s="3"/>
      <c r="I2699" s="3"/>
      <c r="L2699" s="3"/>
      <c r="M2699" s="3"/>
      <c r="N2699" s="3"/>
      <c r="O2699" s="3"/>
      <c r="P2699" s="3"/>
      <c r="Q2699" s="3"/>
    </row>
    <row r="2700" spans="2:17">
      <c r="B2700" s="5">
        <v>0.72</v>
      </c>
      <c r="C2700" s="5">
        <v>782.62</v>
      </c>
      <c r="D2700" s="3">
        <v>12.17</v>
      </c>
      <c r="E2700" s="3">
        <v>760.95</v>
      </c>
      <c r="F2700" s="3"/>
      <c r="G2700" s="3"/>
      <c r="H2700" s="3"/>
      <c r="I2700" s="3"/>
      <c r="L2700" s="3"/>
      <c r="M2700" s="3"/>
      <c r="N2700" s="3"/>
      <c r="O2700" s="3"/>
      <c r="P2700" s="3"/>
      <c r="Q2700" s="3"/>
    </row>
    <row r="2701" spans="2:17">
      <c r="B2701" s="5">
        <v>0.71</v>
      </c>
      <c r="C2701" s="5">
        <v>782.6</v>
      </c>
      <c r="D2701" s="3">
        <v>11.86</v>
      </c>
      <c r="E2701" s="3">
        <v>760.92</v>
      </c>
      <c r="F2701" s="3"/>
      <c r="G2701" s="3"/>
      <c r="H2701" s="3"/>
      <c r="I2701" s="3"/>
      <c r="L2701" s="3"/>
      <c r="M2701" s="3"/>
      <c r="N2701" s="3"/>
      <c r="O2701" s="3"/>
      <c r="P2701" s="3"/>
      <c r="Q2701" s="3"/>
    </row>
    <row r="2702" spans="2:17">
      <c r="B2702" s="5">
        <v>0.76</v>
      </c>
      <c r="C2702" s="5">
        <v>782.57</v>
      </c>
      <c r="D2702" s="3">
        <v>11.51</v>
      </c>
      <c r="E2702" s="3">
        <v>760.9</v>
      </c>
      <c r="F2702" s="3"/>
      <c r="G2702" s="3"/>
      <c r="H2702" s="3"/>
      <c r="I2702" s="3"/>
      <c r="L2702" s="3"/>
      <c r="M2702" s="3"/>
      <c r="N2702" s="3"/>
      <c r="O2702" s="3"/>
      <c r="P2702" s="3"/>
      <c r="Q2702" s="3"/>
    </row>
    <row r="2703" spans="2:17">
      <c r="B2703" s="5">
        <v>0.77</v>
      </c>
      <c r="C2703" s="5">
        <v>782.55</v>
      </c>
      <c r="D2703" s="3">
        <v>11.19</v>
      </c>
      <c r="E2703" s="3">
        <v>760.87</v>
      </c>
      <c r="F2703" s="3"/>
      <c r="G2703" s="3"/>
      <c r="H2703" s="3"/>
      <c r="I2703" s="3"/>
      <c r="L2703" s="3"/>
      <c r="M2703" s="3"/>
      <c r="N2703" s="3"/>
      <c r="O2703" s="3"/>
      <c r="P2703" s="3"/>
      <c r="Q2703" s="3"/>
    </row>
    <row r="2704" spans="2:17">
      <c r="B2704" s="5">
        <v>0.67</v>
      </c>
      <c r="C2704" s="5">
        <v>782.52</v>
      </c>
      <c r="D2704" s="3">
        <v>10.98</v>
      </c>
      <c r="E2704" s="3">
        <v>760.85</v>
      </c>
      <c r="F2704" s="3"/>
      <c r="G2704" s="3"/>
      <c r="H2704" s="3"/>
      <c r="I2704" s="3"/>
      <c r="L2704" s="3"/>
      <c r="M2704" s="3"/>
      <c r="N2704" s="3"/>
      <c r="O2704" s="3"/>
      <c r="P2704" s="3"/>
      <c r="Q2704" s="3"/>
    </row>
    <row r="2705" spans="2:17">
      <c r="B2705" s="5">
        <v>0.64</v>
      </c>
      <c r="C2705" s="5">
        <v>782.5</v>
      </c>
      <c r="D2705" s="3">
        <v>10.83</v>
      </c>
      <c r="E2705" s="3">
        <v>760.82</v>
      </c>
      <c r="F2705" s="3"/>
      <c r="G2705" s="3"/>
      <c r="H2705" s="3"/>
      <c r="I2705" s="3"/>
      <c r="L2705" s="3"/>
      <c r="M2705" s="3"/>
      <c r="N2705" s="3"/>
      <c r="O2705" s="3"/>
      <c r="P2705" s="3"/>
      <c r="Q2705" s="3"/>
    </row>
    <row r="2706" spans="2:17">
      <c r="B2706" s="5">
        <v>0.66</v>
      </c>
      <c r="C2706" s="5">
        <v>782.47</v>
      </c>
      <c r="D2706" s="3">
        <v>10.83</v>
      </c>
      <c r="E2706" s="3">
        <v>760.8</v>
      </c>
      <c r="F2706" s="3"/>
      <c r="G2706" s="3"/>
      <c r="H2706" s="3"/>
      <c r="I2706" s="3"/>
      <c r="L2706" s="3"/>
      <c r="M2706" s="3"/>
      <c r="N2706" s="3"/>
      <c r="O2706" s="3"/>
      <c r="P2706" s="3"/>
      <c r="Q2706" s="3"/>
    </row>
    <row r="2707" spans="2:17">
      <c r="B2707" s="5">
        <v>0.66</v>
      </c>
      <c r="C2707" s="5">
        <v>782.45</v>
      </c>
      <c r="D2707" s="3">
        <v>10.89</v>
      </c>
      <c r="E2707" s="3">
        <v>760.77</v>
      </c>
      <c r="F2707" s="3"/>
      <c r="G2707" s="3"/>
      <c r="H2707" s="3"/>
      <c r="I2707" s="3"/>
      <c r="L2707" s="3"/>
      <c r="M2707" s="3"/>
      <c r="N2707" s="3"/>
      <c r="O2707" s="3"/>
      <c r="P2707" s="3"/>
      <c r="Q2707" s="3"/>
    </row>
    <row r="2708" spans="2:17">
      <c r="B2708" s="5">
        <v>0.67</v>
      </c>
      <c r="C2708" s="5">
        <v>782.42</v>
      </c>
      <c r="D2708" s="3">
        <v>10.87</v>
      </c>
      <c r="E2708" s="3">
        <v>760.75</v>
      </c>
      <c r="F2708" s="3"/>
      <c r="G2708" s="3"/>
      <c r="H2708" s="3"/>
      <c r="I2708" s="3"/>
      <c r="L2708" s="3"/>
      <c r="M2708" s="3"/>
      <c r="N2708" s="3"/>
      <c r="O2708" s="3"/>
      <c r="P2708" s="3"/>
      <c r="Q2708" s="3"/>
    </row>
    <row r="2709" spans="2:17">
      <c r="B2709" s="5">
        <v>0.64</v>
      </c>
      <c r="C2709" s="5">
        <v>782.4</v>
      </c>
      <c r="D2709" s="3">
        <v>10.76</v>
      </c>
      <c r="E2709" s="3">
        <v>760.72</v>
      </c>
      <c r="F2709" s="3"/>
      <c r="G2709" s="3"/>
      <c r="H2709" s="3"/>
      <c r="I2709" s="3"/>
      <c r="L2709" s="3"/>
      <c r="M2709" s="3"/>
      <c r="N2709" s="3"/>
      <c r="O2709" s="3"/>
      <c r="P2709" s="3"/>
      <c r="Q2709" s="3"/>
    </row>
    <row r="2710" spans="2:17">
      <c r="B2710" s="5">
        <v>0.67</v>
      </c>
      <c r="C2710" s="5">
        <v>782.37</v>
      </c>
      <c r="D2710" s="3">
        <v>10.56</v>
      </c>
      <c r="E2710" s="3">
        <v>760.7</v>
      </c>
      <c r="F2710" s="3"/>
      <c r="G2710" s="3"/>
      <c r="H2710" s="3"/>
      <c r="I2710" s="3"/>
      <c r="L2710" s="3"/>
      <c r="M2710" s="3"/>
      <c r="N2710" s="3"/>
      <c r="O2710" s="3"/>
      <c r="P2710" s="3"/>
      <c r="Q2710" s="3"/>
    </row>
    <row r="2711" spans="2:17">
      <c r="B2711" s="5">
        <v>0.72</v>
      </c>
      <c r="C2711" s="5">
        <v>782.35</v>
      </c>
      <c r="D2711" s="3">
        <v>10.26</v>
      </c>
      <c r="E2711" s="3">
        <v>760.67</v>
      </c>
      <c r="F2711" s="3"/>
      <c r="G2711" s="3"/>
      <c r="H2711" s="3"/>
      <c r="I2711" s="3"/>
      <c r="L2711" s="3"/>
      <c r="M2711" s="3"/>
      <c r="N2711" s="3"/>
      <c r="O2711" s="3"/>
      <c r="P2711" s="3"/>
      <c r="Q2711" s="3"/>
    </row>
    <row r="2712" spans="2:17">
      <c r="B2712" s="5">
        <v>0.72</v>
      </c>
      <c r="C2712" s="5">
        <v>782.32</v>
      </c>
      <c r="D2712" s="3">
        <v>9.86</v>
      </c>
      <c r="E2712" s="3">
        <v>760.65</v>
      </c>
      <c r="F2712" s="3"/>
      <c r="G2712" s="3"/>
      <c r="H2712" s="3"/>
      <c r="I2712" s="3"/>
      <c r="L2712" s="3"/>
      <c r="M2712" s="3"/>
      <c r="N2712" s="3"/>
      <c r="O2712" s="3"/>
      <c r="P2712" s="3"/>
      <c r="Q2712" s="3"/>
    </row>
    <row r="2713" spans="2:17">
      <c r="B2713" s="5">
        <v>0.77</v>
      </c>
      <c r="C2713" s="5">
        <v>782.3</v>
      </c>
      <c r="D2713" s="3">
        <v>9.4499999999999993</v>
      </c>
      <c r="E2713" s="3">
        <v>760.62</v>
      </c>
      <c r="F2713" s="3"/>
      <c r="G2713" s="3"/>
      <c r="H2713" s="3"/>
      <c r="I2713" s="3"/>
      <c r="L2713" s="3"/>
      <c r="M2713" s="3"/>
      <c r="N2713" s="3"/>
      <c r="O2713" s="3"/>
      <c r="P2713" s="3"/>
      <c r="Q2713" s="3"/>
    </row>
    <row r="2714" spans="2:17">
      <c r="B2714" s="5">
        <v>0.79</v>
      </c>
      <c r="C2714" s="5">
        <v>782.27</v>
      </c>
      <c r="D2714" s="3">
        <v>9</v>
      </c>
      <c r="E2714" s="3">
        <v>760.6</v>
      </c>
      <c r="F2714" s="3"/>
      <c r="G2714" s="3"/>
      <c r="H2714" s="3"/>
      <c r="I2714" s="3"/>
      <c r="L2714" s="3"/>
      <c r="M2714" s="3"/>
      <c r="N2714" s="3"/>
      <c r="O2714" s="3"/>
      <c r="P2714" s="3"/>
      <c r="Q2714" s="3"/>
    </row>
    <row r="2715" spans="2:17">
      <c r="B2715" s="5">
        <v>0.83</v>
      </c>
      <c r="C2715" s="5">
        <v>782.25</v>
      </c>
      <c r="D2715" s="3">
        <v>8.51</v>
      </c>
      <c r="E2715" s="3">
        <v>760.57</v>
      </c>
      <c r="F2715" s="3"/>
      <c r="G2715" s="3"/>
      <c r="H2715" s="3"/>
      <c r="I2715" s="3"/>
      <c r="L2715" s="3"/>
      <c r="M2715" s="3"/>
      <c r="N2715" s="3"/>
      <c r="O2715" s="3"/>
      <c r="P2715" s="3"/>
      <c r="Q2715" s="3"/>
    </row>
    <row r="2716" spans="2:17">
      <c r="B2716" s="5">
        <v>0.83</v>
      </c>
      <c r="C2716" s="5">
        <v>782.22</v>
      </c>
      <c r="D2716" s="3">
        <v>8.1300000000000008</v>
      </c>
      <c r="E2716" s="3">
        <v>760.55</v>
      </c>
      <c r="F2716" s="3"/>
      <c r="G2716" s="3"/>
      <c r="H2716" s="3"/>
      <c r="I2716" s="3"/>
      <c r="L2716" s="3"/>
      <c r="M2716" s="3"/>
      <c r="N2716" s="3"/>
      <c r="O2716" s="3"/>
      <c r="P2716" s="3"/>
      <c r="Q2716" s="3"/>
    </row>
    <row r="2717" spans="2:17">
      <c r="B2717" s="5">
        <v>0.72</v>
      </c>
      <c r="C2717" s="5">
        <v>782.2</v>
      </c>
      <c r="D2717" s="3">
        <v>7.8</v>
      </c>
      <c r="E2717" s="3">
        <v>760.52</v>
      </c>
      <c r="F2717" s="3"/>
      <c r="G2717" s="3"/>
      <c r="H2717" s="3"/>
      <c r="I2717" s="3"/>
      <c r="L2717" s="3"/>
      <c r="M2717" s="3"/>
      <c r="N2717" s="3"/>
      <c r="O2717" s="3"/>
      <c r="P2717" s="3"/>
      <c r="Q2717" s="3"/>
    </row>
    <row r="2718" spans="2:17">
      <c r="B2718" s="5">
        <v>0.72</v>
      </c>
      <c r="C2718" s="5">
        <v>782.17</v>
      </c>
      <c r="D2718" s="3">
        <v>7.48</v>
      </c>
      <c r="E2718" s="3">
        <v>760.5</v>
      </c>
      <c r="F2718" s="3"/>
      <c r="G2718" s="3"/>
      <c r="H2718" s="3"/>
      <c r="I2718" s="3"/>
      <c r="L2718" s="3"/>
      <c r="M2718" s="3"/>
      <c r="N2718" s="3"/>
      <c r="O2718" s="3"/>
      <c r="P2718" s="3"/>
      <c r="Q2718" s="3"/>
    </row>
    <row r="2719" spans="2:17">
      <c r="B2719" s="5">
        <v>0.73</v>
      </c>
      <c r="C2719" s="5">
        <v>782.15</v>
      </c>
      <c r="D2719" s="3">
        <v>7.24</v>
      </c>
      <c r="E2719" s="3">
        <v>760.47</v>
      </c>
      <c r="F2719" s="3"/>
      <c r="G2719" s="3"/>
      <c r="H2719" s="3"/>
      <c r="I2719" s="3"/>
      <c r="L2719" s="3"/>
      <c r="M2719" s="3"/>
      <c r="N2719" s="3"/>
      <c r="O2719" s="3"/>
      <c r="P2719" s="3"/>
      <c r="Q2719" s="3"/>
    </row>
    <row r="2720" spans="2:17">
      <c r="B2720" s="5">
        <v>0.82</v>
      </c>
      <c r="C2720" s="5">
        <v>782.12</v>
      </c>
      <c r="D2720" s="3">
        <v>7.07</v>
      </c>
      <c r="E2720" s="3">
        <v>760.45</v>
      </c>
      <c r="F2720" s="3"/>
      <c r="G2720" s="3"/>
      <c r="H2720" s="3"/>
      <c r="I2720" s="3"/>
      <c r="L2720" s="3"/>
      <c r="M2720" s="3"/>
      <c r="N2720" s="3"/>
      <c r="O2720" s="3"/>
      <c r="P2720" s="3"/>
      <c r="Q2720" s="3"/>
    </row>
    <row r="2721" spans="2:17">
      <c r="B2721" s="5">
        <v>1.32</v>
      </c>
      <c r="C2721" s="5">
        <v>782.1</v>
      </c>
      <c r="D2721" s="3">
        <v>7.05</v>
      </c>
      <c r="E2721" s="3">
        <v>760.42</v>
      </c>
      <c r="F2721" s="3"/>
      <c r="G2721" s="3"/>
      <c r="H2721" s="3"/>
      <c r="I2721" s="3"/>
      <c r="L2721" s="3"/>
      <c r="M2721" s="3"/>
      <c r="N2721" s="3"/>
      <c r="O2721" s="3"/>
      <c r="P2721" s="3"/>
      <c r="Q2721" s="3"/>
    </row>
    <row r="2722" spans="2:17">
      <c r="B2722" s="5">
        <v>2.48</v>
      </c>
      <c r="C2722" s="5">
        <v>782.07</v>
      </c>
      <c r="D2722" s="3">
        <v>7.18</v>
      </c>
      <c r="E2722" s="3">
        <v>760.4</v>
      </c>
      <c r="F2722" s="3"/>
      <c r="G2722" s="3"/>
      <c r="H2722" s="3"/>
      <c r="I2722" s="3"/>
      <c r="L2722" s="3"/>
      <c r="M2722" s="3"/>
      <c r="N2722" s="3"/>
      <c r="O2722" s="3"/>
      <c r="P2722" s="3"/>
      <c r="Q2722" s="3"/>
    </row>
    <row r="2723" spans="2:17">
      <c r="B2723" s="5">
        <v>2.83</v>
      </c>
      <c r="C2723" s="5">
        <v>782.05</v>
      </c>
      <c r="D2723" s="3">
        <v>7.36</v>
      </c>
      <c r="E2723" s="3">
        <v>760.37</v>
      </c>
      <c r="F2723" s="3"/>
      <c r="G2723" s="3"/>
      <c r="H2723" s="3"/>
      <c r="I2723" s="3"/>
      <c r="L2723" s="3"/>
      <c r="M2723" s="3"/>
      <c r="N2723" s="3"/>
      <c r="O2723" s="3"/>
      <c r="P2723" s="3"/>
      <c r="Q2723" s="3"/>
    </row>
    <row r="2724" spans="2:17">
      <c r="B2724" s="5">
        <v>2.98</v>
      </c>
      <c r="C2724" s="5">
        <v>782.02</v>
      </c>
      <c r="D2724" s="3">
        <v>7.53</v>
      </c>
      <c r="E2724" s="3">
        <v>760.35</v>
      </c>
      <c r="F2724" s="3"/>
      <c r="G2724" s="3"/>
      <c r="H2724" s="3"/>
      <c r="I2724" s="3"/>
      <c r="L2724" s="3"/>
      <c r="M2724" s="3"/>
      <c r="N2724" s="3"/>
      <c r="O2724" s="3"/>
      <c r="P2724" s="3"/>
      <c r="Q2724" s="3"/>
    </row>
    <row r="2725" spans="2:17">
      <c r="B2725" s="5">
        <v>3.01</v>
      </c>
      <c r="C2725" s="5">
        <v>782</v>
      </c>
      <c r="D2725" s="3">
        <v>7.56</v>
      </c>
      <c r="E2725" s="3">
        <v>760.32</v>
      </c>
      <c r="F2725" s="3"/>
      <c r="G2725" s="3"/>
      <c r="H2725" s="3"/>
      <c r="I2725" s="3"/>
      <c r="L2725" s="3"/>
      <c r="M2725" s="3"/>
      <c r="N2725" s="3"/>
      <c r="O2725" s="3"/>
      <c r="P2725" s="3"/>
      <c r="Q2725" s="3"/>
    </row>
    <row r="2726" spans="2:17">
      <c r="B2726" s="5">
        <v>2.91</v>
      </c>
      <c r="C2726" s="5">
        <v>781.97</v>
      </c>
      <c r="D2726" s="3">
        <v>7.49</v>
      </c>
      <c r="E2726" s="3">
        <v>760.3</v>
      </c>
      <c r="F2726" s="3"/>
      <c r="G2726" s="3"/>
      <c r="H2726" s="3"/>
      <c r="I2726" s="3"/>
      <c r="L2726" s="3"/>
      <c r="M2726" s="3"/>
      <c r="N2726" s="3"/>
      <c r="O2726" s="3"/>
      <c r="P2726" s="3"/>
      <c r="Q2726" s="3"/>
    </row>
    <row r="2727" spans="2:17">
      <c r="B2727" s="5">
        <v>2.4900000000000002</v>
      </c>
      <c r="C2727" s="5">
        <v>781.95</v>
      </c>
      <c r="D2727" s="3">
        <v>7.39</v>
      </c>
      <c r="E2727" s="3">
        <v>760.27</v>
      </c>
      <c r="F2727" s="3"/>
      <c r="G2727" s="3"/>
      <c r="H2727" s="3"/>
      <c r="I2727" s="3"/>
      <c r="L2727" s="3"/>
      <c r="M2727" s="3"/>
      <c r="N2727" s="3"/>
      <c r="O2727" s="3"/>
      <c r="P2727" s="3"/>
      <c r="Q2727" s="3"/>
    </row>
    <row r="2728" spans="2:17">
      <c r="B2728" s="5">
        <v>1.95</v>
      </c>
      <c r="C2728" s="5">
        <v>781.92</v>
      </c>
      <c r="D2728" s="3">
        <v>7.24</v>
      </c>
      <c r="E2728" s="3">
        <v>760.25</v>
      </c>
      <c r="F2728" s="3"/>
      <c r="G2728" s="3"/>
      <c r="H2728" s="3"/>
      <c r="I2728" s="3"/>
      <c r="L2728" s="3"/>
      <c r="M2728" s="3"/>
      <c r="N2728" s="3"/>
      <c r="O2728" s="3"/>
      <c r="P2728" s="3"/>
      <c r="Q2728" s="3"/>
    </row>
    <row r="2729" spans="2:17">
      <c r="B2729" s="5">
        <v>1.56</v>
      </c>
      <c r="C2729" s="5">
        <v>781.9</v>
      </c>
      <c r="D2729" s="3">
        <v>7.09</v>
      </c>
      <c r="E2729" s="3">
        <v>760.22</v>
      </c>
      <c r="F2729" s="3"/>
      <c r="G2729" s="3"/>
      <c r="H2729" s="3"/>
      <c r="I2729" s="3"/>
      <c r="L2729" s="3"/>
      <c r="M2729" s="3"/>
      <c r="N2729" s="3"/>
      <c r="O2729" s="3"/>
      <c r="P2729" s="3"/>
      <c r="Q2729" s="3"/>
    </row>
    <row r="2730" spans="2:17">
      <c r="B2730" s="5">
        <v>1.19</v>
      </c>
      <c r="C2730" s="5">
        <v>781.87</v>
      </c>
      <c r="D2730" s="3">
        <v>6.95</v>
      </c>
      <c r="E2730" s="3">
        <v>760.2</v>
      </c>
      <c r="F2730" s="3"/>
      <c r="G2730" s="3"/>
      <c r="H2730" s="3"/>
      <c r="I2730" s="3"/>
      <c r="L2730" s="3"/>
      <c r="M2730" s="3"/>
      <c r="N2730" s="3"/>
      <c r="O2730" s="3"/>
      <c r="P2730" s="3"/>
      <c r="Q2730" s="3"/>
    </row>
    <row r="2731" spans="2:17">
      <c r="B2731" s="5">
        <v>1.08</v>
      </c>
      <c r="C2731" s="5">
        <v>781.85</v>
      </c>
      <c r="D2731" s="3">
        <v>6.96</v>
      </c>
      <c r="E2731" s="3">
        <v>760.17</v>
      </c>
      <c r="F2731" s="3"/>
      <c r="G2731" s="3"/>
      <c r="H2731" s="3"/>
      <c r="I2731" s="3"/>
      <c r="L2731" s="3"/>
      <c r="M2731" s="3"/>
      <c r="N2731" s="3"/>
      <c r="O2731" s="3"/>
      <c r="P2731" s="3"/>
      <c r="Q2731" s="3"/>
    </row>
    <row r="2732" spans="2:17">
      <c r="B2732" s="5">
        <v>0.94</v>
      </c>
      <c r="C2732" s="5">
        <v>781.82</v>
      </c>
      <c r="D2732" s="3">
        <v>7.07</v>
      </c>
      <c r="E2732" s="3">
        <v>760.15</v>
      </c>
      <c r="F2732" s="3"/>
      <c r="G2732" s="3"/>
      <c r="H2732" s="3"/>
      <c r="I2732" s="3"/>
      <c r="L2732" s="3"/>
      <c r="M2732" s="3"/>
      <c r="N2732" s="3"/>
      <c r="O2732" s="3"/>
      <c r="P2732" s="3"/>
      <c r="Q2732" s="3"/>
    </row>
    <row r="2733" spans="2:17">
      <c r="B2733" s="5">
        <v>0.84</v>
      </c>
      <c r="C2733" s="5">
        <v>781.8</v>
      </c>
      <c r="D2733" s="3">
        <v>7.26</v>
      </c>
      <c r="E2733" s="3">
        <v>760.12</v>
      </c>
      <c r="F2733" s="3"/>
      <c r="G2733" s="3"/>
      <c r="H2733" s="3"/>
      <c r="I2733" s="3"/>
      <c r="L2733" s="3"/>
      <c r="M2733" s="3"/>
      <c r="N2733" s="3"/>
      <c r="O2733" s="3"/>
      <c r="P2733" s="3"/>
      <c r="Q2733" s="3"/>
    </row>
    <row r="2734" spans="2:17">
      <c r="B2734" s="5">
        <v>0.77</v>
      </c>
      <c r="C2734" s="5">
        <v>781.77</v>
      </c>
      <c r="D2734" s="3">
        <v>7.48</v>
      </c>
      <c r="E2734" s="3">
        <v>760.1</v>
      </c>
      <c r="F2734" s="3"/>
      <c r="G2734" s="3"/>
      <c r="H2734" s="3"/>
      <c r="I2734" s="3"/>
      <c r="L2734" s="3"/>
      <c r="M2734" s="3"/>
      <c r="N2734" s="3"/>
      <c r="O2734" s="3"/>
      <c r="P2734" s="3"/>
      <c r="Q2734" s="3"/>
    </row>
    <row r="2735" spans="2:17">
      <c r="B2735" s="5">
        <v>0.78</v>
      </c>
      <c r="C2735" s="5">
        <v>781.75</v>
      </c>
      <c r="D2735" s="3">
        <v>7.57</v>
      </c>
      <c r="E2735" s="3">
        <v>760.07</v>
      </c>
      <c r="F2735" s="3"/>
      <c r="G2735" s="3"/>
      <c r="H2735" s="3"/>
      <c r="I2735" s="3"/>
      <c r="L2735" s="3"/>
      <c r="M2735" s="3"/>
      <c r="N2735" s="3"/>
      <c r="O2735" s="3"/>
      <c r="P2735" s="3"/>
      <c r="Q2735" s="3"/>
    </row>
    <row r="2736" spans="2:17">
      <c r="B2736" s="5">
        <v>0.82</v>
      </c>
      <c r="C2736" s="5">
        <v>781.72</v>
      </c>
      <c r="D2736" s="3">
        <v>7.61</v>
      </c>
      <c r="E2736" s="3">
        <v>760.05</v>
      </c>
      <c r="F2736" s="3"/>
      <c r="G2736" s="3"/>
      <c r="H2736" s="3"/>
      <c r="I2736" s="3"/>
      <c r="L2736" s="3"/>
      <c r="M2736" s="3"/>
      <c r="N2736" s="3"/>
      <c r="O2736" s="3"/>
      <c r="P2736" s="3"/>
      <c r="Q2736" s="3"/>
    </row>
    <row r="2737" spans="2:17">
      <c r="B2737" s="5">
        <v>1.02</v>
      </c>
      <c r="C2737" s="5">
        <v>781.7</v>
      </c>
      <c r="D2737" s="3">
        <v>7.65</v>
      </c>
      <c r="E2737" s="3">
        <v>760.02</v>
      </c>
      <c r="F2737" s="3"/>
      <c r="G2737" s="3"/>
      <c r="H2737" s="3"/>
      <c r="I2737" s="3"/>
      <c r="L2737" s="3"/>
      <c r="M2737" s="3"/>
      <c r="N2737" s="3"/>
      <c r="O2737" s="3"/>
      <c r="P2737" s="3"/>
      <c r="Q2737" s="3"/>
    </row>
    <row r="2738" spans="2:17">
      <c r="B2738" s="5">
        <v>0.95</v>
      </c>
      <c r="C2738" s="5">
        <v>781.67</v>
      </c>
      <c r="D2738" s="3">
        <v>7.68</v>
      </c>
      <c r="E2738" s="3">
        <v>760</v>
      </c>
      <c r="F2738" s="3"/>
      <c r="G2738" s="3"/>
      <c r="H2738" s="3"/>
      <c r="I2738" s="3"/>
      <c r="L2738" s="3"/>
      <c r="M2738" s="3"/>
      <c r="N2738" s="3"/>
      <c r="O2738" s="3"/>
      <c r="P2738" s="3"/>
      <c r="Q2738" s="3"/>
    </row>
    <row r="2739" spans="2:17">
      <c r="B2739" s="5">
        <v>0.82</v>
      </c>
      <c r="C2739" s="5">
        <v>781.65</v>
      </c>
      <c r="D2739" s="3">
        <v>7.7</v>
      </c>
      <c r="E2739" s="3">
        <v>759.97</v>
      </c>
      <c r="F2739" s="3"/>
      <c r="G2739" s="3"/>
      <c r="H2739" s="3"/>
      <c r="I2739" s="3"/>
      <c r="L2739" s="3"/>
      <c r="M2739" s="3"/>
      <c r="N2739" s="3"/>
      <c r="O2739" s="3"/>
      <c r="P2739" s="3"/>
      <c r="Q2739" s="3"/>
    </row>
    <row r="2740" spans="2:17">
      <c r="B2740" s="5">
        <v>0.77</v>
      </c>
      <c r="C2740" s="5">
        <v>781.62</v>
      </c>
      <c r="D2740" s="3">
        <v>7.62</v>
      </c>
      <c r="E2740" s="3">
        <v>759.95</v>
      </c>
      <c r="F2740" s="3"/>
      <c r="G2740" s="3"/>
      <c r="H2740" s="3"/>
      <c r="I2740" s="3"/>
      <c r="L2740" s="3"/>
      <c r="M2740" s="3"/>
      <c r="N2740" s="3"/>
      <c r="O2740" s="3"/>
      <c r="P2740" s="3"/>
      <c r="Q2740" s="3"/>
    </row>
    <row r="2741" spans="2:17">
      <c r="B2741" s="5">
        <v>1.21</v>
      </c>
      <c r="C2741" s="5">
        <v>781.6</v>
      </c>
      <c r="D2741" s="3">
        <v>7.37</v>
      </c>
      <c r="E2741" s="3">
        <v>759.92</v>
      </c>
      <c r="F2741" s="3"/>
      <c r="G2741" s="3"/>
      <c r="H2741" s="3"/>
      <c r="I2741" s="3"/>
      <c r="L2741" s="3"/>
      <c r="M2741" s="3"/>
      <c r="N2741" s="3"/>
      <c r="O2741" s="3"/>
      <c r="P2741" s="3"/>
      <c r="Q2741" s="3"/>
    </row>
    <row r="2742" spans="2:17">
      <c r="B2742" s="5">
        <v>1.61</v>
      </c>
      <c r="C2742" s="5">
        <v>781.57</v>
      </c>
      <c r="D2742" s="3">
        <v>7.09</v>
      </c>
      <c r="E2742" s="3">
        <v>759.9</v>
      </c>
      <c r="F2742" s="3"/>
      <c r="G2742" s="3"/>
      <c r="H2742" s="3"/>
      <c r="I2742" s="3"/>
      <c r="L2742" s="3"/>
      <c r="M2742" s="3"/>
      <c r="N2742" s="3"/>
      <c r="O2742" s="3"/>
      <c r="P2742" s="3"/>
      <c r="Q2742" s="3"/>
    </row>
    <row r="2743" spans="2:17">
      <c r="B2743" s="5">
        <v>1.74</v>
      </c>
      <c r="C2743" s="5">
        <v>781.55</v>
      </c>
      <c r="D2743" s="3">
        <v>6.98</v>
      </c>
      <c r="E2743" s="3">
        <v>759.87</v>
      </c>
      <c r="F2743" s="3"/>
      <c r="G2743" s="3"/>
      <c r="H2743" s="3"/>
      <c r="I2743" s="3"/>
      <c r="L2743" s="3"/>
      <c r="M2743" s="3"/>
      <c r="N2743" s="3"/>
      <c r="O2743" s="3"/>
      <c r="P2743" s="3"/>
      <c r="Q2743" s="3"/>
    </row>
    <row r="2744" spans="2:17">
      <c r="B2744" s="5">
        <v>1.71</v>
      </c>
      <c r="C2744" s="5">
        <v>781.52</v>
      </c>
      <c r="D2744" s="3">
        <v>7.1</v>
      </c>
      <c r="E2744" s="3">
        <v>759.85</v>
      </c>
      <c r="F2744" s="3"/>
      <c r="G2744" s="3"/>
      <c r="H2744" s="3"/>
      <c r="I2744" s="3"/>
      <c r="L2744" s="3"/>
      <c r="M2744" s="3"/>
      <c r="N2744" s="3"/>
      <c r="O2744" s="3"/>
      <c r="P2744" s="3"/>
      <c r="Q2744" s="3"/>
    </row>
    <row r="2745" spans="2:17">
      <c r="B2745" s="5">
        <v>1.5</v>
      </c>
      <c r="C2745" s="5">
        <v>781.5</v>
      </c>
      <c r="D2745" s="3">
        <v>7.4</v>
      </c>
      <c r="E2745" s="3">
        <v>759.82</v>
      </c>
      <c r="F2745" s="3"/>
      <c r="G2745" s="3"/>
      <c r="H2745" s="3"/>
      <c r="I2745" s="3"/>
      <c r="L2745" s="3"/>
      <c r="M2745" s="3"/>
      <c r="N2745" s="3"/>
      <c r="O2745" s="3"/>
      <c r="P2745" s="3"/>
      <c r="Q2745" s="3"/>
    </row>
    <row r="2746" spans="2:17">
      <c r="B2746" s="5">
        <v>1.37</v>
      </c>
      <c r="C2746" s="5">
        <v>781.47</v>
      </c>
      <c r="D2746" s="3">
        <v>7.84</v>
      </c>
      <c r="E2746" s="3">
        <v>759.8</v>
      </c>
      <c r="F2746" s="3"/>
      <c r="G2746" s="3"/>
      <c r="H2746" s="3"/>
      <c r="I2746" s="3"/>
      <c r="L2746" s="3"/>
      <c r="M2746" s="3"/>
      <c r="N2746" s="3"/>
      <c r="O2746" s="3"/>
      <c r="P2746" s="3"/>
      <c r="Q2746" s="3"/>
    </row>
    <row r="2747" spans="2:17">
      <c r="B2747" s="5">
        <v>1.47</v>
      </c>
      <c r="C2747" s="5">
        <v>781.45</v>
      </c>
      <c r="D2747" s="3">
        <v>8.39</v>
      </c>
      <c r="E2747" s="3">
        <v>759.77</v>
      </c>
      <c r="F2747" s="3"/>
      <c r="G2747" s="3"/>
      <c r="H2747" s="3"/>
      <c r="I2747" s="3"/>
      <c r="L2747" s="3"/>
      <c r="M2747" s="3"/>
      <c r="N2747" s="3"/>
      <c r="O2747" s="3"/>
      <c r="P2747" s="3"/>
      <c r="Q2747" s="3"/>
    </row>
    <row r="2748" spans="2:17">
      <c r="B2748" s="5">
        <v>1.52</v>
      </c>
      <c r="C2748" s="5">
        <v>781.42</v>
      </c>
      <c r="D2748" s="3">
        <v>8.93</v>
      </c>
      <c r="E2748" s="3">
        <v>759.75</v>
      </c>
      <c r="F2748" s="3"/>
      <c r="G2748" s="3"/>
      <c r="H2748" s="3"/>
      <c r="I2748" s="3"/>
      <c r="L2748" s="3"/>
      <c r="M2748" s="3"/>
      <c r="N2748" s="3"/>
      <c r="O2748" s="3"/>
      <c r="P2748" s="3"/>
      <c r="Q2748" s="3"/>
    </row>
    <row r="2749" spans="2:17">
      <c r="B2749" s="5">
        <v>1.21</v>
      </c>
      <c r="C2749" s="5">
        <v>781.4</v>
      </c>
      <c r="D2749" s="3">
        <v>9.42</v>
      </c>
      <c r="E2749" s="3">
        <v>759.72</v>
      </c>
      <c r="F2749" s="3"/>
      <c r="G2749" s="3"/>
      <c r="H2749" s="3"/>
      <c r="I2749" s="3"/>
      <c r="L2749" s="3"/>
      <c r="M2749" s="3"/>
      <c r="N2749" s="3"/>
      <c r="O2749" s="3"/>
      <c r="P2749" s="3"/>
      <c r="Q2749" s="3"/>
    </row>
    <row r="2750" spans="2:17">
      <c r="B2750" s="5">
        <v>1</v>
      </c>
      <c r="C2750" s="5">
        <v>781.37</v>
      </c>
      <c r="D2750" s="3">
        <v>9.65</v>
      </c>
      <c r="E2750" s="3">
        <v>759.7</v>
      </c>
      <c r="F2750" s="3"/>
      <c r="G2750" s="3"/>
      <c r="H2750" s="3"/>
      <c r="I2750" s="3"/>
      <c r="L2750" s="3"/>
      <c r="M2750" s="3"/>
      <c r="N2750" s="3"/>
      <c r="O2750" s="3"/>
      <c r="P2750" s="3"/>
      <c r="Q2750" s="3"/>
    </row>
    <row r="2751" spans="2:17">
      <c r="B2751" s="5">
        <v>0.92</v>
      </c>
      <c r="C2751" s="5">
        <v>781.35</v>
      </c>
      <c r="D2751" s="3">
        <v>9.6</v>
      </c>
      <c r="E2751" s="3">
        <v>759.67</v>
      </c>
      <c r="F2751" s="3"/>
      <c r="G2751" s="3"/>
      <c r="H2751" s="3"/>
      <c r="I2751" s="3"/>
      <c r="L2751" s="3"/>
      <c r="M2751" s="3"/>
      <c r="N2751" s="3"/>
      <c r="O2751" s="3"/>
      <c r="P2751" s="3"/>
      <c r="Q2751" s="3"/>
    </row>
    <row r="2752" spans="2:17">
      <c r="B2752" s="5">
        <v>0.93</v>
      </c>
      <c r="C2752" s="5">
        <v>781.32</v>
      </c>
      <c r="D2752" s="3">
        <v>9.42</v>
      </c>
      <c r="E2752" s="3">
        <v>759.65</v>
      </c>
      <c r="F2752" s="3"/>
      <c r="G2752" s="3"/>
      <c r="H2752" s="3"/>
      <c r="I2752" s="3"/>
      <c r="L2752" s="3"/>
      <c r="M2752" s="3"/>
      <c r="N2752" s="3"/>
      <c r="O2752" s="3"/>
      <c r="P2752" s="3"/>
      <c r="Q2752" s="3"/>
    </row>
    <row r="2753" spans="2:17">
      <c r="B2753" s="5">
        <v>0.88</v>
      </c>
      <c r="C2753" s="5">
        <v>781.3</v>
      </c>
      <c r="D2753" s="3">
        <v>9.1999999999999993</v>
      </c>
      <c r="E2753" s="3">
        <v>759.62</v>
      </c>
      <c r="F2753" s="3"/>
      <c r="G2753" s="3"/>
      <c r="H2753" s="3"/>
      <c r="I2753" s="3"/>
      <c r="L2753" s="3"/>
      <c r="M2753" s="3"/>
      <c r="N2753" s="3"/>
      <c r="O2753" s="3"/>
      <c r="P2753" s="3"/>
      <c r="Q2753" s="3"/>
    </row>
    <row r="2754" spans="2:17">
      <c r="B2754" s="5">
        <v>0.82</v>
      </c>
      <c r="C2754" s="5">
        <v>781.27</v>
      </c>
      <c r="D2754" s="3">
        <v>8.99</v>
      </c>
      <c r="E2754" s="3">
        <v>759.6</v>
      </c>
      <c r="F2754" s="3"/>
      <c r="G2754" s="3"/>
      <c r="H2754" s="3"/>
      <c r="I2754" s="3"/>
      <c r="L2754" s="3"/>
      <c r="M2754" s="3"/>
      <c r="N2754" s="3"/>
      <c r="O2754" s="3"/>
      <c r="P2754" s="3"/>
      <c r="Q2754" s="3"/>
    </row>
    <row r="2755" spans="2:17">
      <c r="B2755" s="5">
        <v>0.82</v>
      </c>
      <c r="C2755" s="5">
        <v>781.25</v>
      </c>
      <c r="D2755" s="3">
        <v>8.86</v>
      </c>
      <c r="E2755" s="3">
        <v>759.57</v>
      </c>
      <c r="F2755" s="3"/>
      <c r="G2755" s="3"/>
      <c r="H2755" s="3"/>
      <c r="I2755" s="3"/>
      <c r="L2755" s="3"/>
      <c r="M2755" s="3"/>
      <c r="N2755" s="3"/>
      <c r="O2755" s="3"/>
      <c r="P2755" s="3"/>
      <c r="Q2755" s="3"/>
    </row>
    <row r="2756" spans="2:17">
      <c r="B2756" s="5">
        <v>0.82</v>
      </c>
      <c r="C2756" s="5">
        <v>781.22</v>
      </c>
      <c r="D2756" s="3">
        <v>9.01</v>
      </c>
      <c r="E2756" s="3">
        <v>759.55</v>
      </c>
      <c r="F2756" s="3"/>
      <c r="G2756" s="3"/>
      <c r="H2756" s="3"/>
      <c r="I2756" s="3"/>
      <c r="L2756" s="3"/>
      <c r="M2756" s="3"/>
      <c r="N2756" s="3"/>
      <c r="O2756" s="3"/>
      <c r="P2756" s="3"/>
      <c r="Q2756" s="3"/>
    </row>
    <row r="2757" spans="2:17">
      <c r="B2757" s="5">
        <v>0.84</v>
      </c>
      <c r="C2757" s="5">
        <v>781.2</v>
      </c>
      <c r="D2757" s="3">
        <v>9.32</v>
      </c>
      <c r="E2757" s="3">
        <v>759.52</v>
      </c>
      <c r="F2757" s="3"/>
      <c r="G2757" s="3"/>
      <c r="H2757" s="3"/>
      <c r="I2757" s="3"/>
      <c r="L2757" s="3"/>
      <c r="M2757" s="3"/>
      <c r="N2757" s="3"/>
      <c r="O2757" s="3"/>
      <c r="P2757" s="3"/>
      <c r="Q2757" s="3"/>
    </row>
    <row r="2758" spans="2:17">
      <c r="B2758" s="5">
        <v>0.86</v>
      </c>
      <c r="C2758" s="5">
        <v>781.17</v>
      </c>
      <c r="D2758" s="3">
        <v>9.73</v>
      </c>
      <c r="E2758" s="3">
        <v>759.5</v>
      </c>
      <c r="F2758" s="3"/>
      <c r="G2758" s="3"/>
      <c r="H2758" s="3"/>
      <c r="I2758" s="3"/>
      <c r="L2758" s="3"/>
      <c r="M2758" s="3"/>
      <c r="N2758" s="3"/>
      <c r="O2758" s="3"/>
      <c r="P2758" s="3"/>
      <c r="Q2758" s="3"/>
    </row>
    <row r="2759" spans="2:17">
      <c r="B2759" s="5">
        <v>0.9</v>
      </c>
      <c r="C2759" s="5">
        <v>781.15</v>
      </c>
      <c r="D2759" s="3">
        <v>10.19</v>
      </c>
      <c r="E2759" s="3">
        <v>759.47</v>
      </c>
      <c r="F2759" s="3"/>
      <c r="G2759" s="3"/>
      <c r="H2759" s="3"/>
      <c r="I2759" s="3"/>
      <c r="L2759" s="3"/>
      <c r="M2759" s="3"/>
      <c r="N2759" s="3"/>
      <c r="O2759" s="3"/>
      <c r="P2759" s="3"/>
      <c r="Q2759" s="3"/>
    </row>
    <row r="2760" spans="2:17">
      <c r="B2760" s="5">
        <v>0.88</v>
      </c>
      <c r="C2760" s="5">
        <v>781.12</v>
      </c>
      <c r="D2760" s="3">
        <v>10.68</v>
      </c>
      <c r="E2760" s="3">
        <v>759.45</v>
      </c>
      <c r="F2760" s="3"/>
      <c r="G2760" s="3"/>
      <c r="H2760" s="3"/>
      <c r="I2760" s="3"/>
      <c r="L2760" s="3"/>
      <c r="M2760" s="3"/>
      <c r="N2760" s="3"/>
      <c r="O2760" s="3"/>
      <c r="P2760" s="3"/>
      <c r="Q2760" s="3"/>
    </row>
    <row r="2761" spans="2:17">
      <c r="B2761" s="5">
        <v>0.82</v>
      </c>
      <c r="C2761" s="5">
        <v>781.1</v>
      </c>
      <c r="D2761" s="3">
        <v>11.17</v>
      </c>
      <c r="E2761" s="3">
        <v>759.42</v>
      </c>
      <c r="F2761" s="3"/>
      <c r="G2761" s="3"/>
      <c r="H2761" s="3"/>
      <c r="I2761" s="3"/>
      <c r="L2761" s="3"/>
      <c r="M2761" s="3"/>
      <c r="N2761" s="3"/>
      <c r="O2761" s="3"/>
      <c r="P2761" s="3"/>
      <c r="Q2761" s="3"/>
    </row>
    <row r="2762" spans="2:17">
      <c r="B2762" s="5">
        <v>0.84</v>
      </c>
      <c r="C2762" s="5">
        <v>781.07</v>
      </c>
      <c r="D2762" s="3">
        <v>11.48</v>
      </c>
      <c r="E2762" s="3">
        <v>759.4</v>
      </c>
      <c r="F2762" s="3"/>
      <c r="G2762" s="3"/>
      <c r="H2762" s="3"/>
      <c r="I2762" s="3"/>
      <c r="L2762" s="3"/>
      <c r="M2762" s="3"/>
      <c r="N2762" s="3"/>
      <c r="O2762" s="3"/>
      <c r="P2762" s="3"/>
      <c r="Q2762" s="3"/>
    </row>
    <row r="2763" spans="2:17">
      <c r="B2763" s="5">
        <v>0.95</v>
      </c>
      <c r="C2763" s="5">
        <v>781.05</v>
      </c>
      <c r="D2763" s="3">
        <v>11.57</v>
      </c>
      <c r="E2763" s="3">
        <v>759.37</v>
      </c>
      <c r="F2763" s="3"/>
      <c r="G2763" s="3"/>
      <c r="H2763" s="3"/>
      <c r="I2763" s="3"/>
      <c r="L2763" s="3"/>
      <c r="M2763" s="3"/>
      <c r="N2763" s="3"/>
      <c r="O2763" s="3"/>
      <c r="P2763" s="3"/>
      <c r="Q2763" s="3"/>
    </row>
    <row r="2764" spans="2:17">
      <c r="B2764" s="5">
        <v>1.28</v>
      </c>
      <c r="C2764" s="5">
        <v>781.02</v>
      </c>
      <c r="D2764" s="3">
        <v>11.47</v>
      </c>
      <c r="E2764" s="3">
        <v>759.35</v>
      </c>
      <c r="F2764" s="3"/>
      <c r="G2764" s="3"/>
      <c r="H2764" s="3"/>
      <c r="I2764" s="3"/>
      <c r="L2764" s="3"/>
      <c r="M2764" s="3"/>
      <c r="N2764" s="3"/>
      <c r="O2764" s="3"/>
      <c r="P2764" s="3"/>
      <c r="Q2764" s="3"/>
    </row>
    <row r="2765" spans="2:17">
      <c r="B2765" s="5">
        <v>1.61</v>
      </c>
      <c r="C2765" s="5">
        <v>781</v>
      </c>
      <c r="D2765" s="3">
        <v>11.23</v>
      </c>
      <c r="E2765" s="3">
        <v>759.32</v>
      </c>
      <c r="F2765" s="3"/>
      <c r="G2765" s="3"/>
      <c r="H2765" s="3"/>
      <c r="I2765" s="3"/>
      <c r="L2765" s="3"/>
      <c r="M2765" s="3"/>
      <c r="N2765" s="3"/>
      <c r="O2765" s="3"/>
      <c r="P2765" s="3"/>
      <c r="Q2765" s="3"/>
    </row>
    <row r="2766" spans="2:17">
      <c r="B2766" s="5">
        <v>1.62</v>
      </c>
      <c r="C2766" s="5">
        <v>780.97</v>
      </c>
      <c r="D2766" s="3">
        <v>10.88</v>
      </c>
      <c r="E2766" s="3">
        <v>759.3</v>
      </c>
      <c r="F2766" s="3"/>
      <c r="G2766" s="3"/>
      <c r="H2766" s="3"/>
      <c r="I2766" s="3"/>
      <c r="L2766" s="3"/>
      <c r="M2766" s="3"/>
      <c r="N2766" s="3"/>
      <c r="O2766" s="3"/>
      <c r="P2766" s="3"/>
      <c r="Q2766" s="3"/>
    </row>
    <row r="2767" spans="2:17">
      <c r="B2767" s="5">
        <v>1.54</v>
      </c>
      <c r="C2767" s="5">
        <v>780.95</v>
      </c>
      <c r="D2767" s="3">
        <v>10.56</v>
      </c>
      <c r="E2767" s="3">
        <v>759.27</v>
      </c>
      <c r="F2767" s="3"/>
      <c r="G2767" s="3"/>
      <c r="H2767" s="3"/>
      <c r="I2767" s="3"/>
      <c r="L2767" s="3"/>
      <c r="M2767" s="3"/>
      <c r="N2767" s="3"/>
      <c r="O2767" s="3"/>
      <c r="P2767" s="3"/>
      <c r="Q2767" s="3"/>
    </row>
    <row r="2768" spans="2:17">
      <c r="B2768" s="5">
        <v>1.52</v>
      </c>
      <c r="C2768" s="5">
        <v>780.92</v>
      </c>
      <c r="D2768" s="3">
        <v>10.3</v>
      </c>
      <c r="E2768" s="3">
        <v>759.25</v>
      </c>
      <c r="F2768" s="3"/>
      <c r="G2768" s="3"/>
      <c r="H2768" s="3"/>
      <c r="I2768" s="3"/>
      <c r="L2768" s="3"/>
      <c r="M2768" s="3"/>
      <c r="N2768" s="3"/>
      <c r="O2768" s="3"/>
      <c r="P2768" s="3"/>
      <c r="Q2768" s="3"/>
    </row>
    <row r="2769" spans="2:17">
      <c r="B2769" s="5">
        <v>1.46</v>
      </c>
      <c r="C2769" s="5">
        <v>780.9</v>
      </c>
      <c r="D2769" s="3">
        <v>10.210000000000001</v>
      </c>
      <c r="E2769" s="3">
        <v>759.22</v>
      </c>
      <c r="F2769" s="3"/>
      <c r="G2769" s="3"/>
      <c r="H2769" s="3"/>
      <c r="I2769" s="3"/>
      <c r="L2769" s="3"/>
      <c r="M2769" s="3"/>
      <c r="N2769" s="3"/>
      <c r="O2769" s="3"/>
      <c r="P2769" s="3"/>
      <c r="Q2769" s="3"/>
    </row>
    <row r="2770" spans="2:17">
      <c r="B2770" s="5">
        <v>1.26</v>
      </c>
      <c r="C2770" s="5">
        <v>780.87</v>
      </c>
      <c r="D2770" s="3">
        <v>10.28</v>
      </c>
      <c r="E2770" s="3">
        <v>759.2</v>
      </c>
      <c r="F2770" s="3"/>
      <c r="G2770" s="3"/>
      <c r="H2770" s="3"/>
      <c r="I2770" s="3"/>
      <c r="L2770" s="3"/>
      <c r="M2770" s="3"/>
      <c r="N2770" s="3"/>
      <c r="O2770" s="3"/>
      <c r="P2770" s="3"/>
      <c r="Q2770" s="3"/>
    </row>
    <row r="2771" spans="2:17">
      <c r="B2771" s="5">
        <v>1.1399999999999999</v>
      </c>
      <c r="C2771" s="5">
        <v>780.85</v>
      </c>
      <c r="D2771" s="3">
        <v>10.39</v>
      </c>
      <c r="E2771" s="3">
        <v>759.17</v>
      </c>
      <c r="F2771" s="3"/>
      <c r="G2771" s="3"/>
      <c r="H2771" s="3"/>
      <c r="I2771" s="3"/>
      <c r="L2771" s="3"/>
      <c r="M2771" s="3"/>
      <c r="N2771" s="3"/>
      <c r="O2771" s="3"/>
      <c r="P2771" s="3"/>
      <c r="Q2771" s="3"/>
    </row>
    <row r="2772" spans="2:17">
      <c r="B2772" s="5">
        <v>0.97</v>
      </c>
      <c r="C2772" s="5">
        <v>780.82</v>
      </c>
      <c r="D2772" s="3">
        <v>10.51</v>
      </c>
      <c r="E2772" s="3">
        <v>759.15</v>
      </c>
      <c r="F2772" s="3"/>
      <c r="G2772" s="3"/>
      <c r="H2772" s="3"/>
      <c r="I2772" s="3"/>
      <c r="L2772" s="3"/>
      <c r="M2772" s="3"/>
      <c r="N2772" s="3"/>
      <c r="O2772" s="3"/>
      <c r="P2772" s="3"/>
      <c r="Q2772" s="3"/>
    </row>
    <row r="2773" spans="2:17">
      <c r="B2773" s="5">
        <v>0.85</v>
      </c>
      <c r="C2773" s="5">
        <v>780.8</v>
      </c>
      <c r="D2773" s="3">
        <v>10.64</v>
      </c>
      <c r="E2773" s="3">
        <v>759.12</v>
      </c>
      <c r="F2773" s="3"/>
      <c r="G2773" s="3"/>
      <c r="H2773" s="3"/>
      <c r="I2773" s="3"/>
      <c r="L2773" s="3"/>
      <c r="M2773" s="3"/>
      <c r="N2773" s="3"/>
      <c r="O2773" s="3"/>
      <c r="P2773" s="3"/>
      <c r="Q2773" s="3"/>
    </row>
    <row r="2774" spans="2:17">
      <c r="B2774" s="5">
        <v>0.82</v>
      </c>
      <c r="C2774" s="5">
        <v>780.77</v>
      </c>
      <c r="D2774" s="3">
        <v>10.7</v>
      </c>
      <c r="E2774" s="3">
        <v>759.1</v>
      </c>
      <c r="F2774" s="3"/>
      <c r="G2774" s="3"/>
      <c r="H2774" s="3"/>
      <c r="I2774" s="3"/>
      <c r="L2774" s="3"/>
      <c r="M2774" s="3"/>
      <c r="N2774" s="3"/>
      <c r="O2774" s="3"/>
      <c r="P2774" s="3"/>
      <c r="Q2774" s="3"/>
    </row>
    <row r="2775" spans="2:17">
      <c r="B2775" s="5">
        <v>0.97</v>
      </c>
      <c r="C2775" s="5">
        <v>780.75</v>
      </c>
      <c r="D2775" s="3">
        <v>10.48</v>
      </c>
      <c r="E2775" s="3">
        <v>759.07</v>
      </c>
      <c r="F2775" s="3"/>
      <c r="G2775" s="3"/>
      <c r="H2775" s="3"/>
      <c r="I2775" s="3"/>
      <c r="L2775" s="3"/>
      <c r="M2775" s="3"/>
      <c r="N2775" s="3"/>
      <c r="O2775" s="3"/>
      <c r="P2775" s="3"/>
      <c r="Q2775" s="3"/>
    </row>
    <row r="2776" spans="2:17">
      <c r="B2776" s="5">
        <v>1</v>
      </c>
      <c r="C2776" s="5">
        <v>780.72</v>
      </c>
      <c r="D2776" s="3">
        <v>10.119999999999999</v>
      </c>
      <c r="E2776" s="3">
        <v>759.05</v>
      </c>
      <c r="F2776" s="3"/>
      <c r="G2776" s="3"/>
      <c r="H2776" s="3"/>
      <c r="I2776" s="3"/>
      <c r="L2776" s="3"/>
      <c r="M2776" s="3"/>
      <c r="N2776" s="3"/>
      <c r="O2776" s="3"/>
      <c r="P2776" s="3"/>
      <c r="Q2776" s="3"/>
    </row>
    <row r="2777" spans="2:17">
      <c r="B2777" s="5">
        <v>1.32</v>
      </c>
      <c r="C2777" s="5">
        <v>780.7</v>
      </c>
      <c r="D2777" s="3">
        <v>9.66</v>
      </c>
      <c r="E2777" s="3">
        <v>759.02</v>
      </c>
      <c r="F2777" s="3"/>
      <c r="G2777" s="3"/>
      <c r="H2777" s="3"/>
      <c r="I2777" s="3"/>
      <c r="L2777" s="3"/>
      <c r="M2777" s="3"/>
      <c r="N2777" s="3"/>
      <c r="O2777" s="3"/>
      <c r="P2777" s="3"/>
      <c r="Q2777" s="3"/>
    </row>
    <row r="2778" spans="2:17">
      <c r="B2778" s="5">
        <v>1.53</v>
      </c>
      <c r="C2778" s="5">
        <v>780.67</v>
      </c>
      <c r="D2778" s="3">
        <v>9.18</v>
      </c>
      <c r="E2778" s="3">
        <v>759</v>
      </c>
      <c r="F2778" s="3"/>
      <c r="G2778" s="3"/>
      <c r="H2778" s="3"/>
      <c r="I2778" s="3"/>
      <c r="L2778" s="3"/>
      <c r="M2778" s="3"/>
      <c r="N2778" s="3"/>
      <c r="O2778" s="3"/>
      <c r="P2778" s="3"/>
      <c r="Q2778" s="3"/>
    </row>
    <row r="2779" spans="2:17">
      <c r="B2779" s="5">
        <v>2.5499999999999998</v>
      </c>
      <c r="C2779" s="5">
        <v>780.65</v>
      </c>
      <c r="D2779" s="3">
        <v>8.6999999999999993</v>
      </c>
      <c r="E2779" s="3">
        <v>758.97</v>
      </c>
      <c r="F2779" s="3"/>
      <c r="G2779" s="3"/>
      <c r="H2779" s="3"/>
      <c r="I2779" s="3"/>
      <c r="L2779" s="3"/>
      <c r="M2779" s="3"/>
      <c r="N2779" s="3"/>
      <c r="O2779" s="3"/>
      <c r="P2779" s="3"/>
      <c r="Q2779" s="3"/>
    </row>
    <row r="2780" spans="2:17">
      <c r="B2780" s="5">
        <v>3.08</v>
      </c>
      <c r="C2780" s="5">
        <v>780.62</v>
      </c>
      <c r="D2780" s="3">
        <v>8.23</v>
      </c>
      <c r="E2780" s="3">
        <v>758.95</v>
      </c>
      <c r="F2780" s="3"/>
      <c r="G2780" s="3"/>
      <c r="H2780" s="3"/>
      <c r="I2780" s="3"/>
      <c r="L2780" s="3"/>
      <c r="M2780" s="3"/>
      <c r="N2780" s="3"/>
      <c r="O2780" s="3"/>
      <c r="P2780" s="3"/>
      <c r="Q2780" s="3"/>
    </row>
    <row r="2781" spans="2:17">
      <c r="B2781" s="5">
        <v>3.1</v>
      </c>
      <c r="C2781" s="5">
        <v>780.6</v>
      </c>
      <c r="D2781" s="3">
        <v>7.81</v>
      </c>
      <c r="E2781" s="3">
        <v>758.92</v>
      </c>
      <c r="F2781" s="3"/>
      <c r="G2781" s="3"/>
      <c r="H2781" s="3"/>
      <c r="I2781" s="3"/>
      <c r="L2781" s="3"/>
      <c r="M2781" s="3"/>
      <c r="N2781" s="3"/>
      <c r="O2781" s="3"/>
      <c r="P2781" s="3"/>
      <c r="Q2781" s="3"/>
    </row>
    <row r="2782" spans="2:17">
      <c r="B2782" s="5">
        <v>3.03</v>
      </c>
      <c r="C2782" s="5">
        <v>780.57</v>
      </c>
      <c r="D2782" s="3">
        <v>7.44</v>
      </c>
      <c r="E2782" s="3">
        <v>758.9</v>
      </c>
      <c r="F2782" s="3"/>
      <c r="G2782" s="3"/>
      <c r="H2782" s="3"/>
      <c r="I2782" s="3"/>
      <c r="L2782" s="3"/>
      <c r="M2782" s="3"/>
      <c r="N2782" s="3"/>
      <c r="O2782" s="3"/>
      <c r="P2782" s="3"/>
      <c r="Q2782" s="3"/>
    </row>
    <row r="2783" spans="2:17">
      <c r="B2783" s="5">
        <v>2.68</v>
      </c>
      <c r="C2783" s="5">
        <v>780.55</v>
      </c>
      <c r="D2783" s="3">
        <v>7.11</v>
      </c>
      <c r="E2783" s="3">
        <v>758.87</v>
      </c>
      <c r="F2783" s="3"/>
      <c r="G2783" s="3"/>
      <c r="H2783" s="3"/>
      <c r="I2783" s="3"/>
      <c r="L2783" s="3"/>
      <c r="M2783" s="3"/>
      <c r="N2783" s="3"/>
      <c r="O2783" s="3"/>
      <c r="P2783" s="3"/>
      <c r="Q2783" s="3"/>
    </row>
    <row r="2784" spans="2:17">
      <c r="B2784" s="5">
        <v>2.13</v>
      </c>
      <c r="C2784" s="5">
        <v>780.52</v>
      </c>
      <c r="D2784" s="3">
        <v>6.81</v>
      </c>
      <c r="E2784" s="3">
        <v>758.85</v>
      </c>
      <c r="F2784" s="3"/>
      <c r="G2784" s="3"/>
      <c r="H2784" s="3"/>
      <c r="I2784" s="3"/>
      <c r="L2784" s="3"/>
      <c r="M2784" s="3"/>
      <c r="N2784" s="3"/>
      <c r="O2784" s="3"/>
      <c r="P2784" s="3"/>
      <c r="Q2784" s="3"/>
    </row>
    <row r="2785" spans="2:17">
      <c r="B2785" s="5">
        <v>1.52</v>
      </c>
      <c r="C2785" s="5">
        <v>780.5</v>
      </c>
      <c r="D2785" s="3">
        <v>6.54</v>
      </c>
      <c r="E2785" s="3">
        <v>758.82</v>
      </c>
      <c r="F2785" s="3"/>
      <c r="G2785" s="3"/>
      <c r="H2785" s="3"/>
      <c r="I2785" s="3"/>
      <c r="L2785" s="3"/>
      <c r="M2785" s="3"/>
      <c r="N2785" s="3"/>
      <c r="O2785" s="3"/>
      <c r="P2785" s="3"/>
      <c r="Q2785" s="3"/>
    </row>
    <row r="2786" spans="2:17">
      <c r="B2786" s="5">
        <v>1.24</v>
      </c>
      <c r="C2786" s="5">
        <v>780.47</v>
      </c>
      <c r="D2786" s="3">
        <v>6.36</v>
      </c>
      <c r="E2786" s="3">
        <v>758.8</v>
      </c>
      <c r="F2786" s="3"/>
      <c r="G2786" s="3"/>
      <c r="H2786" s="3"/>
      <c r="I2786" s="3"/>
      <c r="L2786" s="3"/>
      <c r="M2786" s="3"/>
      <c r="N2786" s="3"/>
      <c r="O2786" s="3"/>
      <c r="P2786" s="3"/>
      <c r="Q2786" s="3"/>
    </row>
    <row r="2787" spans="2:17">
      <c r="B2787" s="5">
        <v>1.18</v>
      </c>
      <c r="C2787" s="5">
        <v>780.45</v>
      </c>
      <c r="D2787" s="3">
        <v>6.34</v>
      </c>
      <c r="E2787" s="3">
        <v>758.77</v>
      </c>
      <c r="F2787" s="3"/>
      <c r="G2787" s="3"/>
      <c r="H2787" s="3"/>
      <c r="I2787" s="3"/>
      <c r="L2787" s="3"/>
      <c r="M2787" s="3"/>
      <c r="N2787" s="3"/>
      <c r="O2787" s="3"/>
      <c r="P2787" s="3"/>
      <c r="Q2787" s="3"/>
    </row>
    <row r="2788" spans="2:17">
      <c r="B2788" s="5">
        <v>1.2</v>
      </c>
      <c r="C2788" s="5">
        <v>780.42</v>
      </c>
      <c r="D2788" s="3">
        <v>6.46</v>
      </c>
      <c r="E2788" s="3">
        <v>758.75</v>
      </c>
      <c r="F2788" s="3"/>
      <c r="G2788" s="3"/>
      <c r="H2788" s="3"/>
      <c r="I2788" s="3"/>
      <c r="L2788" s="3"/>
      <c r="M2788" s="3"/>
      <c r="N2788" s="3"/>
      <c r="O2788" s="3"/>
      <c r="P2788" s="3"/>
      <c r="Q2788" s="3"/>
    </row>
    <row r="2789" spans="2:17">
      <c r="B2789" s="5">
        <v>1.24</v>
      </c>
      <c r="C2789" s="5">
        <v>780.4</v>
      </c>
      <c r="D2789" s="3">
        <v>6.59</v>
      </c>
      <c r="E2789" s="3">
        <v>758.72</v>
      </c>
      <c r="F2789" s="3"/>
      <c r="G2789" s="3"/>
      <c r="H2789" s="3"/>
      <c r="I2789" s="3"/>
      <c r="L2789" s="3"/>
      <c r="M2789" s="3"/>
      <c r="N2789" s="3"/>
      <c r="O2789" s="3"/>
      <c r="P2789" s="3"/>
      <c r="Q2789" s="3"/>
    </row>
    <row r="2790" spans="2:17">
      <c r="B2790" s="5">
        <v>1.06</v>
      </c>
      <c r="C2790" s="5">
        <v>780.37</v>
      </c>
      <c r="D2790" s="3">
        <v>6.75</v>
      </c>
      <c r="E2790" s="3">
        <v>758.7</v>
      </c>
      <c r="F2790" s="3"/>
      <c r="G2790" s="3"/>
      <c r="H2790" s="3"/>
      <c r="I2790" s="3"/>
      <c r="L2790" s="3"/>
      <c r="M2790" s="3"/>
      <c r="N2790" s="3"/>
      <c r="O2790" s="3"/>
      <c r="P2790" s="3"/>
      <c r="Q2790" s="3"/>
    </row>
    <row r="2791" spans="2:17">
      <c r="B2791" s="5">
        <v>0.96</v>
      </c>
      <c r="C2791" s="5">
        <v>780.35</v>
      </c>
      <c r="D2791" s="3">
        <v>6.98</v>
      </c>
      <c r="E2791" s="3">
        <v>758.67</v>
      </c>
      <c r="F2791" s="3"/>
      <c r="G2791" s="3"/>
      <c r="H2791" s="3"/>
      <c r="I2791" s="3"/>
      <c r="L2791" s="3"/>
      <c r="M2791" s="3"/>
      <c r="N2791" s="3"/>
      <c r="O2791" s="3"/>
      <c r="P2791" s="3"/>
      <c r="Q2791" s="3"/>
    </row>
    <row r="2792" spans="2:17">
      <c r="B2792" s="5">
        <v>0.8</v>
      </c>
      <c r="C2792" s="5">
        <v>780.32</v>
      </c>
      <c r="D2792" s="3">
        <v>7.29</v>
      </c>
      <c r="E2792" s="3">
        <v>758.65</v>
      </c>
      <c r="F2792" s="3"/>
      <c r="G2792" s="3"/>
      <c r="H2792" s="3"/>
      <c r="I2792" s="3"/>
      <c r="L2792" s="3"/>
      <c r="M2792" s="3"/>
      <c r="N2792" s="3"/>
      <c r="O2792" s="3"/>
      <c r="P2792" s="3"/>
      <c r="Q2792" s="3"/>
    </row>
    <row r="2793" spans="2:17">
      <c r="B2793" s="5">
        <v>0.81</v>
      </c>
      <c r="C2793" s="5">
        <v>780.3</v>
      </c>
      <c r="D2793" s="3">
        <v>7.77</v>
      </c>
      <c r="E2793" s="3">
        <v>758.62</v>
      </c>
      <c r="F2793" s="3"/>
      <c r="G2793" s="3"/>
      <c r="H2793" s="3"/>
      <c r="I2793" s="3"/>
      <c r="L2793" s="3"/>
      <c r="M2793" s="3"/>
      <c r="N2793" s="3"/>
      <c r="O2793" s="3"/>
      <c r="P2793" s="3"/>
      <c r="Q2793" s="3"/>
    </row>
    <row r="2794" spans="2:17">
      <c r="B2794" s="5">
        <v>0.79</v>
      </c>
      <c r="C2794" s="5">
        <v>780.27</v>
      </c>
      <c r="D2794" s="3">
        <v>8.34</v>
      </c>
      <c r="E2794" s="3">
        <v>758.6</v>
      </c>
      <c r="F2794" s="3"/>
      <c r="G2794" s="3"/>
      <c r="H2794" s="3"/>
      <c r="I2794" s="3"/>
      <c r="L2794" s="3"/>
      <c r="M2794" s="3"/>
      <c r="N2794" s="3"/>
      <c r="O2794" s="3"/>
      <c r="P2794" s="3"/>
      <c r="Q2794" s="3"/>
    </row>
    <row r="2795" spans="2:17">
      <c r="B2795" s="5">
        <v>0.82</v>
      </c>
      <c r="C2795" s="5">
        <v>780.25</v>
      </c>
      <c r="D2795" s="3">
        <v>8.9600000000000009</v>
      </c>
      <c r="E2795" s="3">
        <v>758.57</v>
      </c>
      <c r="F2795" s="3"/>
      <c r="G2795" s="3"/>
      <c r="H2795" s="3"/>
      <c r="I2795" s="3"/>
      <c r="L2795" s="3"/>
      <c r="M2795" s="3"/>
      <c r="N2795" s="3"/>
      <c r="O2795" s="3"/>
      <c r="P2795" s="3"/>
      <c r="Q2795" s="3"/>
    </row>
    <row r="2796" spans="2:17">
      <c r="B2796" s="5">
        <v>0.84</v>
      </c>
      <c r="C2796" s="5">
        <v>780.22</v>
      </c>
      <c r="D2796" s="3">
        <v>9.57</v>
      </c>
      <c r="E2796" s="3">
        <v>758.55</v>
      </c>
      <c r="F2796" s="3"/>
      <c r="G2796" s="3"/>
      <c r="H2796" s="3"/>
      <c r="I2796" s="3"/>
      <c r="L2796" s="3"/>
      <c r="M2796" s="3"/>
      <c r="N2796" s="3"/>
      <c r="O2796" s="3"/>
      <c r="P2796" s="3"/>
      <c r="Q2796" s="3"/>
    </row>
    <row r="2797" spans="2:17">
      <c r="B2797" s="5">
        <v>1.04</v>
      </c>
      <c r="C2797" s="5">
        <v>780.2</v>
      </c>
      <c r="D2797" s="3">
        <v>10.130000000000001</v>
      </c>
      <c r="E2797" s="3">
        <v>758.52</v>
      </c>
      <c r="F2797" s="3"/>
      <c r="G2797" s="3"/>
      <c r="H2797" s="3"/>
      <c r="I2797" s="3"/>
      <c r="L2797" s="3"/>
      <c r="M2797" s="3"/>
      <c r="N2797" s="3"/>
      <c r="O2797" s="3"/>
      <c r="P2797" s="3"/>
      <c r="Q2797" s="3"/>
    </row>
    <row r="2798" spans="2:17">
      <c r="B2798" s="5">
        <v>1.59</v>
      </c>
      <c r="C2798" s="5">
        <v>780.17</v>
      </c>
      <c r="D2798" s="3">
        <v>10.54</v>
      </c>
      <c r="E2798" s="3">
        <v>758.5</v>
      </c>
      <c r="F2798" s="3"/>
      <c r="G2798" s="3"/>
      <c r="H2798" s="3"/>
      <c r="I2798" s="3"/>
      <c r="L2798" s="3"/>
      <c r="M2798" s="3"/>
      <c r="N2798" s="3"/>
      <c r="O2798" s="3"/>
      <c r="P2798" s="3"/>
      <c r="Q2798" s="3"/>
    </row>
    <row r="2799" spans="2:17">
      <c r="B2799" s="5">
        <v>2.0099999999999998</v>
      </c>
      <c r="C2799" s="5">
        <v>780.15</v>
      </c>
      <c r="D2799" s="3">
        <v>10.86</v>
      </c>
      <c r="E2799" s="3">
        <v>758.47</v>
      </c>
      <c r="F2799" s="3"/>
      <c r="G2799" s="3"/>
      <c r="H2799" s="3"/>
      <c r="I2799" s="3"/>
      <c r="L2799" s="3"/>
      <c r="M2799" s="3"/>
      <c r="N2799" s="3"/>
      <c r="O2799" s="3"/>
      <c r="P2799" s="3"/>
      <c r="Q2799" s="3"/>
    </row>
    <row r="2800" spans="2:17">
      <c r="B2800" s="5">
        <v>1.76</v>
      </c>
      <c r="C2800" s="5">
        <v>780.12</v>
      </c>
      <c r="D2800" s="3">
        <v>11.1</v>
      </c>
      <c r="E2800" s="3">
        <v>758.45</v>
      </c>
      <c r="F2800" s="3"/>
      <c r="G2800" s="3"/>
      <c r="H2800" s="3"/>
      <c r="I2800" s="3"/>
      <c r="L2800" s="3"/>
      <c r="M2800" s="3"/>
      <c r="N2800" s="3"/>
      <c r="O2800" s="3"/>
      <c r="P2800" s="3"/>
      <c r="Q2800" s="3"/>
    </row>
    <row r="2801" spans="2:17">
      <c r="B2801" s="5">
        <v>1.39</v>
      </c>
      <c r="C2801" s="5">
        <v>780.1</v>
      </c>
      <c r="D2801" s="3">
        <v>11.36</v>
      </c>
      <c r="E2801" s="3">
        <v>758.42</v>
      </c>
      <c r="F2801" s="3"/>
      <c r="G2801" s="3"/>
      <c r="H2801" s="3"/>
      <c r="I2801" s="3"/>
      <c r="L2801" s="3"/>
      <c r="M2801" s="3"/>
      <c r="N2801" s="3"/>
      <c r="O2801" s="3"/>
      <c r="P2801" s="3"/>
      <c r="Q2801" s="3"/>
    </row>
    <row r="2802" spans="2:17">
      <c r="B2802" s="5">
        <v>1.1599999999999999</v>
      </c>
      <c r="C2802" s="5">
        <v>780.07</v>
      </c>
      <c r="D2802" s="3">
        <v>11.69</v>
      </c>
      <c r="E2802" s="3">
        <v>758.4</v>
      </c>
      <c r="F2802" s="3"/>
      <c r="G2802" s="3"/>
      <c r="H2802" s="3"/>
      <c r="I2802" s="3"/>
      <c r="L2802" s="3"/>
      <c r="M2802" s="3"/>
      <c r="N2802" s="3"/>
      <c r="O2802" s="3"/>
      <c r="P2802" s="3"/>
      <c r="Q2802" s="3"/>
    </row>
    <row r="2803" spans="2:17">
      <c r="B2803" s="5">
        <v>0.99</v>
      </c>
      <c r="C2803" s="5">
        <v>780.05</v>
      </c>
      <c r="D2803" s="3">
        <v>12.01</v>
      </c>
      <c r="E2803" s="3">
        <v>758.37</v>
      </c>
      <c r="F2803" s="3"/>
      <c r="G2803" s="3"/>
      <c r="H2803" s="3"/>
      <c r="I2803" s="3"/>
      <c r="L2803" s="3"/>
      <c r="M2803" s="3"/>
      <c r="N2803" s="3"/>
      <c r="O2803" s="3"/>
      <c r="P2803" s="3"/>
      <c r="Q2803" s="3"/>
    </row>
    <row r="2804" spans="2:17">
      <c r="B2804" s="5">
        <v>0.83</v>
      </c>
      <c r="C2804" s="5">
        <v>780.02</v>
      </c>
      <c r="D2804" s="3">
        <v>12.24</v>
      </c>
      <c r="E2804" s="3">
        <v>758.35</v>
      </c>
      <c r="F2804" s="3"/>
      <c r="G2804" s="3"/>
      <c r="H2804" s="3"/>
      <c r="I2804" s="3"/>
      <c r="L2804" s="3"/>
      <c r="M2804" s="3"/>
      <c r="N2804" s="3"/>
      <c r="O2804" s="3"/>
      <c r="P2804" s="3"/>
      <c r="Q2804" s="3"/>
    </row>
    <row r="2805" spans="2:17">
      <c r="B2805" s="5">
        <v>0.82</v>
      </c>
      <c r="C2805" s="5">
        <v>780</v>
      </c>
      <c r="D2805" s="3">
        <v>12.31</v>
      </c>
      <c r="E2805" s="3">
        <v>758.32</v>
      </c>
      <c r="F2805" s="3"/>
      <c r="G2805" s="3"/>
      <c r="H2805" s="3"/>
      <c r="I2805" s="3"/>
      <c r="L2805" s="3"/>
      <c r="M2805" s="3"/>
      <c r="N2805" s="3"/>
      <c r="O2805" s="3"/>
      <c r="P2805" s="3"/>
      <c r="Q2805" s="3"/>
    </row>
    <row r="2806" spans="2:17">
      <c r="B2806" s="5">
        <v>0.88</v>
      </c>
      <c r="C2806" s="5">
        <v>779.97</v>
      </c>
      <c r="D2806" s="3">
        <v>12.18</v>
      </c>
      <c r="E2806" s="3">
        <v>758.3</v>
      </c>
      <c r="F2806" s="3"/>
      <c r="G2806" s="3"/>
      <c r="H2806" s="3"/>
      <c r="I2806" s="3"/>
      <c r="L2806" s="3"/>
      <c r="M2806" s="3"/>
      <c r="N2806" s="3"/>
      <c r="O2806" s="3"/>
      <c r="P2806" s="3"/>
      <c r="Q2806" s="3"/>
    </row>
    <row r="2807" spans="2:17">
      <c r="B2807" s="5">
        <v>1.07</v>
      </c>
      <c r="C2807" s="5">
        <v>779.95</v>
      </c>
      <c r="D2807" s="3">
        <v>11.89</v>
      </c>
      <c r="E2807" s="3">
        <v>758.27</v>
      </c>
      <c r="F2807" s="3"/>
      <c r="G2807" s="3"/>
      <c r="H2807" s="3"/>
      <c r="I2807" s="3"/>
      <c r="L2807" s="3"/>
      <c r="M2807" s="3"/>
      <c r="N2807" s="3"/>
      <c r="O2807" s="3"/>
      <c r="P2807" s="3"/>
      <c r="Q2807" s="3"/>
    </row>
    <row r="2808" spans="2:17">
      <c r="B2808" s="5">
        <v>1.61</v>
      </c>
      <c r="C2808" s="5">
        <v>779.92</v>
      </c>
      <c r="D2808" s="3">
        <v>11.56</v>
      </c>
      <c r="E2808" s="3">
        <v>758.25</v>
      </c>
      <c r="F2808" s="3"/>
      <c r="G2808" s="3"/>
      <c r="H2808" s="3"/>
      <c r="I2808" s="3"/>
      <c r="L2808" s="3"/>
      <c r="M2808" s="3"/>
      <c r="N2808" s="3"/>
      <c r="O2808" s="3"/>
      <c r="P2808" s="3"/>
      <c r="Q2808" s="3"/>
    </row>
    <row r="2809" spans="2:17">
      <c r="B2809" s="5">
        <v>1.63</v>
      </c>
      <c r="C2809" s="5">
        <v>779.9</v>
      </c>
      <c r="D2809" s="3">
        <v>11.21</v>
      </c>
      <c r="E2809" s="3">
        <v>758.22</v>
      </c>
      <c r="F2809" s="3"/>
      <c r="G2809" s="3"/>
      <c r="H2809" s="3"/>
      <c r="I2809" s="3"/>
      <c r="L2809" s="3"/>
      <c r="M2809" s="3"/>
      <c r="N2809" s="3"/>
      <c r="O2809" s="3"/>
      <c r="P2809" s="3"/>
      <c r="Q2809" s="3"/>
    </row>
    <row r="2810" spans="2:17">
      <c r="B2810" s="5">
        <v>1.32</v>
      </c>
      <c r="C2810" s="5">
        <v>779.87</v>
      </c>
      <c r="D2810" s="3">
        <v>10.79</v>
      </c>
      <c r="E2810" s="3">
        <v>758.2</v>
      </c>
      <c r="F2810" s="3"/>
      <c r="G2810" s="3"/>
      <c r="H2810" s="3"/>
      <c r="I2810" s="3"/>
      <c r="L2810" s="3"/>
      <c r="M2810" s="3"/>
      <c r="N2810" s="3"/>
      <c r="O2810" s="3"/>
      <c r="P2810" s="3"/>
      <c r="Q2810" s="3"/>
    </row>
    <row r="2811" spans="2:17">
      <c r="B2811" s="5">
        <v>1.4</v>
      </c>
      <c r="C2811" s="5">
        <v>779.85</v>
      </c>
      <c r="D2811" s="3">
        <v>10.27</v>
      </c>
      <c r="E2811" s="3">
        <v>758.17</v>
      </c>
      <c r="F2811" s="3"/>
      <c r="G2811" s="3"/>
      <c r="H2811" s="3"/>
      <c r="I2811" s="3"/>
      <c r="L2811" s="3"/>
      <c r="M2811" s="3"/>
      <c r="N2811" s="3"/>
      <c r="O2811" s="3"/>
      <c r="P2811" s="3"/>
      <c r="Q2811" s="3"/>
    </row>
    <row r="2812" spans="2:17">
      <c r="B2812" s="5">
        <v>1.54</v>
      </c>
      <c r="C2812" s="5">
        <v>779.82</v>
      </c>
      <c r="D2812" s="3">
        <v>9.65</v>
      </c>
      <c r="E2812" s="3">
        <v>758.15</v>
      </c>
      <c r="F2812" s="3"/>
      <c r="G2812" s="3"/>
      <c r="H2812" s="3"/>
      <c r="I2812" s="3"/>
      <c r="L2812" s="3"/>
      <c r="M2812" s="3"/>
      <c r="N2812" s="3"/>
      <c r="O2812" s="3"/>
      <c r="P2812" s="3"/>
      <c r="Q2812" s="3"/>
    </row>
    <row r="2813" spans="2:17">
      <c r="B2813" s="5">
        <v>1.23</v>
      </c>
      <c r="C2813" s="5">
        <v>779.8</v>
      </c>
      <c r="D2813" s="3">
        <v>8.99</v>
      </c>
      <c r="E2813" s="3">
        <v>758.12</v>
      </c>
      <c r="F2813" s="3"/>
      <c r="G2813" s="3"/>
      <c r="H2813" s="3"/>
      <c r="I2813" s="3"/>
      <c r="L2813" s="3"/>
      <c r="M2813" s="3"/>
      <c r="N2813" s="3"/>
      <c r="O2813" s="3"/>
      <c r="P2813" s="3"/>
      <c r="Q2813" s="3"/>
    </row>
    <row r="2814" spans="2:17">
      <c r="B2814" s="5">
        <v>1</v>
      </c>
      <c r="C2814" s="5">
        <v>779.77</v>
      </c>
      <c r="D2814" s="3">
        <v>8.36</v>
      </c>
      <c r="E2814" s="3">
        <v>758.1</v>
      </c>
      <c r="F2814" s="3"/>
      <c r="G2814" s="3"/>
      <c r="H2814" s="3"/>
      <c r="I2814" s="3"/>
      <c r="L2814" s="3"/>
      <c r="M2814" s="3"/>
      <c r="N2814" s="3"/>
      <c r="O2814" s="3"/>
      <c r="P2814" s="3"/>
      <c r="Q2814" s="3"/>
    </row>
    <row r="2815" spans="2:17">
      <c r="B2815" s="5">
        <v>0.86</v>
      </c>
      <c r="C2815" s="5">
        <v>779.75</v>
      </c>
      <c r="D2815" s="3">
        <v>7.87</v>
      </c>
      <c r="E2815" s="3">
        <v>758.07</v>
      </c>
      <c r="F2815" s="3"/>
      <c r="G2815" s="3"/>
      <c r="H2815" s="3"/>
      <c r="I2815" s="3"/>
      <c r="L2815" s="3"/>
      <c r="M2815" s="3"/>
      <c r="N2815" s="3"/>
      <c r="O2815" s="3"/>
      <c r="P2815" s="3"/>
      <c r="Q2815" s="3"/>
    </row>
    <row r="2816" spans="2:17">
      <c r="B2816" s="5">
        <v>0.77</v>
      </c>
      <c r="C2816" s="5">
        <v>779.72</v>
      </c>
      <c r="D2816" s="3">
        <v>7.56</v>
      </c>
      <c r="E2816" s="3">
        <v>758.05</v>
      </c>
      <c r="F2816" s="3"/>
      <c r="G2816" s="3"/>
      <c r="H2816" s="3"/>
      <c r="I2816" s="3"/>
      <c r="L2816" s="3"/>
      <c r="M2816" s="3"/>
      <c r="N2816" s="3"/>
      <c r="O2816" s="3"/>
      <c r="P2816" s="3"/>
      <c r="Q2816" s="3"/>
    </row>
    <row r="2817" spans="2:17">
      <c r="B2817" s="5">
        <v>1.03</v>
      </c>
      <c r="C2817" s="5">
        <v>779.7</v>
      </c>
      <c r="D2817" s="3">
        <v>7.36</v>
      </c>
      <c r="E2817" s="3">
        <v>758.02</v>
      </c>
      <c r="F2817" s="3"/>
      <c r="G2817" s="3"/>
      <c r="H2817" s="3"/>
      <c r="I2817" s="3"/>
      <c r="L2817" s="3"/>
      <c r="M2817" s="3"/>
      <c r="N2817" s="3"/>
      <c r="O2817" s="3"/>
      <c r="P2817" s="3"/>
      <c r="Q2817" s="3"/>
    </row>
    <row r="2818" spans="2:17">
      <c r="B2818" s="5">
        <v>0.92</v>
      </c>
      <c r="C2818" s="5">
        <v>779.67</v>
      </c>
      <c r="D2818" s="3">
        <v>7.16</v>
      </c>
      <c r="E2818" s="3">
        <v>758</v>
      </c>
      <c r="F2818" s="3"/>
      <c r="G2818" s="3"/>
      <c r="H2818" s="3"/>
      <c r="I2818" s="3"/>
      <c r="L2818" s="3"/>
      <c r="M2818" s="3"/>
      <c r="N2818" s="3"/>
      <c r="O2818" s="3"/>
      <c r="P2818" s="3"/>
      <c r="Q2818" s="3"/>
    </row>
    <row r="2819" spans="2:17">
      <c r="B2819" s="5">
        <v>0.84</v>
      </c>
      <c r="C2819" s="5">
        <v>779.65</v>
      </c>
      <c r="D2819" s="3">
        <v>6.98</v>
      </c>
      <c r="E2819" s="3">
        <v>757.97</v>
      </c>
      <c r="F2819" s="3"/>
      <c r="G2819" s="3"/>
      <c r="H2819" s="3"/>
      <c r="I2819" s="3"/>
      <c r="L2819" s="3"/>
      <c r="M2819" s="3"/>
      <c r="N2819" s="3"/>
      <c r="O2819" s="3"/>
      <c r="P2819" s="3"/>
      <c r="Q2819" s="3"/>
    </row>
    <row r="2820" spans="2:17">
      <c r="B2820" s="5">
        <v>0.77</v>
      </c>
      <c r="C2820" s="5">
        <v>779.62</v>
      </c>
      <c r="D2820" s="3">
        <v>6.8</v>
      </c>
      <c r="E2820" s="3">
        <v>757.95</v>
      </c>
      <c r="F2820" s="3"/>
      <c r="G2820" s="3"/>
      <c r="H2820" s="3"/>
      <c r="I2820" s="3"/>
      <c r="L2820" s="3"/>
      <c r="M2820" s="3"/>
      <c r="N2820" s="3"/>
      <c r="O2820" s="3"/>
      <c r="P2820" s="3"/>
      <c r="Q2820" s="3"/>
    </row>
    <row r="2821" spans="2:17">
      <c r="B2821" s="5">
        <v>0.8</v>
      </c>
      <c r="C2821" s="5">
        <v>779.6</v>
      </c>
      <c r="D2821" s="3">
        <v>6.63</v>
      </c>
      <c r="E2821" s="3">
        <v>757.92</v>
      </c>
      <c r="F2821" s="3"/>
      <c r="G2821" s="3"/>
      <c r="H2821" s="3"/>
      <c r="I2821" s="3"/>
      <c r="L2821" s="3"/>
      <c r="M2821" s="3"/>
      <c r="N2821" s="3"/>
      <c r="O2821" s="3"/>
      <c r="P2821" s="3"/>
      <c r="Q2821" s="3"/>
    </row>
    <row r="2822" spans="2:17">
      <c r="B2822" s="5">
        <v>0.77</v>
      </c>
      <c r="C2822" s="5">
        <v>779.57</v>
      </c>
      <c r="D2822" s="3">
        <v>6.5</v>
      </c>
      <c r="E2822" s="3">
        <v>757.9</v>
      </c>
      <c r="F2822" s="3"/>
      <c r="G2822" s="3"/>
      <c r="H2822" s="3"/>
      <c r="I2822" s="3"/>
      <c r="L2822" s="3"/>
      <c r="M2822" s="3"/>
      <c r="N2822" s="3"/>
      <c r="O2822" s="3"/>
      <c r="P2822" s="3"/>
      <c r="Q2822" s="3"/>
    </row>
    <row r="2823" spans="2:17">
      <c r="B2823" s="5">
        <v>0.75</v>
      </c>
      <c r="C2823" s="5">
        <v>779.55</v>
      </c>
      <c r="D2823" s="3">
        <v>6.48</v>
      </c>
      <c r="E2823" s="3">
        <v>757.87</v>
      </c>
      <c r="F2823" s="3"/>
      <c r="G2823" s="3"/>
      <c r="H2823" s="3"/>
      <c r="I2823" s="3"/>
      <c r="L2823" s="3"/>
      <c r="M2823" s="3"/>
      <c r="N2823" s="3"/>
      <c r="O2823" s="3"/>
      <c r="P2823" s="3"/>
      <c r="Q2823" s="3"/>
    </row>
    <row r="2824" spans="2:17">
      <c r="B2824" s="5">
        <v>0.81</v>
      </c>
      <c r="C2824" s="5">
        <v>779.52</v>
      </c>
      <c r="D2824" s="3">
        <v>6.55</v>
      </c>
      <c r="E2824" s="3">
        <v>757.85</v>
      </c>
      <c r="F2824" s="3"/>
      <c r="G2824" s="3"/>
      <c r="H2824" s="3"/>
      <c r="I2824" s="3"/>
      <c r="L2824" s="3"/>
      <c r="M2824" s="3"/>
      <c r="N2824" s="3"/>
      <c r="O2824" s="3"/>
      <c r="P2824" s="3"/>
      <c r="Q2824" s="3"/>
    </row>
    <row r="2825" spans="2:17">
      <c r="B2825" s="5">
        <v>0.93</v>
      </c>
      <c r="C2825" s="5">
        <v>779.5</v>
      </c>
      <c r="D2825" s="3">
        <v>6.62</v>
      </c>
      <c r="E2825" s="3">
        <v>757.81999999999994</v>
      </c>
      <c r="F2825" s="3"/>
      <c r="G2825" s="3"/>
      <c r="H2825" s="3"/>
      <c r="I2825" s="3"/>
      <c r="L2825" s="3"/>
      <c r="M2825" s="3"/>
      <c r="N2825" s="3"/>
      <c r="O2825" s="3"/>
      <c r="P2825" s="3"/>
      <c r="Q2825" s="3"/>
    </row>
    <row r="2826" spans="2:17">
      <c r="B2826" s="5">
        <v>0.92</v>
      </c>
      <c r="C2826" s="5">
        <v>779.47</v>
      </c>
      <c r="D2826" s="3">
        <v>6.73</v>
      </c>
      <c r="E2826" s="3">
        <v>757.8</v>
      </c>
      <c r="F2826" s="3"/>
      <c r="G2826" s="3"/>
      <c r="H2826" s="3"/>
      <c r="I2826" s="3"/>
      <c r="L2826" s="3"/>
      <c r="M2826" s="3"/>
      <c r="N2826" s="3"/>
      <c r="O2826" s="3"/>
      <c r="P2826" s="3"/>
      <c r="Q2826" s="3"/>
    </row>
    <row r="2827" spans="2:17">
      <c r="B2827" s="5">
        <v>0.89</v>
      </c>
      <c r="C2827" s="5">
        <v>779.45</v>
      </c>
      <c r="D2827" s="3">
        <v>6.81</v>
      </c>
      <c r="E2827" s="3">
        <v>757.77</v>
      </c>
      <c r="F2827" s="3"/>
      <c r="G2827" s="3"/>
      <c r="H2827" s="3"/>
      <c r="I2827" s="3"/>
      <c r="L2827" s="3"/>
      <c r="M2827" s="3"/>
      <c r="N2827" s="3"/>
      <c r="O2827" s="3"/>
      <c r="P2827" s="3"/>
      <c r="Q2827" s="3"/>
    </row>
    <row r="2828" spans="2:17">
      <c r="B2828" s="5">
        <v>0.93</v>
      </c>
      <c r="C2828" s="5">
        <v>779.42</v>
      </c>
      <c r="D2828" s="3">
        <v>6.85</v>
      </c>
      <c r="E2828" s="3">
        <v>757.75</v>
      </c>
      <c r="F2828" s="3"/>
      <c r="G2828" s="3"/>
      <c r="H2828" s="3"/>
      <c r="I2828" s="3"/>
      <c r="L2828" s="3"/>
      <c r="M2828" s="3"/>
      <c r="N2828" s="3"/>
      <c r="O2828" s="3"/>
      <c r="P2828" s="3"/>
      <c r="Q2828" s="3"/>
    </row>
    <row r="2829" spans="2:17">
      <c r="B2829" s="5">
        <v>0.91</v>
      </c>
      <c r="C2829" s="5">
        <v>779.4</v>
      </c>
      <c r="D2829" s="3">
        <v>6.88</v>
      </c>
      <c r="E2829" s="3">
        <v>757.72</v>
      </c>
      <c r="F2829" s="3"/>
      <c r="G2829" s="3"/>
      <c r="H2829" s="3"/>
      <c r="I2829" s="3"/>
      <c r="L2829" s="3"/>
      <c r="M2829" s="3"/>
      <c r="N2829" s="3"/>
      <c r="O2829" s="3"/>
      <c r="P2829" s="3"/>
      <c r="Q2829" s="3"/>
    </row>
    <row r="2830" spans="2:17">
      <c r="B2830" s="5">
        <v>0.95</v>
      </c>
      <c r="C2830" s="5">
        <v>779.37</v>
      </c>
      <c r="D2830" s="3">
        <v>6.94</v>
      </c>
      <c r="E2830" s="3">
        <v>757.7</v>
      </c>
      <c r="F2830" s="3"/>
      <c r="G2830" s="3"/>
      <c r="H2830" s="3"/>
      <c r="I2830" s="3"/>
      <c r="L2830" s="3"/>
      <c r="M2830" s="3"/>
      <c r="N2830" s="3"/>
      <c r="O2830" s="3"/>
      <c r="P2830" s="3"/>
      <c r="Q2830" s="3"/>
    </row>
    <row r="2831" spans="2:17">
      <c r="B2831" s="5">
        <v>0.96</v>
      </c>
      <c r="C2831" s="5">
        <v>779.35</v>
      </c>
      <c r="D2831" s="3">
        <v>7.04</v>
      </c>
      <c r="E2831" s="3">
        <v>757.67</v>
      </c>
      <c r="F2831" s="3"/>
      <c r="G2831" s="3"/>
      <c r="H2831" s="3"/>
      <c r="I2831" s="3"/>
      <c r="L2831" s="3"/>
      <c r="M2831" s="3"/>
      <c r="N2831" s="3"/>
      <c r="O2831" s="3"/>
      <c r="P2831" s="3"/>
      <c r="Q2831" s="3"/>
    </row>
    <row r="2832" spans="2:17">
      <c r="B2832" s="5">
        <v>0.97</v>
      </c>
      <c r="C2832" s="5">
        <v>779.32</v>
      </c>
      <c r="D2832" s="3">
        <v>7.14</v>
      </c>
      <c r="E2832" s="3">
        <v>757.65</v>
      </c>
      <c r="F2832" s="3"/>
      <c r="G2832" s="3"/>
      <c r="H2832" s="3"/>
      <c r="I2832" s="3"/>
      <c r="L2832" s="3"/>
      <c r="M2832" s="3"/>
      <c r="N2832" s="3"/>
      <c r="O2832" s="3"/>
      <c r="P2832" s="3"/>
      <c r="Q2832" s="3"/>
    </row>
    <row r="2833" spans="2:17">
      <c r="B2833" s="5">
        <v>1.28</v>
      </c>
      <c r="C2833" s="5">
        <v>779.3</v>
      </c>
      <c r="D2833" s="3">
        <v>7.17</v>
      </c>
      <c r="E2833" s="3">
        <v>757.62</v>
      </c>
      <c r="F2833" s="3"/>
      <c r="G2833" s="3"/>
      <c r="H2833" s="3"/>
      <c r="I2833" s="3"/>
      <c r="L2833" s="3"/>
      <c r="M2833" s="3"/>
      <c r="N2833" s="3"/>
      <c r="O2833" s="3"/>
      <c r="P2833" s="3"/>
      <c r="Q2833" s="3"/>
    </row>
    <row r="2834" spans="2:17">
      <c r="B2834" s="5">
        <v>1.46</v>
      </c>
      <c r="C2834" s="5">
        <v>779.27</v>
      </c>
      <c r="D2834" s="3">
        <v>7.09</v>
      </c>
      <c r="E2834" s="3">
        <v>757.6</v>
      </c>
      <c r="F2834" s="3"/>
      <c r="G2834" s="3"/>
      <c r="H2834" s="3"/>
      <c r="I2834" s="3"/>
      <c r="L2834" s="3"/>
      <c r="M2834" s="3"/>
      <c r="N2834" s="3"/>
      <c r="O2834" s="3"/>
      <c r="P2834" s="3"/>
      <c r="Q2834" s="3"/>
    </row>
    <row r="2835" spans="2:17">
      <c r="B2835" s="5">
        <v>1.57</v>
      </c>
      <c r="C2835" s="5">
        <v>779.25</v>
      </c>
      <c r="D2835" s="3">
        <v>6.94</v>
      </c>
      <c r="E2835" s="3">
        <v>757.56999999999994</v>
      </c>
      <c r="F2835" s="3"/>
      <c r="G2835" s="3"/>
      <c r="H2835" s="3"/>
      <c r="I2835" s="3"/>
      <c r="L2835" s="3"/>
      <c r="M2835" s="3"/>
      <c r="N2835" s="3"/>
      <c r="O2835" s="3"/>
      <c r="P2835" s="3"/>
      <c r="Q2835" s="3"/>
    </row>
    <row r="2836" spans="2:17">
      <c r="B2836" s="5">
        <v>1.83</v>
      </c>
      <c r="C2836" s="5">
        <v>779.22</v>
      </c>
      <c r="D2836" s="3">
        <v>6.81</v>
      </c>
      <c r="E2836" s="3">
        <v>757.55</v>
      </c>
      <c r="F2836" s="3"/>
      <c r="G2836" s="3"/>
      <c r="H2836" s="3"/>
      <c r="I2836" s="3"/>
      <c r="L2836" s="3"/>
      <c r="M2836" s="3"/>
      <c r="N2836" s="3"/>
      <c r="O2836" s="3"/>
      <c r="P2836" s="3"/>
      <c r="Q2836" s="3"/>
    </row>
    <row r="2837" spans="2:17">
      <c r="B2837" s="5">
        <v>1.72</v>
      </c>
      <c r="C2837" s="5">
        <v>779.2</v>
      </c>
      <c r="D2837" s="3">
        <v>6.76</v>
      </c>
      <c r="E2837" s="3">
        <v>757.52</v>
      </c>
      <c r="F2837" s="3"/>
      <c r="G2837" s="3"/>
      <c r="H2837" s="3"/>
      <c r="I2837" s="3"/>
      <c r="L2837" s="3"/>
      <c r="M2837" s="3"/>
      <c r="N2837" s="3"/>
      <c r="O2837" s="3"/>
      <c r="P2837" s="3"/>
      <c r="Q2837" s="3"/>
    </row>
    <row r="2838" spans="2:17">
      <c r="B2838" s="5">
        <v>1.32</v>
      </c>
      <c r="C2838" s="5">
        <v>779.17</v>
      </c>
      <c r="D2838" s="3">
        <v>6.73</v>
      </c>
      <c r="E2838" s="3">
        <v>757.5</v>
      </c>
      <c r="F2838" s="3"/>
      <c r="G2838" s="3"/>
      <c r="H2838" s="3"/>
      <c r="I2838" s="3"/>
      <c r="L2838" s="3"/>
      <c r="M2838" s="3"/>
      <c r="N2838" s="3"/>
      <c r="O2838" s="3"/>
      <c r="P2838" s="3"/>
      <c r="Q2838" s="3"/>
    </row>
    <row r="2839" spans="2:17">
      <c r="B2839" s="5">
        <v>1.1000000000000001</v>
      </c>
      <c r="C2839" s="5">
        <v>779.15</v>
      </c>
      <c r="D2839" s="3">
        <v>6.64</v>
      </c>
      <c r="E2839" s="3">
        <v>757.47</v>
      </c>
      <c r="F2839" s="3"/>
      <c r="G2839" s="3"/>
      <c r="H2839" s="3"/>
      <c r="I2839" s="3"/>
      <c r="L2839" s="3"/>
      <c r="M2839" s="3"/>
      <c r="N2839" s="3"/>
      <c r="O2839" s="3"/>
      <c r="P2839" s="3"/>
      <c r="Q2839" s="3"/>
    </row>
    <row r="2840" spans="2:17">
      <c r="B2840" s="5">
        <v>0.96</v>
      </c>
      <c r="C2840" s="5">
        <v>779.12</v>
      </c>
      <c r="D2840" s="3">
        <v>6.51</v>
      </c>
      <c r="E2840" s="3">
        <v>757.45</v>
      </c>
      <c r="F2840" s="3"/>
      <c r="G2840" s="3"/>
      <c r="H2840" s="3"/>
      <c r="I2840" s="3"/>
      <c r="L2840" s="3"/>
      <c r="M2840" s="3"/>
      <c r="N2840" s="3"/>
      <c r="O2840" s="3"/>
      <c r="P2840" s="3"/>
      <c r="Q2840" s="3"/>
    </row>
    <row r="2841" spans="2:17">
      <c r="B2841" s="5">
        <v>0.9</v>
      </c>
      <c r="C2841" s="5">
        <v>779.1</v>
      </c>
      <c r="D2841" s="3">
        <v>6.46</v>
      </c>
      <c r="E2841" s="3">
        <v>757.42</v>
      </c>
      <c r="F2841" s="3"/>
      <c r="G2841" s="3"/>
      <c r="H2841" s="3"/>
      <c r="I2841" s="3"/>
      <c r="L2841" s="3"/>
      <c r="M2841" s="3"/>
      <c r="N2841" s="3"/>
      <c r="O2841" s="3"/>
      <c r="P2841" s="3"/>
      <c r="Q2841" s="3"/>
    </row>
    <row r="2842" spans="2:17">
      <c r="B2842" s="5">
        <v>1.08</v>
      </c>
      <c r="C2842" s="5">
        <v>779.07</v>
      </c>
      <c r="D2842" s="3">
        <v>6.52</v>
      </c>
      <c r="E2842" s="3">
        <v>757.4</v>
      </c>
      <c r="F2842" s="3"/>
      <c r="G2842" s="3"/>
      <c r="H2842" s="3"/>
      <c r="I2842" s="3"/>
      <c r="L2842" s="3"/>
      <c r="M2842" s="3"/>
      <c r="N2842" s="3"/>
      <c r="O2842" s="3"/>
      <c r="P2842" s="3"/>
      <c r="Q2842" s="3"/>
    </row>
    <row r="2843" spans="2:17">
      <c r="B2843" s="5">
        <v>1.45</v>
      </c>
      <c r="C2843" s="5">
        <v>779.05</v>
      </c>
      <c r="D2843" s="3">
        <v>6.59</v>
      </c>
      <c r="E2843" s="3">
        <v>757.37</v>
      </c>
      <c r="F2843" s="3"/>
      <c r="G2843" s="3"/>
      <c r="H2843" s="3"/>
      <c r="I2843" s="3"/>
      <c r="L2843" s="3"/>
      <c r="M2843" s="3"/>
      <c r="N2843" s="3"/>
      <c r="O2843" s="3"/>
      <c r="P2843" s="3"/>
      <c r="Q2843" s="3"/>
    </row>
    <row r="2844" spans="2:17">
      <c r="B2844" s="5">
        <v>1.72</v>
      </c>
      <c r="C2844" s="5">
        <v>779.02</v>
      </c>
      <c r="D2844" s="3">
        <v>6.64</v>
      </c>
      <c r="E2844" s="3">
        <v>757.35</v>
      </c>
      <c r="F2844" s="3"/>
      <c r="G2844" s="3"/>
      <c r="H2844" s="3"/>
      <c r="I2844" s="3"/>
      <c r="L2844" s="3"/>
      <c r="M2844" s="3"/>
      <c r="N2844" s="3"/>
      <c r="O2844" s="3"/>
      <c r="P2844" s="3"/>
      <c r="Q2844" s="3"/>
    </row>
    <row r="2845" spans="2:17">
      <c r="B2845" s="5">
        <v>1.73</v>
      </c>
      <c r="C2845" s="5">
        <v>779</v>
      </c>
      <c r="D2845" s="3">
        <v>6.61</v>
      </c>
      <c r="E2845" s="3">
        <v>757.31999999999994</v>
      </c>
      <c r="F2845" s="3"/>
      <c r="G2845" s="3"/>
      <c r="H2845" s="3"/>
      <c r="I2845" s="3"/>
      <c r="L2845" s="3"/>
      <c r="M2845" s="3"/>
      <c r="N2845" s="3"/>
      <c r="O2845" s="3"/>
      <c r="P2845" s="3"/>
      <c r="Q2845" s="3"/>
    </row>
    <row r="2846" spans="2:17">
      <c r="B2846" s="5">
        <v>1.6</v>
      </c>
      <c r="C2846" s="5">
        <v>778.97</v>
      </c>
      <c r="D2846" s="3">
        <v>6.55</v>
      </c>
      <c r="E2846" s="3">
        <v>757.3</v>
      </c>
      <c r="F2846" s="3"/>
      <c r="G2846" s="3"/>
      <c r="H2846" s="3"/>
      <c r="I2846" s="3"/>
      <c r="L2846" s="3"/>
      <c r="M2846" s="3"/>
      <c r="N2846" s="3"/>
      <c r="O2846" s="3"/>
      <c r="P2846" s="3"/>
      <c r="Q2846" s="3"/>
    </row>
    <row r="2847" spans="2:17">
      <c r="B2847" s="5">
        <v>1.36</v>
      </c>
      <c r="C2847" s="5">
        <v>778.95</v>
      </c>
      <c r="D2847" s="3">
        <v>6.5</v>
      </c>
      <c r="E2847" s="3">
        <v>757.27</v>
      </c>
      <c r="F2847" s="3"/>
      <c r="G2847" s="3"/>
      <c r="H2847" s="3"/>
      <c r="I2847" s="3"/>
      <c r="L2847" s="3"/>
      <c r="M2847" s="3"/>
      <c r="N2847" s="3"/>
      <c r="O2847" s="3"/>
      <c r="P2847" s="3"/>
      <c r="Q2847" s="3"/>
    </row>
    <row r="2848" spans="2:17">
      <c r="B2848" s="5">
        <v>1.2</v>
      </c>
      <c r="C2848" s="5">
        <v>778.92</v>
      </c>
      <c r="D2848" s="3">
        <v>6.44</v>
      </c>
      <c r="E2848" s="3">
        <v>757.25</v>
      </c>
      <c r="F2848" s="3"/>
      <c r="G2848" s="3"/>
      <c r="H2848" s="3"/>
      <c r="I2848" s="3"/>
      <c r="L2848" s="3"/>
      <c r="M2848" s="3"/>
      <c r="N2848" s="3"/>
      <c r="O2848" s="3"/>
      <c r="P2848" s="3"/>
      <c r="Q2848" s="3"/>
    </row>
    <row r="2849" spans="2:17">
      <c r="B2849" s="5">
        <v>1.06</v>
      </c>
      <c r="C2849" s="5">
        <v>778.9</v>
      </c>
      <c r="D2849" s="3">
        <v>6.4</v>
      </c>
      <c r="E2849" s="3">
        <v>757.22</v>
      </c>
      <c r="F2849" s="3"/>
      <c r="G2849" s="3"/>
      <c r="H2849" s="3"/>
      <c r="I2849" s="3"/>
      <c r="L2849" s="3"/>
      <c r="M2849" s="3"/>
      <c r="N2849" s="3"/>
      <c r="O2849" s="3"/>
      <c r="P2849" s="3"/>
      <c r="Q2849" s="3"/>
    </row>
    <row r="2850" spans="2:17">
      <c r="B2850" s="5">
        <v>1.18</v>
      </c>
      <c r="C2850" s="5">
        <v>778.87</v>
      </c>
      <c r="D2850" s="3">
        <v>6.41</v>
      </c>
      <c r="E2850" s="3">
        <v>757.2</v>
      </c>
      <c r="F2850" s="3"/>
      <c r="G2850" s="3"/>
      <c r="H2850" s="3"/>
      <c r="I2850" s="3"/>
      <c r="L2850" s="3"/>
      <c r="M2850" s="3"/>
      <c r="N2850" s="3"/>
      <c r="O2850" s="3"/>
      <c r="P2850" s="3"/>
      <c r="Q2850" s="3"/>
    </row>
    <row r="2851" spans="2:17">
      <c r="B2851" s="5">
        <v>2.14</v>
      </c>
      <c r="C2851" s="5">
        <v>778.85</v>
      </c>
      <c r="D2851" s="3">
        <v>6.48</v>
      </c>
      <c r="E2851" s="3">
        <v>757.17</v>
      </c>
      <c r="F2851" s="3"/>
      <c r="G2851" s="3"/>
      <c r="H2851" s="3"/>
      <c r="I2851" s="3"/>
      <c r="L2851" s="3"/>
      <c r="M2851" s="3"/>
      <c r="N2851" s="3"/>
      <c r="O2851" s="3"/>
      <c r="P2851" s="3"/>
      <c r="Q2851" s="3"/>
    </row>
    <row r="2852" spans="2:17">
      <c r="B2852" s="5">
        <v>3.02</v>
      </c>
      <c r="C2852" s="5">
        <v>778.82</v>
      </c>
      <c r="D2852" s="3">
        <v>6.55</v>
      </c>
      <c r="E2852" s="3">
        <v>757.15</v>
      </c>
      <c r="F2852" s="3"/>
      <c r="G2852" s="3"/>
      <c r="H2852" s="3"/>
      <c r="I2852" s="3"/>
      <c r="L2852" s="3"/>
      <c r="M2852" s="3"/>
      <c r="N2852" s="3"/>
      <c r="O2852" s="3"/>
      <c r="P2852" s="3"/>
      <c r="Q2852" s="3"/>
    </row>
    <row r="2853" spans="2:17">
      <c r="B2853" s="5">
        <v>3.31</v>
      </c>
      <c r="C2853" s="5">
        <v>778.8</v>
      </c>
      <c r="D2853" s="3">
        <v>6.6</v>
      </c>
      <c r="E2853" s="3">
        <v>757.12</v>
      </c>
      <c r="F2853" s="3"/>
      <c r="G2853" s="3"/>
      <c r="H2853" s="3"/>
      <c r="I2853" s="3"/>
      <c r="L2853" s="3"/>
      <c r="M2853" s="3"/>
      <c r="N2853" s="3"/>
      <c r="O2853" s="3"/>
      <c r="P2853" s="3"/>
      <c r="Q2853" s="3"/>
    </row>
    <row r="2854" spans="2:17">
      <c r="B2854" s="5">
        <v>3.23</v>
      </c>
      <c r="C2854" s="5">
        <v>778.77</v>
      </c>
      <c r="D2854" s="3">
        <v>6.58</v>
      </c>
      <c r="E2854" s="3">
        <v>757.1</v>
      </c>
      <c r="F2854" s="3"/>
      <c r="G2854" s="3"/>
      <c r="H2854" s="3"/>
      <c r="I2854" s="3"/>
      <c r="L2854" s="3"/>
      <c r="M2854" s="3"/>
      <c r="N2854" s="3"/>
      <c r="O2854" s="3"/>
      <c r="P2854" s="3"/>
      <c r="Q2854" s="3"/>
    </row>
    <row r="2855" spans="2:17">
      <c r="B2855" s="5">
        <v>2.84</v>
      </c>
      <c r="C2855" s="5">
        <v>778.75</v>
      </c>
      <c r="D2855" s="3">
        <v>6.53</v>
      </c>
      <c r="E2855" s="3">
        <v>757.06999999999994</v>
      </c>
      <c r="F2855" s="3"/>
      <c r="G2855" s="3"/>
      <c r="H2855" s="3"/>
      <c r="I2855" s="3"/>
      <c r="L2855" s="3"/>
      <c r="M2855" s="3"/>
      <c r="N2855" s="3"/>
      <c r="O2855" s="3"/>
      <c r="P2855" s="3"/>
      <c r="Q2855" s="3"/>
    </row>
    <row r="2856" spans="2:17">
      <c r="B2856" s="5">
        <v>2.17</v>
      </c>
      <c r="C2856" s="5">
        <v>778.72</v>
      </c>
      <c r="D2856" s="3">
        <v>6.44</v>
      </c>
      <c r="E2856" s="3">
        <v>757.05</v>
      </c>
      <c r="F2856" s="3"/>
      <c r="G2856" s="3"/>
      <c r="H2856" s="3"/>
      <c r="I2856" s="3"/>
      <c r="L2856" s="3"/>
      <c r="M2856" s="3"/>
      <c r="N2856" s="3"/>
      <c r="O2856" s="3"/>
      <c r="P2856" s="3"/>
      <c r="Q2856" s="3"/>
    </row>
    <row r="2857" spans="2:17">
      <c r="B2857" s="5">
        <v>2.2000000000000002</v>
      </c>
      <c r="C2857" s="5">
        <v>778.7</v>
      </c>
      <c r="D2857" s="3">
        <v>6.35</v>
      </c>
      <c r="E2857" s="3">
        <v>757.02</v>
      </c>
      <c r="F2857" s="3"/>
      <c r="G2857" s="3"/>
      <c r="H2857" s="3"/>
      <c r="I2857" s="3"/>
      <c r="L2857" s="3"/>
      <c r="M2857" s="3"/>
      <c r="N2857" s="3"/>
      <c r="O2857" s="3"/>
      <c r="P2857" s="3"/>
      <c r="Q2857" s="3"/>
    </row>
    <row r="2858" spans="2:17">
      <c r="B2858" s="5">
        <v>1.98</v>
      </c>
      <c r="C2858" s="5">
        <v>778.67</v>
      </c>
      <c r="D2858" s="3">
        <v>6.29</v>
      </c>
      <c r="E2858" s="3">
        <v>757</v>
      </c>
      <c r="F2858" s="3"/>
      <c r="G2858" s="3"/>
      <c r="H2858" s="3"/>
      <c r="I2858" s="3"/>
      <c r="L2858" s="3"/>
      <c r="M2858" s="3"/>
      <c r="N2858" s="3"/>
      <c r="O2858" s="3"/>
      <c r="P2858" s="3"/>
      <c r="Q2858" s="3"/>
    </row>
    <row r="2859" spans="2:17">
      <c r="B2859" s="5">
        <v>3.01</v>
      </c>
      <c r="C2859" s="5">
        <v>778.65</v>
      </c>
      <c r="D2859" s="3">
        <v>6.23</v>
      </c>
      <c r="E2859" s="3">
        <v>756.97</v>
      </c>
      <c r="F2859" s="3"/>
      <c r="G2859" s="3"/>
      <c r="H2859" s="3"/>
      <c r="I2859" s="3"/>
      <c r="L2859" s="3"/>
      <c r="M2859" s="3"/>
      <c r="N2859" s="3"/>
      <c r="O2859" s="3"/>
      <c r="P2859" s="3"/>
      <c r="Q2859" s="3"/>
    </row>
    <row r="2860" spans="2:17">
      <c r="B2860" s="5">
        <v>3.41</v>
      </c>
      <c r="C2860" s="5">
        <v>778.62</v>
      </c>
      <c r="D2860" s="3">
        <v>6.09</v>
      </c>
      <c r="E2860" s="3">
        <v>756.95</v>
      </c>
      <c r="F2860" s="3"/>
      <c r="G2860" s="3"/>
      <c r="H2860" s="3"/>
      <c r="I2860" s="3"/>
      <c r="L2860" s="3"/>
      <c r="M2860" s="3"/>
      <c r="N2860" s="3"/>
      <c r="O2860" s="3"/>
      <c r="P2860" s="3"/>
      <c r="Q2860" s="3"/>
    </row>
    <row r="2861" spans="2:17">
      <c r="B2861" s="5">
        <v>2.95</v>
      </c>
      <c r="C2861" s="5">
        <v>778.6</v>
      </c>
      <c r="D2861" s="3">
        <v>5.88</v>
      </c>
      <c r="E2861" s="3">
        <v>756.92</v>
      </c>
      <c r="F2861" s="3"/>
      <c r="G2861" s="3"/>
      <c r="H2861" s="3"/>
      <c r="I2861" s="3"/>
      <c r="L2861" s="3"/>
      <c r="M2861" s="3"/>
      <c r="N2861" s="3"/>
      <c r="O2861" s="3"/>
      <c r="P2861" s="3"/>
      <c r="Q2861" s="3"/>
    </row>
    <row r="2862" spans="2:17">
      <c r="B2862" s="5">
        <v>2.8</v>
      </c>
      <c r="C2862" s="5">
        <v>778.57</v>
      </c>
      <c r="D2862" s="3">
        <v>5.75</v>
      </c>
      <c r="E2862" s="3">
        <v>756.9</v>
      </c>
      <c r="F2862" s="3"/>
      <c r="G2862" s="3"/>
      <c r="H2862" s="3"/>
      <c r="I2862" s="3"/>
      <c r="L2862" s="3"/>
      <c r="M2862" s="3"/>
      <c r="N2862" s="3"/>
      <c r="O2862" s="3"/>
      <c r="P2862" s="3"/>
      <c r="Q2862" s="3"/>
    </row>
    <row r="2863" spans="2:17">
      <c r="B2863" s="5">
        <v>2.4700000000000002</v>
      </c>
      <c r="C2863" s="5">
        <v>778.55</v>
      </c>
      <c r="D2863" s="3">
        <v>5.88</v>
      </c>
      <c r="E2863" s="3">
        <v>756.87</v>
      </c>
      <c r="F2863" s="3"/>
      <c r="G2863" s="3"/>
      <c r="H2863" s="3"/>
      <c r="I2863" s="3"/>
      <c r="L2863" s="3"/>
      <c r="M2863" s="3"/>
      <c r="N2863" s="3"/>
      <c r="O2863" s="3"/>
      <c r="P2863" s="3"/>
      <c r="Q2863" s="3"/>
    </row>
    <row r="2864" spans="2:17">
      <c r="B2864" s="5">
        <v>1.79</v>
      </c>
      <c r="C2864" s="5">
        <v>778.52</v>
      </c>
      <c r="D2864" s="3">
        <v>6.15</v>
      </c>
      <c r="E2864" s="3">
        <v>756.85</v>
      </c>
      <c r="F2864" s="3"/>
      <c r="G2864" s="3"/>
      <c r="H2864" s="3"/>
      <c r="I2864" s="3"/>
      <c r="L2864" s="3"/>
      <c r="M2864" s="3"/>
      <c r="N2864" s="3"/>
      <c r="O2864" s="3"/>
      <c r="P2864" s="3"/>
      <c r="Q2864" s="3"/>
    </row>
    <row r="2865" spans="2:17">
      <c r="B2865" s="5">
        <v>1.42</v>
      </c>
      <c r="C2865" s="5">
        <v>778.5</v>
      </c>
      <c r="D2865" s="3">
        <v>6.52</v>
      </c>
      <c r="E2865" s="3">
        <v>756.81999999999994</v>
      </c>
      <c r="F2865" s="3"/>
      <c r="G2865" s="3"/>
      <c r="H2865" s="3"/>
      <c r="I2865" s="3"/>
      <c r="L2865" s="3"/>
      <c r="M2865" s="3"/>
      <c r="N2865" s="3"/>
      <c r="O2865" s="3"/>
      <c r="P2865" s="3"/>
      <c r="Q2865" s="3"/>
    </row>
    <row r="2866" spans="2:17">
      <c r="B2866" s="5">
        <v>1.26</v>
      </c>
      <c r="C2866" s="5">
        <v>778.47</v>
      </c>
      <c r="D2866" s="3">
        <v>6.96</v>
      </c>
      <c r="E2866" s="3">
        <v>756.8</v>
      </c>
      <c r="F2866" s="3"/>
      <c r="G2866" s="3"/>
      <c r="H2866" s="3"/>
      <c r="I2866" s="3"/>
      <c r="L2866" s="3"/>
      <c r="M2866" s="3"/>
      <c r="N2866" s="3"/>
      <c r="O2866" s="3"/>
      <c r="P2866" s="3"/>
      <c r="Q2866" s="3"/>
    </row>
    <row r="2867" spans="2:17">
      <c r="B2867" s="5">
        <v>1.1200000000000001</v>
      </c>
      <c r="C2867" s="5">
        <v>778.45</v>
      </c>
      <c r="D2867" s="3">
        <v>7.43</v>
      </c>
      <c r="E2867" s="3">
        <v>756.77</v>
      </c>
      <c r="F2867" s="3"/>
      <c r="G2867" s="3"/>
      <c r="H2867" s="3"/>
      <c r="I2867" s="3"/>
      <c r="L2867" s="3"/>
      <c r="M2867" s="3"/>
      <c r="N2867" s="3"/>
      <c r="O2867" s="3"/>
      <c r="P2867" s="3"/>
      <c r="Q2867" s="3"/>
    </row>
    <row r="2868" spans="2:17">
      <c r="B2868" s="5">
        <v>1.56</v>
      </c>
      <c r="C2868" s="5">
        <v>778.42</v>
      </c>
      <c r="D2868" s="3">
        <v>7.86</v>
      </c>
      <c r="E2868" s="3">
        <v>756.75</v>
      </c>
      <c r="F2868" s="3"/>
      <c r="G2868" s="3"/>
      <c r="H2868" s="3"/>
      <c r="I2868" s="3"/>
      <c r="L2868" s="3"/>
      <c r="M2868" s="3"/>
      <c r="N2868" s="3"/>
      <c r="O2868" s="3"/>
      <c r="P2868" s="3"/>
      <c r="Q2868" s="3"/>
    </row>
    <row r="2869" spans="2:17">
      <c r="B2869" s="5">
        <v>1.9</v>
      </c>
      <c r="C2869" s="5">
        <v>778.4</v>
      </c>
      <c r="D2869" s="3">
        <v>8.18</v>
      </c>
      <c r="E2869" s="3">
        <v>756.72</v>
      </c>
      <c r="F2869" s="3"/>
      <c r="G2869" s="3"/>
      <c r="H2869" s="3"/>
      <c r="I2869" s="3"/>
      <c r="L2869" s="3"/>
      <c r="M2869" s="3"/>
      <c r="N2869" s="3"/>
      <c r="O2869" s="3"/>
      <c r="P2869" s="3"/>
      <c r="Q2869" s="3"/>
    </row>
    <row r="2870" spans="2:17">
      <c r="B2870" s="5">
        <v>1.78</v>
      </c>
      <c r="C2870" s="5">
        <v>778.37</v>
      </c>
      <c r="D2870" s="3">
        <v>8.44</v>
      </c>
      <c r="E2870" s="3">
        <v>756.7</v>
      </c>
      <c r="F2870" s="3"/>
      <c r="G2870" s="3"/>
      <c r="H2870" s="3"/>
      <c r="I2870" s="3"/>
      <c r="L2870" s="3"/>
      <c r="M2870" s="3"/>
      <c r="N2870" s="3"/>
      <c r="O2870" s="3"/>
      <c r="P2870" s="3"/>
      <c r="Q2870" s="3"/>
    </row>
    <row r="2871" spans="2:17">
      <c r="B2871" s="5">
        <v>1.68</v>
      </c>
      <c r="C2871" s="5">
        <v>778.35</v>
      </c>
      <c r="D2871" s="3">
        <v>8.7200000000000006</v>
      </c>
      <c r="E2871" s="3">
        <v>756.67</v>
      </c>
      <c r="F2871" s="3"/>
      <c r="G2871" s="3"/>
      <c r="H2871" s="3"/>
      <c r="I2871" s="3"/>
      <c r="L2871" s="3"/>
      <c r="M2871" s="3"/>
      <c r="N2871" s="3"/>
      <c r="O2871" s="3"/>
      <c r="P2871" s="3"/>
      <c r="Q2871" s="3"/>
    </row>
    <row r="2872" spans="2:17">
      <c r="B2872" s="5">
        <v>1.49</v>
      </c>
      <c r="C2872" s="5">
        <v>778.32</v>
      </c>
      <c r="D2872" s="3">
        <v>9</v>
      </c>
      <c r="E2872" s="3">
        <v>756.65</v>
      </c>
      <c r="F2872" s="3"/>
      <c r="G2872" s="3"/>
      <c r="H2872" s="3"/>
      <c r="I2872" s="3"/>
      <c r="L2872" s="3"/>
      <c r="M2872" s="3"/>
      <c r="N2872" s="3"/>
      <c r="O2872" s="3"/>
      <c r="P2872" s="3"/>
      <c r="Q2872" s="3"/>
    </row>
    <row r="2873" spans="2:17">
      <c r="B2873" s="5">
        <v>1.49</v>
      </c>
      <c r="C2873" s="5">
        <v>778.3</v>
      </c>
      <c r="D2873" s="3">
        <v>9.27</v>
      </c>
      <c r="E2873" s="3">
        <v>756.62</v>
      </c>
      <c r="F2873" s="3"/>
      <c r="G2873" s="3"/>
      <c r="H2873" s="3"/>
      <c r="I2873" s="3"/>
      <c r="L2873" s="3"/>
      <c r="M2873" s="3"/>
      <c r="N2873" s="3"/>
      <c r="O2873" s="3"/>
      <c r="P2873" s="3"/>
      <c r="Q2873" s="3"/>
    </row>
    <row r="2874" spans="2:17">
      <c r="B2874" s="5">
        <v>1.43</v>
      </c>
      <c r="C2874" s="5">
        <v>778.27</v>
      </c>
      <c r="D2874" s="3">
        <v>9.5</v>
      </c>
      <c r="E2874" s="3">
        <v>756.6</v>
      </c>
      <c r="F2874" s="3"/>
      <c r="G2874" s="3"/>
      <c r="H2874" s="3"/>
      <c r="I2874" s="3"/>
      <c r="L2874" s="3"/>
      <c r="M2874" s="3"/>
      <c r="N2874" s="3"/>
      <c r="O2874" s="3"/>
      <c r="P2874" s="3"/>
      <c r="Q2874" s="3"/>
    </row>
    <row r="2875" spans="2:17">
      <c r="B2875" s="5">
        <v>1.36</v>
      </c>
      <c r="C2875" s="5">
        <v>778.25</v>
      </c>
      <c r="D2875" s="3">
        <v>9.68</v>
      </c>
      <c r="E2875" s="3">
        <v>756.56999999999994</v>
      </c>
      <c r="F2875" s="3"/>
      <c r="G2875" s="3"/>
      <c r="H2875" s="3"/>
      <c r="I2875" s="3"/>
      <c r="L2875" s="3"/>
      <c r="M2875" s="3"/>
      <c r="N2875" s="3"/>
      <c r="O2875" s="3"/>
      <c r="P2875" s="3"/>
      <c r="Q2875" s="3"/>
    </row>
    <row r="2876" spans="2:17">
      <c r="B2876" s="5">
        <v>1.6</v>
      </c>
      <c r="C2876" s="5">
        <v>778.22</v>
      </c>
      <c r="D2876" s="3">
        <v>9.8000000000000007</v>
      </c>
      <c r="E2876" s="3">
        <v>756.55</v>
      </c>
      <c r="F2876" s="3"/>
      <c r="G2876" s="3"/>
      <c r="H2876" s="3"/>
      <c r="I2876" s="3"/>
      <c r="L2876" s="3"/>
      <c r="M2876" s="3"/>
      <c r="N2876" s="3"/>
      <c r="O2876" s="3"/>
      <c r="P2876" s="3"/>
      <c r="Q2876" s="3"/>
    </row>
    <row r="2877" spans="2:17">
      <c r="B2877" s="5">
        <v>2.23</v>
      </c>
      <c r="C2877" s="5">
        <v>778.2</v>
      </c>
      <c r="D2877" s="3">
        <v>9.9</v>
      </c>
      <c r="E2877" s="3">
        <v>756.52</v>
      </c>
      <c r="F2877" s="3"/>
      <c r="G2877" s="3"/>
      <c r="H2877" s="3"/>
      <c r="I2877" s="3"/>
      <c r="L2877" s="3"/>
      <c r="M2877" s="3"/>
      <c r="N2877" s="3"/>
      <c r="O2877" s="3"/>
      <c r="P2877" s="3"/>
      <c r="Q2877" s="3"/>
    </row>
    <row r="2878" spans="2:17">
      <c r="B2878" s="5">
        <v>2.36</v>
      </c>
      <c r="C2878" s="5">
        <v>778.17</v>
      </c>
      <c r="D2878" s="3">
        <v>9.9700000000000006</v>
      </c>
      <c r="E2878" s="3">
        <v>756.5</v>
      </c>
      <c r="F2878" s="3"/>
      <c r="G2878" s="3"/>
      <c r="H2878" s="3"/>
      <c r="I2878" s="3"/>
      <c r="L2878" s="3"/>
      <c r="M2878" s="3"/>
      <c r="N2878" s="3"/>
      <c r="O2878" s="3"/>
      <c r="P2878" s="3"/>
      <c r="Q2878" s="3"/>
    </row>
    <row r="2879" spans="2:17">
      <c r="B2879" s="5">
        <v>2.0299999999999998</v>
      </c>
      <c r="C2879" s="5">
        <v>778.15</v>
      </c>
      <c r="D2879" s="3">
        <v>10.029999999999999</v>
      </c>
      <c r="E2879" s="3">
        <v>756.47</v>
      </c>
      <c r="F2879" s="3"/>
      <c r="G2879" s="3"/>
      <c r="H2879" s="3"/>
      <c r="I2879" s="3"/>
      <c r="L2879" s="3"/>
      <c r="M2879" s="3"/>
      <c r="N2879" s="3"/>
      <c r="O2879" s="3"/>
      <c r="P2879" s="3"/>
      <c r="Q2879" s="3"/>
    </row>
    <row r="2880" spans="2:17">
      <c r="B2880" s="5">
        <v>1.53</v>
      </c>
      <c r="C2880" s="5">
        <v>778.12</v>
      </c>
      <c r="D2880" s="3">
        <v>10.050000000000001</v>
      </c>
      <c r="E2880" s="3">
        <v>756.45</v>
      </c>
      <c r="F2880" s="3"/>
      <c r="G2880" s="3"/>
      <c r="H2880" s="3"/>
      <c r="I2880" s="3"/>
      <c r="L2880" s="3"/>
      <c r="M2880" s="3"/>
      <c r="N2880" s="3"/>
      <c r="O2880" s="3"/>
      <c r="P2880" s="3"/>
      <c r="Q2880" s="3"/>
    </row>
    <row r="2881" spans="2:17">
      <c r="B2881" s="5">
        <v>1.32</v>
      </c>
      <c r="C2881" s="5">
        <v>778.1</v>
      </c>
      <c r="D2881" s="3">
        <v>9.9600000000000009</v>
      </c>
      <c r="E2881" s="3">
        <v>756.42</v>
      </c>
      <c r="F2881" s="3"/>
      <c r="G2881" s="3"/>
      <c r="H2881" s="3"/>
      <c r="I2881" s="3"/>
      <c r="L2881" s="3"/>
      <c r="M2881" s="3"/>
      <c r="N2881" s="3"/>
      <c r="O2881" s="3"/>
      <c r="P2881" s="3"/>
      <c r="Q2881" s="3"/>
    </row>
    <row r="2882" spans="2:17">
      <c r="B2882" s="5">
        <v>1.1499999999999999</v>
      </c>
      <c r="C2882" s="5">
        <v>778.07</v>
      </c>
      <c r="D2882" s="3">
        <v>9.64</v>
      </c>
      <c r="E2882" s="3">
        <v>756.4</v>
      </c>
      <c r="F2882" s="3"/>
      <c r="G2882" s="3"/>
      <c r="H2882" s="3"/>
      <c r="I2882" s="3"/>
      <c r="L2882" s="3"/>
      <c r="M2882" s="3"/>
      <c r="N2882" s="3"/>
      <c r="O2882" s="3"/>
      <c r="P2882" s="3"/>
      <c r="Q2882" s="3"/>
    </row>
    <row r="2883" spans="2:17">
      <c r="B2883" s="5">
        <v>1</v>
      </c>
      <c r="C2883" s="5">
        <v>778.05</v>
      </c>
      <c r="D2883" s="3">
        <v>9.2200000000000006</v>
      </c>
      <c r="E2883" s="3">
        <v>756.37</v>
      </c>
      <c r="F2883" s="3"/>
      <c r="G2883" s="3"/>
      <c r="H2883" s="3"/>
      <c r="I2883" s="3"/>
      <c r="L2883" s="3"/>
      <c r="M2883" s="3"/>
      <c r="N2883" s="3"/>
      <c r="O2883" s="3"/>
      <c r="P2883" s="3"/>
      <c r="Q2883" s="3"/>
    </row>
    <row r="2884" spans="2:17">
      <c r="B2884" s="5">
        <v>1.01</v>
      </c>
      <c r="C2884" s="5">
        <v>778.02</v>
      </c>
      <c r="D2884" s="3">
        <v>8.77</v>
      </c>
      <c r="E2884" s="3">
        <v>756.35</v>
      </c>
      <c r="F2884" s="3"/>
      <c r="G2884" s="3"/>
      <c r="H2884" s="3"/>
      <c r="I2884" s="3"/>
      <c r="L2884" s="3"/>
      <c r="M2884" s="3"/>
      <c r="N2884" s="3"/>
      <c r="O2884" s="3"/>
      <c r="P2884" s="3"/>
      <c r="Q2884" s="3"/>
    </row>
    <row r="2885" spans="2:17">
      <c r="B2885" s="5">
        <v>1.04</v>
      </c>
      <c r="C2885" s="5">
        <v>778</v>
      </c>
      <c r="D2885" s="3">
        <v>8.3000000000000007</v>
      </c>
      <c r="E2885" s="3">
        <v>756.31999999999994</v>
      </c>
      <c r="F2885" s="3"/>
      <c r="G2885" s="3"/>
      <c r="H2885" s="3"/>
      <c r="I2885" s="3"/>
      <c r="L2885" s="3"/>
      <c r="M2885" s="3"/>
      <c r="N2885" s="3"/>
      <c r="O2885" s="3"/>
      <c r="P2885" s="3"/>
      <c r="Q2885" s="3"/>
    </row>
    <row r="2886" spans="2:17">
      <c r="B2886" s="5">
        <v>1.03</v>
      </c>
      <c r="C2886" s="5">
        <v>777.97</v>
      </c>
      <c r="D2886" s="3">
        <v>7.83</v>
      </c>
      <c r="E2886" s="3">
        <v>756.3</v>
      </c>
      <c r="F2886" s="3"/>
      <c r="G2886" s="3"/>
      <c r="H2886" s="3"/>
      <c r="I2886" s="3"/>
      <c r="L2886" s="3"/>
      <c r="M2886" s="3"/>
      <c r="N2886" s="3"/>
      <c r="O2886" s="3"/>
      <c r="P2886" s="3"/>
      <c r="Q2886" s="3"/>
    </row>
    <row r="2887" spans="2:17">
      <c r="B2887" s="5">
        <v>0.91</v>
      </c>
      <c r="C2887" s="5">
        <v>777.95</v>
      </c>
      <c r="D2887" s="3">
        <v>7.47</v>
      </c>
      <c r="E2887" s="3">
        <v>756.27</v>
      </c>
      <c r="F2887" s="3"/>
      <c r="G2887" s="3"/>
      <c r="H2887" s="3"/>
      <c r="I2887" s="3"/>
      <c r="L2887" s="3"/>
      <c r="M2887" s="3"/>
      <c r="N2887" s="3"/>
      <c r="O2887" s="3"/>
      <c r="P2887" s="3"/>
      <c r="Q2887" s="3"/>
    </row>
    <row r="2888" spans="2:17">
      <c r="B2888" s="5">
        <v>0.88</v>
      </c>
      <c r="C2888" s="5">
        <v>777.92</v>
      </c>
      <c r="D2888" s="3">
        <v>7.23</v>
      </c>
      <c r="E2888" s="3">
        <v>756.25</v>
      </c>
      <c r="F2888" s="3"/>
      <c r="G2888" s="3"/>
      <c r="H2888" s="3"/>
      <c r="I2888" s="3"/>
      <c r="L2888" s="3"/>
      <c r="M2888" s="3"/>
      <c r="N2888" s="3"/>
      <c r="O2888" s="3"/>
      <c r="P2888" s="3"/>
      <c r="Q2888" s="3"/>
    </row>
    <row r="2889" spans="2:17">
      <c r="B2889" s="5">
        <v>0.97</v>
      </c>
      <c r="C2889" s="5">
        <v>777.9</v>
      </c>
      <c r="D2889" s="3">
        <v>7</v>
      </c>
      <c r="E2889" s="3">
        <v>756.22</v>
      </c>
      <c r="F2889" s="3"/>
      <c r="G2889" s="3"/>
      <c r="H2889" s="3"/>
      <c r="I2889" s="3"/>
      <c r="L2889" s="3"/>
      <c r="M2889" s="3"/>
      <c r="N2889" s="3"/>
      <c r="O2889" s="3"/>
      <c r="P2889" s="3"/>
      <c r="Q2889" s="3"/>
    </row>
    <row r="2890" spans="2:17">
      <c r="B2890" s="5">
        <v>0.99</v>
      </c>
      <c r="C2890" s="5">
        <v>777.87</v>
      </c>
      <c r="D2890" s="3">
        <v>6.85</v>
      </c>
      <c r="E2890" s="3">
        <v>756.2</v>
      </c>
      <c r="F2890" s="3"/>
      <c r="G2890" s="3"/>
      <c r="H2890" s="3"/>
      <c r="I2890" s="3"/>
      <c r="L2890" s="3"/>
      <c r="M2890" s="3"/>
      <c r="N2890" s="3"/>
      <c r="O2890" s="3"/>
      <c r="P2890" s="3"/>
      <c r="Q2890" s="3"/>
    </row>
    <row r="2891" spans="2:17">
      <c r="B2891" s="5">
        <v>0.95</v>
      </c>
      <c r="C2891" s="5">
        <v>777.85</v>
      </c>
      <c r="D2891" s="3">
        <v>6.81</v>
      </c>
      <c r="E2891" s="3">
        <v>756.17</v>
      </c>
      <c r="F2891" s="3"/>
      <c r="G2891" s="3"/>
      <c r="H2891" s="3"/>
      <c r="I2891" s="3"/>
      <c r="L2891" s="3"/>
      <c r="M2891" s="3"/>
      <c r="N2891" s="3"/>
      <c r="O2891" s="3"/>
      <c r="P2891" s="3"/>
      <c r="Q2891" s="3"/>
    </row>
    <row r="2892" spans="2:17">
      <c r="B2892" s="5">
        <v>0.89</v>
      </c>
      <c r="C2892" s="5">
        <v>777.82</v>
      </c>
      <c r="D2892" s="3">
        <v>6.86</v>
      </c>
      <c r="E2892" s="3">
        <v>756.15</v>
      </c>
      <c r="F2892" s="3"/>
      <c r="G2892" s="3"/>
      <c r="H2892" s="3"/>
      <c r="I2892" s="3"/>
      <c r="L2892" s="3"/>
      <c r="M2892" s="3"/>
      <c r="N2892" s="3"/>
      <c r="O2892" s="3"/>
      <c r="P2892" s="3"/>
      <c r="Q2892" s="3"/>
    </row>
    <row r="2893" spans="2:17">
      <c r="B2893" s="5">
        <v>0.89</v>
      </c>
      <c r="C2893" s="5">
        <v>777.8</v>
      </c>
      <c r="D2893" s="3">
        <v>6.96</v>
      </c>
      <c r="E2893" s="3">
        <v>756.12</v>
      </c>
      <c r="F2893" s="3"/>
      <c r="G2893" s="3"/>
      <c r="H2893" s="3"/>
      <c r="I2893" s="3"/>
      <c r="L2893" s="3"/>
      <c r="M2893" s="3"/>
      <c r="N2893" s="3"/>
      <c r="O2893" s="3"/>
      <c r="P2893" s="3"/>
      <c r="Q2893" s="3"/>
    </row>
    <row r="2894" spans="2:17">
      <c r="B2894" s="5">
        <v>1.18</v>
      </c>
      <c r="C2894" s="5">
        <v>777.77</v>
      </c>
      <c r="D2894" s="3">
        <v>7.11</v>
      </c>
      <c r="E2894" s="3">
        <v>756.1</v>
      </c>
      <c r="F2894" s="3"/>
      <c r="G2894" s="3"/>
      <c r="H2894" s="3"/>
      <c r="I2894" s="3"/>
      <c r="L2894" s="3"/>
      <c r="M2894" s="3"/>
      <c r="N2894" s="3"/>
      <c r="O2894" s="3"/>
      <c r="P2894" s="3"/>
      <c r="Q2894" s="3"/>
    </row>
    <row r="2895" spans="2:17">
      <c r="B2895" s="5">
        <v>1.85</v>
      </c>
      <c r="C2895" s="5">
        <v>777.75</v>
      </c>
      <c r="D2895" s="3">
        <v>7.29</v>
      </c>
      <c r="E2895" s="3">
        <v>756.06999999999994</v>
      </c>
      <c r="F2895" s="3"/>
      <c r="G2895" s="3"/>
      <c r="H2895" s="3"/>
      <c r="I2895" s="3"/>
      <c r="L2895" s="3"/>
      <c r="M2895" s="3"/>
      <c r="N2895" s="3"/>
      <c r="O2895" s="3"/>
      <c r="P2895" s="3"/>
      <c r="Q2895" s="3"/>
    </row>
    <row r="2896" spans="2:17">
      <c r="B2896" s="5">
        <v>2.74</v>
      </c>
      <c r="C2896" s="5">
        <v>777.72</v>
      </c>
      <c r="D2896" s="3">
        <v>7.45</v>
      </c>
      <c r="E2896" s="3">
        <v>756.05</v>
      </c>
      <c r="F2896" s="3"/>
      <c r="G2896" s="3"/>
      <c r="H2896" s="3"/>
      <c r="I2896" s="3"/>
      <c r="L2896" s="3"/>
      <c r="M2896" s="3"/>
      <c r="N2896" s="3"/>
      <c r="O2896" s="3"/>
      <c r="P2896" s="3"/>
      <c r="Q2896" s="3"/>
    </row>
    <row r="2897" spans="2:17">
      <c r="B2897" s="5">
        <v>3.19</v>
      </c>
      <c r="C2897" s="5">
        <v>777.7</v>
      </c>
      <c r="D2897" s="3">
        <v>7.56</v>
      </c>
      <c r="E2897" s="3">
        <v>756.02</v>
      </c>
      <c r="F2897" s="3"/>
      <c r="G2897" s="3"/>
      <c r="H2897" s="3"/>
      <c r="I2897" s="3"/>
      <c r="L2897" s="3"/>
      <c r="M2897" s="3"/>
      <c r="N2897" s="3"/>
      <c r="O2897" s="3"/>
      <c r="P2897" s="3"/>
      <c r="Q2897" s="3"/>
    </row>
    <row r="2898" spans="2:17">
      <c r="B2898" s="5">
        <v>2.68</v>
      </c>
      <c r="C2898" s="5">
        <v>777.67</v>
      </c>
      <c r="D2898" s="3">
        <v>7.64</v>
      </c>
      <c r="E2898" s="3">
        <v>756</v>
      </c>
      <c r="F2898" s="3"/>
      <c r="G2898" s="3"/>
      <c r="H2898" s="3"/>
      <c r="I2898" s="3"/>
      <c r="L2898" s="3"/>
      <c r="M2898" s="3"/>
      <c r="N2898" s="3"/>
      <c r="O2898" s="3"/>
      <c r="P2898" s="3"/>
      <c r="Q2898" s="3"/>
    </row>
    <row r="2899" spans="2:17">
      <c r="B2899" s="5">
        <v>2.0699999999999998</v>
      </c>
      <c r="C2899" s="5">
        <v>777.65</v>
      </c>
      <c r="D2899" s="3">
        <v>7.74</v>
      </c>
      <c r="E2899" s="3">
        <v>755.97</v>
      </c>
      <c r="F2899" s="3"/>
      <c r="G2899" s="3"/>
      <c r="H2899" s="3"/>
      <c r="I2899" s="3"/>
      <c r="L2899" s="3"/>
      <c r="M2899" s="3"/>
      <c r="N2899" s="3"/>
      <c r="O2899" s="3"/>
      <c r="P2899" s="3"/>
      <c r="Q2899" s="3"/>
    </row>
    <row r="2900" spans="2:17">
      <c r="B2900" s="5">
        <v>1.72</v>
      </c>
      <c r="C2900" s="5">
        <v>777.62</v>
      </c>
      <c r="D2900" s="3">
        <v>7.88</v>
      </c>
      <c r="E2900" s="3">
        <v>755.95</v>
      </c>
      <c r="F2900" s="3"/>
      <c r="G2900" s="3"/>
      <c r="H2900" s="3"/>
      <c r="I2900" s="3"/>
      <c r="L2900" s="3"/>
      <c r="M2900" s="3"/>
      <c r="N2900" s="3"/>
      <c r="O2900" s="3"/>
      <c r="P2900" s="3"/>
      <c r="Q2900" s="3"/>
    </row>
    <row r="2901" spans="2:17">
      <c r="B2901" s="5">
        <v>1.54</v>
      </c>
      <c r="C2901" s="5">
        <v>777.6</v>
      </c>
      <c r="D2901" s="3">
        <v>8</v>
      </c>
      <c r="E2901" s="3">
        <v>755.92</v>
      </c>
      <c r="F2901" s="3"/>
      <c r="G2901" s="3"/>
      <c r="H2901" s="3"/>
      <c r="I2901" s="3"/>
      <c r="L2901" s="3"/>
      <c r="M2901" s="3"/>
      <c r="N2901" s="3"/>
      <c r="O2901" s="3"/>
      <c r="P2901" s="3"/>
      <c r="Q2901" s="3"/>
    </row>
    <row r="2902" spans="2:17">
      <c r="B2902" s="5">
        <v>1.5</v>
      </c>
      <c r="C2902" s="5">
        <v>777.57</v>
      </c>
      <c r="D2902" s="3">
        <v>8.11</v>
      </c>
      <c r="E2902" s="3">
        <v>755.9</v>
      </c>
      <c r="F2902" s="3"/>
      <c r="G2902" s="3"/>
      <c r="H2902" s="3"/>
      <c r="I2902" s="3"/>
      <c r="L2902" s="3"/>
      <c r="M2902" s="3"/>
      <c r="N2902" s="3"/>
      <c r="O2902" s="3"/>
      <c r="P2902" s="3"/>
      <c r="Q2902" s="3"/>
    </row>
    <row r="2903" spans="2:17">
      <c r="B2903" s="5">
        <v>1.3</v>
      </c>
      <c r="C2903" s="5">
        <v>777.55</v>
      </c>
      <c r="D2903" s="3">
        <v>8.19</v>
      </c>
      <c r="E2903" s="3">
        <v>755.87</v>
      </c>
      <c r="F2903" s="3"/>
      <c r="G2903" s="3"/>
      <c r="H2903" s="3"/>
      <c r="I2903" s="3"/>
      <c r="L2903" s="3"/>
      <c r="M2903" s="3"/>
      <c r="N2903" s="3"/>
      <c r="O2903" s="3"/>
      <c r="P2903" s="3"/>
      <c r="Q2903" s="3"/>
    </row>
    <row r="2904" spans="2:17">
      <c r="B2904" s="5">
        <v>1.1499999999999999</v>
      </c>
      <c r="C2904" s="5">
        <v>777.52</v>
      </c>
      <c r="D2904" s="3">
        <v>8.27</v>
      </c>
      <c r="E2904" s="3">
        <v>755.85</v>
      </c>
      <c r="F2904" s="3"/>
      <c r="G2904" s="3"/>
      <c r="H2904" s="3"/>
      <c r="I2904" s="3"/>
      <c r="L2904" s="3"/>
      <c r="M2904" s="3"/>
      <c r="N2904" s="3"/>
      <c r="O2904" s="3"/>
      <c r="P2904" s="3"/>
      <c r="Q2904" s="3"/>
    </row>
    <row r="2905" spans="2:17">
      <c r="B2905" s="5">
        <v>0.95</v>
      </c>
      <c r="C2905" s="5">
        <v>777.5</v>
      </c>
      <c r="D2905" s="3">
        <v>8.34</v>
      </c>
      <c r="E2905" s="3">
        <v>755.81999999999994</v>
      </c>
      <c r="F2905" s="3"/>
      <c r="G2905" s="3"/>
      <c r="H2905" s="3"/>
      <c r="I2905" s="3"/>
      <c r="L2905" s="3"/>
      <c r="M2905" s="3"/>
      <c r="N2905" s="3"/>
      <c r="O2905" s="3"/>
      <c r="P2905" s="3"/>
      <c r="Q2905" s="3"/>
    </row>
    <row r="2906" spans="2:17">
      <c r="B2906" s="5">
        <v>1</v>
      </c>
      <c r="C2906" s="5">
        <v>777.47</v>
      </c>
      <c r="D2906" s="3">
        <v>8.42</v>
      </c>
      <c r="E2906" s="3">
        <v>755.8</v>
      </c>
      <c r="F2906" s="3"/>
      <c r="G2906" s="3"/>
      <c r="H2906" s="3"/>
      <c r="I2906" s="3"/>
      <c r="L2906" s="3"/>
      <c r="M2906" s="3"/>
      <c r="N2906" s="3"/>
      <c r="O2906" s="3"/>
      <c r="P2906" s="3"/>
      <c r="Q2906" s="3"/>
    </row>
    <row r="2907" spans="2:17">
      <c r="B2907" s="5">
        <v>1.81</v>
      </c>
      <c r="C2907" s="5">
        <v>777.45</v>
      </c>
      <c r="D2907" s="3">
        <v>8.4600000000000009</v>
      </c>
      <c r="E2907" s="3">
        <v>755.77</v>
      </c>
      <c r="F2907" s="3"/>
      <c r="G2907" s="3"/>
      <c r="H2907" s="3"/>
      <c r="I2907" s="3"/>
      <c r="L2907" s="3"/>
      <c r="M2907" s="3"/>
      <c r="N2907" s="3"/>
      <c r="O2907" s="3"/>
      <c r="P2907" s="3"/>
      <c r="Q2907" s="3"/>
    </row>
    <row r="2908" spans="2:17">
      <c r="B2908" s="5">
        <v>4.3600000000000003</v>
      </c>
      <c r="C2908" s="5">
        <v>777.42</v>
      </c>
      <c r="D2908" s="3">
        <v>8.49</v>
      </c>
      <c r="E2908" s="3">
        <v>755.75</v>
      </c>
      <c r="F2908" s="3"/>
      <c r="G2908" s="3"/>
      <c r="H2908" s="3"/>
      <c r="I2908" s="3"/>
      <c r="L2908" s="3"/>
      <c r="M2908" s="3"/>
      <c r="N2908" s="3"/>
      <c r="O2908" s="3"/>
      <c r="P2908" s="3"/>
      <c r="Q2908" s="3"/>
    </row>
    <row r="2909" spans="2:17">
      <c r="B2909" s="5">
        <v>5.27</v>
      </c>
      <c r="C2909" s="5">
        <v>777.4</v>
      </c>
      <c r="D2909" s="3">
        <v>8.43</v>
      </c>
      <c r="E2909" s="3">
        <v>755.72</v>
      </c>
      <c r="F2909" s="3"/>
      <c r="G2909" s="3"/>
      <c r="H2909" s="3"/>
      <c r="I2909" s="3"/>
      <c r="L2909" s="3"/>
      <c r="M2909" s="3"/>
      <c r="N2909" s="3"/>
      <c r="O2909" s="3"/>
      <c r="P2909" s="3"/>
      <c r="Q2909" s="3"/>
    </row>
    <row r="2910" spans="2:17">
      <c r="B2910" s="5">
        <v>5.19</v>
      </c>
      <c r="C2910" s="5">
        <v>777.37</v>
      </c>
      <c r="D2910" s="3">
        <v>8.23</v>
      </c>
      <c r="E2910" s="3">
        <v>755.7</v>
      </c>
      <c r="F2910" s="3"/>
      <c r="G2910" s="3"/>
      <c r="H2910" s="3"/>
      <c r="I2910" s="3"/>
      <c r="L2910" s="3"/>
      <c r="M2910" s="3"/>
      <c r="N2910" s="3"/>
      <c r="O2910" s="3"/>
      <c r="P2910" s="3"/>
      <c r="Q2910" s="3"/>
    </row>
    <row r="2911" spans="2:17">
      <c r="B2911" s="5">
        <v>4.99</v>
      </c>
      <c r="C2911" s="5">
        <v>777.35</v>
      </c>
      <c r="D2911" s="3">
        <v>7.94</v>
      </c>
      <c r="E2911" s="3">
        <v>755.67</v>
      </c>
      <c r="F2911" s="3"/>
      <c r="G2911" s="3"/>
      <c r="H2911" s="3"/>
      <c r="I2911" s="3"/>
      <c r="L2911" s="3"/>
      <c r="M2911" s="3"/>
      <c r="N2911" s="3"/>
      <c r="O2911" s="3"/>
      <c r="P2911" s="3"/>
      <c r="Q2911" s="3"/>
    </row>
    <row r="2912" spans="2:17">
      <c r="B2912" s="5">
        <v>4.2</v>
      </c>
      <c r="C2912" s="5">
        <v>777.32</v>
      </c>
      <c r="D2912" s="3">
        <v>7.62</v>
      </c>
      <c r="E2912" s="3">
        <v>755.65</v>
      </c>
      <c r="F2912" s="3"/>
      <c r="G2912" s="3"/>
      <c r="H2912" s="3"/>
      <c r="I2912" s="3"/>
      <c r="L2912" s="3"/>
      <c r="M2912" s="3"/>
      <c r="N2912" s="3"/>
      <c r="O2912" s="3"/>
      <c r="P2912" s="3"/>
      <c r="Q2912" s="3"/>
    </row>
    <row r="2913" spans="2:17">
      <c r="B2913" s="5">
        <v>3.33</v>
      </c>
      <c r="C2913" s="5">
        <v>777.3</v>
      </c>
      <c r="D2913" s="3">
        <v>7.38</v>
      </c>
      <c r="E2913" s="3">
        <v>755.62</v>
      </c>
      <c r="F2913" s="3"/>
      <c r="G2913" s="3"/>
      <c r="H2913" s="3"/>
      <c r="I2913" s="3"/>
      <c r="L2913" s="3"/>
      <c r="M2913" s="3"/>
      <c r="N2913" s="3"/>
      <c r="O2913" s="3"/>
      <c r="P2913" s="3"/>
      <c r="Q2913" s="3"/>
    </row>
    <row r="2914" spans="2:17">
      <c r="B2914" s="5">
        <v>2.3199999999999998</v>
      </c>
      <c r="C2914" s="5">
        <v>777.27</v>
      </c>
      <c r="D2914" s="3">
        <v>7.26</v>
      </c>
      <c r="E2914" s="3">
        <v>755.6</v>
      </c>
      <c r="F2914" s="3"/>
      <c r="G2914" s="3"/>
      <c r="H2914" s="3"/>
      <c r="I2914" s="3"/>
      <c r="L2914" s="3"/>
      <c r="M2914" s="3"/>
      <c r="N2914" s="3"/>
      <c r="O2914" s="3"/>
      <c r="P2914" s="3"/>
      <c r="Q2914" s="3"/>
    </row>
    <row r="2915" spans="2:17">
      <c r="B2915" s="5">
        <v>1.95</v>
      </c>
      <c r="C2915" s="5">
        <v>777.25</v>
      </c>
      <c r="D2915" s="3">
        <v>7.27</v>
      </c>
      <c r="E2915" s="3">
        <v>755.56999999999994</v>
      </c>
      <c r="F2915" s="3"/>
      <c r="G2915" s="3"/>
      <c r="H2915" s="3"/>
      <c r="I2915" s="3"/>
      <c r="L2915" s="3"/>
      <c r="M2915" s="3"/>
      <c r="N2915" s="3"/>
      <c r="O2915" s="3"/>
      <c r="P2915" s="3"/>
      <c r="Q2915" s="3"/>
    </row>
    <row r="2916" spans="2:17">
      <c r="B2916" s="5">
        <v>2.08</v>
      </c>
      <c r="C2916" s="5">
        <v>777.22</v>
      </c>
      <c r="D2916" s="3">
        <v>7.29</v>
      </c>
      <c r="E2916" s="3">
        <v>755.55</v>
      </c>
      <c r="F2916" s="3"/>
      <c r="G2916" s="3"/>
      <c r="H2916" s="3"/>
      <c r="I2916" s="3"/>
      <c r="L2916" s="3"/>
      <c r="M2916" s="3"/>
      <c r="N2916" s="3"/>
      <c r="O2916" s="3"/>
      <c r="P2916" s="3"/>
      <c r="Q2916" s="3"/>
    </row>
    <row r="2917" spans="2:17">
      <c r="B2917" s="5">
        <v>2.02</v>
      </c>
      <c r="C2917" s="5">
        <v>777.2</v>
      </c>
      <c r="D2917" s="3">
        <v>7.29</v>
      </c>
      <c r="E2917" s="3">
        <v>755.52</v>
      </c>
      <c r="F2917" s="3"/>
      <c r="G2917" s="3"/>
      <c r="H2917" s="3"/>
      <c r="I2917" s="3"/>
      <c r="L2917" s="3"/>
      <c r="M2917" s="3"/>
      <c r="N2917" s="3"/>
      <c r="O2917" s="3"/>
      <c r="P2917" s="3"/>
      <c r="Q2917" s="3"/>
    </row>
    <row r="2918" spans="2:17">
      <c r="B2918" s="5">
        <v>1.97</v>
      </c>
      <c r="C2918" s="5">
        <v>777.17</v>
      </c>
      <c r="D2918" s="3">
        <v>7.23</v>
      </c>
      <c r="E2918" s="3">
        <v>755.5</v>
      </c>
      <c r="F2918" s="3"/>
      <c r="G2918" s="3"/>
      <c r="H2918" s="3"/>
      <c r="I2918" s="3"/>
      <c r="L2918" s="3"/>
      <c r="M2918" s="3"/>
      <c r="N2918" s="3"/>
      <c r="O2918" s="3"/>
      <c r="P2918" s="3"/>
      <c r="Q2918" s="3"/>
    </row>
    <row r="2919" spans="2:17">
      <c r="B2919" s="5">
        <v>3.44</v>
      </c>
      <c r="C2919" s="5">
        <v>777.15</v>
      </c>
      <c r="D2919" s="3">
        <v>7.08</v>
      </c>
      <c r="E2919" s="3">
        <v>755.47</v>
      </c>
      <c r="F2919" s="3"/>
      <c r="G2919" s="3"/>
      <c r="H2919" s="3"/>
      <c r="I2919" s="3"/>
      <c r="L2919" s="3"/>
      <c r="M2919" s="3"/>
      <c r="N2919" s="3"/>
      <c r="O2919" s="3"/>
      <c r="P2919" s="3"/>
      <c r="Q2919" s="3"/>
    </row>
    <row r="2920" spans="2:17">
      <c r="B2920" s="5">
        <v>5.08</v>
      </c>
      <c r="C2920" s="5">
        <v>777.12</v>
      </c>
      <c r="D2920" s="3">
        <v>6.93</v>
      </c>
      <c r="E2920" s="3">
        <v>755.45</v>
      </c>
      <c r="F2920" s="3"/>
      <c r="G2920" s="3"/>
      <c r="H2920" s="3"/>
      <c r="I2920" s="3"/>
      <c r="L2920" s="3"/>
      <c r="M2920" s="3"/>
      <c r="N2920" s="3"/>
      <c r="O2920" s="3"/>
      <c r="P2920" s="3"/>
      <c r="Q2920" s="3"/>
    </row>
    <row r="2921" spans="2:17">
      <c r="B2921" s="5">
        <v>6.11</v>
      </c>
      <c r="C2921" s="5">
        <v>777.1</v>
      </c>
      <c r="D2921" s="3">
        <v>6.79</v>
      </c>
      <c r="E2921" s="3">
        <v>755.42</v>
      </c>
      <c r="F2921" s="3"/>
      <c r="G2921" s="3"/>
      <c r="H2921" s="3"/>
      <c r="I2921" s="3"/>
      <c r="L2921" s="3"/>
      <c r="M2921" s="3"/>
      <c r="N2921" s="3"/>
      <c r="O2921" s="3"/>
      <c r="P2921" s="3"/>
      <c r="Q2921" s="3"/>
    </row>
    <row r="2922" spans="2:17">
      <c r="B2922" s="5">
        <v>5.99</v>
      </c>
      <c r="C2922" s="5">
        <v>777.07</v>
      </c>
      <c r="D2922" s="3">
        <v>6.69</v>
      </c>
      <c r="E2922" s="3">
        <v>755.4</v>
      </c>
      <c r="F2922" s="3"/>
      <c r="G2922" s="3"/>
      <c r="H2922" s="3"/>
      <c r="I2922" s="3"/>
      <c r="L2922" s="3"/>
      <c r="M2922" s="3"/>
      <c r="N2922" s="3"/>
      <c r="O2922" s="3"/>
      <c r="P2922" s="3"/>
      <c r="Q2922" s="3"/>
    </row>
    <row r="2923" spans="2:17">
      <c r="B2923" s="5">
        <v>5.97</v>
      </c>
      <c r="C2923" s="5">
        <v>777.05</v>
      </c>
      <c r="D2923" s="3">
        <v>6.59</v>
      </c>
      <c r="E2923" s="3">
        <v>755.37</v>
      </c>
      <c r="F2923" s="3"/>
      <c r="G2923" s="3"/>
      <c r="H2923" s="3"/>
      <c r="I2923" s="3"/>
      <c r="L2923" s="3"/>
      <c r="M2923" s="3"/>
      <c r="N2923" s="3"/>
      <c r="O2923" s="3"/>
      <c r="P2923" s="3"/>
      <c r="Q2923" s="3"/>
    </row>
    <row r="2924" spans="2:17">
      <c r="B2924" s="5">
        <v>5.84</v>
      </c>
      <c r="C2924" s="5">
        <v>777.02</v>
      </c>
      <c r="D2924" s="3">
        <v>6.52</v>
      </c>
      <c r="E2924" s="3">
        <v>755.35</v>
      </c>
      <c r="F2924" s="3"/>
      <c r="G2924" s="3"/>
      <c r="H2924" s="3"/>
      <c r="I2924" s="3"/>
      <c r="L2924" s="3"/>
      <c r="M2924" s="3"/>
      <c r="N2924" s="3"/>
      <c r="O2924" s="3"/>
      <c r="P2924" s="3"/>
      <c r="Q2924" s="3"/>
    </row>
    <row r="2925" spans="2:17">
      <c r="B2925" s="5">
        <v>5.68</v>
      </c>
      <c r="C2925" s="5">
        <v>777</v>
      </c>
      <c r="D2925" s="3">
        <v>6.4</v>
      </c>
      <c r="E2925" s="3">
        <v>755.31999999999994</v>
      </c>
      <c r="F2925" s="3"/>
      <c r="G2925" s="3"/>
      <c r="H2925" s="3"/>
      <c r="I2925" s="3"/>
      <c r="L2925" s="3"/>
      <c r="M2925" s="3"/>
      <c r="N2925" s="3"/>
      <c r="O2925" s="3"/>
      <c r="P2925" s="3"/>
      <c r="Q2925" s="3"/>
    </row>
    <row r="2926" spans="2:17">
      <c r="B2926" s="5">
        <v>5.53</v>
      </c>
      <c r="C2926" s="5">
        <v>776.97</v>
      </c>
      <c r="D2926" s="3">
        <v>6.41</v>
      </c>
      <c r="E2926" s="3">
        <v>755.3</v>
      </c>
      <c r="F2926" s="3"/>
      <c r="G2926" s="3"/>
      <c r="H2926" s="3"/>
      <c r="I2926" s="3"/>
      <c r="L2926" s="3"/>
      <c r="M2926" s="3"/>
      <c r="N2926" s="3"/>
      <c r="O2926" s="3"/>
      <c r="P2926" s="3"/>
      <c r="Q2926" s="3"/>
    </row>
    <row r="2927" spans="2:17">
      <c r="B2927" s="5">
        <v>5.38</v>
      </c>
      <c r="C2927" s="5">
        <v>776.95</v>
      </c>
      <c r="D2927" s="3">
        <v>6.44</v>
      </c>
      <c r="E2927" s="3">
        <v>755.27</v>
      </c>
      <c r="F2927" s="3"/>
      <c r="G2927" s="3"/>
      <c r="H2927" s="3"/>
      <c r="I2927" s="3"/>
      <c r="L2927" s="3"/>
      <c r="M2927" s="3"/>
      <c r="N2927" s="3"/>
      <c r="O2927" s="3"/>
      <c r="P2927" s="3"/>
      <c r="Q2927" s="3"/>
    </row>
    <row r="2928" spans="2:17">
      <c r="B2928" s="5">
        <v>5.37</v>
      </c>
      <c r="C2928" s="5">
        <v>776.92</v>
      </c>
      <c r="D2928" s="3">
        <v>6.51</v>
      </c>
      <c r="E2928" s="3">
        <v>755.25</v>
      </c>
      <c r="F2928" s="3"/>
      <c r="G2928" s="3"/>
      <c r="H2928" s="3"/>
      <c r="I2928" s="3"/>
      <c r="L2928" s="3"/>
      <c r="M2928" s="3"/>
      <c r="N2928" s="3"/>
      <c r="O2928" s="3"/>
      <c r="P2928" s="3"/>
      <c r="Q2928" s="3"/>
    </row>
    <row r="2929" spans="2:17">
      <c r="B2929" s="5">
        <v>5.26</v>
      </c>
      <c r="C2929" s="5">
        <v>776.9</v>
      </c>
      <c r="D2929" s="3">
        <v>6.61</v>
      </c>
      <c r="E2929" s="3">
        <v>755.22</v>
      </c>
      <c r="F2929" s="3"/>
      <c r="G2929" s="3"/>
      <c r="H2929" s="3"/>
      <c r="I2929" s="3"/>
      <c r="L2929" s="3"/>
      <c r="M2929" s="3"/>
      <c r="N2929" s="3"/>
      <c r="O2929" s="3"/>
      <c r="P2929" s="3"/>
      <c r="Q2929" s="3"/>
    </row>
    <row r="2930" spans="2:17">
      <c r="B2930" s="5">
        <v>5.17</v>
      </c>
      <c r="C2930" s="5">
        <v>776.87</v>
      </c>
      <c r="D2930" s="3">
        <v>6.75</v>
      </c>
      <c r="E2930" s="3">
        <v>755.2</v>
      </c>
      <c r="F2930" s="3"/>
      <c r="G2930" s="3"/>
      <c r="H2930" s="3"/>
      <c r="I2930" s="3"/>
      <c r="L2930" s="3"/>
      <c r="M2930" s="3"/>
      <c r="N2930" s="3"/>
      <c r="O2930" s="3"/>
      <c r="P2930" s="3"/>
      <c r="Q2930" s="3"/>
    </row>
    <row r="2931" spans="2:17">
      <c r="B2931" s="5">
        <v>4.95</v>
      </c>
      <c r="C2931" s="5">
        <v>776.85</v>
      </c>
      <c r="D2931" s="3">
        <v>6.85</v>
      </c>
      <c r="E2931" s="3">
        <v>755.17</v>
      </c>
      <c r="F2931" s="3"/>
      <c r="G2931" s="3"/>
      <c r="H2931" s="3"/>
      <c r="I2931" s="3"/>
      <c r="L2931" s="3"/>
      <c r="M2931" s="3"/>
      <c r="N2931" s="3"/>
      <c r="O2931" s="3"/>
      <c r="P2931" s="3"/>
      <c r="Q2931" s="3"/>
    </row>
    <row r="2932" spans="2:17">
      <c r="B2932" s="5">
        <v>4.24</v>
      </c>
      <c r="C2932" s="5">
        <v>776.82</v>
      </c>
      <c r="D2932" s="3">
        <v>6.89</v>
      </c>
      <c r="E2932" s="3">
        <v>755.15</v>
      </c>
      <c r="F2932" s="3"/>
      <c r="G2932" s="3"/>
      <c r="H2932" s="3"/>
      <c r="I2932" s="3"/>
      <c r="L2932" s="3"/>
      <c r="M2932" s="3"/>
      <c r="N2932" s="3"/>
      <c r="O2932" s="3"/>
      <c r="P2932" s="3"/>
      <c r="Q2932" s="3"/>
    </row>
    <row r="2933" spans="2:17">
      <c r="B2933" s="5">
        <v>3.51</v>
      </c>
      <c r="C2933" s="5">
        <v>776.8</v>
      </c>
      <c r="D2933" s="3">
        <v>6.87</v>
      </c>
      <c r="E2933" s="3">
        <v>755.12</v>
      </c>
      <c r="F2933" s="3"/>
      <c r="G2933" s="3"/>
      <c r="H2933" s="3"/>
      <c r="I2933" s="3"/>
      <c r="L2933" s="3"/>
      <c r="M2933" s="3"/>
      <c r="N2933" s="3"/>
      <c r="O2933" s="3"/>
      <c r="P2933" s="3"/>
      <c r="Q2933" s="3"/>
    </row>
    <row r="2934" spans="2:17">
      <c r="B2934" s="5">
        <v>2.65</v>
      </c>
      <c r="C2934" s="5">
        <v>776.77</v>
      </c>
      <c r="D2934" s="3">
        <v>6.8</v>
      </c>
      <c r="E2934" s="3">
        <v>755.1</v>
      </c>
      <c r="F2934" s="3"/>
      <c r="G2934" s="3"/>
      <c r="H2934" s="3"/>
      <c r="I2934" s="3"/>
      <c r="L2934" s="3"/>
      <c r="M2934" s="3"/>
      <c r="N2934" s="3"/>
      <c r="O2934" s="3"/>
      <c r="P2934" s="3"/>
      <c r="Q2934" s="3"/>
    </row>
    <row r="2935" spans="2:17">
      <c r="B2935" s="5">
        <v>2.31</v>
      </c>
      <c r="C2935" s="5">
        <v>776.75</v>
      </c>
      <c r="D2935" s="3">
        <v>6.9</v>
      </c>
      <c r="E2935" s="3">
        <v>755.06999999999994</v>
      </c>
      <c r="F2935" s="3"/>
      <c r="G2935" s="3"/>
      <c r="H2935" s="3"/>
      <c r="I2935" s="3"/>
      <c r="L2935" s="3"/>
      <c r="M2935" s="3"/>
      <c r="N2935" s="3"/>
      <c r="O2935" s="3"/>
      <c r="P2935" s="3"/>
      <c r="Q2935" s="3"/>
    </row>
    <row r="2936" spans="2:17">
      <c r="B2936" s="5">
        <v>2.16</v>
      </c>
      <c r="C2936" s="5">
        <v>776.72</v>
      </c>
      <c r="D2936" s="3">
        <v>7.21</v>
      </c>
      <c r="E2936" s="3">
        <v>755.05</v>
      </c>
      <c r="F2936" s="3"/>
      <c r="G2936" s="3"/>
      <c r="H2936" s="3"/>
      <c r="I2936" s="3"/>
      <c r="L2936" s="3"/>
      <c r="M2936" s="3"/>
      <c r="N2936" s="3"/>
      <c r="O2936" s="3"/>
      <c r="P2936" s="3"/>
      <c r="Q2936" s="3"/>
    </row>
    <row r="2937" spans="2:17">
      <c r="B2937" s="5">
        <v>2.15</v>
      </c>
      <c r="C2937" s="5">
        <v>776.7</v>
      </c>
      <c r="D2937" s="3">
        <v>7.58</v>
      </c>
      <c r="E2937" s="3">
        <v>755.02</v>
      </c>
      <c r="F2937" s="3"/>
      <c r="G2937" s="3"/>
      <c r="H2937" s="3"/>
      <c r="I2937" s="3"/>
      <c r="L2937" s="3"/>
      <c r="M2937" s="3"/>
      <c r="N2937" s="3"/>
      <c r="O2937" s="3"/>
      <c r="P2937" s="3"/>
      <c r="Q2937" s="3"/>
    </row>
    <row r="2938" spans="2:17">
      <c r="B2938" s="5">
        <v>1.91</v>
      </c>
      <c r="C2938" s="5">
        <v>776.67</v>
      </c>
      <c r="D2938" s="3">
        <v>7.94</v>
      </c>
      <c r="E2938" s="3">
        <v>755</v>
      </c>
      <c r="F2938" s="3"/>
      <c r="G2938" s="3"/>
      <c r="H2938" s="3"/>
      <c r="I2938" s="3"/>
      <c r="L2938" s="3"/>
      <c r="M2938" s="3"/>
      <c r="N2938" s="3"/>
      <c r="O2938" s="3"/>
      <c r="P2938" s="3"/>
      <c r="Q2938" s="3"/>
    </row>
    <row r="2939" spans="2:17">
      <c r="B2939" s="5">
        <v>1.51</v>
      </c>
      <c r="C2939" s="5">
        <v>776.65</v>
      </c>
      <c r="D2939" s="3">
        <v>8.25</v>
      </c>
      <c r="E2939" s="3">
        <v>754.97</v>
      </c>
      <c r="F2939" s="3"/>
      <c r="G2939" s="3"/>
      <c r="H2939" s="3"/>
      <c r="I2939" s="3"/>
      <c r="L2939" s="3"/>
      <c r="M2939" s="3"/>
      <c r="N2939" s="3"/>
      <c r="O2939" s="3"/>
      <c r="P2939" s="3"/>
      <c r="Q2939" s="3"/>
    </row>
    <row r="2940" spans="2:17">
      <c r="B2940" s="5">
        <v>1.44</v>
      </c>
      <c r="C2940" s="5">
        <v>776.62</v>
      </c>
      <c r="D2940" s="3">
        <v>8.48</v>
      </c>
      <c r="E2940" s="3">
        <v>754.95</v>
      </c>
      <c r="F2940" s="3"/>
      <c r="G2940" s="3"/>
      <c r="H2940" s="3"/>
      <c r="I2940" s="3"/>
      <c r="L2940" s="3"/>
      <c r="M2940" s="3"/>
      <c r="N2940" s="3"/>
      <c r="O2940" s="3"/>
      <c r="P2940" s="3"/>
      <c r="Q2940" s="3"/>
    </row>
    <row r="2941" spans="2:17">
      <c r="B2941" s="5">
        <v>1.36</v>
      </c>
      <c r="C2941" s="5">
        <v>776.6</v>
      </c>
      <c r="D2941" s="3">
        <v>8.64</v>
      </c>
      <c r="E2941" s="3">
        <v>754.92</v>
      </c>
      <c r="F2941" s="3"/>
      <c r="G2941" s="3"/>
      <c r="H2941" s="3"/>
      <c r="I2941" s="3"/>
      <c r="L2941" s="3"/>
      <c r="M2941" s="3"/>
      <c r="N2941" s="3"/>
      <c r="O2941" s="3"/>
      <c r="P2941" s="3"/>
      <c r="Q2941" s="3"/>
    </row>
    <row r="2942" spans="2:17">
      <c r="B2942" s="5">
        <v>1.26</v>
      </c>
      <c r="C2942" s="5">
        <v>776.57</v>
      </c>
      <c r="D2942" s="3">
        <v>8.7799999999999994</v>
      </c>
      <c r="E2942" s="3">
        <v>754.9</v>
      </c>
      <c r="F2942" s="3"/>
      <c r="G2942" s="3"/>
      <c r="H2942" s="3"/>
      <c r="I2942" s="3"/>
      <c r="L2942" s="3"/>
      <c r="M2942" s="3"/>
      <c r="N2942" s="3"/>
      <c r="O2942" s="3"/>
      <c r="P2942" s="3"/>
      <c r="Q2942" s="3"/>
    </row>
    <row r="2943" spans="2:17">
      <c r="B2943" s="5">
        <v>1.27</v>
      </c>
      <c r="C2943" s="5">
        <v>776.55</v>
      </c>
      <c r="D2943" s="3">
        <v>8.91</v>
      </c>
      <c r="E2943" s="3">
        <v>754.87</v>
      </c>
      <c r="F2943" s="3"/>
      <c r="G2943" s="3"/>
      <c r="H2943" s="3"/>
      <c r="I2943" s="3"/>
      <c r="L2943" s="3"/>
      <c r="M2943" s="3"/>
      <c r="N2943" s="3"/>
      <c r="O2943" s="3"/>
      <c r="P2943" s="3"/>
      <c r="Q2943" s="3"/>
    </row>
    <row r="2944" spans="2:17">
      <c r="B2944" s="5">
        <v>1.47</v>
      </c>
      <c r="C2944" s="5">
        <v>776.52</v>
      </c>
      <c r="D2944" s="3">
        <v>9.01</v>
      </c>
      <c r="E2944" s="3">
        <v>754.85</v>
      </c>
      <c r="F2944" s="3"/>
      <c r="G2944" s="3"/>
      <c r="H2944" s="3"/>
      <c r="I2944" s="3"/>
      <c r="L2944" s="3"/>
      <c r="M2944" s="3"/>
      <c r="N2944" s="3"/>
      <c r="O2944" s="3"/>
      <c r="P2944" s="3"/>
      <c r="Q2944" s="3"/>
    </row>
    <row r="2945" spans="2:17">
      <c r="B2945" s="5">
        <v>1.42</v>
      </c>
      <c r="C2945" s="5">
        <v>776.5</v>
      </c>
      <c r="D2945" s="3">
        <v>9.07</v>
      </c>
      <c r="E2945" s="3">
        <v>754.81999999999994</v>
      </c>
      <c r="F2945" s="3"/>
      <c r="G2945" s="3"/>
      <c r="H2945" s="3"/>
      <c r="I2945" s="3"/>
      <c r="L2945" s="3"/>
      <c r="M2945" s="3"/>
      <c r="N2945" s="3"/>
      <c r="O2945" s="3"/>
      <c r="P2945" s="3"/>
      <c r="Q2945" s="3"/>
    </row>
    <row r="2946" spans="2:17">
      <c r="B2946" s="5">
        <v>1.34</v>
      </c>
      <c r="C2946" s="5">
        <v>776.47</v>
      </c>
      <c r="D2946" s="3">
        <v>9.1</v>
      </c>
      <c r="E2946" s="3">
        <v>754.8</v>
      </c>
      <c r="F2946" s="3"/>
      <c r="G2946" s="3"/>
      <c r="H2946" s="3"/>
      <c r="I2946" s="3"/>
      <c r="L2946" s="3"/>
      <c r="M2946" s="3"/>
      <c r="N2946" s="3"/>
      <c r="O2946" s="3"/>
      <c r="P2946" s="3"/>
      <c r="Q2946" s="3"/>
    </row>
    <row r="2947" spans="2:17">
      <c r="B2947" s="5">
        <v>1.49</v>
      </c>
      <c r="C2947" s="5">
        <v>776.45</v>
      </c>
      <c r="D2947" s="3">
        <v>9.1199999999999992</v>
      </c>
      <c r="E2947" s="3">
        <v>754.77</v>
      </c>
      <c r="F2947" s="3"/>
      <c r="G2947" s="3"/>
      <c r="H2947" s="3"/>
      <c r="I2947" s="3"/>
      <c r="L2947" s="3"/>
      <c r="M2947" s="3"/>
      <c r="N2947" s="3"/>
      <c r="O2947" s="3"/>
      <c r="P2947" s="3"/>
      <c r="Q2947" s="3"/>
    </row>
    <row r="2948" spans="2:17">
      <c r="B2948" s="5">
        <v>2.58</v>
      </c>
      <c r="C2948" s="5">
        <v>776.42</v>
      </c>
      <c r="D2948" s="3">
        <v>9.1199999999999992</v>
      </c>
      <c r="E2948" s="3">
        <v>754.75</v>
      </c>
      <c r="F2948" s="3"/>
      <c r="G2948" s="3"/>
      <c r="H2948" s="3"/>
      <c r="I2948" s="3"/>
      <c r="L2948" s="3"/>
      <c r="M2948" s="3"/>
      <c r="N2948" s="3"/>
      <c r="O2948" s="3"/>
      <c r="P2948" s="3"/>
      <c r="Q2948" s="3"/>
    </row>
    <row r="2949" spans="2:17">
      <c r="B2949" s="5">
        <v>4.01</v>
      </c>
      <c r="C2949" s="5">
        <v>776.4</v>
      </c>
      <c r="D2949" s="3">
        <v>9.09</v>
      </c>
      <c r="E2949" s="3">
        <v>754.72</v>
      </c>
      <c r="F2949" s="3"/>
      <c r="G2949" s="3"/>
      <c r="H2949" s="3"/>
      <c r="I2949" s="3"/>
      <c r="L2949" s="3"/>
      <c r="M2949" s="3"/>
      <c r="N2949" s="3"/>
      <c r="O2949" s="3"/>
      <c r="P2949" s="3"/>
      <c r="Q2949" s="3"/>
    </row>
    <row r="2950" spans="2:17">
      <c r="B2950" s="5">
        <v>4.1500000000000004</v>
      </c>
      <c r="C2950" s="5">
        <v>776.37</v>
      </c>
      <c r="D2950" s="3">
        <v>9.06</v>
      </c>
      <c r="E2950" s="3">
        <v>754.7</v>
      </c>
      <c r="F2950" s="3"/>
      <c r="G2950" s="3"/>
      <c r="H2950" s="3"/>
      <c r="I2950" s="3"/>
      <c r="L2950" s="3"/>
      <c r="M2950" s="3"/>
      <c r="N2950" s="3"/>
      <c r="O2950" s="3"/>
      <c r="P2950" s="3"/>
      <c r="Q2950" s="3"/>
    </row>
    <row r="2951" spans="2:17">
      <c r="B2951" s="5">
        <v>3.75</v>
      </c>
      <c r="C2951" s="5">
        <v>776.35</v>
      </c>
      <c r="D2951" s="3">
        <v>9.0399999999999991</v>
      </c>
      <c r="E2951" s="3">
        <v>754.67</v>
      </c>
      <c r="F2951" s="3"/>
      <c r="G2951" s="3"/>
      <c r="H2951" s="3"/>
      <c r="I2951" s="3"/>
      <c r="L2951" s="3"/>
      <c r="M2951" s="3"/>
      <c r="N2951" s="3"/>
      <c r="O2951" s="3"/>
      <c r="P2951" s="3"/>
      <c r="Q2951" s="3"/>
    </row>
    <row r="2952" spans="2:17">
      <c r="B2952" s="5">
        <v>3.22</v>
      </c>
      <c r="C2952" s="5">
        <v>776.32</v>
      </c>
      <c r="D2952" s="3">
        <v>9.02</v>
      </c>
      <c r="E2952" s="3">
        <v>754.65</v>
      </c>
      <c r="F2952" s="3"/>
      <c r="G2952" s="3"/>
      <c r="H2952" s="3"/>
      <c r="I2952" s="3"/>
      <c r="L2952" s="3"/>
      <c r="M2952" s="3"/>
      <c r="N2952" s="3"/>
      <c r="O2952" s="3"/>
      <c r="P2952" s="3"/>
      <c r="Q2952" s="3"/>
    </row>
    <row r="2953" spans="2:17">
      <c r="B2953" s="5">
        <v>2.4300000000000002</v>
      </c>
      <c r="C2953" s="5">
        <v>776.3</v>
      </c>
      <c r="D2953" s="3">
        <v>8.9600000000000009</v>
      </c>
      <c r="E2953" s="3">
        <v>754.62</v>
      </c>
      <c r="F2953" s="3"/>
      <c r="G2953" s="3"/>
      <c r="H2953" s="3"/>
      <c r="I2953" s="3"/>
      <c r="L2953" s="3"/>
      <c r="M2953" s="3"/>
      <c r="N2953" s="3"/>
      <c r="O2953" s="3"/>
      <c r="P2953" s="3"/>
      <c r="Q2953" s="3"/>
    </row>
    <row r="2954" spans="2:17">
      <c r="B2954" s="5">
        <v>1.98</v>
      </c>
      <c r="C2954" s="5">
        <v>776.27</v>
      </c>
      <c r="D2954" s="3">
        <v>8.74</v>
      </c>
      <c r="E2954" s="3">
        <v>754.6</v>
      </c>
      <c r="F2954" s="3"/>
      <c r="G2954" s="3"/>
      <c r="H2954" s="3"/>
      <c r="I2954" s="3"/>
      <c r="L2954" s="3"/>
      <c r="M2954" s="3"/>
      <c r="N2954" s="3"/>
      <c r="O2954" s="3"/>
      <c r="P2954" s="3"/>
      <c r="Q2954" s="3"/>
    </row>
    <row r="2955" spans="2:17">
      <c r="B2955" s="5">
        <v>1.68</v>
      </c>
      <c r="C2955" s="5">
        <v>776.25</v>
      </c>
      <c r="D2955" s="3">
        <v>8.3800000000000008</v>
      </c>
      <c r="E2955" s="3">
        <v>754.56999999999994</v>
      </c>
      <c r="F2955" s="3"/>
      <c r="G2955" s="3"/>
      <c r="H2955" s="3"/>
      <c r="I2955" s="3"/>
      <c r="L2955" s="3"/>
      <c r="M2955" s="3"/>
      <c r="N2955" s="3"/>
      <c r="O2955" s="3"/>
      <c r="P2955" s="3"/>
      <c r="Q2955" s="3"/>
    </row>
    <row r="2956" spans="2:17">
      <c r="B2956" s="5">
        <v>1.87</v>
      </c>
      <c r="C2956" s="5">
        <v>776.22</v>
      </c>
      <c r="D2956" s="3">
        <v>7.98</v>
      </c>
      <c r="E2956" s="3">
        <v>754.55</v>
      </c>
      <c r="F2956" s="3"/>
      <c r="G2956" s="3"/>
      <c r="H2956" s="3"/>
      <c r="I2956" s="3"/>
      <c r="L2956" s="3"/>
      <c r="M2956" s="3"/>
      <c r="N2956" s="3"/>
      <c r="O2956" s="3"/>
      <c r="P2956" s="3"/>
      <c r="Q2956" s="3"/>
    </row>
    <row r="2957" spans="2:17">
      <c r="B2957" s="5">
        <v>2.9</v>
      </c>
      <c r="C2957" s="5">
        <v>776.2</v>
      </c>
      <c r="D2957" s="3">
        <v>7.61</v>
      </c>
      <c r="E2957" s="3">
        <v>754.52</v>
      </c>
      <c r="F2957" s="3"/>
      <c r="G2957" s="3"/>
      <c r="H2957" s="3"/>
      <c r="I2957" s="3"/>
      <c r="L2957" s="3"/>
      <c r="M2957" s="3"/>
      <c r="N2957" s="3"/>
      <c r="O2957" s="3"/>
      <c r="P2957" s="3"/>
      <c r="Q2957" s="3"/>
    </row>
    <row r="2958" spans="2:17">
      <c r="B2958" s="5">
        <v>3.89</v>
      </c>
      <c r="C2958" s="5">
        <v>776.17</v>
      </c>
      <c r="D2958" s="3">
        <v>7.31</v>
      </c>
      <c r="E2958" s="3">
        <v>754.5</v>
      </c>
      <c r="F2958" s="3"/>
      <c r="G2958" s="3"/>
      <c r="H2958" s="3"/>
      <c r="I2958" s="3"/>
      <c r="L2958" s="3"/>
      <c r="M2958" s="3"/>
      <c r="N2958" s="3"/>
      <c r="O2958" s="3"/>
      <c r="P2958" s="3"/>
      <c r="Q2958" s="3"/>
    </row>
    <row r="2959" spans="2:17">
      <c r="B2959" s="5">
        <v>4.5</v>
      </c>
      <c r="C2959" s="5">
        <v>776.15</v>
      </c>
      <c r="D2959" s="3">
        <v>7.16</v>
      </c>
      <c r="E2959" s="3">
        <v>754.47</v>
      </c>
      <c r="F2959" s="3"/>
      <c r="G2959" s="3"/>
      <c r="H2959" s="3"/>
      <c r="I2959" s="3"/>
      <c r="L2959" s="3"/>
      <c r="M2959" s="3"/>
      <c r="N2959" s="3"/>
      <c r="O2959" s="3"/>
      <c r="P2959" s="3"/>
      <c r="Q2959" s="3"/>
    </row>
    <row r="2960" spans="2:17">
      <c r="B2960" s="5">
        <v>4.68</v>
      </c>
      <c r="C2960" s="5">
        <v>776.12</v>
      </c>
      <c r="D2960" s="3">
        <v>7.1</v>
      </c>
      <c r="E2960" s="3">
        <v>754.45</v>
      </c>
      <c r="F2960" s="3"/>
      <c r="G2960" s="3"/>
      <c r="H2960" s="3"/>
      <c r="I2960" s="3"/>
      <c r="L2960" s="3"/>
      <c r="M2960" s="3"/>
      <c r="N2960" s="3"/>
      <c r="O2960" s="3"/>
      <c r="P2960" s="3"/>
      <c r="Q2960" s="3"/>
    </row>
    <row r="2961" spans="2:17">
      <c r="B2961" s="5">
        <v>4.59</v>
      </c>
      <c r="C2961" s="5">
        <v>776.1</v>
      </c>
      <c r="D2961" s="3">
        <v>7.22</v>
      </c>
      <c r="E2961" s="3">
        <v>754.42</v>
      </c>
      <c r="F2961" s="3"/>
      <c r="G2961" s="3"/>
      <c r="H2961" s="3"/>
      <c r="I2961" s="3"/>
      <c r="L2961" s="3"/>
      <c r="M2961" s="3"/>
      <c r="N2961" s="3"/>
      <c r="O2961" s="3"/>
      <c r="P2961" s="3"/>
      <c r="Q2961" s="3"/>
    </row>
    <row r="2962" spans="2:17">
      <c r="B2962" s="5">
        <v>4.24</v>
      </c>
      <c r="C2962" s="5">
        <v>776.07</v>
      </c>
      <c r="D2962" s="3">
        <v>7.37</v>
      </c>
      <c r="E2962" s="3">
        <v>754.4</v>
      </c>
      <c r="F2962" s="3"/>
      <c r="G2962" s="3"/>
      <c r="H2962" s="3"/>
      <c r="I2962" s="3"/>
      <c r="L2962" s="3"/>
      <c r="M2962" s="3"/>
      <c r="N2962" s="3"/>
      <c r="O2962" s="3"/>
      <c r="P2962" s="3"/>
      <c r="Q2962" s="3"/>
    </row>
    <row r="2963" spans="2:17">
      <c r="B2963" s="5">
        <v>3.96</v>
      </c>
      <c r="C2963" s="5">
        <v>776.05</v>
      </c>
      <c r="D2963" s="3">
        <v>7.44</v>
      </c>
      <c r="E2963" s="3">
        <v>754.37</v>
      </c>
      <c r="F2963" s="3"/>
      <c r="G2963" s="3"/>
      <c r="H2963" s="3"/>
      <c r="I2963" s="3"/>
      <c r="L2963" s="3"/>
      <c r="M2963" s="3"/>
      <c r="N2963" s="3"/>
      <c r="O2963" s="3"/>
      <c r="P2963" s="3"/>
      <c r="Q2963" s="3"/>
    </row>
    <row r="2964" spans="2:17">
      <c r="B2964" s="5">
        <v>3.8</v>
      </c>
      <c r="C2964" s="5">
        <v>776.02</v>
      </c>
      <c r="D2964" s="3">
        <v>7.36</v>
      </c>
      <c r="E2964" s="3">
        <v>754.35</v>
      </c>
      <c r="F2964" s="3"/>
      <c r="G2964" s="3"/>
      <c r="H2964" s="3"/>
      <c r="I2964" s="3"/>
      <c r="L2964" s="3"/>
      <c r="M2964" s="3"/>
      <c r="N2964" s="3"/>
      <c r="O2964" s="3"/>
      <c r="P2964" s="3"/>
      <c r="Q2964" s="3"/>
    </row>
    <row r="2965" spans="2:17">
      <c r="B2965" s="5">
        <v>3.81</v>
      </c>
      <c r="C2965" s="5">
        <v>776</v>
      </c>
      <c r="D2965" s="3">
        <v>7.21</v>
      </c>
      <c r="E2965" s="3">
        <v>754.31999999999994</v>
      </c>
      <c r="F2965" s="3"/>
      <c r="G2965" s="3"/>
      <c r="H2965" s="3"/>
      <c r="I2965" s="3"/>
      <c r="L2965" s="3"/>
      <c r="M2965" s="3"/>
      <c r="N2965" s="3"/>
      <c r="O2965" s="3"/>
      <c r="P2965" s="3"/>
      <c r="Q2965" s="3"/>
    </row>
    <row r="2966" spans="2:17">
      <c r="B2966" s="5">
        <v>3.53</v>
      </c>
      <c r="C2966" s="5">
        <v>775.97</v>
      </c>
      <c r="D2966" s="3">
        <v>7.07</v>
      </c>
      <c r="E2966" s="3">
        <v>754.3</v>
      </c>
      <c r="F2966" s="3"/>
      <c r="G2966" s="3"/>
      <c r="H2966" s="3"/>
      <c r="I2966" s="3"/>
      <c r="L2966" s="3"/>
      <c r="M2966" s="3"/>
      <c r="N2966" s="3"/>
      <c r="O2966" s="3"/>
      <c r="P2966" s="3"/>
      <c r="Q2966" s="3"/>
    </row>
    <row r="2967" spans="2:17">
      <c r="B2967" s="5">
        <v>2.87</v>
      </c>
      <c r="C2967" s="5">
        <v>775.95</v>
      </c>
      <c r="D2967" s="3">
        <v>6.97</v>
      </c>
      <c r="E2967" s="3">
        <v>754.27</v>
      </c>
      <c r="F2967" s="3"/>
      <c r="G2967" s="3"/>
      <c r="H2967" s="3"/>
      <c r="I2967" s="3"/>
      <c r="L2967" s="3"/>
      <c r="M2967" s="3"/>
      <c r="N2967" s="3"/>
      <c r="O2967" s="3"/>
      <c r="P2967" s="3"/>
      <c r="Q2967" s="3"/>
    </row>
    <row r="2968" spans="2:17">
      <c r="B2968" s="5">
        <v>2.27</v>
      </c>
      <c r="C2968" s="5">
        <v>775.92</v>
      </c>
      <c r="D2968" s="3">
        <v>6.93</v>
      </c>
      <c r="E2968" s="3">
        <v>754.25</v>
      </c>
      <c r="F2968" s="3"/>
      <c r="G2968" s="3"/>
      <c r="H2968" s="3"/>
      <c r="I2968" s="3"/>
      <c r="L2968" s="3"/>
      <c r="M2968" s="3"/>
      <c r="N2968" s="3"/>
      <c r="O2968" s="3"/>
      <c r="P2968" s="3"/>
      <c r="Q2968" s="3"/>
    </row>
    <row r="2969" spans="2:17">
      <c r="B2969" s="5">
        <v>1.82</v>
      </c>
      <c r="C2969" s="5">
        <v>775.9</v>
      </c>
      <c r="D2969" s="3">
        <v>6.93</v>
      </c>
      <c r="E2969" s="3">
        <v>754.22</v>
      </c>
      <c r="F2969" s="3"/>
      <c r="G2969" s="3"/>
      <c r="H2969" s="3"/>
      <c r="I2969" s="3"/>
      <c r="L2969" s="3"/>
      <c r="M2969" s="3"/>
      <c r="N2969" s="3"/>
      <c r="O2969" s="3"/>
      <c r="P2969" s="3"/>
      <c r="Q2969" s="3"/>
    </row>
    <row r="2970" spans="2:17">
      <c r="B2970" s="5">
        <v>1.77</v>
      </c>
      <c r="C2970" s="5">
        <v>775.87</v>
      </c>
      <c r="D2970" s="3">
        <v>6.93</v>
      </c>
      <c r="E2970" s="3">
        <v>754.2</v>
      </c>
      <c r="F2970" s="3"/>
      <c r="G2970" s="3"/>
      <c r="H2970" s="3"/>
      <c r="I2970" s="3"/>
      <c r="L2970" s="3"/>
      <c r="M2970" s="3"/>
      <c r="N2970" s="3"/>
      <c r="O2970" s="3"/>
      <c r="P2970" s="3"/>
      <c r="Q2970" s="3"/>
    </row>
    <row r="2971" spans="2:17">
      <c r="B2971" s="5">
        <v>1.69</v>
      </c>
      <c r="C2971" s="5">
        <v>775.85</v>
      </c>
      <c r="D2971" s="3">
        <v>6.93</v>
      </c>
      <c r="E2971" s="3">
        <v>754.17</v>
      </c>
      <c r="F2971" s="3"/>
      <c r="G2971" s="3"/>
      <c r="H2971" s="3"/>
      <c r="I2971" s="3"/>
      <c r="L2971" s="3"/>
      <c r="M2971" s="3"/>
      <c r="N2971" s="3"/>
      <c r="O2971" s="3"/>
      <c r="P2971" s="3"/>
      <c r="Q2971" s="3"/>
    </row>
    <row r="2972" spans="2:17">
      <c r="B2972" s="5">
        <v>1.57</v>
      </c>
      <c r="C2972" s="5">
        <v>775.82</v>
      </c>
      <c r="D2972" s="3">
        <v>6.93</v>
      </c>
      <c r="E2972" s="3">
        <v>754.15</v>
      </c>
      <c r="F2972" s="3"/>
      <c r="G2972" s="3"/>
      <c r="H2972" s="3"/>
      <c r="I2972" s="3"/>
      <c r="L2972" s="3"/>
      <c r="M2972" s="3"/>
      <c r="N2972" s="3"/>
      <c r="O2972" s="3"/>
      <c r="P2972" s="3"/>
      <c r="Q2972" s="3"/>
    </row>
    <row r="2973" spans="2:17">
      <c r="B2973" s="5">
        <v>1.31</v>
      </c>
      <c r="C2973" s="5">
        <v>775.8</v>
      </c>
      <c r="D2973" s="3">
        <v>6.93</v>
      </c>
      <c r="E2973" s="3">
        <v>754.12</v>
      </c>
      <c r="F2973" s="3"/>
      <c r="G2973" s="3"/>
      <c r="H2973" s="3"/>
      <c r="I2973" s="3"/>
      <c r="L2973" s="3"/>
      <c r="M2973" s="3"/>
      <c r="N2973" s="3"/>
      <c r="O2973" s="3"/>
      <c r="P2973" s="3"/>
      <c r="Q2973" s="3"/>
    </row>
    <row r="2974" spans="2:17">
      <c r="B2974" s="5">
        <v>1.18</v>
      </c>
      <c r="C2974" s="5">
        <v>775.77</v>
      </c>
      <c r="D2974" s="3">
        <v>6.89</v>
      </c>
      <c r="E2974" s="3">
        <v>754.1</v>
      </c>
      <c r="F2974" s="3"/>
      <c r="G2974" s="3"/>
      <c r="H2974" s="3"/>
      <c r="I2974" s="3"/>
      <c r="L2974" s="3"/>
      <c r="M2974" s="3"/>
      <c r="N2974" s="3"/>
      <c r="O2974" s="3"/>
      <c r="P2974" s="3"/>
      <c r="Q2974" s="3"/>
    </row>
    <row r="2975" spans="2:17">
      <c r="B2975" s="5">
        <v>1.1200000000000001</v>
      </c>
      <c r="C2975" s="5">
        <v>775.75</v>
      </c>
      <c r="D2975" s="3">
        <v>6.87</v>
      </c>
      <c r="E2975" s="3">
        <v>754.06999999999994</v>
      </c>
      <c r="F2975" s="3"/>
      <c r="G2975" s="3"/>
      <c r="H2975" s="3"/>
      <c r="I2975" s="3"/>
      <c r="L2975" s="3"/>
      <c r="M2975" s="3"/>
      <c r="N2975" s="3"/>
      <c r="O2975" s="3"/>
      <c r="P2975" s="3"/>
      <c r="Q2975" s="3"/>
    </row>
    <row r="2976" spans="2:17">
      <c r="B2976" s="5">
        <v>1.07</v>
      </c>
      <c r="C2976" s="5">
        <v>775.72</v>
      </c>
      <c r="D2976" s="3">
        <v>6.86</v>
      </c>
      <c r="E2976" s="3">
        <v>754.05</v>
      </c>
      <c r="F2976" s="3"/>
      <c r="G2976" s="3"/>
      <c r="H2976" s="3"/>
      <c r="I2976" s="3"/>
      <c r="L2976" s="3"/>
      <c r="M2976" s="3"/>
      <c r="N2976" s="3"/>
      <c r="O2976" s="3"/>
      <c r="P2976" s="3"/>
      <c r="Q2976" s="3"/>
    </row>
    <row r="2977" spans="2:17">
      <c r="B2977" s="5">
        <v>1.29</v>
      </c>
      <c r="C2977" s="5">
        <v>775.7</v>
      </c>
      <c r="D2977" s="3">
        <v>6.86</v>
      </c>
      <c r="E2977" s="3">
        <v>754.02</v>
      </c>
      <c r="F2977" s="3"/>
      <c r="G2977" s="3"/>
      <c r="H2977" s="3"/>
      <c r="I2977" s="3"/>
      <c r="L2977" s="3"/>
      <c r="M2977" s="3"/>
      <c r="N2977" s="3"/>
      <c r="O2977" s="3"/>
      <c r="P2977" s="3"/>
      <c r="Q2977" s="3"/>
    </row>
    <row r="2978" spans="2:17">
      <c r="B2978" s="5">
        <v>1.25</v>
      </c>
      <c r="C2978" s="5">
        <v>775.67</v>
      </c>
      <c r="D2978" s="3">
        <v>6.84</v>
      </c>
      <c r="E2978" s="3">
        <v>754</v>
      </c>
      <c r="F2978" s="3"/>
      <c r="G2978" s="3"/>
      <c r="H2978" s="3"/>
      <c r="I2978" s="3"/>
      <c r="L2978" s="3"/>
      <c r="M2978" s="3"/>
      <c r="N2978" s="3"/>
      <c r="O2978" s="3"/>
      <c r="P2978" s="3"/>
      <c r="Q2978" s="3"/>
    </row>
    <row r="2979" spans="2:17">
      <c r="B2979" s="5">
        <v>1.18</v>
      </c>
      <c r="C2979" s="5">
        <v>775.65</v>
      </c>
      <c r="D2979" s="3">
        <v>6.78</v>
      </c>
      <c r="E2979" s="3">
        <v>753.97</v>
      </c>
      <c r="F2979" s="3"/>
      <c r="G2979" s="3"/>
      <c r="H2979" s="3"/>
      <c r="I2979" s="3"/>
      <c r="L2979" s="3"/>
      <c r="M2979" s="3"/>
      <c r="N2979" s="3"/>
      <c r="O2979" s="3"/>
      <c r="P2979" s="3"/>
      <c r="Q2979" s="3"/>
    </row>
    <row r="2980" spans="2:17">
      <c r="B2980" s="5">
        <v>1.07</v>
      </c>
      <c r="C2980" s="5">
        <v>775.62</v>
      </c>
      <c r="D2980" s="3">
        <v>6.58</v>
      </c>
      <c r="E2980" s="3">
        <v>753.95</v>
      </c>
      <c r="F2980" s="3"/>
      <c r="G2980" s="3"/>
      <c r="H2980" s="3"/>
      <c r="I2980" s="3"/>
      <c r="L2980" s="3"/>
      <c r="M2980" s="3"/>
      <c r="N2980" s="3"/>
      <c r="O2980" s="3"/>
      <c r="P2980" s="3"/>
      <c r="Q2980" s="3"/>
    </row>
    <row r="2981" spans="2:17">
      <c r="B2981" s="5">
        <v>1.04</v>
      </c>
      <c r="C2981" s="5">
        <v>775.6</v>
      </c>
      <c r="D2981" s="3">
        <v>6.34</v>
      </c>
      <c r="E2981" s="3">
        <v>753.92</v>
      </c>
      <c r="F2981" s="3"/>
      <c r="G2981" s="3"/>
      <c r="H2981" s="3"/>
      <c r="I2981" s="3"/>
      <c r="L2981" s="3"/>
      <c r="M2981" s="3"/>
      <c r="N2981" s="3"/>
      <c r="O2981" s="3"/>
      <c r="P2981" s="3"/>
      <c r="Q2981" s="3"/>
    </row>
    <row r="2982" spans="2:17">
      <c r="B2982" s="5">
        <v>1.08</v>
      </c>
      <c r="C2982" s="5">
        <v>775.57</v>
      </c>
      <c r="D2982" s="3">
        <v>6.16</v>
      </c>
      <c r="E2982" s="3">
        <v>753.9</v>
      </c>
      <c r="F2982" s="3"/>
      <c r="G2982" s="3"/>
      <c r="H2982" s="3"/>
      <c r="I2982" s="3"/>
      <c r="L2982" s="3"/>
      <c r="M2982" s="3"/>
      <c r="N2982" s="3"/>
      <c r="O2982" s="3"/>
      <c r="P2982" s="3"/>
      <c r="Q2982" s="3"/>
    </row>
    <row r="2983" spans="2:17">
      <c r="B2983" s="5">
        <v>1.17</v>
      </c>
      <c r="C2983" s="5">
        <v>775.55</v>
      </c>
      <c r="D2983" s="3">
        <v>6.04</v>
      </c>
      <c r="E2983" s="3">
        <v>753.87</v>
      </c>
      <c r="F2983" s="3"/>
      <c r="G2983" s="3"/>
      <c r="H2983" s="3"/>
      <c r="I2983" s="3"/>
      <c r="L2983" s="3"/>
      <c r="M2983" s="3"/>
      <c r="N2983" s="3"/>
      <c r="O2983" s="3"/>
      <c r="P2983" s="3"/>
      <c r="Q2983" s="3"/>
    </row>
    <row r="2984" spans="2:17">
      <c r="B2984" s="5">
        <v>1.1200000000000001</v>
      </c>
      <c r="C2984" s="5">
        <v>775.52</v>
      </c>
      <c r="D2984" s="3">
        <v>5.95</v>
      </c>
      <c r="E2984" s="3">
        <v>753.85</v>
      </c>
      <c r="F2984" s="3"/>
      <c r="G2984" s="3"/>
      <c r="H2984" s="3"/>
      <c r="I2984" s="3"/>
      <c r="L2984" s="3"/>
      <c r="M2984" s="3"/>
      <c r="N2984" s="3"/>
      <c r="O2984" s="3"/>
      <c r="P2984" s="3"/>
      <c r="Q2984" s="3"/>
    </row>
    <row r="2985" spans="2:17">
      <c r="B2985" s="5">
        <v>1.1000000000000001</v>
      </c>
      <c r="C2985" s="5">
        <v>775.5</v>
      </c>
      <c r="D2985" s="3">
        <v>5.89</v>
      </c>
      <c r="E2985" s="3">
        <v>753.81999999999994</v>
      </c>
      <c r="F2985" s="3"/>
      <c r="G2985" s="3"/>
      <c r="H2985" s="3"/>
      <c r="I2985" s="3"/>
      <c r="L2985" s="3"/>
      <c r="M2985" s="3"/>
      <c r="N2985" s="3"/>
      <c r="O2985" s="3"/>
      <c r="P2985" s="3"/>
      <c r="Q2985" s="3"/>
    </row>
    <row r="2986" spans="2:17">
      <c r="B2986" s="5">
        <v>1.1399999999999999</v>
      </c>
      <c r="C2986" s="5">
        <v>775.47</v>
      </c>
      <c r="D2986" s="3">
        <v>5.81</v>
      </c>
      <c r="E2986" s="3">
        <v>753.8</v>
      </c>
      <c r="F2986" s="3"/>
      <c r="G2986" s="3"/>
      <c r="H2986" s="3"/>
      <c r="I2986" s="3"/>
      <c r="L2986" s="3"/>
      <c r="M2986" s="3"/>
      <c r="N2986" s="3"/>
      <c r="O2986" s="3"/>
      <c r="P2986" s="3"/>
      <c r="Q2986" s="3"/>
    </row>
    <row r="2987" spans="2:17">
      <c r="B2987" s="5">
        <v>1.1299999999999999</v>
      </c>
      <c r="C2987" s="5">
        <v>775.45</v>
      </c>
      <c r="D2987" s="3">
        <v>5.72</v>
      </c>
      <c r="E2987" s="3">
        <v>753.77</v>
      </c>
      <c r="F2987" s="3"/>
      <c r="G2987" s="3"/>
      <c r="H2987" s="3"/>
      <c r="I2987" s="3"/>
      <c r="L2987" s="3"/>
      <c r="M2987" s="3"/>
      <c r="N2987" s="3"/>
      <c r="O2987" s="3"/>
      <c r="P2987" s="3"/>
      <c r="Q2987" s="3"/>
    </row>
    <row r="2988" spans="2:17">
      <c r="B2988" s="5">
        <v>1.04</v>
      </c>
      <c r="C2988" s="5">
        <v>775.42</v>
      </c>
      <c r="D2988" s="3">
        <v>5.64</v>
      </c>
      <c r="E2988" s="3">
        <v>753.75</v>
      </c>
      <c r="F2988" s="3"/>
      <c r="G2988" s="3"/>
      <c r="H2988" s="3"/>
      <c r="I2988" s="3"/>
      <c r="L2988" s="3"/>
      <c r="M2988" s="3"/>
      <c r="N2988" s="3"/>
      <c r="O2988" s="3"/>
      <c r="P2988" s="3"/>
      <c r="Q2988" s="3"/>
    </row>
    <row r="2989" spans="2:17">
      <c r="B2989" s="5">
        <v>1.1399999999999999</v>
      </c>
      <c r="C2989" s="5">
        <v>775.4</v>
      </c>
      <c r="D2989" s="3">
        <v>5.57</v>
      </c>
      <c r="E2989" s="3">
        <v>753.72</v>
      </c>
      <c r="F2989" s="3"/>
      <c r="G2989" s="3"/>
      <c r="H2989" s="3"/>
      <c r="I2989" s="3"/>
      <c r="L2989" s="3"/>
      <c r="M2989" s="3"/>
      <c r="N2989" s="3"/>
      <c r="O2989" s="3"/>
      <c r="P2989" s="3"/>
      <c r="Q2989" s="3"/>
    </row>
    <row r="2990" spans="2:17">
      <c r="B2990" s="5">
        <v>1.7</v>
      </c>
      <c r="C2990" s="5">
        <v>775.37</v>
      </c>
      <c r="D2990" s="3">
        <v>5.49</v>
      </c>
      <c r="E2990" s="3">
        <v>753.7</v>
      </c>
      <c r="F2990" s="3"/>
      <c r="G2990" s="3"/>
      <c r="H2990" s="3"/>
      <c r="I2990" s="3"/>
      <c r="L2990" s="3"/>
      <c r="M2990" s="3"/>
      <c r="N2990" s="3"/>
      <c r="O2990" s="3"/>
      <c r="P2990" s="3"/>
      <c r="Q2990" s="3"/>
    </row>
    <row r="2991" spans="2:17">
      <c r="B2991" s="5">
        <v>2</v>
      </c>
      <c r="C2991" s="5">
        <v>775.35</v>
      </c>
      <c r="D2991" s="3">
        <v>5.41</v>
      </c>
      <c r="E2991" s="3">
        <v>753.67</v>
      </c>
      <c r="F2991" s="3"/>
      <c r="G2991" s="3"/>
      <c r="H2991" s="3"/>
      <c r="I2991" s="3"/>
      <c r="L2991" s="3"/>
      <c r="M2991" s="3"/>
      <c r="N2991" s="3"/>
      <c r="O2991" s="3"/>
      <c r="P2991" s="3"/>
      <c r="Q2991" s="3"/>
    </row>
    <row r="2992" spans="2:17">
      <c r="B2992" s="5">
        <v>1.71</v>
      </c>
      <c r="C2992" s="5">
        <v>775.32</v>
      </c>
      <c r="D2992" s="3">
        <v>5.39</v>
      </c>
      <c r="E2992" s="3">
        <v>753.65</v>
      </c>
      <c r="F2992" s="3"/>
      <c r="G2992" s="3"/>
      <c r="H2992" s="3"/>
      <c r="I2992" s="3"/>
      <c r="L2992" s="3"/>
      <c r="M2992" s="3"/>
      <c r="N2992" s="3"/>
      <c r="O2992" s="3"/>
      <c r="P2992" s="3"/>
      <c r="Q2992" s="3"/>
    </row>
    <row r="2993" spans="2:17">
      <c r="B2993" s="5">
        <v>1.37</v>
      </c>
      <c r="C2993" s="5">
        <v>775.3</v>
      </c>
      <c r="D2993" s="3">
        <v>5.38</v>
      </c>
      <c r="E2993" s="3">
        <v>753.62</v>
      </c>
      <c r="F2993" s="3"/>
      <c r="G2993" s="3"/>
      <c r="H2993" s="3"/>
      <c r="I2993" s="3"/>
      <c r="L2993" s="3"/>
      <c r="M2993" s="3"/>
      <c r="N2993" s="3"/>
      <c r="O2993" s="3"/>
      <c r="P2993" s="3"/>
      <c r="Q2993" s="3"/>
    </row>
    <row r="2994" spans="2:17">
      <c r="B2994" s="5">
        <v>1.29</v>
      </c>
      <c r="C2994" s="5">
        <v>775.27</v>
      </c>
      <c r="D2994" s="3">
        <v>5.38</v>
      </c>
      <c r="E2994" s="3">
        <v>753.6</v>
      </c>
      <c r="F2994" s="3"/>
      <c r="G2994" s="3"/>
      <c r="H2994" s="3"/>
      <c r="I2994" s="3"/>
      <c r="L2994" s="3"/>
      <c r="M2994" s="3"/>
      <c r="N2994" s="3"/>
      <c r="O2994" s="3"/>
      <c r="P2994" s="3"/>
      <c r="Q2994" s="3"/>
    </row>
    <row r="2995" spans="2:17">
      <c r="B2995" s="5">
        <v>2.3199999999999998</v>
      </c>
      <c r="C2995" s="5">
        <v>775.25</v>
      </c>
      <c r="D2995" s="3">
        <v>5.37</v>
      </c>
      <c r="E2995" s="3">
        <v>753.56999999999994</v>
      </c>
      <c r="F2995" s="3"/>
      <c r="G2995" s="3"/>
      <c r="H2995" s="3"/>
      <c r="I2995" s="3"/>
      <c r="L2995" s="3"/>
      <c r="M2995" s="3"/>
      <c r="N2995" s="3"/>
      <c r="O2995" s="3"/>
      <c r="P2995" s="3"/>
      <c r="Q2995" s="3"/>
    </row>
    <row r="2996" spans="2:17">
      <c r="B2996" s="5">
        <v>2.56</v>
      </c>
      <c r="C2996" s="5">
        <v>775.22</v>
      </c>
      <c r="D2996" s="3">
        <v>5.42</v>
      </c>
      <c r="E2996" s="3">
        <v>753.55</v>
      </c>
      <c r="F2996" s="3"/>
      <c r="G2996" s="3"/>
      <c r="H2996" s="3"/>
      <c r="I2996" s="3"/>
      <c r="L2996" s="3"/>
      <c r="M2996" s="3"/>
      <c r="N2996" s="3"/>
      <c r="O2996" s="3"/>
      <c r="P2996" s="3"/>
      <c r="Q2996" s="3"/>
    </row>
    <row r="2997" spans="2:17">
      <c r="B2997" s="5">
        <v>1.75</v>
      </c>
      <c r="C2997" s="5">
        <v>775.2</v>
      </c>
      <c r="D2997" s="3">
        <v>5.46</v>
      </c>
      <c r="E2997" s="3">
        <v>753.52</v>
      </c>
      <c r="F2997" s="3"/>
      <c r="G2997" s="3"/>
      <c r="H2997" s="3"/>
      <c r="I2997" s="3"/>
      <c r="L2997" s="3"/>
      <c r="M2997" s="3"/>
      <c r="N2997" s="3"/>
      <c r="O2997" s="3"/>
      <c r="P2997" s="3"/>
      <c r="Q2997" s="3"/>
    </row>
    <row r="2998" spans="2:17">
      <c r="B2998" s="5">
        <v>1.44</v>
      </c>
      <c r="C2998" s="5">
        <v>775.17</v>
      </c>
      <c r="D2998" s="3">
        <v>5.48</v>
      </c>
      <c r="E2998" s="3">
        <v>753.5</v>
      </c>
      <c r="F2998" s="3"/>
      <c r="G2998" s="3"/>
      <c r="H2998" s="3"/>
      <c r="I2998" s="3"/>
      <c r="L2998" s="3"/>
      <c r="M2998" s="3"/>
      <c r="N2998" s="3"/>
      <c r="O2998" s="3"/>
      <c r="P2998" s="3"/>
      <c r="Q2998" s="3"/>
    </row>
    <row r="2999" spans="2:17">
      <c r="B2999" s="5">
        <v>1.32</v>
      </c>
      <c r="C2999" s="5">
        <v>775.15</v>
      </c>
      <c r="D2999" s="3">
        <v>5.49</v>
      </c>
      <c r="E2999" s="3">
        <v>753.47</v>
      </c>
      <c r="F2999" s="3"/>
      <c r="G2999" s="3"/>
      <c r="H2999" s="3"/>
      <c r="I2999" s="3"/>
      <c r="L2999" s="3"/>
      <c r="M2999" s="3"/>
      <c r="N2999" s="3"/>
      <c r="O2999" s="3"/>
      <c r="P2999" s="3"/>
      <c r="Q2999" s="3"/>
    </row>
    <row r="3000" spans="2:17">
      <c r="B3000" s="5">
        <v>1.18</v>
      </c>
      <c r="C3000" s="5">
        <v>775.12</v>
      </c>
      <c r="D3000" s="3">
        <v>5.48</v>
      </c>
      <c r="E3000" s="3">
        <v>753.45</v>
      </c>
      <c r="F3000" s="3"/>
      <c r="G3000" s="3"/>
      <c r="H3000" s="3"/>
      <c r="I3000" s="3"/>
      <c r="L3000" s="3"/>
      <c r="M3000" s="3"/>
      <c r="N3000" s="3"/>
      <c r="O3000" s="3"/>
      <c r="P3000" s="3"/>
      <c r="Q3000" s="3"/>
    </row>
    <row r="3001" spans="2:17">
      <c r="B3001" s="5">
        <v>1.26</v>
      </c>
      <c r="C3001" s="5">
        <v>775.1</v>
      </c>
      <c r="D3001" s="3">
        <v>5.49</v>
      </c>
      <c r="E3001" s="3">
        <v>753.42</v>
      </c>
      <c r="F3001" s="3"/>
      <c r="G3001" s="3"/>
      <c r="H3001" s="3"/>
      <c r="I3001" s="3"/>
      <c r="L3001" s="3"/>
      <c r="M3001" s="3"/>
      <c r="N3001" s="3"/>
      <c r="O3001" s="3"/>
      <c r="P3001" s="3"/>
      <c r="Q3001" s="3"/>
    </row>
    <row r="3002" spans="2:17">
      <c r="B3002" s="5">
        <v>1.56</v>
      </c>
      <c r="C3002" s="5">
        <v>775.07</v>
      </c>
      <c r="D3002" s="3">
        <v>5.54</v>
      </c>
      <c r="E3002" s="3">
        <v>753.4</v>
      </c>
      <c r="F3002" s="3"/>
      <c r="G3002" s="3"/>
      <c r="H3002" s="3"/>
      <c r="I3002" s="3"/>
      <c r="L3002" s="3"/>
      <c r="M3002" s="3"/>
      <c r="N3002" s="3"/>
      <c r="O3002" s="3"/>
      <c r="P3002" s="3"/>
      <c r="Q3002" s="3"/>
    </row>
    <row r="3003" spans="2:17">
      <c r="B3003" s="5">
        <v>1.59</v>
      </c>
      <c r="C3003" s="5">
        <v>775.05</v>
      </c>
      <c r="D3003" s="3">
        <v>5.67</v>
      </c>
      <c r="E3003" s="3">
        <v>753.37</v>
      </c>
      <c r="F3003" s="3"/>
      <c r="G3003" s="3"/>
      <c r="H3003" s="3"/>
      <c r="I3003" s="3"/>
      <c r="L3003" s="3"/>
      <c r="M3003" s="3"/>
      <c r="N3003" s="3"/>
      <c r="O3003" s="3"/>
      <c r="P3003" s="3"/>
      <c r="Q3003" s="3"/>
    </row>
    <row r="3004" spans="2:17">
      <c r="B3004" s="5">
        <v>1.6</v>
      </c>
      <c r="C3004" s="5">
        <v>775.02</v>
      </c>
      <c r="D3004" s="3">
        <v>5.87</v>
      </c>
      <c r="E3004" s="3">
        <v>753.35</v>
      </c>
      <c r="F3004" s="3"/>
      <c r="G3004" s="3"/>
      <c r="H3004" s="3"/>
      <c r="I3004" s="3"/>
      <c r="L3004" s="3"/>
      <c r="M3004" s="3"/>
      <c r="N3004" s="3"/>
      <c r="O3004" s="3"/>
      <c r="P3004" s="3"/>
      <c r="Q3004" s="3"/>
    </row>
    <row r="3005" spans="2:17">
      <c r="B3005" s="5">
        <v>1.5</v>
      </c>
      <c r="C3005" s="5">
        <v>775</v>
      </c>
      <c r="D3005" s="3">
        <v>6.14</v>
      </c>
      <c r="E3005" s="3">
        <v>753.31999999999994</v>
      </c>
      <c r="F3005" s="3"/>
      <c r="G3005" s="3"/>
      <c r="H3005" s="3"/>
      <c r="I3005" s="3"/>
      <c r="L3005" s="3"/>
      <c r="M3005" s="3"/>
      <c r="N3005" s="3"/>
      <c r="O3005" s="3"/>
      <c r="P3005" s="3"/>
      <c r="Q3005" s="3"/>
    </row>
    <row r="3006" spans="2:17">
      <c r="B3006" s="5">
        <v>1.4</v>
      </c>
      <c r="C3006" s="5">
        <v>774.97</v>
      </c>
      <c r="D3006" s="3">
        <v>6.42</v>
      </c>
      <c r="E3006" s="3">
        <v>753.3</v>
      </c>
      <c r="F3006" s="3"/>
      <c r="G3006" s="3"/>
      <c r="H3006" s="3"/>
      <c r="I3006" s="3"/>
      <c r="L3006" s="3"/>
      <c r="M3006" s="3"/>
      <c r="N3006" s="3"/>
      <c r="O3006" s="3"/>
      <c r="P3006" s="3"/>
      <c r="Q3006" s="3"/>
    </row>
    <row r="3007" spans="2:17">
      <c r="B3007" s="5">
        <v>1.26</v>
      </c>
      <c r="C3007" s="5">
        <v>774.95</v>
      </c>
      <c r="D3007" s="3">
        <v>6.67</v>
      </c>
      <c r="E3007" s="3">
        <v>753.27</v>
      </c>
      <c r="F3007" s="3"/>
      <c r="G3007" s="3"/>
      <c r="H3007" s="3"/>
      <c r="I3007" s="3"/>
      <c r="L3007" s="3"/>
      <c r="M3007" s="3"/>
      <c r="N3007" s="3"/>
      <c r="O3007" s="3"/>
      <c r="P3007" s="3"/>
      <c r="Q3007" s="3"/>
    </row>
    <row r="3008" spans="2:17">
      <c r="B3008" s="5">
        <v>1.45</v>
      </c>
      <c r="C3008" s="5">
        <v>774.92</v>
      </c>
      <c r="D3008" s="3">
        <v>6.87</v>
      </c>
      <c r="E3008" s="3">
        <v>753.25</v>
      </c>
      <c r="F3008" s="3"/>
      <c r="G3008" s="3"/>
      <c r="H3008" s="3"/>
      <c r="I3008" s="3"/>
      <c r="L3008" s="3"/>
      <c r="M3008" s="3"/>
      <c r="N3008" s="3"/>
      <c r="O3008" s="3"/>
      <c r="P3008" s="3"/>
      <c r="Q3008" s="3"/>
    </row>
    <row r="3009" spans="2:17">
      <c r="B3009" s="5">
        <v>1.84</v>
      </c>
      <c r="C3009" s="5">
        <v>774.9</v>
      </c>
      <c r="D3009" s="3">
        <v>7.03</v>
      </c>
      <c r="E3009" s="3">
        <v>753.22</v>
      </c>
      <c r="F3009" s="3"/>
      <c r="G3009" s="3"/>
      <c r="H3009" s="3"/>
      <c r="I3009" s="3"/>
      <c r="L3009" s="3"/>
      <c r="M3009" s="3"/>
      <c r="N3009" s="3"/>
      <c r="O3009" s="3"/>
      <c r="P3009" s="3"/>
      <c r="Q3009" s="3"/>
    </row>
    <row r="3010" spans="2:17">
      <c r="B3010" s="5">
        <v>1.8</v>
      </c>
      <c r="C3010" s="5">
        <v>774.87</v>
      </c>
      <c r="D3010" s="3">
        <v>7.16</v>
      </c>
      <c r="E3010" s="3">
        <v>753.2</v>
      </c>
      <c r="F3010" s="3"/>
      <c r="G3010" s="3"/>
      <c r="H3010" s="3"/>
      <c r="I3010" s="3"/>
      <c r="L3010" s="3"/>
      <c r="M3010" s="3"/>
      <c r="N3010" s="3"/>
      <c r="O3010" s="3"/>
      <c r="P3010" s="3"/>
      <c r="Q3010" s="3"/>
    </row>
    <row r="3011" spans="2:17">
      <c r="B3011" s="5">
        <v>1.5</v>
      </c>
      <c r="C3011" s="5">
        <v>774.85</v>
      </c>
      <c r="D3011" s="3">
        <v>7.27</v>
      </c>
      <c r="E3011" s="3">
        <v>753.17</v>
      </c>
      <c r="F3011" s="3"/>
      <c r="G3011" s="3"/>
      <c r="H3011" s="3"/>
      <c r="I3011" s="3"/>
      <c r="L3011" s="3"/>
      <c r="M3011" s="3"/>
      <c r="N3011" s="3"/>
      <c r="O3011" s="3"/>
      <c r="P3011" s="3"/>
      <c r="Q3011" s="3"/>
    </row>
    <row r="3012" spans="2:17">
      <c r="B3012" s="5">
        <v>1.36</v>
      </c>
      <c r="C3012" s="5">
        <v>774.82</v>
      </c>
      <c r="D3012" s="3">
        <v>7.34</v>
      </c>
      <c r="E3012" s="3">
        <v>753.15</v>
      </c>
      <c r="F3012" s="3"/>
      <c r="G3012" s="3"/>
      <c r="H3012" s="3"/>
      <c r="I3012" s="3"/>
      <c r="L3012" s="3"/>
      <c r="M3012" s="3"/>
      <c r="N3012" s="3"/>
      <c r="O3012" s="3"/>
      <c r="P3012" s="3"/>
      <c r="Q3012" s="3"/>
    </row>
    <row r="3013" spans="2:17">
      <c r="B3013" s="5">
        <v>1.36</v>
      </c>
      <c r="C3013" s="5">
        <v>774.8</v>
      </c>
      <c r="D3013" s="3">
        <v>7.39</v>
      </c>
      <c r="E3013" s="3">
        <v>753.12</v>
      </c>
      <c r="F3013" s="3"/>
      <c r="G3013" s="3"/>
      <c r="H3013" s="3"/>
      <c r="I3013" s="3"/>
      <c r="L3013" s="3"/>
      <c r="M3013" s="3"/>
      <c r="N3013" s="3"/>
      <c r="O3013" s="3"/>
      <c r="P3013" s="3"/>
      <c r="Q3013" s="3"/>
    </row>
    <row r="3014" spans="2:17">
      <c r="B3014" s="5">
        <v>1.24</v>
      </c>
      <c r="C3014" s="5">
        <v>774.77</v>
      </c>
      <c r="D3014" s="3">
        <v>7.48</v>
      </c>
      <c r="E3014" s="3">
        <v>753.1</v>
      </c>
      <c r="F3014" s="3"/>
      <c r="G3014" s="3"/>
      <c r="H3014" s="3"/>
      <c r="I3014" s="3"/>
      <c r="L3014" s="3"/>
      <c r="M3014" s="3"/>
      <c r="N3014" s="3"/>
      <c r="O3014" s="3"/>
      <c r="P3014" s="3"/>
      <c r="Q3014" s="3"/>
    </row>
    <row r="3015" spans="2:17">
      <c r="B3015" s="5">
        <v>1.1200000000000001</v>
      </c>
      <c r="C3015" s="5">
        <v>774.75</v>
      </c>
      <c r="D3015" s="3">
        <v>7.53</v>
      </c>
      <c r="E3015" s="3">
        <v>753.06999999999994</v>
      </c>
      <c r="F3015" s="3"/>
      <c r="G3015" s="3"/>
      <c r="H3015" s="3"/>
      <c r="I3015" s="3"/>
      <c r="L3015" s="3"/>
      <c r="M3015" s="3"/>
      <c r="N3015" s="3"/>
      <c r="O3015" s="3"/>
      <c r="P3015" s="3"/>
      <c r="Q3015" s="3"/>
    </row>
    <row r="3016" spans="2:17">
      <c r="B3016" s="5">
        <v>1.08</v>
      </c>
      <c r="C3016" s="5">
        <v>774.72</v>
      </c>
      <c r="D3016" s="3">
        <v>7.56</v>
      </c>
      <c r="E3016" s="3">
        <v>753.05</v>
      </c>
      <c r="F3016" s="3"/>
      <c r="G3016" s="3"/>
      <c r="H3016" s="3"/>
      <c r="I3016" s="3"/>
      <c r="L3016" s="3"/>
      <c r="M3016" s="3"/>
      <c r="N3016" s="3"/>
      <c r="O3016" s="3"/>
      <c r="P3016" s="3"/>
      <c r="Q3016" s="3"/>
    </row>
    <row r="3017" spans="2:17">
      <c r="B3017" s="5">
        <v>1.67</v>
      </c>
      <c r="C3017" s="5">
        <v>774.7</v>
      </c>
      <c r="D3017" s="3">
        <v>7.6</v>
      </c>
      <c r="E3017" s="3">
        <v>753.02</v>
      </c>
      <c r="F3017" s="3"/>
      <c r="G3017" s="3"/>
      <c r="H3017" s="3"/>
      <c r="I3017" s="3"/>
      <c r="L3017" s="3"/>
      <c r="M3017" s="3"/>
      <c r="N3017" s="3"/>
      <c r="O3017" s="3"/>
      <c r="P3017" s="3"/>
      <c r="Q3017" s="3"/>
    </row>
    <row r="3018" spans="2:17">
      <c r="B3018" s="5">
        <v>1.56</v>
      </c>
      <c r="C3018" s="5">
        <v>774.67</v>
      </c>
      <c r="D3018" s="3">
        <v>7.63</v>
      </c>
      <c r="E3018" s="3">
        <v>753</v>
      </c>
      <c r="F3018" s="3"/>
      <c r="G3018" s="3"/>
      <c r="H3018" s="3"/>
      <c r="I3018" s="3"/>
      <c r="L3018" s="3"/>
      <c r="M3018" s="3"/>
      <c r="N3018" s="3"/>
      <c r="O3018" s="3"/>
      <c r="P3018" s="3"/>
      <c r="Q3018" s="3"/>
    </row>
    <row r="3019" spans="2:17">
      <c r="B3019" s="5">
        <v>1.27</v>
      </c>
      <c r="C3019" s="5">
        <v>774.65</v>
      </c>
      <c r="D3019" s="3">
        <v>7.65</v>
      </c>
      <c r="E3019" s="3">
        <v>752.97</v>
      </c>
      <c r="F3019" s="3"/>
      <c r="G3019" s="3"/>
      <c r="H3019" s="3"/>
      <c r="I3019" s="3"/>
      <c r="L3019" s="3"/>
      <c r="M3019" s="3"/>
      <c r="N3019" s="3"/>
      <c r="O3019" s="3"/>
      <c r="P3019" s="3"/>
      <c r="Q3019" s="3"/>
    </row>
    <row r="3020" spans="2:17">
      <c r="B3020" s="5">
        <v>1.07</v>
      </c>
      <c r="C3020" s="5">
        <v>774.62</v>
      </c>
      <c r="D3020" s="3">
        <v>7.64</v>
      </c>
      <c r="E3020" s="3">
        <v>752.95</v>
      </c>
      <c r="F3020" s="3"/>
      <c r="G3020" s="3"/>
      <c r="H3020" s="3"/>
      <c r="I3020" s="3"/>
      <c r="L3020" s="3"/>
      <c r="M3020" s="3"/>
      <c r="N3020" s="3"/>
      <c r="O3020" s="3"/>
      <c r="P3020" s="3"/>
      <c r="Q3020" s="3"/>
    </row>
    <row r="3021" spans="2:17">
      <c r="B3021" s="5">
        <v>1.06</v>
      </c>
      <c r="C3021" s="5">
        <v>774.6</v>
      </c>
      <c r="D3021" s="3">
        <v>7.55</v>
      </c>
      <c r="E3021" s="3">
        <v>752.92</v>
      </c>
      <c r="F3021" s="3"/>
      <c r="G3021" s="3"/>
      <c r="H3021" s="3"/>
      <c r="I3021" s="3"/>
      <c r="L3021" s="3"/>
      <c r="M3021" s="3"/>
      <c r="N3021" s="3"/>
      <c r="O3021" s="3"/>
      <c r="P3021" s="3"/>
      <c r="Q3021" s="3"/>
    </row>
    <row r="3022" spans="2:17">
      <c r="B3022" s="5">
        <v>1.08</v>
      </c>
      <c r="C3022" s="5">
        <v>774.57</v>
      </c>
      <c r="D3022" s="3">
        <v>7.37</v>
      </c>
      <c r="E3022" s="3">
        <v>752.9</v>
      </c>
      <c r="F3022" s="3"/>
      <c r="G3022" s="3"/>
      <c r="H3022" s="3"/>
      <c r="I3022" s="3"/>
      <c r="L3022" s="3"/>
      <c r="M3022" s="3"/>
      <c r="N3022" s="3"/>
      <c r="O3022" s="3"/>
      <c r="P3022" s="3"/>
      <c r="Q3022" s="3"/>
    </row>
    <row r="3023" spans="2:17">
      <c r="B3023" s="5">
        <v>1.27</v>
      </c>
      <c r="C3023" s="5">
        <v>774.55</v>
      </c>
      <c r="D3023" s="3">
        <v>7.19</v>
      </c>
      <c r="E3023" s="3">
        <v>752.87</v>
      </c>
      <c r="F3023" s="3"/>
      <c r="G3023" s="3"/>
      <c r="H3023" s="3"/>
      <c r="I3023" s="3"/>
      <c r="L3023" s="3"/>
      <c r="M3023" s="3"/>
      <c r="N3023" s="3"/>
      <c r="O3023" s="3"/>
      <c r="P3023" s="3"/>
      <c r="Q3023" s="3"/>
    </row>
    <row r="3024" spans="2:17">
      <c r="B3024" s="5">
        <v>1.57</v>
      </c>
      <c r="C3024" s="5">
        <v>774.52</v>
      </c>
      <c r="D3024" s="3">
        <v>7.19</v>
      </c>
      <c r="E3024" s="3">
        <v>752.85</v>
      </c>
      <c r="F3024" s="3"/>
      <c r="G3024" s="3"/>
      <c r="H3024" s="3"/>
      <c r="I3024" s="3"/>
      <c r="L3024" s="3"/>
      <c r="M3024" s="3"/>
      <c r="N3024" s="3"/>
      <c r="O3024" s="3"/>
      <c r="P3024" s="3"/>
      <c r="Q3024" s="3"/>
    </row>
    <row r="3025" spans="2:17">
      <c r="B3025" s="5">
        <v>1.67</v>
      </c>
      <c r="C3025" s="5">
        <v>774.5</v>
      </c>
      <c r="D3025" s="3">
        <v>7.39</v>
      </c>
      <c r="E3025" s="3">
        <v>752.81999999999994</v>
      </c>
      <c r="F3025" s="3"/>
      <c r="G3025" s="3"/>
      <c r="H3025" s="3"/>
      <c r="I3025" s="3"/>
      <c r="L3025" s="3"/>
      <c r="M3025" s="3"/>
      <c r="N3025" s="3"/>
      <c r="O3025" s="3"/>
      <c r="P3025" s="3"/>
      <c r="Q3025" s="3"/>
    </row>
    <row r="3026" spans="2:17">
      <c r="B3026" s="5">
        <v>2.02</v>
      </c>
      <c r="C3026" s="5">
        <v>774.47</v>
      </c>
      <c r="D3026" s="3">
        <v>7.73</v>
      </c>
      <c r="E3026" s="3">
        <v>752.8</v>
      </c>
      <c r="F3026" s="3"/>
      <c r="G3026" s="3"/>
      <c r="H3026" s="3"/>
      <c r="I3026" s="3"/>
      <c r="L3026" s="3"/>
      <c r="M3026" s="3"/>
      <c r="N3026" s="3"/>
      <c r="O3026" s="3"/>
      <c r="P3026" s="3"/>
      <c r="Q3026" s="3"/>
    </row>
    <row r="3027" spans="2:17">
      <c r="B3027" s="5">
        <v>2.2799999999999998</v>
      </c>
      <c r="C3027" s="5">
        <v>774.45</v>
      </c>
      <c r="D3027" s="3">
        <v>8.15</v>
      </c>
      <c r="E3027" s="3">
        <v>752.77</v>
      </c>
      <c r="F3027" s="3"/>
      <c r="G3027" s="3"/>
      <c r="H3027" s="3"/>
      <c r="I3027" s="3"/>
      <c r="L3027" s="3"/>
      <c r="M3027" s="3"/>
      <c r="N3027" s="3"/>
      <c r="O3027" s="3"/>
      <c r="P3027" s="3"/>
      <c r="Q3027" s="3"/>
    </row>
    <row r="3028" spans="2:17">
      <c r="B3028" s="5">
        <v>2.0499999999999998</v>
      </c>
      <c r="C3028" s="5">
        <v>774.42</v>
      </c>
      <c r="D3028" s="3">
        <v>8.65</v>
      </c>
      <c r="E3028" s="3">
        <v>752.75</v>
      </c>
      <c r="F3028" s="3"/>
      <c r="G3028" s="3"/>
      <c r="H3028" s="3"/>
      <c r="I3028" s="3"/>
      <c r="L3028" s="3"/>
      <c r="M3028" s="3"/>
      <c r="N3028" s="3"/>
      <c r="O3028" s="3"/>
      <c r="P3028" s="3"/>
      <c r="Q3028" s="3"/>
    </row>
    <row r="3029" spans="2:17">
      <c r="B3029" s="5">
        <v>1.69</v>
      </c>
      <c r="C3029" s="5">
        <v>774.4</v>
      </c>
      <c r="D3029" s="3">
        <v>9.25</v>
      </c>
      <c r="E3029" s="3">
        <v>752.72</v>
      </c>
      <c r="F3029" s="3"/>
      <c r="G3029" s="3"/>
      <c r="H3029" s="3"/>
      <c r="I3029" s="3"/>
      <c r="L3029" s="3"/>
      <c r="M3029" s="3"/>
      <c r="N3029" s="3"/>
      <c r="O3029" s="3"/>
      <c r="P3029" s="3"/>
      <c r="Q3029" s="3"/>
    </row>
    <row r="3030" spans="2:17">
      <c r="B3030" s="5">
        <v>1.61</v>
      </c>
      <c r="C3030" s="5">
        <v>774.37</v>
      </c>
      <c r="D3030" s="3">
        <v>9.91</v>
      </c>
      <c r="E3030" s="3">
        <v>752.7</v>
      </c>
      <c r="F3030" s="3"/>
      <c r="G3030" s="3"/>
      <c r="H3030" s="3"/>
      <c r="I3030" s="3"/>
      <c r="L3030" s="3"/>
      <c r="M3030" s="3"/>
      <c r="N3030" s="3"/>
      <c r="O3030" s="3"/>
      <c r="P3030" s="3"/>
      <c r="Q3030" s="3"/>
    </row>
    <row r="3031" spans="2:17">
      <c r="B3031" s="5">
        <v>1.96</v>
      </c>
      <c r="C3031" s="5">
        <v>774.35</v>
      </c>
      <c r="D3031" s="3">
        <v>10.66</v>
      </c>
      <c r="E3031" s="3">
        <v>752.67</v>
      </c>
      <c r="F3031" s="3"/>
      <c r="G3031" s="3"/>
      <c r="H3031" s="3"/>
      <c r="I3031" s="3"/>
      <c r="L3031" s="3"/>
      <c r="M3031" s="3"/>
      <c r="N3031" s="3"/>
      <c r="O3031" s="3"/>
      <c r="P3031" s="3"/>
      <c r="Q3031" s="3"/>
    </row>
    <row r="3032" spans="2:17">
      <c r="B3032" s="5">
        <v>2.08</v>
      </c>
      <c r="C3032" s="5">
        <v>774.32</v>
      </c>
      <c r="D3032" s="3">
        <v>11.49</v>
      </c>
      <c r="E3032" s="3">
        <v>752.65</v>
      </c>
      <c r="F3032" s="3"/>
      <c r="G3032" s="3"/>
      <c r="H3032" s="3"/>
      <c r="I3032" s="3"/>
      <c r="L3032" s="3"/>
      <c r="M3032" s="3"/>
      <c r="N3032" s="3"/>
      <c r="O3032" s="3"/>
      <c r="P3032" s="3"/>
      <c r="Q3032" s="3"/>
    </row>
    <row r="3033" spans="2:17">
      <c r="B3033" s="5">
        <v>2.0099999999999998</v>
      </c>
      <c r="C3033" s="5">
        <v>774.3</v>
      </c>
      <c r="D3033" s="3">
        <v>12.38</v>
      </c>
      <c r="E3033" s="3">
        <v>752.62</v>
      </c>
      <c r="F3033" s="3"/>
      <c r="G3033" s="3"/>
      <c r="H3033" s="3"/>
      <c r="I3033" s="3"/>
      <c r="L3033" s="3"/>
      <c r="M3033" s="3"/>
      <c r="N3033" s="3"/>
      <c r="O3033" s="3"/>
      <c r="P3033" s="3"/>
      <c r="Q3033" s="3"/>
    </row>
    <row r="3034" spans="2:17">
      <c r="B3034" s="5">
        <v>2.1</v>
      </c>
      <c r="C3034" s="5">
        <v>774.27</v>
      </c>
      <c r="D3034" s="3">
        <v>13.29</v>
      </c>
      <c r="E3034" s="3">
        <v>752.6</v>
      </c>
      <c r="F3034" s="3"/>
      <c r="G3034" s="3"/>
      <c r="H3034" s="3"/>
      <c r="I3034" s="3"/>
      <c r="L3034" s="3"/>
      <c r="M3034" s="3"/>
      <c r="N3034" s="3"/>
      <c r="O3034" s="3"/>
      <c r="P3034" s="3"/>
      <c r="Q3034" s="3"/>
    </row>
    <row r="3035" spans="2:17">
      <c r="B3035" s="5">
        <v>2.09</v>
      </c>
      <c r="C3035" s="5">
        <v>774.25</v>
      </c>
      <c r="D3035" s="3">
        <v>14.18</v>
      </c>
      <c r="E3035" s="3">
        <v>752.56999999999994</v>
      </c>
      <c r="F3035" s="3"/>
      <c r="G3035" s="3"/>
      <c r="H3035" s="3"/>
      <c r="I3035" s="3"/>
      <c r="L3035" s="3"/>
      <c r="M3035" s="3"/>
      <c r="N3035" s="3"/>
      <c r="O3035" s="3"/>
      <c r="P3035" s="3"/>
      <c r="Q3035" s="3"/>
    </row>
    <row r="3036" spans="2:17">
      <c r="B3036" s="5">
        <v>1.83</v>
      </c>
      <c r="C3036" s="5">
        <v>774.22</v>
      </c>
      <c r="D3036" s="3">
        <v>15.04</v>
      </c>
      <c r="E3036" s="3">
        <v>752.55</v>
      </c>
      <c r="F3036" s="3"/>
      <c r="G3036" s="3"/>
      <c r="H3036" s="3"/>
      <c r="I3036" s="3"/>
      <c r="L3036" s="3"/>
      <c r="M3036" s="3"/>
      <c r="N3036" s="3"/>
      <c r="O3036" s="3"/>
      <c r="P3036" s="3"/>
      <c r="Q3036" s="3"/>
    </row>
    <row r="3037" spans="2:17">
      <c r="B3037" s="5">
        <v>1.63</v>
      </c>
      <c r="C3037" s="5">
        <v>774.2</v>
      </c>
      <c r="D3037" s="3">
        <v>15.87</v>
      </c>
      <c r="E3037" s="3">
        <v>752.52</v>
      </c>
      <c r="F3037" s="3"/>
      <c r="G3037" s="3"/>
      <c r="H3037" s="3"/>
      <c r="I3037" s="3"/>
      <c r="L3037" s="3"/>
      <c r="M3037" s="3"/>
      <c r="N3037" s="3"/>
      <c r="O3037" s="3"/>
      <c r="P3037" s="3"/>
      <c r="Q3037" s="3"/>
    </row>
    <row r="3038" spans="2:17">
      <c r="B3038" s="5">
        <v>1.55</v>
      </c>
      <c r="C3038" s="5">
        <v>774.17</v>
      </c>
      <c r="D3038" s="3">
        <v>16.71</v>
      </c>
      <c r="E3038" s="3">
        <v>752.5</v>
      </c>
      <c r="F3038" s="3"/>
      <c r="G3038" s="3"/>
      <c r="H3038" s="3"/>
      <c r="I3038" s="3"/>
      <c r="L3038" s="3"/>
      <c r="M3038" s="3"/>
      <c r="N3038" s="3"/>
      <c r="O3038" s="3"/>
      <c r="P3038" s="3"/>
      <c r="Q3038" s="3"/>
    </row>
    <row r="3039" spans="2:17">
      <c r="B3039" s="5">
        <v>1.54</v>
      </c>
      <c r="C3039" s="5">
        <v>774.15</v>
      </c>
      <c r="D3039" s="3">
        <v>17.489999999999998</v>
      </c>
      <c r="E3039" s="3">
        <v>752.47</v>
      </c>
      <c r="F3039" s="3"/>
      <c r="G3039" s="3"/>
      <c r="H3039" s="3"/>
      <c r="I3039" s="3"/>
      <c r="L3039" s="3"/>
      <c r="M3039" s="3"/>
      <c r="N3039" s="3"/>
      <c r="O3039" s="3"/>
      <c r="P3039" s="3"/>
      <c r="Q3039" s="3"/>
    </row>
    <row r="3040" spans="2:17">
      <c r="B3040" s="5">
        <v>1.77</v>
      </c>
      <c r="C3040" s="5">
        <v>774.12</v>
      </c>
      <c r="D3040" s="3">
        <v>18.13</v>
      </c>
      <c r="E3040" s="3">
        <v>752.45</v>
      </c>
      <c r="F3040" s="3"/>
      <c r="G3040" s="3"/>
      <c r="H3040" s="3"/>
      <c r="I3040" s="3"/>
      <c r="L3040" s="3"/>
      <c r="M3040" s="3"/>
      <c r="N3040" s="3"/>
      <c r="O3040" s="3"/>
      <c r="P3040" s="3"/>
      <c r="Q3040" s="3"/>
    </row>
    <row r="3041" spans="2:17">
      <c r="B3041" s="5">
        <v>2.31</v>
      </c>
      <c r="C3041" s="5">
        <v>774.1</v>
      </c>
      <c r="D3041" s="3">
        <v>18.63</v>
      </c>
      <c r="E3041" s="3">
        <v>752.42</v>
      </c>
      <c r="F3041" s="3"/>
      <c r="G3041" s="3"/>
      <c r="H3041" s="3"/>
      <c r="I3041" s="3"/>
      <c r="L3041" s="3"/>
      <c r="M3041" s="3"/>
      <c r="N3041" s="3"/>
      <c r="O3041" s="3"/>
      <c r="P3041" s="3"/>
      <c r="Q3041" s="3"/>
    </row>
    <row r="3042" spans="2:17">
      <c r="B3042" s="5">
        <v>3.3</v>
      </c>
      <c r="C3042" s="5">
        <v>774.07</v>
      </c>
      <c r="D3042" s="3">
        <v>18.95</v>
      </c>
      <c r="E3042" s="3">
        <v>752.4</v>
      </c>
      <c r="F3042" s="3"/>
      <c r="G3042" s="3"/>
      <c r="H3042" s="3"/>
      <c r="I3042" s="3"/>
      <c r="L3042" s="3"/>
      <c r="M3042" s="3"/>
      <c r="N3042" s="3"/>
      <c r="O3042" s="3"/>
      <c r="P3042" s="3"/>
      <c r="Q3042" s="3"/>
    </row>
    <row r="3043" spans="2:17">
      <c r="B3043" s="5">
        <v>3.92</v>
      </c>
      <c r="C3043" s="5">
        <v>774.05</v>
      </c>
      <c r="D3043" s="3">
        <v>18.940000000000001</v>
      </c>
      <c r="E3043" s="3">
        <v>752.37</v>
      </c>
      <c r="F3043" s="3"/>
      <c r="G3043" s="3"/>
      <c r="H3043" s="3"/>
      <c r="I3043" s="3"/>
      <c r="L3043" s="3"/>
      <c r="M3043" s="3"/>
      <c r="N3043" s="3"/>
      <c r="O3043" s="3"/>
      <c r="P3043" s="3"/>
      <c r="Q3043" s="3"/>
    </row>
    <row r="3044" spans="2:17">
      <c r="B3044" s="5">
        <v>4.7</v>
      </c>
      <c r="C3044" s="5">
        <v>774.02</v>
      </c>
      <c r="D3044" s="3">
        <v>18.61</v>
      </c>
      <c r="E3044" s="3">
        <v>752.35</v>
      </c>
      <c r="F3044" s="3"/>
      <c r="G3044" s="3"/>
      <c r="H3044" s="3"/>
      <c r="I3044" s="3"/>
      <c r="L3044" s="3"/>
      <c r="M3044" s="3"/>
      <c r="N3044" s="3"/>
      <c r="O3044" s="3"/>
      <c r="P3044" s="3"/>
      <c r="Q3044" s="3"/>
    </row>
    <row r="3045" spans="2:17">
      <c r="B3045" s="5">
        <v>5.0999999999999996</v>
      </c>
      <c r="C3045" s="5">
        <v>774</v>
      </c>
      <c r="D3045" s="3">
        <v>18.09</v>
      </c>
      <c r="E3045" s="3">
        <v>752.31999999999994</v>
      </c>
      <c r="F3045" s="3"/>
      <c r="G3045" s="3"/>
      <c r="H3045" s="3"/>
      <c r="I3045" s="3"/>
      <c r="L3045" s="3"/>
      <c r="M3045" s="3"/>
      <c r="N3045" s="3"/>
      <c r="O3045" s="3"/>
      <c r="P3045" s="3"/>
      <c r="Q3045" s="3"/>
    </row>
    <row r="3046" spans="2:17">
      <c r="B3046" s="5">
        <v>4.9400000000000004</v>
      </c>
      <c r="C3046" s="5">
        <v>773.97</v>
      </c>
      <c r="D3046" s="3">
        <v>17.559999999999999</v>
      </c>
      <c r="E3046" s="3">
        <v>752.3</v>
      </c>
      <c r="F3046" s="3"/>
      <c r="G3046" s="3"/>
      <c r="H3046" s="3"/>
      <c r="I3046" s="3"/>
      <c r="L3046" s="3"/>
      <c r="M3046" s="3"/>
      <c r="N3046" s="3"/>
      <c r="O3046" s="3"/>
      <c r="P3046" s="3"/>
      <c r="Q3046" s="3"/>
    </row>
    <row r="3047" spans="2:17">
      <c r="B3047" s="5">
        <v>4.26</v>
      </c>
      <c r="C3047" s="5">
        <v>773.95</v>
      </c>
      <c r="D3047" s="3">
        <v>17.03</v>
      </c>
      <c r="E3047" s="3">
        <v>752.27</v>
      </c>
      <c r="F3047" s="3"/>
      <c r="G3047" s="3"/>
      <c r="H3047" s="3"/>
      <c r="I3047" s="3"/>
      <c r="L3047" s="3"/>
      <c r="M3047" s="3"/>
      <c r="N3047" s="3"/>
      <c r="O3047" s="3"/>
      <c r="P3047" s="3"/>
      <c r="Q3047" s="3"/>
    </row>
    <row r="3048" spans="2:17">
      <c r="B3048" s="5">
        <v>3.44</v>
      </c>
      <c r="C3048" s="5">
        <v>773.92</v>
      </c>
      <c r="D3048" s="3">
        <v>16.46</v>
      </c>
      <c r="E3048" s="3">
        <v>752.25</v>
      </c>
      <c r="F3048" s="3"/>
      <c r="G3048" s="3"/>
      <c r="H3048" s="3"/>
      <c r="I3048" s="3"/>
      <c r="L3048" s="3"/>
      <c r="M3048" s="3"/>
      <c r="N3048" s="3"/>
      <c r="O3048" s="3"/>
      <c r="P3048" s="3"/>
      <c r="Q3048" s="3"/>
    </row>
    <row r="3049" spans="2:17">
      <c r="B3049" s="5">
        <v>2.46</v>
      </c>
      <c r="C3049" s="5">
        <v>773.9</v>
      </c>
      <c r="D3049" s="3">
        <v>15.91</v>
      </c>
      <c r="E3049" s="3">
        <v>752.22</v>
      </c>
      <c r="F3049" s="3"/>
      <c r="G3049" s="3"/>
      <c r="H3049" s="3"/>
      <c r="I3049" s="3"/>
      <c r="L3049" s="3"/>
      <c r="M3049" s="3"/>
      <c r="N3049" s="3"/>
      <c r="O3049" s="3"/>
      <c r="P3049" s="3"/>
      <c r="Q3049" s="3"/>
    </row>
    <row r="3050" spans="2:17">
      <c r="B3050" s="5">
        <v>1.99</v>
      </c>
      <c r="C3050" s="5">
        <v>773.87</v>
      </c>
      <c r="D3050" s="3">
        <v>15.26</v>
      </c>
      <c r="E3050" s="3">
        <v>752.2</v>
      </c>
      <c r="F3050" s="3"/>
      <c r="G3050" s="3"/>
      <c r="H3050" s="3"/>
      <c r="I3050" s="3"/>
      <c r="L3050" s="3"/>
      <c r="M3050" s="3"/>
      <c r="N3050" s="3"/>
      <c r="O3050" s="3"/>
      <c r="P3050" s="3"/>
      <c r="Q3050" s="3"/>
    </row>
    <row r="3051" spans="2:17">
      <c r="B3051" s="5">
        <v>1.84</v>
      </c>
      <c r="C3051" s="5">
        <v>773.85</v>
      </c>
      <c r="D3051" s="3">
        <v>14.47</v>
      </c>
      <c r="E3051" s="3">
        <v>752.17</v>
      </c>
      <c r="F3051" s="3"/>
      <c r="G3051" s="3"/>
      <c r="H3051" s="3"/>
      <c r="I3051" s="3"/>
      <c r="L3051" s="3"/>
      <c r="M3051" s="3"/>
      <c r="N3051" s="3"/>
      <c r="O3051" s="3"/>
      <c r="P3051" s="3"/>
      <c r="Q3051" s="3"/>
    </row>
    <row r="3052" spans="2:17">
      <c r="B3052" s="5">
        <v>1.81</v>
      </c>
      <c r="C3052" s="5">
        <v>773.82</v>
      </c>
      <c r="D3052" s="3">
        <v>13.58</v>
      </c>
      <c r="E3052" s="3">
        <v>752.15</v>
      </c>
      <c r="F3052" s="3"/>
      <c r="G3052" s="3"/>
      <c r="H3052" s="3"/>
      <c r="I3052" s="3"/>
      <c r="L3052" s="3"/>
      <c r="M3052" s="3"/>
      <c r="N3052" s="3"/>
      <c r="O3052" s="3"/>
      <c r="P3052" s="3"/>
      <c r="Q3052" s="3"/>
    </row>
    <row r="3053" spans="2:17">
      <c r="B3053" s="5">
        <v>1.99</v>
      </c>
      <c r="C3053" s="5">
        <v>773.8</v>
      </c>
      <c r="D3053" s="3">
        <v>12.63</v>
      </c>
      <c r="E3053" s="3">
        <v>752.12</v>
      </c>
      <c r="F3053" s="3"/>
      <c r="G3053" s="3"/>
      <c r="H3053" s="3"/>
      <c r="I3053" s="3"/>
      <c r="L3053" s="3"/>
      <c r="M3053" s="3"/>
      <c r="N3053" s="3"/>
      <c r="O3053" s="3"/>
      <c r="P3053" s="3"/>
      <c r="Q3053" s="3"/>
    </row>
    <row r="3054" spans="2:17">
      <c r="B3054" s="5">
        <v>2.1</v>
      </c>
      <c r="C3054" s="5">
        <v>773.77</v>
      </c>
      <c r="D3054" s="3">
        <v>11.71</v>
      </c>
      <c r="E3054" s="3">
        <v>752.1</v>
      </c>
      <c r="F3054" s="3"/>
      <c r="G3054" s="3"/>
      <c r="H3054" s="3"/>
      <c r="I3054" s="3"/>
      <c r="L3054" s="3"/>
      <c r="M3054" s="3"/>
      <c r="N3054" s="3"/>
      <c r="O3054" s="3"/>
      <c r="P3054" s="3"/>
      <c r="Q3054" s="3"/>
    </row>
    <row r="3055" spans="2:17">
      <c r="B3055" s="5">
        <v>1.85</v>
      </c>
      <c r="C3055" s="5">
        <v>773.75</v>
      </c>
      <c r="D3055" s="3">
        <v>10.81</v>
      </c>
      <c r="E3055" s="3">
        <v>752.06999999999994</v>
      </c>
      <c r="F3055" s="3"/>
      <c r="G3055" s="3"/>
      <c r="H3055" s="3"/>
      <c r="I3055" s="3"/>
      <c r="L3055" s="3"/>
      <c r="M3055" s="3"/>
      <c r="N3055" s="3"/>
      <c r="O3055" s="3"/>
      <c r="P3055" s="3"/>
      <c r="Q3055" s="3"/>
    </row>
    <row r="3056" spans="2:17">
      <c r="B3056" s="5">
        <v>1.57</v>
      </c>
      <c r="C3056" s="5">
        <v>773.72</v>
      </c>
      <c r="D3056" s="3">
        <v>10</v>
      </c>
      <c r="E3056" s="3">
        <v>752.05</v>
      </c>
      <c r="F3056" s="3"/>
      <c r="G3056" s="3"/>
      <c r="H3056" s="3"/>
      <c r="I3056" s="3"/>
      <c r="L3056" s="3"/>
      <c r="M3056" s="3"/>
      <c r="N3056" s="3"/>
      <c r="O3056" s="3"/>
      <c r="P3056" s="3"/>
      <c r="Q3056" s="3"/>
    </row>
    <row r="3057" spans="2:17">
      <c r="B3057" s="5">
        <v>1.76</v>
      </c>
      <c r="C3057" s="5">
        <v>773.7</v>
      </c>
      <c r="D3057" s="3">
        <v>9.19</v>
      </c>
      <c r="E3057" s="3">
        <v>752.02</v>
      </c>
      <c r="F3057" s="3"/>
      <c r="G3057" s="3"/>
      <c r="H3057" s="3"/>
      <c r="I3057" s="3"/>
      <c r="L3057" s="3"/>
      <c r="M3057" s="3"/>
      <c r="N3057" s="3"/>
      <c r="O3057" s="3"/>
      <c r="P3057" s="3"/>
      <c r="Q3057" s="3"/>
    </row>
    <row r="3058" spans="2:17">
      <c r="B3058" s="5">
        <v>1.52</v>
      </c>
      <c r="C3058" s="5">
        <v>773.67</v>
      </c>
      <c r="D3058" s="3">
        <v>8.4499999999999993</v>
      </c>
      <c r="E3058" s="3">
        <v>752</v>
      </c>
      <c r="F3058" s="3"/>
      <c r="G3058" s="3"/>
      <c r="H3058" s="3"/>
      <c r="I3058" s="3"/>
      <c r="L3058" s="3"/>
      <c r="M3058" s="3"/>
      <c r="N3058" s="3"/>
      <c r="O3058" s="3"/>
      <c r="P3058" s="3"/>
      <c r="Q3058" s="3"/>
    </row>
    <row r="3059" spans="2:17">
      <c r="B3059" s="5">
        <v>1.38</v>
      </c>
      <c r="C3059" s="5">
        <v>773.65</v>
      </c>
      <c r="D3059" s="3">
        <v>7.83</v>
      </c>
      <c r="E3059" s="3">
        <v>751.97</v>
      </c>
      <c r="F3059" s="3"/>
      <c r="G3059" s="3"/>
      <c r="H3059" s="3"/>
      <c r="I3059" s="3"/>
      <c r="L3059" s="3"/>
      <c r="M3059" s="3"/>
      <c r="N3059" s="3"/>
      <c r="O3059" s="3"/>
      <c r="P3059" s="3"/>
      <c r="Q3059" s="3"/>
    </row>
    <row r="3060" spans="2:17">
      <c r="B3060" s="5">
        <v>1.45</v>
      </c>
      <c r="C3060" s="5">
        <v>773.62</v>
      </c>
      <c r="D3060" s="3">
        <v>7.35</v>
      </c>
      <c r="E3060" s="3">
        <v>751.95</v>
      </c>
      <c r="F3060" s="3"/>
      <c r="G3060" s="3"/>
      <c r="H3060" s="3"/>
      <c r="I3060" s="3"/>
      <c r="L3060" s="3"/>
      <c r="M3060" s="3"/>
      <c r="N3060" s="3"/>
      <c r="O3060" s="3"/>
      <c r="P3060" s="3"/>
      <c r="Q3060" s="3"/>
    </row>
    <row r="3061" spans="2:17">
      <c r="B3061" s="5">
        <v>1.42</v>
      </c>
      <c r="C3061" s="5">
        <v>773.6</v>
      </c>
      <c r="D3061" s="3">
        <v>6.98</v>
      </c>
      <c r="E3061" s="3">
        <v>751.92</v>
      </c>
      <c r="F3061" s="3"/>
      <c r="G3061" s="3"/>
      <c r="H3061" s="3"/>
      <c r="I3061" s="3"/>
      <c r="L3061" s="3"/>
      <c r="M3061" s="3"/>
      <c r="N3061" s="3"/>
      <c r="O3061" s="3"/>
      <c r="P3061" s="3"/>
      <c r="Q3061" s="3"/>
    </row>
    <row r="3062" spans="2:17">
      <c r="B3062" s="5">
        <v>1.25</v>
      </c>
      <c r="C3062" s="5">
        <v>773.57</v>
      </c>
      <c r="D3062" s="3">
        <v>6.71</v>
      </c>
      <c r="E3062" s="3">
        <v>751.9</v>
      </c>
      <c r="F3062" s="3"/>
      <c r="G3062" s="3"/>
      <c r="H3062" s="3"/>
      <c r="I3062" s="3"/>
      <c r="L3062" s="3"/>
      <c r="M3062" s="3"/>
      <c r="N3062" s="3"/>
      <c r="O3062" s="3"/>
      <c r="P3062" s="3"/>
      <c r="Q3062" s="3"/>
    </row>
    <row r="3063" spans="2:17">
      <c r="B3063" s="5">
        <v>1.28</v>
      </c>
      <c r="C3063" s="5">
        <v>773.55</v>
      </c>
      <c r="D3063" s="3">
        <v>6.58</v>
      </c>
      <c r="E3063" s="3">
        <v>751.87</v>
      </c>
      <c r="F3063" s="3"/>
      <c r="G3063" s="3"/>
      <c r="H3063" s="3"/>
      <c r="I3063" s="3"/>
      <c r="L3063" s="3"/>
      <c r="M3063" s="3"/>
      <c r="N3063" s="3"/>
      <c r="O3063" s="3"/>
      <c r="P3063" s="3"/>
      <c r="Q3063" s="3"/>
    </row>
    <row r="3064" spans="2:17">
      <c r="B3064" s="5">
        <v>1.48</v>
      </c>
      <c r="C3064" s="5">
        <v>773.52</v>
      </c>
      <c r="D3064" s="3">
        <v>6.54</v>
      </c>
      <c r="E3064" s="3">
        <v>751.85</v>
      </c>
      <c r="F3064" s="3"/>
      <c r="G3064" s="3"/>
      <c r="H3064" s="3"/>
      <c r="I3064" s="3"/>
      <c r="L3064" s="3"/>
      <c r="M3064" s="3"/>
      <c r="N3064" s="3"/>
      <c r="O3064" s="3"/>
      <c r="P3064" s="3"/>
      <c r="Q3064" s="3"/>
    </row>
    <row r="3065" spans="2:17">
      <c r="B3065" s="5">
        <v>1.8</v>
      </c>
      <c r="C3065" s="5">
        <v>773.5</v>
      </c>
      <c r="D3065" s="3">
        <v>6.47</v>
      </c>
      <c r="E3065" s="3">
        <v>751.81999999999994</v>
      </c>
      <c r="F3065" s="3"/>
      <c r="G3065" s="3"/>
      <c r="H3065" s="3"/>
      <c r="I3065" s="3"/>
      <c r="L3065" s="3"/>
      <c r="M3065" s="3"/>
      <c r="N3065" s="3"/>
      <c r="O3065" s="3"/>
      <c r="P3065" s="3"/>
      <c r="Q3065" s="3"/>
    </row>
    <row r="3066" spans="2:17">
      <c r="B3066" s="5">
        <v>2.13</v>
      </c>
      <c r="C3066" s="5">
        <v>773.47</v>
      </c>
      <c r="D3066" s="3">
        <v>6.42</v>
      </c>
      <c r="E3066" s="3">
        <v>751.8</v>
      </c>
      <c r="F3066" s="3"/>
      <c r="G3066" s="3"/>
      <c r="H3066" s="3"/>
      <c r="I3066" s="3"/>
      <c r="L3066" s="3"/>
      <c r="M3066" s="3"/>
      <c r="N3066" s="3"/>
      <c r="O3066" s="3"/>
      <c r="P3066" s="3"/>
      <c r="Q3066" s="3"/>
    </row>
    <row r="3067" spans="2:17">
      <c r="B3067" s="5">
        <v>1.95</v>
      </c>
      <c r="C3067" s="5">
        <v>773.45</v>
      </c>
      <c r="D3067" s="3">
        <v>6.38</v>
      </c>
      <c r="E3067" s="3">
        <v>751.77</v>
      </c>
      <c r="F3067" s="3"/>
      <c r="G3067" s="3"/>
      <c r="H3067" s="3"/>
      <c r="I3067" s="3"/>
      <c r="L3067" s="3"/>
      <c r="M3067" s="3"/>
      <c r="N3067" s="3"/>
      <c r="O3067" s="3"/>
      <c r="P3067" s="3"/>
      <c r="Q3067" s="3"/>
    </row>
    <row r="3068" spans="2:17">
      <c r="B3068" s="5">
        <v>1.69</v>
      </c>
      <c r="C3068" s="5">
        <v>773.42</v>
      </c>
      <c r="D3068" s="3">
        <v>6.3</v>
      </c>
      <c r="E3068" s="3">
        <v>751.75</v>
      </c>
      <c r="F3068" s="3"/>
      <c r="G3068" s="3"/>
      <c r="H3068" s="3"/>
      <c r="I3068" s="3"/>
      <c r="L3068" s="3"/>
      <c r="M3068" s="3"/>
      <c r="N3068" s="3"/>
      <c r="O3068" s="3"/>
      <c r="P3068" s="3"/>
      <c r="Q3068" s="3"/>
    </row>
    <row r="3069" spans="2:17">
      <c r="B3069" s="5">
        <v>1.53</v>
      </c>
      <c r="C3069" s="5">
        <v>773.4</v>
      </c>
      <c r="D3069" s="3">
        <v>6.29</v>
      </c>
      <c r="E3069" s="3">
        <v>751.72</v>
      </c>
      <c r="F3069" s="3"/>
      <c r="G3069" s="3"/>
      <c r="H3069" s="3"/>
      <c r="I3069" s="3"/>
      <c r="L3069" s="3"/>
      <c r="M3069" s="3"/>
      <c r="N3069" s="3"/>
      <c r="O3069" s="3"/>
      <c r="P3069" s="3"/>
      <c r="Q3069" s="3"/>
    </row>
    <row r="3070" spans="2:17">
      <c r="B3070" s="5">
        <v>1.48</v>
      </c>
      <c r="C3070" s="5">
        <v>773.37</v>
      </c>
      <c r="D3070" s="3">
        <v>6.34</v>
      </c>
      <c r="E3070" s="3">
        <v>751.7</v>
      </c>
      <c r="F3070" s="3"/>
      <c r="G3070" s="3"/>
      <c r="H3070" s="3"/>
      <c r="I3070" s="3"/>
      <c r="L3070" s="3"/>
      <c r="M3070" s="3"/>
      <c r="N3070" s="3"/>
      <c r="O3070" s="3"/>
      <c r="P3070" s="3"/>
      <c r="Q3070" s="3"/>
    </row>
    <row r="3071" spans="2:17">
      <c r="B3071" s="5">
        <v>1.37</v>
      </c>
      <c r="C3071" s="5">
        <v>773.35</v>
      </c>
      <c r="D3071" s="3">
        <v>6.43</v>
      </c>
      <c r="E3071" s="3">
        <v>751.67</v>
      </c>
      <c r="F3071" s="3"/>
      <c r="G3071" s="3"/>
      <c r="H3071" s="3"/>
      <c r="I3071" s="3"/>
      <c r="L3071" s="3"/>
      <c r="M3071" s="3"/>
      <c r="N3071" s="3"/>
      <c r="O3071" s="3"/>
      <c r="P3071" s="3"/>
      <c r="Q3071" s="3"/>
    </row>
    <row r="3072" spans="2:17">
      <c r="B3072" s="5">
        <v>1.3</v>
      </c>
      <c r="C3072" s="5">
        <v>773.32</v>
      </c>
      <c r="D3072" s="3">
        <v>6.56</v>
      </c>
      <c r="E3072" s="3">
        <v>751.65</v>
      </c>
      <c r="F3072" s="3"/>
      <c r="G3072" s="3"/>
      <c r="H3072" s="3"/>
      <c r="I3072" s="3"/>
      <c r="L3072" s="3"/>
      <c r="M3072" s="3"/>
      <c r="N3072" s="3"/>
      <c r="O3072" s="3"/>
      <c r="P3072" s="3"/>
      <c r="Q3072" s="3"/>
    </row>
    <row r="3073" spans="2:17">
      <c r="B3073" s="5">
        <v>1.27</v>
      </c>
      <c r="C3073" s="5">
        <v>773.3</v>
      </c>
      <c r="D3073" s="3">
        <v>6.63</v>
      </c>
      <c r="E3073" s="3">
        <v>751.62</v>
      </c>
      <c r="F3073" s="3"/>
      <c r="G3073" s="3"/>
      <c r="H3073" s="3"/>
      <c r="I3073" s="3"/>
      <c r="L3073" s="3"/>
      <c r="M3073" s="3"/>
      <c r="N3073" s="3"/>
      <c r="O3073" s="3"/>
      <c r="P3073" s="3"/>
      <c r="Q3073" s="3"/>
    </row>
    <row r="3074" spans="2:17">
      <c r="B3074" s="5">
        <v>1.26</v>
      </c>
      <c r="C3074" s="5">
        <v>773.27</v>
      </c>
      <c r="D3074" s="3">
        <v>6.65</v>
      </c>
      <c r="E3074" s="3">
        <v>751.6</v>
      </c>
      <c r="F3074" s="3"/>
      <c r="G3074" s="3"/>
      <c r="H3074" s="3"/>
      <c r="I3074" s="3"/>
      <c r="L3074" s="3"/>
      <c r="M3074" s="3"/>
      <c r="N3074" s="3"/>
      <c r="O3074" s="3"/>
      <c r="P3074" s="3"/>
      <c r="Q3074" s="3"/>
    </row>
    <row r="3075" spans="2:17">
      <c r="B3075" s="5">
        <v>1.32</v>
      </c>
      <c r="C3075" s="5">
        <v>773.25</v>
      </c>
      <c r="D3075" s="3">
        <v>6.68</v>
      </c>
      <c r="E3075" s="3">
        <v>751.56999999999994</v>
      </c>
      <c r="F3075" s="3"/>
      <c r="G3075" s="3"/>
      <c r="H3075" s="3"/>
      <c r="I3075" s="3"/>
      <c r="L3075" s="3"/>
      <c r="M3075" s="3"/>
      <c r="N3075" s="3"/>
      <c r="O3075" s="3"/>
      <c r="P3075" s="3"/>
      <c r="Q3075" s="3"/>
    </row>
    <row r="3076" spans="2:17">
      <c r="B3076" s="5">
        <v>1.7</v>
      </c>
      <c r="C3076" s="5">
        <v>773.22</v>
      </c>
      <c r="D3076" s="3">
        <v>6.83</v>
      </c>
      <c r="E3076" s="3">
        <v>751.55</v>
      </c>
      <c r="F3076" s="3"/>
      <c r="G3076" s="3"/>
      <c r="H3076" s="3"/>
      <c r="I3076" s="3"/>
      <c r="L3076" s="3"/>
      <c r="M3076" s="3"/>
      <c r="N3076" s="3"/>
      <c r="O3076" s="3"/>
      <c r="P3076" s="3"/>
      <c r="Q3076" s="3"/>
    </row>
    <row r="3077" spans="2:17">
      <c r="B3077" s="5">
        <v>2.76</v>
      </c>
      <c r="C3077" s="5">
        <v>773.2</v>
      </c>
      <c r="D3077" s="3">
        <v>6.96</v>
      </c>
      <c r="E3077" s="3">
        <v>751.52</v>
      </c>
      <c r="F3077" s="3"/>
      <c r="G3077" s="3"/>
      <c r="H3077" s="3"/>
      <c r="I3077" s="3"/>
      <c r="L3077" s="3"/>
      <c r="M3077" s="3"/>
      <c r="N3077" s="3"/>
      <c r="O3077" s="3"/>
      <c r="P3077" s="3"/>
      <c r="Q3077" s="3"/>
    </row>
    <row r="3078" spans="2:17">
      <c r="B3078" s="5">
        <v>2.91</v>
      </c>
      <c r="C3078" s="5">
        <v>773.17</v>
      </c>
      <c r="D3078" s="3">
        <v>7.08</v>
      </c>
      <c r="E3078" s="3">
        <v>751.5</v>
      </c>
      <c r="F3078" s="3"/>
      <c r="G3078" s="3"/>
      <c r="H3078" s="3"/>
      <c r="I3078" s="3"/>
      <c r="L3078" s="3"/>
      <c r="M3078" s="3"/>
      <c r="N3078" s="3"/>
      <c r="O3078" s="3"/>
      <c r="P3078" s="3"/>
      <c r="Q3078" s="3"/>
    </row>
    <row r="3079" spans="2:17">
      <c r="B3079" s="5">
        <v>2.58</v>
      </c>
      <c r="C3079" s="5">
        <v>773.15</v>
      </c>
      <c r="D3079" s="3">
        <v>7.19</v>
      </c>
      <c r="E3079" s="3">
        <v>751.47</v>
      </c>
      <c r="F3079" s="3"/>
      <c r="G3079" s="3"/>
      <c r="H3079" s="3"/>
      <c r="I3079" s="3"/>
      <c r="L3079" s="3"/>
      <c r="M3079" s="3"/>
      <c r="N3079" s="3"/>
      <c r="O3079" s="3"/>
      <c r="P3079" s="3"/>
      <c r="Q3079" s="3"/>
    </row>
    <row r="3080" spans="2:17">
      <c r="B3080" s="5">
        <v>2.34</v>
      </c>
      <c r="C3080" s="5">
        <v>773.12</v>
      </c>
      <c r="D3080" s="3">
        <v>7.39</v>
      </c>
      <c r="E3080" s="3">
        <v>751.45</v>
      </c>
      <c r="F3080" s="3"/>
      <c r="G3080" s="3"/>
      <c r="H3080" s="3"/>
      <c r="I3080" s="3"/>
      <c r="L3080" s="3"/>
      <c r="M3080" s="3"/>
      <c r="N3080" s="3"/>
      <c r="O3080" s="3"/>
      <c r="P3080" s="3"/>
      <c r="Q3080" s="3"/>
    </row>
    <row r="3081" spans="2:17">
      <c r="B3081" s="5">
        <v>2.06</v>
      </c>
      <c r="C3081" s="5">
        <v>773.1</v>
      </c>
      <c r="D3081" s="3">
        <v>7.58</v>
      </c>
      <c r="E3081" s="3">
        <v>751.42</v>
      </c>
      <c r="F3081" s="3"/>
      <c r="G3081" s="3"/>
      <c r="H3081" s="3"/>
      <c r="I3081" s="3"/>
      <c r="L3081" s="3"/>
      <c r="M3081" s="3"/>
      <c r="N3081" s="3"/>
      <c r="O3081" s="3"/>
      <c r="P3081" s="3"/>
      <c r="Q3081" s="3"/>
    </row>
    <row r="3082" spans="2:17">
      <c r="B3082" s="5">
        <v>1.79</v>
      </c>
      <c r="C3082" s="5">
        <v>773.07</v>
      </c>
      <c r="D3082" s="3">
        <v>7.7</v>
      </c>
      <c r="E3082" s="3">
        <v>751.4</v>
      </c>
      <c r="F3082" s="3"/>
      <c r="G3082" s="3"/>
      <c r="H3082" s="3"/>
      <c r="I3082" s="3"/>
      <c r="L3082" s="3"/>
      <c r="M3082" s="3"/>
      <c r="N3082" s="3"/>
      <c r="O3082" s="3"/>
      <c r="P3082" s="3"/>
      <c r="Q3082" s="3"/>
    </row>
    <row r="3083" spans="2:17">
      <c r="B3083" s="5">
        <v>1.48</v>
      </c>
      <c r="C3083" s="5">
        <v>773.05</v>
      </c>
      <c r="D3083" s="3">
        <v>7.81</v>
      </c>
      <c r="E3083" s="3">
        <v>751.37</v>
      </c>
      <c r="F3083" s="3"/>
      <c r="G3083" s="3"/>
      <c r="H3083" s="3"/>
      <c r="I3083" s="3"/>
      <c r="L3083" s="3"/>
      <c r="M3083" s="3"/>
      <c r="N3083" s="3"/>
      <c r="O3083" s="3"/>
      <c r="P3083" s="3"/>
      <c r="Q3083" s="3"/>
    </row>
    <row r="3084" spans="2:17">
      <c r="B3084" s="5">
        <v>1.35</v>
      </c>
      <c r="C3084" s="5">
        <v>773.02</v>
      </c>
      <c r="D3084" s="3">
        <v>7.89</v>
      </c>
      <c r="E3084" s="3">
        <v>751.35</v>
      </c>
      <c r="F3084" s="3"/>
      <c r="G3084" s="3"/>
      <c r="H3084" s="3"/>
      <c r="I3084" s="3"/>
      <c r="L3084" s="3"/>
      <c r="M3084" s="3"/>
      <c r="N3084" s="3"/>
      <c r="O3084" s="3"/>
      <c r="P3084" s="3"/>
      <c r="Q3084" s="3"/>
    </row>
    <row r="3085" spans="2:17">
      <c r="B3085" s="5">
        <v>1.25</v>
      </c>
      <c r="C3085" s="5">
        <v>773</v>
      </c>
      <c r="D3085" s="3">
        <v>7.97</v>
      </c>
      <c r="E3085" s="3">
        <v>751.31999999999994</v>
      </c>
      <c r="F3085" s="3"/>
      <c r="G3085" s="3"/>
      <c r="H3085" s="3"/>
      <c r="I3085" s="3"/>
      <c r="L3085" s="3"/>
      <c r="M3085" s="3"/>
      <c r="N3085" s="3"/>
      <c r="O3085" s="3"/>
      <c r="P3085" s="3"/>
      <c r="Q3085" s="3"/>
    </row>
    <row r="3086" spans="2:17">
      <c r="B3086" s="5">
        <v>1.22</v>
      </c>
      <c r="C3086" s="5">
        <v>772.97</v>
      </c>
      <c r="D3086" s="3">
        <v>8.0399999999999991</v>
      </c>
      <c r="E3086" s="3">
        <v>751.3</v>
      </c>
      <c r="F3086" s="3"/>
      <c r="G3086" s="3"/>
      <c r="H3086" s="3"/>
      <c r="I3086" s="3"/>
      <c r="L3086" s="3"/>
      <c r="M3086" s="3"/>
      <c r="N3086" s="3"/>
      <c r="O3086" s="3"/>
      <c r="P3086" s="3"/>
      <c r="Q3086" s="3"/>
    </row>
    <row r="3087" spans="2:17">
      <c r="B3087" s="5">
        <v>1.2</v>
      </c>
      <c r="C3087" s="5">
        <v>772.95</v>
      </c>
      <c r="D3087" s="3">
        <v>8.1300000000000008</v>
      </c>
      <c r="E3087" s="3">
        <v>751.27</v>
      </c>
      <c r="F3087" s="3"/>
      <c r="G3087" s="3"/>
      <c r="H3087" s="3"/>
      <c r="I3087" s="3"/>
      <c r="L3087" s="3"/>
      <c r="M3087" s="3"/>
      <c r="N3087" s="3"/>
      <c r="O3087" s="3"/>
      <c r="P3087" s="3"/>
      <c r="Q3087" s="3"/>
    </row>
    <row r="3088" spans="2:17">
      <c r="B3088" s="5">
        <v>1.17</v>
      </c>
      <c r="C3088" s="5">
        <v>772.92</v>
      </c>
      <c r="D3088" s="3">
        <v>8.17</v>
      </c>
      <c r="E3088" s="3">
        <v>751.25</v>
      </c>
      <c r="F3088" s="3"/>
      <c r="G3088" s="3"/>
      <c r="H3088" s="3"/>
      <c r="I3088" s="3"/>
      <c r="L3088" s="3"/>
      <c r="M3088" s="3"/>
      <c r="N3088" s="3"/>
      <c r="O3088" s="3"/>
      <c r="P3088" s="3"/>
      <c r="Q3088" s="3"/>
    </row>
    <row r="3089" spans="2:17">
      <c r="B3089" s="5">
        <v>1.32</v>
      </c>
      <c r="C3089" s="5">
        <v>772.9</v>
      </c>
      <c r="D3089" s="3">
        <v>8.18</v>
      </c>
      <c r="E3089" s="3">
        <v>751.22</v>
      </c>
      <c r="F3089" s="3"/>
      <c r="G3089" s="3"/>
      <c r="H3089" s="3"/>
      <c r="I3089" s="3"/>
      <c r="L3089" s="3"/>
      <c r="M3089" s="3"/>
      <c r="N3089" s="3"/>
      <c r="O3089" s="3"/>
      <c r="P3089" s="3"/>
      <c r="Q3089" s="3"/>
    </row>
    <row r="3090" spans="2:17">
      <c r="B3090" s="5">
        <v>2.52</v>
      </c>
      <c r="C3090" s="5">
        <v>772.87</v>
      </c>
      <c r="D3090" s="3">
        <v>8.2799999999999994</v>
      </c>
      <c r="E3090" s="3">
        <v>751.2</v>
      </c>
      <c r="F3090" s="3"/>
      <c r="G3090" s="3"/>
      <c r="H3090" s="3"/>
      <c r="I3090" s="3"/>
      <c r="L3090" s="3"/>
      <c r="M3090" s="3"/>
      <c r="N3090" s="3"/>
      <c r="O3090" s="3"/>
      <c r="P3090" s="3"/>
      <c r="Q3090" s="3"/>
    </row>
    <row r="3091" spans="2:17">
      <c r="B3091" s="5">
        <v>3.42</v>
      </c>
      <c r="C3091" s="5">
        <v>772.85</v>
      </c>
      <c r="D3091" s="3">
        <v>8.5299999999999994</v>
      </c>
      <c r="E3091" s="3">
        <v>751.17</v>
      </c>
      <c r="F3091" s="3"/>
      <c r="G3091" s="3"/>
      <c r="H3091" s="3"/>
      <c r="I3091" s="3"/>
      <c r="L3091" s="3"/>
      <c r="M3091" s="3"/>
      <c r="N3091" s="3"/>
      <c r="O3091" s="3"/>
      <c r="P3091" s="3"/>
      <c r="Q3091" s="3"/>
    </row>
    <row r="3092" spans="2:17">
      <c r="B3092" s="5">
        <v>3.39</v>
      </c>
      <c r="C3092" s="5">
        <v>772.82</v>
      </c>
      <c r="D3092" s="3">
        <v>8.8800000000000008</v>
      </c>
      <c r="E3092" s="3">
        <v>751.15</v>
      </c>
      <c r="F3092" s="3"/>
      <c r="G3092" s="3"/>
      <c r="H3092" s="3"/>
      <c r="I3092" s="3"/>
      <c r="L3092" s="3"/>
      <c r="M3092" s="3"/>
      <c r="N3092" s="3"/>
      <c r="O3092" s="3"/>
      <c r="P3092" s="3"/>
      <c r="Q3092" s="3"/>
    </row>
    <row r="3093" spans="2:17">
      <c r="B3093" s="5">
        <v>3.11</v>
      </c>
      <c r="C3093" s="5">
        <v>772.8</v>
      </c>
      <c r="D3093" s="3">
        <v>9.31</v>
      </c>
      <c r="E3093" s="3">
        <v>751.12</v>
      </c>
      <c r="F3093" s="3"/>
      <c r="G3093" s="3"/>
      <c r="H3093" s="3"/>
      <c r="I3093" s="3"/>
      <c r="L3093" s="3"/>
      <c r="M3093" s="3"/>
      <c r="N3093" s="3"/>
      <c r="O3093" s="3"/>
      <c r="P3093" s="3"/>
      <c r="Q3093" s="3"/>
    </row>
    <row r="3094" spans="2:17">
      <c r="B3094" s="5">
        <v>2.5499999999999998</v>
      </c>
      <c r="C3094" s="5">
        <v>772.77</v>
      </c>
      <c r="D3094" s="3">
        <v>9.77</v>
      </c>
      <c r="E3094" s="3">
        <v>751.1</v>
      </c>
      <c r="F3094" s="3"/>
      <c r="G3094" s="3"/>
      <c r="H3094" s="3"/>
      <c r="I3094" s="3"/>
      <c r="L3094" s="3"/>
      <c r="M3094" s="3"/>
      <c r="N3094" s="3"/>
      <c r="O3094" s="3"/>
      <c r="P3094" s="3"/>
      <c r="Q3094" s="3"/>
    </row>
    <row r="3095" spans="2:17">
      <c r="B3095" s="5">
        <v>2.17</v>
      </c>
      <c r="C3095" s="5">
        <v>772.75</v>
      </c>
      <c r="D3095" s="3">
        <v>10.1</v>
      </c>
      <c r="E3095" s="3">
        <v>751.06999999999994</v>
      </c>
      <c r="F3095" s="3"/>
      <c r="G3095" s="3"/>
      <c r="H3095" s="3"/>
      <c r="I3095" s="3"/>
      <c r="L3095" s="3"/>
      <c r="M3095" s="3"/>
      <c r="N3095" s="3"/>
      <c r="O3095" s="3"/>
      <c r="P3095" s="3"/>
      <c r="Q3095" s="3"/>
    </row>
    <row r="3096" spans="2:17">
      <c r="B3096" s="5">
        <v>1.87</v>
      </c>
      <c r="C3096" s="5">
        <v>772.72</v>
      </c>
      <c r="D3096" s="3">
        <v>10.41</v>
      </c>
      <c r="E3096" s="3">
        <v>751.05</v>
      </c>
      <c r="F3096" s="3"/>
      <c r="G3096" s="3"/>
      <c r="H3096" s="3"/>
      <c r="I3096" s="3"/>
      <c r="L3096" s="3"/>
      <c r="M3096" s="3"/>
      <c r="N3096" s="3"/>
      <c r="O3096" s="3"/>
      <c r="P3096" s="3"/>
      <c r="Q3096" s="3"/>
    </row>
    <row r="3097" spans="2:17">
      <c r="B3097" s="5">
        <v>2.17</v>
      </c>
      <c r="C3097" s="5">
        <v>772.7</v>
      </c>
      <c r="D3097" s="3">
        <v>10.67</v>
      </c>
      <c r="E3097" s="3">
        <v>751.02</v>
      </c>
      <c r="F3097" s="3"/>
      <c r="G3097" s="3"/>
      <c r="H3097" s="3"/>
      <c r="I3097" s="3"/>
      <c r="L3097" s="3"/>
      <c r="M3097" s="3"/>
      <c r="N3097" s="3"/>
      <c r="O3097" s="3"/>
      <c r="P3097" s="3"/>
      <c r="Q3097" s="3"/>
    </row>
    <row r="3098" spans="2:17">
      <c r="B3098" s="5">
        <v>1.77</v>
      </c>
      <c r="C3098" s="5">
        <v>772.67</v>
      </c>
      <c r="D3098" s="3">
        <v>10.81</v>
      </c>
      <c r="E3098" s="3">
        <v>751</v>
      </c>
      <c r="F3098" s="3"/>
      <c r="G3098" s="3"/>
      <c r="H3098" s="3"/>
      <c r="I3098" s="3"/>
      <c r="L3098" s="3"/>
      <c r="M3098" s="3"/>
      <c r="N3098" s="3"/>
      <c r="O3098" s="3"/>
      <c r="P3098" s="3"/>
      <c r="Q3098" s="3"/>
    </row>
    <row r="3099" spans="2:17">
      <c r="B3099" s="5">
        <v>1.36</v>
      </c>
      <c r="C3099" s="5">
        <v>772.65</v>
      </c>
      <c r="D3099" s="3">
        <v>10.75</v>
      </c>
      <c r="E3099" s="3">
        <v>750.97</v>
      </c>
      <c r="F3099" s="3"/>
      <c r="G3099" s="3"/>
      <c r="H3099" s="3"/>
      <c r="I3099" s="3"/>
      <c r="L3099" s="3"/>
      <c r="M3099" s="3"/>
      <c r="N3099" s="3"/>
      <c r="O3099" s="3"/>
      <c r="P3099" s="3"/>
      <c r="Q3099" s="3"/>
    </row>
    <row r="3100" spans="2:17">
      <c r="B3100" s="5">
        <v>1.19</v>
      </c>
      <c r="C3100" s="5">
        <v>772.62</v>
      </c>
      <c r="D3100" s="3">
        <v>10.74</v>
      </c>
      <c r="E3100" s="3">
        <v>750.95</v>
      </c>
      <c r="F3100" s="3"/>
      <c r="G3100" s="3"/>
      <c r="H3100" s="3"/>
      <c r="I3100" s="3"/>
      <c r="L3100" s="3"/>
      <c r="M3100" s="3"/>
      <c r="N3100" s="3"/>
      <c r="O3100" s="3"/>
      <c r="P3100" s="3"/>
      <c r="Q3100" s="3"/>
    </row>
    <row r="3101" spans="2:17">
      <c r="B3101" s="5">
        <v>1.33</v>
      </c>
      <c r="C3101" s="5">
        <v>772.6</v>
      </c>
      <c r="D3101" s="3">
        <v>10.94</v>
      </c>
      <c r="E3101" s="3">
        <v>750.92</v>
      </c>
      <c r="F3101" s="3"/>
      <c r="G3101" s="3"/>
      <c r="H3101" s="3"/>
      <c r="I3101" s="3"/>
      <c r="L3101" s="3"/>
      <c r="M3101" s="3"/>
      <c r="N3101" s="3"/>
      <c r="O3101" s="3"/>
      <c r="P3101" s="3"/>
      <c r="Q3101" s="3"/>
    </row>
    <row r="3102" spans="2:17">
      <c r="B3102" s="5">
        <v>1.64</v>
      </c>
      <c r="C3102" s="5">
        <v>772.57</v>
      </c>
      <c r="D3102" s="3">
        <v>11.34</v>
      </c>
      <c r="E3102" s="3">
        <v>750.9</v>
      </c>
      <c r="F3102" s="3"/>
      <c r="G3102" s="3"/>
      <c r="H3102" s="3"/>
      <c r="I3102" s="3"/>
      <c r="L3102" s="3"/>
      <c r="M3102" s="3"/>
      <c r="N3102" s="3"/>
      <c r="O3102" s="3"/>
      <c r="P3102" s="3"/>
      <c r="Q3102" s="3"/>
    </row>
    <row r="3103" spans="2:17">
      <c r="B3103" s="5">
        <v>2.0699999999999998</v>
      </c>
      <c r="C3103" s="5">
        <v>772.55</v>
      </c>
      <c r="D3103" s="3">
        <v>11.82</v>
      </c>
      <c r="E3103" s="3">
        <v>750.87</v>
      </c>
      <c r="F3103" s="3"/>
      <c r="G3103" s="3"/>
      <c r="H3103" s="3"/>
      <c r="I3103" s="3"/>
      <c r="L3103" s="3"/>
      <c r="M3103" s="3"/>
      <c r="N3103" s="3"/>
      <c r="O3103" s="3"/>
      <c r="P3103" s="3"/>
      <c r="Q3103" s="3"/>
    </row>
    <row r="3104" spans="2:17">
      <c r="B3104" s="5">
        <v>1.99</v>
      </c>
      <c r="C3104" s="5">
        <v>772.52</v>
      </c>
      <c r="D3104" s="3">
        <v>12.25</v>
      </c>
      <c r="E3104" s="3">
        <v>750.85</v>
      </c>
      <c r="F3104" s="3"/>
      <c r="G3104" s="3"/>
      <c r="H3104" s="3"/>
      <c r="I3104" s="3"/>
      <c r="L3104" s="3"/>
      <c r="M3104" s="3"/>
      <c r="N3104" s="3"/>
      <c r="O3104" s="3"/>
      <c r="P3104" s="3"/>
      <c r="Q3104" s="3"/>
    </row>
    <row r="3105" spans="2:17">
      <c r="B3105" s="5">
        <v>1.89</v>
      </c>
      <c r="C3105" s="5">
        <v>772.5</v>
      </c>
      <c r="D3105" s="3">
        <v>12.59</v>
      </c>
      <c r="E3105" s="3">
        <v>750.81999999999994</v>
      </c>
      <c r="F3105" s="3"/>
      <c r="G3105" s="3"/>
      <c r="H3105" s="3"/>
      <c r="I3105" s="3"/>
      <c r="L3105" s="3"/>
      <c r="M3105" s="3"/>
      <c r="N3105" s="3"/>
      <c r="O3105" s="3"/>
      <c r="P3105" s="3"/>
      <c r="Q3105" s="3"/>
    </row>
    <row r="3106" spans="2:17">
      <c r="B3106" s="5">
        <v>1.76</v>
      </c>
      <c r="C3106" s="5">
        <v>772.47</v>
      </c>
      <c r="D3106" s="3">
        <v>12.95</v>
      </c>
      <c r="E3106" s="3">
        <v>750.8</v>
      </c>
      <c r="F3106" s="3"/>
      <c r="G3106" s="3"/>
      <c r="H3106" s="3"/>
      <c r="I3106" s="3"/>
      <c r="L3106" s="3"/>
      <c r="M3106" s="3"/>
      <c r="N3106" s="3"/>
      <c r="O3106" s="3"/>
      <c r="P3106" s="3"/>
      <c r="Q3106" s="3"/>
    </row>
    <row r="3107" spans="2:17">
      <c r="B3107" s="5">
        <v>1.64</v>
      </c>
      <c r="C3107" s="5">
        <v>772.45</v>
      </c>
      <c r="D3107" s="3">
        <v>13.23</v>
      </c>
      <c r="E3107" s="3">
        <v>750.77</v>
      </c>
      <c r="F3107" s="3"/>
      <c r="G3107" s="3"/>
      <c r="H3107" s="3"/>
      <c r="I3107" s="3"/>
      <c r="L3107" s="3"/>
      <c r="M3107" s="3"/>
      <c r="N3107" s="3"/>
      <c r="O3107" s="3"/>
      <c r="P3107" s="3"/>
      <c r="Q3107" s="3"/>
    </row>
    <row r="3108" spans="2:17">
      <c r="B3108" s="5">
        <v>1.61</v>
      </c>
      <c r="C3108" s="5">
        <v>772.42</v>
      </c>
      <c r="D3108" s="3">
        <v>13.52</v>
      </c>
      <c r="E3108" s="3">
        <v>750.75</v>
      </c>
      <c r="F3108" s="3"/>
      <c r="G3108" s="3"/>
      <c r="H3108" s="3"/>
      <c r="I3108" s="3"/>
      <c r="L3108" s="3"/>
      <c r="M3108" s="3"/>
      <c r="N3108" s="3"/>
      <c r="O3108" s="3"/>
      <c r="P3108" s="3"/>
      <c r="Q3108" s="3"/>
    </row>
    <row r="3109" spans="2:17">
      <c r="B3109" s="5">
        <v>1.42</v>
      </c>
      <c r="C3109" s="5">
        <v>772.4</v>
      </c>
      <c r="D3109" s="3">
        <v>13.65</v>
      </c>
      <c r="E3109" s="3">
        <v>750.72</v>
      </c>
      <c r="F3109" s="3"/>
      <c r="G3109" s="3"/>
      <c r="H3109" s="3"/>
      <c r="I3109" s="3"/>
      <c r="L3109" s="3"/>
      <c r="M3109" s="3"/>
      <c r="N3109" s="3"/>
      <c r="O3109" s="3"/>
      <c r="P3109" s="3"/>
      <c r="Q3109" s="3"/>
    </row>
    <row r="3110" spans="2:17">
      <c r="B3110" s="5">
        <v>1.32</v>
      </c>
      <c r="C3110" s="5">
        <v>772.37</v>
      </c>
      <c r="D3110" s="3">
        <v>13.54</v>
      </c>
      <c r="E3110" s="3">
        <v>750.7</v>
      </c>
      <c r="F3110" s="3"/>
      <c r="G3110" s="3"/>
      <c r="H3110" s="3"/>
      <c r="I3110" s="3"/>
      <c r="L3110" s="3"/>
      <c r="M3110" s="3"/>
      <c r="N3110" s="3"/>
      <c r="O3110" s="3"/>
      <c r="P3110" s="3"/>
      <c r="Q3110" s="3"/>
    </row>
    <row r="3111" spans="2:17">
      <c r="B3111" s="5">
        <v>1.29</v>
      </c>
      <c r="C3111" s="5">
        <v>772.35</v>
      </c>
      <c r="D3111" s="3">
        <v>13.3</v>
      </c>
      <c r="E3111" s="3">
        <v>750.67</v>
      </c>
      <c r="F3111" s="3"/>
      <c r="G3111" s="3"/>
      <c r="H3111" s="3"/>
      <c r="I3111" s="3"/>
      <c r="L3111" s="3"/>
      <c r="M3111" s="3"/>
      <c r="N3111" s="3"/>
      <c r="O3111" s="3"/>
      <c r="P3111" s="3"/>
      <c r="Q3111" s="3"/>
    </row>
    <row r="3112" spans="2:17">
      <c r="B3112" s="5">
        <v>1.5</v>
      </c>
      <c r="C3112" s="5">
        <v>772.32</v>
      </c>
      <c r="D3112" s="3">
        <v>13.02</v>
      </c>
      <c r="E3112" s="3">
        <v>750.65</v>
      </c>
      <c r="F3112" s="3"/>
      <c r="G3112" s="3"/>
      <c r="H3112" s="3"/>
      <c r="I3112" s="3"/>
      <c r="L3112" s="3"/>
      <c r="M3112" s="3"/>
      <c r="N3112" s="3"/>
      <c r="O3112" s="3"/>
      <c r="P3112" s="3"/>
      <c r="Q3112" s="3"/>
    </row>
    <row r="3113" spans="2:17">
      <c r="B3113" s="5">
        <v>1.94</v>
      </c>
      <c r="C3113" s="5">
        <v>772.3</v>
      </c>
      <c r="D3113" s="3">
        <v>12.88</v>
      </c>
      <c r="E3113" s="3">
        <v>750.62</v>
      </c>
      <c r="F3113" s="3"/>
      <c r="G3113" s="3"/>
      <c r="H3113" s="3"/>
      <c r="I3113" s="3"/>
      <c r="L3113" s="3"/>
      <c r="M3113" s="3"/>
      <c r="N3113" s="3"/>
      <c r="O3113" s="3"/>
      <c r="P3113" s="3"/>
      <c r="Q3113" s="3"/>
    </row>
    <row r="3114" spans="2:17">
      <c r="B3114" s="5">
        <v>1.79</v>
      </c>
      <c r="C3114" s="5">
        <v>772.27</v>
      </c>
      <c r="D3114" s="3">
        <v>12.97</v>
      </c>
      <c r="E3114" s="3">
        <v>750.6</v>
      </c>
      <c r="F3114" s="3"/>
      <c r="G3114" s="3"/>
      <c r="H3114" s="3"/>
      <c r="I3114" s="3"/>
      <c r="L3114" s="3"/>
      <c r="M3114" s="3"/>
      <c r="N3114" s="3"/>
      <c r="O3114" s="3"/>
      <c r="P3114" s="3"/>
      <c r="Q3114" s="3"/>
    </row>
    <row r="3115" spans="2:17">
      <c r="B3115" s="5">
        <v>1.58</v>
      </c>
      <c r="C3115" s="5">
        <v>772.25</v>
      </c>
      <c r="D3115" s="3">
        <v>13.27</v>
      </c>
      <c r="E3115" s="3">
        <v>750.56999999999994</v>
      </c>
      <c r="F3115" s="3"/>
      <c r="G3115" s="3"/>
      <c r="H3115" s="3"/>
      <c r="I3115" s="3"/>
      <c r="L3115" s="3"/>
      <c r="M3115" s="3"/>
      <c r="N3115" s="3"/>
      <c r="O3115" s="3"/>
      <c r="P3115" s="3"/>
      <c r="Q3115" s="3"/>
    </row>
    <row r="3116" spans="2:17">
      <c r="B3116" s="5">
        <v>1.54</v>
      </c>
      <c r="C3116" s="5">
        <v>772.22</v>
      </c>
      <c r="D3116" s="3">
        <v>13.67</v>
      </c>
      <c r="E3116" s="3">
        <v>750.55</v>
      </c>
      <c r="F3116" s="3"/>
      <c r="G3116" s="3"/>
      <c r="H3116" s="3"/>
      <c r="I3116" s="3"/>
      <c r="L3116" s="3"/>
      <c r="M3116" s="3"/>
      <c r="N3116" s="3"/>
      <c r="O3116" s="3"/>
      <c r="P3116" s="3"/>
      <c r="Q3116" s="3"/>
    </row>
    <row r="3117" spans="2:17">
      <c r="B3117" s="5">
        <v>1.53</v>
      </c>
      <c r="C3117" s="5">
        <v>772.2</v>
      </c>
      <c r="D3117" s="3">
        <v>14.22</v>
      </c>
      <c r="E3117" s="3">
        <v>750.52</v>
      </c>
      <c r="F3117" s="3"/>
      <c r="G3117" s="3"/>
      <c r="H3117" s="3"/>
      <c r="I3117" s="3"/>
      <c r="L3117" s="3"/>
      <c r="M3117" s="3"/>
      <c r="N3117" s="3"/>
      <c r="O3117" s="3"/>
      <c r="P3117" s="3"/>
      <c r="Q3117" s="3"/>
    </row>
    <row r="3118" spans="2:17">
      <c r="B3118" s="5">
        <v>1.4</v>
      </c>
      <c r="C3118" s="5">
        <v>772.17</v>
      </c>
      <c r="D3118" s="3">
        <v>14.84</v>
      </c>
      <c r="E3118" s="3">
        <v>750.5</v>
      </c>
      <c r="F3118" s="3"/>
      <c r="G3118" s="3"/>
      <c r="H3118" s="3"/>
      <c r="I3118" s="3"/>
      <c r="L3118" s="3"/>
      <c r="M3118" s="3"/>
      <c r="N3118" s="3"/>
      <c r="O3118" s="3"/>
      <c r="P3118" s="3"/>
      <c r="Q3118" s="3"/>
    </row>
    <row r="3119" spans="2:17">
      <c r="B3119" s="5">
        <v>1.23</v>
      </c>
      <c r="C3119" s="5">
        <v>772.15</v>
      </c>
      <c r="D3119" s="3">
        <v>15.43</v>
      </c>
      <c r="E3119" s="3">
        <v>750.47</v>
      </c>
      <c r="F3119" s="3"/>
      <c r="G3119" s="3"/>
      <c r="H3119" s="3"/>
      <c r="I3119" s="3"/>
      <c r="L3119" s="3"/>
      <c r="M3119" s="3"/>
      <c r="N3119" s="3"/>
      <c r="O3119" s="3"/>
      <c r="P3119" s="3"/>
      <c r="Q3119" s="3"/>
    </row>
    <row r="3120" spans="2:17">
      <c r="B3120" s="5">
        <v>1.23</v>
      </c>
      <c r="C3120" s="5">
        <v>772.12</v>
      </c>
      <c r="D3120" s="3">
        <v>15.85</v>
      </c>
      <c r="E3120" s="3">
        <v>750.45</v>
      </c>
      <c r="F3120" s="3"/>
      <c r="G3120" s="3"/>
      <c r="H3120" s="3"/>
      <c r="I3120" s="3"/>
      <c r="L3120" s="3"/>
      <c r="M3120" s="3"/>
      <c r="N3120" s="3"/>
      <c r="O3120" s="3"/>
      <c r="P3120" s="3"/>
      <c r="Q3120" s="3"/>
    </row>
    <row r="3121" spans="2:17">
      <c r="B3121" s="5">
        <v>1.49</v>
      </c>
      <c r="C3121" s="5">
        <v>772.1</v>
      </c>
      <c r="D3121" s="3">
        <v>16.12</v>
      </c>
      <c r="E3121" s="3">
        <v>750.42</v>
      </c>
      <c r="F3121" s="3"/>
      <c r="G3121" s="3"/>
      <c r="H3121" s="3"/>
      <c r="I3121" s="3"/>
      <c r="L3121" s="3"/>
      <c r="M3121" s="3"/>
      <c r="N3121" s="3"/>
      <c r="O3121" s="3"/>
      <c r="P3121" s="3"/>
      <c r="Q3121" s="3"/>
    </row>
    <row r="3122" spans="2:17">
      <c r="B3122" s="5">
        <v>1.73</v>
      </c>
      <c r="C3122" s="5">
        <v>772.07</v>
      </c>
      <c r="D3122" s="3">
        <v>16.350000000000001</v>
      </c>
      <c r="E3122" s="3">
        <v>750.4</v>
      </c>
      <c r="F3122" s="3"/>
      <c r="G3122" s="3"/>
      <c r="H3122" s="3"/>
      <c r="I3122" s="3"/>
      <c r="L3122" s="3"/>
      <c r="M3122" s="3"/>
      <c r="N3122" s="3"/>
      <c r="O3122" s="3"/>
      <c r="P3122" s="3"/>
      <c r="Q3122" s="3"/>
    </row>
    <row r="3123" spans="2:17">
      <c r="B3123" s="5">
        <v>1.88</v>
      </c>
      <c r="C3123" s="5">
        <v>772.05</v>
      </c>
      <c r="D3123" s="3">
        <v>16.59</v>
      </c>
      <c r="E3123" s="3">
        <v>750.37</v>
      </c>
      <c r="F3123" s="3"/>
      <c r="G3123" s="3"/>
      <c r="H3123" s="3"/>
      <c r="I3123" s="3"/>
      <c r="L3123" s="3"/>
      <c r="M3123" s="3"/>
      <c r="N3123" s="3"/>
      <c r="O3123" s="3"/>
      <c r="P3123" s="3"/>
      <c r="Q3123" s="3"/>
    </row>
    <row r="3124" spans="2:17">
      <c r="B3124" s="5">
        <v>2.06</v>
      </c>
      <c r="C3124" s="5">
        <v>772.02</v>
      </c>
      <c r="D3124" s="3">
        <v>16.87</v>
      </c>
      <c r="E3124" s="3">
        <v>750.35</v>
      </c>
      <c r="F3124" s="3"/>
      <c r="G3124" s="3"/>
      <c r="H3124" s="3"/>
      <c r="I3124" s="3"/>
      <c r="L3124" s="3"/>
      <c r="M3124" s="3"/>
      <c r="N3124" s="3"/>
      <c r="O3124" s="3"/>
      <c r="P3124" s="3"/>
      <c r="Q3124" s="3"/>
    </row>
    <row r="3125" spans="2:17">
      <c r="B3125" s="5">
        <v>2.15</v>
      </c>
      <c r="C3125" s="5">
        <v>772</v>
      </c>
      <c r="D3125" s="3">
        <v>17.05</v>
      </c>
      <c r="E3125" s="3">
        <v>750.31999999999994</v>
      </c>
      <c r="F3125" s="3"/>
      <c r="G3125" s="3"/>
      <c r="H3125" s="3"/>
      <c r="I3125" s="3"/>
      <c r="L3125" s="3"/>
      <c r="M3125" s="3"/>
      <c r="N3125" s="3"/>
      <c r="O3125" s="3"/>
      <c r="P3125" s="3"/>
      <c r="Q3125" s="3"/>
    </row>
    <row r="3126" spans="2:17">
      <c r="B3126" s="5">
        <v>2.37</v>
      </c>
      <c r="C3126" s="5">
        <v>771.97</v>
      </c>
      <c r="D3126" s="3">
        <v>17.25</v>
      </c>
      <c r="E3126" s="3">
        <v>750.3</v>
      </c>
      <c r="F3126" s="3"/>
      <c r="G3126" s="3"/>
      <c r="H3126" s="3"/>
      <c r="I3126" s="3"/>
      <c r="L3126" s="3"/>
      <c r="M3126" s="3"/>
      <c r="N3126" s="3"/>
      <c r="O3126" s="3"/>
      <c r="P3126" s="3"/>
      <c r="Q3126" s="3"/>
    </row>
    <row r="3127" spans="2:17">
      <c r="B3127" s="5">
        <v>3.17</v>
      </c>
      <c r="C3127" s="5">
        <v>771.95</v>
      </c>
      <c r="D3127" s="3">
        <v>17.510000000000002</v>
      </c>
      <c r="E3127" s="3">
        <v>750.27</v>
      </c>
      <c r="F3127" s="3"/>
      <c r="G3127" s="3"/>
      <c r="H3127" s="3"/>
      <c r="I3127" s="3"/>
      <c r="L3127" s="3"/>
      <c r="M3127" s="3"/>
      <c r="N3127" s="3"/>
      <c r="O3127" s="3"/>
      <c r="P3127" s="3"/>
      <c r="Q3127" s="3"/>
    </row>
    <row r="3128" spans="2:17">
      <c r="B3128" s="5">
        <v>3.6</v>
      </c>
      <c r="C3128" s="5">
        <v>771.92</v>
      </c>
      <c r="D3128" s="3">
        <v>17.79</v>
      </c>
      <c r="E3128" s="3">
        <v>750.25</v>
      </c>
      <c r="F3128" s="3"/>
      <c r="G3128" s="3"/>
      <c r="H3128" s="3"/>
      <c r="I3128" s="3"/>
      <c r="L3128" s="3"/>
      <c r="M3128" s="3"/>
      <c r="N3128" s="3"/>
      <c r="O3128" s="3"/>
      <c r="P3128" s="3"/>
      <c r="Q3128" s="3"/>
    </row>
    <row r="3129" spans="2:17">
      <c r="B3129" s="5">
        <v>3.57</v>
      </c>
      <c r="C3129" s="5">
        <v>771.9</v>
      </c>
      <c r="D3129" s="3">
        <v>18.059999999999999</v>
      </c>
      <c r="E3129" s="3">
        <v>750.22</v>
      </c>
      <c r="F3129" s="3"/>
      <c r="G3129" s="3"/>
      <c r="H3129" s="3"/>
      <c r="I3129" s="3"/>
      <c r="L3129" s="3"/>
      <c r="M3129" s="3"/>
      <c r="N3129" s="3"/>
      <c r="O3129" s="3"/>
      <c r="P3129" s="3"/>
      <c r="Q3129" s="3"/>
    </row>
    <row r="3130" spans="2:17">
      <c r="B3130" s="5">
        <v>3.2</v>
      </c>
      <c r="C3130" s="5">
        <v>771.87</v>
      </c>
      <c r="D3130" s="3">
        <v>18.420000000000002</v>
      </c>
      <c r="E3130" s="3">
        <v>750.2</v>
      </c>
      <c r="F3130" s="3"/>
      <c r="G3130" s="3"/>
      <c r="H3130" s="3"/>
      <c r="I3130" s="3"/>
      <c r="L3130" s="3"/>
      <c r="M3130" s="3"/>
      <c r="N3130" s="3"/>
      <c r="O3130" s="3"/>
      <c r="P3130" s="3"/>
      <c r="Q3130" s="3"/>
    </row>
    <row r="3131" spans="2:17">
      <c r="B3131" s="5">
        <v>2.65</v>
      </c>
      <c r="C3131" s="5">
        <v>771.85</v>
      </c>
      <c r="D3131" s="3">
        <v>18.899999999999999</v>
      </c>
      <c r="E3131" s="3">
        <v>750.17</v>
      </c>
      <c r="F3131" s="3"/>
      <c r="G3131" s="3"/>
      <c r="H3131" s="3"/>
      <c r="I3131" s="3"/>
      <c r="L3131" s="3"/>
      <c r="M3131" s="3"/>
      <c r="N3131" s="3"/>
      <c r="O3131" s="3"/>
      <c r="P3131" s="3"/>
      <c r="Q3131" s="3"/>
    </row>
    <row r="3132" spans="2:17">
      <c r="B3132" s="5">
        <v>2.4500000000000002</v>
      </c>
      <c r="C3132" s="5">
        <v>771.82</v>
      </c>
      <c r="D3132" s="3">
        <v>19.22</v>
      </c>
      <c r="E3132" s="3">
        <v>750.15</v>
      </c>
      <c r="F3132" s="3"/>
      <c r="G3132" s="3"/>
      <c r="H3132" s="3"/>
      <c r="I3132" s="3"/>
      <c r="L3132" s="3"/>
      <c r="M3132" s="3"/>
      <c r="N3132" s="3"/>
      <c r="O3132" s="3"/>
      <c r="P3132" s="3"/>
      <c r="Q3132" s="3"/>
    </row>
    <row r="3133" spans="2:17">
      <c r="B3133" s="5">
        <v>2.3199999999999998</v>
      </c>
      <c r="C3133" s="5">
        <v>771.8</v>
      </c>
      <c r="D3133" s="3">
        <v>19.27</v>
      </c>
      <c r="E3133" s="3">
        <v>750.12</v>
      </c>
      <c r="F3133" s="3"/>
      <c r="G3133" s="3"/>
      <c r="H3133" s="3"/>
      <c r="I3133" s="3"/>
      <c r="L3133" s="3"/>
      <c r="M3133" s="3"/>
      <c r="N3133" s="3"/>
      <c r="O3133" s="3"/>
      <c r="P3133" s="3"/>
      <c r="Q3133" s="3"/>
    </row>
    <row r="3134" spans="2:17">
      <c r="B3134" s="5">
        <v>2.13</v>
      </c>
      <c r="C3134" s="5">
        <v>771.77</v>
      </c>
      <c r="D3134" s="3">
        <v>19.16</v>
      </c>
      <c r="E3134" s="3">
        <v>750.1</v>
      </c>
      <c r="F3134" s="3"/>
      <c r="G3134" s="3"/>
      <c r="H3134" s="3"/>
      <c r="I3134" s="3"/>
      <c r="L3134" s="3"/>
      <c r="M3134" s="3"/>
      <c r="N3134" s="3"/>
      <c r="O3134" s="3"/>
      <c r="P3134" s="3"/>
      <c r="Q3134" s="3"/>
    </row>
    <row r="3135" spans="2:17">
      <c r="B3135" s="5">
        <v>2.0699999999999998</v>
      </c>
      <c r="C3135" s="5">
        <v>771.75</v>
      </c>
      <c r="D3135" s="3">
        <v>18.170000000000002</v>
      </c>
      <c r="E3135" s="3">
        <v>750.06999999999994</v>
      </c>
      <c r="F3135" s="3"/>
      <c r="G3135" s="3"/>
      <c r="H3135" s="3"/>
      <c r="I3135" s="3"/>
      <c r="L3135" s="3"/>
      <c r="M3135" s="3"/>
      <c r="N3135" s="3"/>
      <c r="O3135" s="3"/>
      <c r="P3135" s="3"/>
      <c r="Q3135" s="3"/>
    </row>
    <row r="3136" spans="2:17">
      <c r="B3136" s="5">
        <v>1.92</v>
      </c>
      <c r="C3136" s="5">
        <v>771.72</v>
      </c>
      <c r="D3136" s="3">
        <v>17.2</v>
      </c>
      <c r="E3136" s="3">
        <v>750.05</v>
      </c>
      <c r="F3136" s="3"/>
      <c r="G3136" s="3"/>
      <c r="H3136" s="3"/>
      <c r="I3136" s="3"/>
      <c r="L3136" s="3"/>
      <c r="M3136" s="3"/>
      <c r="N3136" s="3"/>
      <c r="O3136" s="3"/>
      <c r="P3136" s="3"/>
      <c r="Q3136" s="3"/>
    </row>
    <row r="3137" spans="2:17">
      <c r="B3137" s="5">
        <v>2.0699999999999998</v>
      </c>
      <c r="C3137" s="5">
        <v>771.7</v>
      </c>
      <c r="D3137" s="3">
        <v>16.25</v>
      </c>
      <c r="E3137" s="3">
        <v>750.02</v>
      </c>
      <c r="F3137" s="3"/>
      <c r="G3137" s="3"/>
      <c r="H3137" s="3"/>
      <c r="I3137" s="3"/>
      <c r="L3137" s="3"/>
      <c r="M3137" s="3"/>
      <c r="N3137" s="3"/>
      <c r="O3137" s="3"/>
      <c r="P3137" s="3"/>
      <c r="Q3137" s="3"/>
    </row>
    <row r="3138" spans="2:17">
      <c r="B3138" s="5">
        <v>1.78</v>
      </c>
      <c r="C3138" s="5">
        <v>771.67</v>
      </c>
      <c r="D3138" s="3">
        <v>15.29</v>
      </c>
      <c r="E3138" s="3">
        <v>750</v>
      </c>
      <c r="F3138" s="3"/>
      <c r="G3138" s="3"/>
      <c r="H3138" s="3"/>
      <c r="I3138" s="3"/>
      <c r="L3138" s="3"/>
      <c r="M3138" s="3"/>
      <c r="N3138" s="3"/>
      <c r="O3138" s="3"/>
      <c r="P3138" s="3"/>
      <c r="Q3138" s="3"/>
    </row>
    <row r="3139" spans="2:17">
      <c r="B3139" s="5">
        <v>1.63</v>
      </c>
      <c r="C3139" s="5">
        <v>771.65</v>
      </c>
      <c r="D3139" s="3">
        <v>14.31</v>
      </c>
      <c r="E3139" s="3">
        <v>749.97</v>
      </c>
      <c r="F3139" s="3"/>
      <c r="G3139" s="3"/>
      <c r="H3139" s="3"/>
      <c r="I3139" s="3"/>
      <c r="L3139" s="3"/>
      <c r="M3139" s="3"/>
      <c r="N3139" s="3"/>
      <c r="O3139" s="3"/>
      <c r="P3139" s="3"/>
      <c r="Q3139" s="3"/>
    </row>
    <row r="3140" spans="2:17">
      <c r="B3140" s="5">
        <v>1.75</v>
      </c>
      <c r="C3140" s="5">
        <v>771.62</v>
      </c>
      <c r="D3140" s="3">
        <v>13.31</v>
      </c>
      <c r="E3140" s="3">
        <v>749.95</v>
      </c>
      <c r="F3140" s="3"/>
      <c r="G3140" s="3"/>
      <c r="H3140" s="3"/>
      <c r="I3140" s="3"/>
      <c r="L3140" s="3"/>
      <c r="M3140" s="3"/>
      <c r="N3140" s="3"/>
      <c r="O3140" s="3"/>
      <c r="P3140" s="3"/>
      <c r="Q3140" s="3"/>
    </row>
    <row r="3141" spans="2:17">
      <c r="B3141" s="5">
        <v>1.69</v>
      </c>
      <c r="C3141" s="5">
        <v>771.6</v>
      </c>
      <c r="D3141" s="3">
        <v>12.31</v>
      </c>
      <c r="E3141" s="3">
        <v>749.92</v>
      </c>
      <c r="F3141" s="3"/>
      <c r="G3141" s="3"/>
      <c r="H3141" s="3"/>
      <c r="I3141" s="3"/>
      <c r="L3141" s="3"/>
      <c r="M3141" s="3"/>
      <c r="N3141" s="3"/>
      <c r="O3141" s="3"/>
      <c r="P3141" s="3"/>
      <c r="Q3141" s="3"/>
    </row>
    <row r="3142" spans="2:17">
      <c r="B3142" s="5">
        <v>1.51</v>
      </c>
      <c r="C3142" s="5">
        <v>771.57</v>
      </c>
      <c r="D3142" s="3">
        <v>11.31</v>
      </c>
      <c r="E3142" s="3">
        <v>749.9</v>
      </c>
      <c r="F3142" s="3"/>
      <c r="G3142" s="3"/>
      <c r="H3142" s="3"/>
      <c r="I3142" s="3"/>
      <c r="L3142" s="3"/>
      <c r="M3142" s="3"/>
      <c r="N3142" s="3"/>
      <c r="O3142" s="3"/>
      <c r="P3142" s="3"/>
      <c r="Q3142" s="3"/>
    </row>
    <row r="3143" spans="2:17">
      <c r="B3143" s="5">
        <v>1.35</v>
      </c>
      <c r="C3143" s="5">
        <v>771.55</v>
      </c>
      <c r="D3143" s="3">
        <v>10.31</v>
      </c>
      <c r="E3143" s="3">
        <v>749.87</v>
      </c>
      <c r="F3143" s="3"/>
      <c r="G3143" s="3"/>
      <c r="H3143" s="3"/>
      <c r="I3143" s="3"/>
      <c r="L3143" s="3"/>
      <c r="M3143" s="3"/>
      <c r="N3143" s="3"/>
      <c r="O3143" s="3"/>
      <c r="P3143" s="3"/>
      <c r="Q3143" s="3"/>
    </row>
    <row r="3144" spans="2:17">
      <c r="B3144" s="5">
        <v>1.33</v>
      </c>
      <c r="C3144" s="5">
        <v>771.52</v>
      </c>
      <c r="D3144" s="3">
        <v>9.36</v>
      </c>
      <c r="E3144" s="3">
        <v>749.85</v>
      </c>
      <c r="F3144" s="3"/>
      <c r="G3144" s="3"/>
      <c r="H3144" s="3"/>
      <c r="I3144" s="3"/>
      <c r="L3144" s="3"/>
      <c r="M3144" s="3"/>
      <c r="N3144" s="3"/>
      <c r="O3144" s="3"/>
      <c r="P3144" s="3"/>
      <c r="Q3144" s="3"/>
    </row>
    <row r="3145" spans="2:17">
      <c r="B3145" s="5">
        <v>1.35</v>
      </c>
      <c r="C3145" s="5">
        <v>771.5</v>
      </c>
      <c r="D3145" s="3">
        <v>8.5</v>
      </c>
      <c r="E3145" s="3">
        <v>749.81999999999994</v>
      </c>
      <c r="F3145" s="3"/>
      <c r="G3145" s="3"/>
      <c r="H3145" s="3"/>
      <c r="I3145" s="3"/>
      <c r="L3145" s="3"/>
      <c r="M3145" s="3"/>
      <c r="N3145" s="3"/>
      <c r="O3145" s="3"/>
      <c r="P3145" s="3"/>
      <c r="Q3145" s="3"/>
    </row>
    <row r="3146" spans="2:17">
      <c r="B3146" s="5">
        <v>1.28</v>
      </c>
      <c r="C3146" s="5">
        <v>771.47</v>
      </c>
      <c r="D3146" s="3">
        <v>7.57</v>
      </c>
      <c r="E3146" s="3">
        <v>749.8</v>
      </c>
      <c r="F3146" s="3"/>
      <c r="G3146" s="3"/>
      <c r="H3146" s="3"/>
      <c r="I3146" s="3"/>
      <c r="L3146" s="3"/>
      <c r="M3146" s="3"/>
      <c r="N3146" s="3"/>
      <c r="O3146" s="3"/>
      <c r="P3146" s="3"/>
      <c r="Q3146" s="3"/>
    </row>
    <row r="3147" spans="2:17">
      <c r="B3147" s="5">
        <v>1.33</v>
      </c>
      <c r="C3147" s="5">
        <v>771.45</v>
      </c>
      <c r="D3147" s="3">
        <v>6.71</v>
      </c>
      <c r="E3147" s="3">
        <v>749.77</v>
      </c>
      <c r="F3147" s="3"/>
      <c r="G3147" s="3"/>
      <c r="H3147" s="3"/>
      <c r="I3147" s="3"/>
      <c r="L3147" s="3"/>
      <c r="M3147" s="3"/>
      <c r="N3147" s="3"/>
      <c r="O3147" s="3"/>
      <c r="P3147" s="3"/>
      <c r="Q3147" s="3"/>
    </row>
    <row r="3148" spans="2:17">
      <c r="B3148" s="5">
        <v>1.93</v>
      </c>
      <c r="C3148" s="5">
        <v>771.42</v>
      </c>
      <c r="D3148" s="3">
        <v>5.92</v>
      </c>
      <c r="E3148" s="3">
        <v>749.75</v>
      </c>
      <c r="F3148" s="3"/>
      <c r="G3148" s="3"/>
      <c r="H3148" s="3"/>
      <c r="I3148" s="3"/>
      <c r="L3148" s="3"/>
      <c r="M3148" s="3"/>
      <c r="N3148" s="3"/>
      <c r="O3148" s="3"/>
      <c r="P3148" s="3"/>
      <c r="Q3148" s="3"/>
    </row>
    <row r="3149" spans="2:17">
      <c r="B3149" s="5">
        <v>3.37</v>
      </c>
      <c r="C3149" s="5">
        <v>771.4</v>
      </c>
      <c r="D3149" s="3">
        <v>5.14</v>
      </c>
      <c r="E3149" s="3">
        <v>749.72</v>
      </c>
      <c r="F3149" s="3"/>
      <c r="G3149" s="3"/>
      <c r="H3149" s="3"/>
      <c r="I3149" s="3"/>
      <c r="L3149" s="3"/>
      <c r="M3149" s="3"/>
      <c r="N3149" s="3"/>
      <c r="O3149" s="3"/>
      <c r="P3149" s="3"/>
      <c r="Q3149" s="3"/>
    </row>
    <row r="3150" spans="2:17">
      <c r="B3150" s="5">
        <v>4.08</v>
      </c>
      <c r="C3150" s="5">
        <v>771.37</v>
      </c>
      <c r="D3150" s="3">
        <v>4.26</v>
      </c>
      <c r="E3150" s="3">
        <v>749.7</v>
      </c>
      <c r="F3150" s="3"/>
      <c r="G3150" s="3"/>
      <c r="H3150" s="3"/>
      <c r="I3150" s="3"/>
      <c r="L3150" s="3"/>
      <c r="M3150" s="3"/>
      <c r="N3150" s="3"/>
      <c r="O3150" s="3"/>
      <c r="P3150" s="3"/>
      <c r="Q3150" s="3"/>
    </row>
    <row r="3151" spans="2:17">
      <c r="B3151" s="5">
        <v>3.33</v>
      </c>
      <c r="C3151" s="5">
        <v>771.35</v>
      </c>
      <c r="D3151" s="3">
        <v>3.33</v>
      </c>
      <c r="E3151" s="3">
        <v>749.67</v>
      </c>
      <c r="F3151" s="3"/>
      <c r="G3151" s="3"/>
      <c r="H3151" s="3"/>
      <c r="I3151" s="3"/>
      <c r="L3151" s="3"/>
      <c r="M3151" s="3"/>
      <c r="N3151" s="3"/>
      <c r="O3151" s="3"/>
      <c r="P3151" s="3"/>
      <c r="Q3151" s="3"/>
    </row>
    <row r="3152" spans="2:17">
      <c r="B3152" s="5">
        <v>2.6</v>
      </c>
      <c r="C3152" s="5">
        <v>771.32</v>
      </c>
      <c r="D3152" s="3">
        <v>2.46</v>
      </c>
      <c r="E3152" s="3">
        <v>749.65</v>
      </c>
      <c r="F3152" s="3"/>
      <c r="G3152" s="3"/>
      <c r="H3152" s="3"/>
      <c r="I3152" s="3"/>
      <c r="L3152" s="3"/>
      <c r="M3152" s="3"/>
      <c r="N3152" s="3"/>
      <c r="O3152" s="3"/>
      <c r="P3152" s="3"/>
      <c r="Q3152" s="3"/>
    </row>
    <row r="3153" spans="2:17">
      <c r="B3153" s="5">
        <v>1.92</v>
      </c>
      <c r="C3153" s="5">
        <v>771.3</v>
      </c>
      <c r="D3153" s="3">
        <v>1.62</v>
      </c>
      <c r="E3153" s="3">
        <v>749.62</v>
      </c>
      <c r="F3153" s="3"/>
      <c r="G3153" s="3"/>
      <c r="H3153" s="3"/>
      <c r="I3153" s="3"/>
      <c r="L3153" s="3"/>
      <c r="M3153" s="3"/>
      <c r="N3153" s="3"/>
      <c r="O3153" s="3"/>
      <c r="P3153" s="3"/>
      <c r="Q3153" s="3"/>
    </row>
    <row r="3154" spans="2:17">
      <c r="B3154" s="5">
        <v>1.65</v>
      </c>
      <c r="C3154" s="5">
        <v>771.27</v>
      </c>
      <c r="D3154" s="3">
        <v>1.65</v>
      </c>
      <c r="E3154" s="3">
        <v>749.6</v>
      </c>
      <c r="F3154" s="3"/>
      <c r="G3154" s="3"/>
      <c r="H3154" s="3"/>
      <c r="I3154" s="3"/>
      <c r="L3154" s="3"/>
      <c r="M3154" s="3"/>
      <c r="N3154" s="3"/>
      <c r="O3154" s="3"/>
      <c r="P3154" s="3"/>
      <c r="Q3154" s="3"/>
    </row>
    <row r="3155" spans="2:17">
      <c r="B3155" s="5">
        <v>1.31</v>
      </c>
      <c r="C3155" s="5">
        <v>771.25</v>
      </c>
      <c r="D3155" s="3">
        <v>1.67</v>
      </c>
      <c r="E3155" s="3">
        <v>749.56999999999994</v>
      </c>
      <c r="F3155" s="3"/>
      <c r="G3155" s="3"/>
      <c r="H3155" s="3"/>
      <c r="I3155" s="3"/>
      <c r="L3155" s="3"/>
      <c r="M3155" s="3"/>
      <c r="N3155" s="3"/>
      <c r="O3155" s="3"/>
      <c r="P3155" s="3"/>
      <c r="Q3155" s="3"/>
    </row>
    <row r="3156" spans="2:17">
      <c r="B3156" s="5">
        <v>1.28</v>
      </c>
      <c r="C3156" s="5">
        <v>771.22</v>
      </c>
      <c r="D3156" s="3">
        <v>1.7</v>
      </c>
      <c r="E3156" s="3">
        <v>749.55</v>
      </c>
      <c r="F3156" s="3"/>
      <c r="G3156" s="3"/>
      <c r="H3156" s="3"/>
      <c r="I3156" s="3"/>
      <c r="L3156" s="3"/>
      <c r="M3156" s="3"/>
      <c r="N3156" s="3"/>
      <c r="O3156" s="3"/>
      <c r="P3156" s="3"/>
      <c r="Q3156" s="3"/>
    </row>
    <row r="3157" spans="2:17">
      <c r="B3157" s="5">
        <v>1.39</v>
      </c>
      <c r="C3157" s="5">
        <v>771.2</v>
      </c>
      <c r="D3157" s="3">
        <v>1.73</v>
      </c>
      <c r="E3157" s="3">
        <v>749.52</v>
      </c>
      <c r="F3157" s="3"/>
      <c r="G3157" s="3"/>
      <c r="H3157" s="3"/>
      <c r="I3157" s="3"/>
      <c r="L3157" s="3"/>
      <c r="M3157" s="3"/>
      <c r="N3157" s="3"/>
      <c r="O3157" s="3"/>
      <c r="P3157" s="3"/>
      <c r="Q3157" s="3"/>
    </row>
    <row r="3158" spans="2:17">
      <c r="B3158" s="5">
        <v>1.63</v>
      </c>
      <c r="C3158" s="5">
        <v>771.17</v>
      </c>
      <c r="D3158" s="3">
        <v>1.77</v>
      </c>
      <c r="E3158" s="3">
        <v>749.5</v>
      </c>
      <c r="F3158" s="3"/>
      <c r="G3158" s="3"/>
      <c r="H3158" s="3"/>
      <c r="I3158" s="3"/>
      <c r="L3158" s="3"/>
      <c r="M3158" s="3"/>
      <c r="N3158" s="3"/>
      <c r="O3158" s="3"/>
      <c r="P3158" s="3"/>
      <c r="Q3158" s="3"/>
    </row>
    <row r="3159" spans="2:17">
      <c r="B3159" s="5">
        <v>1.76</v>
      </c>
      <c r="C3159" s="5">
        <v>771.15</v>
      </c>
      <c r="D3159" s="3">
        <v>1.81</v>
      </c>
      <c r="E3159" s="3">
        <v>749.47</v>
      </c>
      <c r="F3159" s="3"/>
      <c r="G3159" s="3"/>
      <c r="H3159" s="3"/>
      <c r="I3159" s="3"/>
      <c r="L3159" s="3"/>
      <c r="M3159" s="3"/>
      <c r="N3159" s="3"/>
      <c r="O3159" s="3"/>
      <c r="P3159" s="3"/>
      <c r="Q3159" s="3"/>
    </row>
    <row r="3160" spans="2:17">
      <c r="B3160" s="5">
        <v>1.84</v>
      </c>
      <c r="C3160" s="5">
        <v>771.12</v>
      </c>
      <c r="D3160" s="3">
        <v>1.87</v>
      </c>
      <c r="E3160" s="3">
        <v>749.45</v>
      </c>
      <c r="F3160" s="3"/>
      <c r="G3160" s="3"/>
      <c r="H3160" s="3"/>
      <c r="I3160" s="3"/>
      <c r="L3160" s="3"/>
      <c r="M3160" s="3"/>
      <c r="N3160" s="3"/>
      <c r="O3160" s="3"/>
      <c r="P3160" s="3"/>
      <c r="Q3160" s="3"/>
    </row>
    <row r="3161" spans="2:17">
      <c r="B3161" s="5">
        <v>1.93</v>
      </c>
      <c r="C3161" s="5">
        <v>771.1</v>
      </c>
      <c r="D3161" s="3">
        <v>1.96</v>
      </c>
      <c r="E3161" s="3">
        <v>749.42</v>
      </c>
      <c r="F3161" s="3"/>
      <c r="G3161" s="3"/>
      <c r="H3161" s="3"/>
      <c r="I3161" s="3"/>
      <c r="L3161" s="3"/>
      <c r="M3161" s="3"/>
      <c r="N3161" s="3"/>
      <c r="O3161" s="3"/>
      <c r="P3161" s="3"/>
      <c r="Q3161" s="3"/>
    </row>
    <row r="3162" spans="2:17">
      <c r="B3162" s="5">
        <v>1.88</v>
      </c>
      <c r="C3162" s="5">
        <v>771.07</v>
      </c>
      <c r="D3162" s="3">
        <v>2.0699999999999998</v>
      </c>
      <c r="E3162" s="3">
        <v>749.4</v>
      </c>
      <c r="F3162" s="3"/>
      <c r="G3162" s="3"/>
      <c r="H3162" s="3"/>
      <c r="I3162" s="3"/>
      <c r="L3162" s="3"/>
      <c r="M3162" s="3"/>
      <c r="N3162" s="3"/>
      <c r="O3162" s="3"/>
      <c r="P3162" s="3"/>
      <c r="Q3162" s="3"/>
    </row>
    <row r="3163" spans="2:17">
      <c r="B3163" s="5">
        <v>1.77</v>
      </c>
      <c r="C3163" s="5">
        <v>771.05</v>
      </c>
      <c r="D3163" s="3">
        <v>2.16</v>
      </c>
      <c r="E3163" s="3">
        <v>749.37</v>
      </c>
      <c r="F3163" s="3"/>
      <c r="G3163" s="3"/>
      <c r="H3163" s="3"/>
      <c r="I3163" s="3"/>
      <c r="L3163" s="3"/>
      <c r="M3163" s="3"/>
      <c r="N3163" s="3"/>
      <c r="O3163" s="3"/>
      <c r="P3163" s="3"/>
      <c r="Q3163" s="3"/>
    </row>
    <row r="3164" spans="2:17">
      <c r="B3164" s="5">
        <v>1.9</v>
      </c>
      <c r="C3164" s="5">
        <v>771.02</v>
      </c>
      <c r="D3164" s="3">
        <v>2.23</v>
      </c>
      <c r="E3164" s="3">
        <v>749.35</v>
      </c>
      <c r="F3164" s="3"/>
      <c r="G3164" s="3"/>
      <c r="H3164" s="3"/>
      <c r="I3164" s="3"/>
      <c r="L3164" s="3"/>
      <c r="M3164" s="3"/>
      <c r="N3164" s="3"/>
      <c r="O3164" s="3"/>
      <c r="P3164" s="3"/>
      <c r="Q3164" s="3"/>
    </row>
    <row r="3165" spans="2:17">
      <c r="B3165" s="5">
        <v>2.04</v>
      </c>
      <c r="C3165" s="5">
        <v>771</v>
      </c>
      <c r="D3165" s="3">
        <v>2.2799999999999998</v>
      </c>
      <c r="E3165" s="3">
        <v>749.31999999999994</v>
      </c>
      <c r="F3165" s="3"/>
      <c r="G3165" s="3"/>
      <c r="H3165" s="3"/>
      <c r="I3165" s="3"/>
      <c r="L3165" s="3"/>
      <c r="M3165" s="3"/>
      <c r="N3165" s="3"/>
      <c r="O3165" s="3"/>
      <c r="P3165" s="3"/>
      <c r="Q3165" s="3"/>
    </row>
    <row r="3166" spans="2:17">
      <c r="B3166" s="5">
        <v>1.85</v>
      </c>
      <c r="C3166" s="5">
        <v>770.97</v>
      </c>
      <c r="D3166" s="3">
        <v>2.46</v>
      </c>
      <c r="E3166" s="3">
        <v>749.3</v>
      </c>
      <c r="F3166" s="3"/>
      <c r="G3166" s="3"/>
      <c r="H3166" s="3"/>
      <c r="I3166" s="3"/>
      <c r="L3166" s="3"/>
      <c r="M3166" s="3"/>
      <c r="N3166" s="3"/>
      <c r="O3166" s="3"/>
      <c r="P3166" s="3"/>
      <c r="Q3166" s="3"/>
    </row>
    <row r="3167" spans="2:17">
      <c r="B3167" s="5">
        <v>1.69</v>
      </c>
      <c r="C3167" s="5">
        <v>770.95</v>
      </c>
      <c r="D3167" s="3">
        <v>2.81</v>
      </c>
      <c r="E3167" s="3">
        <v>749.27</v>
      </c>
      <c r="F3167" s="3"/>
      <c r="G3167" s="3"/>
      <c r="H3167" s="3"/>
      <c r="I3167" s="3"/>
      <c r="L3167" s="3"/>
      <c r="M3167" s="3"/>
      <c r="N3167" s="3"/>
      <c r="O3167" s="3"/>
      <c r="P3167" s="3"/>
      <c r="Q3167" s="3"/>
    </row>
    <row r="3168" spans="2:17">
      <c r="B3168" s="5">
        <v>1.51</v>
      </c>
      <c r="C3168" s="5">
        <v>770.92</v>
      </c>
      <c r="D3168" s="3">
        <v>3.38</v>
      </c>
      <c r="E3168" s="3">
        <v>749.25</v>
      </c>
      <c r="F3168" s="3"/>
      <c r="G3168" s="3"/>
      <c r="H3168" s="3"/>
      <c r="I3168" s="3"/>
      <c r="L3168" s="3"/>
      <c r="M3168" s="3"/>
      <c r="N3168" s="3"/>
      <c r="O3168" s="3"/>
      <c r="P3168" s="3"/>
      <c r="Q3168" s="3"/>
    </row>
    <row r="3169" spans="2:17">
      <c r="B3169" s="5">
        <v>1.36</v>
      </c>
      <c r="C3169" s="5">
        <v>770.9</v>
      </c>
      <c r="D3169" s="3">
        <v>4.03</v>
      </c>
      <c r="E3169" s="3">
        <v>749.22</v>
      </c>
      <c r="F3169" s="3"/>
      <c r="G3169" s="3"/>
      <c r="H3169" s="3"/>
      <c r="I3169" s="3"/>
      <c r="L3169" s="3"/>
      <c r="M3169" s="3"/>
      <c r="N3169" s="3"/>
      <c r="O3169" s="3"/>
      <c r="P3169" s="3"/>
      <c r="Q3169" s="3"/>
    </row>
    <row r="3170" spans="2:17">
      <c r="B3170" s="5">
        <v>1.59</v>
      </c>
      <c r="C3170" s="5">
        <v>770.87</v>
      </c>
      <c r="D3170" s="3">
        <v>4.7</v>
      </c>
      <c r="E3170" s="3">
        <v>749.2</v>
      </c>
      <c r="F3170" s="3"/>
      <c r="G3170" s="3"/>
      <c r="H3170" s="3"/>
      <c r="I3170" s="3"/>
      <c r="L3170" s="3"/>
      <c r="M3170" s="3"/>
      <c r="N3170" s="3"/>
      <c r="O3170" s="3"/>
      <c r="P3170" s="3"/>
      <c r="Q3170" s="3"/>
    </row>
    <row r="3171" spans="2:17">
      <c r="B3171" s="5">
        <v>2.2599999999999998</v>
      </c>
      <c r="C3171" s="5">
        <v>770.85</v>
      </c>
      <c r="D3171" s="3">
        <v>5.41</v>
      </c>
      <c r="E3171" s="3">
        <v>749.17</v>
      </c>
      <c r="F3171" s="3"/>
      <c r="G3171" s="3"/>
      <c r="H3171" s="3"/>
      <c r="I3171" s="3"/>
      <c r="L3171" s="3"/>
      <c r="M3171" s="3"/>
      <c r="N3171" s="3"/>
      <c r="O3171" s="3"/>
      <c r="P3171" s="3"/>
      <c r="Q3171" s="3"/>
    </row>
    <row r="3172" spans="2:17">
      <c r="B3172" s="5">
        <v>2.2799999999999998</v>
      </c>
      <c r="C3172" s="5">
        <v>770.82</v>
      </c>
      <c r="D3172" s="3">
        <v>6.17</v>
      </c>
      <c r="E3172" s="3">
        <v>749.15</v>
      </c>
      <c r="F3172" s="3"/>
      <c r="G3172" s="3"/>
      <c r="H3172" s="3"/>
      <c r="I3172" s="3"/>
      <c r="L3172" s="3"/>
      <c r="M3172" s="3"/>
      <c r="N3172" s="3"/>
      <c r="O3172" s="3"/>
      <c r="P3172" s="3"/>
      <c r="Q3172" s="3"/>
    </row>
    <row r="3173" spans="2:17">
      <c r="B3173" s="5">
        <v>1.84</v>
      </c>
      <c r="C3173" s="5">
        <v>770.8</v>
      </c>
      <c r="D3173" s="3">
        <v>7</v>
      </c>
      <c r="E3173" s="3">
        <v>749.12</v>
      </c>
      <c r="F3173" s="3"/>
      <c r="G3173" s="3"/>
      <c r="H3173" s="3"/>
      <c r="I3173" s="3"/>
      <c r="L3173" s="3"/>
      <c r="M3173" s="3"/>
      <c r="N3173" s="3"/>
      <c r="O3173" s="3"/>
      <c r="P3173" s="3"/>
      <c r="Q3173" s="3"/>
    </row>
    <row r="3174" spans="2:17">
      <c r="B3174" s="5">
        <v>1.66</v>
      </c>
      <c r="C3174" s="5">
        <v>770.77</v>
      </c>
      <c r="D3174" s="3">
        <v>7.88</v>
      </c>
      <c r="E3174" s="3">
        <v>749.1</v>
      </c>
      <c r="F3174" s="3"/>
      <c r="G3174" s="3"/>
      <c r="H3174" s="3"/>
      <c r="I3174" s="3"/>
      <c r="L3174" s="3"/>
      <c r="M3174" s="3"/>
      <c r="N3174" s="3"/>
      <c r="O3174" s="3"/>
      <c r="P3174" s="3"/>
      <c r="Q3174" s="3"/>
    </row>
    <row r="3175" spans="2:17">
      <c r="B3175" s="5">
        <v>1.68</v>
      </c>
      <c r="C3175" s="5">
        <v>770.75</v>
      </c>
      <c r="D3175" s="3">
        <v>8.8000000000000007</v>
      </c>
      <c r="E3175" s="3">
        <v>749.06999999999994</v>
      </c>
      <c r="F3175" s="3"/>
      <c r="G3175" s="3"/>
      <c r="H3175" s="3"/>
      <c r="I3175" s="3"/>
      <c r="L3175" s="3"/>
      <c r="M3175" s="3"/>
      <c r="N3175" s="3"/>
      <c r="O3175" s="3"/>
      <c r="P3175" s="3"/>
      <c r="Q3175" s="3"/>
    </row>
    <row r="3176" spans="2:17">
      <c r="B3176" s="5">
        <v>1.79</v>
      </c>
      <c r="C3176" s="5">
        <v>770.72</v>
      </c>
      <c r="D3176" s="3">
        <v>9.77</v>
      </c>
      <c r="E3176" s="3">
        <v>749.05</v>
      </c>
      <c r="F3176" s="3"/>
      <c r="G3176" s="3"/>
      <c r="H3176" s="3"/>
      <c r="I3176" s="3"/>
      <c r="L3176" s="3"/>
      <c r="M3176" s="3"/>
      <c r="N3176" s="3"/>
      <c r="O3176" s="3"/>
      <c r="P3176" s="3"/>
      <c r="Q3176" s="3"/>
    </row>
    <row r="3177" spans="2:17">
      <c r="B3177" s="5">
        <v>2.88</v>
      </c>
      <c r="C3177" s="5">
        <v>770.7</v>
      </c>
      <c r="D3177" s="3">
        <v>10.76</v>
      </c>
      <c r="E3177" s="3">
        <v>749.02</v>
      </c>
      <c r="F3177" s="3"/>
      <c r="G3177" s="3"/>
      <c r="H3177" s="3"/>
      <c r="I3177" s="3"/>
      <c r="L3177" s="3"/>
      <c r="M3177" s="3"/>
      <c r="N3177" s="3"/>
      <c r="O3177" s="3"/>
      <c r="P3177" s="3"/>
      <c r="Q3177" s="3"/>
    </row>
    <row r="3178" spans="2:17">
      <c r="B3178" s="5">
        <v>2.38</v>
      </c>
      <c r="C3178" s="5">
        <v>770.67</v>
      </c>
      <c r="D3178" s="3">
        <v>11.75</v>
      </c>
      <c r="E3178" s="3">
        <v>749</v>
      </c>
      <c r="F3178" s="3"/>
      <c r="G3178" s="3"/>
      <c r="H3178" s="3"/>
      <c r="I3178" s="3"/>
      <c r="L3178" s="3"/>
      <c r="M3178" s="3"/>
      <c r="N3178" s="3"/>
      <c r="O3178" s="3"/>
      <c r="P3178" s="3"/>
      <c r="Q3178" s="3"/>
    </row>
    <row r="3179" spans="2:17">
      <c r="B3179" s="5">
        <v>1.92</v>
      </c>
      <c r="C3179" s="5">
        <v>770.65</v>
      </c>
      <c r="D3179" s="3">
        <v>12.73</v>
      </c>
      <c r="E3179" s="3">
        <v>748.97</v>
      </c>
      <c r="F3179" s="3"/>
      <c r="G3179" s="3"/>
      <c r="H3179" s="3"/>
      <c r="I3179" s="3"/>
      <c r="L3179" s="3"/>
      <c r="M3179" s="3"/>
      <c r="N3179" s="3"/>
      <c r="O3179" s="3"/>
      <c r="P3179" s="3"/>
      <c r="Q3179" s="3"/>
    </row>
    <row r="3180" spans="2:17">
      <c r="B3180" s="5">
        <v>1.66</v>
      </c>
      <c r="C3180" s="5">
        <v>770.62</v>
      </c>
      <c r="D3180" s="3">
        <v>13.7</v>
      </c>
      <c r="E3180" s="3">
        <v>748.95</v>
      </c>
      <c r="F3180" s="3"/>
      <c r="G3180" s="3"/>
      <c r="H3180" s="3"/>
      <c r="I3180" s="3"/>
      <c r="L3180" s="3"/>
      <c r="M3180" s="3"/>
      <c r="N3180" s="3"/>
      <c r="O3180" s="3"/>
      <c r="P3180" s="3"/>
      <c r="Q3180" s="3"/>
    </row>
    <row r="3181" spans="2:17">
      <c r="B3181" s="5">
        <v>1.41</v>
      </c>
      <c r="C3181" s="5">
        <v>770.6</v>
      </c>
      <c r="D3181" s="3">
        <v>14.7</v>
      </c>
      <c r="E3181" s="3">
        <v>748.92</v>
      </c>
      <c r="F3181" s="3"/>
      <c r="G3181" s="3"/>
      <c r="H3181" s="3"/>
      <c r="I3181" s="3"/>
      <c r="L3181" s="3"/>
      <c r="M3181" s="3"/>
      <c r="N3181" s="3"/>
      <c r="O3181" s="3"/>
      <c r="P3181" s="3"/>
      <c r="Q3181" s="3"/>
    </row>
    <row r="3182" spans="2:17">
      <c r="B3182" s="5">
        <v>1.37</v>
      </c>
      <c r="C3182" s="5">
        <v>770.57</v>
      </c>
      <c r="D3182" s="3">
        <v>15.75</v>
      </c>
      <c r="E3182" s="3">
        <v>748.9</v>
      </c>
      <c r="F3182" s="3"/>
      <c r="G3182" s="3"/>
      <c r="H3182" s="3"/>
      <c r="I3182" s="3"/>
      <c r="L3182" s="3"/>
      <c r="M3182" s="3"/>
      <c r="N3182" s="3"/>
      <c r="O3182" s="3"/>
      <c r="P3182" s="3"/>
      <c r="Q3182" s="3"/>
    </row>
    <row r="3183" spans="2:17">
      <c r="B3183" s="5">
        <v>1.47</v>
      </c>
      <c r="C3183" s="5">
        <v>770.55</v>
      </c>
      <c r="D3183" s="3">
        <v>16.84</v>
      </c>
      <c r="E3183" s="3">
        <v>748.87</v>
      </c>
      <c r="F3183" s="3"/>
      <c r="G3183" s="3"/>
      <c r="H3183" s="3"/>
      <c r="I3183" s="3"/>
      <c r="L3183" s="3"/>
      <c r="M3183" s="3"/>
      <c r="N3183" s="3"/>
      <c r="O3183" s="3"/>
      <c r="P3183" s="3"/>
      <c r="Q3183" s="3"/>
    </row>
    <row r="3184" spans="2:17">
      <c r="B3184" s="5">
        <v>1.48</v>
      </c>
      <c r="C3184" s="5">
        <v>770.52</v>
      </c>
      <c r="D3184" s="3">
        <v>17.96</v>
      </c>
      <c r="E3184" s="3">
        <v>748.85</v>
      </c>
      <c r="F3184" s="3"/>
      <c r="G3184" s="3"/>
      <c r="H3184" s="3"/>
      <c r="I3184" s="3"/>
      <c r="L3184" s="3"/>
      <c r="M3184" s="3"/>
      <c r="N3184" s="3"/>
      <c r="O3184" s="3"/>
      <c r="P3184" s="3"/>
      <c r="Q3184" s="3"/>
    </row>
    <row r="3185" spans="2:17">
      <c r="B3185" s="5">
        <v>1.36</v>
      </c>
      <c r="C3185" s="5">
        <v>770.5</v>
      </c>
      <c r="D3185" s="3">
        <v>18.97</v>
      </c>
      <c r="E3185" s="3">
        <v>748.81999999999994</v>
      </c>
      <c r="F3185" s="3"/>
      <c r="G3185" s="3"/>
      <c r="H3185" s="3"/>
      <c r="I3185" s="3"/>
      <c r="L3185" s="3"/>
      <c r="M3185" s="3"/>
      <c r="N3185" s="3"/>
      <c r="O3185" s="3"/>
      <c r="P3185" s="3"/>
      <c r="Q3185" s="3"/>
    </row>
    <row r="3186" spans="2:17">
      <c r="B3186" s="5">
        <v>1.23</v>
      </c>
      <c r="C3186" s="5">
        <v>770.47</v>
      </c>
      <c r="D3186" s="3">
        <v>19.75</v>
      </c>
      <c r="E3186" s="3">
        <v>748.8</v>
      </c>
      <c r="F3186" s="3"/>
      <c r="G3186" s="3"/>
      <c r="H3186" s="3"/>
      <c r="I3186" s="3"/>
      <c r="L3186" s="3"/>
      <c r="M3186" s="3"/>
      <c r="N3186" s="3"/>
      <c r="O3186" s="3"/>
      <c r="P3186" s="3"/>
      <c r="Q3186" s="3"/>
    </row>
    <row r="3187" spans="2:17">
      <c r="B3187" s="5">
        <v>1.3</v>
      </c>
      <c r="C3187" s="5">
        <v>770.45</v>
      </c>
      <c r="D3187" s="3">
        <v>20.22</v>
      </c>
      <c r="E3187" s="3">
        <v>748.77</v>
      </c>
      <c r="F3187" s="3"/>
      <c r="G3187" s="3"/>
      <c r="H3187" s="3"/>
      <c r="I3187" s="3"/>
      <c r="L3187" s="3"/>
      <c r="M3187" s="3"/>
      <c r="N3187" s="3"/>
      <c r="O3187" s="3"/>
      <c r="P3187" s="3"/>
      <c r="Q3187" s="3"/>
    </row>
    <row r="3188" spans="2:17">
      <c r="B3188" s="5">
        <v>1.44</v>
      </c>
      <c r="C3188" s="5">
        <v>770.42</v>
      </c>
      <c r="D3188" s="3">
        <v>20.61</v>
      </c>
      <c r="E3188" s="3">
        <v>748.75</v>
      </c>
      <c r="F3188" s="3"/>
      <c r="G3188" s="3"/>
      <c r="H3188" s="3"/>
      <c r="I3188" s="3"/>
      <c r="L3188" s="3"/>
      <c r="M3188" s="3"/>
      <c r="N3188" s="3"/>
      <c r="O3188" s="3"/>
      <c r="P3188" s="3"/>
      <c r="Q3188" s="3"/>
    </row>
    <row r="3189" spans="2:17">
      <c r="B3189" s="5">
        <v>1.46</v>
      </c>
      <c r="C3189" s="5">
        <v>770.4</v>
      </c>
      <c r="D3189" s="3">
        <v>20.85</v>
      </c>
      <c r="E3189" s="3">
        <v>748.72</v>
      </c>
      <c r="F3189" s="3"/>
      <c r="G3189" s="3"/>
      <c r="H3189" s="3"/>
      <c r="I3189" s="3"/>
      <c r="L3189" s="3"/>
      <c r="M3189" s="3"/>
      <c r="N3189" s="3"/>
      <c r="O3189" s="3"/>
      <c r="P3189" s="3"/>
      <c r="Q3189" s="3"/>
    </row>
    <row r="3190" spans="2:17">
      <c r="B3190" s="5">
        <v>1.29</v>
      </c>
      <c r="C3190" s="5">
        <v>770.37</v>
      </c>
      <c r="D3190" s="3">
        <v>20.94</v>
      </c>
      <c r="E3190" s="3">
        <v>748.7</v>
      </c>
      <c r="F3190" s="3"/>
      <c r="G3190" s="3"/>
      <c r="H3190" s="3"/>
      <c r="I3190" s="3"/>
      <c r="L3190" s="3"/>
      <c r="M3190" s="3"/>
      <c r="N3190" s="3"/>
      <c r="O3190" s="3"/>
      <c r="P3190" s="3"/>
      <c r="Q3190" s="3"/>
    </row>
    <row r="3191" spans="2:17">
      <c r="B3191" s="5">
        <v>1.21</v>
      </c>
      <c r="C3191" s="5">
        <v>770.35</v>
      </c>
      <c r="D3191" s="3">
        <v>20.85</v>
      </c>
      <c r="E3191" s="3">
        <v>748.67</v>
      </c>
      <c r="F3191" s="3"/>
      <c r="G3191" s="3"/>
      <c r="H3191" s="3"/>
      <c r="I3191" s="3"/>
      <c r="L3191" s="3"/>
      <c r="M3191" s="3"/>
      <c r="N3191" s="3"/>
      <c r="O3191" s="3"/>
      <c r="P3191" s="3"/>
      <c r="Q3191" s="3"/>
    </row>
    <row r="3192" spans="2:17">
      <c r="B3192" s="5">
        <v>1.21</v>
      </c>
      <c r="C3192" s="5">
        <v>770.32</v>
      </c>
      <c r="D3192" s="3">
        <v>20.64</v>
      </c>
      <c r="E3192" s="3">
        <v>748.65</v>
      </c>
      <c r="F3192" s="3"/>
      <c r="G3192" s="3"/>
      <c r="H3192" s="3"/>
      <c r="I3192" s="3"/>
      <c r="L3192" s="3"/>
      <c r="M3192" s="3"/>
      <c r="N3192" s="3"/>
      <c r="O3192" s="3"/>
      <c r="P3192" s="3"/>
      <c r="Q3192" s="3"/>
    </row>
    <row r="3193" spans="2:17">
      <c r="B3193" s="5">
        <v>1.22</v>
      </c>
      <c r="C3193" s="5">
        <v>770.3</v>
      </c>
      <c r="D3193" s="3">
        <v>20.46</v>
      </c>
      <c r="E3193" s="3">
        <v>748.62</v>
      </c>
      <c r="F3193" s="3"/>
      <c r="G3193" s="3"/>
      <c r="H3193" s="3"/>
      <c r="I3193" s="3"/>
      <c r="L3193" s="3"/>
      <c r="M3193" s="3"/>
      <c r="N3193" s="3"/>
      <c r="O3193" s="3"/>
      <c r="P3193" s="3"/>
      <c r="Q3193" s="3"/>
    </row>
    <row r="3194" spans="2:17">
      <c r="B3194" s="5">
        <v>1.35</v>
      </c>
      <c r="C3194" s="5">
        <v>770.27</v>
      </c>
      <c r="D3194" s="3">
        <v>20.28</v>
      </c>
      <c r="E3194" s="3">
        <v>748.6</v>
      </c>
      <c r="F3194" s="3"/>
      <c r="G3194" s="3"/>
      <c r="H3194" s="3"/>
      <c r="I3194" s="3"/>
      <c r="L3194" s="3"/>
      <c r="M3194" s="3"/>
      <c r="N3194" s="3"/>
      <c r="O3194" s="3"/>
      <c r="P3194" s="3"/>
      <c r="Q3194" s="3"/>
    </row>
    <row r="3195" spans="2:17">
      <c r="B3195" s="5">
        <v>1.75</v>
      </c>
      <c r="C3195" s="5">
        <v>770.25</v>
      </c>
      <c r="D3195" s="3">
        <v>20.05</v>
      </c>
      <c r="E3195" s="3">
        <v>748.56999999999994</v>
      </c>
      <c r="F3195" s="3"/>
      <c r="G3195" s="3"/>
      <c r="H3195" s="3"/>
      <c r="I3195" s="3"/>
      <c r="L3195" s="3"/>
      <c r="M3195" s="3"/>
      <c r="N3195" s="3"/>
      <c r="O3195" s="3"/>
      <c r="P3195" s="3"/>
      <c r="Q3195" s="3"/>
    </row>
    <row r="3196" spans="2:17">
      <c r="B3196" s="5">
        <v>1.96</v>
      </c>
      <c r="C3196" s="5">
        <v>770.22</v>
      </c>
      <c r="D3196" s="3">
        <v>19.72</v>
      </c>
      <c r="E3196" s="3">
        <v>748.55</v>
      </c>
      <c r="F3196" s="3"/>
      <c r="G3196" s="3"/>
      <c r="H3196" s="3"/>
      <c r="I3196" s="3"/>
      <c r="L3196" s="3"/>
      <c r="M3196" s="3"/>
      <c r="N3196" s="3"/>
      <c r="O3196" s="3"/>
      <c r="P3196" s="3"/>
      <c r="Q3196" s="3"/>
    </row>
    <row r="3197" spans="2:17">
      <c r="B3197" s="5">
        <v>1.77</v>
      </c>
      <c r="C3197" s="5">
        <v>770.2</v>
      </c>
      <c r="D3197" s="3">
        <v>19.3</v>
      </c>
      <c r="E3197" s="3">
        <v>748.52</v>
      </c>
      <c r="F3197" s="3"/>
      <c r="G3197" s="3"/>
      <c r="H3197" s="3"/>
      <c r="I3197" s="3"/>
      <c r="L3197" s="3"/>
      <c r="M3197" s="3"/>
      <c r="N3197" s="3"/>
      <c r="O3197" s="3"/>
      <c r="P3197" s="3"/>
      <c r="Q3197" s="3"/>
    </row>
    <row r="3198" spans="2:17">
      <c r="B3198" s="5">
        <v>1.57</v>
      </c>
      <c r="C3198" s="5">
        <v>770.17</v>
      </c>
      <c r="D3198" s="3">
        <v>18.82</v>
      </c>
      <c r="E3198" s="3">
        <v>748.5</v>
      </c>
      <c r="F3198" s="3"/>
      <c r="G3198" s="3"/>
      <c r="H3198" s="3"/>
      <c r="I3198" s="3"/>
      <c r="L3198" s="3"/>
      <c r="M3198" s="3"/>
      <c r="N3198" s="3"/>
      <c r="O3198" s="3"/>
      <c r="P3198" s="3"/>
      <c r="Q3198" s="3"/>
    </row>
    <row r="3199" spans="2:17">
      <c r="B3199" s="5">
        <v>1.56</v>
      </c>
      <c r="C3199" s="5">
        <v>770.15</v>
      </c>
      <c r="D3199" s="3">
        <v>18.32</v>
      </c>
      <c r="E3199" s="3">
        <v>748.47</v>
      </c>
      <c r="F3199" s="3"/>
      <c r="G3199" s="3"/>
      <c r="H3199" s="3"/>
      <c r="I3199" s="3"/>
      <c r="L3199" s="3"/>
      <c r="M3199" s="3"/>
      <c r="N3199" s="3"/>
      <c r="O3199" s="3"/>
      <c r="P3199" s="3"/>
      <c r="Q3199" s="3"/>
    </row>
    <row r="3200" spans="2:17">
      <c r="B3200" s="5">
        <v>1.66</v>
      </c>
      <c r="C3200" s="5">
        <v>770.12</v>
      </c>
      <c r="D3200" s="3">
        <v>17.78</v>
      </c>
      <c r="E3200" s="3">
        <v>748.45</v>
      </c>
      <c r="F3200" s="3"/>
      <c r="G3200" s="3"/>
      <c r="H3200" s="3"/>
      <c r="I3200" s="3"/>
      <c r="L3200" s="3"/>
      <c r="M3200" s="3"/>
      <c r="N3200" s="3"/>
      <c r="O3200" s="3"/>
      <c r="P3200" s="3"/>
      <c r="Q3200" s="3"/>
    </row>
    <row r="3201" spans="2:17">
      <c r="B3201" s="5">
        <v>2.2599999999999998</v>
      </c>
      <c r="C3201" s="5">
        <v>770.1</v>
      </c>
      <c r="D3201" s="3">
        <v>17.14</v>
      </c>
      <c r="E3201" s="3">
        <v>748.42</v>
      </c>
      <c r="F3201" s="3"/>
      <c r="G3201" s="3"/>
      <c r="H3201" s="3"/>
      <c r="I3201" s="3"/>
      <c r="L3201" s="3"/>
      <c r="M3201" s="3"/>
      <c r="N3201" s="3"/>
      <c r="O3201" s="3"/>
      <c r="P3201" s="3"/>
      <c r="Q3201" s="3"/>
    </row>
    <row r="3202" spans="2:17">
      <c r="B3202" s="5">
        <v>2.5499999999999998</v>
      </c>
      <c r="C3202" s="5">
        <v>770.07</v>
      </c>
      <c r="D3202" s="3">
        <v>16.37</v>
      </c>
      <c r="E3202" s="3">
        <v>748.4</v>
      </c>
      <c r="F3202" s="3"/>
      <c r="G3202" s="3"/>
      <c r="H3202" s="3"/>
      <c r="I3202" s="3"/>
      <c r="L3202" s="3"/>
      <c r="M3202" s="3"/>
      <c r="N3202" s="3"/>
      <c r="O3202" s="3"/>
      <c r="P3202" s="3"/>
      <c r="Q3202" s="3"/>
    </row>
    <row r="3203" spans="2:17">
      <c r="B3203" s="5">
        <v>2.27</v>
      </c>
      <c r="C3203" s="5">
        <v>770.05</v>
      </c>
      <c r="D3203" s="3">
        <v>15.52</v>
      </c>
      <c r="E3203" s="3">
        <v>748.37</v>
      </c>
      <c r="F3203" s="3"/>
      <c r="G3203" s="3"/>
      <c r="H3203" s="3"/>
      <c r="I3203" s="3"/>
      <c r="L3203" s="3"/>
      <c r="M3203" s="3"/>
      <c r="N3203" s="3"/>
      <c r="O3203" s="3"/>
      <c r="P3203" s="3"/>
      <c r="Q3203" s="3"/>
    </row>
    <row r="3204" spans="2:17">
      <c r="B3204" s="5">
        <v>1.81</v>
      </c>
      <c r="C3204" s="5">
        <v>770.02</v>
      </c>
      <c r="D3204" s="3">
        <v>14.61</v>
      </c>
      <c r="E3204" s="3">
        <v>748.35</v>
      </c>
      <c r="F3204" s="3"/>
      <c r="G3204" s="3"/>
      <c r="H3204" s="3"/>
      <c r="I3204" s="3"/>
      <c r="L3204" s="3"/>
      <c r="M3204" s="3"/>
      <c r="N3204" s="3"/>
      <c r="O3204" s="3"/>
      <c r="P3204" s="3"/>
      <c r="Q3204" s="3"/>
    </row>
    <row r="3205" spans="2:17">
      <c r="B3205" s="5">
        <v>1.64</v>
      </c>
      <c r="C3205" s="5">
        <v>770</v>
      </c>
      <c r="D3205" s="3">
        <v>13.69</v>
      </c>
      <c r="E3205" s="3">
        <v>748.31999999999994</v>
      </c>
      <c r="F3205" s="3"/>
      <c r="G3205" s="3"/>
      <c r="H3205" s="3"/>
      <c r="I3205" s="3"/>
      <c r="L3205" s="3"/>
      <c r="M3205" s="3"/>
      <c r="N3205" s="3"/>
      <c r="O3205" s="3"/>
      <c r="P3205" s="3"/>
      <c r="Q3205" s="3"/>
    </row>
    <row r="3206" spans="2:17">
      <c r="B3206" s="5">
        <v>1.45</v>
      </c>
      <c r="C3206" s="5">
        <v>769.97</v>
      </c>
      <c r="D3206" s="3">
        <v>12.89</v>
      </c>
      <c r="E3206" s="3">
        <v>748.3</v>
      </c>
      <c r="F3206" s="3"/>
      <c r="G3206" s="3"/>
      <c r="H3206" s="3"/>
      <c r="I3206" s="3"/>
      <c r="L3206" s="3"/>
      <c r="M3206" s="3"/>
      <c r="N3206" s="3"/>
      <c r="O3206" s="3"/>
      <c r="P3206" s="3"/>
      <c r="Q3206" s="3"/>
    </row>
    <row r="3207" spans="2:17">
      <c r="B3207" s="5">
        <v>1.42</v>
      </c>
      <c r="C3207" s="5">
        <v>769.95</v>
      </c>
      <c r="D3207" s="3">
        <v>12.11</v>
      </c>
      <c r="E3207" s="3">
        <v>748.27</v>
      </c>
      <c r="F3207" s="3"/>
      <c r="G3207" s="3"/>
      <c r="H3207" s="3"/>
      <c r="I3207" s="3"/>
      <c r="L3207" s="3"/>
      <c r="M3207" s="3"/>
      <c r="N3207" s="3"/>
      <c r="O3207" s="3"/>
      <c r="P3207" s="3"/>
      <c r="Q3207" s="3"/>
    </row>
    <row r="3208" spans="2:17">
      <c r="B3208" s="5">
        <v>1.51</v>
      </c>
      <c r="C3208" s="5">
        <v>769.92</v>
      </c>
      <c r="D3208" s="3">
        <v>11.46</v>
      </c>
      <c r="E3208" s="3">
        <v>748.25</v>
      </c>
      <c r="F3208" s="3"/>
      <c r="G3208" s="3"/>
      <c r="H3208" s="3"/>
      <c r="I3208" s="3"/>
      <c r="L3208" s="3"/>
      <c r="M3208" s="3"/>
      <c r="N3208" s="3"/>
      <c r="O3208" s="3"/>
      <c r="P3208" s="3"/>
      <c r="Q3208" s="3"/>
    </row>
    <row r="3209" spans="2:17">
      <c r="B3209" s="5">
        <v>1.42</v>
      </c>
      <c r="C3209" s="5">
        <v>769.9</v>
      </c>
      <c r="D3209" s="3">
        <v>11.08</v>
      </c>
      <c r="E3209" s="3">
        <v>748.22</v>
      </c>
      <c r="F3209" s="3"/>
      <c r="G3209" s="3"/>
      <c r="H3209" s="3"/>
      <c r="I3209" s="3"/>
      <c r="L3209" s="3"/>
      <c r="M3209" s="3"/>
      <c r="N3209" s="3"/>
      <c r="O3209" s="3"/>
      <c r="P3209" s="3"/>
      <c r="Q3209" s="3"/>
    </row>
    <row r="3210" spans="2:17">
      <c r="B3210" s="5">
        <v>1.38</v>
      </c>
      <c r="C3210" s="5">
        <v>769.87</v>
      </c>
      <c r="D3210" s="3">
        <v>10.94</v>
      </c>
      <c r="E3210" s="3">
        <v>748.2</v>
      </c>
      <c r="F3210" s="3"/>
      <c r="G3210" s="3"/>
      <c r="H3210" s="3"/>
      <c r="I3210" s="3"/>
      <c r="L3210" s="3"/>
      <c r="M3210" s="3"/>
      <c r="N3210" s="3"/>
      <c r="O3210" s="3"/>
      <c r="P3210" s="3"/>
      <c r="Q3210" s="3"/>
    </row>
    <row r="3211" spans="2:17">
      <c r="B3211" s="5">
        <v>1.35</v>
      </c>
      <c r="C3211" s="5">
        <v>769.85</v>
      </c>
      <c r="D3211" s="3">
        <v>10.8</v>
      </c>
      <c r="E3211" s="3">
        <v>748.17</v>
      </c>
      <c r="F3211" s="3"/>
      <c r="G3211" s="3"/>
      <c r="H3211" s="3"/>
      <c r="I3211" s="3"/>
      <c r="L3211" s="3"/>
      <c r="M3211" s="3"/>
      <c r="N3211" s="3"/>
      <c r="O3211" s="3"/>
      <c r="P3211" s="3"/>
      <c r="Q3211" s="3"/>
    </row>
    <row r="3212" spans="2:17">
      <c r="B3212" s="5">
        <v>1.36</v>
      </c>
      <c r="C3212" s="5">
        <v>769.82</v>
      </c>
      <c r="D3212" s="3">
        <v>10.5</v>
      </c>
      <c r="E3212" s="3">
        <v>748.15</v>
      </c>
      <c r="F3212" s="3"/>
      <c r="G3212" s="3"/>
      <c r="H3212" s="3"/>
      <c r="I3212" s="3"/>
      <c r="L3212" s="3"/>
      <c r="M3212" s="3"/>
      <c r="N3212" s="3"/>
      <c r="O3212" s="3"/>
      <c r="P3212" s="3"/>
      <c r="Q3212" s="3"/>
    </row>
    <row r="3213" spans="2:17">
      <c r="B3213" s="5">
        <v>1.47</v>
      </c>
      <c r="C3213" s="5">
        <v>769.8</v>
      </c>
      <c r="D3213" s="3">
        <v>10.11</v>
      </c>
      <c r="E3213" s="3">
        <v>748.12</v>
      </c>
      <c r="F3213" s="3"/>
      <c r="G3213" s="3"/>
      <c r="H3213" s="3"/>
      <c r="I3213" s="3"/>
      <c r="L3213" s="3"/>
      <c r="M3213" s="3"/>
      <c r="N3213" s="3"/>
      <c r="O3213" s="3"/>
      <c r="P3213" s="3"/>
      <c r="Q3213" s="3"/>
    </row>
    <row r="3214" spans="2:17">
      <c r="B3214" s="5">
        <v>1.54</v>
      </c>
      <c r="C3214" s="5">
        <v>769.77</v>
      </c>
      <c r="D3214" s="3">
        <v>9.75</v>
      </c>
      <c r="E3214" s="3">
        <v>748.1</v>
      </c>
      <c r="F3214" s="3"/>
      <c r="G3214" s="3"/>
      <c r="H3214" s="3"/>
      <c r="I3214" s="3"/>
      <c r="L3214" s="3"/>
      <c r="M3214" s="3"/>
      <c r="N3214" s="3"/>
      <c r="O3214" s="3"/>
      <c r="P3214" s="3"/>
      <c r="Q3214" s="3"/>
    </row>
    <row r="3215" spans="2:17">
      <c r="B3215" s="5">
        <v>1.42</v>
      </c>
      <c r="C3215" s="5">
        <v>769.75</v>
      </c>
      <c r="D3215" s="3">
        <v>9.48</v>
      </c>
      <c r="E3215" s="3">
        <v>748.06999999999994</v>
      </c>
      <c r="F3215" s="3"/>
      <c r="G3215" s="3"/>
      <c r="H3215" s="3"/>
      <c r="I3215" s="3"/>
      <c r="L3215" s="3"/>
      <c r="M3215" s="3"/>
      <c r="N3215" s="3"/>
      <c r="O3215" s="3"/>
      <c r="P3215" s="3"/>
      <c r="Q3215" s="3"/>
    </row>
    <row r="3216" spans="2:17">
      <c r="B3216" s="5">
        <v>1.37</v>
      </c>
      <c r="C3216" s="5">
        <v>769.72</v>
      </c>
      <c r="D3216" s="3">
        <v>9.26</v>
      </c>
      <c r="E3216" s="3">
        <v>748.05</v>
      </c>
      <c r="F3216" s="3"/>
      <c r="G3216" s="3"/>
      <c r="H3216" s="3"/>
      <c r="I3216" s="3"/>
      <c r="L3216" s="3"/>
      <c r="M3216" s="3"/>
      <c r="N3216" s="3"/>
      <c r="O3216" s="3"/>
      <c r="P3216" s="3"/>
      <c r="Q3216" s="3"/>
    </row>
    <row r="3217" spans="2:17">
      <c r="B3217" s="5">
        <v>1.89</v>
      </c>
      <c r="C3217" s="5">
        <v>769.7</v>
      </c>
      <c r="D3217" s="3">
        <v>9.0299999999999994</v>
      </c>
      <c r="E3217" s="3">
        <v>748.02</v>
      </c>
      <c r="F3217" s="3"/>
      <c r="G3217" s="3"/>
      <c r="H3217" s="3"/>
      <c r="I3217" s="3"/>
      <c r="L3217" s="3"/>
      <c r="M3217" s="3"/>
      <c r="N3217" s="3"/>
      <c r="O3217" s="3"/>
      <c r="P3217" s="3"/>
      <c r="Q3217" s="3"/>
    </row>
    <row r="3218" spans="2:17">
      <c r="B3218" s="5">
        <v>1.56</v>
      </c>
      <c r="C3218" s="5">
        <v>769.67</v>
      </c>
      <c r="D3218" s="3">
        <v>8.7799999999999994</v>
      </c>
      <c r="E3218" s="3">
        <v>748</v>
      </c>
      <c r="F3218" s="3"/>
      <c r="G3218" s="3"/>
      <c r="H3218" s="3"/>
      <c r="I3218" s="3"/>
      <c r="L3218" s="3"/>
      <c r="M3218" s="3"/>
      <c r="N3218" s="3"/>
      <c r="O3218" s="3"/>
      <c r="P3218" s="3"/>
      <c r="Q3218" s="3"/>
    </row>
    <row r="3219" spans="2:17">
      <c r="B3219" s="5">
        <v>1.37</v>
      </c>
      <c r="C3219" s="5">
        <v>769.65</v>
      </c>
      <c r="D3219" s="3">
        <v>8.5500000000000007</v>
      </c>
      <c r="E3219" s="3">
        <v>747.97</v>
      </c>
      <c r="F3219" s="3"/>
      <c r="G3219" s="3"/>
      <c r="H3219" s="3"/>
      <c r="I3219" s="3"/>
      <c r="L3219" s="3"/>
      <c r="M3219" s="3"/>
      <c r="N3219" s="3"/>
      <c r="O3219" s="3"/>
      <c r="P3219" s="3"/>
      <c r="Q3219" s="3"/>
    </row>
    <row r="3220" spans="2:17">
      <c r="B3220" s="5">
        <v>1.34</v>
      </c>
      <c r="C3220" s="5">
        <v>769.62</v>
      </c>
      <c r="D3220" s="3">
        <v>8.3699999999999992</v>
      </c>
      <c r="E3220" s="3">
        <v>747.95</v>
      </c>
      <c r="F3220" s="3"/>
      <c r="G3220" s="3"/>
      <c r="H3220" s="3"/>
      <c r="I3220" s="3"/>
      <c r="L3220" s="3"/>
      <c r="M3220" s="3"/>
      <c r="N3220" s="3"/>
      <c r="O3220" s="3"/>
      <c r="P3220" s="3"/>
      <c r="Q3220" s="3"/>
    </row>
    <row r="3221" spans="2:17">
      <c r="B3221" s="5">
        <v>1.38</v>
      </c>
      <c r="C3221" s="5">
        <v>769.6</v>
      </c>
      <c r="D3221" s="3">
        <v>8.23</v>
      </c>
      <c r="E3221" s="3">
        <v>747.92</v>
      </c>
      <c r="F3221" s="3"/>
      <c r="G3221" s="3"/>
      <c r="H3221" s="3"/>
      <c r="I3221" s="3"/>
      <c r="L3221" s="3"/>
      <c r="M3221" s="3"/>
      <c r="N3221" s="3"/>
      <c r="O3221" s="3"/>
      <c r="P3221" s="3"/>
      <c r="Q3221" s="3"/>
    </row>
    <row r="3222" spans="2:17">
      <c r="B3222" s="5">
        <v>1.5</v>
      </c>
      <c r="C3222" s="5">
        <v>769.57</v>
      </c>
      <c r="D3222" s="3">
        <v>8.11</v>
      </c>
      <c r="E3222" s="3">
        <v>747.9</v>
      </c>
      <c r="F3222" s="3"/>
      <c r="G3222" s="3"/>
      <c r="H3222" s="3"/>
      <c r="I3222" s="3"/>
      <c r="L3222" s="3"/>
      <c r="M3222" s="3"/>
      <c r="N3222" s="3"/>
      <c r="O3222" s="3"/>
      <c r="P3222" s="3"/>
      <c r="Q3222" s="3"/>
    </row>
    <row r="3223" spans="2:17">
      <c r="B3223" s="5">
        <v>1.59</v>
      </c>
      <c r="C3223" s="5">
        <v>769.55</v>
      </c>
      <c r="D3223" s="3">
        <v>8.1</v>
      </c>
      <c r="E3223" s="3">
        <v>747.87</v>
      </c>
      <c r="F3223" s="3"/>
      <c r="G3223" s="3"/>
      <c r="H3223" s="3"/>
      <c r="I3223" s="3"/>
      <c r="L3223" s="3"/>
      <c r="M3223" s="3"/>
      <c r="N3223" s="3"/>
      <c r="O3223" s="3"/>
      <c r="P3223" s="3"/>
      <c r="Q3223" s="3"/>
    </row>
    <row r="3224" spans="2:17">
      <c r="B3224" s="5">
        <v>1.54</v>
      </c>
      <c r="C3224" s="5">
        <v>769.52</v>
      </c>
      <c r="D3224" s="3">
        <v>8.17</v>
      </c>
      <c r="E3224" s="3">
        <v>747.85</v>
      </c>
      <c r="F3224" s="3"/>
      <c r="G3224" s="3"/>
      <c r="H3224" s="3"/>
      <c r="I3224" s="3"/>
      <c r="L3224" s="3"/>
      <c r="M3224" s="3"/>
      <c r="N3224" s="3"/>
      <c r="O3224" s="3"/>
      <c r="P3224" s="3"/>
      <c r="Q3224" s="3"/>
    </row>
    <row r="3225" spans="2:17">
      <c r="B3225" s="5">
        <v>1.51</v>
      </c>
      <c r="C3225" s="5">
        <v>769.5</v>
      </c>
      <c r="D3225" s="3">
        <v>8.25</v>
      </c>
      <c r="E3225" s="3">
        <v>747.81999999999994</v>
      </c>
      <c r="F3225" s="3"/>
      <c r="G3225" s="3"/>
      <c r="H3225" s="3"/>
      <c r="I3225" s="3"/>
      <c r="L3225" s="3"/>
      <c r="M3225" s="3"/>
      <c r="N3225" s="3"/>
      <c r="O3225" s="3"/>
      <c r="P3225" s="3"/>
      <c r="Q3225" s="3"/>
    </row>
    <row r="3226" spans="2:17">
      <c r="B3226" s="5">
        <v>1.48</v>
      </c>
      <c r="C3226" s="5">
        <v>769.47</v>
      </c>
      <c r="D3226" s="3">
        <v>8.2799999999999994</v>
      </c>
      <c r="E3226" s="3">
        <v>747.8</v>
      </c>
      <c r="F3226" s="3"/>
      <c r="G3226" s="3"/>
      <c r="H3226" s="3"/>
      <c r="I3226" s="3"/>
      <c r="L3226" s="3"/>
      <c r="M3226" s="3"/>
      <c r="N3226" s="3"/>
      <c r="O3226" s="3"/>
      <c r="P3226" s="3"/>
      <c r="Q3226" s="3"/>
    </row>
    <row r="3227" spans="2:17">
      <c r="B3227" s="5">
        <v>1.47</v>
      </c>
      <c r="C3227" s="5">
        <v>769.45</v>
      </c>
      <c r="D3227" s="3">
        <v>8.2799999999999994</v>
      </c>
      <c r="E3227" s="3">
        <v>747.77</v>
      </c>
      <c r="F3227" s="3"/>
      <c r="G3227" s="3"/>
      <c r="H3227" s="3"/>
      <c r="I3227" s="3"/>
      <c r="L3227" s="3"/>
      <c r="M3227" s="3"/>
      <c r="N3227" s="3"/>
      <c r="O3227" s="3"/>
      <c r="P3227" s="3"/>
      <c r="Q3227" s="3"/>
    </row>
    <row r="3228" spans="2:17">
      <c r="B3228" s="5">
        <v>1.49</v>
      </c>
      <c r="C3228" s="5">
        <v>769.42</v>
      </c>
      <c r="D3228" s="3">
        <v>8.1300000000000008</v>
      </c>
      <c r="E3228" s="3">
        <v>747.75</v>
      </c>
      <c r="F3228" s="3"/>
      <c r="G3228" s="3"/>
      <c r="H3228" s="3"/>
      <c r="I3228" s="3"/>
      <c r="L3228" s="3"/>
      <c r="M3228" s="3"/>
      <c r="N3228" s="3"/>
      <c r="O3228" s="3"/>
      <c r="P3228" s="3"/>
      <c r="Q3228" s="3"/>
    </row>
    <row r="3229" spans="2:17">
      <c r="B3229" s="5">
        <v>1.62</v>
      </c>
      <c r="C3229" s="5">
        <v>769.4</v>
      </c>
      <c r="D3229" s="3">
        <v>7.84</v>
      </c>
      <c r="E3229" s="3">
        <v>747.72</v>
      </c>
      <c r="F3229" s="3"/>
      <c r="G3229" s="3"/>
      <c r="H3229" s="3"/>
      <c r="I3229" s="3"/>
      <c r="L3229" s="3"/>
      <c r="M3229" s="3"/>
      <c r="N3229" s="3"/>
      <c r="O3229" s="3"/>
      <c r="P3229" s="3"/>
      <c r="Q3229" s="3"/>
    </row>
    <row r="3230" spans="2:17">
      <c r="B3230" s="5">
        <v>1.61</v>
      </c>
      <c r="C3230" s="5">
        <v>769.37</v>
      </c>
      <c r="D3230" s="3">
        <v>7.53</v>
      </c>
      <c r="E3230" s="3">
        <v>747.7</v>
      </c>
      <c r="F3230" s="3"/>
      <c r="G3230" s="3"/>
      <c r="H3230" s="3"/>
      <c r="I3230" s="3"/>
      <c r="L3230" s="3"/>
      <c r="M3230" s="3"/>
      <c r="N3230" s="3"/>
      <c r="O3230" s="3"/>
      <c r="P3230" s="3"/>
      <c r="Q3230" s="3"/>
    </row>
    <row r="3231" spans="2:17">
      <c r="B3231" s="5">
        <v>1.65</v>
      </c>
      <c r="C3231" s="5">
        <v>769.35</v>
      </c>
      <c r="D3231" s="3">
        <v>7.33</v>
      </c>
      <c r="E3231" s="3">
        <v>747.67</v>
      </c>
      <c r="F3231" s="3"/>
      <c r="G3231" s="3"/>
      <c r="H3231" s="3"/>
      <c r="I3231" s="3"/>
      <c r="L3231" s="3"/>
      <c r="M3231" s="3"/>
      <c r="N3231" s="3"/>
      <c r="O3231" s="3"/>
      <c r="P3231" s="3"/>
      <c r="Q3231" s="3"/>
    </row>
    <row r="3232" spans="2:17">
      <c r="B3232" s="5">
        <v>1.81</v>
      </c>
      <c r="C3232" s="5">
        <v>769.32</v>
      </c>
      <c r="D3232" s="3">
        <v>7.19</v>
      </c>
      <c r="E3232" s="3">
        <v>747.65</v>
      </c>
      <c r="F3232" s="3"/>
      <c r="G3232" s="3"/>
      <c r="H3232" s="3"/>
      <c r="I3232" s="3"/>
      <c r="L3232" s="3"/>
      <c r="M3232" s="3"/>
      <c r="N3232" s="3"/>
      <c r="O3232" s="3"/>
      <c r="P3232" s="3"/>
      <c r="Q3232" s="3"/>
    </row>
    <row r="3233" spans="2:17">
      <c r="B3233" s="5">
        <v>2.08</v>
      </c>
      <c r="C3233" s="5">
        <v>769.3</v>
      </c>
      <c r="D3233" s="3">
        <v>7.02</v>
      </c>
      <c r="E3233" s="3">
        <v>747.62</v>
      </c>
      <c r="F3233" s="3"/>
      <c r="G3233" s="3"/>
      <c r="H3233" s="3"/>
      <c r="I3233" s="3"/>
      <c r="L3233" s="3"/>
      <c r="M3233" s="3"/>
      <c r="N3233" s="3"/>
      <c r="O3233" s="3"/>
      <c r="P3233" s="3"/>
      <c r="Q3233" s="3"/>
    </row>
    <row r="3234" spans="2:17">
      <c r="B3234" s="5">
        <v>2.2799999999999998</v>
      </c>
      <c r="C3234" s="5">
        <v>769.27</v>
      </c>
      <c r="D3234" s="3">
        <v>6.84</v>
      </c>
      <c r="E3234" s="3">
        <v>747.6</v>
      </c>
      <c r="F3234" s="3"/>
      <c r="G3234" s="3"/>
      <c r="H3234" s="3"/>
      <c r="I3234" s="3"/>
      <c r="L3234" s="3"/>
      <c r="M3234" s="3"/>
      <c r="N3234" s="3"/>
      <c r="O3234" s="3"/>
      <c r="P3234" s="3"/>
      <c r="Q3234" s="3"/>
    </row>
    <row r="3235" spans="2:17">
      <c r="B3235" s="5">
        <v>2.2400000000000002</v>
      </c>
      <c r="C3235" s="5">
        <v>769.25</v>
      </c>
      <c r="D3235" s="3">
        <v>6.73</v>
      </c>
      <c r="E3235" s="3">
        <v>747.56999999999994</v>
      </c>
      <c r="F3235" s="3"/>
      <c r="G3235" s="3"/>
      <c r="H3235" s="3"/>
      <c r="I3235" s="3"/>
      <c r="L3235" s="3"/>
      <c r="M3235" s="3"/>
      <c r="N3235" s="3"/>
      <c r="O3235" s="3"/>
      <c r="P3235" s="3"/>
      <c r="Q3235" s="3"/>
    </row>
    <row r="3236" spans="2:17">
      <c r="B3236" s="5">
        <v>2.2799999999999998</v>
      </c>
      <c r="C3236" s="5">
        <v>769.22</v>
      </c>
      <c r="D3236" s="3">
        <v>6.66</v>
      </c>
      <c r="E3236" s="3">
        <v>747.55</v>
      </c>
      <c r="F3236" s="3"/>
      <c r="G3236" s="3"/>
      <c r="H3236" s="3"/>
      <c r="I3236" s="3"/>
      <c r="L3236" s="3"/>
      <c r="M3236" s="3"/>
      <c r="N3236" s="3"/>
      <c r="O3236" s="3"/>
      <c r="P3236" s="3"/>
      <c r="Q3236" s="3"/>
    </row>
    <row r="3237" spans="2:17">
      <c r="B3237" s="5">
        <v>2.58</v>
      </c>
      <c r="C3237" s="5">
        <v>769.2</v>
      </c>
      <c r="D3237" s="3">
        <v>6.61</v>
      </c>
      <c r="E3237" s="3">
        <v>747.52</v>
      </c>
      <c r="F3237" s="3"/>
      <c r="G3237" s="3"/>
      <c r="H3237" s="3"/>
      <c r="I3237" s="3"/>
      <c r="L3237" s="3"/>
      <c r="M3237" s="3"/>
      <c r="N3237" s="3"/>
      <c r="O3237" s="3"/>
      <c r="P3237" s="3"/>
      <c r="Q3237" s="3"/>
    </row>
    <row r="3238" spans="2:17">
      <c r="B3238" s="5">
        <v>2.4900000000000002</v>
      </c>
      <c r="C3238" s="5">
        <v>769.17</v>
      </c>
      <c r="D3238" s="3">
        <v>6.56</v>
      </c>
      <c r="E3238" s="3">
        <v>747.5</v>
      </c>
      <c r="F3238" s="3"/>
      <c r="G3238" s="3"/>
      <c r="H3238" s="3"/>
      <c r="I3238" s="3"/>
      <c r="L3238" s="3"/>
      <c r="M3238" s="3"/>
      <c r="N3238" s="3"/>
      <c r="O3238" s="3"/>
      <c r="P3238" s="3"/>
      <c r="Q3238" s="3"/>
    </row>
    <row r="3239" spans="2:17">
      <c r="B3239" s="5">
        <v>2</v>
      </c>
      <c r="C3239" s="5">
        <v>769.15</v>
      </c>
      <c r="D3239" s="3">
        <v>6.61</v>
      </c>
      <c r="E3239" s="3">
        <v>747.47</v>
      </c>
      <c r="F3239" s="3"/>
      <c r="G3239" s="3"/>
      <c r="H3239" s="3"/>
      <c r="I3239" s="3"/>
      <c r="L3239" s="3"/>
      <c r="M3239" s="3"/>
      <c r="N3239" s="3"/>
      <c r="O3239" s="3"/>
      <c r="P3239" s="3"/>
      <c r="Q3239" s="3"/>
    </row>
    <row r="3240" spans="2:17">
      <c r="B3240" s="5">
        <v>1.71</v>
      </c>
      <c r="C3240" s="5">
        <v>769.12</v>
      </c>
      <c r="D3240" s="3">
        <v>6.8</v>
      </c>
      <c r="E3240" s="3">
        <v>747.45</v>
      </c>
      <c r="F3240" s="3"/>
      <c r="G3240" s="3"/>
      <c r="H3240" s="3"/>
      <c r="I3240" s="3"/>
      <c r="L3240" s="3"/>
      <c r="M3240" s="3"/>
      <c r="N3240" s="3"/>
      <c r="O3240" s="3"/>
      <c r="P3240" s="3"/>
      <c r="Q3240" s="3"/>
    </row>
    <row r="3241" spans="2:17">
      <c r="B3241" s="5">
        <v>1.68</v>
      </c>
      <c r="C3241" s="5">
        <v>769.1</v>
      </c>
      <c r="D3241" s="3">
        <v>6.98</v>
      </c>
      <c r="E3241" s="3">
        <v>747.42</v>
      </c>
      <c r="F3241" s="3"/>
      <c r="G3241" s="3"/>
      <c r="H3241" s="3"/>
      <c r="I3241" s="3"/>
      <c r="L3241" s="3"/>
      <c r="M3241" s="3"/>
      <c r="N3241" s="3"/>
      <c r="O3241" s="3"/>
      <c r="P3241" s="3"/>
      <c r="Q3241" s="3"/>
    </row>
    <row r="3242" spans="2:17">
      <c r="B3242" s="5">
        <v>2.4500000000000002</v>
      </c>
      <c r="C3242" s="5">
        <v>769.07</v>
      </c>
      <c r="D3242" s="3">
        <v>7.03</v>
      </c>
      <c r="E3242" s="3">
        <v>747.4</v>
      </c>
      <c r="F3242" s="3"/>
      <c r="G3242" s="3"/>
      <c r="H3242" s="3"/>
      <c r="I3242" s="3"/>
      <c r="L3242" s="3"/>
      <c r="M3242" s="3"/>
      <c r="N3242" s="3"/>
      <c r="O3242" s="3"/>
      <c r="P3242" s="3"/>
      <c r="Q3242" s="3"/>
    </row>
    <row r="3243" spans="2:17">
      <c r="B3243" s="5">
        <v>3.41</v>
      </c>
      <c r="C3243" s="5">
        <v>769.05</v>
      </c>
      <c r="D3243" s="3">
        <v>6.97</v>
      </c>
      <c r="E3243" s="3">
        <v>747.37</v>
      </c>
      <c r="F3243" s="3"/>
      <c r="G3243" s="3"/>
      <c r="H3243" s="3"/>
      <c r="I3243" s="3"/>
      <c r="L3243" s="3"/>
      <c r="M3243" s="3"/>
      <c r="N3243" s="3"/>
      <c r="O3243" s="3"/>
      <c r="P3243" s="3"/>
      <c r="Q3243" s="3"/>
    </row>
    <row r="3244" spans="2:17">
      <c r="B3244" s="5">
        <v>3.94</v>
      </c>
      <c r="C3244" s="5">
        <v>769.02</v>
      </c>
      <c r="D3244" s="3">
        <v>6.85</v>
      </c>
      <c r="E3244" s="3">
        <v>747.35</v>
      </c>
      <c r="F3244" s="3"/>
      <c r="G3244" s="3"/>
      <c r="H3244" s="3"/>
      <c r="I3244" s="3"/>
      <c r="L3244" s="3"/>
      <c r="M3244" s="3"/>
      <c r="N3244" s="3"/>
      <c r="O3244" s="3"/>
      <c r="P3244" s="3"/>
      <c r="Q3244" s="3"/>
    </row>
    <row r="3245" spans="2:17">
      <c r="B3245" s="5">
        <v>3.99</v>
      </c>
      <c r="C3245" s="5">
        <v>769</v>
      </c>
      <c r="D3245" s="3">
        <v>6.76</v>
      </c>
      <c r="E3245" s="3">
        <v>747.31999999999994</v>
      </c>
      <c r="F3245" s="3"/>
      <c r="G3245" s="3"/>
      <c r="H3245" s="3"/>
      <c r="I3245" s="3"/>
      <c r="L3245" s="3"/>
      <c r="M3245" s="3"/>
      <c r="N3245" s="3"/>
      <c r="O3245" s="3"/>
      <c r="P3245" s="3"/>
      <c r="Q3245" s="3"/>
    </row>
    <row r="3246" spans="2:17">
      <c r="B3246" s="5">
        <v>4.18</v>
      </c>
      <c r="C3246" s="5">
        <v>768.97</v>
      </c>
      <c r="D3246" s="3">
        <v>6.71</v>
      </c>
      <c r="E3246" s="3">
        <v>747.3</v>
      </c>
      <c r="F3246" s="3"/>
      <c r="G3246" s="3"/>
      <c r="H3246" s="3"/>
      <c r="I3246" s="3"/>
      <c r="L3246" s="3"/>
      <c r="M3246" s="3"/>
      <c r="N3246" s="3"/>
      <c r="O3246" s="3"/>
      <c r="P3246" s="3"/>
      <c r="Q3246" s="3"/>
    </row>
    <row r="3247" spans="2:17">
      <c r="B3247" s="5">
        <v>4.34</v>
      </c>
      <c r="C3247" s="5">
        <v>768.95</v>
      </c>
      <c r="D3247" s="3">
        <v>6.65</v>
      </c>
      <c r="E3247" s="3">
        <v>747.27</v>
      </c>
      <c r="F3247" s="3"/>
      <c r="G3247" s="3"/>
      <c r="H3247" s="3"/>
      <c r="I3247" s="3"/>
      <c r="L3247" s="3"/>
      <c r="M3247" s="3"/>
      <c r="N3247" s="3"/>
      <c r="O3247" s="3"/>
      <c r="P3247" s="3"/>
      <c r="Q3247" s="3"/>
    </row>
    <row r="3248" spans="2:17">
      <c r="B3248" s="5">
        <v>3.6</v>
      </c>
      <c r="C3248" s="5">
        <v>768.92</v>
      </c>
      <c r="D3248" s="3">
        <v>6.59</v>
      </c>
      <c r="E3248" s="3">
        <v>747.25</v>
      </c>
      <c r="F3248" s="3"/>
      <c r="G3248" s="3"/>
      <c r="H3248" s="3"/>
      <c r="I3248" s="3"/>
      <c r="L3248" s="3"/>
      <c r="M3248" s="3"/>
      <c r="N3248" s="3"/>
      <c r="O3248" s="3"/>
      <c r="P3248" s="3"/>
      <c r="Q3248" s="3"/>
    </row>
    <row r="3249" spans="2:17">
      <c r="B3249" s="5">
        <v>2.91</v>
      </c>
      <c r="C3249" s="5">
        <v>768.9</v>
      </c>
      <c r="D3249" s="3">
        <v>6.58</v>
      </c>
      <c r="E3249" s="3">
        <v>747.22</v>
      </c>
      <c r="F3249" s="3"/>
      <c r="G3249" s="3"/>
      <c r="H3249" s="3"/>
      <c r="I3249" s="3"/>
      <c r="L3249" s="3"/>
      <c r="M3249" s="3"/>
      <c r="N3249" s="3"/>
      <c r="O3249" s="3"/>
      <c r="P3249" s="3"/>
      <c r="Q3249" s="3"/>
    </row>
    <row r="3250" spans="2:17">
      <c r="B3250" s="5">
        <v>2.5099999999999998</v>
      </c>
      <c r="C3250" s="5">
        <v>768.87</v>
      </c>
      <c r="D3250" s="3">
        <v>6.54</v>
      </c>
      <c r="E3250" s="3">
        <v>747.2</v>
      </c>
      <c r="F3250" s="3"/>
      <c r="G3250" s="3"/>
      <c r="H3250" s="3"/>
      <c r="I3250" s="3"/>
      <c r="L3250" s="3"/>
      <c r="M3250" s="3"/>
      <c r="N3250" s="3"/>
      <c r="O3250" s="3"/>
      <c r="P3250" s="3"/>
      <c r="Q3250" s="3"/>
    </row>
    <row r="3251" spans="2:17">
      <c r="B3251" s="5">
        <v>2.5</v>
      </c>
      <c r="C3251" s="5">
        <v>768.85</v>
      </c>
      <c r="D3251" s="3">
        <v>6.48</v>
      </c>
      <c r="E3251" s="3">
        <v>747.17</v>
      </c>
      <c r="F3251" s="3"/>
      <c r="G3251" s="3"/>
      <c r="H3251" s="3"/>
      <c r="I3251" s="3"/>
      <c r="L3251" s="3"/>
      <c r="M3251" s="3"/>
      <c r="N3251" s="3"/>
      <c r="O3251" s="3"/>
      <c r="P3251" s="3"/>
      <c r="Q3251" s="3"/>
    </row>
    <row r="3252" spans="2:17">
      <c r="B3252" s="5">
        <v>2.2799999999999998</v>
      </c>
      <c r="C3252" s="5">
        <v>768.82</v>
      </c>
      <c r="D3252" s="3">
        <v>6.43</v>
      </c>
      <c r="E3252" s="3">
        <v>747.15</v>
      </c>
      <c r="F3252" s="3"/>
      <c r="G3252" s="3"/>
      <c r="H3252" s="3"/>
      <c r="I3252" s="3"/>
      <c r="L3252" s="3"/>
      <c r="M3252" s="3"/>
      <c r="N3252" s="3"/>
      <c r="O3252" s="3"/>
      <c r="P3252" s="3"/>
      <c r="Q3252" s="3"/>
    </row>
    <row r="3253" spans="2:17">
      <c r="B3253" s="5">
        <v>2.09</v>
      </c>
      <c r="C3253" s="5">
        <v>768.8</v>
      </c>
      <c r="D3253" s="3">
        <v>6.42</v>
      </c>
      <c r="E3253" s="3">
        <v>747.12</v>
      </c>
      <c r="F3253" s="3"/>
      <c r="G3253" s="3"/>
      <c r="H3253" s="3"/>
      <c r="I3253" s="3"/>
      <c r="L3253" s="3"/>
      <c r="M3253" s="3"/>
      <c r="N3253" s="3"/>
      <c r="O3253" s="3"/>
      <c r="P3253" s="3"/>
      <c r="Q3253" s="3"/>
    </row>
    <row r="3254" spans="2:17">
      <c r="B3254" s="5">
        <v>1.8</v>
      </c>
      <c r="C3254" s="5">
        <v>768.77</v>
      </c>
      <c r="D3254" s="3">
        <v>6.4</v>
      </c>
      <c r="E3254" s="3">
        <v>747.1</v>
      </c>
      <c r="F3254" s="3"/>
      <c r="G3254" s="3"/>
      <c r="H3254" s="3"/>
      <c r="I3254" s="3"/>
      <c r="L3254" s="3"/>
      <c r="M3254" s="3"/>
      <c r="N3254" s="3"/>
      <c r="O3254" s="3"/>
      <c r="P3254" s="3"/>
      <c r="Q3254" s="3"/>
    </row>
    <row r="3255" spans="2:17">
      <c r="B3255" s="5">
        <v>2.78</v>
      </c>
      <c r="C3255" s="5">
        <v>768.75</v>
      </c>
      <c r="D3255" s="3">
        <v>6.35</v>
      </c>
      <c r="E3255" s="3">
        <v>747.06999999999994</v>
      </c>
      <c r="F3255" s="3"/>
      <c r="G3255" s="3"/>
      <c r="H3255" s="3"/>
      <c r="I3255" s="3"/>
      <c r="L3255" s="3"/>
      <c r="M3255" s="3"/>
      <c r="N3255" s="3"/>
      <c r="O3255" s="3"/>
      <c r="P3255" s="3"/>
      <c r="Q3255" s="3"/>
    </row>
    <row r="3256" spans="2:17">
      <c r="B3256" s="5">
        <v>3.97</v>
      </c>
      <c r="C3256" s="5">
        <v>768.72</v>
      </c>
      <c r="D3256" s="3">
        <v>6.31</v>
      </c>
      <c r="E3256" s="3">
        <v>747.05</v>
      </c>
      <c r="F3256" s="3"/>
      <c r="G3256" s="3"/>
      <c r="H3256" s="3"/>
      <c r="I3256" s="3"/>
      <c r="L3256" s="3"/>
      <c r="M3256" s="3"/>
      <c r="N3256" s="3"/>
      <c r="O3256" s="3"/>
      <c r="P3256" s="3"/>
      <c r="Q3256" s="3"/>
    </row>
    <row r="3257" spans="2:17">
      <c r="B3257" s="5">
        <v>4.2699999999999996</v>
      </c>
      <c r="C3257" s="5">
        <v>768.7</v>
      </c>
      <c r="D3257" s="3">
        <v>6.34</v>
      </c>
      <c r="E3257" s="3">
        <v>747.02</v>
      </c>
      <c r="F3257" s="3"/>
      <c r="G3257" s="3"/>
      <c r="H3257" s="3"/>
      <c r="I3257" s="3"/>
      <c r="L3257" s="3"/>
      <c r="M3257" s="3"/>
      <c r="N3257" s="3"/>
      <c r="O3257" s="3"/>
      <c r="P3257" s="3"/>
      <c r="Q3257" s="3"/>
    </row>
    <row r="3258" spans="2:17">
      <c r="B3258" s="5">
        <v>3.18</v>
      </c>
      <c r="C3258" s="5">
        <v>768.67</v>
      </c>
      <c r="D3258" s="3">
        <v>6.44</v>
      </c>
      <c r="E3258" s="3">
        <v>747</v>
      </c>
      <c r="F3258" s="3"/>
      <c r="G3258" s="3"/>
      <c r="H3258" s="3"/>
      <c r="I3258" s="3"/>
      <c r="L3258" s="3"/>
      <c r="M3258" s="3"/>
      <c r="N3258" s="3"/>
      <c r="O3258" s="3"/>
      <c r="P3258" s="3"/>
      <c r="Q3258" s="3"/>
    </row>
    <row r="3259" spans="2:17">
      <c r="B3259" s="5">
        <v>2.5099999999999998</v>
      </c>
      <c r="C3259" s="5">
        <v>768.65</v>
      </c>
      <c r="D3259" s="3">
        <v>6.44</v>
      </c>
      <c r="E3259" s="3">
        <v>746.97</v>
      </c>
      <c r="F3259" s="3"/>
      <c r="G3259" s="3"/>
      <c r="H3259" s="3"/>
      <c r="I3259" s="3"/>
      <c r="L3259" s="3"/>
      <c r="M3259" s="3"/>
      <c r="N3259" s="3"/>
      <c r="O3259" s="3"/>
      <c r="P3259" s="3"/>
      <c r="Q3259" s="3"/>
    </row>
    <row r="3260" spans="2:17">
      <c r="B3260" s="5">
        <v>2.23</v>
      </c>
      <c r="C3260" s="5">
        <v>768.62</v>
      </c>
      <c r="D3260" s="3">
        <v>6.42</v>
      </c>
      <c r="E3260" s="3">
        <v>746.95</v>
      </c>
      <c r="F3260" s="3"/>
      <c r="G3260" s="3"/>
      <c r="H3260" s="3"/>
      <c r="I3260" s="3"/>
      <c r="L3260" s="3"/>
      <c r="M3260" s="3"/>
      <c r="N3260" s="3"/>
      <c r="O3260" s="3"/>
      <c r="P3260" s="3"/>
      <c r="Q3260" s="3"/>
    </row>
    <row r="3261" spans="2:17">
      <c r="B3261" s="5">
        <v>2.2400000000000002</v>
      </c>
      <c r="C3261" s="5">
        <v>768.6</v>
      </c>
      <c r="D3261" s="3">
        <v>6.39</v>
      </c>
      <c r="E3261" s="3">
        <v>746.92</v>
      </c>
      <c r="F3261" s="3"/>
      <c r="G3261" s="3"/>
      <c r="H3261" s="3"/>
      <c r="I3261" s="3"/>
      <c r="L3261" s="3"/>
      <c r="M3261" s="3"/>
      <c r="N3261" s="3"/>
      <c r="O3261" s="3"/>
      <c r="P3261" s="3"/>
      <c r="Q3261" s="3"/>
    </row>
    <row r="3262" spans="2:17">
      <c r="B3262" s="5">
        <v>2.15</v>
      </c>
      <c r="C3262" s="5">
        <v>768.57</v>
      </c>
      <c r="D3262" s="3">
        <v>6.44</v>
      </c>
      <c r="E3262" s="3">
        <v>746.9</v>
      </c>
      <c r="F3262" s="3"/>
      <c r="G3262" s="3"/>
      <c r="H3262" s="3"/>
      <c r="I3262" s="3"/>
      <c r="L3262" s="3"/>
      <c r="M3262" s="3"/>
      <c r="N3262" s="3"/>
      <c r="O3262" s="3"/>
      <c r="P3262" s="3"/>
      <c r="Q3262" s="3"/>
    </row>
    <row r="3263" spans="2:17">
      <c r="B3263" s="5">
        <v>1.93</v>
      </c>
      <c r="C3263" s="5">
        <v>768.55</v>
      </c>
      <c r="D3263" s="3">
        <v>6.48</v>
      </c>
      <c r="E3263" s="3">
        <v>746.87</v>
      </c>
      <c r="F3263" s="3"/>
      <c r="G3263" s="3"/>
      <c r="H3263" s="3"/>
      <c r="I3263" s="3"/>
      <c r="L3263" s="3"/>
      <c r="M3263" s="3"/>
      <c r="N3263" s="3"/>
      <c r="O3263" s="3"/>
      <c r="P3263" s="3"/>
      <c r="Q3263" s="3"/>
    </row>
    <row r="3264" spans="2:17">
      <c r="B3264" s="5">
        <v>1.92</v>
      </c>
      <c r="C3264" s="5">
        <v>768.52</v>
      </c>
      <c r="D3264" s="3">
        <v>6.51</v>
      </c>
      <c r="E3264" s="3">
        <v>746.85</v>
      </c>
      <c r="F3264" s="3"/>
      <c r="G3264" s="3"/>
      <c r="H3264" s="3"/>
      <c r="I3264" s="3"/>
      <c r="L3264" s="3"/>
      <c r="M3264" s="3"/>
      <c r="N3264" s="3"/>
      <c r="O3264" s="3"/>
      <c r="P3264" s="3"/>
      <c r="Q3264" s="3"/>
    </row>
    <row r="3265" spans="2:17">
      <c r="B3265" s="5">
        <v>1.8</v>
      </c>
      <c r="C3265" s="5">
        <v>768.5</v>
      </c>
      <c r="D3265" s="3">
        <v>6.5</v>
      </c>
      <c r="E3265" s="3">
        <v>746.81999999999994</v>
      </c>
      <c r="F3265" s="3"/>
      <c r="G3265" s="3"/>
      <c r="H3265" s="3"/>
      <c r="I3265" s="3"/>
      <c r="L3265" s="3"/>
      <c r="M3265" s="3"/>
      <c r="N3265" s="3"/>
      <c r="O3265" s="3"/>
      <c r="P3265" s="3"/>
      <c r="Q3265" s="3"/>
    </row>
    <row r="3266" spans="2:17">
      <c r="B3266" s="5">
        <v>1.83</v>
      </c>
      <c r="C3266" s="5">
        <v>768.47</v>
      </c>
      <c r="D3266" s="3">
        <v>6.5</v>
      </c>
      <c r="E3266" s="3">
        <v>746.8</v>
      </c>
      <c r="F3266" s="3"/>
      <c r="G3266" s="3"/>
      <c r="H3266" s="3"/>
      <c r="I3266" s="3"/>
      <c r="L3266" s="3"/>
      <c r="M3266" s="3"/>
      <c r="N3266" s="3"/>
      <c r="O3266" s="3"/>
      <c r="P3266" s="3"/>
      <c r="Q3266" s="3"/>
    </row>
    <row r="3267" spans="2:17">
      <c r="B3267" s="5">
        <v>1.96</v>
      </c>
      <c r="C3267" s="5">
        <v>768.45</v>
      </c>
      <c r="D3267" s="3">
        <v>6.57</v>
      </c>
      <c r="E3267" s="3">
        <v>746.77</v>
      </c>
      <c r="F3267" s="3"/>
      <c r="G3267" s="3"/>
      <c r="H3267" s="3"/>
      <c r="I3267" s="3"/>
      <c r="L3267" s="3"/>
      <c r="M3267" s="3"/>
      <c r="N3267" s="3"/>
      <c r="O3267" s="3"/>
      <c r="P3267" s="3"/>
      <c r="Q3267" s="3"/>
    </row>
    <row r="3268" spans="2:17">
      <c r="B3268" s="5">
        <v>1.95</v>
      </c>
      <c r="C3268" s="5">
        <v>768.42</v>
      </c>
      <c r="D3268" s="3">
        <v>6.82</v>
      </c>
      <c r="E3268" s="3">
        <v>746.75</v>
      </c>
      <c r="F3268" s="3"/>
      <c r="G3268" s="3"/>
      <c r="H3268" s="3"/>
      <c r="I3268" s="3"/>
      <c r="L3268" s="3"/>
      <c r="M3268" s="3"/>
      <c r="N3268" s="3"/>
      <c r="O3268" s="3"/>
      <c r="P3268" s="3"/>
      <c r="Q3268" s="3"/>
    </row>
    <row r="3269" spans="2:17">
      <c r="B3269" s="5">
        <v>2</v>
      </c>
      <c r="C3269" s="5">
        <v>768.4</v>
      </c>
      <c r="D3269" s="3">
        <v>7.22</v>
      </c>
      <c r="E3269" s="3">
        <v>746.72</v>
      </c>
      <c r="F3269" s="3"/>
      <c r="G3269" s="3"/>
      <c r="H3269" s="3"/>
      <c r="I3269" s="3"/>
      <c r="L3269" s="3"/>
      <c r="M3269" s="3"/>
      <c r="N3269" s="3"/>
      <c r="O3269" s="3"/>
      <c r="P3269" s="3"/>
      <c r="Q3269" s="3"/>
    </row>
    <row r="3270" spans="2:17">
      <c r="B3270" s="5">
        <v>2.46</v>
      </c>
      <c r="C3270" s="5">
        <v>768.37</v>
      </c>
      <c r="D3270" s="3">
        <v>7.77</v>
      </c>
      <c r="E3270" s="3">
        <v>746.7</v>
      </c>
      <c r="F3270" s="3"/>
      <c r="G3270" s="3"/>
      <c r="H3270" s="3"/>
      <c r="I3270" s="3"/>
      <c r="L3270" s="3"/>
      <c r="M3270" s="3"/>
      <c r="N3270" s="3"/>
      <c r="O3270" s="3"/>
      <c r="P3270" s="3"/>
      <c r="Q3270" s="3"/>
    </row>
    <row r="3271" spans="2:17">
      <c r="B3271" s="5">
        <v>2.72</v>
      </c>
      <c r="C3271" s="5">
        <v>768.35</v>
      </c>
      <c r="D3271" s="3">
        <v>8.41</v>
      </c>
      <c r="E3271" s="3">
        <v>746.67</v>
      </c>
      <c r="F3271" s="3"/>
      <c r="G3271" s="3"/>
      <c r="H3271" s="3"/>
      <c r="I3271" s="3"/>
      <c r="L3271" s="3"/>
      <c r="M3271" s="3"/>
      <c r="N3271" s="3"/>
      <c r="O3271" s="3"/>
      <c r="P3271" s="3"/>
      <c r="Q3271" s="3"/>
    </row>
    <row r="3272" spans="2:17">
      <c r="B3272" s="5">
        <v>3</v>
      </c>
      <c r="C3272" s="5">
        <v>768.32</v>
      </c>
      <c r="D3272" s="3">
        <v>9.08</v>
      </c>
      <c r="E3272" s="3">
        <v>746.65</v>
      </c>
      <c r="F3272" s="3"/>
      <c r="G3272" s="3"/>
      <c r="H3272" s="3"/>
      <c r="I3272" s="3"/>
      <c r="L3272" s="3"/>
      <c r="M3272" s="3"/>
      <c r="N3272" s="3"/>
      <c r="O3272" s="3"/>
      <c r="P3272" s="3"/>
      <c r="Q3272" s="3"/>
    </row>
    <row r="3273" spans="2:17">
      <c r="B3273" s="5">
        <v>3.43</v>
      </c>
      <c r="C3273" s="5">
        <v>768.3</v>
      </c>
      <c r="D3273" s="3">
        <v>9.83</v>
      </c>
      <c r="E3273" s="3">
        <v>746.62</v>
      </c>
      <c r="F3273" s="3"/>
      <c r="G3273" s="3"/>
      <c r="H3273" s="3"/>
      <c r="I3273" s="3"/>
      <c r="L3273" s="3"/>
      <c r="M3273" s="3"/>
      <c r="N3273" s="3"/>
      <c r="O3273" s="3"/>
      <c r="P3273" s="3"/>
      <c r="Q3273" s="3"/>
    </row>
    <row r="3274" spans="2:17">
      <c r="B3274" s="5">
        <v>3.81</v>
      </c>
      <c r="C3274" s="5">
        <v>768.27</v>
      </c>
      <c r="D3274" s="3">
        <v>10.68</v>
      </c>
      <c r="E3274" s="3">
        <v>746.6</v>
      </c>
      <c r="F3274" s="3"/>
      <c r="G3274" s="3"/>
      <c r="H3274" s="3"/>
      <c r="I3274" s="3"/>
      <c r="L3274" s="3"/>
      <c r="M3274" s="3"/>
      <c r="N3274" s="3"/>
      <c r="O3274" s="3"/>
      <c r="P3274" s="3"/>
      <c r="Q3274" s="3"/>
    </row>
    <row r="3275" spans="2:17">
      <c r="B3275" s="5">
        <v>4.54</v>
      </c>
      <c r="C3275" s="5">
        <v>768.25</v>
      </c>
      <c r="D3275" s="3">
        <v>11.56</v>
      </c>
      <c r="E3275" s="3">
        <v>746.56999999999994</v>
      </c>
      <c r="F3275" s="3"/>
      <c r="G3275" s="3"/>
      <c r="H3275" s="3"/>
      <c r="I3275" s="3"/>
      <c r="L3275" s="3"/>
      <c r="M3275" s="3"/>
      <c r="N3275" s="3"/>
      <c r="O3275" s="3"/>
      <c r="P3275" s="3"/>
      <c r="Q3275" s="3"/>
    </row>
    <row r="3276" spans="2:17">
      <c r="B3276" s="5">
        <v>4.99</v>
      </c>
      <c r="C3276" s="5">
        <v>768.22</v>
      </c>
      <c r="D3276" s="3">
        <v>12.37</v>
      </c>
      <c r="E3276" s="3">
        <v>746.55</v>
      </c>
      <c r="F3276" s="3"/>
      <c r="G3276" s="3"/>
      <c r="H3276" s="3"/>
      <c r="I3276" s="3"/>
      <c r="L3276" s="3"/>
      <c r="M3276" s="3"/>
      <c r="N3276" s="3"/>
      <c r="O3276" s="3"/>
      <c r="P3276" s="3"/>
      <c r="Q3276" s="3"/>
    </row>
    <row r="3277" spans="2:17">
      <c r="B3277" s="5">
        <v>5.07</v>
      </c>
      <c r="C3277" s="5">
        <v>768.2</v>
      </c>
      <c r="D3277" s="3">
        <v>13.07</v>
      </c>
      <c r="E3277" s="3">
        <v>746.52</v>
      </c>
      <c r="F3277" s="3"/>
      <c r="G3277" s="3"/>
      <c r="H3277" s="3"/>
      <c r="I3277" s="3"/>
      <c r="L3277" s="3"/>
      <c r="M3277" s="3"/>
      <c r="N3277" s="3"/>
      <c r="O3277" s="3"/>
      <c r="P3277" s="3"/>
      <c r="Q3277" s="3"/>
    </row>
    <row r="3278" spans="2:17">
      <c r="B3278" s="5">
        <v>4.88</v>
      </c>
      <c r="C3278" s="5">
        <v>768.17</v>
      </c>
      <c r="D3278" s="3">
        <v>13.76</v>
      </c>
      <c r="E3278" s="3">
        <v>746.5</v>
      </c>
      <c r="F3278" s="3"/>
      <c r="G3278" s="3"/>
      <c r="H3278" s="3"/>
      <c r="I3278" s="3"/>
      <c r="L3278" s="3"/>
      <c r="M3278" s="3"/>
      <c r="N3278" s="3"/>
      <c r="O3278" s="3"/>
      <c r="P3278" s="3"/>
      <c r="Q3278" s="3"/>
    </row>
    <row r="3279" spans="2:17">
      <c r="B3279" s="5">
        <v>4.34</v>
      </c>
      <c r="C3279" s="5">
        <v>768.15</v>
      </c>
      <c r="D3279" s="3">
        <v>14.48</v>
      </c>
      <c r="E3279" s="3">
        <v>746.47</v>
      </c>
      <c r="F3279" s="3"/>
      <c r="G3279" s="3"/>
      <c r="H3279" s="3"/>
      <c r="I3279" s="3"/>
      <c r="L3279" s="3"/>
      <c r="M3279" s="3"/>
      <c r="N3279" s="3"/>
      <c r="O3279" s="3"/>
      <c r="P3279" s="3"/>
      <c r="Q3279" s="3"/>
    </row>
    <row r="3280" spans="2:17">
      <c r="B3280" s="5">
        <v>4.0199999999999996</v>
      </c>
      <c r="C3280" s="5">
        <v>768.12</v>
      </c>
      <c r="D3280" s="3">
        <v>15.14</v>
      </c>
      <c r="E3280" s="3">
        <v>746.45</v>
      </c>
      <c r="F3280" s="3"/>
      <c r="G3280" s="3"/>
      <c r="H3280" s="3"/>
      <c r="I3280" s="3"/>
      <c r="L3280" s="3"/>
      <c r="M3280" s="3"/>
      <c r="N3280" s="3"/>
      <c r="O3280" s="3"/>
      <c r="P3280" s="3"/>
      <c r="Q3280" s="3"/>
    </row>
    <row r="3281" spans="2:17">
      <c r="B3281" s="5">
        <v>4.1100000000000003</v>
      </c>
      <c r="C3281" s="5">
        <v>768.1</v>
      </c>
      <c r="D3281" s="3">
        <v>15.69</v>
      </c>
      <c r="E3281" s="3">
        <v>746.42</v>
      </c>
      <c r="F3281" s="3"/>
      <c r="G3281" s="3"/>
      <c r="H3281" s="3"/>
      <c r="I3281" s="3"/>
      <c r="L3281" s="3"/>
      <c r="M3281" s="3"/>
      <c r="N3281" s="3"/>
      <c r="O3281" s="3"/>
      <c r="P3281" s="3"/>
      <c r="Q3281" s="3"/>
    </row>
    <row r="3282" spans="2:17">
      <c r="B3282" s="5">
        <v>4.58</v>
      </c>
      <c r="C3282" s="5">
        <v>768.07</v>
      </c>
      <c r="D3282" s="3">
        <v>16.12</v>
      </c>
      <c r="E3282" s="3">
        <v>746.4</v>
      </c>
      <c r="F3282" s="3"/>
      <c r="G3282" s="3"/>
      <c r="H3282" s="3"/>
      <c r="I3282" s="3"/>
      <c r="L3282" s="3"/>
      <c r="M3282" s="3"/>
      <c r="N3282" s="3"/>
      <c r="O3282" s="3"/>
      <c r="P3282" s="3"/>
      <c r="Q3282" s="3"/>
    </row>
    <row r="3283" spans="2:17">
      <c r="B3283" s="5">
        <v>4.3099999999999996</v>
      </c>
      <c r="C3283" s="5">
        <v>768.05</v>
      </c>
      <c r="D3283" s="3">
        <v>16.53</v>
      </c>
      <c r="E3283" s="3">
        <v>746.37</v>
      </c>
      <c r="F3283" s="3"/>
      <c r="G3283" s="3"/>
      <c r="H3283" s="3"/>
      <c r="I3283" s="3"/>
      <c r="L3283" s="3"/>
      <c r="M3283" s="3"/>
      <c r="N3283" s="3"/>
      <c r="O3283" s="3"/>
      <c r="P3283" s="3"/>
      <c r="Q3283" s="3"/>
    </row>
    <row r="3284" spans="2:17">
      <c r="B3284" s="5">
        <v>3.89</v>
      </c>
      <c r="C3284" s="5">
        <v>768.02</v>
      </c>
      <c r="D3284" s="3">
        <v>17.010000000000002</v>
      </c>
      <c r="E3284" s="3">
        <v>746.35</v>
      </c>
      <c r="F3284" s="3"/>
      <c r="G3284" s="3"/>
      <c r="H3284" s="3"/>
      <c r="I3284" s="3"/>
      <c r="L3284" s="3"/>
      <c r="M3284" s="3"/>
      <c r="N3284" s="3"/>
      <c r="O3284" s="3"/>
      <c r="P3284" s="3"/>
      <c r="Q3284" s="3"/>
    </row>
    <row r="3285" spans="2:17">
      <c r="B3285" s="5">
        <v>3.53</v>
      </c>
      <c r="C3285" s="5">
        <v>768</v>
      </c>
      <c r="D3285" s="3">
        <v>17.61</v>
      </c>
      <c r="E3285" s="3">
        <v>746.31999999999994</v>
      </c>
      <c r="F3285" s="3"/>
      <c r="G3285" s="3"/>
      <c r="H3285" s="3"/>
      <c r="I3285" s="3"/>
      <c r="L3285" s="3"/>
      <c r="M3285" s="3"/>
      <c r="N3285" s="3"/>
      <c r="O3285" s="3"/>
      <c r="P3285" s="3"/>
      <c r="Q3285" s="3"/>
    </row>
    <row r="3286" spans="2:17">
      <c r="B3286" s="5">
        <v>3.6</v>
      </c>
      <c r="C3286" s="5">
        <v>767.97</v>
      </c>
      <c r="D3286" s="3">
        <v>18.27</v>
      </c>
      <c r="E3286" s="3">
        <v>746.3</v>
      </c>
      <c r="F3286" s="3"/>
      <c r="G3286" s="3"/>
      <c r="H3286" s="3"/>
      <c r="I3286" s="3"/>
      <c r="L3286" s="3"/>
      <c r="M3286" s="3"/>
      <c r="N3286" s="3"/>
      <c r="O3286" s="3"/>
      <c r="P3286" s="3"/>
      <c r="Q3286" s="3"/>
    </row>
    <row r="3287" spans="2:17">
      <c r="B3287" s="5">
        <v>3.47</v>
      </c>
      <c r="C3287" s="5">
        <v>767.95</v>
      </c>
      <c r="D3287" s="3">
        <v>18.75</v>
      </c>
      <c r="E3287" s="3">
        <v>746.27</v>
      </c>
      <c r="F3287" s="3"/>
      <c r="G3287" s="3"/>
      <c r="H3287" s="3"/>
      <c r="I3287" s="3"/>
      <c r="L3287" s="3"/>
      <c r="M3287" s="3"/>
      <c r="N3287" s="3"/>
      <c r="O3287" s="3"/>
      <c r="P3287" s="3"/>
      <c r="Q3287" s="3"/>
    </row>
    <row r="3288" spans="2:17">
      <c r="B3288" s="5">
        <v>3.17</v>
      </c>
      <c r="C3288" s="5">
        <v>767.92</v>
      </c>
      <c r="D3288" s="3">
        <v>19.07</v>
      </c>
      <c r="E3288" s="3">
        <v>746.25</v>
      </c>
      <c r="F3288" s="3"/>
      <c r="G3288" s="3"/>
      <c r="H3288" s="3"/>
      <c r="I3288" s="3"/>
      <c r="L3288" s="3"/>
      <c r="M3288" s="3"/>
      <c r="N3288" s="3"/>
      <c r="O3288" s="3"/>
      <c r="P3288" s="3"/>
      <c r="Q3288" s="3"/>
    </row>
    <row r="3289" spans="2:17">
      <c r="B3289" s="5">
        <v>2.94</v>
      </c>
      <c r="C3289" s="5">
        <v>767.9</v>
      </c>
      <c r="D3289" s="3">
        <v>19.149999999999999</v>
      </c>
      <c r="E3289" s="3">
        <v>746.22</v>
      </c>
      <c r="F3289" s="3"/>
      <c r="G3289" s="3"/>
      <c r="H3289" s="3"/>
      <c r="I3289" s="3"/>
      <c r="L3289" s="3"/>
      <c r="M3289" s="3"/>
      <c r="N3289" s="3"/>
      <c r="O3289" s="3"/>
      <c r="P3289" s="3"/>
      <c r="Q3289" s="3"/>
    </row>
    <row r="3290" spans="2:17">
      <c r="B3290" s="5">
        <v>2.88</v>
      </c>
      <c r="C3290" s="5">
        <v>767.87</v>
      </c>
      <c r="D3290" s="3">
        <v>19.05</v>
      </c>
      <c r="E3290" s="3">
        <v>746.2</v>
      </c>
      <c r="F3290" s="3"/>
      <c r="G3290" s="3"/>
      <c r="H3290" s="3"/>
      <c r="I3290" s="3"/>
      <c r="L3290" s="3"/>
      <c r="M3290" s="3"/>
      <c r="N3290" s="3"/>
      <c r="O3290" s="3"/>
      <c r="P3290" s="3"/>
      <c r="Q3290" s="3"/>
    </row>
    <row r="3291" spans="2:17">
      <c r="B3291" s="5">
        <v>2.95</v>
      </c>
      <c r="C3291" s="5">
        <v>767.85</v>
      </c>
      <c r="D3291" s="3">
        <v>18.8</v>
      </c>
      <c r="E3291" s="3">
        <v>746.17</v>
      </c>
      <c r="F3291" s="3"/>
      <c r="G3291" s="3"/>
      <c r="H3291" s="3"/>
      <c r="I3291" s="3"/>
      <c r="L3291" s="3"/>
      <c r="M3291" s="3"/>
      <c r="N3291" s="3"/>
      <c r="O3291" s="3"/>
      <c r="P3291" s="3"/>
      <c r="Q3291" s="3"/>
    </row>
    <row r="3292" spans="2:17">
      <c r="B3292" s="5">
        <v>3.04</v>
      </c>
      <c r="C3292" s="5">
        <v>767.82</v>
      </c>
      <c r="D3292" s="3">
        <v>18.440000000000001</v>
      </c>
      <c r="E3292" s="3">
        <v>746.15</v>
      </c>
      <c r="F3292" s="3"/>
      <c r="G3292" s="3"/>
      <c r="H3292" s="3"/>
      <c r="I3292" s="3"/>
      <c r="L3292" s="3"/>
      <c r="M3292" s="3"/>
      <c r="N3292" s="3"/>
      <c r="O3292" s="3"/>
      <c r="P3292" s="3"/>
      <c r="Q3292" s="3"/>
    </row>
    <row r="3293" spans="2:17">
      <c r="B3293" s="5">
        <v>3.31</v>
      </c>
      <c r="C3293" s="5">
        <v>767.8</v>
      </c>
      <c r="D3293" s="3">
        <v>17.98</v>
      </c>
      <c r="E3293" s="3">
        <v>746.12</v>
      </c>
      <c r="F3293" s="3"/>
      <c r="G3293" s="3"/>
      <c r="H3293" s="3"/>
      <c r="I3293" s="3"/>
      <c r="L3293" s="3"/>
      <c r="M3293" s="3"/>
      <c r="N3293" s="3"/>
      <c r="O3293" s="3"/>
      <c r="P3293" s="3"/>
      <c r="Q3293" s="3"/>
    </row>
    <row r="3294" spans="2:17">
      <c r="B3294" s="5">
        <v>3.7</v>
      </c>
      <c r="C3294" s="5">
        <v>767.77</v>
      </c>
      <c r="D3294" s="3">
        <v>17.46</v>
      </c>
      <c r="E3294" s="3">
        <v>746.1</v>
      </c>
      <c r="F3294" s="3"/>
      <c r="G3294" s="3"/>
      <c r="H3294" s="3"/>
      <c r="I3294" s="3"/>
      <c r="L3294" s="3"/>
      <c r="M3294" s="3"/>
      <c r="N3294" s="3"/>
      <c r="O3294" s="3"/>
      <c r="P3294" s="3"/>
      <c r="Q3294" s="3"/>
    </row>
    <row r="3295" spans="2:17">
      <c r="B3295" s="5">
        <v>4.54</v>
      </c>
      <c r="C3295" s="5">
        <v>767.75</v>
      </c>
      <c r="D3295" s="3">
        <v>16.96</v>
      </c>
      <c r="E3295" s="3">
        <v>746.06999999999994</v>
      </c>
      <c r="F3295" s="3"/>
      <c r="G3295" s="3"/>
      <c r="H3295" s="3"/>
      <c r="I3295" s="3"/>
      <c r="L3295" s="3"/>
      <c r="M3295" s="3"/>
      <c r="N3295" s="3"/>
      <c r="O3295" s="3"/>
      <c r="P3295" s="3"/>
      <c r="Q3295" s="3"/>
    </row>
    <row r="3296" spans="2:17">
      <c r="B3296" s="5">
        <v>5.42</v>
      </c>
      <c r="C3296" s="5">
        <v>767.72</v>
      </c>
      <c r="D3296" s="3">
        <v>16.59</v>
      </c>
      <c r="E3296" s="3">
        <v>746.05</v>
      </c>
      <c r="F3296" s="3"/>
      <c r="G3296" s="3"/>
      <c r="H3296" s="3"/>
      <c r="I3296" s="3"/>
      <c r="L3296" s="3"/>
      <c r="M3296" s="3"/>
      <c r="N3296" s="3"/>
      <c r="O3296" s="3"/>
      <c r="P3296" s="3"/>
      <c r="Q3296" s="3"/>
    </row>
    <row r="3297" spans="2:17">
      <c r="B3297" s="5">
        <v>6.91</v>
      </c>
      <c r="C3297" s="5">
        <v>767.7</v>
      </c>
      <c r="D3297" s="3">
        <v>16.36</v>
      </c>
      <c r="E3297" s="3">
        <v>746.02</v>
      </c>
      <c r="F3297" s="3"/>
      <c r="G3297" s="3"/>
      <c r="H3297" s="3"/>
      <c r="I3297" s="3"/>
      <c r="L3297" s="3"/>
      <c r="M3297" s="3"/>
      <c r="N3297" s="3"/>
      <c r="O3297" s="3"/>
      <c r="P3297" s="3"/>
      <c r="Q3297" s="3"/>
    </row>
    <row r="3298" spans="2:17">
      <c r="B3298" s="5">
        <v>7.26</v>
      </c>
      <c r="C3298" s="5">
        <v>767.67</v>
      </c>
      <c r="D3298" s="3">
        <v>16.239999999999998</v>
      </c>
      <c r="E3298" s="3">
        <v>746</v>
      </c>
      <c r="F3298" s="3"/>
      <c r="G3298" s="3"/>
      <c r="H3298" s="3"/>
      <c r="I3298" s="3"/>
      <c r="L3298" s="3"/>
      <c r="M3298" s="3"/>
      <c r="N3298" s="3"/>
      <c r="O3298" s="3"/>
      <c r="P3298" s="3"/>
      <c r="Q3298" s="3"/>
    </row>
    <row r="3299" spans="2:17">
      <c r="B3299" s="5">
        <v>8.11</v>
      </c>
      <c r="C3299" s="5">
        <v>767.65</v>
      </c>
      <c r="D3299" s="3">
        <v>16.3</v>
      </c>
      <c r="E3299" s="3">
        <v>745.97</v>
      </c>
      <c r="F3299" s="3"/>
      <c r="G3299" s="3"/>
      <c r="H3299" s="3"/>
      <c r="I3299" s="3"/>
      <c r="L3299" s="3"/>
      <c r="M3299" s="3"/>
      <c r="N3299" s="3"/>
      <c r="O3299" s="3"/>
      <c r="P3299" s="3"/>
      <c r="Q3299" s="3"/>
    </row>
    <row r="3300" spans="2:17">
      <c r="B3300" s="5">
        <v>8.7799999999999994</v>
      </c>
      <c r="C3300" s="5">
        <v>767.62</v>
      </c>
      <c r="D3300" s="3">
        <v>16.48</v>
      </c>
      <c r="E3300" s="3">
        <v>745.95</v>
      </c>
      <c r="F3300" s="3"/>
      <c r="G3300" s="3"/>
      <c r="H3300" s="3"/>
      <c r="I3300" s="3"/>
      <c r="L3300" s="3"/>
      <c r="M3300" s="3"/>
      <c r="N3300" s="3"/>
      <c r="O3300" s="3"/>
      <c r="P3300" s="3"/>
      <c r="Q3300" s="3"/>
    </row>
    <row r="3301" spans="2:17">
      <c r="B3301" s="5">
        <v>9.07</v>
      </c>
      <c r="C3301" s="5">
        <v>767.6</v>
      </c>
      <c r="D3301" s="3">
        <v>16.82</v>
      </c>
      <c r="E3301" s="3">
        <v>745.92</v>
      </c>
      <c r="F3301" s="3"/>
      <c r="G3301" s="3"/>
      <c r="H3301" s="3"/>
      <c r="I3301" s="3"/>
      <c r="L3301" s="3"/>
      <c r="M3301" s="3"/>
      <c r="N3301" s="3"/>
      <c r="O3301" s="3"/>
      <c r="P3301" s="3"/>
      <c r="Q3301" s="3"/>
    </row>
    <row r="3302" spans="2:17">
      <c r="B3302" s="5">
        <v>8.99</v>
      </c>
      <c r="C3302" s="5">
        <v>767.57</v>
      </c>
      <c r="D3302" s="3">
        <v>17.190000000000001</v>
      </c>
      <c r="E3302" s="3">
        <v>745.9</v>
      </c>
      <c r="F3302" s="3"/>
      <c r="G3302" s="3"/>
      <c r="H3302" s="3"/>
      <c r="I3302" s="3"/>
      <c r="L3302" s="3"/>
      <c r="M3302" s="3"/>
      <c r="N3302" s="3"/>
      <c r="O3302" s="3"/>
      <c r="P3302" s="3"/>
      <c r="Q3302" s="3"/>
    </row>
    <row r="3303" spans="2:17">
      <c r="B3303" s="5">
        <v>8.59</v>
      </c>
      <c r="C3303" s="5">
        <v>767.55</v>
      </c>
      <c r="D3303" s="3">
        <v>17.47</v>
      </c>
      <c r="E3303" s="3">
        <v>745.87</v>
      </c>
      <c r="F3303" s="3"/>
      <c r="G3303" s="3"/>
      <c r="H3303" s="3"/>
      <c r="I3303" s="3"/>
      <c r="L3303" s="3"/>
      <c r="M3303" s="3"/>
      <c r="N3303" s="3"/>
      <c r="O3303" s="3"/>
      <c r="P3303" s="3"/>
      <c r="Q3303" s="3"/>
    </row>
    <row r="3304" spans="2:17">
      <c r="B3304" s="5">
        <v>8.39</v>
      </c>
      <c r="C3304" s="5">
        <v>767.52</v>
      </c>
      <c r="D3304" s="3">
        <v>17.52</v>
      </c>
      <c r="E3304" s="3">
        <v>745.85</v>
      </c>
      <c r="F3304" s="3"/>
      <c r="G3304" s="3"/>
      <c r="H3304" s="3"/>
      <c r="I3304" s="3"/>
      <c r="L3304" s="3"/>
      <c r="M3304" s="3"/>
      <c r="N3304" s="3"/>
      <c r="O3304" s="3"/>
      <c r="P3304" s="3"/>
      <c r="Q3304" s="3"/>
    </row>
    <row r="3305" spans="2:17">
      <c r="B3305" s="5">
        <v>8.52</v>
      </c>
      <c r="C3305" s="5">
        <v>767.5</v>
      </c>
      <c r="D3305" s="3">
        <v>17.38</v>
      </c>
      <c r="E3305" s="3">
        <v>745.81999999999994</v>
      </c>
      <c r="F3305" s="3"/>
      <c r="G3305" s="3"/>
      <c r="H3305" s="3"/>
      <c r="I3305" s="3"/>
      <c r="L3305" s="3"/>
      <c r="M3305" s="3"/>
      <c r="N3305" s="3"/>
      <c r="O3305" s="3"/>
      <c r="P3305" s="3"/>
      <c r="Q3305" s="3"/>
    </row>
    <row r="3306" spans="2:17">
      <c r="B3306" s="5">
        <v>9.01</v>
      </c>
      <c r="C3306" s="5">
        <v>767.47</v>
      </c>
      <c r="D3306" s="3">
        <v>17.12</v>
      </c>
      <c r="E3306" s="3">
        <v>745.8</v>
      </c>
      <c r="F3306" s="3"/>
      <c r="G3306" s="3"/>
      <c r="H3306" s="3"/>
      <c r="I3306" s="3"/>
      <c r="L3306" s="3"/>
      <c r="M3306" s="3"/>
      <c r="N3306" s="3"/>
      <c r="O3306" s="3"/>
      <c r="P3306" s="3"/>
      <c r="Q3306" s="3"/>
    </row>
    <row r="3307" spans="2:17">
      <c r="B3307" s="5">
        <v>9.34</v>
      </c>
      <c r="C3307" s="5">
        <v>767.45</v>
      </c>
      <c r="D3307" s="3">
        <v>16.739999999999998</v>
      </c>
      <c r="E3307" s="3">
        <v>745.77</v>
      </c>
      <c r="F3307" s="3"/>
      <c r="G3307" s="3"/>
      <c r="H3307" s="3"/>
      <c r="I3307" s="3"/>
      <c r="L3307" s="3"/>
      <c r="M3307" s="3"/>
      <c r="N3307" s="3"/>
      <c r="O3307" s="3"/>
      <c r="P3307" s="3"/>
      <c r="Q3307" s="3"/>
    </row>
    <row r="3308" spans="2:17">
      <c r="B3308" s="5">
        <v>8.98</v>
      </c>
      <c r="C3308" s="5">
        <v>767.42</v>
      </c>
      <c r="D3308" s="3">
        <v>16.489999999999998</v>
      </c>
      <c r="E3308" s="3">
        <v>745.75</v>
      </c>
      <c r="F3308" s="3"/>
      <c r="G3308" s="3"/>
      <c r="H3308" s="3"/>
      <c r="I3308" s="3"/>
      <c r="L3308" s="3"/>
      <c r="M3308" s="3"/>
      <c r="N3308" s="3"/>
      <c r="O3308" s="3"/>
      <c r="P3308" s="3"/>
      <c r="Q3308" s="3"/>
    </row>
    <row r="3309" spans="2:17">
      <c r="B3309" s="5">
        <v>7.75</v>
      </c>
      <c r="C3309" s="5">
        <v>767.4</v>
      </c>
      <c r="D3309" s="3">
        <v>16.239999999999998</v>
      </c>
      <c r="E3309" s="3">
        <v>745.72</v>
      </c>
      <c r="F3309" s="3"/>
      <c r="G3309" s="3"/>
      <c r="H3309" s="3"/>
      <c r="I3309" s="3"/>
      <c r="L3309" s="3"/>
      <c r="M3309" s="3"/>
      <c r="N3309" s="3"/>
      <c r="O3309" s="3"/>
      <c r="P3309" s="3"/>
      <c r="Q3309" s="3"/>
    </row>
    <row r="3310" spans="2:17">
      <c r="B3310" s="5">
        <v>5.62</v>
      </c>
      <c r="C3310" s="5">
        <v>767.37</v>
      </c>
      <c r="D3310" s="3">
        <v>16.04</v>
      </c>
      <c r="E3310" s="3">
        <v>745.7</v>
      </c>
      <c r="F3310" s="3"/>
      <c r="G3310" s="3"/>
      <c r="H3310" s="3"/>
      <c r="I3310" s="3"/>
      <c r="L3310" s="3"/>
      <c r="M3310" s="3"/>
      <c r="N3310" s="3"/>
      <c r="O3310" s="3"/>
      <c r="P3310" s="3"/>
      <c r="Q3310" s="3"/>
    </row>
    <row r="3311" spans="2:17">
      <c r="B3311" s="5">
        <v>4.05</v>
      </c>
      <c r="C3311" s="5">
        <v>767.35</v>
      </c>
      <c r="D3311" s="3">
        <v>15.84</v>
      </c>
      <c r="E3311" s="3">
        <v>745.67</v>
      </c>
      <c r="F3311" s="3"/>
      <c r="G3311" s="3"/>
      <c r="H3311" s="3"/>
      <c r="I3311" s="3"/>
      <c r="L3311" s="3"/>
      <c r="M3311" s="3"/>
      <c r="N3311" s="3"/>
      <c r="O3311" s="3"/>
      <c r="P3311" s="3"/>
      <c r="Q3311" s="3"/>
    </row>
    <row r="3312" spans="2:17">
      <c r="B3312" s="5">
        <v>3.42</v>
      </c>
      <c r="C3312" s="5">
        <v>767.32</v>
      </c>
      <c r="D3312" s="3">
        <v>15.72</v>
      </c>
      <c r="E3312" s="3">
        <v>745.65</v>
      </c>
      <c r="F3312" s="3"/>
      <c r="G3312" s="3"/>
      <c r="H3312" s="3"/>
      <c r="I3312" s="3"/>
      <c r="L3312" s="3"/>
      <c r="M3312" s="3"/>
      <c r="N3312" s="3"/>
      <c r="O3312" s="3"/>
      <c r="P3312" s="3"/>
      <c r="Q3312" s="3"/>
    </row>
    <row r="3313" spans="2:17">
      <c r="B3313" s="5">
        <v>3.32</v>
      </c>
      <c r="C3313" s="5">
        <v>767.3</v>
      </c>
      <c r="D3313" s="3">
        <v>15.72</v>
      </c>
      <c r="E3313" s="3">
        <v>745.62</v>
      </c>
      <c r="F3313" s="3"/>
      <c r="G3313" s="3"/>
      <c r="H3313" s="3"/>
      <c r="I3313" s="3"/>
      <c r="L3313" s="3"/>
      <c r="M3313" s="3"/>
      <c r="N3313" s="3"/>
      <c r="O3313" s="3"/>
      <c r="P3313" s="3"/>
      <c r="Q3313" s="3"/>
    </row>
    <row r="3314" spans="2:17">
      <c r="B3314" s="5">
        <v>3.65</v>
      </c>
      <c r="C3314" s="5">
        <v>767.27</v>
      </c>
      <c r="D3314" s="3">
        <v>15.77</v>
      </c>
      <c r="E3314" s="3">
        <v>745.6</v>
      </c>
      <c r="F3314" s="3"/>
      <c r="G3314" s="3"/>
      <c r="H3314" s="3"/>
      <c r="I3314" s="3"/>
      <c r="L3314" s="3"/>
      <c r="M3314" s="3"/>
      <c r="N3314" s="3"/>
      <c r="O3314" s="3"/>
      <c r="P3314" s="3"/>
      <c r="Q3314" s="3"/>
    </row>
    <row r="3315" spans="2:17">
      <c r="B3315" s="5">
        <v>3.54</v>
      </c>
      <c r="C3315" s="5">
        <v>767.25</v>
      </c>
      <c r="D3315" s="3">
        <v>15.73</v>
      </c>
      <c r="E3315" s="3">
        <v>745.56999999999994</v>
      </c>
      <c r="F3315" s="3"/>
      <c r="G3315" s="3"/>
      <c r="H3315" s="3"/>
      <c r="I3315" s="3"/>
      <c r="L3315" s="3"/>
      <c r="M3315" s="3"/>
      <c r="N3315" s="3"/>
      <c r="O3315" s="3"/>
      <c r="P3315" s="3"/>
      <c r="Q3315" s="3"/>
    </row>
    <row r="3316" spans="2:17">
      <c r="B3316" s="5">
        <v>3.18</v>
      </c>
      <c r="C3316" s="5">
        <v>767.22</v>
      </c>
      <c r="D3316" s="3">
        <v>15.57</v>
      </c>
      <c r="E3316" s="3">
        <v>745.55</v>
      </c>
      <c r="F3316" s="3"/>
      <c r="G3316" s="3"/>
      <c r="H3316" s="3"/>
      <c r="I3316" s="3"/>
      <c r="L3316" s="3"/>
      <c r="M3316" s="3"/>
      <c r="N3316" s="3"/>
      <c r="O3316" s="3"/>
      <c r="P3316" s="3"/>
      <c r="Q3316" s="3"/>
    </row>
    <row r="3317" spans="2:17">
      <c r="B3317" s="5">
        <v>3.88</v>
      </c>
      <c r="C3317" s="5">
        <v>767.2</v>
      </c>
      <c r="D3317" s="3">
        <v>15.35</v>
      </c>
      <c r="E3317" s="3">
        <v>745.52</v>
      </c>
      <c r="F3317" s="3"/>
      <c r="G3317" s="3"/>
      <c r="H3317" s="3"/>
      <c r="I3317" s="3"/>
      <c r="L3317" s="3"/>
      <c r="M3317" s="3"/>
      <c r="N3317" s="3"/>
      <c r="O3317" s="3"/>
      <c r="P3317" s="3"/>
      <c r="Q3317" s="3"/>
    </row>
    <row r="3318" spans="2:17">
      <c r="B3318" s="5">
        <v>5.1100000000000003</v>
      </c>
      <c r="C3318" s="5">
        <v>767.17</v>
      </c>
      <c r="D3318" s="3">
        <v>15.14</v>
      </c>
      <c r="E3318" s="3">
        <v>745.5</v>
      </c>
      <c r="F3318" s="3"/>
      <c r="G3318" s="3"/>
      <c r="H3318" s="3"/>
      <c r="I3318" s="3"/>
      <c r="L3318" s="3"/>
      <c r="M3318" s="3"/>
      <c r="N3318" s="3"/>
      <c r="O3318" s="3"/>
      <c r="P3318" s="3"/>
      <c r="Q3318" s="3"/>
    </row>
    <row r="3319" spans="2:17">
      <c r="B3319" s="5">
        <v>5.25</v>
      </c>
      <c r="C3319" s="5">
        <v>767.15</v>
      </c>
      <c r="D3319" s="3">
        <v>14.98</v>
      </c>
      <c r="E3319" s="3">
        <v>745.47</v>
      </c>
      <c r="F3319" s="3"/>
      <c r="G3319" s="3"/>
      <c r="H3319" s="3"/>
      <c r="I3319" s="3"/>
      <c r="L3319" s="3"/>
      <c r="M3319" s="3"/>
      <c r="N3319" s="3"/>
      <c r="O3319" s="3"/>
      <c r="P3319" s="3"/>
      <c r="Q3319" s="3"/>
    </row>
    <row r="3320" spans="2:17">
      <c r="B3320" s="5">
        <v>4.5199999999999996</v>
      </c>
      <c r="C3320" s="5">
        <v>767.12</v>
      </c>
      <c r="D3320" s="3">
        <v>14.93</v>
      </c>
      <c r="E3320" s="3">
        <v>745.45</v>
      </c>
      <c r="F3320" s="3"/>
      <c r="G3320" s="3"/>
      <c r="H3320" s="3"/>
      <c r="I3320" s="3"/>
      <c r="L3320" s="3"/>
      <c r="M3320" s="3"/>
      <c r="N3320" s="3"/>
      <c r="O3320" s="3"/>
      <c r="P3320" s="3"/>
      <c r="Q3320" s="3"/>
    </row>
    <row r="3321" spans="2:17">
      <c r="B3321" s="5">
        <v>3.61</v>
      </c>
      <c r="C3321" s="5">
        <v>767.1</v>
      </c>
      <c r="D3321" s="3">
        <v>14.95</v>
      </c>
      <c r="E3321" s="3">
        <v>745.42</v>
      </c>
      <c r="F3321" s="3"/>
      <c r="G3321" s="3"/>
      <c r="H3321" s="3"/>
      <c r="I3321" s="3"/>
      <c r="L3321" s="3"/>
      <c r="M3321" s="3"/>
      <c r="N3321" s="3"/>
      <c r="O3321" s="3"/>
      <c r="P3321" s="3"/>
      <c r="Q3321" s="3"/>
    </row>
    <row r="3322" spans="2:17">
      <c r="B3322" s="5">
        <v>2.76</v>
      </c>
      <c r="C3322" s="5">
        <v>767.07</v>
      </c>
      <c r="D3322" s="3">
        <v>15.05</v>
      </c>
      <c r="E3322" s="3">
        <v>745.4</v>
      </c>
      <c r="F3322" s="3"/>
      <c r="G3322" s="3"/>
      <c r="H3322" s="3"/>
      <c r="I3322" s="3"/>
      <c r="L3322" s="3"/>
      <c r="M3322" s="3"/>
      <c r="N3322" s="3"/>
      <c r="O3322" s="3"/>
      <c r="P3322" s="3"/>
      <c r="Q3322" s="3"/>
    </row>
    <row r="3323" spans="2:17">
      <c r="B3323" s="5">
        <v>2.23</v>
      </c>
      <c r="C3323" s="5">
        <v>767.05</v>
      </c>
      <c r="D3323" s="3">
        <v>15.23</v>
      </c>
      <c r="E3323" s="3">
        <v>745.37</v>
      </c>
      <c r="F3323" s="3"/>
      <c r="G3323" s="3"/>
      <c r="H3323" s="3"/>
      <c r="I3323" s="3"/>
      <c r="L3323" s="3"/>
      <c r="M3323" s="3"/>
      <c r="N3323" s="3"/>
      <c r="O3323" s="3"/>
      <c r="P3323" s="3"/>
      <c r="Q3323" s="3"/>
    </row>
    <row r="3324" spans="2:17">
      <c r="B3324" s="5">
        <v>2.0499999999999998</v>
      </c>
      <c r="C3324" s="5">
        <v>767.02</v>
      </c>
      <c r="D3324" s="3">
        <v>15.48</v>
      </c>
      <c r="E3324" s="3">
        <v>745.35</v>
      </c>
      <c r="F3324" s="3"/>
      <c r="G3324" s="3"/>
      <c r="H3324" s="3"/>
      <c r="I3324" s="3"/>
      <c r="L3324" s="3"/>
      <c r="M3324" s="3"/>
      <c r="N3324" s="3"/>
      <c r="O3324" s="3"/>
      <c r="P3324" s="3"/>
      <c r="Q3324" s="3"/>
    </row>
    <row r="3325" spans="2:17">
      <c r="B3325" s="5">
        <v>2</v>
      </c>
      <c r="C3325" s="5">
        <v>767</v>
      </c>
      <c r="D3325" s="3">
        <v>15.77</v>
      </c>
      <c r="E3325" s="3">
        <v>745.31999999999994</v>
      </c>
      <c r="F3325" s="3"/>
      <c r="G3325" s="3"/>
      <c r="H3325" s="3"/>
      <c r="I3325" s="3"/>
      <c r="L3325" s="3"/>
      <c r="M3325" s="3"/>
      <c r="N3325" s="3"/>
      <c r="O3325" s="3"/>
      <c r="P3325" s="3"/>
      <c r="Q3325" s="3"/>
    </row>
    <row r="3326" spans="2:17">
      <c r="B3326" s="5">
        <v>2.11</v>
      </c>
      <c r="C3326" s="5">
        <v>766.97</v>
      </c>
      <c r="D3326" s="3">
        <v>16.07</v>
      </c>
      <c r="E3326" s="3">
        <v>745.3</v>
      </c>
      <c r="F3326" s="3"/>
      <c r="G3326" s="3"/>
      <c r="H3326" s="3"/>
      <c r="I3326" s="3"/>
      <c r="L3326" s="3"/>
      <c r="M3326" s="3"/>
      <c r="N3326" s="3"/>
      <c r="O3326" s="3"/>
      <c r="P3326" s="3"/>
      <c r="Q3326" s="3"/>
    </row>
    <row r="3327" spans="2:17">
      <c r="B3327" s="5">
        <v>2.0699999999999998</v>
      </c>
      <c r="C3327" s="5">
        <v>766.95</v>
      </c>
      <c r="D3327" s="3">
        <v>16.18</v>
      </c>
      <c r="E3327" s="3">
        <v>745.27</v>
      </c>
      <c r="F3327" s="3"/>
      <c r="G3327" s="3"/>
      <c r="H3327" s="3"/>
      <c r="I3327" s="3"/>
      <c r="L3327" s="3"/>
      <c r="M3327" s="3"/>
      <c r="N3327" s="3"/>
      <c r="O3327" s="3"/>
      <c r="P3327" s="3"/>
      <c r="Q3327" s="3"/>
    </row>
    <row r="3328" spans="2:17">
      <c r="B3328" s="5">
        <v>2.09</v>
      </c>
      <c r="C3328" s="5">
        <v>766.92</v>
      </c>
      <c r="D3328" s="3">
        <v>16.21</v>
      </c>
      <c r="E3328" s="3">
        <v>745.25</v>
      </c>
      <c r="F3328" s="3"/>
      <c r="G3328" s="3"/>
      <c r="H3328" s="3"/>
      <c r="I3328" s="3"/>
      <c r="L3328" s="3"/>
      <c r="M3328" s="3"/>
      <c r="N3328" s="3"/>
      <c r="O3328" s="3"/>
      <c r="P3328" s="3"/>
      <c r="Q3328" s="3"/>
    </row>
    <row r="3329" spans="2:17">
      <c r="B3329" s="5">
        <v>2.38</v>
      </c>
      <c r="C3329" s="5">
        <v>766.9</v>
      </c>
      <c r="D3329" s="3">
        <v>16.190000000000001</v>
      </c>
      <c r="E3329" s="3">
        <v>745.22</v>
      </c>
      <c r="F3329" s="3"/>
      <c r="G3329" s="3"/>
      <c r="H3329" s="3"/>
      <c r="I3329" s="3"/>
      <c r="L3329" s="3"/>
      <c r="M3329" s="3"/>
      <c r="N3329" s="3"/>
      <c r="O3329" s="3"/>
      <c r="P3329" s="3"/>
      <c r="Q3329" s="3"/>
    </row>
    <row r="3330" spans="2:17">
      <c r="B3330" s="5">
        <v>3</v>
      </c>
      <c r="C3330" s="5">
        <v>766.87</v>
      </c>
      <c r="D3330" s="3">
        <v>16.14</v>
      </c>
      <c r="E3330" s="3">
        <v>745.2</v>
      </c>
      <c r="F3330" s="3"/>
      <c r="G3330" s="3"/>
      <c r="H3330" s="3"/>
      <c r="I3330" s="3"/>
      <c r="L3330" s="3"/>
      <c r="M3330" s="3"/>
      <c r="N3330" s="3"/>
      <c r="O3330" s="3"/>
      <c r="P3330" s="3"/>
      <c r="Q3330" s="3"/>
    </row>
    <row r="3331" spans="2:17">
      <c r="B3331" s="5">
        <v>3.24</v>
      </c>
      <c r="C3331" s="5">
        <v>766.85</v>
      </c>
      <c r="D3331" s="3">
        <v>16.03</v>
      </c>
      <c r="E3331" s="3">
        <v>745.17</v>
      </c>
      <c r="F3331" s="3"/>
      <c r="G3331" s="3"/>
      <c r="H3331" s="3"/>
      <c r="I3331" s="3"/>
      <c r="L3331" s="3"/>
      <c r="M3331" s="3"/>
      <c r="N3331" s="3"/>
      <c r="O3331" s="3"/>
      <c r="P3331" s="3"/>
      <c r="Q3331" s="3"/>
    </row>
    <row r="3332" spans="2:17">
      <c r="B3332" s="5">
        <v>2.96</v>
      </c>
      <c r="C3332" s="5">
        <v>766.82</v>
      </c>
      <c r="D3332" s="3">
        <v>15.82</v>
      </c>
      <c r="E3332" s="3">
        <v>745.15</v>
      </c>
      <c r="F3332" s="3"/>
      <c r="G3332" s="3"/>
      <c r="H3332" s="3"/>
      <c r="I3332" s="3"/>
      <c r="L3332" s="3"/>
      <c r="M3332" s="3"/>
      <c r="N3332" s="3"/>
      <c r="O3332" s="3"/>
      <c r="P3332" s="3"/>
      <c r="Q3332" s="3"/>
    </row>
    <row r="3333" spans="2:17">
      <c r="B3333" s="5">
        <v>2.81</v>
      </c>
      <c r="C3333" s="5">
        <v>766.8</v>
      </c>
      <c r="D3333" s="3">
        <v>15.55</v>
      </c>
      <c r="E3333" s="3">
        <v>745.12</v>
      </c>
      <c r="F3333" s="3"/>
      <c r="G3333" s="3"/>
      <c r="H3333" s="3"/>
      <c r="I3333" s="3"/>
      <c r="L3333" s="3"/>
      <c r="M3333" s="3"/>
      <c r="N3333" s="3"/>
      <c r="O3333" s="3"/>
      <c r="P3333" s="3"/>
      <c r="Q3333" s="3"/>
    </row>
    <row r="3334" spans="2:17">
      <c r="B3334" s="5">
        <v>2.94</v>
      </c>
      <c r="C3334" s="5">
        <v>766.77</v>
      </c>
      <c r="D3334" s="3">
        <v>15.25</v>
      </c>
      <c r="E3334" s="3">
        <v>745.1</v>
      </c>
      <c r="F3334" s="3"/>
      <c r="G3334" s="3"/>
      <c r="H3334" s="3"/>
      <c r="I3334" s="3"/>
      <c r="L3334" s="3"/>
      <c r="M3334" s="3"/>
      <c r="N3334" s="3"/>
      <c r="O3334" s="3"/>
      <c r="P3334" s="3"/>
      <c r="Q3334" s="3"/>
    </row>
    <row r="3335" spans="2:17">
      <c r="B3335" s="5">
        <v>3.44</v>
      </c>
      <c r="C3335" s="5">
        <v>766.75</v>
      </c>
      <c r="D3335" s="3">
        <v>14.97</v>
      </c>
      <c r="E3335" s="3">
        <v>745.06999999999994</v>
      </c>
      <c r="F3335" s="3"/>
      <c r="G3335" s="3"/>
      <c r="H3335" s="3"/>
      <c r="I3335" s="3"/>
      <c r="L3335" s="3"/>
      <c r="M3335" s="3"/>
      <c r="N3335" s="3"/>
      <c r="O3335" s="3"/>
      <c r="P3335" s="3"/>
      <c r="Q3335" s="3"/>
    </row>
    <row r="3336" spans="2:17">
      <c r="B3336" s="5">
        <v>3.79</v>
      </c>
      <c r="C3336" s="5">
        <v>766.72</v>
      </c>
      <c r="D3336" s="3">
        <v>14.7</v>
      </c>
      <c r="E3336" s="3">
        <v>745.05</v>
      </c>
      <c r="F3336" s="3"/>
      <c r="G3336" s="3"/>
      <c r="H3336" s="3"/>
      <c r="I3336" s="3"/>
      <c r="L3336" s="3"/>
      <c r="M3336" s="3"/>
      <c r="N3336" s="3"/>
      <c r="O3336" s="3"/>
      <c r="P3336" s="3"/>
      <c r="Q3336" s="3"/>
    </row>
    <row r="3337" spans="2:17">
      <c r="B3337" s="5">
        <v>4.78</v>
      </c>
      <c r="C3337" s="5">
        <v>766.7</v>
      </c>
      <c r="D3337" s="3">
        <v>14.37</v>
      </c>
      <c r="E3337" s="3">
        <v>745.02</v>
      </c>
      <c r="F3337" s="3"/>
      <c r="G3337" s="3"/>
      <c r="H3337" s="3"/>
      <c r="I3337" s="3"/>
      <c r="L3337" s="3"/>
      <c r="M3337" s="3"/>
      <c r="N3337" s="3"/>
      <c r="O3337" s="3"/>
      <c r="P3337" s="3"/>
      <c r="Q3337" s="3"/>
    </row>
    <row r="3338" spans="2:17">
      <c r="B3338" s="5">
        <v>4.99</v>
      </c>
      <c r="C3338" s="5">
        <v>766.67</v>
      </c>
      <c r="D3338" s="3">
        <v>13.92</v>
      </c>
      <c r="E3338" s="3">
        <v>745</v>
      </c>
      <c r="F3338" s="3"/>
      <c r="G3338" s="3"/>
      <c r="H3338" s="3"/>
      <c r="I3338" s="3"/>
      <c r="L3338" s="3"/>
      <c r="M3338" s="3"/>
      <c r="N3338" s="3"/>
      <c r="O3338" s="3"/>
      <c r="P3338" s="3"/>
      <c r="Q3338" s="3"/>
    </row>
    <row r="3339" spans="2:17">
      <c r="B3339" s="5">
        <v>5.38</v>
      </c>
      <c r="C3339" s="5">
        <v>766.65</v>
      </c>
      <c r="D3339" s="3">
        <v>13.31</v>
      </c>
      <c r="E3339" s="3">
        <v>744.97</v>
      </c>
      <c r="F3339" s="3"/>
      <c r="G3339" s="3"/>
      <c r="H3339" s="3"/>
      <c r="I3339" s="3"/>
      <c r="L3339" s="3"/>
      <c r="M3339" s="3"/>
      <c r="N3339" s="3"/>
      <c r="O3339" s="3"/>
      <c r="P3339" s="3"/>
      <c r="Q3339" s="3"/>
    </row>
    <row r="3340" spans="2:17">
      <c r="B3340" s="5">
        <v>5.6</v>
      </c>
      <c r="C3340" s="5">
        <v>766.62</v>
      </c>
      <c r="D3340" s="3">
        <v>12.61</v>
      </c>
      <c r="E3340" s="3">
        <v>744.95</v>
      </c>
      <c r="F3340" s="3"/>
      <c r="G3340" s="3"/>
      <c r="H3340" s="3"/>
      <c r="I3340" s="3"/>
      <c r="L3340" s="3"/>
      <c r="M3340" s="3"/>
      <c r="N3340" s="3"/>
      <c r="O3340" s="3"/>
      <c r="P3340" s="3"/>
      <c r="Q3340" s="3"/>
    </row>
    <row r="3341" spans="2:17">
      <c r="B3341" s="5">
        <v>5.39</v>
      </c>
      <c r="C3341" s="5">
        <v>766.6</v>
      </c>
      <c r="D3341" s="3">
        <v>11.9</v>
      </c>
      <c r="E3341" s="3">
        <v>744.92</v>
      </c>
      <c r="F3341" s="3"/>
      <c r="G3341" s="3"/>
      <c r="H3341" s="3"/>
      <c r="I3341" s="3"/>
      <c r="L3341" s="3"/>
      <c r="M3341" s="3"/>
      <c r="N3341" s="3"/>
      <c r="O3341" s="3"/>
      <c r="P3341" s="3"/>
      <c r="Q3341" s="3"/>
    </row>
    <row r="3342" spans="2:17">
      <c r="B3342" s="5">
        <v>4.92</v>
      </c>
      <c r="C3342" s="5">
        <v>766.57</v>
      </c>
      <c r="D3342" s="3">
        <v>11.19</v>
      </c>
      <c r="E3342" s="3">
        <v>744.9</v>
      </c>
      <c r="F3342" s="3"/>
      <c r="G3342" s="3"/>
      <c r="H3342" s="3"/>
      <c r="I3342" s="3"/>
      <c r="L3342" s="3"/>
      <c r="M3342" s="3"/>
      <c r="N3342" s="3"/>
      <c r="O3342" s="3"/>
      <c r="P3342" s="3"/>
      <c r="Q3342" s="3"/>
    </row>
    <row r="3343" spans="2:17">
      <c r="B3343" s="5">
        <v>4.26</v>
      </c>
      <c r="C3343" s="5">
        <v>766.55</v>
      </c>
      <c r="D3343" s="3">
        <v>10.47</v>
      </c>
      <c r="E3343" s="3">
        <v>744.87</v>
      </c>
      <c r="F3343" s="3"/>
      <c r="G3343" s="3"/>
      <c r="H3343" s="3"/>
      <c r="I3343" s="3"/>
      <c r="L3343" s="3"/>
      <c r="M3343" s="3"/>
      <c r="N3343" s="3"/>
      <c r="O3343" s="3"/>
      <c r="P3343" s="3"/>
      <c r="Q3343" s="3"/>
    </row>
    <row r="3344" spans="2:17">
      <c r="B3344" s="5">
        <v>3.77</v>
      </c>
      <c r="C3344" s="5">
        <v>766.52</v>
      </c>
      <c r="D3344" s="3">
        <v>9.82</v>
      </c>
      <c r="E3344" s="3">
        <v>744.85</v>
      </c>
      <c r="F3344" s="3"/>
      <c r="G3344" s="3"/>
      <c r="H3344" s="3"/>
      <c r="I3344" s="3"/>
      <c r="L3344" s="3"/>
      <c r="M3344" s="3"/>
      <c r="N3344" s="3"/>
      <c r="O3344" s="3"/>
      <c r="P3344" s="3"/>
      <c r="Q3344" s="3"/>
    </row>
    <row r="3345" spans="2:17">
      <c r="B3345" s="5">
        <v>3.3</v>
      </c>
      <c r="C3345" s="5">
        <v>766.5</v>
      </c>
      <c r="D3345" s="3">
        <v>9.34</v>
      </c>
      <c r="E3345" s="3">
        <v>744.81999999999994</v>
      </c>
      <c r="F3345" s="3"/>
      <c r="G3345" s="3"/>
      <c r="H3345" s="3"/>
      <c r="I3345" s="3"/>
      <c r="L3345" s="3"/>
      <c r="M3345" s="3"/>
      <c r="N3345" s="3"/>
      <c r="O3345" s="3"/>
      <c r="P3345" s="3"/>
      <c r="Q3345" s="3"/>
    </row>
    <row r="3346" spans="2:17">
      <c r="B3346" s="5">
        <v>3.21</v>
      </c>
      <c r="C3346" s="5">
        <v>766.47</v>
      </c>
      <c r="D3346" s="3">
        <v>9.0399999999999991</v>
      </c>
      <c r="E3346" s="3">
        <v>744.8</v>
      </c>
      <c r="F3346" s="3"/>
      <c r="G3346" s="3"/>
      <c r="H3346" s="3"/>
      <c r="I3346" s="3"/>
      <c r="L3346" s="3"/>
      <c r="M3346" s="3"/>
      <c r="N3346" s="3"/>
      <c r="O3346" s="3"/>
      <c r="P3346" s="3"/>
      <c r="Q3346" s="3"/>
    </row>
    <row r="3347" spans="2:17">
      <c r="B3347" s="5">
        <v>2.99</v>
      </c>
      <c r="C3347" s="5">
        <v>766.45</v>
      </c>
      <c r="D3347" s="3">
        <v>8.94</v>
      </c>
      <c r="E3347" s="3">
        <v>744.77</v>
      </c>
      <c r="F3347" s="3"/>
      <c r="G3347" s="3"/>
      <c r="H3347" s="3"/>
      <c r="I3347" s="3"/>
      <c r="L3347" s="3"/>
      <c r="M3347" s="3"/>
      <c r="N3347" s="3"/>
      <c r="O3347" s="3"/>
      <c r="P3347" s="3"/>
      <c r="Q3347" s="3"/>
    </row>
    <row r="3348" spans="2:17">
      <c r="B3348" s="5">
        <v>2.4</v>
      </c>
      <c r="C3348" s="5">
        <v>766.42</v>
      </c>
      <c r="D3348" s="3">
        <v>8.9499999999999993</v>
      </c>
      <c r="E3348" s="3">
        <v>744.75</v>
      </c>
      <c r="F3348" s="3"/>
      <c r="G3348" s="3"/>
      <c r="H3348" s="3"/>
      <c r="I3348" s="3"/>
      <c r="L3348" s="3"/>
      <c r="M3348" s="3"/>
      <c r="N3348" s="3"/>
      <c r="O3348" s="3"/>
      <c r="P3348" s="3"/>
      <c r="Q3348" s="3"/>
    </row>
    <row r="3349" spans="2:17">
      <c r="B3349" s="5">
        <v>2.12</v>
      </c>
      <c r="C3349" s="5">
        <v>766.4</v>
      </c>
      <c r="D3349" s="3">
        <v>9.0399999999999991</v>
      </c>
      <c r="E3349" s="3">
        <v>744.72</v>
      </c>
      <c r="F3349" s="3"/>
      <c r="G3349" s="3"/>
      <c r="H3349" s="3"/>
      <c r="I3349" s="3"/>
      <c r="L3349" s="3"/>
      <c r="M3349" s="3"/>
      <c r="N3349" s="3"/>
      <c r="O3349" s="3"/>
      <c r="P3349" s="3"/>
      <c r="Q3349" s="3"/>
    </row>
    <row r="3350" spans="2:17">
      <c r="B3350" s="5">
        <v>1.82</v>
      </c>
      <c r="C3350" s="5">
        <v>766.37</v>
      </c>
      <c r="D3350" s="3">
        <v>9.1999999999999993</v>
      </c>
      <c r="E3350" s="3">
        <v>744.7</v>
      </c>
      <c r="F3350" s="3"/>
      <c r="G3350" s="3"/>
      <c r="H3350" s="3"/>
      <c r="I3350" s="3"/>
      <c r="L3350" s="3"/>
      <c r="M3350" s="3"/>
      <c r="N3350" s="3"/>
      <c r="O3350" s="3"/>
      <c r="P3350" s="3"/>
      <c r="Q3350" s="3"/>
    </row>
    <row r="3351" spans="2:17">
      <c r="B3351" s="5">
        <v>1.69</v>
      </c>
      <c r="C3351" s="5">
        <v>766.35</v>
      </c>
      <c r="D3351" s="3">
        <v>9.3699999999999992</v>
      </c>
      <c r="E3351" s="3">
        <v>744.67</v>
      </c>
      <c r="F3351" s="3"/>
      <c r="G3351" s="3"/>
      <c r="H3351" s="3"/>
      <c r="I3351" s="3"/>
      <c r="L3351" s="3"/>
      <c r="M3351" s="3"/>
      <c r="N3351" s="3"/>
      <c r="O3351" s="3"/>
      <c r="P3351" s="3"/>
      <c r="Q3351" s="3"/>
    </row>
    <row r="3352" spans="2:17">
      <c r="B3352" s="5">
        <v>1.73</v>
      </c>
      <c r="C3352" s="5">
        <v>766.32</v>
      </c>
      <c r="D3352" s="3">
        <v>9.5</v>
      </c>
      <c r="E3352" s="3">
        <v>744.65</v>
      </c>
      <c r="F3352" s="3"/>
      <c r="G3352" s="3"/>
      <c r="H3352" s="3"/>
      <c r="I3352" s="3"/>
      <c r="L3352" s="3"/>
      <c r="M3352" s="3"/>
      <c r="N3352" s="3"/>
      <c r="O3352" s="3"/>
      <c r="P3352" s="3"/>
      <c r="Q3352" s="3"/>
    </row>
    <row r="3353" spans="2:17">
      <c r="B3353" s="5">
        <v>1.9</v>
      </c>
      <c r="C3353" s="5">
        <v>766.3</v>
      </c>
      <c r="D3353" s="3">
        <v>9.5399999999999991</v>
      </c>
      <c r="E3353" s="3">
        <v>744.62</v>
      </c>
      <c r="F3353" s="3"/>
      <c r="G3353" s="3"/>
      <c r="H3353" s="3"/>
      <c r="I3353" s="3"/>
      <c r="L3353" s="3"/>
      <c r="M3353" s="3"/>
      <c r="N3353" s="3"/>
      <c r="O3353" s="3"/>
      <c r="P3353" s="3"/>
      <c r="Q3353" s="3"/>
    </row>
    <row r="3354" spans="2:17">
      <c r="B3354" s="5">
        <v>3.6</v>
      </c>
      <c r="C3354" s="5">
        <v>766.27</v>
      </c>
      <c r="D3354" s="3">
        <v>9.52</v>
      </c>
      <c r="E3354" s="3">
        <v>744.6</v>
      </c>
      <c r="F3354" s="3"/>
      <c r="G3354" s="3"/>
      <c r="H3354" s="3"/>
      <c r="I3354" s="3"/>
      <c r="L3354" s="3"/>
      <c r="M3354" s="3"/>
      <c r="N3354" s="3"/>
      <c r="O3354" s="3"/>
      <c r="P3354" s="3"/>
      <c r="Q3354" s="3"/>
    </row>
    <row r="3355" spans="2:17">
      <c r="B3355" s="5">
        <v>5.83</v>
      </c>
      <c r="C3355" s="5">
        <v>766.25</v>
      </c>
      <c r="D3355" s="3">
        <v>9.51</v>
      </c>
      <c r="E3355" s="3">
        <v>744.56999999999994</v>
      </c>
      <c r="F3355" s="3"/>
      <c r="G3355" s="3"/>
      <c r="H3355" s="3"/>
      <c r="I3355" s="3"/>
      <c r="L3355" s="3"/>
      <c r="M3355" s="3"/>
      <c r="N3355" s="3"/>
      <c r="O3355" s="3"/>
      <c r="P3355" s="3"/>
      <c r="Q3355" s="3"/>
    </row>
    <row r="3356" spans="2:17">
      <c r="B3356" s="5">
        <v>6.35</v>
      </c>
      <c r="C3356" s="5">
        <v>766.22</v>
      </c>
      <c r="D3356" s="3">
        <v>9.52</v>
      </c>
      <c r="E3356" s="3">
        <v>744.55</v>
      </c>
      <c r="F3356" s="3"/>
      <c r="G3356" s="3"/>
      <c r="H3356" s="3"/>
      <c r="I3356" s="3"/>
      <c r="L3356" s="3"/>
      <c r="M3356" s="3"/>
      <c r="N3356" s="3"/>
      <c r="O3356" s="3"/>
      <c r="P3356" s="3"/>
      <c r="Q3356" s="3"/>
    </row>
    <row r="3357" spans="2:17">
      <c r="B3357" s="5">
        <v>6</v>
      </c>
      <c r="C3357" s="5">
        <v>766.2</v>
      </c>
      <c r="D3357" s="3">
        <v>9.61</v>
      </c>
      <c r="E3357" s="3">
        <v>744.52</v>
      </c>
      <c r="F3357" s="3"/>
      <c r="G3357" s="3"/>
      <c r="H3357" s="3"/>
      <c r="I3357" s="3"/>
      <c r="L3357" s="3"/>
      <c r="M3357" s="3"/>
      <c r="N3357" s="3"/>
      <c r="O3357" s="3"/>
      <c r="P3357" s="3"/>
      <c r="Q3357" s="3"/>
    </row>
    <row r="3358" spans="2:17">
      <c r="B3358" s="5">
        <v>6</v>
      </c>
      <c r="C3358" s="5">
        <v>766.17</v>
      </c>
      <c r="D3358" s="3">
        <v>9.84</v>
      </c>
      <c r="E3358" s="3">
        <v>744.5</v>
      </c>
      <c r="F3358" s="3"/>
      <c r="G3358" s="3"/>
      <c r="H3358" s="3"/>
      <c r="I3358" s="3"/>
      <c r="L3358" s="3"/>
      <c r="M3358" s="3"/>
      <c r="N3358" s="3"/>
      <c r="O3358" s="3"/>
      <c r="P3358" s="3"/>
      <c r="Q3358" s="3"/>
    </row>
    <row r="3359" spans="2:17">
      <c r="B3359" s="5">
        <v>5.71</v>
      </c>
      <c r="C3359" s="5">
        <v>766.15</v>
      </c>
      <c r="D3359" s="3">
        <v>10.15</v>
      </c>
      <c r="E3359" s="3">
        <v>744.47</v>
      </c>
      <c r="F3359" s="3"/>
      <c r="G3359" s="3"/>
      <c r="H3359" s="3"/>
      <c r="I3359" s="3"/>
      <c r="L3359" s="3"/>
      <c r="M3359" s="3"/>
      <c r="N3359" s="3"/>
      <c r="O3359" s="3"/>
      <c r="P3359" s="3"/>
      <c r="Q3359" s="3"/>
    </row>
    <row r="3360" spans="2:17">
      <c r="B3360" s="5">
        <v>5.16</v>
      </c>
      <c r="C3360" s="5">
        <v>766.12</v>
      </c>
      <c r="D3360" s="3">
        <v>10.46</v>
      </c>
      <c r="E3360" s="3">
        <v>744.45</v>
      </c>
      <c r="F3360" s="3"/>
      <c r="G3360" s="3"/>
      <c r="H3360" s="3"/>
      <c r="I3360" s="3"/>
      <c r="L3360" s="3"/>
      <c r="M3360" s="3"/>
      <c r="N3360" s="3"/>
      <c r="O3360" s="3"/>
      <c r="P3360" s="3"/>
      <c r="Q3360" s="3"/>
    </row>
    <row r="3361" spans="2:17">
      <c r="B3361" s="5">
        <v>4.4000000000000004</v>
      </c>
      <c r="C3361" s="5">
        <v>766.1</v>
      </c>
      <c r="D3361" s="3">
        <v>10.82</v>
      </c>
      <c r="E3361" s="3">
        <v>744.42</v>
      </c>
      <c r="F3361" s="3"/>
      <c r="G3361" s="3"/>
      <c r="H3361" s="3"/>
      <c r="I3361" s="3"/>
      <c r="L3361" s="3"/>
      <c r="M3361" s="3"/>
      <c r="N3361" s="3"/>
      <c r="O3361" s="3"/>
      <c r="P3361" s="3"/>
      <c r="Q3361" s="3"/>
    </row>
    <row r="3362" spans="2:17">
      <c r="B3362" s="5">
        <v>3.84</v>
      </c>
      <c r="C3362" s="5">
        <v>766.07</v>
      </c>
      <c r="D3362" s="3">
        <v>11.29</v>
      </c>
      <c r="E3362" s="3">
        <v>744.4</v>
      </c>
      <c r="F3362" s="3"/>
      <c r="G3362" s="3"/>
      <c r="H3362" s="3"/>
      <c r="I3362" s="3"/>
      <c r="L3362" s="3"/>
      <c r="M3362" s="3"/>
      <c r="N3362" s="3"/>
      <c r="O3362" s="3"/>
      <c r="P3362" s="3"/>
      <c r="Q3362" s="3"/>
    </row>
    <row r="3363" spans="2:17">
      <c r="B3363" s="5">
        <v>3.45</v>
      </c>
      <c r="C3363" s="5">
        <v>766.05</v>
      </c>
      <c r="D3363" s="3">
        <v>11.87</v>
      </c>
      <c r="E3363" s="3">
        <v>744.37</v>
      </c>
      <c r="F3363" s="3"/>
      <c r="G3363" s="3"/>
      <c r="H3363" s="3"/>
      <c r="I3363" s="3"/>
      <c r="L3363" s="3"/>
      <c r="M3363" s="3"/>
      <c r="N3363" s="3"/>
      <c r="O3363" s="3"/>
      <c r="P3363" s="3"/>
      <c r="Q3363" s="3"/>
    </row>
    <row r="3364" spans="2:17">
      <c r="B3364" s="5">
        <v>4.5</v>
      </c>
      <c r="C3364" s="5">
        <v>766.02</v>
      </c>
      <c r="D3364" s="3">
        <v>12.42</v>
      </c>
      <c r="E3364" s="3">
        <v>744.35</v>
      </c>
      <c r="F3364" s="3"/>
      <c r="G3364" s="3"/>
      <c r="H3364" s="3"/>
      <c r="I3364" s="3"/>
      <c r="L3364" s="3"/>
      <c r="M3364" s="3"/>
      <c r="N3364" s="3"/>
      <c r="O3364" s="3"/>
      <c r="P3364" s="3"/>
      <c r="Q3364" s="3"/>
    </row>
    <row r="3365" spans="2:17">
      <c r="B3365" s="5">
        <v>5.86</v>
      </c>
      <c r="C3365" s="5">
        <v>766</v>
      </c>
      <c r="D3365" s="3">
        <v>12.87</v>
      </c>
      <c r="E3365" s="3">
        <v>744.31999999999994</v>
      </c>
      <c r="F3365" s="3"/>
      <c r="G3365" s="3"/>
      <c r="H3365" s="3"/>
      <c r="I3365" s="3"/>
      <c r="L3365" s="3"/>
      <c r="M3365" s="3"/>
      <c r="N3365" s="3"/>
      <c r="O3365" s="3"/>
      <c r="P3365" s="3"/>
      <c r="Q3365" s="3"/>
    </row>
    <row r="3366" spans="2:17">
      <c r="B3366" s="5">
        <v>6.42</v>
      </c>
      <c r="C3366" s="5">
        <v>765.97</v>
      </c>
      <c r="D3366" s="3">
        <v>13.18</v>
      </c>
      <c r="E3366" s="3">
        <v>744.3</v>
      </c>
      <c r="F3366" s="3"/>
      <c r="G3366" s="3"/>
      <c r="H3366" s="3"/>
      <c r="I3366" s="3"/>
      <c r="L3366" s="3"/>
      <c r="M3366" s="3"/>
      <c r="N3366" s="3"/>
      <c r="O3366" s="3"/>
      <c r="P3366" s="3"/>
      <c r="Q3366" s="3"/>
    </row>
    <row r="3367" spans="2:17">
      <c r="B3367" s="5">
        <v>6.32</v>
      </c>
      <c r="C3367" s="5">
        <v>765.95</v>
      </c>
      <c r="D3367" s="3">
        <v>13.45</v>
      </c>
      <c r="E3367" s="3">
        <v>744.27</v>
      </c>
      <c r="F3367" s="3"/>
      <c r="G3367" s="3"/>
      <c r="H3367" s="3"/>
      <c r="I3367" s="3"/>
      <c r="L3367" s="3"/>
      <c r="M3367" s="3"/>
      <c r="N3367" s="3"/>
      <c r="O3367" s="3"/>
      <c r="P3367" s="3"/>
      <c r="Q3367" s="3"/>
    </row>
    <row r="3368" spans="2:17">
      <c r="B3368" s="5">
        <v>5.72</v>
      </c>
      <c r="C3368" s="5">
        <v>765.92</v>
      </c>
      <c r="D3368" s="3">
        <v>13.66</v>
      </c>
      <c r="E3368" s="3">
        <v>744.25</v>
      </c>
      <c r="F3368" s="3"/>
      <c r="G3368" s="3"/>
      <c r="H3368" s="3"/>
      <c r="I3368" s="3"/>
      <c r="L3368" s="3"/>
      <c r="M3368" s="3"/>
      <c r="N3368" s="3"/>
      <c r="O3368" s="3"/>
      <c r="P3368" s="3"/>
      <c r="Q3368" s="3"/>
    </row>
    <row r="3369" spans="2:17">
      <c r="B3369" s="5">
        <v>4.8099999999999996</v>
      </c>
      <c r="C3369" s="5">
        <v>765.9</v>
      </c>
      <c r="D3369" s="3">
        <v>13.8</v>
      </c>
      <c r="E3369" s="3">
        <v>744.22</v>
      </c>
      <c r="F3369" s="3"/>
      <c r="G3369" s="3"/>
      <c r="H3369" s="3"/>
      <c r="I3369" s="3"/>
      <c r="L3369" s="3"/>
      <c r="M3369" s="3"/>
      <c r="N3369" s="3"/>
      <c r="O3369" s="3"/>
      <c r="P3369" s="3"/>
      <c r="Q3369" s="3"/>
    </row>
    <row r="3370" spans="2:17">
      <c r="B3370" s="5">
        <v>4.32</v>
      </c>
      <c r="C3370" s="5">
        <v>765.87</v>
      </c>
      <c r="D3370" s="3">
        <v>13.9</v>
      </c>
      <c r="E3370" s="3">
        <v>744.2</v>
      </c>
      <c r="F3370" s="3"/>
      <c r="G3370" s="3"/>
      <c r="H3370" s="3"/>
      <c r="I3370" s="3"/>
      <c r="L3370" s="3"/>
      <c r="M3370" s="3"/>
      <c r="N3370" s="3"/>
      <c r="O3370" s="3"/>
      <c r="P3370" s="3"/>
      <c r="Q3370" s="3"/>
    </row>
    <row r="3371" spans="2:17">
      <c r="B3371" s="5">
        <v>4.2699999999999996</v>
      </c>
      <c r="C3371" s="5">
        <v>765.85</v>
      </c>
      <c r="D3371" s="3">
        <v>13.99</v>
      </c>
      <c r="E3371" s="3">
        <v>744.17</v>
      </c>
      <c r="F3371" s="3"/>
      <c r="G3371" s="3"/>
      <c r="H3371" s="3"/>
      <c r="I3371" s="3"/>
      <c r="L3371" s="3"/>
      <c r="M3371" s="3"/>
      <c r="N3371" s="3"/>
      <c r="O3371" s="3"/>
      <c r="P3371" s="3"/>
      <c r="Q3371" s="3"/>
    </row>
    <row r="3372" spans="2:17">
      <c r="B3372" s="5">
        <v>4.5599999999999996</v>
      </c>
      <c r="C3372" s="5">
        <v>765.82</v>
      </c>
      <c r="D3372" s="3">
        <v>14.14</v>
      </c>
      <c r="E3372" s="3">
        <v>744.15</v>
      </c>
      <c r="F3372" s="3"/>
      <c r="G3372" s="3"/>
      <c r="H3372" s="3"/>
      <c r="I3372" s="3"/>
      <c r="L3372" s="3"/>
      <c r="M3372" s="3"/>
      <c r="N3372" s="3"/>
      <c r="O3372" s="3"/>
      <c r="P3372" s="3"/>
      <c r="Q3372" s="3"/>
    </row>
    <row r="3373" spans="2:17">
      <c r="B3373" s="5">
        <v>4.32</v>
      </c>
      <c r="C3373" s="5">
        <v>765.8</v>
      </c>
      <c r="D3373" s="3">
        <v>14.33</v>
      </c>
      <c r="E3373" s="3">
        <v>744.12</v>
      </c>
      <c r="F3373" s="3"/>
      <c r="G3373" s="3"/>
      <c r="H3373" s="3"/>
      <c r="I3373" s="3"/>
      <c r="L3373" s="3"/>
      <c r="M3373" s="3"/>
      <c r="N3373" s="3"/>
      <c r="O3373" s="3"/>
      <c r="P3373" s="3"/>
      <c r="Q3373" s="3"/>
    </row>
    <row r="3374" spans="2:17">
      <c r="B3374" s="5">
        <v>3.78</v>
      </c>
      <c r="C3374" s="5">
        <v>765.77</v>
      </c>
      <c r="D3374" s="3">
        <v>14.4</v>
      </c>
      <c r="E3374" s="3">
        <v>744.1</v>
      </c>
      <c r="F3374" s="3"/>
      <c r="G3374" s="3"/>
      <c r="H3374" s="3"/>
      <c r="I3374" s="3"/>
      <c r="L3374" s="3"/>
      <c r="M3374" s="3"/>
      <c r="N3374" s="3"/>
      <c r="O3374" s="3"/>
      <c r="P3374" s="3"/>
      <c r="Q3374" s="3"/>
    </row>
    <row r="3375" spans="2:17">
      <c r="B3375" s="5">
        <v>3.25</v>
      </c>
      <c r="C3375" s="5">
        <v>765.75</v>
      </c>
      <c r="D3375" s="3">
        <v>14.43</v>
      </c>
      <c r="E3375" s="3">
        <v>744.06999999999994</v>
      </c>
      <c r="F3375" s="3"/>
      <c r="G3375" s="3"/>
      <c r="H3375" s="3"/>
      <c r="I3375" s="3"/>
      <c r="L3375" s="3"/>
      <c r="M3375" s="3"/>
      <c r="N3375" s="3"/>
      <c r="O3375" s="3"/>
      <c r="P3375" s="3"/>
      <c r="Q3375" s="3"/>
    </row>
    <row r="3376" spans="2:17">
      <c r="B3376" s="5">
        <v>2.67</v>
      </c>
      <c r="C3376" s="5">
        <v>765.72</v>
      </c>
      <c r="D3376" s="3">
        <v>14.49</v>
      </c>
      <c r="E3376" s="3">
        <v>744.05</v>
      </c>
      <c r="F3376" s="3"/>
      <c r="G3376" s="3"/>
      <c r="H3376" s="3"/>
      <c r="I3376" s="3"/>
      <c r="L3376" s="3"/>
      <c r="M3376" s="3"/>
      <c r="N3376" s="3"/>
      <c r="O3376" s="3"/>
      <c r="P3376" s="3"/>
      <c r="Q3376" s="3"/>
    </row>
    <row r="3377" spans="2:17">
      <c r="B3377" s="5">
        <v>3.01</v>
      </c>
      <c r="C3377" s="5">
        <v>765.7</v>
      </c>
      <c r="D3377" s="3">
        <v>14.63</v>
      </c>
      <c r="E3377" s="3">
        <v>744.02</v>
      </c>
      <c r="F3377" s="3"/>
      <c r="G3377" s="3"/>
      <c r="H3377" s="3"/>
      <c r="I3377" s="3"/>
      <c r="L3377" s="3"/>
      <c r="M3377" s="3"/>
      <c r="N3377" s="3"/>
      <c r="O3377" s="3"/>
      <c r="P3377" s="3"/>
      <c r="Q3377" s="3"/>
    </row>
    <row r="3378" spans="2:17">
      <c r="B3378" s="5">
        <v>2.73</v>
      </c>
      <c r="C3378" s="5">
        <v>765.67</v>
      </c>
      <c r="D3378" s="3">
        <v>14.83</v>
      </c>
      <c r="E3378" s="3">
        <v>744</v>
      </c>
      <c r="F3378" s="3"/>
      <c r="G3378" s="3"/>
      <c r="H3378" s="3"/>
      <c r="I3378" s="3"/>
      <c r="L3378" s="3"/>
      <c r="M3378" s="3"/>
      <c r="N3378" s="3"/>
      <c r="O3378" s="3"/>
      <c r="P3378" s="3"/>
      <c r="Q3378" s="3"/>
    </row>
    <row r="3379" spans="2:17">
      <c r="B3379" s="5">
        <v>2.41</v>
      </c>
      <c r="C3379" s="5">
        <v>765.65</v>
      </c>
      <c r="D3379" s="3">
        <v>15.05</v>
      </c>
      <c r="E3379" s="3">
        <v>743.97</v>
      </c>
      <c r="F3379" s="3"/>
      <c r="G3379" s="3"/>
      <c r="H3379" s="3"/>
      <c r="I3379" s="3"/>
      <c r="L3379" s="3"/>
      <c r="M3379" s="3"/>
      <c r="N3379" s="3"/>
      <c r="O3379" s="3"/>
      <c r="P3379" s="3"/>
      <c r="Q3379" s="3"/>
    </row>
    <row r="3380" spans="2:17">
      <c r="B3380" s="5">
        <v>2.88</v>
      </c>
      <c r="C3380" s="5">
        <v>765.62</v>
      </c>
      <c r="D3380" s="3">
        <v>15.24</v>
      </c>
      <c r="E3380" s="3">
        <v>743.95</v>
      </c>
      <c r="F3380" s="3"/>
      <c r="G3380" s="3"/>
      <c r="H3380" s="3"/>
      <c r="I3380" s="3"/>
      <c r="L3380" s="3"/>
      <c r="M3380" s="3"/>
      <c r="N3380" s="3"/>
      <c r="O3380" s="3"/>
      <c r="P3380" s="3"/>
      <c r="Q3380" s="3"/>
    </row>
    <row r="3381" spans="2:17">
      <c r="B3381" s="5">
        <v>3.29</v>
      </c>
      <c r="C3381" s="5">
        <v>765.6</v>
      </c>
      <c r="D3381" s="3">
        <v>15.31</v>
      </c>
      <c r="E3381" s="3">
        <v>743.92</v>
      </c>
      <c r="F3381" s="3"/>
      <c r="G3381" s="3"/>
      <c r="H3381" s="3"/>
      <c r="I3381" s="3"/>
      <c r="L3381" s="3"/>
      <c r="M3381" s="3"/>
      <c r="N3381" s="3"/>
      <c r="O3381" s="3"/>
      <c r="P3381" s="3"/>
      <c r="Q3381" s="3"/>
    </row>
    <row r="3382" spans="2:17">
      <c r="B3382" s="5">
        <v>3.03</v>
      </c>
      <c r="C3382" s="5">
        <v>765.57</v>
      </c>
      <c r="D3382" s="3">
        <v>15.25</v>
      </c>
      <c r="E3382" s="3">
        <v>743.9</v>
      </c>
      <c r="F3382" s="3"/>
      <c r="G3382" s="3"/>
      <c r="H3382" s="3"/>
      <c r="I3382" s="3"/>
      <c r="L3382" s="3"/>
      <c r="M3382" s="3"/>
      <c r="N3382" s="3"/>
      <c r="O3382" s="3"/>
      <c r="P3382" s="3"/>
      <c r="Q3382" s="3"/>
    </row>
    <row r="3383" spans="2:17">
      <c r="B3383" s="5">
        <v>2.9</v>
      </c>
      <c r="C3383" s="5">
        <v>765.55</v>
      </c>
      <c r="D3383" s="3">
        <v>15.18</v>
      </c>
      <c r="E3383" s="3">
        <v>743.87</v>
      </c>
      <c r="F3383" s="3"/>
      <c r="G3383" s="3"/>
      <c r="H3383" s="3"/>
      <c r="I3383" s="3"/>
      <c r="L3383" s="3"/>
      <c r="M3383" s="3"/>
      <c r="N3383" s="3"/>
      <c r="O3383" s="3"/>
      <c r="P3383" s="3"/>
      <c r="Q3383" s="3"/>
    </row>
    <row r="3384" spans="2:17">
      <c r="B3384" s="5">
        <v>3.66</v>
      </c>
      <c r="C3384" s="5">
        <v>765.52</v>
      </c>
      <c r="D3384" s="3">
        <v>15.13</v>
      </c>
      <c r="E3384" s="3">
        <v>743.85</v>
      </c>
      <c r="F3384" s="3"/>
      <c r="G3384" s="3"/>
      <c r="H3384" s="3"/>
      <c r="I3384" s="3"/>
      <c r="L3384" s="3"/>
      <c r="M3384" s="3"/>
      <c r="N3384" s="3"/>
      <c r="O3384" s="3"/>
      <c r="P3384" s="3"/>
      <c r="Q3384" s="3"/>
    </row>
    <row r="3385" spans="2:17">
      <c r="B3385" s="5">
        <v>4.88</v>
      </c>
      <c r="C3385" s="5">
        <v>765.5</v>
      </c>
      <c r="D3385" s="3">
        <v>15.1</v>
      </c>
      <c r="E3385" s="3">
        <v>743.81999999999994</v>
      </c>
      <c r="F3385" s="3"/>
      <c r="G3385" s="3"/>
      <c r="H3385" s="3"/>
      <c r="I3385" s="3"/>
      <c r="L3385" s="3"/>
      <c r="M3385" s="3"/>
      <c r="N3385" s="3"/>
      <c r="O3385" s="3"/>
      <c r="P3385" s="3"/>
      <c r="Q3385" s="3"/>
    </row>
    <row r="3386" spans="2:17">
      <c r="B3386" s="5">
        <v>5.85</v>
      </c>
      <c r="C3386" s="5">
        <v>765.47</v>
      </c>
      <c r="D3386" s="3">
        <v>15.03</v>
      </c>
      <c r="E3386" s="3">
        <v>743.8</v>
      </c>
      <c r="F3386" s="3"/>
      <c r="G3386" s="3"/>
      <c r="H3386" s="3"/>
      <c r="I3386" s="3"/>
      <c r="L3386" s="3"/>
      <c r="M3386" s="3"/>
      <c r="N3386" s="3"/>
      <c r="O3386" s="3"/>
      <c r="P3386" s="3"/>
      <c r="Q3386" s="3"/>
    </row>
    <row r="3387" spans="2:17">
      <c r="B3387" s="5">
        <v>6.42</v>
      </c>
      <c r="C3387" s="5">
        <v>765.45</v>
      </c>
      <c r="D3387" s="3">
        <v>14.93</v>
      </c>
      <c r="E3387" s="3">
        <v>743.77</v>
      </c>
      <c r="F3387" s="3"/>
      <c r="G3387" s="3"/>
      <c r="H3387" s="3"/>
      <c r="I3387" s="3"/>
      <c r="L3387" s="3"/>
      <c r="M3387" s="3"/>
      <c r="N3387" s="3"/>
      <c r="O3387" s="3"/>
      <c r="P3387" s="3"/>
      <c r="Q3387" s="3"/>
    </row>
    <row r="3388" spans="2:17">
      <c r="B3388" s="5">
        <v>7.09</v>
      </c>
      <c r="C3388" s="5">
        <v>765.42</v>
      </c>
      <c r="D3388" s="3">
        <v>14.97</v>
      </c>
      <c r="E3388" s="3">
        <v>743.75</v>
      </c>
      <c r="F3388" s="3"/>
      <c r="G3388" s="3"/>
      <c r="H3388" s="3"/>
      <c r="I3388" s="3"/>
      <c r="L3388" s="3"/>
      <c r="M3388" s="3"/>
      <c r="N3388" s="3"/>
      <c r="O3388" s="3"/>
      <c r="P3388" s="3"/>
      <c r="Q3388" s="3"/>
    </row>
    <row r="3389" spans="2:17">
      <c r="B3389" s="5">
        <v>7.42</v>
      </c>
      <c r="C3389" s="5">
        <v>765.4</v>
      </c>
      <c r="D3389" s="3">
        <v>15.07</v>
      </c>
      <c r="E3389" s="3">
        <v>743.72</v>
      </c>
      <c r="F3389" s="3"/>
      <c r="G3389" s="3"/>
      <c r="H3389" s="3"/>
      <c r="I3389" s="3"/>
      <c r="L3389" s="3"/>
      <c r="M3389" s="3"/>
      <c r="N3389" s="3"/>
      <c r="O3389" s="3"/>
      <c r="P3389" s="3"/>
      <c r="Q3389" s="3"/>
    </row>
    <row r="3390" spans="2:17">
      <c r="B3390" s="5">
        <v>6.9</v>
      </c>
      <c r="C3390" s="5">
        <v>765.37</v>
      </c>
      <c r="D3390" s="3">
        <v>15.25</v>
      </c>
      <c r="E3390" s="3">
        <v>743.7</v>
      </c>
      <c r="F3390" s="3"/>
      <c r="G3390" s="3"/>
      <c r="H3390" s="3"/>
      <c r="I3390" s="3"/>
      <c r="L3390" s="3"/>
      <c r="M3390" s="3"/>
      <c r="N3390" s="3"/>
      <c r="O3390" s="3"/>
      <c r="P3390" s="3"/>
      <c r="Q3390" s="3"/>
    </row>
    <row r="3391" spans="2:17">
      <c r="B3391" s="5">
        <v>5.43</v>
      </c>
      <c r="C3391" s="5">
        <v>765.35</v>
      </c>
      <c r="D3391" s="3">
        <v>15.44</v>
      </c>
      <c r="E3391" s="3">
        <v>743.67</v>
      </c>
      <c r="F3391" s="3"/>
      <c r="G3391" s="3"/>
      <c r="H3391" s="3"/>
      <c r="I3391" s="3"/>
      <c r="L3391" s="3"/>
      <c r="M3391" s="3"/>
      <c r="N3391" s="3"/>
      <c r="O3391" s="3"/>
      <c r="P3391" s="3"/>
      <c r="Q3391" s="3"/>
    </row>
    <row r="3392" spans="2:17">
      <c r="B3392" s="5">
        <v>4.0199999999999996</v>
      </c>
      <c r="C3392" s="5">
        <v>765.32</v>
      </c>
      <c r="D3392" s="3">
        <v>15.55</v>
      </c>
      <c r="E3392" s="3">
        <v>743.65</v>
      </c>
      <c r="F3392" s="3"/>
      <c r="G3392" s="3"/>
      <c r="H3392" s="3"/>
      <c r="I3392" s="3"/>
      <c r="L3392" s="3"/>
      <c r="M3392" s="3"/>
      <c r="N3392" s="3"/>
      <c r="O3392" s="3"/>
      <c r="P3392" s="3"/>
      <c r="Q3392" s="3"/>
    </row>
    <row r="3393" spans="2:17">
      <c r="B3393" s="5">
        <v>2.96</v>
      </c>
      <c r="C3393" s="5">
        <v>765.3</v>
      </c>
      <c r="D3393" s="3">
        <v>15.65</v>
      </c>
      <c r="E3393" s="3">
        <v>743.62</v>
      </c>
      <c r="F3393" s="3"/>
      <c r="G3393" s="3"/>
      <c r="H3393" s="3"/>
      <c r="I3393" s="3"/>
      <c r="L3393" s="3"/>
      <c r="M3393" s="3"/>
      <c r="N3393" s="3"/>
      <c r="O3393" s="3"/>
      <c r="P3393" s="3"/>
      <c r="Q3393" s="3"/>
    </row>
    <row r="3394" spans="2:17">
      <c r="B3394" s="5">
        <v>2.69</v>
      </c>
      <c r="C3394" s="5">
        <v>765.27</v>
      </c>
      <c r="D3394" s="3">
        <v>15.76</v>
      </c>
      <c r="E3394" s="3">
        <v>743.6</v>
      </c>
      <c r="F3394" s="3"/>
      <c r="G3394" s="3"/>
      <c r="H3394" s="3"/>
      <c r="I3394" s="3"/>
      <c r="L3394" s="3"/>
      <c r="M3394" s="3"/>
      <c r="N3394" s="3"/>
      <c r="O3394" s="3"/>
      <c r="P3394" s="3"/>
      <c r="Q3394" s="3"/>
    </row>
    <row r="3395" spans="2:17">
      <c r="B3395" s="5">
        <v>2.37</v>
      </c>
      <c r="C3395" s="5">
        <v>765.25</v>
      </c>
      <c r="D3395" s="3">
        <v>15.81</v>
      </c>
      <c r="E3395" s="3">
        <v>743.56999999999994</v>
      </c>
      <c r="F3395" s="3"/>
      <c r="G3395" s="3"/>
      <c r="H3395" s="3"/>
      <c r="I3395" s="3"/>
      <c r="L3395" s="3"/>
      <c r="M3395" s="3"/>
      <c r="N3395" s="3"/>
      <c r="O3395" s="3"/>
      <c r="P3395" s="3"/>
      <c r="Q3395" s="3"/>
    </row>
    <row r="3396" spans="2:17">
      <c r="B3396" s="5">
        <v>2.13</v>
      </c>
      <c r="C3396" s="5">
        <v>765.22</v>
      </c>
      <c r="D3396" s="3">
        <v>15.68</v>
      </c>
      <c r="E3396" s="3">
        <v>743.55</v>
      </c>
      <c r="F3396" s="3"/>
      <c r="G3396" s="3"/>
      <c r="H3396" s="3"/>
      <c r="I3396" s="3"/>
      <c r="L3396" s="3"/>
      <c r="M3396" s="3"/>
      <c r="N3396" s="3"/>
      <c r="O3396" s="3"/>
      <c r="P3396" s="3"/>
      <c r="Q3396" s="3"/>
    </row>
    <row r="3397" spans="2:17">
      <c r="B3397" s="5">
        <v>1.95</v>
      </c>
      <c r="C3397" s="5">
        <v>765.2</v>
      </c>
      <c r="D3397" s="3">
        <v>15.39</v>
      </c>
      <c r="E3397" s="3">
        <v>743.52</v>
      </c>
      <c r="F3397" s="3"/>
      <c r="G3397" s="3"/>
      <c r="H3397" s="3"/>
      <c r="I3397" s="3"/>
      <c r="L3397" s="3"/>
      <c r="M3397" s="3"/>
      <c r="N3397" s="3"/>
      <c r="O3397" s="3"/>
      <c r="P3397" s="3"/>
      <c r="Q3397" s="3"/>
    </row>
    <row r="3398" spans="2:17">
      <c r="B3398" s="5">
        <v>1.93</v>
      </c>
      <c r="C3398" s="5">
        <v>765.17</v>
      </c>
      <c r="D3398" s="3">
        <v>15.07</v>
      </c>
      <c r="E3398" s="3">
        <v>743.5</v>
      </c>
      <c r="F3398" s="3"/>
      <c r="G3398" s="3"/>
      <c r="H3398" s="3"/>
      <c r="I3398" s="3"/>
      <c r="L3398" s="3"/>
      <c r="M3398" s="3"/>
      <c r="N3398" s="3"/>
      <c r="O3398" s="3"/>
      <c r="P3398" s="3"/>
      <c r="Q3398" s="3"/>
    </row>
    <row r="3399" spans="2:17">
      <c r="B3399" s="5">
        <v>2.09</v>
      </c>
      <c r="C3399" s="5">
        <v>765.15</v>
      </c>
      <c r="D3399" s="3">
        <v>14.74</v>
      </c>
      <c r="E3399" s="3">
        <v>743.47</v>
      </c>
      <c r="F3399" s="3"/>
      <c r="G3399" s="3"/>
      <c r="H3399" s="3"/>
      <c r="I3399" s="3"/>
      <c r="L3399" s="3"/>
      <c r="M3399" s="3"/>
      <c r="N3399" s="3"/>
      <c r="O3399" s="3"/>
      <c r="P3399" s="3"/>
      <c r="Q3399" s="3"/>
    </row>
    <row r="3400" spans="2:17">
      <c r="B3400" s="5">
        <v>2.33</v>
      </c>
      <c r="C3400" s="5">
        <v>765.12</v>
      </c>
      <c r="D3400" s="3">
        <v>14.43</v>
      </c>
      <c r="E3400" s="3">
        <v>743.45</v>
      </c>
      <c r="F3400" s="3"/>
      <c r="G3400" s="3"/>
      <c r="H3400" s="3"/>
      <c r="I3400" s="3"/>
      <c r="L3400" s="3"/>
      <c r="M3400" s="3"/>
      <c r="N3400" s="3"/>
      <c r="O3400" s="3"/>
      <c r="P3400" s="3"/>
      <c r="Q3400" s="3"/>
    </row>
    <row r="3401" spans="2:17">
      <c r="B3401" s="5">
        <v>2.37</v>
      </c>
      <c r="C3401" s="5">
        <v>765.1</v>
      </c>
      <c r="D3401" s="3">
        <v>14.12</v>
      </c>
      <c r="E3401" s="3">
        <v>743.42</v>
      </c>
      <c r="F3401" s="3"/>
      <c r="G3401" s="3"/>
      <c r="H3401" s="3"/>
      <c r="I3401" s="3"/>
      <c r="L3401" s="3"/>
      <c r="M3401" s="3"/>
      <c r="N3401" s="3"/>
      <c r="O3401" s="3"/>
      <c r="P3401" s="3"/>
      <c r="Q3401" s="3"/>
    </row>
    <row r="3402" spans="2:17">
      <c r="B3402" s="5">
        <v>2.89</v>
      </c>
      <c r="C3402" s="5">
        <v>765.07</v>
      </c>
      <c r="D3402" s="3">
        <v>13.82</v>
      </c>
      <c r="E3402" s="3">
        <v>743.4</v>
      </c>
      <c r="F3402" s="3"/>
      <c r="G3402" s="3"/>
      <c r="H3402" s="3"/>
      <c r="I3402" s="3"/>
      <c r="L3402" s="3"/>
      <c r="M3402" s="3"/>
      <c r="N3402" s="3"/>
      <c r="O3402" s="3"/>
      <c r="P3402" s="3"/>
      <c r="Q3402" s="3"/>
    </row>
    <row r="3403" spans="2:17">
      <c r="B3403" s="5">
        <v>3.74</v>
      </c>
      <c r="C3403" s="5">
        <v>765.05</v>
      </c>
      <c r="D3403" s="3">
        <v>13.62</v>
      </c>
      <c r="E3403" s="3">
        <v>743.37</v>
      </c>
      <c r="F3403" s="3"/>
      <c r="G3403" s="3"/>
      <c r="H3403" s="3"/>
      <c r="I3403" s="3"/>
      <c r="L3403" s="3"/>
      <c r="M3403" s="3"/>
      <c r="N3403" s="3"/>
      <c r="O3403" s="3"/>
      <c r="P3403" s="3"/>
      <c r="Q3403" s="3"/>
    </row>
    <row r="3404" spans="2:17">
      <c r="B3404" s="5">
        <v>3.97</v>
      </c>
      <c r="C3404" s="5">
        <v>765.02</v>
      </c>
      <c r="D3404" s="3">
        <v>13.56</v>
      </c>
      <c r="E3404" s="3">
        <v>743.35</v>
      </c>
      <c r="F3404" s="3"/>
      <c r="G3404" s="3"/>
      <c r="H3404" s="3"/>
      <c r="I3404" s="3"/>
      <c r="L3404" s="3"/>
      <c r="M3404" s="3"/>
      <c r="N3404" s="3"/>
      <c r="O3404" s="3"/>
      <c r="P3404" s="3"/>
      <c r="Q3404" s="3"/>
    </row>
    <row r="3405" spans="2:17">
      <c r="B3405" s="5">
        <v>3.69</v>
      </c>
      <c r="C3405" s="5">
        <v>765</v>
      </c>
      <c r="D3405" s="3">
        <v>13.64</v>
      </c>
      <c r="E3405" s="3">
        <v>743.31999999999994</v>
      </c>
      <c r="F3405" s="3"/>
      <c r="G3405" s="3"/>
      <c r="H3405" s="3"/>
      <c r="I3405" s="3"/>
      <c r="L3405" s="3"/>
      <c r="M3405" s="3"/>
      <c r="N3405" s="3"/>
      <c r="O3405" s="3"/>
      <c r="P3405" s="3"/>
      <c r="Q3405" s="3"/>
    </row>
    <row r="3406" spans="2:17">
      <c r="B3406" s="5">
        <v>3.71</v>
      </c>
      <c r="C3406" s="5">
        <v>764.97</v>
      </c>
      <c r="D3406" s="3">
        <v>13.74</v>
      </c>
      <c r="E3406" s="3">
        <v>743.3</v>
      </c>
      <c r="F3406" s="3"/>
      <c r="G3406" s="3"/>
      <c r="H3406" s="3"/>
      <c r="I3406" s="3"/>
      <c r="L3406" s="3"/>
      <c r="M3406" s="3"/>
      <c r="N3406" s="3"/>
      <c r="O3406" s="3"/>
      <c r="P3406" s="3"/>
      <c r="Q3406" s="3"/>
    </row>
    <row r="3407" spans="2:17">
      <c r="B3407" s="5">
        <v>4.3600000000000003</v>
      </c>
      <c r="C3407" s="5">
        <v>764.95</v>
      </c>
      <c r="D3407" s="3">
        <v>13.63</v>
      </c>
      <c r="E3407" s="3">
        <v>743.27</v>
      </c>
      <c r="F3407" s="3"/>
      <c r="G3407" s="3"/>
      <c r="H3407" s="3"/>
      <c r="I3407" s="3"/>
      <c r="L3407" s="3"/>
      <c r="M3407" s="3"/>
      <c r="N3407" s="3"/>
      <c r="O3407" s="3"/>
      <c r="P3407" s="3"/>
      <c r="Q3407" s="3"/>
    </row>
    <row r="3408" spans="2:17">
      <c r="B3408" s="5">
        <v>5.16</v>
      </c>
      <c r="C3408" s="5">
        <v>764.92</v>
      </c>
      <c r="D3408" s="3">
        <v>13.47</v>
      </c>
      <c r="E3408" s="3">
        <v>743.25</v>
      </c>
      <c r="F3408" s="3"/>
      <c r="G3408" s="3"/>
      <c r="H3408" s="3"/>
      <c r="I3408" s="3"/>
      <c r="L3408" s="3"/>
      <c r="M3408" s="3"/>
      <c r="N3408" s="3"/>
      <c r="O3408" s="3"/>
      <c r="P3408" s="3"/>
      <c r="Q3408" s="3"/>
    </row>
    <row r="3409" spans="2:17">
      <c r="B3409" s="5">
        <v>5.62</v>
      </c>
      <c r="C3409" s="5">
        <v>764.9</v>
      </c>
      <c r="D3409" s="3">
        <v>13.32</v>
      </c>
      <c r="E3409" s="3">
        <v>743.22</v>
      </c>
      <c r="F3409" s="3"/>
      <c r="G3409" s="3"/>
      <c r="H3409" s="3"/>
      <c r="I3409" s="3"/>
      <c r="L3409" s="3"/>
      <c r="M3409" s="3"/>
      <c r="N3409" s="3"/>
      <c r="O3409" s="3"/>
      <c r="P3409" s="3"/>
      <c r="Q3409" s="3"/>
    </row>
    <row r="3410" spans="2:17">
      <c r="B3410" s="5">
        <v>5.4</v>
      </c>
      <c r="C3410" s="5">
        <v>764.87</v>
      </c>
      <c r="D3410" s="3">
        <v>13.26</v>
      </c>
      <c r="E3410" s="3">
        <v>743.2</v>
      </c>
      <c r="F3410" s="3"/>
      <c r="G3410" s="3"/>
      <c r="H3410" s="3"/>
      <c r="I3410" s="3"/>
      <c r="L3410" s="3"/>
      <c r="M3410" s="3"/>
      <c r="N3410" s="3"/>
      <c r="O3410" s="3"/>
      <c r="P3410" s="3"/>
      <c r="Q3410" s="3"/>
    </row>
    <row r="3411" spans="2:17">
      <c r="B3411" s="5">
        <v>4.4000000000000004</v>
      </c>
      <c r="C3411" s="5">
        <v>764.85</v>
      </c>
      <c r="D3411" s="3">
        <v>13.37</v>
      </c>
      <c r="E3411" s="3">
        <v>743.17</v>
      </c>
      <c r="F3411" s="3"/>
      <c r="G3411" s="3"/>
      <c r="H3411" s="3"/>
      <c r="I3411" s="3"/>
      <c r="L3411" s="3"/>
      <c r="M3411" s="3"/>
      <c r="N3411" s="3"/>
      <c r="O3411" s="3"/>
      <c r="P3411" s="3"/>
      <c r="Q3411" s="3"/>
    </row>
    <row r="3412" spans="2:17">
      <c r="B3412" s="5">
        <v>3.65</v>
      </c>
      <c r="C3412" s="5">
        <v>764.82</v>
      </c>
      <c r="D3412" s="3">
        <v>13.57</v>
      </c>
      <c r="E3412" s="3">
        <v>743.15</v>
      </c>
      <c r="F3412" s="3"/>
      <c r="G3412" s="3"/>
      <c r="H3412" s="3"/>
      <c r="I3412" s="3"/>
      <c r="L3412" s="3"/>
      <c r="M3412" s="3"/>
      <c r="N3412" s="3"/>
      <c r="O3412" s="3"/>
      <c r="P3412" s="3"/>
      <c r="Q3412" s="3"/>
    </row>
    <row r="3413" spans="2:17">
      <c r="B3413" s="5">
        <v>3.18</v>
      </c>
      <c r="C3413" s="5">
        <v>764.8</v>
      </c>
      <c r="D3413" s="3">
        <v>13.76</v>
      </c>
      <c r="E3413" s="3">
        <v>743.12</v>
      </c>
      <c r="F3413" s="3"/>
      <c r="G3413" s="3"/>
      <c r="H3413" s="3"/>
      <c r="I3413" s="3"/>
      <c r="L3413" s="3"/>
      <c r="M3413" s="3"/>
      <c r="N3413" s="3"/>
      <c r="O3413" s="3"/>
      <c r="P3413" s="3"/>
      <c r="Q3413" s="3"/>
    </row>
    <row r="3414" spans="2:17">
      <c r="B3414" s="5">
        <v>3.46</v>
      </c>
      <c r="C3414" s="5">
        <v>764.77</v>
      </c>
      <c r="D3414" s="3">
        <v>13.9</v>
      </c>
      <c r="E3414" s="3">
        <v>743.1</v>
      </c>
      <c r="F3414" s="3"/>
      <c r="G3414" s="3"/>
      <c r="H3414" s="3"/>
      <c r="I3414" s="3"/>
      <c r="L3414" s="3"/>
      <c r="M3414" s="3"/>
      <c r="N3414" s="3"/>
      <c r="O3414" s="3"/>
      <c r="P3414" s="3"/>
      <c r="Q3414" s="3"/>
    </row>
    <row r="3415" spans="2:17">
      <c r="B3415" s="5">
        <v>4.6500000000000004</v>
      </c>
      <c r="C3415" s="5">
        <v>764.75</v>
      </c>
      <c r="D3415" s="3">
        <v>13.97</v>
      </c>
      <c r="E3415" s="3">
        <v>743.06999999999994</v>
      </c>
      <c r="F3415" s="3"/>
      <c r="G3415" s="3"/>
      <c r="H3415" s="3"/>
      <c r="I3415" s="3"/>
      <c r="L3415" s="3"/>
      <c r="M3415" s="3"/>
      <c r="N3415" s="3"/>
      <c r="O3415" s="3"/>
      <c r="P3415" s="3"/>
      <c r="Q3415" s="3"/>
    </row>
    <row r="3416" spans="2:17">
      <c r="B3416" s="5">
        <v>4.55</v>
      </c>
      <c r="C3416" s="5">
        <v>764.72</v>
      </c>
      <c r="D3416" s="3">
        <v>13.96</v>
      </c>
      <c r="E3416" s="3">
        <v>743.05</v>
      </c>
      <c r="F3416" s="3"/>
      <c r="G3416" s="3"/>
      <c r="H3416" s="3"/>
      <c r="I3416" s="3"/>
      <c r="L3416" s="3"/>
      <c r="M3416" s="3"/>
      <c r="N3416" s="3"/>
      <c r="O3416" s="3"/>
      <c r="P3416" s="3"/>
      <c r="Q3416" s="3"/>
    </row>
    <row r="3417" spans="2:17">
      <c r="B3417" s="5">
        <v>4.7699999999999996</v>
      </c>
      <c r="C3417" s="5">
        <v>764.7</v>
      </c>
      <c r="D3417" s="3">
        <v>13.9</v>
      </c>
      <c r="E3417" s="3">
        <v>743.02</v>
      </c>
      <c r="F3417" s="3"/>
      <c r="G3417" s="3"/>
      <c r="H3417" s="3"/>
      <c r="I3417" s="3"/>
      <c r="L3417" s="3"/>
      <c r="M3417" s="3"/>
      <c r="N3417" s="3"/>
      <c r="O3417" s="3"/>
      <c r="P3417" s="3"/>
      <c r="Q3417" s="3"/>
    </row>
    <row r="3418" spans="2:17">
      <c r="B3418" s="5">
        <v>4.1100000000000003</v>
      </c>
      <c r="C3418" s="5">
        <v>764.67</v>
      </c>
      <c r="D3418" s="3">
        <v>13.8</v>
      </c>
      <c r="E3418" s="3">
        <v>743</v>
      </c>
      <c r="F3418" s="3"/>
      <c r="G3418" s="3"/>
      <c r="H3418" s="3"/>
      <c r="I3418" s="3"/>
      <c r="L3418" s="3"/>
      <c r="M3418" s="3"/>
      <c r="N3418" s="3"/>
      <c r="O3418" s="3"/>
      <c r="P3418" s="3"/>
      <c r="Q3418" s="3"/>
    </row>
    <row r="3419" spans="2:17">
      <c r="B3419" s="5">
        <v>4.04</v>
      </c>
      <c r="C3419" s="5">
        <v>764.65</v>
      </c>
      <c r="D3419" s="3">
        <v>13.69</v>
      </c>
      <c r="E3419" s="3">
        <v>742.97</v>
      </c>
      <c r="F3419" s="3"/>
      <c r="G3419" s="3"/>
      <c r="H3419" s="3"/>
      <c r="I3419" s="3"/>
      <c r="L3419" s="3"/>
      <c r="M3419" s="3"/>
      <c r="N3419" s="3"/>
      <c r="O3419" s="3"/>
      <c r="P3419" s="3"/>
      <c r="Q3419" s="3"/>
    </row>
    <row r="3420" spans="2:17">
      <c r="B3420" s="5">
        <v>4.26</v>
      </c>
      <c r="C3420" s="5">
        <v>764.62</v>
      </c>
      <c r="D3420" s="3">
        <v>13.58</v>
      </c>
      <c r="E3420" s="3">
        <v>742.95</v>
      </c>
      <c r="F3420" s="3"/>
      <c r="G3420" s="3"/>
      <c r="H3420" s="3"/>
      <c r="I3420" s="3"/>
      <c r="L3420" s="3"/>
      <c r="M3420" s="3"/>
      <c r="N3420" s="3"/>
      <c r="O3420" s="3"/>
      <c r="P3420" s="3"/>
      <c r="Q3420" s="3"/>
    </row>
    <row r="3421" spans="2:17">
      <c r="B3421" s="5">
        <v>5.81</v>
      </c>
      <c r="C3421" s="5">
        <v>764.6</v>
      </c>
      <c r="D3421" s="3">
        <v>13.48</v>
      </c>
      <c r="E3421" s="3">
        <v>742.92</v>
      </c>
      <c r="F3421" s="3"/>
      <c r="G3421" s="3"/>
      <c r="H3421" s="3"/>
      <c r="I3421" s="3"/>
      <c r="L3421" s="3"/>
      <c r="M3421" s="3"/>
      <c r="N3421" s="3"/>
      <c r="O3421" s="3"/>
      <c r="P3421" s="3"/>
      <c r="Q3421" s="3"/>
    </row>
    <row r="3422" spans="2:17">
      <c r="B3422" s="5">
        <v>10.78</v>
      </c>
      <c r="C3422" s="5">
        <v>764.57</v>
      </c>
      <c r="D3422" s="3">
        <v>13.38</v>
      </c>
      <c r="E3422" s="3">
        <v>742.9</v>
      </c>
      <c r="F3422" s="3"/>
      <c r="G3422" s="3"/>
      <c r="H3422" s="3"/>
      <c r="I3422" s="3"/>
      <c r="L3422" s="3"/>
      <c r="M3422" s="3"/>
      <c r="N3422" s="3"/>
      <c r="O3422" s="3"/>
      <c r="P3422" s="3"/>
      <c r="Q3422" s="3"/>
    </row>
    <row r="3423" spans="2:17">
      <c r="B3423" s="5">
        <v>16.37</v>
      </c>
      <c r="C3423" s="5">
        <v>764.55</v>
      </c>
      <c r="D3423" s="3">
        <v>13.33</v>
      </c>
      <c r="E3423" s="3">
        <v>742.87</v>
      </c>
      <c r="F3423" s="3"/>
      <c r="G3423" s="3"/>
      <c r="H3423" s="3"/>
      <c r="I3423" s="3"/>
      <c r="L3423" s="3"/>
      <c r="M3423" s="3"/>
      <c r="N3423" s="3"/>
      <c r="O3423" s="3"/>
      <c r="P3423" s="3"/>
      <c r="Q3423" s="3"/>
    </row>
    <row r="3424" spans="2:17">
      <c r="B3424" s="5">
        <v>15.99</v>
      </c>
      <c r="C3424" s="5">
        <v>764.52</v>
      </c>
      <c r="D3424" s="3">
        <v>13.38</v>
      </c>
      <c r="E3424" s="3">
        <v>742.85</v>
      </c>
      <c r="F3424" s="3"/>
      <c r="G3424" s="3"/>
      <c r="H3424" s="3"/>
      <c r="I3424" s="3"/>
      <c r="L3424" s="3"/>
      <c r="M3424" s="3"/>
      <c r="N3424" s="3"/>
      <c r="O3424" s="3"/>
      <c r="P3424" s="3"/>
      <c r="Q3424" s="3"/>
    </row>
    <row r="3425" spans="2:17">
      <c r="B3425" s="5">
        <v>15.1</v>
      </c>
      <c r="C3425" s="5">
        <v>764.5</v>
      </c>
      <c r="D3425" s="3">
        <v>13.59</v>
      </c>
      <c r="E3425" s="3">
        <v>742.81999999999994</v>
      </c>
      <c r="F3425" s="3"/>
      <c r="G3425" s="3"/>
      <c r="H3425" s="3"/>
      <c r="I3425" s="3"/>
      <c r="L3425" s="3"/>
      <c r="M3425" s="3"/>
      <c r="N3425" s="3"/>
      <c r="O3425" s="3"/>
      <c r="P3425" s="3"/>
      <c r="Q3425" s="3"/>
    </row>
    <row r="3426" spans="2:17">
      <c r="B3426" s="5">
        <v>13.68</v>
      </c>
      <c r="C3426" s="5">
        <v>764.47</v>
      </c>
      <c r="D3426" s="3">
        <v>13.93</v>
      </c>
      <c r="E3426" s="3">
        <v>742.8</v>
      </c>
      <c r="F3426" s="3"/>
      <c r="G3426" s="3"/>
      <c r="H3426" s="3"/>
      <c r="I3426" s="3"/>
      <c r="L3426" s="3"/>
      <c r="M3426" s="3"/>
      <c r="N3426" s="3"/>
      <c r="O3426" s="3"/>
      <c r="P3426" s="3"/>
      <c r="Q3426" s="3"/>
    </row>
    <row r="3427" spans="2:17">
      <c r="B3427" s="5">
        <v>12.66</v>
      </c>
      <c r="C3427" s="5">
        <v>764.45</v>
      </c>
      <c r="D3427" s="3">
        <v>14.3</v>
      </c>
      <c r="E3427" s="3">
        <v>742.77</v>
      </c>
      <c r="F3427" s="3"/>
      <c r="G3427" s="3"/>
      <c r="H3427" s="3"/>
      <c r="I3427" s="3"/>
      <c r="L3427" s="3"/>
      <c r="M3427" s="3"/>
      <c r="N3427" s="3"/>
      <c r="O3427" s="3"/>
      <c r="P3427" s="3"/>
      <c r="Q3427" s="3"/>
    </row>
    <row r="3428" spans="2:17">
      <c r="B3428" s="5">
        <v>11.89</v>
      </c>
      <c r="C3428" s="5">
        <v>764.42</v>
      </c>
      <c r="D3428" s="3">
        <v>14.63</v>
      </c>
      <c r="E3428" s="3">
        <v>742.75</v>
      </c>
      <c r="F3428" s="3"/>
      <c r="G3428" s="3"/>
      <c r="H3428" s="3"/>
      <c r="I3428" s="3"/>
      <c r="L3428" s="3"/>
      <c r="M3428" s="3"/>
      <c r="N3428" s="3"/>
      <c r="O3428" s="3"/>
      <c r="P3428" s="3"/>
      <c r="Q3428" s="3"/>
    </row>
    <row r="3429" spans="2:17">
      <c r="B3429" s="5">
        <v>11.31</v>
      </c>
      <c r="C3429" s="5">
        <v>764.4</v>
      </c>
      <c r="D3429" s="3">
        <v>14.9</v>
      </c>
      <c r="E3429" s="3">
        <v>742.72</v>
      </c>
      <c r="F3429" s="3"/>
      <c r="G3429" s="3"/>
      <c r="H3429" s="3"/>
      <c r="I3429" s="3"/>
      <c r="L3429" s="3"/>
      <c r="M3429" s="3"/>
      <c r="N3429" s="3"/>
      <c r="O3429" s="3"/>
      <c r="P3429" s="3"/>
      <c r="Q3429" s="3"/>
    </row>
    <row r="3430" spans="2:17">
      <c r="B3430" s="5">
        <v>10.53</v>
      </c>
      <c r="C3430" s="5">
        <v>764.37</v>
      </c>
      <c r="D3430" s="3">
        <v>15.14</v>
      </c>
      <c r="E3430" s="3">
        <v>742.7</v>
      </c>
      <c r="F3430" s="3"/>
      <c r="G3430" s="3"/>
      <c r="H3430" s="3"/>
      <c r="I3430" s="3"/>
      <c r="L3430" s="3"/>
      <c r="M3430" s="3"/>
      <c r="N3430" s="3"/>
      <c r="O3430" s="3"/>
      <c r="P3430" s="3"/>
      <c r="Q3430" s="3"/>
    </row>
    <row r="3431" spans="2:17">
      <c r="B3431" s="5">
        <v>9.66</v>
      </c>
      <c r="C3431" s="5">
        <v>764.35</v>
      </c>
      <c r="D3431" s="3">
        <v>15.32</v>
      </c>
      <c r="E3431" s="3">
        <v>742.67</v>
      </c>
      <c r="F3431" s="3"/>
      <c r="G3431" s="3"/>
      <c r="H3431" s="3"/>
      <c r="I3431" s="3"/>
      <c r="L3431" s="3"/>
      <c r="M3431" s="3"/>
      <c r="N3431" s="3"/>
      <c r="O3431" s="3"/>
      <c r="P3431" s="3"/>
      <c r="Q3431" s="3"/>
    </row>
    <row r="3432" spans="2:17">
      <c r="B3432" s="5">
        <v>9.1199999999999992</v>
      </c>
      <c r="C3432" s="5">
        <v>764.32</v>
      </c>
      <c r="D3432" s="3">
        <v>15.43</v>
      </c>
      <c r="E3432" s="3">
        <v>742.65</v>
      </c>
      <c r="F3432" s="3"/>
      <c r="G3432" s="3"/>
      <c r="H3432" s="3"/>
      <c r="I3432" s="3"/>
      <c r="L3432" s="3"/>
      <c r="M3432" s="3"/>
      <c r="N3432" s="3"/>
      <c r="O3432" s="3"/>
      <c r="P3432" s="3"/>
      <c r="Q3432" s="3"/>
    </row>
    <row r="3433" spans="2:17">
      <c r="B3433" s="5">
        <v>8.57</v>
      </c>
      <c r="C3433" s="5">
        <v>764.3</v>
      </c>
      <c r="D3433" s="3">
        <v>15.5</v>
      </c>
      <c r="E3433" s="3">
        <v>742.62</v>
      </c>
      <c r="F3433" s="3"/>
      <c r="G3433" s="3"/>
      <c r="H3433" s="3"/>
      <c r="I3433" s="3"/>
      <c r="L3433" s="3"/>
      <c r="M3433" s="3"/>
      <c r="N3433" s="3"/>
      <c r="O3433" s="3"/>
      <c r="P3433" s="3"/>
      <c r="Q3433" s="3"/>
    </row>
    <row r="3434" spans="2:17">
      <c r="B3434" s="5">
        <v>8.0399999999999991</v>
      </c>
      <c r="C3434" s="5">
        <v>764.27</v>
      </c>
      <c r="D3434" s="3">
        <v>15.49</v>
      </c>
      <c r="E3434" s="3">
        <v>742.6</v>
      </c>
      <c r="F3434" s="3"/>
      <c r="G3434" s="3"/>
      <c r="H3434" s="3"/>
      <c r="I3434" s="3"/>
      <c r="L3434" s="3"/>
      <c r="M3434" s="3"/>
      <c r="N3434" s="3"/>
      <c r="O3434" s="3"/>
      <c r="P3434" s="3"/>
      <c r="Q3434" s="3"/>
    </row>
    <row r="3435" spans="2:17">
      <c r="B3435" s="5">
        <v>7.89</v>
      </c>
      <c r="C3435" s="5">
        <v>764.25</v>
      </c>
      <c r="D3435" s="3">
        <v>15.5</v>
      </c>
      <c r="E3435" s="3">
        <v>742.56999999999994</v>
      </c>
      <c r="F3435" s="3"/>
      <c r="G3435" s="3"/>
      <c r="H3435" s="3"/>
      <c r="I3435" s="3"/>
      <c r="L3435" s="3"/>
      <c r="M3435" s="3"/>
      <c r="N3435" s="3"/>
      <c r="O3435" s="3"/>
      <c r="P3435" s="3"/>
      <c r="Q3435" s="3"/>
    </row>
    <row r="3436" spans="2:17">
      <c r="B3436" s="5">
        <v>7.66</v>
      </c>
      <c r="C3436" s="5">
        <v>764.22</v>
      </c>
      <c r="D3436" s="3">
        <v>15.56</v>
      </c>
      <c r="E3436" s="3">
        <v>742.55</v>
      </c>
      <c r="F3436" s="3"/>
      <c r="G3436" s="3"/>
      <c r="H3436" s="3"/>
      <c r="I3436" s="3"/>
      <c r="L3436" s="3"/>
      <c r="M3436" s="3"/>
      <c r="N3436" s="3"/>
      <c r="O3436" s="3"/>
      <c r="P3436" s="3"/>
      <c r="Q3436" s="3"/>
    </row>
    <row r="3437" spans="2:17">
      <c r="B3437" s="5">
        <v>7.19</v>
      </c>
      <c r="C3437" s="5">
        <v>764.2</v>
      </c>
      <c r="D3437" s="3">
        <v>15.66</v>
      </c>
      <c r="E3437" s="3">
        <v>742.52</v>
      </c>
      <c r="F3437" s="3"/>
      <c r="G3437" s="3"/>
      <c r="H3437" s="3"/>
      <c r="I3437" s="3"/>
      <c r="L3437" s="3"/>
      <c r="M3437" s="3"/>
      <c r="N3437" s="3"/>
      <c r="O3437" s="3"/>
      <c r="P3437" s="3"/>
      <c r="Q3437" s="3"/>
    </row>
    <row r="3438" spans="2:17">
      <c r="B3438" s="5">
        <v>6.88</v>
      </c>
      <c r="C3438" s="5">
        <v>764.17</v>
      </c>
      <c r="D3438" s="3">
        <v>15.77</v>
      </c>
      <c r="E3438" s="3">
        <v>742.5</v>
      </c>
      <c r="F3438" s="3"/>
      <c r="G3438" s="3"/>
      <c r="H3438" s="3"/>
      <c r="I3438" s="3"/>
      <c r="L3438" s="3"/>
      <c r="M3438" s="3"/>
      <c r="N3438" s="3"/>
      <c r="O3438" s="3"/>
      <c r="P3438" s="3"/>
      <c r="Q3438" s="3"/>
    </row>
    <row r="3439" spans="2:17">
      <c r="B3439" s="5">
        <v>6.68</v>
      </c>
      <c r="C3439" s="5">
        <v>764.15</v>
      </c>
      <c r="D3439" s="3">
        <v>15.9</v>
      </c>
      <c r="E3439" s="3">
        <v>742.47</v>
      </c>
      <c r="F3439" s="3"/>
      <c r="G3439" s="3"/>
      <c r="H3439" s="3"/>
      <c r="I3439" s="3"/>
      <c r="L3439" s="3"/>
      <c r="M3439" s="3"/>
      <c r="N3439" s="3"/>
      <c r="O3439" s="3"/>
      <c r="P3439" s="3"/>
      <c r="Q3439" s="3"/>
    </row>
    <row r="3440" spans="2:17">
      <c r="B3440" s="5">
        <v>6.91</v>
      </c>
      <c r="C3440" s="5">
        <v>764.12</v>
      </c>
      <c r="D3440" s="3">
        <v>16.04</v>
      </c>
      <c r="E3440" s="3">
        <v>742.45</v>
      </c>
      <c r="F3440" s="3"/>
      <c r="G3440" s="3"/>
      <c r="H3440" s="3"/>
      <c r="I3440" s="3"/>
      <c r="L3440" s="3"/>
      <c r="M3440" s="3"/>
      <c r="N3440" s="3"/>
      <c r="O3440" s="3"/>
      <c r="P3440" s="3"/>
      <c r="Q3440" s="3"/>
    </row>
    <row r="3441" spans="2:17">
      <c r="B3441" s="5">
        <v>7.35</v>
      </c>
      <c r="C3441" s="5">
        <v>764.1</v>
      </c>
      <c r="D3441" s="3">
        <v>16.239999999999998</v>
      </c>
      <c r="E3441" s="3">
        <v>742.42</v>
      </c>
      <c r="F3441" s="3"/>
      <c r="G3441" s="3"/>
      <c r="H3441" s="3"/>
      <c r="I3441" s="3"/>
      <c r="L3441" s="3"/>
      <c r="M3441" s="3"/>
      <c r="N3441" s="3"/>
      <c r="O3441" s="3"/>
      <c r="P3441" s="3"/>
      <c r="Q3441" s="3"/>
    </row>
    <row r="3442" spans="2:17">
      <c r="B3442" s="5">
        <v>8.2899999999999991</v>
      </c>
      <c r="C3442" s="5">
        <v>764.07</v>
      </c>
      <c r="D3442" s="3">
        <v>16.440000000000001</v>
      </c>
      <c r="E3442" s="3">
        <v>742.4</v>
      </c>
      <c r="F3442" s="3"/>
      <c r="G3442" s="3"/>
      <c r="H3442" s="3"/>
      <c r="I3442" s="3"/>
      <c r="L3442" s="3"/>
      <c r="M3442" s="3"/>
      <c r="N3442" s="3"/>
      <c r="O3442" s="3"/>
      <c r="P3442" s="3"/>
      <c r="Q3442" s="3"/>
    </row>
    <row r="3443" spans="2:17">
      <c r="B3443" s="5">
        <v>8.8699999999999992</v>
      </c>
      <c r="C3443" s="5">
        <v>764.05</v>
      </c>
      <c r="D3443" s="3">
        <v>16.54</v>
      </c>
      <c r="E3443" s="3">
        <v>742.37</v>
      </c>
      <c r="F3443" s="3"/>
      <c r="G3443" s="3"/>
      <c r="H3443" s="3"/>
      <c r="I3443" s="3"/>
      <c r="L3443" s="3"/>
      <c r="M3443" s="3"/>
      <c r="N3443" s="3"/>
      <c r="O3443" s="3"/>
      <c r="P3443" s="3"/>
      <c r="Q3443" s="3"/>
    </row>
    <row r="3444" spans="2:17">
      <c r="B3444" s="5">
        <v>9.5399999999999991</v>
      </c>
      <c r="C3444" s="5">
        <v>764.02</v>
      </c>
      <c r="D3444" s="3">
        <v>16.46</v>
      </c>
      <c r="E3444" s="3">
        <v>742.35</v>
      </c>
      <c r="F3444" s="3"/>
      <c r="G3444" s="3"/>
      <c r="H3444" s="3"/>
      <c r="I3444" s="3"/>
      <c r="L3444" s="3"/>
      <c r="M3444" s="3"/>
      <c r="N3444" s="3"/>
      <c r="O3444" s="3"/>
      <c r="P3444" s="3"/>
      <c r="Q3444" s="3"/>
    </row>
    <row r="3445" spans="2:17">
      <c r="B3445" s="5">
        <v>9.7799999999999994</v>
      </c>
      <c r="C3445" s="5">
        <v>764</v>
      </c>
      <c r="D3445" s="3">
        <v>16.260000000000002</v>
      </c>
      <c r="E3445" s="3">
        <v>742.31999999999994</v>
      </c>
      <c r="F3445" s="3"/>
      <c r="G3445" s="3"/>
      <c r="H3445" s="3"/>
      <c r="I3445" s="3"/>
      <c r="L3445" s="3"/>
      <c r="M3445" s="3"/>
      <c r="N3445" s="3"/>
      <c r="O3445" s="3"/>
      <c r="P3445" s="3"/>
      <c r="Q3445" s="3"/>
    </row>
    <row r="3446" spans="2:17">
      <c r="B3446" s="5">
        <v>10</v>
      </c>
      <c r="C3446" s="5">
        <v>763.97</v>
      </c>
      <c r="D3446" s="3">
        <v>15.94</v>
      </c>
      <c r="E3446" s="3">
        <v>742.3</v>
      </c>
      <c r="F3446" s="3"/>
      <c r="G3446" s="3"/>
      <c r="H3446" s="3"/>
      <c r="I3446" s="3"/>
      <c r="L3446" s="3"/>
      <c r="M3446" s="3"/>
      <c r="N3446" s="3"/>
      <c r="O3446" s="3"/>
      <c r="P3446" s="3"/>
      <c r="Q3446" s="3"/>
    </row>
    <row r="3447" spans="2:17">
      <c r="B3447" s="5">
        <v>10.1</v>
      </c>
      <c r="C3447" s="5">
        <v>763.95</v>
      </c>
      <c r="D3447" s="3">
        <v>15.54</v>
      </c>
      <c r="E3447" s="3">
        <v>742.27</v>
      </c>
      <c r="F3447" s="3"/>
      <c r="G3447" s="3"/>
      <c r="H3447" s="3"/>
      <c r="I3447" s="3"/>
      <c r="L3447" s="3"/>
      <c r="M3447" s="3"/>
      <c r="N3447" s="3"/>
      <c r="O3447" s="3"/>
      <c r="P3447" s="3"/>
      <c r="Q3447" s="3"/>
    </row>
    <row r="3448" spans="2:17">
      <c r="B3448" s="5">
        <v>10.130000000000001</v>
      </c>
      <c r="C3448" s="5">
        <v>763.92</v>
      </c>
      <c r="D3448" s="3">
        <v>15.04</v>
      </c>
      <c r="E3448" s="3">
        <v>742.25</v>
      </c>
      <c r="F3448" s="3"/>
      <c r="G3448" s="3"/>
      <c r="H3448" s="3"/>
      <c r="I3448" s="3"/>
      <c r="L3448" s="3"/>
      <c r="M3448" s="3"/>
      <c r="N3448" s="3"/>
      <c r="O3448" s="3"/>
      <c r="P3448" s="3"/>
      <c r="Q3448" s="3"/>
    </row>
    <row r="3449" spans="2:17">
      <c r="B3449" s="5">
        <v>10.42</v>
      </c>
      <c r="C3449" s="5">
        <v>763.9</v>
      </c>
      <c r="D3449" s="3">
        <v>14.51</v>
      </c>
      <c r="E3449" s="3">
        <v>742.22</v>
      </c>
      <c r="F3449" s="3"/>
      <c r="G3449" s="3"/>
      <c r="H3449" s="3"/>
      <c r="I3449" s="3"/>
      <c r="L3449" s="3"/>
      <c r="M3449" s="3"/>
      <c r="N3449" s="3"/>
      <c r="O3449" s="3"/>
      <c r="P3449" s="3"/>
      <c r="Q3449" s="3"/>
    </row>
    <row r="3450" spans="2:17">
      <c r="B3450" s="5">
        <v>10.77</v>
      </c>
      <c r="C3450" s="5">
        <v>763.87</v>
      </c>
      <c r="D3450" s="3">
        <v>14.07</v>
      </c>
      <c r="E3450" s="3">
        <v>742.2</v>
      </c>
      <c r="F3450" s="3"/>
      <c r="G3450" s="3"/>
      <c r="H3450" s="3"/>
      <c r="I3450" s="3"/>
      <c r="L3450" s="3"/>
      <c r="M3450" s="3"/>
      <c r="N3450" s="3"/>
      <c r="O3450" s="3"/>
      <c r="P3450" s="3"/>
      <c r="Q3450" s="3"/>
    </row>
    <row r="3451" spans="2:17">
      <c r="B3451" s="5">
        <v>10.95</v>
      </c>
      <c r="C3451" s="5">
        <v>763.85</v>
      </c>
      <c r="D3451" s="3">
        <v>13.71</v>
      </c>
      <c r="E3451" s="3">
        <v>742.17</v>
      </c>
      <c r="F3451" s="3"/>
      <c r="G3451" s="3"/>
      <c r="H3451" s="3"/>
      <c r="I3451" s="3"/>
      <c r="L3451" s="3"/>
      <c r="M3451" s="3"/>
      <c r="N3451" s="3"/>
      <c r="O3451" s="3"/>
      <c r="P3451" s="3"/>
      <c r="Q3451" s="3"/>
    </row>
    <row r="3452" spans="2:17">
      <c r="B3452" s="5">
        <v>10.79</v>
      </c>
      <c r="C3452" s="5">
        <v>763.82</v>
      </c>
      <c r="D3452" s="3">
        <v>13.43</v>
      </c>
      <c r="E3452" s="3">
        <v>742.15</v>
      </c>
      <c r="F3452" s="3"/>
      <c r="G3452" s="3"/>
      <c r="H3452" s="3"/>
      <c r="I3452" s="3"/>
      <c r="L3452" s="3"/>
      <c r="M3452" s="3"/>
      <c r="N3452" s="3"/>
      <c r="O3452" s="3"/>
      <c r="P3452" s="3"/>
      <c r="Q3452" s="3"/>
    </row>
    <row r="3453" spans="2:17">
      <c r="B3453" s="5">
        <v>10.23</v>
      </c>
      <c r="C3453" s="5">
        <v>763.8</v>
      </c>
      <c r="D3453" s="3">
        <v>13.28</v>
      </c>
      <c r="E3453" s="3">
        <v>742.12</v>
      </c>
      <c r="F3453" s="3"/>
      <c r="G3453" s="3"/>
      <c r="H3453" s="3"/>
      <c r="I3453" s="3"/>
      <c r="L3453" s="3"/>
      <c r="M3453" s="3"/>
      <c r="N3453" s="3"/>
      <c r="O3453" s="3"/>
      <c r="P3453" s="3"/>
      <c r="Q3453" s="3"/>
    </row>
    <row r="3454" spans="2:17">
      <c r="B3454" s="5">
        <v>9.67</v>
      </c>
      <c r="C3454" s="5">
        <v>763.77</v>
      </c>
      <c r="D3454" s="3">
        <v>13.18</v>
      </c>
      <c r="E3454" s="3">
        <v>742.1</v>
      </c>
      <c r="F3454" s="3"/>
      <c r="G3454" s="3"/>
      <c r="H3454" s="3"/>
      <c r="I3454" s="3"/>
      <c r="L3454" s="3"/>
      <c r="M3454" s="3"/>
      <c r="N3454" s="3"/>
      <c r="O3454" s="3"/>
      <c r="P3454" s="3"/>
      <c r="Q3454" s="3"/>
    </row>
    <row r="3455" spans="2:17">
      <c r="B3455" s="5">
        <v>9.25</v>
      </c>
      <c r="C3455" s="5">
        <v>763.75</v>
      </c>
      <c r="D3455" s="3">
        <v>13.12</v>
      </c>
      <c r="E3455" s="3">
        <v>742.06999999999994</v>
      </c>
      <c r="F3455" s="3"/>
      <c r="G3455" s="3"/>
      <c r="H3455" s="3"/>
      <c r="I3455" s="3"/>
      <c r="L3455" s="3"/>
      <c r="M3455" s="3"/>
      <c r="N3455" s="3"/>
      <c r="O3455" s="3"/>
      <c r="P3455" s="3"/>
      <c r="Q3455" s="3"/>
    </row>
    <row r="3456" spans="2:17">
      <c r="B3456" s="5">
        <v>8.49</v>
      </c>
      <c r="C3456" s="5">
        <v>763.72</v>
      </c>
      <c r="D3456" s="3">
        <v>13.17</v>
      </c>
      <c r="E3456" s="3">
        <v>742.05</v>
      </c>
      <c r="F3456" s="3"/>
      <c r="G3456" s="3"/>
      <c r="H3456" s="3"/>
      <c r="I3456" s="3"/>
      <c r="L3456" s="3"/>
      <c r="M3456" s="3"/>
      <c r="N3456" s="3"/>
      <c r="O3456" s="3"/>
      <c r="P3456" s="3"/>
      <c r="Q3456" s="3"/>
    </row>
    <row r="3457" spans="2:17">
      <c r="B3457" s="5">
        <v>8.01</v>
      </c>
      <c r="C3457" s="5">
        <v>763.7</v>
      </c>
      <c r="D3457" s="3">
        <v>13.31</v>
      </c>
      <c r="E3457" s="3">
        <v>742.02</v>
      </c>
      <c r="F3457" s="3"/>
      <c r="G3457" s="3"/>
      <c r="H3457" s="3"/>
      <c r="I3457" s="3"/>
      <c r="L3457" s="3"/>
      <c r="M3457" s="3"/>
      <c r="N3457" s="3"/>
      <c r="O3457" s="3"/>
      <c r="P3457" s="3"/>
      <c r="Q3457" s="3"/>
    </row>
    <row r="3458" spans="2:17">
      <c r="B3458" s="5">
        <v>6.83</v>
      </c>
      <c r="C3458" s="5">
        <v>763.67</v>
      </c>
      <c r="D3458" s="3">
        <v>13.52</v>
      </c>
      <c r="E3458" s="3">
        <v>742</v>
      </c>
      <c r="F3458" s="3"/>
      <c r="G3458" s="3"/>
      <c r="H3458" s="3"/>
      <c r="I3458" s="3"/>
      <c r="L3458" s="3"/>
      <c r="M3458" s="3"/>
      <c r="N3458" s="3"/>
      <c r="O3458" s="3"/>
      <c r="P3458" s="3"/>
      <c r="Q3458" s="3"/>
    </row>
    <row r="3459" spans="2:17">
      <c r="B3459" s="5">
        <v>6.05</v>
      </c>
      <c r="C3459" s="5">
        <v>763.65</v>
      </c>
      <c r="D3459" s="3">
        <v>13.62</v>
      </c>
      <c r="E3459" s="3">
        <v>741.97</v>
      </c>
      <c r="F3459" s="3"/>
      <c r="G3459" s="3"/>
      <c r="H3459" s="3"/>
      <c r="I3459" s="3"/>
      <c r="L3459" s="3"/>
      <c r="M3459" s="3"/>
      <c r="N3459" s="3"/>
      <c r="O3459" s="3"/>
      <c r="P3459" s="3"/>
      <c r="Q3459" s="3"/>
    </row>
    <row r="3460" spans="2:17">
      <c r="B3460" s="5">
        <v>5.37</v>
      </c>
      <c r="C3460" s="5">
        <v>763.62</v>
      </c>
      <c r="D3460" s="3">
        <v>13.57</v>
      </c>
      <c r="E3460" s="3">
        <v>741.95</v>
      </c>
      <c r="F3460" s="3"/>
      <c r="G3460" s="3"/>
      <c r="H3460" s="3"/>
      <c r="I3460" s="3"/>
      <c r="L3460" s="3"/>
      <c r="M3460" s="3"/>
      <c r="N3460" s="3"/>
      <c r="O3460" s="3"/>
      <c r="P3460" s="3"/>
      <c r="Q3460" s="3"/>
    </row>
    <row r="3461" spans="2:17">
      <c r="B3461" s="5">
        <v>4.5999999999999996</v>
      </c>
      <c r="C3461" s="5">
        <v>763.6</v>
      </c>
      <c r="D3461" s="3">
        <v>13.34</v>
      </c>
      <c r="E3461" s="3">
        <v>741.92</v>
      </c>
      <c r="F3461" s="3"/>
      <c r="G3461" s="3"/>
      <c r="H3461" s="3"/>
      <c r="I3461" s="3"/>
      <c r="L3461" s="3"/>
      <c r="M3461" s="3"/>
      <c r="N3461" s="3"/>
      <c r="O3461" s="3"/>
      <c r="P3461" s="3"/>
      <c r="Q3461" s="3"/>
    </row>
    <row r="3462" spans="2:17">
      <c r="B3462" s="5">
        <v>4.1900000000000004</v>
      </c>
      <c r="C3462" s="5">
        <v>763.57</v>
      </c>
      <c r="D3462" s="3">
        <v>13.11</v>
      </c>
      <c r="E3462" s="3">
        <v>741.9</v>
      </c>
      <c r="F3462" s="3"/>
      <c r="G3462" s="3"/>
      <c r="H3462" s="3"/>
      <c r="I3462" s="3"/>
      <c r="L3462" s="3"/>
      <c r="M3462" s="3"/>
      <c r="N3462" s="3"/>
      <c r="O3462" s="3"/>
      <c r="P3462" s="3"/>
      <c r="Q3462" s="3"/>
    </row>
    <row r="3463" spans="2:17">
      <c r="B3463" s="5">
        <v>3.73</v>
      </c>
      <c r="C3463" s="5">
        <v>763.55</v>
      </c>
      <c r="D3463" s="3">
        <v>12.96</v>
      </c>
      <c r="E3463" s="3">
        <v>741.87</v>
      </c>
      <c r="F3463" s="3"/>
      <c r="G3463" s="3"/>
      <c r="H3463" s="3"/>
      <c r="I3463" s="3"/>
      <c r="L3463" s="3"/>
      <c r="M3463" s="3"/>
      <c r="N3463" s="3"/>
      <c r="O3463" s="3"/>
      <c r="P3463" s="3"/>
      <c r="Q3463" s="3"/>
    </row>
    <row r="3464" spans="2:17">
      <c r="B3464" s="5">
        <v>3.31</v>
      </c>
      <c r="C3464" s="5">
        <v>763.52</v>
      </c>
      <c r="D3464" s="3">
        <v>12.93</v>
      </c>
      <c r="E3464" s="3">
        <v>741.85</v>
      </c>
      <c r="F3464" s="3"/>
      <c r="G3464" s="3"/>
      <c r="H3464" s="3"/>
      <c r="I3464" s="3"/>
      <c r="L3464" s="3"/>
      <c r="M3464" s="3"/>
      <c r="N3464" s="3"/>
      <c r="O3464" s="3"/>
      <c r="P3464" s="3"/>
      <c r="Q3464" s="3"/>
    </row>
    <row r="3465" spans="2:17">
      <c r="B3465" s="5">
        <v>2.8</v>
      </c>
      <c r="C3465" s="5">
        <v>763.5</v>
      </c>
      <c r="D3465" s="3">
        <v>13.09</v>
      </c>
      <c r="E3465" s="3">
        <v>741.81999999999994</v>
      </c>
      <c r="F3465" s="3"/>
      <c r="G3465" s="3"/>
      <c r="H3465" s="3"/>
      <c r="I3465" s="3"/>
      <c r="L3465" s="3"/>
      <c r="M3465" s="3"/>
      <c r="N3465" s="3"/>
      <c r="O3465" s="3"/>
      <c r="P3465" s="3"/>
      <c r="Q3465" s="3"/>
    </row>
    <row r="3466" spans="2:17">
      <c r="B3466" s="5">
        <v>2.5299999999999998</v>
      </c>
      <c r="C3466" s="5">
        <v>763.47</v>
      </c>
      <c r="D3466" s="3">
        <v>13.39</v>
      </c>
      <c r="E3466" s="3">
        <v>741.8</v>
      </c>
      <c r="F3466" s="3"/>
      <c r="G3466" s="3"/>
      <c r="H3466" s="3"/>
      <c r="I3466" s="3"/>
      <c r="L3466" s="3"/>
      <c r="M3466" s="3"/>
      <c r="N3466" s="3"/>
      <c r="O3466" s="3"/>
      <c r="P3466" s="3"/>
      <c r="Q3466" s="3"/>
    </row>
    <row r="3467" spans="2:17">
      <c r="B3467" s="5">
        <v>3.08</v>
      </c>
      <c r="C3467" s="5">
        <v>763.45</v>
      </c>
      <c r="D3467" s="3">
        <v>13.76</v>
      </c>
      <c r="E3467" s="3">
        <v>741.77</v>
      </c>
      <c r="F3467" s="3"/>
      <c r="G3467" s="3"/>
      <c r="H3467" s="3"/>
      <c r="I3467" s="3"/>
      <c r="L3467" s="3"/>
      <c r="M3467" s="3"/>
      <c r="N3467" s="3"/>
      <c r="O3467" s="3"/>
      <c r="P3467" s="3"/>
      <c r="Q3467" s="3"/>
    </row>
    <row r="3468" spans="2:17">
      <c r="B3468" s="5">
        <v>4.54</v>
      </c>
      <c r="C3468" s="5">
        <v>763.42</v>
      </c>
      <c r="D3468" s="3">
        <v>14.18</v>
      </c>
      <c r="E3468" s="3">
        <v>741.75</v>
      </c>
      <c r="F3468" s="3"/>
      <c r="G3468" s="3"/>
      <c r="H3468" s="3"/>
      <c r="I3468" s="3"/>
      <c r="L3468" s="3"/>
      <c r="M3468" s="3"/>
      <c r="N3468" s="3"/>
      <c r="O3468" s="3"/>
      <c r="P3468" s="3"/>
      <c r="Q3468" s="3"/>
    </row>
    <row r="3469" spans="2:17">
      <c r="B3469" s="5">
        <v>4.8600000000000003</v>
      </c>
      <c r="C3469" s="5">
        <v>763.4</v>
      </c>
      <c r="D3469" s="3">
        <v>14.54</v>
      </c>
      <c r="E3469" s="3">
        <v>741.72</v>
      </c>
      <c r="F3469" s="3"/>
      <c r="G3469" s="3"/>
      <c r="H3469" s="3"/>
      <c r="I3469" s="3"/>
      <c r="L3469" s="3"/>
      <c r="M3469" s="3"/>
      <c r="N3469" s="3"/>
      <c r="O3469" s="3"/>
      <c r="P3469" s="3"/>
      <c r="Q3469" s="3"/>
    </row>
    <row r="3470" spans="2:17">
      <c r="B3470" s="5">
        <v>4.55</v>
      </c>
      <c r="C3470" s="5">
        <v>763.37</v>
      </c>
      <c r="D3470" s="3">
        <v>14.82</v>
      </c>
      <c r="E3470" s="3">
        <v>741.7</v>
      </c>
      <c r="F3470" s="3"/>
      <c r="G3470" s="3"/>
      <c r="H3470" s="3"/>
      <c r="I3470" s="3"/>
      <c r="L3470" s="3"/>
      <c r="M3470" s="3"/>
      <c r="N3470" s="3"/>
      <c r="O3470" s="3"/>
      <c r="P3470" s="3"/>
      <c r="Q3470" s="3"/>
    </row>
    <row r="3471" spans="2:17">
      <c r="B3471" s="5">
        <v>4.25</v>
      </c>
      <c r="C3471" s="5">
        <v>763.35</v>
      </c>
      <c r="D3471" s="3">
        <v>15.06</v>
      </c>
      <c r="E3471" s="3">
        <v>741.67</v>
      </c>
      <c r="F3471" s="3"/>
      <c r="G3471" s="3"/>
      <c r="H3471" s="3"/>
      <c r="I3471" s="3"/>
      <c r="L3471" s="3"/>
      <c r="M3471" s="3"/>
      <c r="N3471" s="3"/>
      <c r="O3471" s="3"/>
      <c r="P3471" s="3"/>
      <c r="Q3471" s="3"/>
    </row>
    <row r="3472" spans="2:17">
      <c r="B3472" s="5">
        <v>4.62</v>
      </c>
      <c r="C3472" s="5">
        <v>763.32</v>
      </c>
      <c r="D3472" s="3">
        <v>15.27</v>
      </c>
      <c r="E3472" s="3">
        <v>741.65</v>
      </c>
      <c r="F3472" s="3"/>
      <c r="G3472" s="3"/>
      <c r="H3472" s="3"/>
      <c r="I3472" s="3"/>
      <c r="L3472" s="3"/>
      <c r="M3472" s="3"/>
      <c r="N3472" s="3"/>
      <c r="O3472" s="3"/>
      <c r="P3472" s="3"/>
      <c r="Q3472" s="3"/>
    </row>
    <row r="3473" spans="2:17">
      <c r="B3473" s="5">
        <v>5</v>
      </c>
      <c r="C3473" s="5">
        <v>763.3</v>
      </c>
      <c r="D3473" s="3">
        <v>15.47</v>
      </c>
      <c r="E3473" s="3">
        <v>741.62</v>
      </c>
      <c r="F3473" s="3"/>
      <c r="G3473" s="3"/>
      <c r="H3473" s="3"/>
      <c r="I3473" s="3"/>
      <c r="L3473" s="3"/>
      <c r="M3473" s="3"/>
      <c r="N3473" s="3"/>
      <c r="O3473" s="3"/>
      <c r="P3473" s="3"/>
      <c r="Q3473" s="3"/>
    </row>
    <row r="3474" spans="2:17">
      <c r="B3474" s="5">
        <v>4.95</v>
      </c>
      <c r="C3474" s="5">
        <v>763.27</v>
      </c>
      <c r="D3474" s="3">
        <v>15.57</v>
      </c>
      <c r="E3474" s="3">
        <v>741.6</v>
      </c>
      <c r="F3474" s="3"/>
      <c r="G3474" s="3"/>
      <c r="H3474" s="3"/>
      <c r="I3474" s="3"/>
      <c r="L3474" s="3"/>
      <c r="M3474" s="3"/>
      <c r="N3474" s="3"/>
      <c r="O3474" s="3"/>
      <c r="P3474" s="3"/>
      <c r="Q3474" s="3"/>
    </row>
    <row r="3475" spans="2:17">
      <c r="B3475" s="5">
        <v>4.2699999999999996</v>
      </c>
      <c r="C3475" s="5">
        <v>763.25</v>
      </c>
      <c r="D3475" s="3">
        <v>15.47</v>
      </c>
      <c r="E3475" s="3">
        <v>741.56999999999994</v>
      </c>
      <c r="F3475" s="3"/>
      <c r="G3475" s="3"/>
      <c r="H3475" s="3"/>
      <c r="I3475" s="3"/>
      <c r="L3475" s="3"/>
      <c r="M3475" s="3"/>
      <c r="N3475" s="3"/>
      <c r="O3475" s="3"/>
      <c r="P3475" s="3"/>
      <c r="Q3475" s="3"/>
    </row>
    <row r="3476" spans="2:17">
      <c r="B3476" s="5">
        <v>3.29</v>
      </c>
      <c r="C3476" s="5">
        <v>763.22</v>
      </c>
      <c r="D3476" s="3">
        <v>15.18</v>
      </c>
      <c r="E3476" s="3">
        <v>741.55</v>
      </c>
      <c r="F3476" s="3"/>
      <c r="G3476" s="3"/>
      <c r="H3476" s="3"/>
      <c r="I3476" s="3"/>
      <c r="L3476" s="3"/>
      <c r="M3476" s="3"/>
      <c r="N3476" s="3"/>
      <c r="O3476" s="3"/>
      <c r="P3476" s="3"/>
      <c r="Q3476" s="3"/>
    </row>
    <row r="3477" spans="2:17">
      <c r="B3477" s="5">
        <v>2.95</v>
      </c>
      <c r="C3477" s="5">
        <v>763.2</v>
      </c>
      <c r="D3477" s="3">
        <v>14.77</v>
      </c>
      <c r="E3477" s="3">
        <v>741.52</v>
      </c>
      <c r="F3477" s="3"/>
      <c r="G3477" s="3"/>
      <c r="H3477" s="3"/>
      <c r="I3477" s="3"/>
      <c r="L3477" s="3"/>
      <c r="M3477" s="3"/>
      <c r="N3477" s="3"/>
      <c r="O3477" s="3"/>
      <c r="P3477" s="3"/>
      <c r="Q3477" s="3"/>
    </row>
    <row r="3478" spans="2:17">
      <c r="B3478" s="5">
        <v>2.9</v>
      </c>
      <c r="C3478" s="5">
        <v>763.17</v>
      </c>
      <c r="D3478" s="3">
        <v>14.42</v>
      </c>
      <c r="E3478" s="3">
        <v>741.5</v>
      </c>
      <c r="F3478" s="3"/>
      <c r="G3478" s="3"/>
      <c r="H3478" s="3"/>
      <c r="I3478" s="3"/>
      <c r="L3478" s="3"/>
      <c r="M3478" s="3"/>
      <c r="N3478" s="3"/>
      <c r="O3478" s="3"/>
      <c r="P3478" s="3"/>
      <c r="Q3478" s="3"/>
    </row>
    <row r="3479" spans="2:17">
      <c r="B3479" s="5">
        <v>3.16</v>
      </c>
      <c r="C3479" s="5">
        <v>763.15</v>
      </c>
      <c r="D3479" s="3">
        <v>14.2</v>
      </c>
      <c r="E3479" s="3">
        <v>741.47</v>
      </c>
      <c r="F3479" s="3"/>
      <c r="G3479" s="3"/>
      <c r="H3479" s="3"/>
      <c r="I3479" s="3"/>
      <c r="L3479" s="3"/>
      <c r="M3479" s="3"/>
      <c r="N3479" s="3"/>
      <c r="O3479" s="3"/>
      <c r="P3479" s="3"/>
      <c r="Q3479" s="3"/>
    </row>
    <row r="3480" spans="2:17">
      <c r="B3480" s="5">
        <v>4.1100000000000003</v>
      </c>
      <c r="C3480" s="5">
        <v>763.12</v>
      </c>
      <c r="D3480" s="3">
        <v>14.06</v>
      </c>
      <c r="E3480" s="3">
        <v>741.45</v>
      </c>
      <c r="F3480" s="3"/>
      <c r="G3480" s="3"/>
      <c r="H3480" s="3"/>
      <c r="I3480" s="3"/>
      <c r="L3480" s="3"/>
      <c r="M3480" s="3"/>
      <c r="N3480" s="3"/>
      <c r="O3480" s="3"/>
      <c r="P3480" s="3"/>
      <c r="Q3480" s="3"/>
    </row>
    <row r="3481" spans="2:17">
      <c r="B3481" s="5">
        <v>4.26</v>
      </c>
      <c r="C3481" s="5">
        <v>763.1</v>
      </c>
      <c r="D3481" s="3">
        <v>13.85</v>
      </c>
      <c r="E3481" s="3">
        <v>741.42</v>
      </c>
      <c r="F3481" s="3"/>
      <c r="G3481" s="3"/>
      <c r="H3481" s="3"/>
      <c r="I3481" s="3"/>
      <c r="L3481" s="3"/>
      <c r="M3481" s="3"/>
      <c r="N3481" s="3"/>
      <c r="O3481" s="3"/>
      <c r="P3481" s="3"/>
      <c r="Q3481" s="3"/>
    </row>
    <row r="3482" spans="2:17">
      <c r="B3482" s="5">
        <v>3.67</v>
      </c>
      <c r="C3482" s="5">
        <v>763.07</v>
      </c>
      <c r="D3482" s="3">
        <v>13.63</v>
      </c>
      <c r="E3482" s="3">
        <v>741.4</v>
      </c>
      <c r="F3482" s="3"/>
      <c r="G3482" s="3"/>
      <c r="H3482" s="3"/>
      <c r="I3482" s="3"/>
      <c r="L3482" s="3"/>
      <c r="M3482" s="3"/>
      <c r="N3482" s="3"/>
      <c r="O3482" s="3"/>
      <c r="P3482" s="3"/>
      <c r="Q3482" s="3"/>
    </row>
    <row r="3483" spans="2:17">
      <c r="B3483" s="5">
        <v>3.28</v>
      </c>
      <c r="C3483" s="5">
        <v>763.05</v>
      </c>
      <c r="D3483" s="3">
        <v>13.51</v>
      </c>
      <c r="E3483" s="3">
        <v>741.37</v>
      </c>
      <c r="F3483" s="3"/>
      <c r="G3483" s="3"/>
      <c r="H3483" s="3"/>
      <c r="I3483" s="3"/>
      <c r="L3483" s="3"/>
      <c r="M3483" s="3"/>
      <c r="N3483" s="3"/>
      <c r="O3483" s="3"/>
      <c r="P3483" s="3"/>
      <c r="Q3483" s="3"/>
    </row>
    <row r="3484" spans="2:17">
      <c r="B3484" s="5">
        <v>3.48</v>
      </c>
      <c r="C3484" s="5">
        <v>763.02</v>
      </c>
      <c r="D3484" s="3">
        <v>13.43</v>
      </c>
      <c r="E3484" s="3">
        <v>741.35</v>
      </c>
      <c r="F3484" s="3"/>
      <c r="G3484" s="3"/>
      <c r="H3484" s="3"/>
      <c r="I3484" s="3"/>
      <c r="L3484" s="3"/>
      <c r="M3484" s="3"/>
      <c r="N3484" s="3"/>
      <c r="O3484" s="3"/>
      <c r="P3484" s="3"/>
      <c r="Q3484" s="3"/>
    </row>
    <row r="3485" spans="2:17">
      <c r="B3485" s="5">
        <v>3.81</v>
      </c>
      <c r="C3485" s="5">
        <v>763</v>
      </c>
      <c r="D3485" s="3">
        <v>13.21</v>
      </c>
      <c r="E3485" s="3">
        <v>741.31999999999994</v>
      </c>
      <c r="F3485" s="3"/>
      <c r="G3485" s="3"/>
      <c r="H3485" s="3"/>
      <c r="I3485" s="3"/>
      <c r="L3485" s="3"/>
      <c r="M3485" s="3"/>
      <c r="N3485" s="3"/>
      <c r="O3485" s="3"/>
      <c r="P3485" s="3"/>
      <c r="Q3485" s="3"/>
    </row>
    <row r="3486" spans="2:17">
      <c r="B3486" s="5">
        <v>3.37</v>
      </c>
      <c r="C3486" s="5">
        <v>762.97</v>
      </c>
      <c r="D3486" s="3">
        <v>12.87</v>
      </c>
      <c r="E3486" s="3">
        <v>741.3</v>
      </c>
      <c r="F3486" s="3"/>
      <c r="G3486" s="3"/>
      <c r="H3486" s="3"/>
      <c r="I3486" s="3"/>
      <c r="L3486" s="3"/>
      <c r="M3486" s="3"/>
      <c r="N3486" s="3"/>
      <c r="O3486" s="3"/>
      <c r="P3486" s="3"/>
      <c r="Q3486" s="3"/>
    </row>
    <row r="3487" spans="2:17">
      <c r="B3487" s="5">
        <v>2.83</v>
      </c>
      <c r="C3487" s="5">
        <v>762.95</v>
      </c>
      <c r="D3487" s="3">
        <v>12.39</v>
      </c>
      <c r="E3487" s="3">
        <v>741.27</v>
      </c>
      <c r="F3487" s="3"/>
      <c r="G3487" s="3"/>
      <c r="H3487" s="3"/>
      <c r="I3487" s="3"/>
      <c r="L3487" s="3"/>
      <c r="M3487" s="3"/>
      <c r="N3487" s="3"/>
      <c r="O3487" s="3"/>
      <c r="P3487" s="3"/>
      <c r="Q3487" s="3"/>
    </row>
    <row r="3488" spans="2:17">
      <c r="B3488" s="5">
        <v>2.95</v>
      </c>
      <c r="C3488" s="5">
        <v>762.92</v>
      </c>
      <c r="D3488" s="3">
        <v>11.84</v>
      </c>
      <c r="E3488" s="3">
        <v>741.25</v>
      </c>
      <c r="F3488" s="3"/>
      <c r="G3488" s="3"/>
      <c r="H3488" s="3"/>
      <c r="I3488" s="3"/>
      <c r="L3488" s="3"/>
      <c r="M3488" s="3"/>
      <c r="N3488" s="3"/>
      <c r="O3488" s="3"/>
      <c r="P3488" s="3"/>
      <c r="Q3488" s="3"/>
    </row>
    <row r="3489" spans="2:17">
      <c r="B3489" s="5">
        <v>5.41</v>
      </c>
      <c r="C3489" s="5">
        <v>762.9</v>
      </c>
      <c r="D3489" s="3">
        <v>11.32</v>
      </c>
      <c r="E3489" s="3">
        <v>741.22</v>
      </c>
      <c r="F3489" s="3"/>
      <c r="G3489" s="3"/>
      <c r="H3489" s="3"/>
      <c r="I3489" s="3"/>
      <c r="L3489" s="3"/>
      <c r="M3489" s="3"/>
      <c r="N3489" s="3"/>
      <c r="O3489" s="3"/>
      <c r="P3489" s="3"/>
      <c r="Q3489" s="3"/>
    </row>
    <row r="3490" spans="2:17">
      <c r="B3490" s="5">
        <v>7.01</v>
      </c>
      <c r="C3490" s="5">
        <v>762.87</v>
      </c>
      <c r="D3490" s="3">
        <v>10.81</v>
      </c>
      <c r="E3490" s="3">
        <v>741.2</v>
      </c>
      <c r="F3490" s="3"/>
      <c r="G3490" s="3"/>
      <c r="H3490" s="3"/>
      <c r="I3490" s="3"/>
      <c r="L3490" s="3"/>
      <c r="M3490" s="3"/>
      <c r="N3490" s="3"/>
      <c r="O3490" s="3"/>
      <c r="P3490" s="3"/>
      <c r="Q3490" s="3"/>
    </row>
    <row r="3491" spans="2:17">
      <c r="B3491" s="5">
        <v>7.72</v>
      </c>
      <c r="C3491" s="5">
        <v>762.85</v>
      </c>
      <c r="D3491" s="3">
        <v>10.4</v>
      </c>
      <c r="E3491" s="3">
        <v>741.17</v>
      </c>
      <c r="F3491" s="3"/>
      <c r="G3491" s="3"/>
      <c r="H3491" s="3"/>
      <c r="I3491" s="3"/>
      <c r="L3491" s="3"/>
      <c r="M3491" s="3"/>
      <c r="N3491" s="3"/>
      <c r="O3491" s="3"/>
      <c r="P3491" s="3"/>
      <c r="Q3491" s="3"/>
    </row>
    <row r="3492" spans="2:17">
      <c r="B3492" s="5">
        <v>8.01</v>
      </c>
      <c r="C3492" s="5">
        <v>762.82</v>
      </c>
      <c r="D3492" s="3">
        <v>10.26</v>
      </c>
      <c r="E3492" s="3">
        <v>741.15</v>
      </c>
      <c r="F3492" s="3"/>
      <c r="G3492" s="3"/>
      <c r="H3492" s="3"/>
      <c r="I3492" s="3"/>
      <c r="L3492" s="3"/>
      <c r="M3492" s="3"/>
      <c r="N3492" s="3"/>
      <c r="O3492" s="3"/>
      <c r="P3492" s="3"/>
      <c r="Q3492" s="3"/>
    </row>
    <row r="3493" spans="2:17">
      <c r="B3493" s="5">
        <v>8.09</v>
      </c>
      <c r="C3493" s="5">
        <v>762.8</v>
      </c>
      <c r="D3493" s="3">
        <v>10.43</v>
      </c>
      <c r="E3493" s="3">
        <v>741.12</v>
      </c>
      <c r="F3493" s="3"/>
      <c r="G3493" s="3"/>
      <c r="H3493" s="3"/>
      <c r="I3493" s="3"/>
      <c r="L3493" s="3"/>
      <c r="M3493" s="3"/>
      <c r="N3493" s="3"/>
      <c r="O3493" s="3"/>
      <c r="P3493" s="3"/>
      <c r="Q3493" s="3"/>
    </row>
    <row r="3494" spans="2:17">
      <c r="B3494" s="5">
        <v>7.47</v>
      </c>
      <c r="C3494" s="5">
        <v>762.77</v>
      </c>
      <c r="D3494" s="3">
        <v>10.73</v>
      </c>
      <c r="E3494" s="3">
        <v>741.1</v>
      </c>
      <c r="F3494" s="3"/>
      <c r="G3494" s="3"/>
      <c r="H3494" s="3"/>
      <c r="I3494" s="3"/>
      <c r="L3494" s="3"/>
      <c r="M3494" s="3"/>
      <c r="N3494" s="3"/>
      <c r="O3494" s="3"/>
      <c r="P3494" s="3"/>
      <c r="Q3494" s="3"/>
    </row>
    <row r="3495" spans="2:17">
      <c r="B3495" s="5">
        <v>5.69</v>
      </c>
      <c r="C3495" s="5">
        <v>762.75</v>
      </c>
      <c r="D3495" s="3">
        <v>11.01</v>
      </c>
      <c r="E3495" s="3">
        <v>741.06999999999994</v>
      </c>
      <c r="F3495" s="3"/>
      <c r="G3495" s="3"/>
      <c r="H3495" s="3"/>
      <c r="I3495" s="3"/>
      <c r="L3495" s="3"/>
      <c r="M3495" s="3"/>
      <c r="N3495" s="3"/>
      <c r="O3495" s="3"/>
      <c r="P3495" s="3"/>
      <c r="Q3495" s="3"/>
    </row>
    <row r="3496" spans="2:17">
      <c r="B3496" s="5">
        <v>4.43</v>
      </c>
      <c r="C3496" s="5">
        <v>762.72</v>
      </c>
      <c r="D3496" s="3">
        <v>11.23</v>
      </c>
      <c r="E3496" s="3">
        <v>741.05</v>
      </c>
      <c r="F3496" s="3"/>
      <c r="G3496" s="3"/>
      <c r="H3496" s="3"/>
      <c r="I3496" s="3"/>
      <c r="L3496" s="3"/>
      <c r="M3496" s="3"/>
      <c r="N3496" s="3"/>
      <c r="O3496" s="3"/>
      <c r="P3496" s="3"/>
      <c r="Q3496" s="3"/>
    </row>
    <row r="3497" spans="2:17">
      <c r="B3497" s="5">
        <v>3.87</v>
      </c>
      <c r="C3497" s="5">
        <v>762.7</v>
      </c>
      <c r="D3497" s="3">
        <v>11.37</v>
      </c>
      <c r="E3497" s="3">
        <v>741.02</v>
      </c>
      <c r="F3497" s="3"/>
      <c r="G3497" s="3"/>
      <c r="H3497" s="3"/>
      <c r="I3497" s="3"/>
      <c r="L3497" s="3"/>
      <c r="M3497" s="3"/>
      <c r="N3497" s="3"/>
      <c r="O3497" s="3"/>
      <c r="P3497" s="3"/>
      <c r="Q3497" s="3"/>
    </row>
    <row r="3498" spans="2:17">
      <c r="B3498" s="5">
        <v>5.15</v>
      </c>
      <c r="C3498" s="5">
        <v>762.67</v>
      </c>
      <c r="D3498" s="3">
        <v>11.39</v>
      </c>
      <c r="E3498" s="3">
        <v>741</v>
      </c>
      <c r="F3498" s="3"/>
      <c r="G3498" s="3"/>
      <c r="H3498" s="3"/>
      <c r="I3498" s="3"/>
      <c r="L3498" s="3"/>
      <c r="M3498" s="3"/>
      <c r="N3498" s="3"/>
      <c r="O3498" s="3"/>
      <c r="P3498" s="3"/>
      <c r="Q3498" s="3"/>
    </row>
    <row r="3499" spans="2:17">
      <c r="B3499" s="5">
        <v>6.84</v>
      </c>
      <c r="C3499" s="5">
        <v>762.65</v>
      </c>
      <c r="D3499" s="3">
        <v>11.41</v>
      </c>
      <c r="E3499" s="3">
        <v>740.97</v>
      </c>
      <c r="F3499" s="3"/>
      <c r="G3499" s="3"/>
      <c r="H3499" s="3"/>
      <c r="I3499" s="3"/>
      <c r="L3499" s="3"/>
      <c r="M3499" s="3"/>
      <c r="N3499" s="3"/>
      <c r="O3499" s="3"/>
      <c r="P3499" s="3"/>
      <c r="Q3499" s="3"/>
    </row>
    <row r="3500" spans="2:17">
      <c r="B3500" s="5">
        <v>8.1</v>
      </c>
      <c r="C3500" s="5">
        <v>762.62</v>
      </c>
      <c r="D3500" s="3">
        <v>11.45</v>
      </c>
      <c r="E3500" s="3">
        <v>740.95</v>
      </c>
      <c r="F3500" s="3"/>
      <c r="G3500" s="3"/>
      <c r="H3500" s="3"/>
      <c r="I3500" s="3"/>
      <c r="L3500" s="3"/>
      <c r="M3500" s="3"/>
      <c r="N3500" s="3"/>
      <c r="O3500" s="3"/>
      <c r="P3500" s="3"/>
      <c r="Q3500" s="3"/>
    </row>
    <row r="3501" spans="2:17">
      <c r="B3501" s="5">
        <v>8.33</v>
      </c>
      <c r="C3501" s="5">
        <v>762.6</v>
      </c>
      <c r="D3501" s="3">
        <v>11.42</v>
      </c>
      <c r="E3501" s="3">
        <v>740.92</v>
      </c>
      <c r="F3501" s="3"/>
      <c r="G3501" s="3"/>
      <c r="H3501" s="3"/>
      <c r="I3501" s="3"/>
      <c r="L3501" s="3"/>
      <c r="M3501" s="3"/>
      <c r="N3501" s="3"/>
      <c r="O3501" s="3"/>
      <c r="P3501" s="3"/>
      <c r="Q3501" s="3"/>
    </row>
    <row r="3502" spans="2:17">
      <c r="B3502" s="5">
        <v>8.4600000000000009</v>
      </c>
      <c r="C3502" s="5">
        <v>762.57</v>
      </c>
      <c r="D3502" s="3">
        <v>11.24</v>
      </c>
      <c r="E3502" s="3">
        <v>740.9</v>
      </c>
      <c r="F3502" s="3"/>
      <c r="G3502" s="3"/>
      <c r="H3502" s="3"/>
      <c r="I3502" s="3"/>
      <c r="L3502" s="3"/>
      <c r="M3502" s="3"/>
      <c r="N3502" s="3"/>
      <c r="O3502" s="3"/>
      <c r="P3502" s="3"/>
      <c r="Q3502" s="3"/>
    </row>
    <row r="3503" spans="2:17">
      <c r="B3503" s="5">
        <v>8.81</v>
      </c>
      <c r="C3503" s="5">
        <v>762.55</v>
      </c>
      <c r="D3503" s="3">
        <v>10.86</v>
      </c>
      <c r="E3503" s="3">
        <v>740.87</v>
      </c>
      <c r="F3503" s="3"/>
      <c r="G3503" s="3"/>
      <c r="H3503" s="3"/>
      <c r="I3503" s="3"/>
      <c r="L3503" s="3"/>
      <c r="M3503" s="3"/>
      <c r="N3503" s="3"/>
      <c r="O3503" s="3"/>
      <c r="P3503" s="3"/>
      <c r="Q3503" s="3"/>
    </row>
    <row r="3504" spans="2:17">
      <c r="B3504" s="5">
        <v>9.02</v>
      </c>
      <c r="C3504" s="5">
        <v>762.52</v>
      </c>
      <c r="D3504" s="3">
        <v>10.48</v>
      </c>
      <c r="E3504" s="3">
        <v>740.85</v>
      </c>
      <c r="F3504" s="3"/>
      <c r="G3504" s="3"/>
      <c r="H3504" s="3"/>
      <c r="I3504" s="3"/>
      <c r="L3504" s="3"/>
      <c r="M3504" s="3"/>
      <c r="N3504" s="3"/>
      <c r="O3504" s="3"/>
      <c r="P3504" s="3"/>
      <c r="Q3504" s="3"/>
    </row>
    <row r="3505" spans="2:17">
      <c r="B3505" s="5">
        <v>8.7899999999999991</v>
      </c>
      <c r="C3505" s="5">
        <v>762.5</v>
      </c>
      <c r="D3505" s="3">
        <v>10.19</v>
      </c>
      <c r="E3505" s="3">
        <v>740.81999999999994</v>
      </c>
      <c r="F3505" s="3"/>
      <c r="G3505" s="3"/>
      <c r="H3505" s="3"/>
      <c r="I3505" s="3"/>
      <c r="L3505" s="3"/>
      <c r="M3505" s="3"/>
      <c r="N3505" s="3"/>
      <c r="O3505" s="3"/>
      <c r="P3505" s="3"/>
      <c r="Q3505" s="3"/>
    </row>
    <row r="3506" spans="2:17">
      <c r="B3506" s="5">
        <v>8.52</v>
      </c>
      <c r="C3506" s="5">
        <v>762.47</v>
      </c>
      <c r="D3506" s="3">
        <v>9.99</v>
      </c>
      <c r="E3506" s="3">
        <v>740.8</v>
      </c>
      <c r="F3506" s="3"/>
      <c r="G3506" s="3"/>
      <c r="H3506" s="3"/>
      <c r="I3506" s="3"/>
      <c r="L3506" s="3"/>
      <c r="M3506" s="3"/>
      <c r="N3506" s="3"/>
      <c r="O3506" s="3"/>
      <c r="P3506" s="3"/>
      <c r="Q3506" s="3"/>
    </row>
    <row r="3507" spans="2:17">
      <c r="B3507" s="5">
        <v>8.2799999999999994</v>
      </c>
      <c r="C3507" s="5">
        <v>762.45</v>
      </c>
      <c r="D3507" s="3">
        <v>9.94</v>
      </c>
      <c r="E3507" s="3">
        <v>740.77</v>
      </c>
      <c r="F3507" s="3"/>
      <c r="G3507" s="3"/>
      <c r="H3507" s="3"/>
      <c r="I3507" s="3"/>
      <c r="L3507" s="3"/>
      <c r="M3507" s="3"/>
      <c r="N3507" s="3"/>
      <c r="O3507" s="3"/>
      <c r="P3507" s="3"/>
      <c r="Q3507" s="3"/>
    </row>
    <row r="3508" spans="2:17">
      <c r="B3508" s="5">
        <v>7.97</v>
      </c>
      <c r="C3508" s="5">
        <v>762.42</v>
      </c>
      <c r="D3508" s="3">
        <v>10.01</v>
      </c>
      <c r="E3508" s="3">
        <v>740.75</v>
      </c>
      <c r="F3508" s="3"/>
      <c r="G3508" s="3"/>
      <c r="H3508" s="3"/>
      <c r="I3508" s="3"/>
      <c r="L3508" s="3"/>
      <c r="M3508" s="3"/>
      <c r="N3508" s="3"/>
      <c r="O3508" s="3"/>
      <c r="P3508" s="3"/>
      <c r="Q3508" s="3"/>
    </row>
    <row r="3509" spans="2:17">
      <c r="B3509" s="5">
        <v>7.44</v>
      </c>
      <c r="C3509" s="5">
        <v>762.4</v>
      </c>
      <c r="D3509" s="3">
        <v>10.11</v>
      </c>
      <c r="E3509" s="3">
        <v>740.72</v>
      </c>
      <c r="F3509" s="3"/>
      <c r="G3509" s="3"/>
      <c r="H3509" s="3"/>
      <c r="I3509" s="3"/>
      <c r="L3509" s="3"/>
      <c r="M3509" s="3"/>
      <c r="N3509" s="3"/>
      <c r="O3509" s="3"/>
      <c r="P3509" s="3"/>
      <c r="Q3509" s="3"/>
    </row>
    <row r="3510" spans="2:17">
      <c r="B3510" s="5">
        <v>6.46</v>
      </c>
      <c r="C3510" s="5">
        <v>762.37</v>
      </c>
      <c r="D3510" s="3">
        <v>10.23</v>
      </c>
      <c r="E3510" s="3">
        <v>740.7</v>
      </c>
      <c r="F3510" s="3"/>
      <c r="G3510" s="3"/>
      <c r="H3510" s="3"/>
      <c r="I3510" s="3"/>
      <c r="L3510" s="3"/>
      <c r="M3510" s="3"/>
      <c r="N3510" s="3"/>
      <c r="O3510" s="3"/>
      <c r="P3510" s="3"/>
      <c r="Q3510" s="3"/>
    </row>
    <row r="3511" spans="2:17">
      <c r="B3511" s="5">
        <v>5.49</v>
      </c>
      <c r="C3511" s="5">
        <v>762.35</v>
      </c>
      <c r="D3511" s="3">
        <v>10.26</v>
      </c>
      <c r="E3511" s="3">
        <v>740.67</v>
      </c>
      <c r="F3511" s="3"/>
      <c r="G3511" s="3"/>
      <c r="H3511" s="3"/>
      <c r="I3511" s="3"/>
      <c r="L3511" s="3"/>
      <c r="M3511" s="3"/>
      <c r="N3511" s="3"/>
      <c r="O3511" s="3"/>
      <c r="P3511" s="3"/>
      <c r="Q3511" s="3"/>
    </row>
    <row r="3512" spans="2:17">
      <c r="B3512" s="5">
        <v>4.32</v>
      </c>
      <c r="C3512" s="5">
        <v>762.32</v>
      </c>
      <c r="D3512" s="3">
        <v>10.130000000000001</v>
      </c>
      <c r="E3512" s="3">
        <v>740.65</v>
      </c>
      <c r="F3512" s="3"/>
      <c r="G3512" s="3"/>
      <c r="H3512" s="3"/>
      <c r="I3512" s="3"/>
      <c r="L3512" s="3"/>
      <c r="M3512" s="3"/>
      <c r="N3512" s="3"/>
      <c r="O3512" s="3"/>
      <c r="P3512" s="3"/>
      <c r="Q3512" s="3"/>
    </row>
    <row r="3513" spans="2:17">
      <c r="B3513" s="5">
        <v>3.72</v>
      </c>
      <c r="C3513" s="5">
        <v>762.3</v>
      </c>
      <c r="D3513" s="3">
        <v>10.02</v>
      </c>
      <c r="E3513" s="3">
        <v>740.62</v>
      </c>
      <c r="F3513" s="3"/>
      <c r="G3513" s="3"/>
      <c r="H3513" s="3"/>
      <c r="I3513" s="3"/>
      <c r="L3513" s="3"/>
      <c r="M3513" s="3"/>
      <c r="N3513" s="3"/>
      <c r="O3513" s="3"/>
      <c r="P3513" s="3"/>
      <c r="Q3513" s="3"/>
    </row>
    <row r="3514" spans="2:17">
      <c r="B3514" s="5">
        <v>3.24</v>
      </c>
      <c r="C3514" s="5">
        <v>762.27</v>
      </c>
      <c r="D3514" s="3">
        <v>10.08</v>
      </c>
      <c r="E3514" s="3">
        <v>740.6</v>
      </c>
      <c r="F3514" s="3"/>
      <c r="G3514" s="3"/>
      <c r="H3514" s="3"/>
      <c r="I3514" s="3"/>
      <c r="L3514" s="3"/>
      <c r="M3514" s="3"/>
      <c r="N3514" s="3"/>
      <c r="O3514" s="3"/>
      <c r="P3514" s="3"/>
      <c r="Q3514" s="3"/>
    </row>
    <row r="3515" spans="2:17">
      <c r="B3515" s="5">
        <v>3.04</v>
      </c>
      <c r="C3515" s="5">
        <v>762.25</v>
      </c>
      <c r="D3515" s="3">
        <v>10.32</v>
      </c>
      <c r="E3515" s="3">
        <v>740.56999999999994</v>
      </c>
      <c r="F3515" s="3"/>
      <c r="G3515" s="3"/>
      <c r="H3515" s="3"/>
      <c r="I3515" s="3"/>
      <c r="L3515" s="3"/>
      <c r="M3515" s="3"/>
      <c r="N3515" s="3"/>
      <c r="O3515" s="3"/>
      <c r="P3515" s="3"/>
      <c r="Q3515" s="3"/>
    </row>
    <row r="3516" spans="2:17">
      <c r="B3516" s="5">
        <v>3.51</v>
      </c>
      <c r="C3516" s="5">
        <v>762.22</v>
      </c>
      <c r="D3516" s="3">
        <v>10.7</v>
      </c>
      <c r="E3516" s="3">
        <v>740.55</v>
      </c>
      <c r="F3516" s="3"/>
      <c r="G3516" s="3"/>
      <c r="H3516" s="3"/>
      <c r="I3516" s="3"/>
      <c r="L3516" s="3"/>
      <c r="M3516" s="3"/>
      <c r="N3516" s="3"/>
      <c r="O3516" s="3"/>
      <c r="P3516" s="3"/>
      <c r="Q3516" s="3"/>
    </row>
    <row r="3517" spans="2:17">
      <c r="B3517" s="5">
        <v>4.07</v>
      </c>
      <c r="C3517" s="5">
        <v>762.2</v>
      </c>
      <c r="D3517" s="3">
        <v>11.18</v>
      </c>
      <c r="E3517" s="3">
        <v>740.52</v>
      </c>
      <c r="F3517" s="3"/>
      <c r="G3517" s="3"/>
      <c r="H3517" s="3"/>
      <c r="I3517" s="3"/>
      <c r="L3517" s="3"/>
      <c r="M3517" s="3"/>
      <c r="N3517" s="3"/>
      <c r="O3517" s="3"/>
      <c r="P3517" s="3"/>
      <c r="Q3517" s="3"/>
    </row>
    <row r="3518" spans="2:17">
      <c r="B3518" s="5">
        <v>3.83</v>
      </c>
      <c r="C3518" s="5">
        <v>762.17</v>
      </c>
      <c r="D3518" s="3">
        <v>11.68</v>
      </c>
      <c r="E3518" s="3">
        <v>740.5</v>
      </c>
      <c r="F3518" s="3"/>
      <c r="G3518" s="3"/>
      <c r="H3518" s="3"/>
      <c r="I3518" s="3"/>
      <c r="L3518" s="3"/>
      <c r="M3518" s="3"/>
      <c r="N3518" s="3"/>
      <c r="O3518" s="3"/>
      <c r="P3518" s="3"/>
      <c r="Q3518" s="3"/>
    </row>
    <row r="3519" spans="2:17">
      <c r="B3519" s="5">
        <v>3.15</v>
      </c>
      <c r="C3519" s="5">
        <v>762.15</v>
      </c>
      <c r="D3519" s="3">
        <v>12.14</v>
      </c>
      <c r="E3519" s="3">
        <v>740.47</v>
      </c>
      <c r="F3519" s="3"/>
      <c r="G3519" s="3"/>
      <c r="H3519" s="3"/>
      <c r="I3519" s="3"/>
      <c r="L3519" s="3"/>
      <c r="M3519" s="3"/>
      <c r="N3519" s="3"/>
      <c r="O3519" s="3"/>
      <c r="P3519" s="3"/>
      <c r="Q3519" s="3"/>
    </row>
    <row r="3520" spans="2:17">
      <c r="B3520" s="5">
        <v>2.67</v>
      </c>
      <c r="C3520" s="5">
        <v>762.12</v>
      </c>
      <c r="D3520" s="3">
        <v>12.58</v>
      </c>
      <c r="E3520" s="3">
        <v>740.45</v>
      </c>
      <c r="F3520" s="3"/>
      <c r="G3520" s="3"/>
      <c r="H3520" s="3"/>
      <c r="I3520" s="3"/>
      <c r="L3520" s="3"/>
      <c r="M3520" s="3"/>
      <c r="N3520" s="3"/>
      <c r="O3520" s="3"/>
      <c r="P3520" s="3"/>
      <c r="Q3520" s="3"/>
    </row>
    <row r="3521" spans="2:17">
      <c r="B3521" s="5">
        <v>2.4300000000000002</v>
      </c>
      <c r="C3521" s="5">
        <v>762.1</v>
      </c>
      <c r="D3521" s="3">
        <v>13.01</v>
      </c>
      <c r="E3521" s="3">
        <v>740.42</v>
      </c>
      <c r="F3521" s="3"/>
      <c r="G3521" s="3"/>
      <c r="H3521" s="3"/>
      <c r="I3521" s="3"/>
      <c r="L3521" s="3"/>
      <c r="M3521" s="3"/>
      <c r="N3521" s="3"/>
      <c r="O3521" s="3"/>
      <c r="P3521" s="3"/>
      <c r="Q3521" s="3"/>
    </row>
    <row r="3522" spans="2:17">
      <c r="B3522" s="5">
        <v>2.19</v>
      </c>
      <c r="C3522" s="5">
        <v>762.07</v>
      </c>
      <c r="D3522" s="3">
        <v>13.43</v>
      </c>
      <c r="E3522" s="3">
        <v>740.4</v>
      </c>
      <c r="F3522" s="3"/>
      <c r="G3522" s="3"/>
      <c r="H3522" s="3"/>
      <c r="I3522" s="3"/>
      <c r="L3522" s="3"/>
      <c r="M3522" s="3"/>
      <c r="N3522" s="3"/>
      <c r="O3522" s="3"/>
      <c r="P3522" s="3"/>
      <c r="Q3522" s="3"/>
    </row>
    <row r="3523" spans="2:17">
      <c r="B3523" s="5">
        <v>2.02</v>
      </c>
      <c r="C3523" s="5">
        <v>762.05</v>
      </c>
      <c r="D3523" s="3">
        <v>13.9</v>
      </c>
      <c r="E3523" s="3">
        <v>740.37</v>
      </c>
      <c r="F3523" s="3"/>
      <c r="G3523" s="3"/>
      <c r="H3523" s="3"/>
      <c r="I3523" s="3"/>
      <c r="L3523" s="3"/>
      <c r="M3523" s="3"/>
      <c r="N3523" s="3"/>
      <c r="O3523" s="3"/>
      <c r="P3523" s="3"/>
      <c r="Q3523" s="3"/>
    </row>
    <row r="3524" spans="2:17">
      <c r="B3524" s="5">
        <v>2.21</v>
      </c>
      <c r="C3524" s="5">
        <v>762.02</v>
      </c>
      <c r="D3524" s="3">
        <v>14.45</v>
      </c>
      <c r="E3524" s="3">
        <v>740.35</v>
      </c>
      <c r="F3524" s="3"/>
      <c r="G3524" s="3"/>
      <c r="H3524" s="3"/>
      <c r="I3524" s="3"/>
      <c r="L3524" s="3"/>
      <c r="M3524" s="3"/>
      <c r="N3524" s="3"/>
      <c r="O3524" s="3"/>
      <c r="P3524" s="3"/>
      <c r="Q3524" s="3"/>
    </row>
    <row r="3525" spans="2:17">
      <c r="B3525" s="5">
        <v>2.41</v>
      </c>
      <c r="C3525" s="5">
        <v>762</v>
      </c>
      <c r="D3525" s="3">
        <v>15</v>
      </c>
      <c r="E3525" s="3">
        <v>740.31999999999994</v>
      </c>
      <c r="F3525" s="3"/>
      <c r="G3525" s="3"/>
      <c r="H3525" s="3"/>
      <c r="I3525" s="3"/>
      <c r="L3525" s="3"/>
      <c r="M3525" s="3"/>
      <c r="N3525" s="3"/>
      <c r="O3525" s="3"/>
      <c r="P3525" s="3"/>
      <c r="Q3525" s="3"/>
    </row>
    <row r="3526" spans="2:17">
      <c r="B3526" s="5">
        <v>2.34</v>
      </c>
      <c r="C3526" s="5">
        <v>761.97</v>
      </c>
      <c r="D3526" s="3">
        <v>15.38</v>
      </c>
      <c r="E3526" s="3">
        <v>740.3</v>
      </c>
      <c r="F3526" s="3"/>
      <c r="G3526" s="3"/>
      <c r="H3526" s="3"/>
      <c r="I3526" s="3"/>
      <c r="L3526" s="3"/>
      <c r="M3526" s="3"/>
      <c r="N3526" s="3"/>
      <c r="O3526" s="3"/>
      <c r="P3526" s="3"/>
      <c r="Q3526" s="3"/>
    </row>
    <row r="3527" spans="2:17">
      <c r="B3527" s="5">
        <v>2.2200000000000002</v>
      </c>
      <c r="C3527" s="5">
        <v>761.95</v>
      </c>
      <c r="D3527" s="3">
        <v>15.68</v>
      </c>
      <c r="E3527" s="3">
        <v>740.27</v>
      </c>
      <c r="F3527" s="3"/>
      <c r="G3527" s="3"/>
      <c r="H3527" s="3"/>
      <c r="I3527" s="3"/>
      <c r="L3527" s="3"/>
      <c r="M3527" s="3"/>
      <c r="N3527" s="3"/>
      <c r="O3527" s="3"/>
      <c r="P3527" s="3"/>
      <c r="Q3527" s="3"/>
    </row>
    <row r="3528" spans="2:17">
      <c r="B3528" s="5">
        <v>2.04</v>
      </c>
      <c r="C3528" s="5">
        <v>761.92</v>
      </c>
      <c r="D3528" s="3">
        <v>16.05</v>
      </c>
      <c r="E3528" s="3">
        <v>740.25</v>
      </c>
      <c r="F3528" s="3"/>
      <c r="G3528" s="3"/>
      <c r="H3528" s="3"/>
      <c r="I3528" s="3"/>
      <c r="L3528" s="3"/>
      <c r="M3528" s="3"/>
      <c r="N3528" s="3"/>
      <c r="O3528" s="3"/>
      <c r="P3528" s="3"/>
      <c r="Q3528" s="3"/>
    </row>
    <row r="3529" spans="2:17">
      <c r="B3529" s="5">
        <v>1.93</v>
      </c>
      <c r="C3529" s="5">
        <v>761.9</v>
      </c>
      <c r="D3529" s="3">
        <v>16.45</v>
      </c>
      <c r="E3529" s="3">
        <v>740.22</v>
      </c>
      <c r="F3529" s="3"/>
      <c r="G3529" s="3"/>
      <c r="H3529" s="3"/>
      <c r="I3529" s="3"/>
      <c r="L3529" s="3"/>
      <c r="M3529" s="3"/>
      <c r="N3529" s="3"/>
      <c r="O3529" s="3"/>
      <c r="P3529" s="3"/>
      <c r="Q3529" s="3"/>
    </row>
    <row r="3530" spans="2:17">
      <c r="B3530" s="5">
        <v>2.0699999999999998</v>
      </c>
      <c r="C3530" s="5">
        <v>761.87</v>
      </c>
      <c r="D3530" s="3">
        <v>16.7</v>
      </c>
      <c r="E3530" s="3">
        <v>740.2</v>
      </c>
      <c r="F3530" s="3"/>
      <c r="G3530" s="3"/>
      <c r="H3530" s="3"/>
      <c r="I3530" s="3"/>
      <c r="L3530" s="3"/>
      <c r="M3530" s="3"/>
      <c r="N3530" s="3"/>
      <c r="O3530" s="3"/>
      <c r="P3530" s="3"/>
      <c r="Q3530" s="3"/>
    </row>
    <row r="3531" spans="2:17">
      <c r="B3531" s="5">
        <v>2.38</v>
      </c>
      <c r="C3531" s="5">
        <v>761.85</v>
      </c>
      <c r="D3531" s="3">
        <v>16.850000000000001</v>
      </c>
      <c r="E3531" s="3">
        <v>740.17</v>
      </c>
      <c r="F3531" s="3"/>
      <c r="G3531" s="3"/>
      <c r="H3531" s="3"/>
      <c r="I3531" s="3"/>
      <c r="L3531" s="3"/>
      <c r="M3531" s="3"/>
      <c r="N3531" s="3"/>
      <c r="O3531" s="3"/>
      <c r="P3531" s="3"/>
      <c r="Q3531" s="3"/>
    </row>
    <row r="3532" spans="2:17">
      <c r="B3532" s="5">
        <v>2.34</v>
      </c>
      <c r="C3532" s="5">
        <v>761.82</v>
      </c>
      <c r="D3532" s="3">
        <v>16.920000000000002</v>
      </c>
      <c r="E3532" s="3">
        <v>740.15</v>
      </c>
      <c r="F3532" s="3"/>
      <c r="G3532" s="3"/>
      <c r="H3532" s="3"/>
      <c r="I3532" s="3"/>
      <c r="L3532" s="3"/>
      <c r="M3532" s="3"/>
      <c r="N3532" s="3"/>
      <c r="O3532" s="3"/>
      <c r="P3532" s="3"/>
      <c r="Q3532" s="3"/>
    </row>
    <row r="3533" spans="2:17">
      <c r="B3533" s="5">
        <v>2.21</v>
      </c>
      <c r="C3533" s="5">
        <v>761.8</v>
      </c>
      <c r="D3533" s="3">
        <v>16.89</v>
      </c>
      <c r="E3533" s="3">
        <v>740.12</v>
      </c>
      <c r="F3533" s="3"/>
      <c r="G3533" s="3"/>
      <c r="H3533" s="3"/>
      <c r="I3533" s="3"/>
      <c r="L3533" s="3"/>
      <c r="M3533" s="3"/>
      <c r="N3533" s="3"/>
      <c r="O3533" s="3"/>
      <c r="P3533" s="3"/>
      <c r="Q3533" s="3"/>
    </row>
    <row r="3534" spans="2:17">
      <c r="B3534" s="5">
        <v>2.13</v>
      </c>
      <c r="C3534" s="5">
        <v>761.77</v>
      </c>
      <c r="D3534" s="3">
        <v>16.82</v>
      </c>
      <c r="E3534" s="3">
        <v>740.1</v>
      </c>
      <c r="F3534" s="3"/>
      <c r="G3534" s="3"/>
      <c r="H3534" s="3"/>
      <c r="I3534" s="3"/>
      <c r="L3534" s="3"/>
      <c r="M3534" s="3"/>
      <c r="N3534" s="3"/>
      <c r="O3534" s="3"/>
      <c r="P3534" s="3"/>
      <c r="Q3534" s="3"/>
    </row>
    <row r="3535" spans="2:17">
      <c r="B3535" s="5">
        <v>2</v>
      </c>
      <c r="C3535" s="5">
        <v>761.75</v>
      </c>
      <c r="D3535" s="3">
        <v>16.8</v>
      </c>
      <c r="E3535" s="3">
        <v>740.06999999999994</v>
      </c>
      <c r="F3535" s="3"/>
      <c r="G3535" s="3"/>
      <c r="H3535" s="3"/>
      <c r="I3535" s="3"/>
      <c r="L3535" s="3"/>
      <c r="M3535" s="3"/>
      <c r="N3535" s="3"/>
      <c r="O3535" s="3"/>
      <c r="P3535" s="3"/>
      <c r="Q3535" s="3"/>
    </row>
    <row r="3536" spans="2:17">
      <c r="B3536" s="5">
        <v>1.9</v>
      </c>
      <c r="C3536" s="5">
        <v>761.72</v>
      </c>
      <c r="D3536" s="3">
        <v>16.86</v>
      </c>
      <c r="E3536" s="3">
        <v>740.05</v>
      </c>
      <c r="F3536" s="3"/>
      <c r="G3536" s="3"/>
      <c r="H3536" s="3"/>
      <c r="I3536" s="3"/>
      <c r="L3536" s="3"/>
      <c r="M3536" s="3"/>
      <c r="N3536" s="3"/>
      <c r="O3536" s="3"/>
      <c r="P3536" s="3"/>
      <c r="Q3536" s="3"/>
    </row>
    <row r="3537" spans="2:17">
      <c r="B3537" s="5">
        <v>2.27</v>
      </c>
      <c r="C3537" s="5">
        <v>761.7</v>
      </c>
      <c r="D3537" s="3">
        <v>16.989999999999998</v>
      </c>
      <c r="E3537" s="3">
        <v>740.02</v>
      </c>
      <c r="F3537" s="3"/>
      <c r="G3537" s="3"/>
      <c r="H3537" s="3"/>
      <c r="I3537" s="3"/>
      <c r="L3537" s="3"/>
      <c r="M3537" s="3"/>
      <c r="N3537" s="3"/>
      <c r="O3537" s="3"/>
      <c r="P3537" s="3"/>
      <c r="Q3537" s="3"/>
    </row>
    <row r="3538" spans="2:17">
      <c r="B3538" s="5">
        <v>2.27</v>
      </c>
      <c r="C3538" s="5">
        <v>761.67</v>
      </c>
      <c r="D3538" s="3">
        <v>17.22</v>
      </c>
      <c r="E3538" s="3">
        <v>740</v>
      </c>
      <c r="F3538" s="3"/>
      <c r="G3538" s="3"/>
      <c r="H3538" s="3"/>
      <c r="I3538" s="3"/>
      <c r="L3538" s="3"/>
      <c r="M3538" s="3"/>
      <c r="N3538" s="3"/>
      <c r="O3538" s="3"/>
      <c r="P3538" s="3"/>
      <c r="Q3538" s="3"/>
    </row>
    <row r="3539" spans="2:17">
      <c r="B3539" s="5">
        <v>2.0499999999999998</v>
      </c>
      <c r="C3539" s="5">
        <v>761.65</v>
      </c>
      <c r="D3539" s="3"/>
      <c r="E3539" s="3"/>
      <c r="F3539" s="3"/>
      <c r="G3539" s="3"/>
      <c r="H3539" s="3"/>
      <c r="I3539" s="3"/>
      <c r="L3539" s="3"/>
      <c r="M3539" s="3"/>
      <c r="N3539" s="3"/>
      <c r="O3539" s="3"/>
      <c r="P3539" s="3"/>
      <c r="Q3539" s="3"/>
    </row>
    <row r="3540" spans="2:17">
      <c r="B3540" s="5">
        <v>2.39</v>
      </c>
      <c r="C3540" s="5">
        <v>761.62</v>
      </c>
      <c r="D3540" s="3"/>
      <c r="E3540" s="3"/>
      <c r="F3540" s="3"/>
      <c r="G3540" s="3"/>
      <c r="H3540" s="3"/>
      <c r="I3540" s="3"/>
      <c r="L3540" s="3"/>
      <c r="M3540" s="3"/>
      <c r="N3540" s="3"/>
      <c r="O3540" s="3"/>
      <c r="P3540" s="3"/>
      <c r="Q3540" s="3"/>
    </row>
    <row r="3541" spans="2:17">
      <c r="B3541" s="5">
        <v>2.63</v>
      </c>
      <c r="C3541" s="5">
        <v>761.6</v>
      </c>
      <c r="D3541" s="3"/>
      <c r="E3541" s="3"/>
      <c r="F3541" s="3"/>
      <c r="G3541" s="3"/>
      <c r="H3541" s="3"/>
      <c r="I3541" s="3"/>
      <c r="L3541" s="3"/>
      <c r="M3541" s="3"/>
      <c r="N3541" s="3"/>
      <c r="O3541" s="3"/>
      <c r="P3541" s="3"/>
      <c r="Q3541" s="3"/>
    </row>
    <row r="3542" spans="2:17">
      <c r="B3542" s="5">
        <v>2.76</v>
      </c>
      <c r="C3542" s="5">
        <v>761.57</v>
      </c>
      <c r="D3542" s="3"/>
      <c r="E3542" s="3"/>
      <c r="F3542" s="3"/>
      <c r="G3542" s="3"/>
      <c r="H3542" s="3"/>
      <c r="I3542" s="3"/>
      <c r="L3542" s="3"/>
      <c r="M3542" s="3"/>
      <c r="N3542" s="3"/>
      <c r="O3542" s="3"/>
      <c r="P3542" s="3"/>
      <c r="Q3542" s="3"/>
    </row>
    <row r="3543" spans="2:17">
      <c r="B3543" s="5">
        <v>3</v>
      </c>
      <c r="C3543" s="5">
        <v>761.55</v>
      </c>
      <c r="D3543" s="3"/>
      <c r="E3543" s="3"/>
      <c r="F3543" s="3"/>
      <c r="G3543" s="3"/>
      <c r="H3543" s="3"/>
      <c r="I3543" s="3"/>
      <c r="L3543" s="3"/>
      <c r="M3543" s="3"/>
      <c r="N3543" s="3"/>
      <c r="O3543" s="3"/>
      <c r="P3543" s="3"/>
      <c r="Q3543" s="3"/>
    </row>
    <row r="3544" spans="2:17">
      <c r="B3544" s="5">
        <v>2.52</v>
      </c>
      <c r="C3544" s="5">
        <v>761.52</v>
      </c>
      <c r="D3544" s="3"/>
      <c r="E3544" s="3"/>
      <c r="F3544" s="3"/>
      <c r="G3544" s="3"/>
      <c r="H3544" s="3"/>
      <c r="I3544" s="3"/>
      <c r="L3544" s="3"/>
      <c r="M3544" s="3"/>
      <c r="N3544" s="3"/>
      <c r="O3544" s="3"/>
      <c r="P3544" s="3"/>
      <c r="Q3544" s="3"/>
    </row>
    <row r="3545" spans="2:17">
      <c r="B3545" s="5">
        <v>2.25</v>
      </c>
      <c r="C3545" s="5">
        <v>761.5</v>
      </c>
      <c r="D3545" s="3"/>
      <c r="E3545" s="3"/>
      <c r="F3545" s="3"/>
      <c r="G3545" s="3"/>
      <c r="H3545" s="3"/>
      <c r="I3545" s="3"/>
      <c r="L3545" s="3"/>
      <c r="M3545" s="3"/>
      <c r="N3545" s="3"/>
      <c r="O3545" s="3"/>
      <c r="P3545" s="3"/>
      <c r="Q3545" s="3"/>
    </row>
    <row r="3546" spans="2:17">
      <c r="B3546" s="5">
        <v>2.0099999999999998</v>
      </c>
      <c r="C3546" s="5">
        <v>761.47</v>
      </c>
      <c r="D3546" s="3"/>
      <c r="E3546" s="3"/>
      <c r="F3546" s="3"/>
      <c r="G3546" s="3"/>
      <c r="H3546" s="3"/>
      <c r="I3546" s="3"/>
      <c r="L3546" s="3"/>
      <c r="M3546" s="3"/>
      <c r="N3546" s="3"/>
      <c r="O3546" s="3"/>
      <c r="P3546" s="3"/>
      <c r="Q3546" s="3"/>
    </row>
    <row r="3547" spans="2:17">
      <c r="B3547" s="5">
        <v>1.87</v>
      </c>
      <c r="C3547" s="5">
        <v>761.45</v>
      </c>
      <c r="D3547" s="3"/>
      <c r="E3547" s="3"/>
      <c r="F3547" s="3"/>
      <c r="G3547" s="3"/>
      <c r="H3547" s="3"/>
      <c r="I3547" s="3"/>
      <c r="L3547" s="3"/>
      <c r="M3547" s="3"/>
      <c r="N3547" s="3"/>
      <c r="O3547" s="3"/>
      <c r="P3547" s="3"/>
      <c r="Q3547" s="3"/>
    </row>
    <row r="3548" spans="2:17">
      <c r="B3548" s="5">
        <v>1.84</v>
      </c>
      <c r="C3548" s="5">
        <v>761.42</v>
      </c>
      <c r="D3548" s="3"/>
      <c r="E3548" s="3"/>
      <c r="F3548" s="3"/>
      <c r="G3548" s="3"/>
      <c r="H3548" s="3"/>
      <c r="I3548" s="3"/>
      <c r="L3548" s="3"/>
      <c r="M3548" s="3"/>
      <c r="N3548" s="3"/>
      <c r="O3548" s="3"/>
      <c r="P3548" s="3"/>
      <c r="Q3548" s="3"/>
    </row>
    <row r="3549" spans="2:17">
      <c r="B3549" s="5">
        <v>1.88</v>
      </c>
      <c r="C3549" s="5">
        <v>761.4</v>
      </c>
      <c r="D3549" s="3"/>
      <c r="E3549" s="3"/>
      <c r="F3549" s="3"/>
      <c r="G3549" s="3"/>
      <c r="H3549" s="3"/>
      <c r="I3549" s="3"/>
      <c r="L3549" s="3"/>
      <c r="M3549" s="3"/>
      <c r="N3549" s="3"/>
      <c r="O3549" s="3"/>
      <c r="P3549" s="3"/>
      <c r="Q3549" s="3"/>
    </row>
    <row r="3550" spans="2:17">
      <c r="B3550" s="5">
        <v>1.8</v>
      </c>
      <c r="C3550" s="5">
        <v>761.37</v>
      </c>
      <c r="D3550" s="3"/>
      <c r="E3550" s="3"/>
      <c r="F3550" s="3"/>
      <c r="G3550" s="3"/>
      <c r="H3550" s="3"/>
      <c r="I3550" s="3"/>
      <c r="L3550" s="3"/>
      <c r="M3550" s="3"/>
      <c r="N3550" s="3"/>
      <c r="O3550" s="3"/>
      <c r="P3550" s="3"/>
      <c r="Q3550" s="3"/>
    </row>
    <row r="3551" spans="2:17">
      <c r="B3551" s="5">
        <v>1.74</v>
      </c>
      <c r="C3551" s="5">
        <v>761.35</v>
      </c>
      <c r="D3551" s="3"/>
      <c r="E3551" s="3"/>
      <c r="F3551" s="3"/>
      <c r="G3551" s="3"/>
      <c r="H3551" s="3"/>
      <c r="I3551" s="3"/>
      <c r="L3551" s="3"/>
      <c r="M3551" s="3"/>
      <c r="N3551" s="3"/>
      <c r="O3551" s="3"/>
      <c r="P3551" s="3"/>
      <c r="Q3551" s="3"/>
    </row>
    <row r="3552" spans="2:17">
      <c r="B3552" s="5">
        <v>1.73</v>
      </c>
      <c r="C3552" s="5">
        <v>761.32</v>
      </c>
      <c r="D3552" s="3"/>
      <c r="E3552" s="3"/>
      <c r="F3552" s="3"/>
      <c r="G3552" s="3"/>
      <c r="H3552" s="3"/>
      <c r="I3552" s="3"/>
      <c r="L3552" s="3"/>
      <c r="M3552" s="3"/>
      <c r="N3552" s="3"/>
      <c r="O3552" s="3"/>
      <c r="P3552" s="3"/>
      <c r="Q3552" s="3"/>
    </row>
    <row r="3553" spans="2:17">
      <c r="B3553" s="5">
        <v>1.82</v>
      </c>
      <c r="C3553" s="5">
        <v>761.3</v>
      </c>
      <c r="D3553" s="3"/>
      <c r="E3553" s="3"/>
      <c r="F3553" s="3"/>
      <c r="G3553" s="3"/>
      <c r="H3553" s="3"/>
      <c r="I3553" s="3"/>
      <c r="L3553" s="3"/>
      <c r="M3553" s="3"/>
      <c r="N3553" s="3"/>
      <c r="O3553" s="3"/>
      <c r="P3553" s="3"/>
      <c r="Q3553" s="3"/>
    </row>
    <row r="3554" spans="2:17">
      <c r="B3554" s="5">
        <v>2.59</v>
      </c>
      <c r="C3554" s="5">
        <v>761.27</v>
      </c>
      <c r="D3554" s="3"/>
      <c r="E3554" s="3"/>
      <c r="F3554" s="3"/>
      <c r="G3554" s="3"/>
      <c r="H3554" s="3"/>
      <c r="I3554" s="3"/>
      <c r="L3554" s="3"/>
      <c r="M3554" s="3"/>
      <c r="N3554" s="3"/>
      <c r="O3554" s="3"/>
      <c r="P3554" s="3"/>
      <c r="Q3554" s="3"/>
    </row>
    <row r="3555" spans="2:17">
      <c r="B3555" s="5">
        <v>3.33</v>
      </c>
      <c r="C3555" s="5">
        <v>761.25</v>
      </c>
      <c r="D3555" s="3"/>
      <c r="E3555" s="3"/>
      <c r="F3555" s="3"/>
      <c r="G3555" s="3"/>
      <c r="H3555" s="3"/>
      <c r="I3555" s="3"/>
      <c r="L3555" s="3"/>
      <c r="M3555" s="3"/>
      <c r="N3555" s="3"/>
      <c r="O3555" s="3"/>
      <c r="P3555" s="3"/>
      <c r="Q3555" s="3"/>
    </row>
    <row r="3556" spans="2:17">
      <c r="B3556" s="5">
        <v>2.99</v>
      </c>
      <c r="C3556" s="5">
        <v>761.22</v>
      </c>
      <c r="D3556" s="3"/>
      <c r="E3556" s="3"/>
      <c r="F3556" s="3"/>
      <c r="G3556" s="3"/>
      <c r="H3556" s="3"/>
      <c r="I3556" s="3"/>
      <c r="L3556" s="3"/>
      <c r="M3556" s="3"/>
      <c r="N3556" s="3"/>
      <c r="O3556" s="3"/>
      <c r="P3556" s="3"/>
      <c r="Q3556" s="3"/>
    </row>
    <row r="3557" spans="2:17">
      <c r="B3557" s="5">
        <v>2.4</v>
      </c>
      <c r="C3557" s="5">
        <v>761.2</v>
      </c>
      <c r="D3557" s="3"/>
      <c r="E3557" s="3"/>
      <c r="F3557" s="3"/>
      <c r="G3557" s="3"/>
      <c r="H3557" s="3"/>
      <c r="I3557" s="3"/>
      <c r="L3557" s="3"/>
      <c r="M3557" s="3"/>
      <c r="N3557" s="3"/>
      <c r="O3557" s="3"/>
      <c r="P3557" s="3"/>
      <c r="Q3557" s="3"/>
    </row>
    <row r="3558" spans="2:17">
      <c r="B3558" s="5">
        <v>2.2400000000000002</v>
      </c>
      <c r="C3558" s="5">
        <v>761.17</v>
      </c>
      <c r="D3558" s="3"/>
      <c r="E3558" s="3"/>
      <c r="F3558" s="3"/>
      <c r="G3558" s="3"/>
      <c r="H3558" s="3"/>
      <c r="I3558" s="3"/>
      <c r="L3558" s="3"/>
      <c r="M3558" s="3"/>
      <c r="N3558" s="3"/>
      <c r="O3558" s="3"/>
      <c r="P3558" s="3"/>
      <c r="Q3558" s="3"/>
    </row>
    <row r="3559" spans="2:17">
      <c r="B3559" s="5">
        <v>2.14</v>
      </c>
      <c r="C3559" s="5">
        <v>761.15</v>
      </c>
      <c r="D3559" s="3"/>
      <c r="E3559" s="3"/>
      <c r="F3559" s="3"/>
      <c r="G3559" s="3"/>
      <c r="H3559" s="3"/>
      <c r="I3559" s="3"/>
      <c r="L3559" s="3"/>
      <c r="M3559" s="3"/>
      <c r="N3559" s="3"/>
      <c r="O3559" s="3"/>
      <c r="P3559" s="3"/>
      <c r="Q3559" s="3"/>
    </row>
    <row r="3560" spans="2:17">
      <c r="B3560" s="5">
        <v>2.19</v>
      </c>
      <c r="C3560" s="5">
        <v>761.12</v>
      </c>
      <c r="D3560" s="3"/>
      <c r="E3560" s="3"/>
      <c r="F3560" s="3"/>
      <c r="G3560" s="3"/>
      <c r="H3560" s="3"/>
      <c r="I3560" s="3"/>
      <c r="L3560" s="3"/>
      <c r="M3560" s="3"/>
      <c r="N3560" s="3"/>
      <c r="O3560" s="3"/>
      <c r="P3560" s="3"/>
      <c r="Q3560" s="3"/>
    </row>
    <row r="3561" spans="2:17">
      <c r="B3561" s="5">
        <v>2.12</v>
      </c>
      <c r="C3561" s="5">
        <v>761.1</v>
      </c>
      <c r="D3561" s="3"/>
      <c r="E3561" s="3"/>
      <c r="F3561" s="3"/>
      <c r="G3561" s="3"/>
      <c r="H3561" s="3"/>
      <c r="I3561" s="3"/>
      <c r="L3561" s="3"/>
      <c r="M3561" s="3"/>
      <c r="N3561" s="3"/>
      <c r="O3561" s="3"/>
      <c r="P3561" s="3"/>
      <c r="Q3561" s="3"/>
    </row>
    <row r="3562" spans="2:17">
      <c r="B3562" s="5">
        <v>2.0099999999999998</v>
      </c>
      <c r="C3562" s="5">
        <v>761.07</v>
      </c>
      <c r="D3562" s="3"/>
      <c r="E3562" s="3"/>
      <c r="F3562" s="3"/>
      <c r="G3562" s="3"/>
      <c r="H3562" s="3"/>
      <c r="I3562" s="3"/>
      <c r="L3562" s="3"/>
      <c r="M3562" s="3"/>
      <c r="N3562" s="3"/>
      <c r="O3562" s="3"/>
      <c r="P3562" s="3"/>
      <c r="Q3562" s="3"/>
    </row>
    <row r="3563" spans="2:17">
      <c r="B3563" s="5">
        <v>1.97</v>
      </c>
      <c r="C3563" s="5">
        <v>761.05</v>
      </c>
      <c r="D3563" s="3"/>
      <c r="E3563" s="3"/>
      <c r="F3563" s="3"/>
      <c r="G3563" s="3"/>
      <c r="H3563" s="3"/>
      <c r="I3563" s="3"/>
      <c r="L3563" s="3"/>
      <c r="M3563" s="3"/>
      <c r="N3563" s="3"/>
      <c r="O3563" s="3"/>
      <c r="P3563" s="3"/>
      <c r="Q3563" s="3"/>
    </row>
    <row r="3564" spans="2:17">
      <c r="B3564" s="5">
        <v>1.96</v>
      </c>
      <c r="C3564" s="5">
        <v>761.02</v>
      </c>
      <c r="D3564" s="3"/>
      <c r="E3564" s="3"/>
      <c r="F3564" s="3"/>
      <c r="G3564" s="3"/>
      <c r="H3564" s="3"/>
      <c r="I3564" s="3"/>
      <c r="L3564" s="3"/>
      <c r="M3564" s="3"/>
      <c r="N3564" s="3"/>
      <c r="O3564" s="3"/>
      <c r="P3564" s="3"/>
      <c r="Q3564" s="3"/>
    </row>
    <row r="3565" spans="2:17">
      <c r="B3565" s="5">
        <v>1.87</v>
      </c>
      <c r="C3565" s="5">
        <v>761</v>
      </c>
      <c r="D3565" s="3"/>
      <c r="E3565" s="3"/>
      <c r="F3565" s="3"/>
      <c r="G3565" s="3"/>
      <c r="H3565" s="3"/>
      <c r="I3565" s="3"/>
      <c r="L3565" s="3"/>
      <c r="M3565" s="3"/>
      <c r="N3565" s="3"/>
      <c r="O3565" s="3"/>
      <c r="P3565" s="3"/>
      <c r="Q3565" s="3"/>
    </row>
    <row r="3566" spans="2:17">
      <c r="B3566" s="5">
        <v>1.79</v>
      </c>
      <c r="C3566" s="5">
        <v>760.97</v>
      </c>
      <c r="D3566" s="3"/>
      <c r="E3566" s="3"/>
      <c r="F3566" s="3"/>
      <c r="G3566" s="3"/>
      <c r="H3566" s="3"/>
      <c r="I3566" s="3"/>
      <c r="L3566" s="3"/>
      <c r="M3566" s="3"/>
      <c r="N3566" s="3"/>
      <c r="O3566" s="3"/>
      <c r="P3566" s="3"/>
      <c r="Q3566" s="3"/>
    </row>
    <row r="3567" spans="2:17">
      <c r="B3567" s="5">
        <v>1.72</v>
      </c>
      <c r="C3567" s="5">
        <v>760.95</v>
      </c>
      <c r="D3567" s="3"/>
      <c r="E3567" s="3"/>
      <c r="F3567" s="3"/>
      <c r="G3567" s="3"/>
      <c r="H3567" s="3"/>
      <c r="I3567" s="3"/>
      <c r="L3567" s="3"/>
      <c r="M3567" s="3"/>
      <c r="N3567" s="3"/>
      <c r="O3567" s="3"/>
      <c r="P3567" s="3"/>
      <c r="Q3567" s="3"/>
    </row>
    <row r="3568" spans="2:17">
      <c r="B3568" s="5">
        <v>2.15</v>
      </c>
      <c r="C3568" s="5">
        <v>760.92</v>
      </c>
      <c r="D3568" s="3"/>
      <c r="E3568" s="3"/>
      <c r="F3568" s="3"/>
      <c r="G3568" s="3"/>
      <c r="H3568" s="3"/>
      <c r="I3568" s="3"/>
      <c r="L3568" s="3"/>
      <c r="M3568" s="3"/>
      <c r="N3568" s="3"/>
      <c r="O3568" s="3"/>
      <c r="P3568" s="3"/>
      <c r="Q3568" s="3"/>
    </row>
    <row r="3569" spans="2:17">
      <c r="B3569" s="5">
        <v>3.25</v>
      </c>
      <c r="C3569" s="5">
        <v>760.9</v>
      </c>
      <c r="D3569" s="3"/>
      <c r="E3569" s="3"/>
      <c r="F3569" s="3"/>
      <c r="G3569" s="3"/>
      <c r="H3569" s="3"/>
      <c r="I3569" s="3"/>
      <c r="L3569" s="3"/>
      <c r="M3569" s="3"/>
      <c r="N3569" s="3"/>
      <c r="O3569" s="3"/>
      <c r="P3569" s="3"/>
      <c r="Q3569" s="3"/>
    </row>
    <row r="3570" spans="2:17">
      <c r="B3570" s="5">
        <v>4.41</v>
      </c>
      <c r="C3570" s="5">
        <v>760.87</v>
      </c>
      <c r="D3570" s="3"/>
      <c r="E3570" s="3"/>
      <c r="F3570" s="3"/>
      <c r="G3570" s="3"/>
      <c r="H3570" s="3"/>
      <c r="I3570" s="3"/>
      <c r="L3570" s="3"/>
      <c r="M3570" s="3"/>
      <c r="N3570" s="3"/>
      <c r="O3570" s="3"/>
      <c r="P3570" s="3"/>
      <c r="Q3570" s="3"/>
    </row>
    <row r="3571" spans="2:17">
      <c r="B3571" s="5">
        <v>5.15</v>
      </c>
      <c r="C3571" s="5">
        <v>760.85</v>
      </c>
      <c r="D3571" s="3"/>
      <c r="E3571" s="3"/>
      <c r="F3571" s="3"/>
      <c r="G3571" s="3"/>
      <c r="H3571" s="3"/>
      <c r="I3571" s="3"/>
      <c r="L3571" s="3"/>
      <c r="M3571" s="3"/>
      <c r="N3571" s="3"/>
      <c r="O3571" s="3"/>
      <c r="P3571" s="3"/>
      <c r="Q3571" s="3"/>
    </row>
    <row r="3572" spans="2:17">
      <c r="B3572" s="5">
        <v>5.3</v>
      </c>
      <c r="C3572" s="5">
        <v>760.82</v>
      </c>
      <c r="D3572" s="3"/>
      <c r="E3572" s="3"/>
      <c r="F3572" s="3"/>
      <c r="G3572" s="3"/>
      <c r="H3572" s="3"/>
      <c r="I3572" s="3"/>
      <c r="L3572" s="3"/>
      <c r="M3572" s="3"/>
      <c r="N3572" s="3"/>
      <c r="O3572" s="3"/>
      <c r="P3572" s="3"/>
      <c r="Q3572" s="3"/>
    </row>
    <row r="3573" spans="2:17">
      <c r="B3573" s="5">
        <v>5.16</v>
      </c>
      <c r="C3573" s="5">
        <v>760.8</v>
      </c>
      <c r="D3573" s="3"/>
      <c r="E3573" s="3"/>
      <c r="F3573" s="3"/>
      <c r="G3573" s="3"/>
      <c r="H3573" s="3"/>
      <c r="I3573" s="3"/>
      <c r="L3573" s="3"/>
      <c r="M3573" s="3"/>
      <c r="N3573" s="3"/>
      <c r="O3573" s="3"/>
      <c r="P3573" s="3"/>
      <c r="Q3573" s="3"/>
    </row>
    <row r="3574" spans="2:17">
      <c r="B3574" s="5">
        <v>4.51</v>
      </c>
      <c r="C3574" s="5">
        <v>760.77</v>
      </c>
      <c r="D3574" s="3"/>
      <c r="E3574" s="3"/>
      <c r="F3574" s="3"/>
      <c r="G3574" s="3"/>
      <c r="H3574" s="3"/>
      <c r="I3574" s="3"/>
      <c r="L3574" s="3"/>
      <c r="M3574" s="3"/>
      <c r="N3574" s="3"/>
      <c r="O3574" s="3"/>
      <c r="P3574" s="3"/>
      <c r="Q3574" s="3"/>
    </row>
    <row r="3575" spans="2:17">
      <c r="B3575" s="5">
        <v>3.99</v>
      </c>
      <c r="C3575" s="5">
        <v>760.75</v>
      </c>
      <c r="D3575" s="3"/>
      <c r="E3575" s="3"/>
      <c r="F3575" s="3"/>
      <c r="G3575" s="3"/>
      <c r="H3575" s="3"/>
      <c r="I3575" s="3"/>
      <c r="L3575" s="3"/>
      <c r="M3575" s="3"/>
      <c r="N3575" s="3"/>
      <c r="O3575" s="3"/>
      <c r="P3575" s="3"/>
      <c r="Q3575" s="3"/>
    </row>
    <row r="3576" spans="2:17">
      <c r="B3576" s="5">
        <v>3.7</v>
      </c>
      <c r="C3576" s="5">
        <v>760.72</v>
      </c>
      <c r="D3576" s="3"/>
      <c r="E3576" s="3"/>
      <c r="F3576" s="3"/>
      <c r="G3576" s="3"/>
      <c r="H3576" s="3"/>
      <c r="I3576" s="3"/>
      <c r="L3576" s="3"/>
      <c r="M3576" s="3"/>
      <c r="N3576" s="3"/>
      <c r="O3576" s="3"/>
      <c r="P3576" s="3"/>
      <c r="Q3576" s="3"/>
    </row>
    <row r="3577" spans="2:17">
      <c r="B3577" s="5">
        <v>4.83</v>
      </c>
      <c r="C3577" s="5">
        <v>760.7</v>
      </c>
      <c r="D3577" s="3"/>
      <c r="E3577" s="3"/>
      <c r="F3577" s="3"/>
      <c r="G3577" s="3"/>
      <c r="H3577" s="3"/>
      <c r="I3577" s="3"/>
      <c r="L3577" s="3"/>
      <c r="M3577" s="3"/>
      <c r="N3577" s="3"/>
      <c r="O3577" s="3"/>
      <c r="P3577" s="3"/>
      <c r="Q3577" s="3"/>
    </row>
    <row r="3578" spans="2:17">
      <c r="B3578" s="5">
        <v>4.87</v>
      </c>
      <c r="C3578" s="5">
        <v>760.67</v>
      </c>
      <c r="D3578" s="3"/>
      <c r="E3578" s="3"/>
      <c r="F3578" s="3"/>
      <c r="G3578" s="3"/>
      <c r="H3578" s="3"/>
      <c r="I3578" s="3"/>
      <c r="L3578" s="3"/>
      <c r="M3578" s="3"/>
      <c r="N3578" s="3"/>
      <c r="O3578" s="3"/>
      <c r="P3578" s="3"/>
      <c r="Q3578" s="3"/>
    </row>
    <row r="3579" spans="2:17">
      <c r="B3579" s="5">
        <v>4.5599999999999996</v>
      </c>
      <c r="C3579" s="5">
        <v>760.65</v>
      </c>
      <c r="D3579" s="3"/>
      <c r="E3579" s="3"/>
      <c r="F3579" s="3"/>
      <c r="G3579" s="3"/>
      <c r="H3579" s="3"/>
      <c r="I3579" s="3"/>
      <c r="L3579" s="3"/>
      <c r="M3579" s="3"/>
      <c r="N3579" s="3"/>
      <c r="O3579" s="3"/>
      <c r="P3579" s="3"/>
      <c r="Q3579" s="3"/>
    </row>
    <row r="3580" spans="2:17">
      <c r="B3580" s="5">
        <v>4.5599999999999996</v>
      </c>
      <c r="C3580" s="5">
        <v>760.62</v>
      </c>
      <c r="D3580" s="3"/>
      <c r="E3580" s="3"/>
      <c r="F3580" s="3"/>
      <c r="G3580" s="3"/>
      <c r="H3580" s="3"/>
      <c r="I3580" s="3"/>
      <c r="L3580" s="3"/>
      <c r="M3580" s="3"/>
      <c r="N3580" s="3"/>
      <c r="O3580" s="3"/>
      <c r="P3580" s="3"/>
      <c r="Q3580" s="3"/>
    </row>
    <row r="3581" spans="2:17">
      <c r="B3581" s="5">
        <v>4.96</v>
      </c>
      <c r="C3581" s="5">
        <v>760.6</v>
      </c>
      <c r="D3581" s="3"/>
      <c r="E3581" s="3"/>
      <c r="F3581" s="3"/>
      <c r="G3581" s="3"/>
      <c r="H3581" s="3"/>
      <c r="I3581" s="3"/>
      <c r="L3581" s="3"/>
      <c r="M3581" s="3"/>
      <c r="N3581" s="3"/>
      <c r="O3581" s="3"/>
      <c r="P3581" s="3"/>
      <c r="Q3581" s="3"/>
    </row>
    <row r="3582" spans="2:17">
      <c r="B3582" s="5">
        <v>4.9400000000000004</v>
      </c>
      <c r="C3582" s="5">
        <v>760.57</v>
      </c>
      <c r="D3582" s="3"/>
      <c r="E3582" s="3"/>
      <c r="F3582" s="3"/>
      <c r="G3582" s="3"/>
      <c r="H3582" s="3"/>
      <c r="I3582" s="3"/>
      <c r="L3582" s="3"/>
      <c r="M3582" s="3"/>
      <c r="N3582" s="3"/>
      <c r="O3582" s="3"/>
      <c r="P3582" s="3"/>
      <c r="Q3582" s="3"/>
    </row>
    <row r="3583" spans="2:17">
      <c r="B3583" s="5">
        <v>4.83</v>
      </c>
      <c r="C3583" s="5">
        <v>760.55</v>
      </c>
      <c r="D3583" s="3"/>
      <c r="E3583" s="3"/>
      <c r="F3583" s="3"/>
      <c r="G3583" s="3"/>
      <c r="H3583" s="3"/>
      <c r="I3583" s="3"/>
      <c r="L3583" s="3"/>
      <c r="M3583" s="3"/>
      <c r="N3583" s="3"/>
      <c r="O3583" s="3"/>
      <c r="P3583" s="3"/>
      <c r="Q3583" s="3"/>
    </row>
    <row r="3584" spans="2:17">
      <c r="B3584" s="5">
        <v>4.46</v>
      </c>
      <c r="C3584" s="5">
        <v>760.52</v>
      </c>
      <c r="D3584" s="3"/>
      <c r="E3584" s="3"/>
      <c r="F3584" s="3"/>
      <c r="G3584" s="3"/>
      <c r="H3584" s="3"/>
      <c r="I3584" s="3"/>
      <c r="L3584" s="3"/>
      <c r="M3584" s="3"/>
      <c r="N3584" s="3"/>
      <c r="O3584" s="3"/>
      <c r="P3584" s="3"/>
      <c r="Q3584" s="3"/>
    </row>
    <row r="3585" spans="2:17">
      <c r="B3585" s="5">
        <v>3.69</v>
      </c>
      <c r="C3585" s="5">
        <v>760.5</v>
      </c>
      <c r="D3585" s="3"/>
      <c r="E3585" s="3"/>
      <c r="F3585" s="3"/>
      <c r="G3585" s="3"/>
      <c r="H3585" s="3"/>
      <c r="I3585" s="3"/>
      <c r="L3585" s="3"/>
      <c r="M3585" s="3"/>
      <c r="N3585" s="3"/>
      <c r="O3585" s="3"/>
      <c r="P3585" s="3"/>
      <c r="Q3585" s="3"/>
    </row>
    <row r="3586" spans="2:17">
      <c r="B3586" s="5">
        <v>3.14</v>
      </c>
      <c r="C3586" s="5">
        <v>760.47</v>
      </c>
      <c r="D3586" s="3"/>
      <c r="E3586" s="3"/>
      <c r="F3586" s="3"/>
      <c r="G3586" s="3"/>
      <c r="H3586" s="3"/>
      <c r="I3586" s="3"/>
      <c r="L3586" s="3"/>
      <c r="M3586" s="3"/>
      <c r="N3586" s="3"/>
      <c r="O3586" s="3"/>
      <c r="P3586" s="3"/>
      <c r="Q3586" s="3"/>
    </row>
    <row r="3587" spans="2:17">
      <c r="B3587" s="5">
        <v>2.66</v>
      </c>
      <c r="C3587" s="5">
        <v>760.45</v>
      </c>
      <c r="D3587" s="3"/>
      <c r="E3587" s="3"/>
      <c r="F3587" s="3"/>
      <c r="G3587" s="3"/>
      <c r="H3587" s="3"/>
      <c r="I3587" s="3"/>
      <c r="L3587" s="3"/>
      <c r="M3587" s="3"/>
      <c r="N3587" s="3"/>
      <c r="O3587" s="3"/>
      <c r="P3587" s="3"/>
      <c r="Q3587" s="3"/>
    </row>
    <row r="3588" spans="2:17">
      <c r="B3588" s="5">
        <v>2.39</v>
      </c>
      <c r="C3588" s="5">
        <v>760.42</v>
      </c>
      <c r="D3588" s="3"/>
      <c r="E3588" s="3"/>
      <c r="F3588" s="3"/>
      <c r="G3588" s="3"/>
      <c r="H3588" s="3"/>
      <c r="I3588" s="3"/>
      <c r="L3588" s="3"/>
      <c r="M3588" s="3"/>
      <c r="N3588" s="3"/>
      <c r="O3588" s="3"/>
      <c r="P3588" s="3"/>
      <c r="Q3588" s="3"/>
    </row>
    <row r="3589" spans="2:17">
      <c r="B3589" s="5">
        <v>2.13</v>
      </c>
      <c r="C3589" s="5">
        <v>760.4</v>
      </c>
      <c r="D3589" s="3"/>
      <c r="E3589" s="3"/>
      <c r="F3589" s="3"/>
      <c r="G3589" s="3"/>
      <c r="H3589" s="3"/>
      <c r="I3589" s="3"/>
      <c r="L3589" s="3"/>
      <c r="M3589" s="3"/>
      <c r="N3589" s="3"/>
      <c r="O3589" s="3"/>
      <c r="P3589" s="3"/>
      <c r="Q3589" s="3"/>
    </row>
    <row r="3590" spans="2:17">
      <c r="B3590" s="5">
        <v>2.1</v>
      </c>
      <c r="C3590" s="5">
        <v>760.37</v>
      </c>
      <c r="D3590" s="3"/>
      <c r="E3590" s="3"/>
      <c r="F3590" s="3"/>
      <c r="G3590" s="3"/>
      <c r="H3590" s="3"/>
      <c r="I3590" s="3"/>
      <c r="L3590" s="3"/>
      <c r="M3590" s="3"/>
      <c r="N3590" s="3"/>
      <c r="O3590" s="3"/>
      <c r="P3590" s="3"/>
      <c r="Q3590" s="3"/>
    </row>
    <row r="3591" spans="2:17">
      <c r="B3591" s="5">
        <v>2.08</v>
      </c>
      <c r="C3591" s="5">
        <v>760.35</v>
      </c>
      <c r="D3591" s="3"/>
      <c r="E3591" s="3"/>
      <c r="F3591" s="3"/>
      <c r="G3591" s="3"/>
      <c r="H3591" s="3"/>
      <c r="I3591" s="3"/>
      <c r="L3591" s="3"/>
      <c r="M3591" s="3"/>
      <c r="N3591" s="3"/>
      <c r="O3591" s="3"/>
      <c r="P3591" s="3"/>
      <c r="Q3591" s="3"/>
    </row>
    <row r="3592" spans="2:17">
      <c r="B3592" s="5">
        <v>2.06</v>
      </c>
      <c r="C3592" s="5">
        <v>760.32</v>
      </c>
      <c r="D3592" s="3"/>
      <c r="E3592" s="3"/>
      <c r="F3592" s="3"/>
      <c r="G3592" s="3"/>
      <c r="H3592" s="3"/>
      <c r="I3592" s="3"/>
      <c r="L3592" s="3"/>
      <c r="M3592" s="3"/>
      <c r="N3592" s="3"/>
      <c r="O3592" s="3"/>
      <c r="P3592" s="3"/>
      <c r="Q3592" s="3"/>
    </row>
    <row r="3593" spans="2:17">
      <c r="B3593" s="5">
        <v>2</v>
      </c>
      <c r="C3593" s="5">
        <v>760.3</v>
      </c>
      <c r="D3593" s="3"/>
      <c r="E3593" s="3"/>
      <c r="F3593" s="3"/>
      <c r="G3593" s="3"/>
      <c r="H3593" s="3"/>
      <c r="I3593" s="3"/>
      <c r="L3593" s="3"/>
      <c r="M3593" s="3"/>
      <c r="N3593" s="3"/>
      <c r="O3593" s="3"/>
      <c r="P3593" s="3"/>
      <c r="Q3593" s="3"/>
    </row>
    <row r="3594" spans="2:17">
      <c r="B3594" s="5">
        <v>2.09</v>
      </c>
      <c r="C3594" s="5">
        <v>760.27</v>
      </c>
      <c r="D3594" s="3"/>
      <c r="E3594" s="3"/>
      <c r="F3594" s="3"/>
      <c r="G3594" s="3"/>
      <c r="H3594" s="3"/>
      <c r="I3594" s="3"/>
      <c r="L3594" s="3"/>
      <c r="M3594" s="3"/>
      <c r="N3594" s="3"/>
      <c r="O3594" s="3"/>
      <c r="P3594" s="3"/>
      <c r="Q3594" s="3"/>
    </row>
    <row r="3595" spans="2:17">
      <c r="B3595" s="5">
        <v>2.58</v>
      </c>
      <c r="C3595" s="5">
        <v>760.25</v>
      </c>
      <c r="D3595" s="3"/>
      <c r="E3595" s="3"/>
      <c r="F3595" s="3"/>
      <c r="G3595" s="3"/>
      <c r="H3595" s="3"/>
      <c r="I3595" s="3"/>
      <c r="L3595" s="3"/>
      <c r="M3595" s="3"/>
      <c r="N3595" s="3"/>
      <c r="O3595" s="3"/>
      <c r="P3595" s="3"/>
      <c r="Q3595" s="3"/>
    </row>
    <row r="3596" spans="2:17">
      <c r="B3596" s="5">
        <v>3.08</v>
      </c>
      <c r="C3596" s="5">
        <v>760.22</v>
      </c>
      <c r="D3596" s="3"/>
      <c r="E3596" s="3"/>
      <c r="F3596" s="3"/>
      <c r="G3596" s="3"/>
      <c r="H3596" s="3"/>
      <c r="I3596" s="3"/>
      <c r="L3596" s="3"/>
      <c r="M3596" s="3"/>
      <c r="N3596" s="3"/>
      <c r="O3596" s="3"/>
      <c r="P3596" s="3"/>
      <c r="Q3596" s="3"/>
    </row>
    <row r="3597" spans="2:17">
      <c r="B3597" s="5">
        <v>2.79</v>
      </c>
      <c r="C3597" s="5">
        <v>760.2</v>
      </c>
      <c r="D3597" s="3"/>
      <c r="E3597" s="3"/>
      <c r="F3597" s="3"/>
      <c r="G3597" s="3"/>
      <c r="H3597" s="3"/>
      <c r="I3597" s="3"/>
      <c r="L3597" s="3"/>
      <c r="M3597" s="3"/>
      <c r="N3597" s="3"/>
      <c r="O3597" s="3"/>
      <c r="P3597" s="3"/>
      <c r="Q3597" s="3"/>
    </row>
    <row r="3598" spans="2:17">
      <c r="B3598" s="5">
        <v>2.38</v>
      </c>
      <c r="C3598" s="5">
        <v>760.17</v>
      </c>
      <c r="D3598" s="3"/>
      <c r="E3598" s="3"/>
      <c r="F3598" s="3"/>
      <c r="G3598" s="3"/>
      <c r="H3598" s="3"/>
      <c r="I3598" s="3"/>
      <c r="L3598" s="3"/>
      <c r="M3598" s="3"/>
      <c r="N3598" s="3"/>
      <c r="O3598" s="3"/>
      <c r="P3598" s="3"/>
      <c r="Q3598" s="3"/>
    </row>
    <row r="3599" spans="2:17">
      <c r="B3599" s="5">
        <v>2.2400000000000002</v>
      </c>
      <c r="C3599" s="5">
        <v>760.15</v>
      </c>
      <c r="D3599" s="3"/>
      <c r="E3599" s="3"/>
      <c r="F3599" s="3"/>
      <c r="G3599" s="3"/>
      <c r="H3599" s="3"/>
      <c r="I3599" s="3"/>
      <c r="L3599" s="3"/>
      <c r="M3599" s="3"/>
      <c r="N3599" s="3"/>
      <c r="O3599" s="3"/>
      <c r="P3599" s="3"/>
      <c r="Q3599" s="3"/>
    </row>
    <row r="3600" spans="2:17">
      <c r="B3600" s="5">
        <v>2.08</v>
      </c>
      <c r="C3600" s="5">
        <v>760.12</v>
      </c>
      <c r="D3600" s="3"/>
      <c r="E3600" s="3"/>
      <c r="F3600" s="3"/>
      <c r="G3600" s="3"/>
      <c r="H3600" s="3"/>
      <c r="I3600" s="3"/>
      <c r="L3600" s="3"/>
      <c r="M3600" s="3"/>
      <c r="N3600" s="3"/>
      <c r="O3600" s="3"/>
      <c r="P3600" s="3"/>
      <c r="Q3600" s="3"/>
    </row>
    <row r="3601" spans="2:17">
      <c r="B3601" s="5">
        <v>2.09</v>
      </c>
      <c r="C3601" s="5">
        <v>760.1</v>
      </c>
      <c r="D3601" s="3"/>
      <c r="E3601" s="3"/>
      <c r="F3601" s="3"/>
      <c r="G3601" s="3"/>
      <c r="H3601" s="3"/>
      <c r="I3601" s="3"/>
      <c r="L3601" s="3"/>
      <c r="M3601" s="3"/>
      <c r="N3601" s="3"/>
      <c r="O3601" s="3"/>
      <c r="P3601" s="3"/>
      <c r="Q3601" s="3"/>
    </row>
    <row r="3602" spans="2:17">
      <c r="B3602" s="5">
        <v>2.08</v>
      </c>
      <c r="C3602" s="5">
        <v>760.07</v>
      </c>
      <c r="D3602" s="3"/>
      <c r="E3602" s="3"/>
      <c r="F3602" s="3"/>
      <c r="G3602" s="3"/>
      <c r="H3602" s="3"/>
      <c r="I3602" s="3"/>
      <c r="L3602" s="3"/>
      <c r="M3602" s="3"/>
      <c r="N3602" s="3"/>
      <c r="O3602" s="3"/>
      <c r="P3602" s="3"/>
      <c r="Q3602" s="3"/>
    </row>
    <row r="3603" spans="2:17">
      <c r="B3603" s="5">
        <v>1.99</v>
      </c>
      <c r="C3603" s="5">
        <v>760.05</v>
      </c>
      <c r="D3603" s="3"/>
      <c r="E3603" s="3"/>
      <c r="F3603" s="3"/>
      <c r="G3603" s="3"/>
      <c r="H3603" s="3"/>
      <c r="I3603" s="3"/>
      <c r="L3603" s="3"/>
      <c r="M3603" s="3"/>
      <c r="N3603" s="3"/>
      <c r="O3603" s="3"/>
      <c r="P3603" s="3"/>
      <c r="Q3603" s="3"/>
    </row>
    <row r="3604" spans="2:17">
      <c r="B3604" s="5">
        <v>1.95</v>
      </c>
      <c r="C3604" s="5">
        <v>760.02</v>
      </c>
      <c r="D3604" s="3"/>
      <c r="E3604" s="3"/>
      <c r="F3604" s="3"/>
      <c r="G3604" s="3"/>
      <c r="H3604" s="3"/>
      <c r="I3604" s="3"/>
      <c r="L3604" s="3"/>
      <c r="M3604" s="3"/>
      <c r="N3604" s="3"/>
      <c r="O3604" s="3"/>
      <c r="P3604" s="3"/>
      <c r="Q3604" s="3"/>
    </row>
    <row r="3605" spans="2:17">
      <c r="B3605" s="5">
        <v>1.9</v>
      </c>
      <c r="C3605" s="5">
        <v>760</v>
      </c>
      <c r="D3605" s="3"/>
      <c r="E3605" s="3"/>
      <c r="F3605" s="3"/>
      <c r="G3605" s="3"/>
      <c r="H3605" s="3"/>
      <c r="I3605" s="3"/>
      <c r="L3605" s="3"/>
      <c r="M3605" s="3"/>
      <c r="N3605" s="3"/>
      <c r="O3605" s="3"/>
      <c r="P3605" s="3"/>
      <c r="Q3605" s="3"/>
    </row>
    <row r="3606" spans="2:17">
      <c r="B3606" s="5">
        <v>1.84</v>
      </c>
      <c r="C3606" s="5">
        <v>759.97</v>
      </c>
      <c r="D3606" s="3"/>
      <c r="E3606" s="3"/>
      <c r="F3606" s="3"/>
      <c r="G3606" s="3"/>
      <c r="H3606" s="3"/>
      <c r="I3606" s="3"/>
      <c r="L3606" s="3"/>
      <c r="M3606" s="3"/>
      <c r="N3606" s="3"/>
      <c r="O3606" s="3"/>
      <c r="P3606" s="3"/>
      <c r="Q3606" s="3"/>
    </row>
    <row r="3607" spans="2:17">
      <c r="B3607" s="5">
        <v>1.93</v>
      </c>
      <c r="C3607" s="5">
        <v>759.95</v>
      </c>
      <c r="D3607" s="3"/>
      <c r="E3607" s="3"/>
      <c r="F3607" s="3"/>
      <c r="G3607" s="3"/>
      <c r="H3607" s="3"/>
      <c r="I3607" s="3"/>
      <c r="L3607" s="3"/>
      <c r="M3607" s="3"/>
      <c r="N3607" s="3"/>
      <c r="O3607" s="3"/>
      <c r="P3607" s="3"/>
      <c r="Q3607" s="3"/>
    </row>
    <row r="3608" spans="2:17">
      <c r="B3608" s="5">
        <v>2.56</v>
      </c>
      <c r="C3608" s="5">
        <v>759.92</v>
      </c>
      <c r="D3608" s="3"/>
      <c r="E3608" s="3"/>
      <c r="F3608" s="3"/>
      <c r="G3608" s="3"/>
      <c r="H3608" s="3"/>
      <c r="I3608" s="3"/>
      <c r="L3608" s="3"/>
      <c r="M3608" s="3"/>
      <c r="N3608" s="3"/>
      <c r="O3608" s="3"/>
      <c r="P3608" s="3"/>
      <c r="Q3608" s="3"/>
    </row>
    <row r="3609" spans="2:17">
      <c r="B3609" s="5">
        <v>3.02</v>
      </c>
      <c r="C3609" s="5">
        <v>759.9</v>
      </c>
      <c r="D3609" s="3"/>
      <c r="E3609" s="3"/>
      <c r="F3609" s="3"/>
      <c r="G3609" s="3"/>
      <c r="H3609" s="3"/>
      <c r="I3609" s="3"/>
      <c r="L3609" s="3"/>
      <c r="M3609" s="3"/>
      <c r="N3609" s="3"/>
      <c r="O3609" s="3"/>
      <c r="P3609" s="3"/>
      <c r="Q3609" s="3"/>
    </row>
    <row r="3610" spans="2:17">
      <c r="B3610" s="5">
        <v>2.64</v>
      </c>
      <c r="C3610" s="5">
        <v>759.87</v>
      </c>
      <c r="D3610" s="3"/>
      <c r="E3610" s="3"/>
      <c r="F3610" s="3"/>
      <c r="G3610" s="3"/>
      <c r="H3610" s="3"/>
      <c r="I3610" s="3"/>
      <c r="L3610" s="3"/>
      <c r="M3610" s="3"/>
      <c r="N3610" s="3"/>
      <c r="O3610" s="3"/>
      <c r="P3610" s="3"/>
      <c r="Q3610" s="3"/>
    </row>
    <row r="3611" spans="2:17">
      <c r="B3611" s="5">
        <v>2.2400000000000002</v>
      </c>
      <c r="C3611" s="5">
        <v>759.85</v>
      </c>
      <c r="D3611" s="3"/>
      <c r="E3611" s="3"/>
      <c r="F3611" s="3"/>
      <c r="G3611" s="3"/>
      <c r="H3611" s="3"/>
      <c r="I3611" s="3"/>
      <c r="L3611" s="3"/>
      <c r="M3611" s="3"/>
      <c r="N3611" s="3"/>
      <c r="O3611" s="3"/>
      <c r="P3611" s="3"/>
      <c r="Q3611" s="3"/>
    </row>
    <row r="3612" spans="2:17">
      <c r="B3612" s="5">
        <v>2.5099999999999998</v>
      </c>
      <c r="C3612" s="5">
        <v>759.82</v>
      </c>
      <c r="D3612" s="3"/>
      <c r="E3612" s="3"/>
      <c r="F3612" s="3"/>
      <c r="G3612" s="3"/>
      <c r="H3612" s="3"/>
      <c r="I3612" s="3"/>
      <c r="L3612" s="3"/>
      <c r="M3612" s="3"/>
      <c r="N3612" s="3"/>
      <c r="O3612" s="3"/>
      <c r="P3612" s="3"/>
      <c r="Q3612" s="3"/>
    </row>
    <row r="3613" spans="2:17">
      <c r="B3613" s="5">
        <v>4.45</v>
      </c>
      <c r="C3613" s="5">
        <v>759.8</v>
      </c>
      <c r="D3613" s="3"/>
      <c r="E3613" s="3"/>
      <c r="F3613" s="3"/>
      <c r="G3613" s="3"/>
      <c r="H3613" s="3"/>
      <c r="I3613" s="3"/>
      <c r="L3613" s="3"/>
      <c r="M3613" s="3"/>
      <c r="N3613" s="3"/>
      <c r="O3613" s="3"/>
      <c r="P3613" s="3"/>
      <c r="Q3613" s="3"/>
    </row>
    <row r="3614" spans="2:17">
      <c r="B3614" s="5">
        <v>6.09</v>
      </c>
      <c r="C3614" s="5">
        <v>759.77</v>
      </c>
      <c r="D3614" s="3"/>
      <c r="E3614" s="3"/>
      <c r="F3614" s="3"/>
      <c r="G3614" s="3"/>
      <c r="H3614" s="3"/>
      <c r="I3614" s="3"/>
      <c r="L3614" s="3"/>
      <c r="M3614" s="3"/>
      <c r="N3614" s="3"/>
      <c r="O3614" s="3"/>
      <c r="P3614" s="3"/>
      <c r="Q3614" s="3"/>
    </row>
    <row r="3615" spans="2:17">
      <c r="B3615" s="5">
        <v>6.06</v>
      </c>
      <c r="C3615" s="5">
        <v>759.75</v>
      </c>
      <c r="D3615" s="3"/>
      <c r="E3615" s="3"/>
      <c r="F3615" s="3"/>
      <c r="G3615" s="3"/>
      <c r="H3615" s="3"/>
      <c r="I3615" s="3"/>
      <c r="L3615" s="3"/>
      <c r="M3615" s="3"/>
      <c r="N3615" s="3"/>
      <c r="O3615" s="3"/>
      <c r="P3615" s="3"/>
      <c r="Q3615" s="3"/>
    </row>
    <row r="3616" spans="2:17">
      <c r="B3616" s="5">
        <v>5.22</v>
      </c>
      <c r="C3616" s="5">
        <v>759.72</v>
      </c>
      <c r="D3616" s="3"/>
      <c r="E3616" s="3"/>
      <c r="F3616" s="3"/>
      <c r="G3616" s="3"/>
      <c r="H3616" s="3"/>
      <c r="I3616" s="3"/>
      <c r="L3616" s="3"/>
      <c r="M3616" s="3"/>
      <c r="N3616" s="3"/>
      <c r="O3616" s="3"/>
      <c r="P3616" s="3"/>
      <c r="Q3616" s="3"/>
    </row>
    <row r="3617" spans="2:17">
      <c r="B3617" s="5">
        <v>4.7</v>
      </c>
      <c r="C3617" s="5">
        <v>759.7</v>
      </c>
      <c r="D3617" s="3"/>
      <c r="E3617" s="3"/>
      <c r="F3617" s="3"/>
      <c r="G3617" s="3"/>
      <c r="H3617" s="3"/>
      <c r="I3617" s="3"/>
      <c r="L3617" s="3"/>
      <c r="M3617" s="3"/>
      <c r="N3617" s="3"/>
      <c r="O3617" s="3"/>
      <c r="P3617" s="3"/>
      <c r="Q3617" s="3"/>
    </row>
    <row r="3618" spans="2:17">
      <c r="B3618" s="5">
        <v>3.84</v>
      </c>
      <c r="C3618" s="5">
        <v>759.67</v>
      </c>
      <c r="D3618" s="3"/>
      <c r="E3618" s="3"/>
      <c r="F3618" s="3"/>
      <c r="G3618" s="3"/>
      <c r="H3618" s="3"/>
      <c r="I3618" s="3"/>
      <c r="L3618" s="3"/>
      <c r="M3618" s="3"/>
      <c r="N3618" s="3"/>
      <c r="O3618" s="3"/>
      <c r="P3618" s="3"/>
      <c r="Q3618" s="3"/>
    </row>
    <row r="3619" spans="2:17">
      <c r="B3619" s="5">
        <v>3.39</v>
      </c>
      <c r="C3619" s="5">
        <v>759.65</v>
      </c>
      <c r="D3619" s="3"/>
      <c r="E3619" s="3"/>
      <c r="F3619" s="3"/>
      <c r="G3619" s="3"/>
      <c r="H3619" s="3"/>
      <c r="I3619" s="3"/>
      <c r="L3619" s="3"/>
      <c r="M3619" s="3"/>
      <c r="N3619" s="3"/>
      <c r="O3619" s="3"/>
      <c r="P3619" s="3"/>
      <c r="Q3619" s="3"/>
    </row>
    <row r="3620" spans="2:17">
      <c r="B3620" s="5">
        <v>3.28</v>
      </c>
      <c r="C3620" s="5">
        <v>759.62</v>
      </c>
      <c r="D3620" s="3"/>
      <c r="E3620" s="3"/>
      <c r="F3620" s="3"/>
      <c r="G3620" s="3"/>
      <c r="H3620" s="3"/>
      <c r="I3620" s="3"/>
      <c r="L3620" s="3"/>
      <c r="M3620" s="3"/>
      <c r="N3620" s="3"/>
      <c r="O3620" s="3"/>
      <c r="P3620" s="3"/>
      <c r="Q3620" s="3"/>
    </row>
    <row r="3621" spans="2:17">
      <c r="B3621" s="5">
        <v>3.16</v>
      </c>
      <c r="C3621" s="5">
        <v>759.6</v>
      </c>
      <c r="D3621" s="3"/>
      <c r="E3621" s="3"/>
      <c r="F3621" s="3"/>
      <c r="G3621" s="3"/>
      <c r="H3621" s="3"/>
      <c r="I3621" s="3"/>
      <c r="L3621" s="3"/>
      <c r="M3621" s="3"/>
      <c r="N3621" s="3"/>
      <c r="O3621" s="3"/>
      <c r="P3621" s="3"/>
      <c r="Q3621" s="3"/>
    </row>
    <row r="3622" spans="2:17">
      <c r="B3622" s="5">
        <v>3.3</v>
      </c>
      <c r="C3622" s="5">
        <v>759.57</v>
      </c>
      <c r="D3622" s="3"/>
      <c r="E3622" s="3"/>
      <c r="F3622" s="3"/>
      <c r="G3622" s="3"/>
      <c r="H3622" s="3"/>
      <c r="I3622" s="3"/>
      <c r="L3622" s="3"/>
      <c r="M3622" s="3"/>
      <c r="N3622" s="3"/>
      <c r="O3622" s="3"/>
      <c r="P3622" s="3"/>
      <c r="Q3622" s="3"/>
    </row>
    <row r="3623" spans="2:17">
      <c r="B3623" s="5">
        <v>3.46</v>
      </c>
      <c r="C3623" s="5">
        <v>759.55</v>
      </c>
      <c r="D3623" s="3"/>
      <c r="E3623" s="3"/>
      <c r="F3623" s="3"/>
      <c r="G3623" s="3"/>
      <c r="H3623" s="3"/>
      <c r="I3623" s="3"/>
      <c r="L3623" s="3"/>
      <c r="M3623" s="3"/>
      <c r="N3623" s="3"/>
      <c r="O3623" s="3"/>
      <c r="P3623" s="3"/>
      <c r="Q3623" s="3"/>
    </row>
    <row r="3624" spans="2:17">
      <c r="B3624" s="5">
        <v>3.11</v>
      </c>
      <c r="C3624" s="5">
        <v>759.52</v>
      </c>
      <c r="D3624" s="3"/>
      <c r="E3624" s="3"/>
      <c r="F3624" s="3"/>
      <c r="G3624" s="3"/>
      <c r="H3624" s="3"/>
      <c r="I3624" s="3"/>
      <c r="L3624" s="3"/>
      <c r="M3624" s="3"/>
      <c r="N3624" s="3"/>
      <c r="O3624" s="3"/>
      <c r="P3624" s="3"/>
      <c r="Q3624" s="3"/>
    </row>
    <row r="3625" spans="2:17">
      <c r="B3625" s="5">
        <v>2.69</v>
      </c>
      <c r="C3625" s="5">
        <v>759.5</v>
      </c>
      <c r="D3625" s="3"/>
      <c r="E3625" s="3"/>
      <c r="F3625" s="3"/>
      <c r="G3625" s="3"/>
      <c r="H3625" s="3"/>
      <c r="I3625" s="3"/>
      <c r="L3625" s="3"/>
      <c r="M3625" s="3"/>
      <c r="N3625" s="3"/>
      <c r="O3625" s="3"/>
      <c r="P3625" s="3"/>
      <c r="Q3625" s="3"/>
    </row>
    <row r="3626" spans="2:17">
      <c r="B3626" s="5">
        <v>2.72</v>
      </c>
      <c r="C3626" s="5">
        <v>759.47</v>
      </c>
      <c r="D3626" s="3"/>
      <c r="E3626" s="3"/>
      <c r="F3626" s="3"/>
      <c r="G3626" s="3"/>
      <c r="H3626" s="3"/>
      <c r="I3626" s="3"/>
      <c r="L3626" s="3"/>
      <c r="M3626" s="3"/>
      <c r="N3626" s="3"/>
      <c r="O3626" s="3"/>
      <c r="P3626" s="3"/>
      <c r="Q3626" s="3"/>
    </row>
    <row r="3627" spans="2:17">
      <c r="B3627" s="5">
        <v>3.86</v>
      </c>
      <c r="C3627" s="5">
        <v>759.45</v>
      </c>
      <c r="D3627" s="3"/>
      <c r="E3627" s="3"/>
      <c r="F3627" s="3"/>
      <c r="G3627" s="3"/>
      <c r="H3627" s="3"/>
      <c r="I3627" s="3"/>
      <c r="L3627" s="3"/>
      <c r="M3627" s="3"/>
      <c r="N3627" s="3"/>
      <c r="O3627" s="3"/>
      <c r="P3627" s="3"/>
      <c r="Q3627" s="3"/>
    </row>
    <row r="3628" spans="2:17">
      <c r="B3628" s="5">
        <v>5.55</v>
      </c>
      <c r="C3628" s="5">
        <v>759.42</v>
      </c>
      <c r="D3628" s="3"/>
      <c r="E3628" s="3"/>
      <c r="F3628" s="3"/>
      <c r="G3628" s="3"/>
      <c r="H3628" s="3"/>
      <c r="I3628" s="3"/>
      <c r="L3628" s="3"/>
      <c r="M3628" s="3"/>
      <c r="N3628" s="3"/>
      <c r="O3628" s="3"/>
      <c r="P3628" s="3"/>
      <c r="Q3628" s="3"/>
    </row>
    <row r="3629" spans="2:17">
      <c r="B3629" s="5">
        <v>7.37</v>
      </c>
      <c r="C3629" s="5">
        <v>759.4</v>
      </c>
      <c r="D3629" s="3"/>
      <c r="E3629" s="3"/>
      <c r="F3629" s="3"/>
      <c r="G3629" s="3"/>
      <c r="H3629" s="3"/>
      <c r="I3629" s="3"/>
      <c r="L3629" s="3"/>
      <c r="M3629" s="3"/>
      <c r="N3629" s="3"/>
      <c r="O3629" s="3"/>
      <c r="P3629" s="3"/>
      <c r="Q3629" s="3"/>
    </row>
    <row r="3630" spans="2:17">
      <c r="B3630" s="5">
        <v>7.58</v>
      </c>
      <c r="C3630" s="5">
        <v>759.37</v>
      </c>
      <c r="D3630" s="3"/>
      <c r="E3630" s="3"/>
      <c r="F3630" s="3"/>
      <c r="G3630" s="3"/>
      <c r="H3630" s="3"/>
      <c r="I3630" s="3"/>
      <c r="L3630" s="3"/>
      <c r="M3630" s="3"/>
      <c r="N3630" s="3"/>
      <c r="O3630" s="3"/>
      <c r="P3630" s="3"/>
      <c r="Q3630" s="3"/>
    </row>
    <row r="3631" spans="2:17">
      <c r="B3631" s="5">
        <v>7.06</v>
      </c>
      <c r="C3631" s="5">
        <v>759.35</v>
      </c>
      <c r="D3631" s="3"/>
      <c r="E3631" s="3"/>
      <c r="F3631" s="3"/>
      <c r="G3631" s="3"/>
      <c r="H3631" s="3"/>
      <c r="I3631" s="3"/>
      <c r="L3631" s="3"/>
      <c r="M3631" s="3"/>
      <c r="N3631" s="3"/>
      <c r="O3631" s="3"/>
      <c r="P3631" s="3"/>
      <c r="Q3631" s="3"/>
    </row>
    <row r="3632" spans="2:17">
      <c r="B3632" s="5">
        <v>6.18</v>
      </c>
      <c r="C3632" s="5">
        <v>759.32</v>
      </c>
      <c r="D3632" s="3"/>
      <c r="E3632" s="3"/>
      <c r="F3632" s="3"/>
      <c r="G3632" s="3"/>
      <c r="H3632" s="3"/>
      <c r="I3632" s="3"/>
      <c r="L3632" s="3"/>
      <c r="M3632" s="3"/>
      <c r="N3632" s="3"/>
      <c r="O3632" s="3"/>
      <c r="P3632" s="3"/>
      <c r="Q3632" s="3"/>
    </row>
    <row r="3633" spans="2:17">
      <c r="B3633" s="5">
        <v>5.31</v>
      </c>
      <c r="C3633" s="5">
        <v>759.3</v>
      </c>
      <c r="D3633" s="3"/>
      <c r="E3633" s="3"/>
      <c r="F3633" s="3"/>
      <c r="G3633" s="3"/>
      <c r="H3633" s="3"/>
      <c r="I3633" s="3"/>
      <c r="L3633" s="3"/>
      <c r="M3633" s="3"/>
      <c r="N3633" s="3"/>
      <c r="O3633" s="3"/>
      <c r="P3633" s="3"/>
      <c r="Q3633" s="3"/>
    </row>
    <row r="3634" spans="2:17">
      <c r="B3634" s="5">
        <v>4.22</v>
      </c>
      <c r="C3634" s="5">
        <v>759.27</v>
      </c>
      <c r="D3634" s="3"/>
      <c r="E3634" s="3"/>
      <c r="F3634" s="3"/>
      <c r="G3634" s="3"/>
      <c r="H3634" s="3"/>
      <c r="I3634" s="3"/>
      <c r="L3634" s="3"/>
      <c r="M3634" s="3"/>
      <c r="N3634" s="3"/>
      <c r="O3634" s="3"/>
      <c r="P3634" s="3"/>
      <c r="Q3634" s="3"/>
    </row>
    <row r="3635" spans="2:17">
      <c r="B3635" s="5">
        <v>3.49</v>
      </c>
      <c r="C3635" s="5">
        <v>759.25</v>
      </c>
      <c r="D3635" s="3"/>
      <c r="E3635" s="3"/>
      <c r="F3635" s="3"/>
      <c r="G3635" s="3"/>
      <c r="H3635" s="3"/>
      <c r="I3635" s="3"/>
      <c r="L3635" s="3"/>
      <c r="M3635" s="3"/>
      <c r="N3635" s="3"/>
      <c r="O3635" s="3"/>
      <c r="P3635" s="3"/>
      <c r="Q3635" s="3"/>
    </row>
    <row r="3636" spans="2:17">
      <c r="B3636" s="5">
        <v>2.75</v>
      </c>
      <c r="C3636" s="5">
        <v>759.22</v>
      </c>
      <c r="D3636" s="3"/>
      <c r="E3636" s="3"/>
      <c r="F3636" s="3"/>
      <c r="G3636" s="3"/>
      <c r="H3636" s="3"/>
      <c r="I3636" s="3"/>
      <c r="L3636" s="3"/>
      <c r="M3636" s="3"/>
      <c r="N3636" s="3"/>
      <c r="O3636" s="3"/>
      <c r="P3636" s="3"/>
      <c r="Q3636" s="3"/>
    </row>
    <row r="3637" spans="2:17">
      <c r="B3637" s="5">
        <v>2.44</v>
      </c>
      <c r="C3637" s="5">
        <v>759.2</v>
      </c>
      <c r="D3637" s="3"/>
      <c r="E3637" s="3"/>
      <c r="F3637" s="3"/>
      <c r="G3637" s="3"/>
      <c r="H3637" s="3"/>
      <c r="I3637" s="3"/>
      <c r="L3637" s="3"/>
      <c r="M3637" s="3"/>
      <c r="N3637" s="3"/>
      <c r="O3637" s="3"/>
      <c r="P3637" s="3"/>
      <c r="Q3637" s="3"/>
    </row>
    <row r="3638" spans="2:17">
      <c r="B3638" s="5">
        <v>2.11</v>
      </c>
      <c r="C3638" s="5">
        <v>759.17</v>
      </c>
      <c r="D3638" s="3"/>
      <c r="E3638" s="3"/>
      <c r="F3638" s="3"/>
      <c r="G3638" s="3"/>
      <c r="H3638" s="3"/>
      <c r="I3638" s="3"/>
      <c r="L3638" s="3"/>
      <c r="M3638" s="3"/>
      <c r="N3638" s="3"/>
      <c r="O3638" s="3"/>
      <c r="P3638" s="3"/>
      <c r="Q3638" s="3"/>
    </row>
    <row r="3639" spans="2:17">
      <c r="B3639" s="5">
        <v>2.04</v>
      </c>
      <c r="C3639" s="5">
        <v>759.15</v>
      </c>
      <c r="D3639" s="3"/>
      <c r="E3639" s="3"/>
      <c r="F3639" s="3"/>
      <c r="G3639" s="3"/>
      <c r="H3639" s="3"/>
      <c r="I3639" s="3"/>
      <c r="L3639" s="3"/>
      <c r="M3639" s="3"/>
      <c r="N3639" s="3"/>
      <c r="O3639" s="3"/>
      <c r="P3639" s="3"/>
      <c r="Q3639" s="3"/>
    </row>
    <row r="3640" spans="2:17">
      <c r="B3640" s="5">
        <v>2.2599999999999998</v>
      </c>
      <c r="C3640" s="5">
        <v>759.12</v>
      </c>
      <c r="D3640" s="3"/>
      <c r="E3640" s="3"/>
      <c r="F3640" s="3"/>
      <c r="G3640" s="3"/>
      <c r="H3640" s="3"/>
      <c r="I3640" s="3"/>
      <c r="L3640" s="3"/>
      <c r="M3640" s="3"/>
      <c r="N3640" s="3"/>
      <c r="O3640" s="3"/>
      <c r="P3640" s="3"/>
      <c r="Q3640" s="3"/>
    </row>
    <row r="3641" spans="2:17">
      <c r="B3641" s="5">
        <v>2.48</v>
      </c>
      <c r="C3641" s="5">
        <v>759.1</v>
      </c>
      <c r="D3641" s="3"/>
      <c r="E3641" s="3"/>
      <c r="F3641" s="3"/>
      <c r="G3641" s="3"/>
      <c r="H3641" s="3"/>
      <c r="I3641" s="3"/>
      <c r="L3641" s="3"/>
      <c r="M3641" s="3"/>
      <c r="N3641" s="3"/>
      <c r="O3641" s="3"/>
      <c r="P3641" s="3"/>
      <c r="Q3641" s="3"/>
    </row>
    <row r="3642" spans="2:17">
      <c r="B3642" s="5">
        <v>2.99</v>
      </c>
      <c r="C3642" s="5">
        <v>759.07</v>
      </c>
      <c r="D3642" s="3"/>
      <c r="E3642" s="3"/>
      <c r="F3642" s="3"/>
      <c r="G3642" s="3"/>
      <c r="H3642" s="3"/>
      <c r="I3642" s="3"/>
      <c r="L3642" s="3"/>
      <c r="M3642" s="3"/>
      <c r="N3642" s="3"/>
      <c r="O3642" s="3"/>
      <c r="P3642" s="3"/>
      <c r="Q3642" s="3"/>
    </row>
    <row r="3643" spans="2:17">
      <c r="B3643" s="5">
        <v>3.65</v>
      </c>
      <c r="C3643" s="5">
        <v>759.05</v>
      </c>
      <c r="D3643" s="3"/>
      <c r="E3643" s="3"/>
      <c r="F3643" s="3"/>
      <c r="G3643" s="3"/>
      <c r="H3643" s="3"/>
      <c r="I3643" s="3"/>
      <c r="L3643" s="3"/>
      <c r="M3643" s="3"/>
      <c r="N3643" s="3"/>
      <c r="O3643" s="3"/>
      <c r="P3643" s="3"/>
      <c r="Q3643" s="3"/>
    </row>
    <row r="3644" spans="2:17">
      <c r="B3644" s="5">
        <v>4.18</v>
      </c>
      <c r="C3644" s="5">
        <v>759.02</v>
      </c>
      <c r="D3644" s="3"/>
      <c r="E3644" s="3"/>
      <c r="F3644" s="3"/>
      <c r="G3644" s="3"/>
      <c r="H3644" s="3"/>
      <c r="I3644" s="3"/>
      <c r="L3644" s="3"/>
      <c r="M3644" s="3"/>
      <c r="N3644" s="3"/>
      <c r="O3644" s="3"/>
      <c r="P3644" s="3"/>
      <c r="Q3644" s="3"/>
    </row>
    <row r="3645" spans="2:17">
      <c r="B3645" s="5">
        <v>4.5</v>
      </c>
      <c r="C3645" s="5">
        <v>759</v>
      </c>
      <c r="D3645" s="3"/>
      <c r="E3645" s="3"/>
      <c r="F3645" s="3"/>
      <c r="G3645" s="3"/>
      <c r="H3645" s="3"/>
      <c r="I3645" s="3"/>
      <c r="L3645" s="3"/>
      <c r="M3645" s="3"/>
      <c r="N3645" s="3"/>
      <c r="O3645" s="3"/>
      <c r="P3645" s="3"/>
      <c r="Q3645" s="3"/>
    </row>
    <row r="3646" spans="2:17">
      <c r="B3646" s="5">
        <v>4.3899999999999997</v>
      </c>
      <c r="C3646" s="5">
        <v>758.97</v>
      </c>
      <c r="D3646" s="3"/>
      <c r="E3646" s="3"/>
      <c r="F3646" s="3"/>
      <c r="G3646" s="3"/>
      <c r="H3646" s="3"/>
      <c r="I3646" s="3"/>
      <c r="L3646" s="3"/>
      <c r="M3646" s="3"/>
      <c r="N3646" s="3"/>
      <c r="O3646" s="3"/>
      <c r="P3646" s="3"/>
      <c r="Q3646" s="3"/>
    </row>
    <row r="3647" spans="2:17">
      <c r="B3647" s="5">
        <v>4.12</v>
      </c>
      <c r="C3647" s="5">
        <v>758.95</v>
      </c>
      <c r="D3647" s="3"/>
      <c r="E3647" s="3"/>
      <c r="F3647" s="3"/>
      <c r="G3647" s="3"/>
      <c r="H3647" s="3"/>
      <c r="I3647" s="3"/>
      <c r="L3647" s="3"/>
      <c r="M3647" s="3"/>
      <c r="N3647" s="3"/>
      <c r="O3647" s="3"/>
      <c r="P3647" s="3"/>
      <c r="Q3647" s="3"/>
    </row>
    <row r="3648" spans="2:17">
      <c r="B3648" s="5">
        <v>3.79</v>
      </c>
      <c r="C3648" s="5">
        <v>758.92</v>
      </c>
      <c r="D3648" s="3"/>
      <c r="E3648" s="3"/>
      <c r="F3648" s="3"/>
      <c r="G3648" s="3"/>
      <c r="H3648" s="3"/>
      <c r="I3648" s="3"/>
      <c r="L3648" s="3"/>
      <c r="M3648" s="3"/>
      <c r="N3648" s="3"/>
      <c r="O3648" s="3"/>
      <c r="P3648" s="3"/>
      <c r="Q3648" s="3"/>
    </row>
    <row r="3649" spans="2:17">
      <c r="B3649" s="5">
        <v>3.41</v>
      </c>
      <c r="C3649" s="5">
        <v>758.9</v>
      </c>
      <c r="D3649" s="3"/>
      <c r="E3649" s="3"/>
      <c r="F3649" s="3"/>
      <c r="G3649" s="3"/>
      <c r="H3649" s="3"/>
      <c r="I3649" s="3"/>
      <c r="L3649" s="3"/>
      <c r="M3649" s="3"/>
      <c r="N3649" s="3"/>
      <c r="O3649" s="3"/>
      <c r="P3649" s="3"/>
      <c r="Q3649" s="3"/>
    </row>
    <row r="3650" spans="2:17">
      <c r="B3650" s="5">
        <v>3.05</v>
      </c>
      <c r="C3650" s="5">
        <v>758.87</v>
      </c>
      <c r="D3650" s="3"/>
      <c r="E3650" s="3"/>
      <c r="F3650" s="3"/>
      <c r="G3650" s="3"/>
      <c r="H3650" s="3"/>
      <c r="I3650" s="3"/>
      <c r="L3650" s="3"/>
      <c r="M3650" s="3"/>
      <c r="N3650" s="3"/>
      <c r="O3650" s="3"/>
      <c r="P3650" s="3"/>
      <c r="Q3650" s="3"/>
    </row>
    <row r="3651" spans="2:17">
      <c r="B3651" s="5">
        <v>2.64</v>
      </c>
      <c r="C3651" s="5">
        <v>758.85</v>
      </c>
      <c r="D3651" s="3"/>
      <c r="E3651" s="3"/>
      <c r="F3651" s="3"/>
      <c r="G3651" s="3"/>
      <c r="H3651" s="3"/>
      <c r="I3651" s="3"/>
      <c r="L3651" s="3"/>
      <c r="M3651" s="3"/>
      <c r="N3651" s="3"/>
      <c r="O3651" s="3"/>
      <c r="P3651" s="3"/>
      <c r="Q3651" s="3"/>
    </row>
    <row r="3652" spans="2:17">
      <c r="B3652" s="5">
        <v>2.44</v>
      </c>
      <c r="C3652" s="5">
        <v>758.82</v>
      </c>
      <c r="D3652" s="3"/>
      <c r="E3652" s="3"/>
      <c r="F3652" s="3"/>
      <c r="G3652" s="3"/>
      <c r="H3652" s="3"/>
      <c r="I3652" s="3"/>
      <c r="L3652" s="3"/>
      <c r="M3652" s="3"/>
      <c r="N3652" s="3"/>
      <c r="O3652" s="3"/>
      <c r="P3652" s="3"/>
      <c r="Q3652" s="3"/>
    </row>
    <row r="3653" spans="2:17">
      <c r="B3653" s="5">
        <v>2.2799999999999998</v>
      </c>
      <c r="C3653" s="5">
        <v>758.8</v>
      </c>
      <c r="D3653" s="3"/>
      <c r="E3653" s="3"/>
      <c r="F3653" s="3"/>
      <c r="G3653" s="3"/>
      <c r="H3653" s="3"/>
      <c r="I3653" s="3"/>
      <c r="L3653" s="3"/>
      <c r="M3653" s="3"/>
      <c r="N3653" s="3"/>
      <c r="O3653" s="3"/>
      <c r="P3653" s="3"/>
      <c r="Q3653" s="3"/>
    </row>
    <row r="3654" spans="2:17">
      <c r="B3654" s="5">
        <v>2.2000000000000002</v>
      </c>
      <c r="C3654" s="5">
        <v>758.77</v>
      </c>
      <c r="D3654" s="3"/>
      <c r="E3654" s="3"/>
      <c r="F3654" s="3"/>
      <c r="G3654" s="3"/>
      <c r="H3654" s="3"/>
      <c r="I3654" s="3"/>
      <c r="L3654" s="3"/>
      <c r="M3654" s="3"/>
      <c r="N3654" s="3"/>
      <c r="O3654" s="3"/>
      <c r="P3654" s="3"/>
      <c r="Q3654" s="3"/>
    </row>
    <row r="3655" spans="2:17">
      <c r="B3655" s="5">
        <v>2.15</v>
      </c>
      <c r="C3655" s="5">
        <v>758.75</v>
      </c>
      <c r="D3655" s="3"/>
      <c r="E3655" s="3"/>
      <c r="F3655" s="3"/>
      <c r="G3655" s="3"/>
      <c r="H3655" s="3"/>
      <c r="I3655" s="3"/>
      <c r="L3655" s="3"/>
      <c r="M3655" s="3"/>
      <c r="N3655" s="3"/>
      <c r="O3655" s="3"/>
      <c r="P3655" s="3"/>
      <c r="Q3655" s="3"/>
    </row>
    <row r="3656" spans="2:17">
      <c r="B3656" s="5">
        <v>2.2599999999999998</v>
      </c>
      <c r="C3656" s="5">
        <v>758.72</v>
      </c>
      <c r="D3656" s="3"/>
      <c r="E3656" s="3"/>
      <c r="F3656" s="3"/>
      <c r="G3656" s="3"/>
      <c r="H3656" s="3"/>
      <c r="I3656" s="3"/>
      <c r="L3656" s="3"/>
      <c r="M3656" s="3"/>
      <c r="N3656" s="3"/>
      <c r="O3656" s="3"/>
      <c r="P3656" s="3"/>
      <c r="Q3656" s="3"/>
    </row>
    <row r="3657" spans="2:17">
      <c r="B3657" s="5">
        <v>2.59</v>
      </c>
      <c r="C3657" s="5">
        <v>758.7</v>
      </c>
      <c r="D3657" s="3"/>
      <c r="E3657" s="3"/>
      <c r="F3657" s="3"/>
      <c r="G3657" s="3"/>
      <c r="H3657" s="3"/>
      <c r="I3657" s="3"/>
      <c r="L3657" s="3"/>
      <c r="M3657" s="3"/>
      <c r="N3657" s="3"/>
      <c r="O3657" s="3"/>
      <c r="P3657" s="3"/>
      <c r="Q3657" s="3"/>
    </row>
    <row r="3658" spans="2:17">
      <c r="B3658" s="5">
        <v>2.2400000000000002</v>
      </c>
      <c r="C3658" s="5">
        <v>758.67</v>
      </c>
      <c r="D3658" s="3"/>
      <c r="E3658" s="3"/>
      <c r="F3658" s="3"/>
      <c r="G3658" s="3"/>
      <c r="H3658" s="3"/>
      <c r="I3658" s="3"/>
      <c r="L3658" s="3"/>
      <c r="M3658" s="3"/>
      <c r="N3658" s="3"/>
      <c r="O3658" s="3"/>
      <c r="P3658" s="3"/>
      <c r="Q3658" s="3"/>
    </row>
    <row r="3659" spans="2:17">
      <c r="B3659" s="5">
        <v>2.06</v>
      </c>
      <c r="C3659" s="5">
        <v>758.65</v>
      </c>
      <c r="D3659" s="3"/>
      <c r="E3659" s="3"/>
      <c r="F3659" s="3"/>
      <c r="G3659" s="3"/>
      <c r="H3659" s="3"/>
      <c r="I3659" s="3"/>
      <c r="L3659" s="3"/>
      <c r="M3659" s="3"/>
      <c r="N3659" s="3"/>
      <c r="O3659" s="3"/>
      <c r="P3659" s="3"/>
      <c r="Q3659" s="3"/>
    </row>
    <row r="3660" spans="2:17">
      <c r="B3660" s="5">
        <v>1.95</v>
      </c>
      <c r="C3660" s="5">
        <v>758.62</v>
      </c>
      <c r="D3660" s="3"/>
      <c r="E3660" s="3"/>
      <c r="F3660" s="3"/>
      <c r="G3660" s="3"/>
      <c r="H3660" s="3"/>
      <c r="I3660" s="3"/>
      <c r="L3660" s="3"/>
      <c r="M3660" s="3"/>
      <c r="N3660" s="3"/>
      <c r="O3660" s="3"/>
      <c r="P3660" s="3"/>
      <c r="Q3660" s="3"/>
    </row>
    <row r="3661" spans="2:17">
      <c r="B3661" s="5">
        <v>1.97</v>
      </c>
      <c r="C3661" s="5">
        <v>758.6</v>
      </c>
      <c r="D3661" s="3"/>
      <c r="E3661" s="3"/>
      <c r="F3661" s="3"/>
      <c r="G3661" s="3"/>
      <c r="H3661" s="3"/>
      <c r="I3661" s="3"/>
      <c r="L3661" s="3"/>
      <c r="M3661" s="3"/>
      <c r="N3661" s="3"/>
      <c r="O3661" s="3"/>
      <c r="P3661" s="3"/>
      <c r="Q3661" s="3"/>
    </row>
    <row r="3662" spans="2:17">
      <c r="B3662" s="5">
        <v>2.1800000000000002</v>
      </c>
      <c r="C3662" s="5">
        <v>758.57</v>
      </c>
      <c r="D3662" s="3"/>
      <c r="E3662" s="3"/>
      <c r="F3662" s="3"/>
      <c r="G3662" s="3"/>
      <c r="H3662" s="3"/>
      <c r="I3662" s="3"/>
      <c r="L3662" s="3"/>
      <c r="M3662" s="3"/>
      <c r="N3662" s="3"/>
      <c r="O3662" s="3"/>
      <c r="P3662" s="3"/>
      <c r="Q3662" s="3"/>
    </row>
    <row r="3663" spans="2:17">
      <c r="B3663" s="5">
        <v>2.41</v>
      </c>
      <c r="C3663" s="5">
        <v>758.55</v>
      </c>
      <c r="D3663" s="3"/>
      <c r="E3663" s="3"/>
      <c r="F3663" s="3"/>
      <c r="G3663" s="3"/>
      <c r="H3663" s="3"/>
      <c r="I3663" s="3"/>
      <c r="L3663" s="3"/>
      <c r="M3663" s="3"/>
      <c r="N3663" s="3"/>
      <c r="O3663" s="3"/>
      <c r="P3663" s="3"/>
      <c r="Q3663" s="3"/>
    </row>
    <row r="3664" spans="2:17">
      <c r="B3664" s="5">
        <v>3.26</v>
      </c>
      <c r="C3664" s="5">
        <v>758.52</v>
      </c>
      <c r="D3664" s="3"/>
      <c r="E3664" s="3"/>
      <c r="F3664" s="3"/>
      <c r="G3664" s="3"/>
      <c r="H3664" s="3"/>
      <c r="I3664" s="3"/>
      <c r="L3664" s="3"/>
      <c r="M3664" s="3"/>
      <c r="N3664" s="3"/>
      <c r="O3664" s="3"/>
      <c r="P3664" s="3"/>
      <c r="Q3664" s="3"/>
    </row>
    <row r="3665" spans="2:17">
      <c r="B3665" s="5">
        <v>3.88</v>
      </c>
      <c r="C3665" s="5">
        <v>758.5</v>
      </c>
      <c r="D3665" s="3"/>
      <c r="E3665" s="3"/>
      <c r="F3665" s="3"/>
      <c r="G3665" s="3"/>
      <c r="H3665" s="3"/>
      <c r="I3665" s="3"/>
      <c r="L3665" s="3"/>
      <c r="M3665" s="3"/>
      <c r="N3665" s="3"/>
      <c r="O3665" s="3"/>
      <c r="P3665" s="3"/>
      <c r="Q3665" s="3"/>
    </row>
    <row r="3666" spans="2:17">
      <c r="B3666" s="5">
        <v>3.74</v>
      </c>
      <c r="C3666" s="5">
        <v>758.47</v>
      </c>
      <c r="D3666" s="3"/>
      <c r="E3666" s="3"/>
      <c r="F3666" s="3"/>
      <c r="G3666" s="3"/>
      <c r="H3666" s="3"/>
      <c r="I3666" s="3"/>
      <c r="L3666" s="3"/>
      <c r="M3666" s="3"/>
      <c r="N3666" s="3"/>
      <c r="O3666" s="3"/>
      <c r="P3666" s="3"/>
      <c r="Q3666" s="3"/>
    </row>
    <row r="3667" spans="2:17">
      <c r="B3667" s="5">
        <v>3.32</v>
      </c>
      <c r="C3667" s="5">
        <v>758.45</v>
      </c>
      <c r="D3667" s="3"/>
      <c r="E3667" s="3"/>
      <c r="F3667" s="3"/>
      <c r="G3667" s="3"/>
      <c r="H3667" s="3"/>
      <c r="I3667" s="3"/>
      <c r="L3667" s="3"/>
      <c r="M3667" s="3"/>
      <c r="N3667" s="3"/>
      <c r="O3667" s="3"/>
      <c r="P3667" s="3"/>
      <c r="Q3667" s="3"/>
    </row>
    <row r="3668" spans="2:17">
      <c r="B3668" s="5">
        <v>2.65</v>
      </c>
      <c r="C3668" s="5">
        <v>758.42</v>
      </c>
      <c r="D3668" s="3"/>
      <c r="E3668" s="3"/>
      <c r="F3668" s="3"/>
      <c r="G3668" s="3"/>
      <c r="H3668" s="3"/>
      <c r="I3668" s="3"/>
      <c r="L3668" s="3"/>
      <c r="M3668" s="3"/>
      <c r="N3668" s="3"/>
      <c r="O3668" s="3"/>
      <c r="P3668" s="3"/>
      <c r="Q3668" s="3"/>
    </row>
    <row r="3669" spans="2:17">
      <c r="B3669" s="5">
        <v>2.2599999999999998</v>
      </c>
      <c r="C3669" s="5">
        <v>758.4</v>
      </c>
      <c r="D3669" s="3"/>
      <c r="E3669" s="3"/>
      <c r="F3669" s="3"/>
      <c r="G3669" s="3"/>
      <c r="H3669" s="3"/>
      <c r="I3669" s="3"/>
      <c r="L3669" s="3"/>
      <c r="M3669" s="3"/>
      <c r="N3669" s="3"/>
      <c r="O3669" s="3"/>
      <c r="P3669" s="3"/>
      <c r="Q3669" s="3"/>
    </row>
    <row r="3670" spans="2:17">
      <c r="B3670" s="5">
        <v>2.2000000000000002</v>
      </c>
      <c r="C3670" s="5">
        <v>758.37</v>
      </c>
      <c r="D3670" s="3"/>
      <c r="E3670" s="3"/>
      <c r="F3670" s="3"/>
      <c r="G3670" s="3"/>
      <c r="H3670" s="3"/>
      <c r="I3670" s="3"/>
      <c r="L3670" s="3"/>
      <c r="M3670" s="3"/>
      <c r="N3670" s="3"/>
      <c r="O3670" s="3"/>
      <c r="P3670" s="3"/>
      <c r="Q3670" s="3"/>
    </row>
    <row r="3671" spans="2:17">
      <c r="B3671" s="5">
        <v>2.35</v>
      </c>
      <c r="C3671" s="5">
        <v>758.35</v>
      </c>
      <c r="D3671" s="3"/>
      <c r="E3671" s="3"/>
      <c r="F3671" s="3"/>
      <c r="G3671" s="3"/>
      <c r="H3671" s="3"/>
      <c r="I3671" s="3"/>
      <c r="L3671" s="3"/>
      <c r="M3671" s="3"/>
      <c r="N3671" s="3"/>
      <c r="O3671" s="3"/>
      <c r="P3671" s="3"/>
      <c r="Q3671" s="3"/>
    </row>
    <row r="3672" spans="2:17">
      <c r="B3672" s="5">
        <v>2.34</v>
      </c>
      <c r="C3672" s="5">
        <v>758.32</v>
      </c>
      <c r="D3672" s="3"/>
      <c r="E3672" s="3"/>
      <c r="F3672" s="3"/>
      <c r="G3672" s="3"/>
      <c r="H3672" s="3"/>
      <c r="I3672" s="3"/>
      <c r="L3672" s="3"/>
      <c r="M3672" s="3"/>
      <c r="N3672" s="3"/>
      <c r="O3672" s="3"/>
      <c r="P3672" s="3"/>
      <c r="Q3672" s="3"/>
    </row>
    <row r="3673" spans="2:17">
      <c r="B3673" s="5">
        <v>2.2999999999999998</v>
      </c>
      <c r="C3673" s="5">
        <v>758.3</v>
      </c>
      <c r="D3673" s="3"/>
      <c r="E3673" s="3"/>
      <c r="F3673" s="3"/>
      <c r="G3673" s="3"/>
      <c r="H3673" s="3"/>
      <c r="I3673" s="3"/>
      <c r="L3673" s="3"/>
      <c r="M3673" s="3"/>
      <c r="N3673" s="3"/>
      <c r="O3673" s="3"/>
      <c r="P3673" s="3"/>
      <c r="Q3673" s="3"/>
    </row>
    <row r="3674" spans="2:17">
      <c r="B3674" s="5">
        <v>2.73</v>
      </c>
      <c r="C3674" s="5">
        <v>758.27</v>
      </c>
      <c r="D3674" s="3"/>
      <c r="E3674" s="3"/>
      <c r="F3674" s="3"/>
      <c r="G3674" s="3"/>
      <c r="H3674" s="3"/>
      <c r="I3674" s="3"/>
      <c r="L3674" s="3"/>
      <c r="M3674" s="3"/>
      <c r="N3674" s="3"/>
      <c r="O3674" s="3"/>
      <c r="P3674" s="3"/>
      <c r="Q3674" s="3"/>
    </row>
    <row r="3675" spans="2:17">
      <c r="B3675" s="5">
        <v>3.36</v>
      </c>
      <c r="C3675" s="5">
        <v>758.25</v>
      </c>
      <c r="D3675" s="3"/>
      <c r="E3675" s="3"/>
      <c r="F3675" s="3"/>
      <c r="G3675" s="3"/>
      <c r="H3675" s="3"/>
      <c r="I3675" s="3"/>
      <c r="L3675" s="3"/>
      <c r="M3675" s="3"/>
      <c r="N3675" s="3"/>
      <c r="O3675" s="3"/>
      <c r="P3675" s="3"/>
      <c r="Q3675" s="3"/>
    </row>
    <row r="3676" spans="2:17">
      <c r="B3676" s="5">
        <v>3.37</v>
      </c>
      <c r="C3676" s="5">
        <v>758.22</v>
      </c>
      <c r="D3676" s="3"/>
      <c r="E3676" s="3"/>
      <c r="F3676" s="3"/>
      <c r="G3676" s="3"/>
      <c r="H3676" s="3"/>
      <c r="I3676" s="3"/>
      <c r="L3676" s="3"/>
      <c r="M3676" s="3"/>
      <c r="N3676" s="3"/>
      <c r="O3676" s="3"/>
      <c r="P3676" s="3"/>
      <c r="Q3676" s="3"/>
    </row>
    <row r="3677" spans="2:17">
      <c r="B3677" s="5">
        <v>3.27</v>
      </c>
      <c r="C3677" s="5">
        <v>758.2</v>
      </c>
      <c r="D3677" s="3"/>
      <c r="E3677" s="3"/>
      <c r="F3677" s="3"/>
      <c r="G3677" s="3"/>
      <c r="H3677" s="3"/>
      <c r="I3677" s="3"/>
      <c r="L3677" s="3"/>
      <c r="M3677" s="3"/>
      <c r="N3677" s="3"/>
      <c r="O3677" s="3"/>
      <c r="P3677" s="3"/>
      <c r="Q3677" s="3"/>
    </row>
    <row r="3678" spans="2:17">
      <c r="B3678" s="5">
        <v>3.05</v>
      </c>
      <c r="C3678" s="5">
        <v>758.17</v>
      </c>
      <c r="D3678" s="3"/>
      <c r="E3678" s="3"/>
      <c r="F3678" s="3"/>
      <c r="G3678" s="3"/>
      <c r="H3678" s="3"/>
      <c r="I3678" s="3"/>
      <c r="L3678" s="3"/>
      <c r="M3678" s="3"/>
      <c r="N3678" s="3"/>
      <c r="O3678" s="3"/>
      <c r="P3678" s="3"/>
      <c r="Q3678" s="3"/>
    </row>
    <row r="3679" spans="2:17">
      <c r="B3679" s="5">
        <v>2.66</v>
      </c>
      <c r="C3679" s="5">
        <v>758.15</v>
      </c>
      <c r="D3679" s="3"/>
      <c r="E3679" s="3"/>
      <c r="F3679" s="3"/>
      <c r="G3679" s="3"/>
      <c r="H3679" s="3"/>
      <c r="I3679" s="3"/>
      <c r="L3679" s="3"/>
      <c r="M3679" s="3"/>
      <c r="N3679" s="3"/>
      <c r="O3679" s="3"/>
      <c r="P3679" s="3"/>
      <c r="Q3679" s="3"/>
    </row>
    <row r="3680" spans="2:17">
      <c r="B3680" s="5">
        <v>2.4</v>
      </c>
      <c r="C3680" s="5">
        <v>758.12</v>
      </c>
      <c r="D3680" s="3"/>
      <c r="E3680" s="3"/>
      <c r="F3680" s="3"/>
      <c r="G3680" s="3"/>
      <c r="H3680" s="3"/>
      <c r="I3680" s="3"/>
      <c r="L3680" s="3"/>
      <c r="M3680" s="3"/>
      <c r="N3680" s="3"/>
      <c r="O3680" s="3"/>
      <c r="P3680" s="3"/>
      <c r="Q3680" s="3"/>
    </row>
    <row r="3681" spans="2:17">
      <c r="B3681" s="5">
        <v>2.2799999999999998</v>
      </c>
      <c r="C3681" s="5">
        <v>758.1</v>
      </c>
      <c r="D3681" s="3"/>
      <c r="E3681" s="3"/>
      <c r="F3681" s="3"/>
      <c r="G3681" s="3"/>
      <c r="H3681" s="3"/>
      <c r="I3681" s="3"/>
      <c r="L3681" s="3"/>
      <c r="M3681" s="3"/>
      <c r="N3681" s="3"/>
      <c r="O3681" s="3"/>
      <c r="P3681" s="3"/>
      <c r="Q3681" s="3"/>
    </row>
    <row r="3682" spans="2:17">
      <c r="B3682" s="5">
        <v>2.2400000000000002</v>
      </c>
      <c r="C3682" s="5">
        <v>758.07</v>
      </c>
      <c r="D3682" s="3"/>
      <c r="E3682" s="3"/>
      <c r="F3682" s="3"/>
      <c r="G3682" s="3"/>
      <c r="H3682" s="3"/>
      <c r="I3682" s="3"/>
      <c r="L3682" s="3"/>
      <c r="M3682" s="3"/>
      <c r="N3682" s="3"/>
      <c r="O3682" s="3"/>
      <c r="P3682" s="3"/>
      <c r="Q3682" s="3"/>
    </row>
    <row r="3683" spans="2:17">
      <c r="B3683" s="5">
        <v>2.15</v>
      </c>
      <c r="C3683" s="5">
        <v>758.05</v>
      </c>
      <c r="D3683" s="3"/>
      <c r="E3683" s="3"/>
      <c r="F3683" s="3"/>
      <c r="G3683" s="3"/>
      <c r="H3683" s="3"/>
      <c r="I3683" s="3"/>
      <c r="L3683" s="3"/>
      <c r="M3683" s="3"/>
      <c r="N3683" s="3"/>
      <c r="O3683" s="3"/>
      <c r="P3683" s="3"/>
      <c r="Q3683" s="3"/>
    </row>
    <row r="3684" spans="2:17">
      <c r="B3684" s="5">
        <v>1.96</v>
      </c>
      <c r="C3684" s="5">
        <v>758.02</v>
      </c>
      <c r="D3684" s="3"/>
      <c r="E3684" s="3"/>
      <c r="F3684" s="3"/>
      <c r="G3684" s="3"/>
      <c r="H3684" s="3"/>
      <c r="I3684" s="3"/>
      <c r="L3684" s="3"/>
      <c r="M3684" s="3"/>
      <c r="N3684" s="3"/>
      <c r="O3684" s="3"/>
      <c r="P3684" s="3"/>
      <c r="Q3684" s="3"/>
    </row>
    <row r="3685" spans="2:17">
      <c r="B3685" s="5">
        <v>1.89</v>
      </c>
      <c r="C3685" s="5">
        <v>758</v>
      </c>
      <c r="D3685" s="3"/>
      <c r="E3685" s="3"/>
      <c r="F3685" s="3"/>
      <c r="G3685" s="3"/>
      <c r="H3685" s="3"/>
      <c r="I3685" s="3"/>
      <c r="L3685" s="3"/>
      <c r="M3685" s="3"/>
      <c r="N3685" s="3"/>
      <c r="O3685" s="3"/>
      <c r="P3685" s="3"/>
      <c r="Q3685" s="3"/>
    </row>
    <row r="3686" spans="2:17">
      <c r="B3686" s="5">
        <v>2.0299999999999998</v>
      </c>
      <c r="C3686" s="5">
        <v>757.97</v>
      </c>
      <c r="D3686" s="3"/>
      <c r="E3686" s="3"/>
      <c r="F3686" s="3"/>
      <c r="G3686" s="3"/>
      <c r="H3686" s="3"/>
      <c r="I3686" s="3"/>
      <c r="L3686" s="3"/>
      <c r="M3686" s="3"/>
      <c r="N3686" s="3"/>
      <c r="O3686" s="3"/>
      <c r="P3686" s="3"/>
      <c r="Q3686" s="3"/>
    </row>
    <row r="3687" spans="2:17">
      <c r="B3687" s="5">
        <v>2.17</v>
      </c>
      <c r="C3687" s="5">
        <v>757.95</v>
      </c>
      <c r="D3687" s="3"/>
      <c r="E3687" s="3"/>
      <c r="F3687" s="3"/>
      <c r="G3687" s="3"/>
      <c r="H3687" s="3"/>
      <c r="I3687" s="3"/>
      <c r="L3687" s="3"/>
      <c r="M3687" s="3"/>
      <c r="N3687" s="3"/>
      <c r="O3687" s="3"/>
      <c r="P3687" s="3"/>
      <c r="Q3687" s="3"/>
    </row>
    <row r="3688" spans="2:17">
      <c r="B3688" s="5">
        <v>2.38</v>
      </c>
      <c r="C3688" s="5">
        <v>757.92</v>
      </c>
      <c r="D3688" s="3"/>
      <c r="E3688" s="3"/>
      <c r="F3688" s="3"/>
      <c r="G3688" s="3"/>
      <c r="H3688" s="3"/>
      <c r="I3688" s="3"/>
      <c r="L3688" s="3"/>
      <c r="M3688" s="3"/>
      <c r="N3688" s="3"/>
      <c r="O3688" s="3"/>
      <c r="P3688" s="3"/>
      <c r="Q3688" s="3"/>
    </row>
    <row r="3689" spans="2:17">
      <c r="B3689" s="5">
        <v>2.36</v>
      </c>
      <c r="C3689" s="5">
        <v>757.9</v>
      </c>
      <c r="D3689" s="3"/>
      <c r="E3689" s="3"/>
      <c r="F3689" s="3"/>
      <c r="G3689" s="3"/>
      <c r="H3689" s="3"/>
      <c r="I3689" s="3"/>
      <c r="L3689" s="3"/>
      <c r="M3689" s="3"/>
      <c r="N3689" s="3"/>
      <c r="O3689" s="3"/>
      <c r="P3689" s="3"/>
      <c r="Q3689" s="3"/>
    </row>
    <row r="3690" spans="2:17">
      <c r="B3690" s="5">
        <v>2.63</v>
      </c>
      <c r="C3690" s="5">
        <v>757.87</v>
      </c>
      <c r="D3690" s="3"/>
      <c r="E3690" s="3"/>
      <c r="F3690" s="3"/>
      <c r="G3690" s="3"/>
      <c r="H3690" s="3"/>
      <c r="I3690" s="3"/>
      <c r="L3690" s="3"/>
      <c r="M3690" s="3"/>
      <c r="N3690" s="3"/>
      <c r="O3690" s="3"/>
      <c r="P3690" s="3"/>
      <c r="Q3690" s="3"/>
    </row>
    <row r="3691" spans="2:17">
      <c r="B3691" s="5">
        <v>3.14</v>
      </c>
      <c r="C3691" s="5">
        <v>757.85</v>
      </c>
      <c r="D3691" s="3"/>
      <c r="E3691" s="3"/>
      <c r="F3691" s="3"/>
      <c r="G3691" s="3"/>
      <c r="H3691" s="3"/>
      <c r="I3691" s="3"/>
      <c r="L3691" s="3"/>
      <c r="M3691" s="3"/>
      <c r="N3691" s="3"/>
      <c r="O3691" s="3"/>
      <c r="P3691" s="3"/>
      <c r="Q3691" s="3"/>
    </row>
    <row r="3692" spans="2:17">
      <c r="B3692" s="5">
        <v>3.17</v>
      </c>
      <c r="C3692" s="5">
        <v>757.82</v>
      </c>
      <c r="D3692" s="3"/>
      <c r="E3692" s="3"/>
      <c r="F3692" s="3"/>
      <c r="G3692" s="3"/>
      <c r="H3692" s="3"/>
      <c r="I3692" s="3"/>
      <c r="L3692" s="3"/>
      <c r="M3692" s="3"/>
      <c r="N3692" s="3"/>
      <c r="O3692" s="3"/>
      <c r="P3692" s="3"/>
      <c r="Q3692" s="3"/>
    </row>
    <row r="3693" spans="2:17">
      <c r="B3693" s="5">
        <v>3.08</v>
      </c>
      <c r="C3693" s="5">
        <v>757.8</v>
      </c>
      <c r="D3693" s="3"/>
      <c r="E3693" s="3"/>
      <c r="F3693" s="3"/>
      <c r="G3693" s="3"/>
      <c r="H3693" s="3"/>
      <c r="I3693" s="3"/>
      <c r="L3693" s="3"/>
      <c r="M3693" s="3"/>
      <c r="N3693" s="3"/>
      <c r="O3693" s="3"/>
      <c r="P3693" s="3"/>
      <c r="Q3693" s="3"/>
    </row>
    <row r="3694" spans="2:17">
      <c r="B3694" s="5">
        <v>3.08</v>
      </c>
      <c r="C3694" s="5">
        <v>757.77</v>
      </c>
      <c r="D3694" s="3"/>
      <c r="E3694" s="3"/>
      <c r="F3694" s="3"/>
      <c r="G3694" s="3"/>
      <c r="H3694" s="3"/>
      <c r="I3694" s="3"/>
      <c r="L3694" s="3"/>
      <c r="M3694" s="3"/>
      <c r="N3694" s="3"/>
      <c r="O3694" s="3"/>
      <c r="P3694" s="3"/>
      <c r="Q3694" s="3"/>
    </row>
    <row r="3695" spans="2:17">
      <c r="B3695" s="5">
        <v>2.92</v>
      </c>
      <c r="C3695" s="5">
        <v>757.75</v>
      </c>
      <c r="D3695" s="3"/>
      <c r="E3695" s="3"/>
      <c r="F3695" s="3"/>
      <c r="G3695" s="3"/>
      <c r="H3695" s="3"/>
      <c r="I3695" s="3"/>
      <c r="L3695" s="3"/>
      <c r="M3695" s="3"/>
      <c r="N3695" s="3"/>
      <c r="O3695" s="3"/>
      <c r="P3695" s="3"/>
      <c r="Q3695" s="3"/>
    </row>
    <row r="3696" spans="2:17">
      <c r="B3696" s="5">
        <v>2.88</v>
      </c>
      <c r="C3696" s="5">
        <v>757.72</v>
      </c>
      <c r="D3696" s="3"/>
      <c r="E3696" s="3"/>
      <c r="F3696" s="3"/>
      <c r="G3696" s="3"/>
      <c r="H3696" s="3"/>
      <c r="I3696" s="3"/>
      <c r="L3696" s="3"/>
      <c r="M3696" s="3"/>
      <c r="N3696" s="3"/>
      <c r="O3696" s="3"/>
      <c r="P3696" s="3"/>
      <c r="Q3696" s="3"/>
    </row>
    <row r="3697" spans="2:17">
      <c r="B3697" s="5">
        <v>3.72</v>
      </c>
      <c r="C3697" s="5">
        <v>757.7</v>
      </c>
      <c r="D3697" s="3"/>
      <c r="E3697" s="3"/>
      <c r="F3697" s="3"/>
      <c r="G3697" s="3"/>
      <c r="H3697" s="3"/>
      <c r="I3697" s="3"/>
      <c r="L3697" s="3"/>
      <c r="M3697" s="3"/>
      <c r="N3697" s="3"/>
      <c r="O3697" s="3"/>
      <c r="P3697" s="3"/>
      <c r="Q3697" s="3"/>
    </row>
    <row r="3698" spans="2:17">
      <c r="B3698" s="5">
        <v>3.59</v>
      </c>
      <c r="C3698" s="5">
        <v>757.67</v>
      </c>
      <c r="D3698" s="3"/>
      <c r="E3698" s="3"/>
      <c r="F3698" s="3"/>
      <c r="G3698" s="3"/>
      <c r="H3698" s="3"/>
      <c r="I3698" s="3"/>
      <c r="L3698" s="3"/>
      <c r="M3698" s="3"/>
      <c r="N3698" s="3"/>
      <c r="O3698" s="3"/>
      <c r="P3698" s="3"/>
      <c r="Q3698" s="3"/>
    </row>
    <row r="3699" spans="2:17">
      <c r="B3699" s="5">
        <v>3.44</v>
      </c>
      <c r="C3699" s="5">
        <v>757.65</v>
      </c>
      <c r="D3699" s="3"/>
      <c r="E3699" s="3"/>
      <c r="F3699" s="3"/>
      <c r="G3699" s="3"/>
      <c r="H3699" s="3"/>
      <c r="I3699" s="3"/>
      <c r="L3699" s="3"/>
      <c r="M3699" s="3"/>
      <c r="N3699" s="3"/>
      <c r="O3699" s="3"/>
      <c r="P3699" s="3"/>
      <c r="Q3699" s="3"/>
    </row>
    <row r="3700" spans="2:17">
      <c r="B3700" s="5">
        <v>3.62</v>
      </c>
      <c r="C3700" s="5">
        <v>757.62</v>
      </c>
      <c r="D3700" s="3"/>
      <c r="E3700" s="3"/>
      <c r="F3700" s="3"/>
      <c r="G3700" s="3"/>
      <c r="H3700" s="3"/>
      <c r="I3700" s="3"/>
      <c r="L3700" s="3"/>
      <c r="M3700" s="3"/>
      <c r="N3700" s="3"/>
      <c r="O3700" s="3"/>
      <c r="P3700" s="3"/>
      <c r="Q3700" s="3"/>
    </row>
    <row r="3701" spans="2:17">
      <c r="B3701" s="5">
        <v>3.64</v>
      </c>
      <c r="C3701" s="5">
        <v>757.6</v>
      </c>
      <c r="D3701" s="3"/>
      <c r="E3701" s="3"/>
      <c r="F3701" s="3"/>
      <c r="G3701" s="3"/>
      <c r="H3701" s="3"/>
      <c r="I3701" s="3"/>
      <c r="L3701" s="3"/>
      <c r="M3701" s="3"/>
      <c r="N3701" s="3"/>
      <c r="O3701" s="3"/>
      <c r="P3701" s="3"/>
      <c r="Q3701" s="3"/>
    </row>
    <row r="3702" spans="2:17">
      <c r="B3702" s="5">
        <v>3.15</v>
      </c>
      <c r="C3702" s="5">
        <v>757.57</v>
      </c>
      <c r="D3702" s="3"/>
      <c r="E3702" s="3"/>
      <c r="F3702" s="3"/>
      <c r="G3702" s="3"/>
      <c r="H3702" s="3"/>
      <c r="I3702" s="3"/>
      <c r="L3702" s="3"/>
      <c r="M3702" s="3"/>
      <c r="N3702" s="3"/>
      <c r="O3702" s="3"/>
      <c r="P3702" s="3"/>
      <c r="Q3702" s="3"/>
    </row>
    <row r="3703" spans="2:17">
      <c r="B3703" s="5">
        <v>2.78</v>
      </c>
      <c r="C3703" s="5">
        <v>757.55</v>
      </c>
      <c r="D3703" s="3"/>
      <c r="E3703" s="3"/>
      <c r="F3703" s="3"/>
      <c r="G3703" s="3"/>
      <c r="H3703" s="3"/>
      <c r="I3703" s="3"/>
      <c r="L3703" s="3"/>
      <c r="M3703" s="3"/>
      <c r="N3703" s="3"/>
      <c r="O3703" s="3"/>
      <c r="P3703" s="3"/>
      <c r="Q3703" s="3"/>
    </row>
    <row r="3704" spans="2:17">
      <c r="B3704" s="5">
        <v>2.5299999999999998</v>
      </c>
      <c r="C3704" s="5">
        <v>757.52</v>
      </c>
      <c r="D3704" s="3"/>
      <c r="E3704" s="3"/>
      <c r="F3704" s="3"/>
      <c r="G3704" s="3"/>
      <c r="H3704" s="3"/>
      <c r="I3704" s="3"/>
      <c r="L3704" s="3"/>
      <c r="M3704" s="3"/>
      <c r="N3704" s="3"/>
      <c r="O3704" s="3"/>
      <c r="P3704" s="3"/>
      <c r="Q3704" s="3"/>
    </row>
    <row r="3705" spans="2:17">
      <c r="B3705" s="5">
        <v>2.4300000000000002</v>
      </c>
      <c r="C3705" s="5">
        <v>757.5</v>
      </c>
      <c r="D3705" s="3"/>
      <c r="E3705" s="3"/>
      <c r="F3705" s="3"/>
      <c r="G3705" s="3"/>
      <c r="H3705" s="3"/>
      <c r="I3705" s="3"/>
      <c r="L3705" s="3"/>
      <c r="M3705" s="3"/>
      <c r="N3705" s="3"/>
      <c r="O3705" s="3"/>
      <c r="P3705" s="3"/>
      <c r="Q3705" s="3"/>
    </row>
    <row r="3706" spans="2:17">
      <c r="B3706" s="5">
        <v>2.39</v>
      </c>
      <c r="C3706" s="5">
        <v>757.47</v>
      </c>
      <c r="D3706" s="3"/>
      <c r="E3706" s="3"/>
      <c r="F3706" s="3"/>
      <c r="G3706" s="3"/>
      <c r="H3706" s="3"/>
      <c r="I3706" s="3"/>
      <c r="L3706" s="3"/>
      <c r="M3706" s="3"/>
      <c r="N3706" s="3"/>
      <c r="O3706" s="3"/>
      <c r="P3706" s="3"/>
      <c r="Q3706" s="3"/>
    </row>
    <row r="3707" spans="2:17">
      <c r="B3707" s="5">
        <v>2.37</v>
      </c>
      <c r="C3707" s="5">
        <v>757.45</v>
      </c>
      <c r="D3707" s="3"/>
      <c r="E3707" s="3"/>
      <c r="F3707" s="3"/>
      <c r="G3707" s="3"/>
      <c r="H3707" s="3"/>
      <c r="I3707" s="3"/>
      <c r="L3707" s="3"/>
      <c r="M3707" s="3"/>
      <c r="N3707" s="3"/>
      <c r="O3707" s="3"/>
      <c r="P3707" s="3"/>
      <c r="Q3707" s="3"/>
    </row>
    <row r="3708" spans="2:17">
      <c r="B3708" s="5">
        <v>2.37</v>
      </c>
      <c r="C3708" s="5">
        <v>757.42</v>
      </c>
      <c r="D3708" s="3"/>
      <c r="E3708" s="3"/>
      <c r="F3708" s="3"/>
      <c r="G3708" s="3"/>
      <c r="H3708" s="3"/>
      <c r="I3708" s="3"/>
      <c r="L3708" s="3"/>
      <c r="M3708" s="3"/>
      <c r="N3708" s="3"/>
      <c r="O3708" s="3"/>
      <c r="P3708" s="3"/>
      <c r="Q3708" s="3"/>
    </row>
    <row r="3709" spans="2:17">
      <c r="B3709" s="5">
        <v>2.2999999999999998</v>
      </c>
      <c r="C3709" s="5">
        <v>757.4</v>
      </c>
      <c r="D3709" s="3"/>
      <c r="E3709" s="3"/>
      <c r="F3709" s="3"/>
      <c r="G3709" s="3"/>
      <c r="H3709" s="3"/>
      <c r="I3709" s="3"/>
      <c r="L3709" s="3"/>
      <c r="M3709" s="3"/>
      <c r="N3709" s="3"/>
      <c r="O3709" s="3"/>
      <c r="P3709" s="3"/>
      <c r="Q3709" s="3"/>
    </row>
    <row r="3710" spans="2:17">
      <c r="B3710" s="5">
        <v>2.19</v>
      </c>
      <c r="C3710" s="5">
        <v>757.37</v>
      </c>
      <c r="D3710" s="3"/>
      <c r="E3710" s="3"/>
      <c r="F3710" s="3"/>
      <c r="G3710" s="3"/>
      <c r="H3710" s="3"/>
      <c r="I3710" s="3"/>
      <c r="L3710" s="3"/>
      <c r="M3710" s="3"/>
      <c r="N3710" s="3"/>
      <c r="O3710" s="3"/>
      <c r="P3710" s="3"/>
      <c r="Q3710" s="3"/>
    </row>
    <row r="3711" spans="2:17">
      <c r="B3711" s="5">
        <v>2.0699999999999998</v>
      </c>
      <c r="C3711" s="5">
        <v>757.35</v>
      </c>
      <c r="D3711" s="3"/>
      <c r="E3711" s="3"/>
      <c r="F3711" s="3"/>
      <c r="G3711" s="3"/>
      <c r="H3711" s="3"/>
      <c r="I3711" s="3"/>
      <c r="L3711" s="3"/>
      <c r="M3711" s="3"/>
      <c r="N3711" s="3"/>
      <c r="O3711" s="3"/>
      <c r="P3711" s="3"/>
      <c r="Q3711" s="3"/>
    </row>
    <row r="3712" spans="2:17">
      <c r="B3712" s="5">
        <v>2.04</v>
      </c>
      <c r="C3712" s="5">
        <v>757.32</v>
      </c>
      <c r="D3712" s="3"/>
      <c r="E3712" s="3"/>
      <c r="F3712" s="3"/>
      <c r="G3712" s="3"/>
      <c r="H3712" s="3"/>
      <c r="I3712" s="3"/>
      <c r="L3712" s="3"/>
      <c r="M3712" s="3"/>
      <c r="N3712" s="3"/>
      <c r="O3712" s="3"/>
      <c r="P3712" s="3"/>
      <c r="Q3712" s="3"/>
    </row>
    <row r="3713" spans="2:17">
      <c r="B3713" s="5">
        <v>2.21</v>
      </c>
      <c r="C3713" s="5">
        <v>757.3</v>
      </c>
      <c r="D3713" s="3"/>
      <c r="E3713" s="3"/>
      <c r="F3713" s="3"/>
      <c r="G3713" s="3"/>
      <c r="H3713" s="3"/>
      <c r="I3713" s="3"/>
      <c r="L3713" s="3"/>
      <c r="M3713" s="3"/>
      <c r="N3713" s="3"/>
      <c r="O3713" s="3"/>
      <c r="P3713" s="3"/>
      <c r="Q3713" s="3"/>
    </row>
    <row r="3714" spans="2:17">
      <c r="B3714" s="5">
        <v>2.42</v>
      </c>
      <c r="C3714" s="5">
        <v>757.27</v>
      </c>
      <c r="D3714" s="3"/>
      <c r="E3714" s="3"/>
      <c r="F3714" s="3"/>
      <c r="G3714" s="3"/>
      <c r="H3714" s="3"/>
      <c r="I3714" s="3"/>
      <c r="L3714" s="3"/>
      <c r="M3714" s="3"/>
      <c r="N3714" s="3"/>
      <c r="O3714" s="3"/>
      <c r="P3714" s="3"/>
      <c r="Q3714" s="3"/>
    </row>
    <row r="3715" spans="2:17">
      <c r="B3715" s="5">
        <v>2.42</v>
      </c>
      <c r="C3715" s="5">
        <v>757.25</v>
      </c>
      <c r="D3715" s="3"/>
      <c r="E3715" s="3"/>
      <c r="F3715" s="3"/>
      <c r="G3715" s="3"/>
      <c r="H3715" s="3"/>
      <c r="I3715" s="3"/>
      <c r="L3715" s="3"/>
      <c r="M3715" s="3"/>
      <c r="N3715" s="3"/>
      <c r="O3715" s="3"/>
      <c r="P3715" s="3"/>
      <c r="Q3715" s="3"/>
    </row>
    <row r="3716" spans="2:17">
      <c r="B3716" s="5">
        <v>2.54</v>
      </c>
      <c r="C3716" s="5">
        <v>757.22</v>
      </c>
      <c r="D3716" s="3"/>
      <c r="E3716" s="3"/>
      <c r="F3716" s="3"/>
      <c r="G3716" s="3"/>
      <c r="H3716" s="3"/>
      <c r="I3716" s="3"/>
      <c r="L3716" s="3"/>
      <c r="M3716" s="3"/>
      <c r="N3716" s="3"/>
      <c r="O3716" s="3"/>
      <c r="P3716" s="3"/>
      <c r="Q3716" s="3"/>
    </row>
    <row r="3717" spans="2:17">
      <c r="B3717" s="5">
        <v>2.56</v>
      </c>
      <c r="C3717" s="5">
        <v>757.2</v>
      </c>
      <c r="D3717" s="3"/>
      <c r="E3717" s="3"/>
      <c r="F3717" s="3"/>
      <c r="G3717" s="3"/>
      <c r="H3717" s="3"/>
      <c r="I3717" s="3"/>
      <c r="L3717" s="3"/>
      <c r="M3717" s="3"/>
      <c r="N3717" s="3"/>
      <c r="O3717" s="3"/>
      <c r="P3717" s="3"/>
      <c r="Q3717" s="3"/>
    </row>
    <row r="3718" spans="2:17">
      <c r="B3718" s="5">
        <v>2.4500000000000002</v>
      </c>
      <c r="C3718" s="5">
        <v>757.17</v>
      </c>
      <c r="D3718" s="3"/>
      <c r="E3718" s="3"/>
      <c r="F3718" s="3"/>
      <c r="G3718" s="3"/>
      <c r="H3718" s="3"/>
      <c r="I3718" s="3"/>
      <c r="L3718" s="3"/>
      <c r="M3718" s="3"/>
      <c r="N3718" s="3"/>
      <c r="O3718" s="3"/>
      <c r="P3718" s="3"/>
      <c r="Q3718" s="3"/>
    </row>
    <row r="3719" spans="2:17">
      <c r="B3719" s="5">
        <v>2.52</v>
      </c>
      <c r="C3719" s="5">
        <v>757.15</v>
      </c>
      <c r="D3719" s="3"/>
      <c r="E3719" s="3"/>
      <c r="F3719" s="3"/>
      <c r="G3719" s="3"/>
      <c r="H3719" s="3"/>
      <c r="I3719" s="3"/>
      <c r="L3719" s="3"/>
      <c r="M3719" s="3"/>
      <c r="N3719" s="3"/>
      <c r="O3719" s="3"/>
      <c r="P3719" s="3"/>
      <c r="Q3719" s="3"/>
    </row>
    <row r="3720" spans="2:17">
      <c r="B3720" s="5">
        <v>2.77</v>
      </c>
      <c r="C3720" s="5">
        <v>757.12</v>
      </c>
      <c r="D3720" s="3"/>
      <c r="E3720" s="3"/>
      <c r="F3720" s="3"/>
      <c r="G3720" s="3"/>
      <c r="H3720" s="3"/>
      <c r="I3720" s="3"/>
      <c r="L3720" s="3"/>
      <c r="M3720" s="3"/>
      <c r="N3720" s="3"/>
      <c r="O3720" s="3"/>
      <c r="P3720" s="3"/>
      <c r="Q3720" s="3"/>
    </row>
    <row r="3721" spans="2:17">
      <c r="B3721" s="5">
        <v>2.74</v>
      </c>
      <c r="C3721" s="5">
        <v>757.1</v>
      </c>
      <c r="D3721" s="3"/>
      <c r="E3721" s="3"/>
      <c r="F3721" s="3"/>
      <c r="G3721" s="3"/>
      <c r="H3721" s="3"/>
      <c r="I3721" s="3"/>
      <c r="L3721" s="3"/>
      <c r="M3721" s="3"/>
      <c r="N3721" s="3"/>
      <c r="O3721" s="3"/>
      <c r="P3721" s="3"/>
      <c r="Q3721" s="3"/>
    </row>
    <row r="3722" spans="2:17">
      <c r="B3722" s="5">
        <v>2.58</v>
      </c>
      <c r="C3722" s="5">
        <v>757.07</v>
      </c>
      <c r="D3722" s="3"/>
      <c r="E3722" s="3"/>
      <c r="F3722" s="3"/>
      <c r="G3722" s="3"/>
      <c r="H3722" s="3"/>
      <c r="I3722" s="3"/>
      <c r="L3722" s="3"/>
      <c r="M3722" s="3"/>
      <c r="N3722" s="3"/>
      <c r="O3722" s="3"/>
      <c r="P3722" s="3"/>
      <c r="Q3722" s="3"/>
    </row>
    <row r="3723" spans="2:17">
      <c r="B3723" s="5">
        <v>2.46</v>
      </c>
      <c r="C3723" s="5">
        <v>757.05</v>
      </c>
      <c r="D3723" s="3"/>
      <c r="E3723" s="3"/>
      <c r="F3723" s="3"/>
      <c r="G3723" s="3"/>
      <c r="H3723" s="3"/>
      <c r="I3723" s="3"/>
      <c r="L3723" s="3"/>
      <c r="M3723" s="3"/>
      <c r="N3723" s="3"/>
      <c r="O3723" s="3"/>
      <c r="P3723" s="3"/>
      <c r="Q3723" s="3"/>
    </row>
    <row r="3724" spans="2:17">
      <c r="B3724" s="5">
        <v>2.31</v>
      </c>
      <c r="C3724" s="5">
        <v>757.02</v>
      </c>
      <c r="D3724" s="3"/>
      <c r="E3724" s="3"/>
      <c r="F3724" s="3"/>
      <c r="G3724" s="3"/>
      <c r="H3724" s="3"/>
      <c r="I3724" s="3"/>
      <c r="L3724" s="3"/>
      <c r="M3724" s="3"/>
      <c r="N3724" s="3"/>
      <c r="O3724" s="3"/>
      <c r="P3724" s="3"/>
      <c r="Q3724" s="3"/>
    </row>
    <row r="3725" spans="2:17">
      <c r="B3725" s="5">
        <v>2.67</v>
      </c>
      <c r="C3725" s="5">
        <v>757</v>
      </c>
      <c r="D3725" s="3"/>
      <c r="E3725" s="3"/>
      <c r="F3725" s="3"/>
      <c r="G3725" s="3"/>
      <c r="H3725" s="3"/>
      <c r="I3725" s="3"/>
      <c r="L3725" s="3"/>
      <c r="M3725" s="3"/>
      <c r="N3725" s="3"/>
      <c r="O3725" s="3"/>
      <c r="P3725" s="3"/>
      <c r="Q3725" s="3"/>
    </row>
    <row r="3726" spans="2:17">
      <c r="B3726" s="5">
        <v>3.65</v>
      </c>
      <c r="C3726" s="5">
        <v>756.97</v>
      </c>
      <c r="D3726" s="3"/>
      <c r="E3726" s="3"/>
      <c r="F3726" s="3"/>
      <c r="G3726" s="3"/>
      <c r="H3726" s="3"/>
      <c r="I3726" s="3"/>
      <c r="L3726" s="3"/>
      <c r="M3726" s="3"/>
      <c r="N3726" s="3"/>
      <c r="O3726" s="3"/>
      <c r="P3726" s="3"/>
      <c r="Q3726" s="3"/>
    </row>
    <row r="3727" spans="2:17">
      <c r="B3727" s="5">
        <v>4.5</v>
      </c>
      <c r="C3727" s="5">
        <v>756.95</v>
      </c>
      <c r="D3727" s="3"/>
      <c r="E3727" s="3"/>
      <c r="F3727" s="3"/>
      <c r="G3727" s="3"/>
      <c r="H3727" s="3"/>
      <c r="I3727" s="3"/>
      <c r="L3727" s="3"/>
      <c r="M3727" s="3"/>
      <c r="N3727" s="3"/>
      <c r="O3727" s="3"/>
      <c r="P3727" s="3"/>
      <c r="Q3727" s="3"/>
    </row>
    <row r="3728" spans="2:17">
      <c r="B3728" s="5">
        <v>4.09</v>
      </c>
      <c r="C3728" s="5">
        <v>756.92</v>
      </c>
      <c r="D3728" s="3"/>
      <c r="E3728" s="3"/>
      <c r="F3728" s="3"/>
      <c r="G3728" s="3"/>
      <c r="H3728" s="3"/>
      <c r="I3728" s="3"/>
      <c r="L3728" s="3"/>
      <c r="M3728" s="3"/>
      <c r="N3728" s="3"/>
      <c r="O3728" s="3"/>
      <c r="P3728" s="3"/>
      <c r="Q3728" s="3"/>
    </row>
    <row r="3729" spans="2:17">
      <c r="B3729" s="5">
        <v>3.37</v>
      </c>
      <c r="C3729" s="5">
        <v>756.9</v>
      </c>
      <c r="D3729" s="3"/>
      <c r="E3729" s="3"/>
      <c r="F3729" s="3"/>
      <c r="G3729" s="3"/>
      <c r="H3729" s="3"/>
      <c r="I3729" s="3"/>
      <c r="L3729" s="3"/>
      <c r="M3729" s="3"/>
      <c r="N3729" s="3"/>
      <c r="O3729" s="3"/>
      <c r="P3729" s="3"/>
      <c r="Q3729" s="3"/>
    </row>
    <row r="3730" spans="2:17">
      <c r="B3730" s="5">
        <v>2.98</v>
      </c>
      <c r="C3730" s="5">
        <v>756.87</v>
      </c>
      <c r="D3730" s="3"/>
      <c r="E3730" s="3"/>
      <c r="F3730" s="3"/>
      <c r="G3730" s="3"/>
      <c r="H3730" s="3"/>
      <c r="I3730" s="3"/>
      <c r="L3730" s="3"/>
      <c r="M3730" s="3"/>
      <c r="N3730" s="3"/>
      <c r="O3730" s="3"/>
      <c r="P3730" s="3"/>
      <c r="Q3730" s="3"/>
    </row>
    <row r="3731" spans="2:17">
      <c r="B3731" s="5">
        <v>2.67</v>
      </c>
      <c r="C3731" s="5">
        <v>756.85</v>
      </c>
      <c r="D3731" s="3"/>
      <c r="E3731" s="3"/>
      <c r="F3731" s="3"/>
      <c r="G3731" s="3"/>
      <c r="H3731" s="3"/>
      <c r="I3731" s="3"/>
      <c r="L3731" s="3"/>
      <c r="M3731" s="3"/>
      <c r="N3731" s="3"/>
      <c r="O3731" s="3"/>
      <c r="P3731" s="3"/>
      <c r="Q3731" s="3"/>
    </row>
    <row r="3732" spans="2:17">
      <c r="B3732" s="5">
        <v>2.4300000000000002</v>
      </c>
      <c r="C3732" s="5">
        <v>756.82</v>
      </c>
      <c r="D3732" s="3"/>
      <c r="E3732" s="3"/>
      <c r="F3732" s="3"/>
      <c r="G3732" s="3"/>
      <c r="H3732" s="3"/>
      <c r="I3732" s="3"/>
      <c r="L3732" s="3"/>
      <c r="M3732" s="3"/>
      <c r="N3732" s="3"/>
      <c r="O3732" s="3"/>
      <c r="P3732" s="3"/>
      <c r="Q3732" s="3"/>
    </row>
    <row r="3733" spans="2:17">
      <c r="B3733" s="5">
        <v>2.4</v>
      </c>
      <c r="C3733" s="5">
        <v>756.8</v>
      </c>
      <c r="D3733" s="3"/>
      <c r="E3733" s="3"/>
      <c r="F3733" s="3"/>
      <c r="G3733" s="3"/>
      <c r="H3733" s="3"/>
      <c r="I3733" s="3"/>
      <c r="L3733" s="3"/>
      <c r="M3733" s="3"/>
      <c r="N3733" s="3"/>
      <c r="O3733" s="3"/>
      <c r="P3733" s="3"/>
      <c r="Q3733" s="3"/>
    </row>
    <row r="3734" spans="2:17">
      <c r="B3734" s="5">
        <v>2.89</v>
      </c>
      <c r="C3734" s="5">
        <v>756.77</v>
      </c>
      <c r="D3734" s="3"/>
      <c r="E3734" s="3"/>
      <c r="F3734" s="3"/>
      <c r="G3734" s="3"/>
      <c r="H3734" s="3"/>
      <c r="I3734" s="3"/>
      <c r="L3734" s="3"/>
      <c r="M3734" s="3"/>
      <c r="N3734" s="3"/>
      <c r="O3734" s="3"/>
      <c r="P3734" s="3"/>
      <c r="Q3734" s="3"/>
    </row>
    <row r="3735" spans="2:17">
      <c r="B3735" s="5">
        <v>3.04</v>
      </c>
      <c r="C3735" s="5">
        <v>756.75</v>
      </c>
      <c r="D3735" s="3"/>
      <c r="E3735" s="3"/>
      <c r="F3735" s="3"/>
      <c r="G3735" s="3"/>
      <c r="H3735" s="3"/>
      <c r="I3735" s="3"/>
      <c r="L3735" s="3"/>
      <c r="M3735" s="3"/>
      <c r="N3735" s="3"/>
      <c r="O3735" s="3"/>
      <c r="P3735" s="3"/>
      <c r="Q3735" s="3"/>
    </row>
    <row r="3736" spans="2:17">
      <c r="B3736" s="5">
        <v>2.63</v>
      </c>
      <c r="C3736" s="5">
        <v>756.72</v>
      </c>
      <c r="D3736" s="3"/>
      <c r="E3736" s="3"/>
      <c r="F3736" s="3"/>
      <c r="G3736" s="3"/>
      <c r="H3736" s="3"/>
      <c r="I3736" s="3"/>
      <c r="L3736" s="3"/>
      <c r="M3736" s="3"/>
      <c r="N3736" s="3"/>
      <c r="O3736" s="3"/>
      <c r="P3736" s="3"/>
      <c r="Q3736" s="3"/>
    </row>
    <row r="3737" spans="2:17">
      <c r="B3737" s="5">
        <v>2.69</v>
      </c>
      <c r="C3737" s="5">
        <v>756.7</v>
      </c>
      <c r="D3737" s="3"/>
      <c r="E3737" s="3"/>
      <c r="F3737" s="3"/>
      <c r="G3737" s="3"/>
      <c r="H3737" s="3"/>
      <c r="I3737" s="3"/>
      <c r="L3737" s="3"/>
      <c r="M3737" s="3"/>
      <c r="N3737" s="3"/>
      <c r="O3737" s="3"/>
      <c r="P3737" s="3"/>
      <c r="Q3737" s="3"/>
    </row>
    <row r="3738" spans="2:17">
      <c r="B3738" s="5">
        <v>2.4900000000000002</v>
      </c>
      <c r="C3738" s="5">
        <v>756.67</v>
      </c>
      <c r="D3738" s="3"/>
      <c r="E3738" s="3"/>
      <c r="F3738" s="3"/>
      <c r="G3738" s="3"/>
      <c r="H3738" s="3"/>
      <c r="I3738" s="3"/>
      <c r="L3738" s="3"/>
      <c r="M3738" s="3"/>
      <c r="N3738" s="3"/>
      <c r="O3738" s="3"/>
      <c r="P3738" s="3"/>
      <c r="Q3738" s="3"/>
    </row>
    <row r="3739" spans="2:17">
      <c r="B3739" s="5">
        <v>2.2599999999999998</v>
      </c>
      <c r="C3739" s="5">
        <v>756.65</v>
      </c>
      <c r="D3739" s="3"/>
      <c r="E3739" s="3"/>
      <c r="F3739" s="3"/>
      <c r="G3739" s="3"/>
      <c r="H3739" s="3"/>
      <c r="I3739" s="3"/>
      <c r="L3739" s="3"/>
      <c r="M3739" s="3"/>
      <c r="N3739" s="3"/>
      <c r="O3739" s="3"/>
      <c r="P3739" s="3"/>
      <c r="Q3739" s="3"/>
    </row>
    <row r="3740" spans="2:17">
      <c r="B3740" s="5">
        <v>2.27</v>
      </c>
      <c r="C3740" s="5">
        <v>756.62</v>
      </c>
      <c r="D3740" s="3"/>
      <c r="E3740" s="3"/>
      <c r="F3740" s="3"/>
      <c r="G3740" s="3"/>
      <c r="H3740" s="3"/>
      <c r="I3740" s="3"/>
      <c r="L3740" s="3"/>
      <c r="M3740" s="3"/>
      <c r="N3740" s="3"/>
      <c r="O3740" s="3"/>
      <c r="P3740" s="3"/>
      <c r="Q3740" s="3"/>
    </row>
    <row r="3741" spans="2:17">
      <c r="B3741" s="5">
        <v>2.82</v>
      </c>
      <c r="C3741" s="5">
        <v>756.6</v>
      </c>
      <c r="D3741" s="3"/>
      <c r="E3741" s="3"/>
      <c r="F3741" s="3"/>
      <c r="G3741" s="3"/>
      <c r="H3741" s="3"/>
      <c r="I3741" s="3"/>
      <c r="L3741" s="3"/>
      <c r="M3741" s="3"/>
      <c r="N3741" s="3"/>
      <c r="O3741" s="3"/>
      <c r="P3741" s="3"/>
      <c r="Q3741" s="3"/>
    </row>
    <row r="3742" spans="2:17">
      <c r="B3742" s="5">
        <v>3.9</v>
      </c>
      <c r="C3742" s="5">
        <v>756.57</v>
      </c>
      <c r="D3742" s="3"/>
      <c r="E3742" s="3"/>
      <c r="F3742" s="3"/>
      <c r="G3742" s="3"/>
      <c r="H3742" s="3"/>
      <c r="I3742" s="3"/>
      <c r="L3742" s="3"/>
      <c r="M3742" s="3"/>
      <c r="N3742" s="3"/>
      <c r="O3742" s="3"/>
      <c r="P3742" s="3"/>
      <c r="Q3742" s="3"/>
    </row>
    <row r="3743" spans="2:17">
      <c r="B3743" s="5">
        <v>5.1100000000000003</v>
      </c>
      <c r="C3743" s="5">
        <v>756.55</v>
      </c>
      <c r="D3743" s="3"/>
      <c r="E3743" s="3"/>
      <c r="F3743" s="3"/>
      <c r="G3743" s="3"/>
      <c r="H3743" s="3"/>
      <c r="I3743" s="3"/>
      <c r="L3743" s="3"/>
      <c r="M3743" s="3"/>
      <c r="N3743" s="3"/>
      <c r="O3743" s="3"/>
      <c r="P3743" s="3"/>
      <c r="Q3743" s="3"/>
    </row>
    <row r="3744" spans="2:17">
      <c r="B3744" s="5">
        <v>5.21</v>
      </c>
      <c r="C3744" s="5">
        <v>756.52</v>
      </c>
      <c r="D3744" s="3"/>
      <c r="E3744" s="3"/>
      <c r="F3744" s="3"/>
      <c r="G3744" s="3"/>
      <c r="H3744" s="3"/>
      <c r="I3744" s="3"/>
      <c r="L3744" s="3"/>
      <c r="M3744" s="3"/>
      <c r="N3744" s="3"/>
      <c r="O3744" s="3"/>
      <c r="P3744" s="3"/>
      <c r="Q3744" s="3"/>
    </row>
    <row r="3745" spans="2:17">
      <c r="B3745" s="5">
        <v>4.96</v>
      </c>
      <c r="C3745" s="5">
        <v>756.5</v>
      </c>
      <c r="D3745" s="3"/>
      <c r="E3745" s="3"/>
      <c r="F3745" s="3"/>
      <c r="G3745" s="3"/>
      <c r="H3745" s="3"/>
      <c r="I3745" s="3"/>
      <c r="L3745" s="3"/>
      <c r="M3745" s="3"/>
      <c r="N3745" s="3"/>
      <c r="O3745" s="3"/>
      <c r="P3745" s="3"/>
      <c r="Q3745" s="3"/>
    </row>
    <row r="3746" spans="2:17">
      <c r="B3746" s="5">
        <v>4.75</v>
      </c>
      <c r="C3746" s="5">
        <v>756.47</v>
      </c>
      <c r="D3746" s="3"/>
      <c r="E3746" s="3"/>
      <c r="F3746" s="3"/>
      <c r="G3746" s="3"/>
      <c r="H3746" s="3"/>
      <c r="I3746" s="3"/>
      <c r="L3746" s="3"/>
      <c r="M3746" s="3"/>
      <c r="N3746" s="3"/>
      <c r="O3746" s="3"/>
      <c r="P3746" s="3"/>
      <c r="Q3746" s="3"/>
    </row>
    <row r="3747" spans="2:17">
      <c r="B3747" s="5">
        <v>4.49</v>
      </c>
      <c r="C3747" s="5">
        <v>756.45</v>
      </c>
      <c r="D3747" s="3"/>
      <c r="E3747" s="3"/>
      <c r="F3747" s="3"/>
      <c r="G3747" s="3"/>
      <c r="H3747" s="3"/>
      <c r="I3747" s="3"/>
      <c r="L3747" s="3"/>
      <c r="M3747" s="3"/>
      <c r="N3747" s="3"/>
      <c r="O3747" s="3"/>
      <c r="P3747" s="3"/>
      <c r="Q3747" s="3"/>
    </row>
    <row r="3748" spans="2:17">
      <c r="B3748" s="5">
        <v>4.1500000000000004</v>
      </c>
      <c r="C3748" s="5">
        <v>756.42</v>
      </c>
      <c r="D3748" s="3"/>
      <c r="E3748" s="3"/>
      <c r="F3748" s="3"/>
      <c r="G3748" s="3"/>
      <c r="H3748" s="3"/>
      <c r="I3748" s="3"/>
      <c r="L3748" s="3"/>
      <c r="M3748" s="3"/>
      <c r="N3748" s="3"/>
      <c r="O3748" s="3"/>
      <c r="P3748" s="3"/>
      <c r="Q3748" s="3"/>
    </row>
    <row r="3749" spans="2:17">
      <c r="B3749" s="5">
        <v>3.58</v>
      </c>
      <c r="C3749" s="5">
        <v>756.4</v>
      </c>
      <c r="D3749" s="3"/>
      <c r="E3749" s="3"/>
      <c r="F3749" s="3"/>
      <c r="G3749" s="3"/>
      <c r="H3749" s="3"/>
      <c r="I3749" s="3"/>
      <c r="L3749" s="3"/>
      <c r="M3749" s="3"/>
      <c r="N3749" s="3"/>
      <c r="O3749" s="3"/>
      <c r="P3749" s="3"/>
      <c r="Q3749" s="3"/>
    </row>
    <row r="3750" spans="2:17">
      <c r="B3750" s="5">
        <v>3.18</v>
      </c>
      <c r="C3750" s="5">
        <v>756.37</v>
      </c>
      <c r="D3750" s="3"/>
      <c r="E3750" s="3"/>
      <c r="F3750" s="3"/>
      <c r="G3750" s="3"/>
      <c r="H3750" s="3"/>
      <c r="I3750" s="3"/>
      <c r="L3750" s="3"/>
      <c r="M3750" s="3"/>
      <c r="N3750" s="3"/>
      <c r="O3750" s="3"/>
      <c r="P3750" s="3"/>
      <c r="Q3750" s="3"/>
    </row>
    <row r="3751" spans="2:17">
      <c r="B3751" s="5">
        <v>2.65</v>
      </c>
      <c r="C3751" s="5">
        <v>756.35</v>
      </c>
      <c r="D3751" s="3"/>
      <c r="E3751" s="3"/>
      <c r="F3751" s="3"/>
      <c r="G3751" s="3"/>
      <c r="H3751" s="3"/>
      <c r="I3751" s="3"/>
      <c r="L3751" s="3"/>
      <c r="M3751" s="3"/>
      <c r="N3751" s="3"/>
      <c r="O3751" s="3"/>
      <c r="P3751" s="3"/>
      <c r="Q3751" s="3"/>
    </row>
    <row r="3752" spans="2:17">
      <c r="B3752" s="5">
        <v>2.2799999999999998</v>
      </c>
      <c r="C3752" s="5">
        <v>756.32</v>
      </c>
      <c r="D3752" s="3"/>
      <c r="E3752" s="3"/>
      <c r="F3752" s="3"/>
      <c r="G3752" s="3"/>
      <c r="H3752" s="3"/>
      <c r="I3752" s="3"/>
      <c r="L3752" s="3"/>
      <c r="M3752" s="3"/>
      <c r="N3752" s="3"/>
      <c r="O3752" s="3"/>
      <c r="P3752" s="3"/>
      <c r="Q3752" s="3"/>
    </row>
    <row r="3753" spans="2:17">
      <c r="B3753" s="5">
        <v>2.1</v>
      </c>
      <c r="C3753" s="5">
        <v>756.3</v>
      </c>
      <c r="D3753" s="3"/>
      <c r="E3753" s="3"/>
      <c r="F3753" s="3"/>
      <c r="G3753" s="3"/>
      <c r="H3753" s="3"/>
      <c r="I3753" s="3"/>
      <c r="L3753" s="3"/>
      <c r="M3753" s="3"/>
      <c r="N3753" s="3"/>
      <c r="O3753" s="3"/>
      <c r="P3753" s="3"/>
      <c r="Q3753" s="3"/>
    </row>
    <row r="3754" spans="2:17">
      <c r="B3754" s="5">
        <v>2.61</v>
      </c>
      <c r="C3754" s="5">
        <v>756.27</v>
      </c>
      <c r="D3754" s="3"/>
      <c r="E3754" s="3"/>
      <c r="F3754" s="3"/>
      <c r="G3754" s="3"/>
      <c r="H3754" s="3"/>
      <c r="I3754" s="3"/>
      <c r="L3754" s="3"/>
      <c r="M3754" s="3"/>
      <c r="N3754" s="3"/>
      <c r="O3754" s="3"/>
      <c r="P3754" s="3"/>
      <c r="Q3754" s="3"/>
    </row>
    <row r="3755" spans="2:17">
      <c r="B3755" s="5">
        <v>3.1</v>
      </c>
      <c r="C3755" s="5">
        <v>756.25</v>
      </c>
      <c r="D3755" s="3"/>
      <c r="E3755" s="3"/>
      <c r="F3755" s="3"/>
      <c r="G3755" s="3"/>
      <c r="H3755" s="3"/>
      <c r="I3755" s="3"/>
      <c r="L3755" s="3"/>
      <c r="M3755" s="3"/>
      <c r="N3755" s="3"/>
      <c r="O3755" s="3"/>
      <c r="P3755" s="3"/>
      <c r="Q3755" s="3"/>
    </row>
    <row r="3756" spans="2:17">
      <c r="B3756" s="5">
        <v>3.05</v>
      </c>
      <c r="C3756" s="5">
        <v>756.22</v>
      </c>
      <c r="D3756" s="3"/>
      <c r="E3756" s="3"/>
      <c r="F3756" s="3"/>
      <c r="G3756" s="3"/>
      <c r="H3756" s="3"/>
      <c r="I3756" s="3"/>
      <c r="L3756" s="3"/>
      <c r="M3756" s="3"/>
      <c r="N3756" s="3"/>
      <c r="O3756" s="3"/>
      <c r="P3756" s="3"/>
      <c r="Q3756" s="3"/>
    </row>
    <row r="3757" spans="2:17">
      <c r="B3757" s="5">
        <v>2.79</v>
      </c>
      <c r="C3757" s="5">
        <v>756.2</v>
      </c>
      <c r="D3757" s="3"/>
      <c r="E3757" s="3"/>
      <c r="F3757" s="3"/>
      <c r="G3757" s="3"/>
      <c r="H3757" s="3"/>
      <c r="I3757" s="3"/>
      <c r="L3757" s="3"/>
      <c r="M3757" s="3"/>
      <c r="N3757" s="3"/>
      <c r="O3757" s="3"/>
      <c r="P3757" s="3"/>
      <c r="Q3757" s="3"/>
    </row>
    <row r="3758" spans="2:17">
      <c r="B3758" s="5">
        <v>2.57</v>
      </c>
      <c r="C3758" s="5">
        <v>756.17</v>
      </c>
      <c r="D3758" s="3"/>
      <c r="E3758" s="3"/>
      <c r="F3758" s="3"/>
      <c r="G3758" s="3"/>
      <c r="H3758" s="3"/>
      <c r="I3758" s="3"/>
      <c r="L3758" s="3"/>
      <c r="M3758" s="3"/>
      <c r="N3758" s="3"/>
      <c r="O3758" s="3"/>
      <c r="P3758" s="3"/>
      <c r="Q3758" s="3"/>
    </row>
    <row r="3759" spans="2:17">
      <c r="B3759" s="5">
        <v>2.5099999999999998</v>
      </c>
      <c r="C3759" s="5">
        <v>756.15</v>
      </c>
      <c r="D3759" s="3"/>
      <c r="E3759" s="3"/>
      <c r="F3759" s="3"/>
      <c r="G3759" s="3"/>
      <c r="H3759" s="3"/>
      <c r="I3759" s="3"/>
      <c r="L3759" s="3"/>
      <c r="M3759" s="3"/>
      <c r="N3759" s="3"/>
      <c r="O3759" s="3"/>
      <c r="P3759" s="3"/>
      <c r="Q3759" s="3"/>
    </row>
    <row r="3760" spans="2:17">
      <c r="B3760" s="5">
        <v>2.4300000000000002</v>
      </c>
      <c r="C3760" s="5">
        <v>756.12</v>
      </c>
      <c r="D3760" s="3"/>
      <c r="E3760" s="3"/>
      <c r="F3760" s="3"/>
      <c r="G3760" s="3"/>
      <c r="H3760" s="3"/>
      <c r="I3760" s="3"/>
      <c r="L3760" s="3"/>
      <c r="M3760" s="3"/>
      <c r="N3760" s="3"/>
      <c r="O3760" s="3"/>
      <c r="P3760" s="3"/>
      <c r="Q3760" s="3"/>
    </row>
    <row r="3761" spans="2:17">
      <c r="B3761" s="5">
        <v>2.34</v>
      </c>
      <c r="C3761" s="5">
        <v>756.1</v>
      </c>
      <c r="D3761" s="3"/>
      <c r="E3761" s="3"/>
      <c r="F3761" s="3"/>
      <c r="G3761" s="3"/>
      <c r="H3761" s="3"/>
      <c r="I3761" s="3"/>
      <c r="L3761" s="3"/>
      <c r="M3761" s="3"/>
      <c r="N3761" s="3"/>
      <c r="O3761" s="3"/>
      <c r="P3761" s="3"/>
      <c r="Q3761" s="3"/>
    </row>
    <row r="3762" spans="2:17">
      <c r="B3762" s="5">
        <v>2.39</v>
      </c>
      <c r="C3762" s="5">
        <v>756.07</v>
      </c>
      <c r="D3762" s="3"/>
      <c r="E3762" s="3"/>
      <c r="F3762" s="3"/>
      <c r="G3762" s="3"/>
      <c r="H3762" s="3"/>
      <c r="I3762" s="3"/>
      <c r="L3762" s="3"/>
      <c r="M3762" s="3"/>
      <c r="N3762" s="3"/>
      <c r="O3762" s="3"/>
      <c r="P3762" s="3"/>
      <c r="Q3762" s="3"/>
    </row>
    <row r="3763" spans="2:17">
      <c r="B3763" s="5">
        <v>2.54</v>
      </c>
      <c r="C3763" s="5">
        <v>756.05</v>
      </c>
      <c r="D3763" s="3"/>
      <c r="E3763" s="3"/>
      <c r="F3763" s="3"/>
      <c r="G3763" s="3"/>
      <c r="H3763" s="3"/>
      <c r="I3763" s="3"/>
      <c r="L3763" s="3"/>
      <c r="M3763" s="3"/>
      <c r="N3763" s="3"/>
      <c r="O3763" s="3"/>
      <c r="P3763" s="3"/>
      <c r="Q3763" s="3"/>
    </row>
    <row r="3764" spans="2:17">
      <c r="B3764" s="5">
        <v>2.67</v>
      </c>
      <c r="C3764" s="5">
        <v>756.02</v>
      </c>
      <c r="D3764" s="3"/>
      <c r="E3764" s="3"/>
      <c r="F3764" s="3"/>
      <c r="G3764" s="3"/>
      <c r="H3764" s="3"/>
      <c r="I3764" s="3"/>
      <c r="L3764" s="3"/>
      <c r="M3764" s="3"/>
      <c r="N3764" s="3"/>
      <c r="O3764" s="3"/>
      <c r="P3764" s="3"/>
      <c r="Q3764" s="3"/>
    </row>
    <row r="3765" spans="2:17">
      <c r="B3765" s="5">
        <v>3.01</v>
      </c>
      <c r="C3765" s="5">
        <v>756</v>
      </c>
      <c r="D3765" s="3"/>
      <c r="E3765" s="3"/>
      <c r="F3765" s="3"/>
      <c r="G3765" s="3"/>
      <c r="H3765" s="3"/>
      <c r="I3765" s="3"/>
      <c r="L3765" s="3"/>
      <c r="M3765" s="3"/>
      <c r="N3765" s="3"/>
      <c r="O3765" s="3"/>
      <c r="P3765" s="3"/>
      <c r="Q3765" s="3"/>
    </row>
    <row r="3766" spans="2:17">
      <c r="B3766" s="5">
        <v>3.13</v>
      </c>
      <c r="C3766" s="5">
        <v>755.97</v>
      </c>
      <c r="D3766" s="3"/>
      <c r="E3766" s="3"/>
      <c r="F3766" s="3"/>
      <c r="G3766" s="3"/>
      <c r="H3766" s="3"/>
      <c r="I3766" s="3"/>
      <c r="L3766" s="3"/>
      <c r="M3766" s="3"/>
      <c r="N3766" s="3"/>
      <c r="O3766" s="3"/>
      <c r="P3766" s="3"/>
      <c r="Q3766" s="3"/>
    </row>
    <row r="3767" spans="2:17">
      <c r="B3767" s="5">
        <v>4.5599999999999996</v>
      </c>
      <c r="C3767" s="5">
        <v>755.95</v>
      </c>
      <c r="D3767" s="3"/>
      <c r="E3767" s="3"/>
      <c r="F3767" s="3"/>
      <c r="G3767" s="3"/>
      <c r="H3767" s="3"/>
      <c r="I3767" s="3"/>
      <c r="L3767" s="3"/>
      <c r="M3767" s="3"/>
      <c r="N3767" s="3"/>
      <c r="O3767" s="3"/>
      <c r="P3767" s="3"/>
      <c r="Q3767" s="3"/>
    </row>
    <row r="3768" spans="2:17">
      <c r="B3768" s="5">
        <v>6.54</v>
      </c>
      <c r="C3768" s="5">
        <v>755.92</v>
      </c>
      <c r="D3768" s="3"/>
      <c r="E3768" s="3"/>
      <c r="F3768" s="3"/>
      <c r="G3768" s="3"/>
      <c r="H3768" s="3"/>
      <c r="I3768" s="3"/>
      <c r="L3768" s="3"/>
      <c r="M3768" s="3"/>
      <c r="N3768" s="3"/>
      <c r="O3768" s="3"/>
      <c r="P3768" s="3"/>
      <c r="Q3768" s="3"/>
    </row>
    <row r="3769" spans="2:17">
      <c r="B3769" s="5">
        <v>7.06</v>
      </c>
      <c r="C3769" s="5">
        <v>755.9</v>
      </c>
      <c r="D3769" s="3"/>
      <c r="E3769" s="3"/>
      <c r="F3769" s="3"/>
      <c r="G3769" s="3"/>
      <c r="H3769" s="3"/>
      <c r="I3769" s="3"/>
      <c r="L3769" s="3"/>
      <c r="M3769" s="3"/>
      <c r="N3769" s="3"/>
      <c r="O3769" s="3"/>
      <c r="P3769" s="3"/>
      <c r="Q3769" s="3"/>
    </row>
    <row r="3770" spans="2:17">
      <c r="B3770" s="5">
        <v>7.15</v>
      </c>
      <c r="C3770" s="5">
        <v>755.87</v>
      </c>
      <c r="D3770" s="3"/>
      <c r="E3770" s="3"/>
      <c r="F3770" s="3"/>
      <c r="G3770" s="3"/>
      <c r="H3770" s="3"/>
      <c r="I3770" s="3"/>
      <c r="L3770" s="3"/>
      <c r="M3770" s="3"/>
      <c r="N3770" s="3"/>
      <c r="O3770" s="3"/>
      <c r="P3770" s="3"/>
      <c r="Q3770" s="3"/>
    </row>
    <row r="3771" spans="2:17">
      <c r="B3771" s="5">
        <v>7.34</v>
      </c>
      <c r="C3771" s="5">
        <v>755.85</v>
      </c>
      <c r="D3771" s="3"/>
      <c r="E3771" s="3"/>
      <c r="F3771" s="3"/>
      <c r="G3771" s="3"/>
      <c r="H3771" s="3"/>
      <c r="I3771" s="3"/>
      <c r="L3771" s="3"/>
      <c r="M3771" s="3"/>
      <c r="N3771" s="3"/>
      <c r="O3771" s="3"/>
      <c r="P3771" s="3"/>
      <c r="Q3771" s="3"/>
    </row>
    <row r="3772" spans="2:17">
      <c r="B3772" s="5">
        <v>7.48</v>
      </c>
      <c r="C3772" s="5">
        <v>755.82</v>
      </c>
      <c r="D3772" s="3"/>
      <c r="E3772" s="3"/>
      <c r="F3772" s="3"/>
      <c r="G3772" s="3"/>
      <c r="H3772" s="3"/>
      <c r="I3772" s="3"/>
      <c r="L3772" s="3"/>
      <c r="M3772" s="3"/>
      <c r="N3772" s="3"/>
      <c r="O3772" s="3"/>
      <c r="P3772" s="3"/>
      <c r="Q3772" s="3"/>
    </row>
    <row r="3773" spans="2:17">
      <c r="B3773" s="5">
        <v>7.65</v>
      </c>
      <c r="C3773" s="5">
        <v>755.8</v>
      </c>
      <c r="D3773" s="3"/>
      <c r="E3773" s="3"/>
      <c r="F3773" s="3"/>
      <c r="G3773" s="3"/>
      <c r="H3773" s="3"/>
      <c r="I3773" s="3"/>
      <c r="L3773" s="3"/>
      <c r="M3773" s="3"/>
      <c r="N3773" s="3"/>
      <c r="O3773" s="3"/>
      <c r="P3773" s="3"/>
      <c r="Q3773" s="3"/>
    </row>
    <row r="3774" spans="2:17">
      <c r="B3774" s="5">
        <v>7.21</v>
      </c>
      <c r="C3774" s="5">
        <v>755.77</v>
      </c>
      <c r="D3774" s="3"/>
      <c r="E3774" s="3"/>
      <c r="F3774" s="3"/>
      <c r="G3774" s="3"/>
      <c r="H3774" s="3"/>
      <c r="I3774" s="3"/>
      <c r="L3774" s="3"/>
      <c r="M3774" s="3"/>
      <c r="N3774" s="3"/>
      <c r="O3774" s="3"/>
      <c r="P3774" s="3"/>
      <c r="Q3774" s="3"/>
    </row>
    <row r="3775" spans="2:17">
      <c r="B3775" s="5">
        <v>6.4</v>
      </c>
      <c r="C3775" s="5">
        <v>755.75</v>
      </c>
      <c r="D3775" s="3"/>
      <c r="E3775" s="3"/>
      <c r="F3775" s="3"/>
      <c r="G3775" s="3"/>
      <c r="H3775" s="3"/>
      <c r="I3775" s="3"/>
      <c r="L3775" s="3"/>
      <c r="M3775" s="3"/>
      <c r="N3775" s="3"/>
      <c r="O3775" s="3"/>
      <c r="P3775" s="3"/>
      <c r="Q3775" s="3"/>
    </row>
    <row r="3776" spans="2:17">
      <c r="B3776" s="5">
        <v>5.29</v>
      </c>
      <c r="C3776" s="5">
        <v>755.72</v>
      </c>
      <c r="D3776" s="3"/>
      <c r="E3776" s="3"/>
      <c r="F3776" s="3"/>
      <c r="G3776" s="3"/>
      <c r="H3776" s="3"/>
      <c r="I3776" s="3"/>
      <c r="L3776" s="3"/>
      <c r="M3776" s="3"/>
      <c r="N3776" s="3"/>
      <c r="O3776" s="3"/>
      <c r="P3776" s="3"/>
      <c r="Q3776" s="3"/>
    </row>
    <row r="3777" spans="2:17">
      <c r="B3777" s="5">
        <v>5.07</v>
      </c>
      <c r="C3777" s="5">
        <v>755.7</v>
      </c>
      <c r="D3777" s="3"/>
      <c r="E3777" s="3"/>
      <c r="F3777" s="3"/>
      <c r="G3777" s="3"/>
      <c r="H3777" s="3"/>
      <c r="I3777" s="3"/>
      <c r="L3777" s="3"/>
      <c r="M3777" s="3"/>
      <c r="N3777" s="3"/>
      <c r="O3777" s="3"/>
      <c r="P3777" s="3"/>
      <c r="Q3777" s="3"/>
    </row>
    <row r="3778" spans="2:17">
      <c r="B3778" s="5">
        <v>4.1900000000000004</v>
      </c>
      <c r="C3778" s="5">
        <v>755.67</v>
      </c>
      <c r="D3778" s="3"/>
      <c r="E3778" s="3"/>
      <c r="F3778" s="3"/>
      <c r="G3778" s="3"/>
      <c r="H3778" s="3"/>
      <c r="I3778" s="3"/>
      <c r="L3778" s="3"/>
      <c r="M3778" s="3"/>
      <c r="N3778" s="3"/>
      <c r="O3778" s="3"/>
      <c r="P3778" s="3"/>
      <c r="Q3778" s="3"/>
    </row>
    <row r="3779" spans="2:17">
      <c r="B3779" s="5">
        <v>3.7</v>
      </c>
      <c r="C3779" s="5">
        <v>755.65</v>
      </c>
      <c r="D3779" s="3"/>
      <c r="E3779" s="3"/>
      <c r="F3779" s="3"/>
      <c r="G3779" s="3"/>
      <c r="H3779" s="3"/>
      <c r="I3779" s="3"/>
      <c r="L3779" s="3"/>
      <c r="M3779" s="3"/>
      <c r="N3779" s="3"/>
      <c r="O3779" s="3"/>
      <c r="P3779" s="3"/>
      <c r="Q3779" s="3"/>
    </row>
    <row r="3780" spans="2:17">
      <c r="B3780" s="5">
        <v>3.37</v>
      </c>
      <c r="C3780" s="5">
        <v>755.62</v>
      </c>
      <c r="D3780" s="3"/>
      <c r="E3780" s="3"/>
      <c r="F3780" s="3"/>
      <c r="G3780" s="3"/>
      <c r="H3780" s="3"/>
      <c r="I3780" s="3"/>
      <c r="L3780" s="3"/>
      <c r="M3780" s="3"/>
      <c r="N3780" s="3"/>
      <c r="O3780" s="3"/>
      <c r="P3780" s="3"/>
      <c r="Q3780" s="3"/>
    </row>
    <row r="3781" spans="2:17">
      <c r="B3781" s="5">
        <v>3.03</v>
      </c>
      <c r="C3781" s="5">
        <v>755.6</v>
      </c>
      <c r="D3781" s="3"/>
      <c r="E3781" s="3"/>
      <c r="F3781" s="3"/>
      <c r="G3781" s="3"/>
      <c r="H3781" s="3"/>
      <c r="I3781" s="3"/>
      <c r="L3781" s="3"/>
      <c r="M3781" s="3"/>
      <c r="N3781" s="3"/>
      <c r="O3781" s="3"/>
      <c r="P3781" s="3"/>
      <c r="Q3781" s="3"/>
    </row>
    <row r="3782" spans="2:17">
      <c r="B3782" s="5">
        <v>2.68</v>
      </c>
      <c r="C3782" s="5">
        <v>755.57</v>
      </c>
      <c r="D3782" s="3"/>
      <c r="E3782" s="3"/>
      <c r="F3782" s="3"/>
      <c r="G3782" s="3"/>
      <c r="H3782" s="3"/>
      <c r="I3782" s="3"/>
      <c r="L3782" s="3"/>
      <c r="M3782" s="3"/>
      <c r="N3782" s="3"/>
      <c r="O3782" s="3"/>
      <c r="P3782" s="3"/>
      <c r="Q3782" s="3"/>
    </row>
    <row r="3783" spans="2:17">
      <c r="B3783" s="5">
        <v>2.58</v>
      </c>
      <c r="C3783" s="5">
        <v>755.55</v>
      </c>
      <c r="D3783" s="3"/>
      <c r="E3783" s="3"/>
      <c r="F3783" s="3"/>
      <c r="G3783" s="3"/>
      <c r="H3783" s="3"/>
      <c r="I3783" s="3"/>
      <c r="L3783" s="3"/>
      <c r="M3783" s="3"/>
      <c r="N3783" s="3"/>
      <c r="O3783" s="3"/>
      <c r="P3783" s="3"/>
      <c r="Q3783" s="3"/>
    </row>
    <row r="3784" spans="2:17">
      <c r="B3784" s="5">
        <v>2.46</v>
      </c>
      <c r="C3784" s="5">
        <v>755.52</v>
      </c>
      <c r="D3784" s="3"/>
      <c r="E3784" s="3"/>
      <c r="F3784" s="3"/>
      <c r="G3784" s="3"/>
      <c r="H3784" s="3"/>
      <c r="I3784" s="3"/>
      <c r="L3784" s="3"/>
      <c r="M3784" s="3"/>
      <c r="N3784" s="3"/>
      <c r="O3784" s="3"/>
      <c r="P3784" s="3"/>
      <c r="Q3784" s="3"/>
    </row>
    <row r="3785" spans="2:17">
      <c r="B3785" s="5">
        <v>2.35</v>
      </c>
      <c r="C3785" s="5">
        <v>755.5</v>
      </c>
      <c r="D3785" s="3"/>
      <c r="E3785" s="3"/>
      <c r="F3785" s="3"/>
      <c r="G3785" s="3"/>
      <c r="H3785" s="3"/>
      <c r="I3785" s="3"/>
      <c r="L3785" s="3"/>
      <c r="M3785" s="3"/>
      <c r="N3785" s="3"/>
      <c r="O3785" s="3"/>
      <c r="P3785" s="3"/>
      <c r="Q3785" s="3"/>
    </row>
    <row r="3786" spans="2:17">
      <c r="B3786" s="5">
        <v>2.19</v>
      </c>
      <c r="C3786" s="5">
        <v>755.47</v>
      </c>
      <c r="D3786" s="3"/>
      <c r="E3786" s="3"/>
      <c r="F3786" s="3"/>
      <c r="G3786" s="3"/>
      <c r="H3786" s="3"/>
      <c r="I3786" s="3"/>
      <c r="L3786" s="3"/>
      <c r="M3786" s="3"/>
      <c r="N3786" s="3"/>
      <c r="O3786" s="3"/>
      <c r="P3786" s="3"/>
      <c r="Q3786" s="3"/>
    </row>
    <row r="3787" spans="2:17">
      <c r="B3787" s="5">
        <v>2.19</v>
      </c>
      <c r="C3787" s="5">
        <v>755.45</v>
      </c>
      <c r="D3787" s="3"/>
      <c r="E3787" s="3"/>
      <c r="F3787" s="3"/>
      <c r="G3787" s="3"/>
      <c r="H3787" s="3"/>
      <c r="I3787" s="3"/>
      <c r="L3787" s="3"/>
      <c r="M3787" s="3"/>
      <c r="N3787" s="3"/>
      <c r="O3787" s="3"/>
      <c r="P3787" s="3"/>
      <c r="Q3787" s="3"/>
    </row>
    <row r="3788" spans="2:17">
      <c r="B3788" s="5">
        <v>2.2400000000000002</v>
      </c>
      <c r="C3788" s="5">
        <v>755.42</v>
      </c>
      <c r="D3788" s="3"/>
      <c r="E3788" s="3"/>
      <c r="F3788" s="3"/>
      <c r="G3788" s="3"/>
      <c r="H3788" s="3"/>
      <c r="I3788" s="3"/>
      <c r="L3788" s="3"/>
      <c r="M3788" s="3"/>
      <c r="N3788" s="3"/>
      <c r="O3788" s="3"/>
      <c r="P3788" s="3"/>
      <c r="Q3788" s="3"/>
    </row>
    <row r="3789" spans="2:17">
      <c r="B3789" s="5">
        <v>2.29</v>
      </c>
      <c r="C3789" s="5">
        <v>755.4</v>
      </c>
      <c r="D3789" s="3"/>
      <c r="E3789" s="3"/>
      <c r="F3789" s="3"/>
      <c r="G3789" s="3"/>
      <c r="H3789" s="3"/>
      <c r="I3789" s="3"/>
      <c r="L3789" s="3"/>
      <c r="M3789" s="3"/>
      <c r="N3789" s="3"/>
      <c r="O3789" s="3"/>
      <c r="P3789" s="3"/>
      <c r="Q3789" s="3"/>
    </row>
    <row r="3790" spans="2:17">
      <c r="B3790" s="5">
        <v>2.2599999999999998</v>
      </c>
      <c r="C3790" s="5">
        <v>755.37</v>
      </c>
      <c r="D3790" s="3"/>
      <c r="E3790" s="3"/>
      <c r="F3790" s="3"/>
      <c r="G3790" s="3"/>
      <c r="H3790" s="3"/>
      <c r="I3790" s="3"/>
      <c r="L3790" s="3"/>
      <c r="M3790" s="3"/>
      <c r="N3790" s="3"/>
      <c r="O3790" s="3"/>
      <c r="P3790" s="3"/>
      <c r="Q3790" s="3"/>
    </row>
    <row r="3791" spans="2:17">
      <c r="B3791" s="5">
        <v>2.2400000000000002</v>
      </c>
      <c r="C3791" s="5">
        <v>755.35</v>
      </c>
      <c r="D3791" s="3"/>
      <c r="E3791" s="3"/>
      <c r="F3791" s="3"/>
      <c r="G3791" s="3"/>
      <c r="H3791" s="3"/>
      <c r="I3791" s="3"/>
      <c r="L3791" s="3"/>
      <c r="M3791" s="3"/>
      <c r="N3791" s="3"/>
      <c r="O3791" s="3"/>
      <c r="P3791" s="3"/>
      <c r="Q3791" s="3"/>
    </row>
    <row r="3792" spans="2:17">
      <c r="B3792" s="5">
        <v>2.3199999999999998</v>
      </c>
      <c r="C3792" s="5">
        <v>755.32</v>
      </c>
      <c r="D3792" s="3"/>
      <c r="E3792" s="3"/>
      <c r="F3792" s="3"/>
      <c r="G3792" s="3"/>
      <c r="H3792" s="3"/>
      <c r="I3792" s="3"/>
      <c r="L3792" s="3"/>
      <c r="M3792" s="3"/>
      <c r="N3792" s="3"/>
      <c r="O3792" s="3"/>
      <c r="P3792" s="3"/>
      <c r="Q3792" s="3"/>
    </row>
    <row r="3793" spans="2:17">
      <c r="B3793" s="5">
        <v>2.5</v>
      </c>
      <c r="C3793" s="5">
        <v>755.3</v>
      </c>
      <c r="D3793" s="3"/>
      <c r="E3793" s="3"/>
      <c r="F3793" s="3"/>
      <c r="G3793" s="3"/>
      <c r="H3793" s="3"/>
      <c r="I3793" s="3"/>
      <c r="L3793" s="3"/>
      <c r="M3793" s="3"/>
      <c r="N3793" s="3"/>
      <c r="O3793" s="3"/>
      <c r="P3793" s="3"/>
      <c r="Q3793" s="3"/>
    </row>
    <row r="3794" spans="2:17">
      <c r="B3794" s="5">
        <v>2.69</v>
      </c>
      <c r="C3794" s="5">
        <v>755.27</v>
      </c>
      <c r="D3794" s="3"/>
      <c r="E3794" s="3"/>
      <c r="F3794" s="3"/>
      <c r="G3794" s="3"/>
      <c r="H3794" s="3"/>
      <c r="I3794" s="3"/>
      <c r="L3794" s="3"/>
      <c r="M3794" s="3"/>
      <c r="N3794" s="3"/>
      <c r="O3794" s="3"/>
      <c r="P3794" s="3"/>
      <c r="Q3794" s="3"/>
    </row>
    <row r="3795" spans="2:17">
      <c r="B3795" s="5">
        <v>2.72</v>
      </c>
      <c r="C3795" s="5">
        <v>755.25</v>
      </c>
      <c r="D3795" s="3"/>
      <c r="E3795" s="3"/>
      <c r="F3795" s="3"/>
      <c r="G3795" s="3"/>
      <c r="H3795" s="3"/>
      <c r="I3795" s="3"/>
      <c r="L3795" s="3"/>
      <c r="M3795" s="3"/>
      <c r="N3795" s="3"/>
      <c r="O3795" s="3"/>
      <c r="P3795" s="3"/>
      <c r="Q3795" s="3"/>
    </row>
    <row r="3796" spans="2:17">
      <c r="B3796" s="5">
        <v>2.66</v>
      </c>
      <c r="C3796" s="5">
        <v>755.22</v>
      </c>
      <c r="D3796" s="3"/>
      <c r="E3796" s="3"/>
      <c r="F3796" s="3"/>
      <c r="G3796" s="3"/>
      <c r="H3796" s="3"/>
      <c r="I3796" s="3"/>
      <c r="L3796" s="3"/>
      <c r="M3796" s="3"/>
      <c r="N3796" s="3"/>
      <c r="O3796" s="3"/>
      <c r="P3796" s="3"/>
      <c r="Q3796" s="3"/>
    </row>
    <row r="3797" spans="2:17">
      <c r="B3797" s="5">
        <v>2.94</v>
      </c>
      <c r="C3797" s="5">
        <v>755.2</v>
      </c>
      <c r="D3797" s="3"/>
      <c r="E3797" s="3"/>
      <c r="F3797" s="3"/>
      <c r="G3797" s="3"/>
      <c r="H3797" s="3"/>
      <c r="I3797" s="3"/>
      <c r="L3797" s="3"/>
      <c r="M3797" s="3"/>
      <c r="N3797" s="3"/>
      <c r="O3797" s="3"/>
      <c r="P3797" s="3"/>
      <c r="Q3797" s="3"/>
    </row>
    <row r="3798" spans="2:17">
      <c r="B3798" s="5">
        <v>3.18</v>
      </c>
      <c r="C3798" s="5">
        <v>755.17</v>
      </c>
      <c r="D3798" s="3"/>
      <c r="E3798" s="3"/>
      <c r="F3798" s="3"/>
      <c r="G3798" s="3"/>
      <c r="H3798" s="3"/>
      <c r="I3798" s="3"/>
      <c r="L3798" s="3"/>
      <c r="M3798" s="3"/>
      <c r="N3798" s="3"/>
      <c r="O3798" s="3"/>
      <c r="P3798" s="3"/>
      <c r="Q3798" s="3"/>
    </row>
    <row r="3799" spans="2:17">
      <c r="B3799" s="5">
        <v>3.03</v>
      </c>
      <c r="C3799" s="5">
        <v>755.15</v>
      </c>
      <c r="D3799" s="3"/>
      <c r="E3799" s="3"/>
      <c r="F3799" s="3"/>
      <c r="G3799" s="3"/>
      <c r="H3799" s="3"/>
      <c r="I3799" s="3"/>
      <c r="L3799" s="3"/>
      <c r="M3799" s="3"/>
      <c r="N3799" s="3"/>
      <c r="O3799" s="3"/>
      <c r="P3799" s="3"/>
      <c r="Q3799" s="3"/>
    </row>
    <row r="3800" spans="2:17">
      <c r="B3800" s="5">
        <v>2.8</v>
      </c>
      <c r="C3800" s="5">
        <v>755.12</v>
      </c>
      <c r="D3800" s="3"/>
      <c r="E3800" s="3"/>
      <c r="F3800" s="3"/>
      <c r="G3800" s="3"/>
      <c r="H3800" s="3"/>
      <c r="I3800" s="3"/>
      <c r="L3800" s="3"/>
      <c r="M3800" s="3"/>
      <c r="N3800" s="3"/>
      <c r="O3800" s="3"/>
      <c r="P3800" s="3"/>
      <c r="Q3800" s="3"/>
    </row>
    <row r="3801" spans="2:17">
      <c r="B3801" s="5">
        <v>2.79</v>
      </c>
      <c r="C3801" s="5">
        <v>755.1</v>
      </c>
      <c r="D3801" s="3"/>
      <c r="E3801" s="3"/>
      <c r="F3801" s="3"/>
      <c r="G3801" s="3"/>
      <c r="H3801" s="3"/>
      <c r="I3801" s="3"/>
      <c r="L3801" s="3"/>
      <c r="M3801" s="3"/>
      <c r="N3801" s="3"/>
      <c r="O3801" s="3"/>
      <c r="P3801" s="3"/>
      <c r="Q3801" s="3"/>
    </row>
    <row r="3802" spans="2:17">
      <c r="B3802" s="5">
        <v>2.83</v>
      </c>
      <c r="C3802" s="5">
        <v>755.07</v>
      </c>
      <c r="D3802" s="3"/>
      <c r="E3802" s="3"/>
      <c r="F3802" s="3"/>
      <c r="G3802" s="3"/>
      <c r="H3802" s="3"/>
      <c r="I3802" s="3"/>
      <c r="L3802" s="3"/>
      <c r="M3802" s="3"/>
      <c r="N3802" s="3"/>
      <c r="O3802" s="3"/>
      <c r="P3802" s="3"/>
      <c r="Q3802" s="3"/>
    </row>
    <row r="3803" spans="2:17">
      <c r="B3803" s="5">
        <v>2.59</v>
      </c>
      <c r="C3803" s="5">
        <v>755.05</v>
      </c>
      <c r="D3803" s="3"/>
      <c r="E3803" s="3"/>
      <c r="F3803" s="3"/>
      <c r="G3803" s="3"/>
      <c r="H3803" s="3"/>
      <c r="I3803" s="3"/>
      <c r="L3803" s="3"/>
      <c r="M3803" s="3"/>
      <c r="N3803" s="3"/>
      <c r="O3803" s="3"/>
      <c r="P3803" s="3"/>
      <c r="Q3803" s="3"/>
    </row>
    <row r="3804" spans="2:17">
      <c r="B3804" s="5">
        <v>2.5099999999999998</v>
      </c>
      <c r="C3804" s="5">
        <v>755.02</v>
      </c>
      <c r="D3804" s="3"/>
      <c r="E3804" s="3"/>
      <c r="F3804" s="3"/>
      <c r="G3804" s="3"/>
      <c r="H3804" s="3"/>
      <c r="I3804" s="3"/>
      <c r="L3804" s="3"/>
      <c r="M3804" s="3"/>
      <c r="N3804" s="3"/>
      <c r="O3804" s="3"/>
      <c r="P3804" s="3"/>
      <c r="Q3804" s="3"/>
    </row>
    <row r="3805" spans="2:17">
      <c r="B3805" s="5">
        <v>2.44</v>
      </c>
      <c r="C3805" s="5">
        <v>755</v>
      </c>
      <c r="D3805" s="3"/>
      <c r="E3805" s="3"/>
      <c r="F3805" s="3"/>
      <c r="G3805" s="3"/>
      <c r="H3805" s="3"/>
      <c r="I3805" s="3"/>
      <c r="L3805" s="3"/>
      <c r="M3805" s="3"/>
      <c r="N3805" s="3"/>
      <c r="O3805" s="3"/>
      <c r="P3805" s="3"/>
      <c r="Q3805" s="3"/>
    </row>
    <row r="3806" spans="2:17">
      <c r="B3806" s="5">
        <v>2.39</v>
      </c>
      <c r="C3806" s="5">
        <v>754.97</v>
      </c>
      <c r="D3806" s="3"/>
      <c r="E3806" s="3"/>
      <c r="F3806" s="3"/>
      <c r="G3806" s="3"/>
      <c r="H3806" s="3"/>
      <c r="I3806" s="3"/>
      <c r="L3806" s="3"/>
      <c r="M3806" s="3"/>
      <c r="N3806" s="3"/>
      <c r="O3806" s="3"/>
      <c r="P3806" s="3"/>
      <c r="Q3806" s="3"/>
    </row>
    <row r="3807" spans="2:17">
      <c r="B3807" s="5">
        <v>2.39</v>
      </c>
      <c r="C3807" s="5">
        <v>754.95</v>
      </c>
      <c r="D3807" s="3"/>
      <c r="E3807" s="3"/>
      <c r="F3807" s="3"/>
      <c r="G3807" s="3"/>
      <c r="H3807" s="3"/>
      <c r="I3807" s="3"/>
      <c r="L3807" s="3"/>
      <c r="M3807" s="3"/>
      <c r="N3807" s="3"/>
      <c r="O3807" s="3"/>
      <c r="P3807" s="3"/>
      <c r="Q3807" s="3"/>
    </row>
    <row r="3808" spans="2:17">
      <c r="B3808" s="5">
        <v>2.36</v>
      </c>
      <c r="C3808" s="5">
        <v>754.92</v>
      </c>
      <c r="D3808" s="3"/>
      <c r="E3808" s="3"/>
      <c r="F3808" s="3"/>
      <c r="G3808" s="3"/>
      <c r="H3808" s="3"/>
      <c r="I3808" s="3"/>
      <c r="L3808" s="3"/>
      <c r="M3808" s="3"/>
      <c r="N3808" s="3"/>
      <c r="O3808" s="3"/>
      <c r="P3808" s="3"/>
      <c r="Q3808" s="3"/>
    </row>
    <row r="3809" spans="2:17">
      <c r="B3809" s="5">
        <v>2.2999999999999998</v>
      </c>
      <c r="C3809" s="5">
        <v>754.9</v>
      </c>
      <c r="D3809" s="3"/>
      <c r="E3809" s="3"/>
      <c r="F3809" s="3"/>
      <c r="G3809" s="3"/>
      <c r="H3809" s="3"/>
      <c r="I3809" s="3"/>
      <c r="L3809" s="3"/>
      <c r="M3809" s="3"/>
      <c r="N3809" s="3"/>
      <c r="O3809" s="3"/>
      <c r="P3809" s="3"/>
      <c r="Q3809" s="3"/>
    </row>
    <row r="3810" spans="2:17">
      <c r="B3810" s="5">
        <v>2.38</v>
      </c>
      <c r="C3810" s="5">
        <v>754.87</v>
      </c>
      <c r="D3810" s="3"/>
      <c r="E3810" s="3"/>
      <c r="F3810" s="3"/>
      <c r="G3810" s="3"/>
      <c r="H3810" s="3"/>
      <c r="I3810" s="3"/>
      <c r="L3810" s="3"/>
      <c r="M3810" s="3"/>
      <c r="N3810" s="3"/>
      <c r="O3810" s="3"/>
      <c r="P3810" s="3"/>
      <c r="Q3810" s="3"/>
    </row>
    <row r="3811" spans="2:17">
      <c r="B3811" s="5">
        <v>2.44</v>
      </c>
      <c r="C3811" s="5">
        <v>754.85</v>
      </c>
      <c r="D3811" s="3"/>
      <c r="E3811" s="3"/>
      <c r="F3811" s="3"/>
      <c r="G3811" s="3"/>
      <c r="H3811" s="3"/>
      <c r="I3811" s="3"/>
      <c r="L3811" s="3"/>
      <c r="M3811" s="3"/>
      <c r="N3811" s="3"/>
      <c r="O3811" s="3"/>
      <c r="P3811" s="3"/>
      <c r="Q3811" s="3"/>
    </row>
    <row r="3812" spans="2:17">
      <c r="B3812" s="5">
        <v>2.5</v>
      </c>
      <c r="C3812" s="5">
        <v>754.82</v>
      </c>
      <c r="D3812" s="3"/>
      <c r="E3812" s="3"/>
      <c r="F3812" s="3"/>
      <c r="G3812" s="3"/>
      <c r="H3812" s="3"/>
      <c r="I3812" s="3"/>
      <c r="L3812" s="3"/>
      <c r="M3812" s="3"/>
      <c r="N3812" s="3"/>
      <c r="O3812" s="3"/>
      <c r="P3812" s="3"/>
      <c r="Q3812" s="3"/>
    </row>
    <row r="3813" spans="2:17">
      <c r="B3813" s="5">
        <v>2.48</v>
      </c>
      <c r="C3813" s="5">
        <v>754.8</v>
      </c>
      <c r="D3813" s="3"/>
      <c r="E3813" s="3"/>
      <c r="F3813" s="3"/>
      <c r="G3813" s="3"/>
      <c r="H3813" s="3"/>
      <c r="I3813" s="3"/>
      <c r="L3813" s="3"/>
      <c r="M3813" s="3"/>
      <c r="N3813" s="3"/>
      <c r="O3813" s="3"/>
      <c r="P3813" s="3"/>
      <c r="Q3813" s="3"/>
    </row>
    <row r="3814" spans="2:17">
      <c r="B3814" s="5">
        <v>2.4700000000000002</v>
      </c>
      <c r="C3814" s="5">
        <v>754.77</v>
      </c>
      <c r="D3814" s="3"/>
      <c r="E3814" s="3"/>
      <c r="F3814" s="3"/>
      <c r="G3814" s="3"/>
      <c r="H3814" s="3"/>
      <c r="I3814" s="3"/>
      <c r="L3814" s="3"/>
      <c r="M3814" s="3"/>
      <c r="N3814" s="3"/>
      <c r="O3814" s="3"/>
      <c r="P3814" s="3"/>
      <c r="Q3814" s="3"/>
    </row>
    <row r="3815" spans="2:17">
      <c r="B3815" s="5">
        <v>2.4500000000000002</v>
      </c>
      <c r="C3815" s="5">
        <v>754.75</v>
      </c>
      <c r="D3815" s="3"/>
      <c r="E3815" s="3"/>
      <c r="F3815" s="3"/>
      <c r="G3815" s="3"/>
      <c r="H3815" s="3"/>
      <c r="I3815" s="3"/>
      <c r="L3815" s="3"/>
      <c r="M3815" s="3"/>
      <c r="N3815" s="3"/>
      <c r="O3815" s="3"/>
      <c r="P3815" s="3"/>
      <c r="Q3815" s="3"/>
    </row>
    <row r="3816" spans="2:17">
      <c r="B3816" s="5">
        <v>2.41</v>
      </c>
      <c r="C3816" s="5">
        <v>754.72</v>
      </c>
      <c r="D3816" s="3"/>
      <c r="E3816" s="3"/>
      <c r="F3816" s="3"/>
      <c r="G3816" s="3"/>
      <c r="H3816" s="3"/>
      <c r="I3816" s="3"/>
      <c r="L3816" s="3"/>
      <c r="M3816" s="3"/>
      <c r="N3816" s="3"/>
      <c r="O3816" s="3"/>
      <c r="P3816" s="3"/>
      <c r="Q3816" s="3"/>
    </row>
    <row r="3817" spans="2:17">
      <c r="B3817" s="5">
        <v>3.07</v>
      </c>
      <c r="C3817" s="5">
        <v>754.7</v>
      </c>
      <c r="D3817" s="3"/>
      <c r="E3817" s="3"/>
      <c r="F3817" s="3"/>
      <c r="G3817" s="3"/>
      <c r="H3817" s="3"/>
      <c r="I3817" s="3"/>
      <c r="L3817" s="3"/>
      <c r="M3817" s="3"/>
      <c r="N3817" s="3"/>
      <c r="O3817" s="3"/>
      <c r="P3817" s="3"/>
      <c r="Q3817" s="3"/>
    </row>
    <row r="3818" spans="2:17">
      <c r="B3818" s="5">
        <v>2.82</v>
      </c>
      <c r="C3818" s="5">
        <v>754.67</v>
      </c>
      <c r="D3818" s="3"/>
      <c r="E3818" s="3"/>
      <c r="F3818" s="3"/>
      <c r="G3818" s="3"/>
      <c r="H3818" s="3"/>
      <c r="I3818" s="3"/>
      <c r="L3818" s="3"/>
      <c r="M3818" s="3"/>
      <c r="N3818" s="3"/>
      <c r="O3818" s="3"/>
      <c r="P3818" s="3"/>
      <c r="Q3818" s="3"/>
    </row>
    <row r="3819" spans="2:17">
      <c r="B3819" s="5">
        <v>2.58</v>
      </c>
      <c r="C3819" s="5">
        <v>754.65</v>
      </c>
      <c r="D3819" s="3"/>
      <c r="E3819" s="3"/>
      <c r="F3819" s="3"/>
      <c r="G3819" s="3"/>
      <c r="H3819" s="3"/>
      <c r="I3819" s="3"/>
      <c r="L3819" s="3"/>
      <c r="M3819" s="3"/>
      <c r="N3819" s="3"/>
      <c r="O3819" s="3"/>
      <c r="P3819" s="3"/>
      <c r="Q3819" s="3"/>
    </row>
    <row r="3820" spans="2:17">
      <c r="B3820" s="5">
        <v>2.5099999999999998</v>
      </c>
      <c r="C3820" s="5">
        <v>754.62</v>
      </c>
      <c r="D3820" s="3"/>
      <c r="E3820" s="3"/>
      <c r="F3820" s="3"/>
      <c r="G3820" s="3"/>
      <c r="H3820" s="3"/>
      <c r="I3820" s="3"/>
      <c r="L3820" s="3"/>
      <c r="M3820" s="3"/>
      <c r="N3820" s="3"/>
      <c r="O3820" s="3"/>
      <c r="P3820" s="3"/>
      <c r="Q3820" s="3"/>
    </row>
    <row r="3821" spans="2:17">
      <c r="B3821" s="5">
        <v>2.95</v>
      </c>
      <c r="C3821" s="5">
        <v>754.6</v>
      </c>
      <c r="D3821" s="3"/>
      <c r="E3821" s="3"/>
      <c r="F3821" s="3"/>
      <c r="G3821" s="3"/>
      <c r="H3821" s="3"/>
      <c r="I3821" s="3"/>
      <c r="L3821" s="3"/>
      <c r="M3821" s="3"/>
      <c r="N3821" s="3"/>
      <c r="O3821" s="3"/>
      <c r="P3821" s="3"/>
      <c r="Q3821" s="3"/>
    </row>
    <row r="3822" spans="2:17">
      <c r="B3822" s="5">
        <v>3.51</v>
      </c>
      <c r="C3822" s="5">
        <v>754.57</v>
      </c>
      <c r="D3822" s="3"/>
      <c r="E3822" s="3"/>
      <c r="F3822" s="3"/>
      <c r="G3822" s="3"/>
      <c r="H3822" s="3"/>
      <c r="I3822" s="3"/>
      <c r="L3822" s="3"/>
      <c r="M3822" s="3"/>
      <c r="N3822" s="3"/>
      <c r="O3822" s="3"/>
      <c r="P3822" s="3"/>
      <c r="Q3822" s="3"/>
    </row>
    <row r="3823" spans="2:17">
      <c r="B3823" s="5">
        <v>3.46</v>
      </c>
      <c r="C3823" s="5">
        <v>754.55</v>
      </c>
      <c r="D3823" s="3"/>
      <c r="E3823" s="3"/>
      <c r="F3823" s="3"/>
      <c r="G3823" s="3"/>
      <c r="H3823" s="3"/>
      <c r="I3823" s="3"/>
      <c r="L3823" s="3"/>
      <c r="M3823" s="3"/>
      <c r="N3823" s="3"/>
      <c r="O3823" s="3"/>
      <c r="P3823" s="3"/>
      <c r="Q3823" s="3"/>
    </row>
    <row r="3824" spans="2:17">
      <c r="B3824" s="5">
        <v>3.02</v>
      </c>
      <c r="C3824" s="5">
        <v>754.52</v>
      </c>
      <c r="D3824" s="3"/>
      <c r="E3824" s="3"/>
      <c r="F3824" s="3"/>
      <c r="G3824" s="3"/>
      <c r="H3824" s="3"/>
      <c r="I3824" s="3"/>
      <c r="L3824" s="3"/>
      <c r="M3824" s="3"/>
      <c r="N3824" s="3"/>
      <c r="O3824" s="3"/>
      <c r="P3824" s="3"/>
      <c r="Q3824" s="3"/>
    </row>
    <row r="3825" spans="2:17">
      <c r="B3825" s="5">
        <v>2.7</v>
      </c>
      <c r="C3825" s="5">
        <v>754.5</v>
      </c>
      <c r="D3825" s="3"/>
      <c r="E3825" s="3"/>
      <c r="F3825" s="3"/>
      <c r="G3825" s="3"/>
      <c r="H3825" s="3"/>
      <c r="I3825" s="3"/>
      <c r="L3825" s="3"/>
      <c r="M3825" s="3"/>
      <c r="N3825" s="3"/>
      <c r="O3825" s="3"/>
      <c r="P3825" s="3"/>
      <c r="Q3825" s="3"/>
    </row>
    <row r="3826" spans="2:17">
      <c r="B3826" s="5">
        <v>2.61</v>
      </c>
      <c r="C3826" s="5">
        <v>754.47</v>
      </c>
      <c r="D3826" s="3"/>
      <c r="E3826" s="3"/>
      <c r="F3826" s="3"/>
      <c r="G3826" s="3"/>
      <c r="H3826" s="3"/>
      <c r="I3826" s="3"/>
      <c r="L3826" s="3"/>
      <c r="M3826" s="3"/>
      <c r="N3826" s="3"/>
      <c r="O3826" s="3"/>
      <c r="P3826" s="3"/>
      <c r="Q3826" s="3"/>
    </row>
    <row r="3827" spans="2:17">
      <c r="B3827" s="5">
        <v>2.52</v>
      </c>
      <c r="C3827" s="5">
        <v>754.45</v>
      </c>
      <c r="D3827" s="3"/>
      <c r="E3827" s="3"/>
      <c r="F3827" s="3"/>
      <c r="G3827" s="3"/>
      <c r="H3827" s="3"/>
      <c r="I3827" s="3"/>
      <c r="L3827" s="3"/>
      <c r="M3827" s="3"/>
      <c r="N3827" s="3"/>
      <c r="O3827" s="3"/>
      <c r="P3827" s="3"/>
      <c r="Q3827" s="3"/>
    </row>
    <row r="3828" spans="2:17">
      <c r="B3828" s="5">
        <v>2.4500000000000002</v>
      </c>
      <c r="C3828" s="5">
        <v>754.42</v>
      </c>
      <c r="D3828" s="3"/>
      <c r="E3828" s="3"/>
      <c r="F3828" s="3"/>
      <c r="G3828" s="3"/>
      <c r="H3828" s="3"/>
      <c r="I3828" s="3"/>
      <c r="L3828" s="3"/>
      <c r="M3828" s="3"/>
      <c r="N3828" s="3"/>
      <c r="O3828" s="3"/>
      <c r="P3828" s="3"/>
      <c r="Q3828" s="3"/>
    </row>
    <row r="3829" spans="2:17">
      <c r="B3829" s="5">
        <v>2.38</v>
      </c>
      <c r="C3829" s="5">
        <v>754.4</v>
      </c>
      <c r="D3829" s="3"/>
      <c r="E3829" s="3"/>
      <c r="F3829" s="3"/>
      <c r="G3829" s="3"/>
      <c r="H3829" s="3"/>
      <c r="I3829" s="3"/>
      <c r="L3829" s="3"/>
      <c r="M3829" s="3"/>
      <c r="N3829" s="3"/>
      <c r="O3829" s="3"/>
      <c r="P3829" s="3"/>
      <c r="Q3829" s="3"/>
    </row>
    <row r="3830" spans="2:17">
      <c r="B3830" s="5">
        <v>2.48</v>
      </c>
      <c r="C3830" s="5">
        <v>754.37</v>
      </c>
      <c r="D3830" s="3"/>
      <c r="E3830" s="3"/>
      <c r="F3830" s="3"/>
      <c r="G3830" s="3"/>
      <c r="H3830" s="3"/>
      <c r="I3830" s="3"/>
      <c r="L3830" s="3"/>
      <c r="M3830" s="3"/>
      <c r="N3830" s="3"/>
      <c r="O3830" s="3"/>
      <c r="P3830" s="3"/>
      <c r="Q3830" s="3"/>
    </row>
    <row r="3831" spans="2:17">
      <c r="B3831" s="5">
        <v>2.62</v>
      </c>
      <c r="C3831" s="5">
        <v>754.35</v>
      </c>
      <c r="D3831" s="3"/>
      <c r="E3831" s="3"/>
      <c r="F3831" s="3"/>
      <c r="G3831" s="3"/>
      <c r="H3831" s="3"/>
      <c r="I3831" s="3"/>
      <c r="L3831" s="3"/>
      <c r="M3831" s="3"/>
      <c r="N3831" s="3"/>
      <c r="O3831" s="3"/>
      <c r="P3831" s="3"/>
      <c r="Q3831" s="3"/>
    </row>
    <row r="3832" spans="2:17">
      <c r="B3832" s="5">
        <v>2.61</v>
      </c>
      <c r="C3832" s="5">
        <v>754.32</v>
      </c>
      <c r="D3832" s="3"/>
      <c r="E3832" s="3"/>
      <c r="F3832" s="3"/>
      <c r="G3832" s="3"/>
      <c r="H3832" s="3"/>
      <c r="I3832" s="3"/>
      <c r="L3832" s="3"/>
      <c r="M3832" s="3"/>
      <c r="N3832" s="3"/>
      <c r="O3832" s="3"/>
      <c r="P3832" s="3"/>
      <c r="Q3832" s="3"/>
    </row>
    <row r="3833" spans="2:17">
      <c r="B3833" s="5">
        <v>2.5299999999999998</v>
      </c>
      <c r="C3833" s="5">
        <v>754.3</v>
      </c>
      <c r="D3833" s="3"/>
      <c r="E3833" s="3"/>
      <c r="F3833" s="3"/>
      <c r="G3833" s="3"/>
      <c r="H3833" s="3"/>
      <c r="I3833" s="3"/>
      <c r="L3833" s="3"/>
      <c r="M3833" s="3"/>
      <c r="N3833" s="3"/>
      <c r="O3833" s="3"/>
      <c r="P3833" s="3"/>
      <c r="Q3833" s="3"/>
    </row>
    <row r="3834" spans="2:17">
      <c r="B3834" s="5">
        <v>3.36</v>
      </c>
      <c r="C3834" s="5">
        <v>754.27</v>
      </c>
      <c r="D3834" s="3"/>
      <c r="E3834" s="3"/>
      <c r="F3834" s="3"/>
      <c r="G3834" s="3"/>
      <c r="H3834" s="3"/>
      <c r="I3834" s="3"/>
      <c r="L3834" s="3"/>
      <c r="M3834" s="3"/>
      <c r="N3834" s="3"/>
      <c r="O3834" s="3"/>
      <c r="P3834" s="3"/>
      <c r="Q3834" s="3"/>
    </row>
    <row r="3835" spans="2:17">
      <c r="B3835" s="5">
        <v>4.6900000000000004</v>
      </c>
      <c r="C3835" s="5">
        <v>754.25</v>
      </c>
      <c r="D3835" s="3"/>
      <c r="E3835" s="3"/>
      <c r="F3835" s="3"/>
      <c r="G3835" s="3"/>
      <c r="H3835" s="3"/>
      <c r="I3835" s="3"/>
      <c r="L3835" s="3"/>
      <c r="M3835" s="3"/>
      <c r="N3835" s="3"/>
      <c r="O3835" s="3"/>
      <c r="P3835" s="3"/>
      <c r="Q3835" s="3"/>
    </row>
    <row r="3836" spans="2:17">
      <c r="B3836" s="5">
        <v>4.71</v>
      </c>
      <c r="C3836" s="5">
        <v>754.22</v>
      </c>
      <c r="D3836" s="3"/>
      <c r="E3836" s="3"/>
      <c r="F3836" s="3"/>
      <c r="G3836" s="3"/>
      <c r="H3836" s="3"/>
      <c r="I3836" s="3"/>
      <c r="L3836" s="3"/>
      <c r="M3836" s="3"/>
      <c r="N3836" s="3"/>
      <c r="O3836" s="3"/>
      <c r="P3836" s="3"/>
      <c r="Q3836" s="3"/>
    </row>
    <row r="3837" spans="2:17">
      <c r="B3837" s="5">
        <v>3.98</v>
      </c>
      <c r="C3837" s="5">
        <v>754.2</v>
      </c>
      <c r="D3837" s="3"/>
      <c r="E3837" s="3"/>
      <c r="F3837" s="3"/>
      <c r="G3837" s="3"/>
      <c r="H3837" s="3"/>
      <c r="I3837" s="3"/>
      <c r="L3837" s="3"/>
      <c r="M3837" s="3"/>
      <c r="N3837" s="3"/>
      <c r="O3837" s="3"/>
      <c r="P3837" s="3"/>
      <c r="Q3837" s="3"/>
    </row>
    <row r="3838" spans="2:17">
      <c r="B3838" s="5">
        <v>3.47</v>
      </c>
      <c r="C3838" s="5">
        <v>754.17</v>
      </c>
      <c r="D3838" s="3"/>
      <c r="E3838" s="3"/>
      <c r="F3838" s="3"/>
      <c r="G3838" s="3"/>
      <c r="H3838" s="3"/>
      <c r="I3838" s="3"/>
      <c r="L3838" s="3"/>
      <c r="M3838" s="3"/>
      <c r="N3838" s="3"/>
      <c r="O3838" s="3"/>
      <c r="P3838" s="3"/>
      <c r="Q3838" s="3"/>
    </row>
    <row r="3839" spans="2:17">
      <c r="B3839" s="5">
        <v>3.12</v>
      </c>
      <c r="C3839" s="5">
        <v>754.15</v>
      </c>
      <c r="D3839" s="3"/>
      <c r="E3839" s="3"/>
      <c r="F3839" s="3"/>
      <c r="G3839" s="3"/>
      <c r="H3839" s="3"/>
      <c r="I3839" s="3"/>
      <c r="L3839" s="3"/>
      <c r="M3839" s="3"/>
      <c r="N3839" s="3"/>
      <c r="O3839" s="3"/>
      <c r="P3839" s="3"/>
      <c r="Q3839" s="3"/>
    </row>
    <row r="3840" spans="2:17">
      <c r="B3840" s="5">
        <v>3.1</v>
      </c>
      <c r="C3840" s="5">
        <v>754.12</v>
      </c>
      <c r="D3840" s="3"/>
      <c r="E3840" s="3"/>
      <c r="F3840" s="3"/>
      <c r="G3840" s="3"/>
      <c r="H3840" s="3"/>
      <c r="I3840" s="3"/>
      <c r="L3840" s="3"/>
      <c r="M3840" s="3"/>
      <c r="N3840" s="3"/>
      <c r="O3840" s="3"/>
      <c r="P3840" s="3"/>
      <c r="Q3840" s="3"/>
    </row>
    <row r="3841" spans="2:17">
      <c r="B3841" s="5">
        <v>3.51</v>
      </c>
      <c r="C3841" s="5">
        <v>754.1</v>
      </c>
      <c r="D3841" s="3"/>
      <c r="E3841" s="3"/>
      <c r="F3841" s="3"/>
      <c r="G3841" s="3"/>
      <c r="H3841" s="3"/>
      <c r="I3841" s="3"/>
      <c r="L3841" s="3"/>
      <c r="M3841" s="3"/>
      <c r="N3841" s="3"/>
      <c r="O3841" s="3"/>
      <c r="P3841" s="3"/>
      <c r="Q3841" s="3"/>
    </row>
    <row r="3842" spans="2:17">
      <c r="B3842" s="5">
        <v>3.73</v>
      </c>
      <c r="C3842" s="5">
        <v>754.07</v>
      </c>
      <c r="D3842" s="3"/>
      <c r="E3842" s="3"/>
      <c r="F3842" s="3"/>
      <c r="G3842" s="3"/>
      <c r="H3842" s="3"/>
      <c r="I3842" s="3"/>
      <c r="L3842" s="3"/>
      <c r="M3842" s="3"/>
      <c r="N3842" s="3"/>
      <c r="O3842" s="3"/>
      <c r="P3842" s="3"/>
      <c r="Q3842" s="3"/>
    </row>
    <row r="3843" spans="2:17">
      <c r="B3843" s="5">
        <v>3.37</v>
      </c>
      <c r="C3843" s="5">
        <v>754.05</v>
      </c>
      <c r="D3843" s="3"/>
      <c r="E3843" s="3"/>
      <c r="F3843" s="3"/>
      <c r="G3843" s="3"/>
      <c r="H3843" s="3"/>
      <c r="I3843" s="3"/>
      <c r="L3843" s="3"/>
      <c r="M3843" s="3"/>
      <c r="N3843" s="3"/>
      <c r="O3843" s="3"/>
      <c r="P3843" s="3"/>
      <c r="Q3843" s="3"/>
    </row>
    <row r="3844" spans="2:17">
      <c r="B3844" s="5">
        <v>2.9</v>
      </c>
      <c r="C3844" s="5">
        <v>754.02</v>
      </c>
      <c r="D3844" s="3"/>
      <c r="E3844" s="3"/>
      <c r="F3844" s="3"/>
      <c r="G3844" s="3"/>
      <c r="H3844" s="3"/>
      <c r="I3844" s="3"/>
      <c r="L3844" s="3"/>
      <c r="M3844" s="3"/>
      <c r="N3844" s="3"/>
      <c r="O3844" s="3"/>
      <c r="P3844" s="3"/>
      <c r="Q3844" s="3"/>
    </row>
    <row r="3845" spans="2:17">
      <c r="B3845" s="5">
        <v>2.62</v>
      </c>
      <c r="C3845" s="5">
        <v>754</v>
      </c>
      <c r="D3845" s="3"/>
      <c r="E3845" s="3"/>
      <c r="F3845" s="3"/>
      <c r="G3845" s="3"/>
      <c r="H3845" s="3"/>
      <c r="I3845" s="3"/>
      <c r="L3845" s="3"/>
      <c r="M3845" s="3"/>
      <c r="N3845" s="3"/>
      <c r="O3845" s="3"/>
      <c r="P3845" s="3"/>
      <c r="Q3845" s="3"/>
    </row>
    <row r="3846" spans="2:17">
      <c r="B3846" s="5">
        <v>2.52</v>
      </c>
      <c r="C3846" s="5">
        <v>753.97</v>
      </c>
      <c r="D3846" s="3"/>
      <c r="E3846" s="3"/>
      <c r="F3846" s="3"/>
      <c r="G3846" s="3"/>
      <c r="H3846" s="3"/>
      <c r="I3846" s="3"/>
      <c r="L3846" s="3"/>
      <c r="M3846" s="3"/>
      <c r="N3846" s="3"/>
      <c r="O3846" s="3"/>
      <c r="P3846" s="3"/>
      <c r="Q3846" s="3"/>
    </row>
    <row r="3847" spans="2:17">
      <c r="B3847" s="5">
        <v>2.54</v>
      </c>
      <c r="C3847" s="5">
        <v>753.95</v>
      </c>
      <c r="D3847" s="3"/>
      <c r="E3847" s="3"/>
      <c r="F3847" s="3"/>
      <c r="G3847" s="3"/>
      <c r="H3847" s="3"/>
      <c r="I3847" s="3"/>
      <c r="L3847" s="3"/>
      <c r="M3847" s="3"/>
      <c r="N3847" s="3"/>
      <c r="O3847" s="3"/>
      <c r="P3847" s="3"/>
      <c r="Q3847" s="3"/>
    </row>
    <row r="3848" spans="2:17">
      <c r="B3848" s="5">
        <v>2.58</v>
      </c>
      <c r="C3848" s="5">
        <v>753.92</v>
      </c>
      <c r="D3848" s="3"/>
      <c r="E3848" s="3"/>
      <c r="F3848" s="3"/>
      <c r="G3848" s="3"/>
      <c r="H3848" s="3"/>
      <c r="I3848" s="3"/>
      <c r="L3848" s="3"/>
      <c r="M3848" s="3"/>
      <c r="N3848" s="3"/>
      <c r="O3848" s="3"/>
      <c r="P3848" s="3"/>
      <c r="Q3848" s="3"/>
    </row>
    <row r="3849" spans="2:17">
      <c r="B3849" s="5">
        <v>2.4700000000000002</v>
      </c>
      <c r="C3849" s="5">
        <v>753.9</v>
      </c>
      <c r="D3849" s="3"/>
      <c r="E3849" s="3"/>
      <c r="F3849" s="3"/>
      <c r="G3849" s="3"/>
      <c r="H3849" s="3"/>
      <c r="I3849" s="3"/>
      <c r="L3849" s="3"/>
      <c r="M3849" s="3"/>
      <c r="N3849" s="3"/>
      <c r="O3849" s="3"/>
      <c r="P3849" s="3"/>
      <c r="Q3849" s="3"/>
    </row>
    <row r="3850" spans="2:17">
      <c r="B3850" s="5">
        <v>2.3199999999999998</v>
      </c>
      <c r="C3850" s="5">
        <v>753.87</v>
      </c>
      <c r="D3850" s="3"/>
      <c r="E3850" s="3"/>
      <c r="F3850" s="3"/>
      <c r="G3850" s="3"/>
      <c r="H3850" s="3"/>
      <c r="I3850" s="3"/>
      <c r="L3850" s="3"/>
      <c r="M3850" s="3"/>
      <c r="N3850" s="3"/>
      <c r="O3850" s="3"/>
      <c r="P3850" s="3"/>
      <c r="Q3850" s="3"/>
    </row>
    <row r="3851" spans="2:17">
      <c r="B3851" s="5">
        <v>2.35</v>
      </c>
      <c r="C3851" s="5">
        <v>753.85</v>
      </c>
      <c r="D3851" s="3"/>
      <c r="E3851" s="3"/>
      <c r="F3851" s="3"/>
      <c r="G3851" s="3"/>
      <c r="H3851" s="3"/>
      <c r="I3851" s="3"/>
      <c r="L3851" s="3"/>
      <c r="M3851" s="3"/>
      <c r="N3851" s="3"/>
      <c r="O3851" s="3"/>
      <c r="P3851" s="3"/>
      <c r="Q3851" s="3"/>
    </row>
    <row r="3852" spans="2:17">
      <c r="B3852" s="5">
        <v>2.35</v>
      </c>
      <c r="C3852" s="5">
        <v>753.82</v>
      </c>
      <c r="D3852" s="3"/>
      <c r="E3852" s="3"/>
      <c r="F3852" s="3"/>
      <c r="G3852" s="3"/>
      <c r="H3852" s="3"/>
      <c r="I3852" s="3"/>
      <c r="L3852" s="3"/>
      <c r="M3852" s="3"/>
      <c r="N3852" s="3"/>
      <c r="O3852" s="3"/>
      <c r="P3852" s="3"/>
      <c r="Q3852" s="3"/>
    </row>
    <row r="3853" spans="2:17">
      <c r="B3853" s="5">
        <v>2.3199999999999998</v>
      </c>
      <c r="C3853" s="5">
        <v>753.8</v>
      </c>
      <c r="D3853" s="3"/>
      <c r="E3853" s="3"/>
      <c r="F3853" s="3"/>
      <c r="G3853" s="3"/>
      <c r="H3853" s="3"/>
      <c r="I3853" s="3"/>
      <c r="L3853" s="3"/>
      <c r="M3853" s="3"/>
      <c r="N3853" s="3"/>
      <c r="O3853" s="3"/>
      <c r="P3853" s="3"/>
      <c r="Q3853" s="3"/>
    </row>
    <row r="3854" spans="2:17">
      <c r="B3854" s="5">
        <v>2.42</v>
      </c>
      <c r="C3854" s="5">
        <v>753.77</v>
      </c>
      <c r="D3854" s="3"/>
      <c r="E3854" s="3"/>
      <c r="F3854" s="3"/>
      <c r="G3854" s="3"/>
      <c r="H3854" s="3"/>
      <c r="I3854" s="3"/>
      <c r="L3854" s="3"/>
      <c r="M3854" s="3"/>
      <c r="N3854" s="3"/>
      <c r="O3854" s="3"/>
      <c r="P3854" s="3"/>
      <c r="Q3854" s="3"/>
    </row>
    <row r="3855" spans="2:17">
      <c r="B3855" s="5">
        <v>2.33</v>
      </c>
      <c r="C3855" s="5">
        <v>753.75</v>
      </c>
      <c r="D3855" s="3"/>
      <c r="E3855" s="3"/>
      <c r="F3855" s="3"/>
      <c r="G3855" s="3"/>
      <c r="H3855" s="3"/>
      <c r="I3855" s="3"/>
      <c r="L3855" s="3"/>
      <c r="M3855" s="3"/>
      <c r="N3855" s="3"/>
      <c r="O3855" s="3"/>
      <c r="P3855" s="3"/>
      <c r="Q3855" s="3"/>
    </row>
    <row r="3856" spans="2:17">
      <c r="B3856" s="5">
        <v>2.21</v>
      </c>
      <c r="C3856" s="5">
        <v>753.72</v>
      </c>
      <c r="D3856" s="3"/>
      <c r="E3856" s="3"/>
      <c r="F3856" s="3"/>
      <c r="G3856" s="3"/>
      <c r="H3856" s="3"/>
      <c r="I3856" s="3"/>
      <c r="L3856" s="3"/>
      <c r="M3856" s="3"/>
      <c r="N3856" s="3"/>
      <c r="O3856" s="3"/>
      <c r="P3856" s="3"/>
      <c r="Q3856" s="3"/>
    </row>
    <row r="3857" spans="2:17">
      <c r="B3857" s="5">
        <v>2.21</v>
      </c>
      <c r="C3857" s="5">
        <v>753.7</v>
      </c>
      <c r="D3857" s="3"/>
      <c r="E3857" s="3"/>
      <c r="F3857" s="3"/>
      <c r="G3857" s="3"/>
      <c r="H3857" s="3"/>
      <c r="I3857" s="3"/>
      <c r="L3857" s="3"/>
      <c r="M3857" s="3"/>
      <c r="N3857" s="3"/>
      <c r="O3857" s="3"/>
      <c r="P3857" s="3"/>
      <c r="Q3857" s="3"/>
    </row>
    <row r="3858" spans="2:17">
      <c r="B3858" s="5">
        <v>2.19</v>
      </c>
      <c r="C3858" s="5">
        <v>753.67</v>
      </c>
      <c r="D3858" s="3"/>
      <c r="E3858" s="3"/>
      <c r="F3858" s="3"/>
      <c r="G3858" s="3"/>
      <c r="H3858" s="3"/>
      <c r="I3858" s="3"/>
      <c r="L3858" s="3"/>
      <c r="M3858" s="3"/>
      <c r="N3858" s="3"/>
      <c r="O3858" s="3"/>
      <c r="P3858" s="3"/>
      <c r="Q3858" s="3"/>
    </row>
    <row r="3859" spans="2:17">
      <c r="B3859" s="5">
        <v>2.2400000000000002</v>
      </c>
      <c r="C3859" s="5">
        <v>753.65</v>
      </c>
      <c r="D3859" s="3"/>
      <c r="E3859" s="3"/>
      <c r="F3859" s="3"/>
      <c r="G3859" s="3"/>
      <c r="H3859" s="3"/>
      <c r="I3859" s="3"/>
      <c r="L3859" s="3"/>
      <c r="M3859" s="3"/>
      <c r="N3859" s="3"/>
      <c r="O3859" s="3"/>
      <c r="P3859" s="3"/>
      <c r="Q3859" s="3"/>
    </row>
    <row r="3860" spans="2:17">
      <c r="B3860" s="5">
        <v>3.12</v>
      </c>
      <c r="C3860" s="5">
        <v>753.62</v>
      </c>
      <c r="D3860" s="3"/>
      <c r="E3860" s="3"/>
      <c r="F3860" s="3"/>
      <c r="G3860" s="3"/>
      <c r="H3860" s="3"/>
      <c r="I3860" s="3"/>
      <c r="L3860" s="3"/>
      <c r="M3860" s="3"/>
      <c r="N3860" s="3"/>
      <c r="O3860" s="3"/>
      <c r="P3860" s="3"/>
      <c r="Q3860" s="3"/>
    </row>
    <row r="3861" spans="2:17">
      <c r="B3861" s="5">
        <v>4.22</v>
      </c>
      <c r="C3861" s="5">
        <v>753.6</v>
      </c>
      <c r="D3861" s="3"/>
      <c r="E3861" s="3"/>
      <c r="F3861" s="3"/>
      <c r="G3861" s="3"/>
      <c r="H3861" s="3"/>
      <c r="I3861" s="3"/>
      <c r="L3861" s="3"/>
      <c r="M3861" s="3"/>
      <c r="N3861" s="3"/>
      <c r="O3861" s="3"/>
      <c r="P3861" s="3"/>
      <c r="Q3861" s="3"/>
    </row>
    <row r="3862" spans="2:17">
      <c r="B3862" s="5">
        <v>4.58</v>
      </c>
      <c r="C3862" s="5">
        <v>753.57</v>
      </c>
      <c r="D3862" s="3"/>
      <c r="E3862" s="3"/>
      <c r="F3862" s="3"/>
      <c r="G3862" s="3"/>
      <c r="H3862" s="3"/>
      <c r="I3862" s="3"/>
      <c r="L3862" s="3"/>
      <c r="M3862" s="3"/>
      <c r="N3862" s="3"/>
      <c r="O3862" s="3"/>
      <c r="P3862" s="3"/>
      <c r="Q3862" s="3"/>
    </row>
    <row r="3863" spans="2:17">
      <c r="B3863" s="5">
        <v>4.66</v>
      </c>
      <c r="C3863" s="5">
        <v>753.55</v>
      </c>
      <c r="D3863" s="3"/>
      <c r="E3863" s="3"/>
      <c r="F3863" s="3"/>
      <c r="G3863" s="3"/>
      <c r="H3863" s="3"/>
      <c r="I3863" s="3"/>
      <c r="L3863" s="3"/>
      <c r="M3863" s="3"/>
      <c r="N3863" s="3"/>
      <c r="O3863" s="3"/>
      <c r="P3863" s="3"/>
      <c r="Q3863" s="3"/>
    </row>
    <row r="3864" spans="2:17">
      <c r="B3864" s="5">
        <v>5.78</v>
      </c>
      <c r="C3864" s="5">
        <v>753.52</v>
      </c>
      <c r="D3864" s="3"/>
      <c r="E3864" s="3"/>
      <c r="F3864" s="3"/>
      <c r="G3864" s="3"/>
      <c r="H3864" s="3"/>
      <c r="I3864" s="3"/>
      <c r="L3864" s="3"/>
      <c r="M3864" s="3"/>
      <c r="N3864" s="3"/>
      <c r="O3864" s="3"/>
      <c r="P3864" s="3"/>
      <c r="Q3864" s="3"/>
    </row>
    <row r="3865" spans="2:17">
      <c r="B3865" s="5">
        <v>6.4</v>
      </c>
      <c r="C3865" s="5">
        <v>753.5</v>
      </c>
      <c r="D3865" s="3"/>
      <c r="E3865" s="3"/>
      <c r="F3865" s="3"/>
      <c r="G3865" s="3"/>
      <c r="H3865" s="3"/>
      <c r="I3865" s="3"/>
      <c r="L3865" s="3"/>
      <c r="M3865" s="3"/>
      <c r="N3865" s="3"/>
      <c r="O3865" s="3"/>
      <c r="P3865" s="3"/>
      <c r="Q3865" s="3"/>
    </row>
    <row r="3866" spans="2:17">
      <c r="B3866" s="5">
        <v>6.44</v>
      </c>
      <c r="C3866" s="5">
        <v>753.47</v>
      </c>
      <c r="D3866" s="3"/>
      <c r="E3866" s="3"/>
      <c r="F3866" s="3"/>
      <c r="G3866" s="3"/>
      <c r="H3866" s="3"/>
      <c r="I3866" s="3"/>
      <c r="L3866" s="3"/>
      <c r="M3866" s="3"/>
      <c r="N3866" s="3"/>
      <c r="O3866" s="3"/>
      <c r="P3866" s="3"/>
      <c r="Q3866" s="3"/>
    </row>
    <row r="3867" spans="2:17">
      <c r="B3867" s="5">
        <v>6.3</v>
      </c>
      <c r="C3867" s="5">
        <v>753.45</v>
      </c>
      <c r="D3867" s="3"/>
      <c r="E3867" s="3"/>
      <c r="F3867" s="3"/>
      <c r="G3867" s="3"/>
      <c r="H3867" s="3"/>
      <c r="I3867" s="3"/>
      <c r="L3867" s="3"/>
      <c r="M3867" s="3"/>
      <c r="N3867" s="3"/>
      <c r="O3867" s="3"/>
      <c r="P3867" s="3"/>
      <c r="Q3867" s="3"/>
    </row>
    <row r="3868" spans="2:17">
      <c r="B3868" s="5">
        <v>6.1</v>
      </c>
      <c r="C3868" s="5">
        <v>753.42</v>
      </c>
      <c r="D3868" s="3"/>
      <c r="E3868" s="3"/>
      <c r="F3868" s="3"/>
      <c r="G3868" s="3"/>
      <c r="H3868" s="3"/>
      <c r="I3868" s="3"/>
      <c r="L3868" s="3"/>
      <c r="M3868" s="3"/>
      <c r="N3868" s="3"/>
      <c r="O3868" s="3"/>
      <c r="P3868" s="3"/>
      <c r="Q3868" s="3"/>
    </row>
    <row r="3869" spans="2:17">
      <c r="B3869" s="5">
        <v>5.55</v>
      </c>
      <c r="C3869" s="5">
        <v>753.4</v>
      </c>
      <c r="D3869" s="3"/>
      <c r="E3869" s="3"/>
      <c r="F3869" s="3"/>
      <c r="G3869" s="3"/>
      <c r="H3869" s="3"/>
      <c r="I3869" s="3"/>
      <c r="L3869" s="3"/>
      <c r="M3869" s="3"/>
      <c r="N3869" s="3"/>
      <c r="O3869" s="3"/>
      <c r="P3869" s="3"/>
      <c r="Q3869" s="3"/>
    </row>
    <row r="3870" spans="2:17">
      <c r="B3870" s="5">
        <v>4.9800000000000004</v>
      </c>
      <c r="C3870" s="5">
        <v>753.37</v>
      </c>
      <c r="D3870" s="3"/>
      <c r="E3870" s="3"/>
      <c r="F3870" s="3"/>
      <c r="G3870" s="3"/>
      <c r="H3870" s="3"/>
      <c r="I3870" s="3"/>
      <c r="L3870" s="3"/>
      <c r="M3870" s="3"/>
      <c r="N3870" s="3"/>
      <c r="O3870" s="3"/>
      <c r="P3870" s="3"/>
      <c r="Q3870" s="3"/>
    </row>
    <row r="3871" spans="2:17">
      <c r="B3871" s="5">
        <v>4.8499999999999996</v>
      </c>
      <c r="C3871" s="5">
        <v>753.35</v>
      </c>
      <c r="D3871" s="3"/>
      <c r="E3871" s="3"/>
      <c r="F3871" s="3"/>
      <c r="G3871" s="3"/>
      <c r="H3871" s="3"/>
      <c r="I3871" s="3"/>
      <c r="L3871" s="3"/>
      <c r="M3871" s="3"/>
      <c r="N3871" s="3"/>
      <c r="O3871" s="3"/>
      <c r="P3871" s="3"/>
      <c r="Q3871" s="3"/>
    </row>
    <row r="3872" spans="2:17">
      <c r="B3872" s="5">
        <v>5.27</v>
      </c>
      <c r="C3872" s="5">
        <v>753.32</v>
      </c>
      <c r="D3872" s="3"/>
      <c r="E3872" s="3"/>
      <c r="F3872" s="3"/>
      <c r="G3872" s="3"/>
      <c r="H3872" s="3"/>
      <c r="I3872" s="3"/>
      <c r="L3872" s="3"/>
      <c r="M3872" s="3"/>
      <c r="N3872" s="3"/>
      <c r="O3872" s="3"/>
      <c r="P3872" s="3"/>
      <c r="Q3872" s="3"/>
    </row>
    <row r="3873" spans="2:17">
      <c r="B3873" s="5">
        <v>4.92</v>
      </c>
      <c r="C3873" s="5">
        <v>753.3</v>
      </c>
      <c r="D3873" s="3"/>
      <c r="E3873" s="3"/>
      <c r="F3873" s="3"/>
      <c r="G3873" s="3"/>
      <c r="H3873" s="3"/>
      <c r="I3873" s="3"/>
      <c r="L3873" s="3"/>
      <c r="M3873" s="3"/>
      <c r="N3873" s="3"/>
      <c r="O3873" s="3"/>
      <c r="P3873" s="3"/>
      <c r="Q3873" s="3"/>
    </row>
    <row r="3874" spans="2:17">
      <c r="B3874" s="5">
        <v>4.3600000000000003</v>
      </c>
      <c r="C3874" s="5">
        <v>753.27</v>
      </c>
      <c r="D3874" s="3"/>
      <c r="E3874" s="3"/>
      <c r="F3874" s="3"/>
      <c r="G3874" s="3"/>
      <c r="H3874" s="3"/>
      <c r="I3874" s="3"/>
      <c r="L3874" s="3"/>
      <c r="M3874" s="3"/>
      <c r="N3874" s="3"/>
      <c r="O3874" s="3"/>
      <c r="P3874" s="3"/>
      <c r="Q3874" s="3"/>
    </row>
    <row r="3875" spans="2:17">
      <c r="B3875" s="5">
        <v>3.75</v>
      </c>
      <c r="C3875" s="5">
        <v>753.25</v>
      </c>
      <c r="D3875" s="3"/>
      <c r="E3875" s="3"/>
      <c r="F3875" s="3"/>
      <c r="G3875" s="3"/>
      <c r="H3875" s="3"/>
      <c r="I3875" s="3"/>
      <c r="L3875" s="3"/>
      <c r="M3875" s="3"/>
      <c r="N3875" s="3"/>
      <c r="O3875" s="3"/>
      <c r="P3875" s="3"/>
      <c r="Q3875" s="3"/>
    </row>
    <row r="3876" spans="2:17">
      <c r="B3876" s="5">
        <v>3.45</v>
      </c>
      <c r="C3876" s="5">
        <v>753.22</v>
      </c>
      <c r="D3876" s="3"/>
      <c r="E3876" s="3"/>
      <c r="F3876" s="3"/>
      <c r="G3876" s="3"/>
      <c r="H3876" s="3"/>
      <c r="I3876" s="3"/>
      <c r="L3876" s="3"/>
      <c r="M3876" s="3"/>
      <c r="N3876" s="3"/>
      <c r="O3876" s="3"/>
      <c r="P3876" s="3"/>
      <c r="Q3876" s="3"/>
    </row>
    <row r="3877" spans="2:17">
      <c r="B3877" s="5">
        <v>3.23</v>
      </c>
      <c r="C3877" s="5">
        <v>753.2</v>
      </c>
      <c r="D3877" s="3"/>
      <c r="E3877" s="3"/>
      <c r="F3877" s="3"/>
      <c r="G3877" s="3"/>
      <c r="H3877" s="3"/>
      <c r="I3877" s="3"/>
      <c r="L3877" s="3"/>
      <c r="M3877" s="3"/>
      <c r="N3877" s="3"/>
      <c r="O3877" s="3"/>
      <c r="P3877" s="3"/>
      <c r="Q3877" s="3"/>
    </row>
    <row r="3878" spans="2:17">
      <c r="B3878" s="5">
        <v>3.1</v>
      </c>
      <c r="C3878" s="5">
        <v>753.17</v>
      </c>
      <c r="D3878" s="3"/>
      <c r="E3878" s="3"/>
      <c r="F3878" s="3"/>
      <c r="G3878" s="3"/>
      <c r="H3878" s="3"/>
      <c r="I3878" s="3"/>
      <c r="L3878" s="3"/>
      <c r="M3878" s="3"/>
      <c r="N3878" s="3"/>
      <c r="O3878" s="3"/>
      <c r="P3878" s="3"/>
      <c r="Q3878" s="3"/>
    </row>
    <row r="3879" spans="2:17">
      <c r="B3879" s="5">
        <v>3.2</v>
      </c>
      <c r="C3879" s="5">
        <v>753.15</v>
      </c>
      <c r="D3879" s="3"/>
      <c r="E3879" s="3"/>
      <c r="F3879" s="3"/>
      <c r="G3879" s="3"/>
      <c r="H3879" s="3"/>
      <c r="I3879" s="3"/>
      <c r="L3879" s="3"/>
      <c r="M3879" s="3"/>
      <c r="N3879" s="3"/>
      <c r="O3879" s="3"/>
      <c r="P3879" s="3"/>
      <c r="Q3879" s="3"/>
    </row>
    <row r="3880" spans="2:17">
      <c r="B3880" s="5">
        <v>3.43</v>
      </c>
      <c r="C3880" s="5">
        <v>753.12</v>
      </c>
      <c r="D3880" s="3"/>
      <c r="E3880" s="3"/>
      <c r="F3880" s="3"/>
      <c r="G3880" s="3"/>
      <c r="H3880" s="3"/>
      <c r="I3880" s="3"/>
      <c r="L3880" s="3"/>
      <c r="M3880" s="3"/>
      <c r="N3880" s="3"/>
      <c r="O3880" s="3"/>
      <c r="P3880" s="3"/>
      <c r="Q3880" s="3"/>
    </row>
    <row r="3881" spans="2:17">
      <c r="B3881" s="5">
        <v>3.11</v>
      </c>
      <c r="C3881" s="5">
        <v>753.1</v>
      </c>
      <c r="D3881" s="3"/>
      <c r="E3881" s="3"/>
      <c r="F3881" s="3"/>
      <c r="G3881" s="3"/>
      <c r="H3881" s="3"/>
      <c r="I3881" s="3"/>
      <c r="L3881" s="3"/>
      <c r="M3881" s="3"/>
      <c r="N3881" s="3"/>
      <c r="O3881" s="3"/>
      <c r="P3881" s="3"/>
      <c r="Q3881" s="3"/>
    </row>
    <row r="3882" spans="2:17">
      <c r="B3882" s="5">
        <v>2.81</v>
      </c>
      <c r="C3882" s="5">
        <v>753.07</v>
      </c>
      <c r="D3882" s="3"/>
      <c r="E3882" s="3"/>
      <c r="F3882" s="3"/>
      <c r="G3882" s="3"/>
      <c r="H3882" s="3"/>
      <c r="I3882" s="3"/>
      <c r="L3882" s="3"/>
      <c r="M3882" s="3"/>
      <c r="N3882" s="3"/>
      <c r="O3882" s="3"/>
      <c r="P3882" s="3"/>
      <c r="Q3882" s="3"/>
    </row>
    <row r="3883" spans="2:17">
      <c r="B3883" s="5">
        <v>2.61</v>
      </c>
      <c r="C3883" s="5">
        <v>753.05</v>
      </c>
      <c r="D3883" s="3"/>
      <c r="E3883" s="3"/>
      <c r="F3883" s="3"/>
      <c r="G3883" s="3"/>
      <c r="H3883" s="3"/>
      <c r="I3883" s="3"/>
      <c r="L3883" s="3"/>
      <c r="M3883" s="3"/>
      <c r="N3883" s="3"/>
      <c r="O3883" s="3"/>
      <c r="P3883" s="3"/>
      <c r="Q3883" s="3"/>
    </row>
    <row r="3884" spans="2:17">
      <c r="B3884" s="5">
        <v>2.86</v>
      </c>
      <c r="C3884" s="5">
        <v>753.02</v>
      </c>
      <c r="D3884" s="3"/>
      <c r="E3884" s="3"/>
      <c r="F3884" s="3"/>
      <c r="G3884" s="3"/>
      <c r="H3884" s="3"/>
      <c r="I3884" s="3"/>
      <c r="L3884" s="3"/>
      <c r="M3884" s="3"/>
      <c r="N3884" s="3"/>
      <c r="O3884" s="3"/>
      <c r="P3884" s="3"/>
      <c r="Q3884" s="3"/>
    </row>
    <row r="3885" spans="2:17">
      <c r="B3885" s="5">
        <v>3.18</v>
      </c>
      <c r="C3885" s="5">
        <v>753</v>
      </c>
      <c r="D3885" s="3"/>
      <c r="E3885" s="3"/>
      <c r="F3885" s="3"/>
      <c r="G3885" s="3"/>
      <c r="H3885" s="3"/>
      <c r="I3885" s="3"/>
      <c r="L3885" s="3"/>
      <c r="M3885" s="3"/>
      <c r="N3885" s="3"/>
      <c r="O3885" s="3"/>
      <c r="P3885" s="3"/>
      <c r="Q3885" s="3"/>
    </row>
    <row r="3886" spans="2:17">
      <c r="B3886" s="5">
        <v>3.29</v>
      </c>
      <c r="C3886" s="5">
        <v>752.97</v>
      </c>
      <c r="D3886" s="3"/>
      <c r="E3886" s="3"/>
      <c r="F3886" s="3"/>
      <c r="G3886" s="3"/>
      <c r="H3886" s="3"/>
      <c r="I3886" s="3"/>
      <c r="L3886" s="3"/>
      <c r="M3886" s="3"/>
      <c r="N3886" s="3"/>
      <c r="O3886" s="3"/>
      <c r="P3886" s="3"/>
      <c r="Q3886" s="3"/>
    </row>
    <row r="3887" spans="2:17">
      <c r="B3887" s="5">
        <v>3.1</v>
      </c>
      <c r="C3887" s="5">
        <v>752.95</v>
      </c>
      <c r="D3887" s="3"/>
      <c r="E3887" s="3"/>
      <c r="F3887" s="3"/>
      <c r="G3887" s="3"/>
      <c r="H3887" s="3"/>
      <c r="I3887" s="3"/>
      <c r="L3887" s="3"/>
      <c r="M3887" s="3"/>
      <c r="N3887" s="3"/>
      <c r="O3887" s="3"/>
      <c r="P3887" s="3"/>
      <c r="Q3887" s="3"/>
    </row>
    <row r="3888" spans="2:17">
      <c r="B3888" s="5">
        <v>2.8</v>
      </c>
      <c r="C3888" s="5">
        <v>752.92</v>
      </c>
      <c r="D3888" s="3"/>
      <c r="E3888" s="3"/>
      <c r="F3888" s="3"/>
      <c r="G3888" s="3"/>
      <c r="H3888" s="3"/>
      <c r="I3888" s="3"/>
      <c r="L3888" s="3"/>
      <c r="M3888" s="3"/>
      <c r="N3888" s="3"/>
      <c r="O3888" s="3"/>
      <c r="P3888" s="3"/>
      <c r="Q3888" s="3"/>
    </row>
    <row r="3889" spans="2:17">
      <c r="B3889" s="5">
        <v>2.64</v>
      </c>
      <c r="C3889" s="5">
        <v>752.9</v>
      </c>
      <c r="D3889" s="3"/>
      <c r="E3889" s="3"/>
      <c r="F3889" s="3"/>
      <c r="G3889" s="3"/>
      <c r="H3889" s="3"/>
      <c r="I3889" s="3"/>
      <c r="L3889" s="3"/>
      <c r="M3889" s="3"/>
      <c r="N3889" s="3"/>
      <c r="O3889" s="3"/>
      <c r="P3889" s="3"/>
      <c r="Q3889" s="3"/>
    </row>
    <row r="3890" spans="2:17">
      <c r="B3890" s="5">
        <v>2.5499999999999998</v>
      </c>
      <c r="C3890" s="5">
        <v>752.87</v>
      </c>
      <c r="D3890" s="3"/>
      <c r="E3890" s="3"/>
      <c r="F3890" s="3"/>
      <c r="G3890" s="3"/>
      <c r="H3890" s="3"/>
      <c r="I3890" s="3"/>
      <c r="L3890" s="3"/>
      <c r="M3890" s="3"/>
      <c r="N3890" s="3"/>
      <c r="O3890" s="3"/>
      <c r="P3890" s="3"/>
      <c r="Q3890" s="3"/>
    </row>
    <row r="3891" spans="2:17">
      <c r="B3891" s="5">
        <v>2.48</v>
      </c>
      <c r="C3891" s="5">
        <v>752.85</v>
      </c>
      <c r="D3891" s="3"/>
      <c r="E3891" s="3"/>
      <c r="F3891" s="3"/>
      <c r="G3891" s="3"/>
      <c r="H3891" s="3"/>
      <c r="I3891" s="3"/>
      <c r="L3891" s="3"/>
      <c r="M3891" s="3"/>
      <c r="N3891" s="3"/>
      <c r="O3891" s="3"/>
      <c r="P3891" s="3"/>
      <c r="Q3891" s="3"/>
    </row>
    <row r="3892" spans="2:17">
      <c r="B3892" s="5">
        <v>2.37</v>
      </c>
      <c r="C3892" s="5">
        <v>752.82</v>
      </c>
      <c r="D3892" s="3"/>
      <c r="E3892" s="3"/>
      <c r="F3892" s="3"/>
      <c r="G3892" s="3"/>
      <c r="H3892" s="3"/>
      <c r="I3892" s="3"/>
      <c r="L3892" s="3"/>
      <c r="M3892" s="3"/>
      <c r="N3892" s="3"/>
      <c r="O3892" s="3"/>
      <c r="P3892" s="3"/>
      <c r="Q3892" s="3"/>
    </row>
    <row r="3893" spans="2:17">
      <c r="B3893" s="5">
        <v>2.2999999999999998</v>
      </c>
      <c r="C3893" s="5">
        <v>752.8</v>
      </c>
      <c r="D3893" s="3"/>
      <c r="E3893" s="3"/>
      <c r="F3893" s="3"/>
      <c r="G3893" s="3"/>
      <c r="H3893" s="3"/>
      <c r="I3893" s="3"/>
      <c r="L3893" s="3"/>
      <c r="M3893" s="3"/>
      <c r="N3893" s="3"/>
      <c r="O3893" s="3"/>
      <c r="P3893" s="3"/>
      <c r="Q3893" s="3"/>
    </row>
    <row r="3894" spans="2:17">
      <c r="B3894" s="5">
        <v>2.2999999999999998</v>
      </c>
      <c r="C3894" s="5">
        <v>752.77</v>
      </c>
      <c r="D3894" s="3"/>
      <c r="E3894" s="3"/>
      <c r="F3894" s="3"/>
      <c r="G3894" s="3"/>
      <c r="H3894" s="3"/>
      <c r="I3894" s="3"/>
      <c r="L3894" s="3"/>
      <c r="M3894" s="3"/>
      <c r="N3894" s="3"/>
      <c r="O3894" s="3"/>
      <c r="P3894" s="3"/>
      <c r="Q3894" s="3"/>
    </row>
    <row r="3895" spans="2:17">
      <c r="B3895" s="5">
        <v>2.35</v>
      </c>
      <c r="C3895" s="5">
        <v>752.75</v>
      </c>
      <c r="D3895" s="3"/>
      <c r="E3895" s="3"/>
      <c r="F3895" s="3"/>
      <c r="G3895" s="3"/>
      <c r="H3895" s="3"/>
      <c r="I3895" s="3"/>
      <c r="L3895" s="3"/>
      <c r="M3895" s="3"/>
      <c r="N3895" s="3"/>
      <c r="O3895" s="3"/>
      <c r="P3895" s="3"/>
      <c r="Q3895" s="3"/>
    </row>
    <row r="3896" spans="2:17">
      <c r="B3896" s="5">
        <v>2.4300000000000002</v>
      </c>
      <c r="C3896" s="5">
        <v>752.72</v>
      </c>
      <c r="D3896" s="3"/>
      <c r="E3896" s="3"/>
      <c r="F3896" s="3"/>
      <c r="G3896" s="3"/>
      <c r="H3896" s="3"/>
      <c r="I3896" s="3"/>
      <c r="L3896" s="3"/>
      <c r="M3896" s="3"/>
      <c r="N3896" s="3"/>
      <c r="O3896" s="3"/>
      <c r="P3896" s="3"/>
      <c r="Q3896" s="3"/>
    </row>
    <row r="3897" spans="2:17">
      <c r="B3897" s="5">
        <v>3.06</v>
      </c>
      <c r="C3897" s="5">
        <v>752.7</v>
      </c>
      <c r="D3897" s="3"/>
      <c r="E3897" s="3"/>
      <c r="F3897" s="3"/>
      <c r="G3897" s="3"/>
      <c r="H3897" s="3"/>
      <c r="I3897" s="3"/>
      <c r="L3897" s="3"/>
      <c r="M3897" s="3"/>
      <c r="N3897" s="3"/>
      <c r="O3897" s="3"/>
      <c r="P3897" s="3"/>
      <c r="Q3897" s="3"/>
    </row>
    <row r="3898" spans="2:17">
      <c r="B3898" s="5">
        <v>3.71</v>
      </c>
      <c r="C3898" s="5">
        <v>752.67</v>
      </c>
      <c r="D3898" s="3"/>
      <c r="E3898" s="3"/>
      <c r="F3898" s="3"/>
      <c r="G3898" s="3"/>
      <c r="H3898" s="3"/>
      <c r="I3898" s="3"/>
      <c r="L3898" s="3"/>
      <c r="M3898" s="3"/>
      <c r="N3898" s="3"/>
      <c r="O3898" s="3"/>
      <c r="P3898" s="3"/>
      <c r="Q3898" s="3"/>
    </row>
    <row r="3899" spans="2:17">
      <c r="B3899" s="5">
        <v>4.18</v>
      </c>
      <c r="C3899" s="5">
        <v>752.65</v>
      </c>
      <c r="D3899" s="3"/>
      <c r="E3899" s="3"/>
      <c r="F3899" s="3"/>
      <c r="G3899" s="3"/>
      <c r="H3899" s="3"/>
      <c r="I3899" s="3"/>
      <c r="L3899" s="3"/>
      <c r="M3899" s="3"/>
      <c r="N3899" s="3"/>
      <c r="O3899" s="3"/>
      <c r="P3899" s="3"/>
      <c r="Q3899" s="3"/>
    </row>
    <row r="3900" spans="2:17">
      <c r="B3900" s="5">
        <v>3.6</v>
      </c>
      <c r="C3900" s="5">
        <v>752.62</v>
      </c>
      <c r="D3900" s="3"/>
      <c r="E3900" s="3"/>
      <c r="F3900" s="3"/>
      <c r="G3900" s="3"/>
      <c r="H3900" s="3"/>
      <c r="I3900" s="3"/>
      <c r="L3900" s="3"/>
      <c r="M3900" s="3"/>
      <c r="N3900" s="3"/>
      <c r="O3900" s="3"/>
      <c r="P3900" s="3"/>
      <c r="Q3900" s="3"/>
    </row>
    <row r="3901" spans="2:17">
      <c r="B3901" s="5">
        <v>3.14</v>
      </c>
      <c r="C3901" s="5">
        <v>752.6</v>
      </c>
      <c r="D3901" s="3"/>
      <c r="E3901" s="3"/>
      <c r="F3901" s="3"/>
      <c r="G3901" s="3"/>
      <c r="H3901" s="3"/>
      <c r="I3901" s="3"/>
      <c r="L3901" s="3"/>
      <c r="M3901" s="3"/>
      <c r="N3901" s="3"/>
      <c r="O3901" s="3"/>
      <c r="P3901" s="3"/>
      <c r="Q3901" s="3"/>
    </row>
    <row r="3902" spans="2:17">
      <c r="B3902" s="5">
        <v>2.89</v>
      </c>
      <c r="C3902" s="5">
        <v>752.57</v>
      </c>
      <c r="D3902" s="3"/>
      <c r="E3902" s="3"/>
      <c r="F3902" s="3"/>
      <c r="G3902" s="3"/>
      <c r="H3902" s="3"/>
      <c r="I3902" s="3"/>
      <c r="L3902" s="3"/>
      <c r="M3902" s="3"/>
      <c r="N3902" s="3"/>
      <c r="O3902" s="3"/>
      <c r="P3902" s="3"/>
      <c r="Q3902" s="3"/>
    </row>
    <row r="3903" spans="2:17">
      <c r="B3903" s="5">
        <v>3.27</v>
      </c>
      <c r="C3903" s="5">
        <v>752.55</v>
      </c>
      <c r="D3903" s="3"/>
      <c r="E3903" s="3"/>
      <c r="F3903" s="3"/>
      <c r="G3903" s="3"/>
      <c r="H3903" s="3"/>
      <c r="I3903" s="3"/>
      <c r="L3903" s="3"/>
      <c r="M3903" s="3"/>
      <c r="N3903" s="3"/>
      <c r="O3903" s="3"/>
      <c r="P3903" s="3"/>
      <c r="Q3903" s="3"/>
    </row>
    <row r="3904" spans="2:17">
      <c r="B3904" s="5">
        <v>4.0199999999999996</v>
      </c>
      <c r="C3904" s="5">
        <v>752.52</v>
      </c>
      <c r="D3904" s="3"/>
      <c r="E3904" s="3"/>
      <c r="F3904" s="3"/>
      <c r="G3904" s="3"/>
      <c r="H3904" s="3"/>
      <c r="I3904" s="3"/>
      <c r="L3904" s="3"/>
      <c r="M3904" s="3"/>
      <c r="N3904" s="3"/>
      <c r="O3904" s="3"/>
      <c r="P3904" s="3"/>
      <c r="Q3904" s="3"/>
    </row>
    <row r="3905" spans="2:17">
      <c r="B3905" s="5">
        <v>4.01</v>
      </c>
      <c r="C3905" s="5">
        <v>752.5</v>
      </c>
      <c r="D3905" s="3"/>
      <c r="E3905" s="3"/>
      <c r="F3905" s="3"/>
      <c r="G3905" s="3"/>
      <c r="H3905" s="3"/>
      <c r="I3905" s="3"/>
      <c r="L3905" s="3"/>
      <c r="M3905" s="3"/>
      <c r="N3905" s="3"/>
      <c r="O3905" s="3"/>
      <c r="P3905" s="3"/>
      <c r="Q3905" s="3"/>
    </row>
    <row r="3906" spans="2:17">
      <c r="B3906" s="5">
        <v>3.79</v>
      </c>
      <c r="C3906" s="5">
        <v>752.47</v>
      </c>
      <c r="D3906" s="3"/>
      <c r="E3906" s="3"/>
      <c r="F3906" s="3"/>
      <c r="G3906" s="3"/>
      <c r="H3906" s="3"/>
      <c r="I3906" s="3"/>
      <c r="L3906" s="3"/>
      <c r="M3906" s="3"/>
      <c r="N3906" s="3"/>
      <c r="O3906" s="3"/>
      <c r="P3906" s="3"/>
      <c r="Q3906" s="3"/>
    </row>
    <row r="3907" spans="2:17">
      <c r="B3907" s="5">
        <v>3.58</v>
      </c>
      <c r="C3907" s="5">
        <v>752.45</v>
      </c>
      <c r="D3907" s="3"/>
      <c r="E3907" s="3"/>
      <c r="F3907" s="3"/>
      <c r="G3907" s="3"/>
      <c r="H3907" s="3"/>
      <c r="I3907" s="3"/>
      <c r="L3907" s="3"/>
      <c r="M3907" s="3"/>
      <c r="N3907" s="3"/>
      <c r="O3907" s="3"/>
      <c r="P3907" s="3"/>
      <c r="Q3907" s="3"/>
    </row>
    <row r="3908" spans="2:17">
      <c r="B3908" s="5">
        <v>3.21</v>
      </c>
      <c r="C3908" s="5">
        <v>752.42</v>
      </c>
      <c r="D3908" s="3"/>
      <c r="E3908" s="3"/>
      <c r="F3908" s="3"/>
      <c r="G3908" s="3"/>
      <c r="H3908" s="3"/>
      <c r="I3908" s="3"/>
      <c r="L3908" s="3"/>
      <c r="M3908" s="3"/>
      <c r="N3908" s="3"/>
      <c r="O3908" s="3"/>
      <c r="P3908" s="3"/>
      <c r="Q3908" s="3"/>
    </row>
    <row r="3909" spans="2:17">
      <c r="B3909" s="5">
        <v>3</v>
      </c>
      <c r="C3909" s="5">
        <v>752.4</v>
      </c>
      <c r="D3909" s="3"/>
      <c r="E3909" s="3"/>
      <c r="F3909" s="3"/>
      <c r="G3909" s="3"/>
      <c r="H3909" s="3"/>
      <c r="I3909" s="3"/>
      <c r="L3909" s="3"/>
      <c r="M3909" s="3"/>
      <c r="N3909" s="3"/>
      <c r="O3909" s="3"/>
      <c r="P3909" s="3"/>
      <c r="Q3909" s="3"/>
    </row>
    <row r="3910" spans="2:17">
      <c r="B3910" s="5">
        <v>2.9</v>
      </c>
      <c r="C3910" s="5">
        <v>752.37</v>
      </c>
      <c r="D3910" s="3"/>
      <c r="E3910" s="3"/>
      <c r="F3910" s="3"/>
      <c r="G3910" s="3"/>
      <c r="H3910" s="3"/>
      <c r="I3910" s="3"/>
      <c r="L3910" s="3"/>
      <c r="M3910" s="3"/>
      <c r="N3910" s="3"/>
      <c r="O3910" s="3"/>
      <c r="P3910" s="3"/>
      <c r="Q3910" s="3"/>
    </row>
    <row r="3911" spans="2:17">
      <c r="B3911" s="5">
        <v>3.08</v>
      </c>
      <c r="C3911" s="5">
        <v>752.35</v>
      </c>
      <c r="D3911" s="3"/>
      <c r="E3911" s="3"/>
      <c r="F3911" s="3"/>
      <c r="G3911" s="3"/>
      <c r="H3911" s="3"/>
      <c r="I3911" s="3"/>
      <c r="L3911" s="3"/>
      <c r="M3911" s="3"/>
      <c r="N3911" s="3"/>
      <c r="O3911" s="3"/>
      <c r="P3911" s="3"/>
      <c r="Q3911" s="3"/>
    </row>
    <row r="3912" spans="2:17">
      <c r="B3912" s="5">
        <v>3.43</v>
      </c>
      <c r="C3912" s="5">
        <v>752.32</v>
      </c>
      <c r="D3912" s="3"/>
      <c r="E3912" s="3"/>
      <c r="F3912" s="3"/>
      <c r="G3912" s="3"/>
      <c r="H3912" s="3"/>
      <c r="I3912" s="3"/>
      <c r="L3912" s="3"/>
      <c r="M3912" s="3"/>
      <c r="N3912" s="3"/>
      <c r="O3912" s="3"/>
      <c r="P3912" s="3"/>
      <c r="Q3912" s="3"/>
    </row>
    <row r="3913" spans="2:17">
      <c r="B3913" s="5">
        <v>3.49</v>
      </c>
      <c r="C3913" s="5">
        <v>752.3</v>
      </c>
      <c r="D3913" s="3"/>
      <c r="E3913" s="3"/>
      <c r="F3913" s="3"/>
      <c r="G3913" s="3"/>
      <c r="H3913" s="3"/>
      <c r="I3913" s="3"/>
      <c r="L3913" s="3"/>
      <c r="M3913" s="3"/>
      <c r="N3913" s="3"/>
      <c r="O3913" s="3"/>
      <c r="P3913" s="3"/>
      <c r="Q3913" s="3"/>
    </row>
    <row r="3914" spans="2:17">
      <c r="B3914" s="5">
        <v>3.27</v>
      </c>
      <c r="C3914" s="5">
        <v>752.27</v>
      </c>
      <c r="D3914" s="3"/>
      <c r="E3914" s="3"/>
      <c r="F3914" s="3"/>
      <c r="G3914" s="3"/>
      <c r="H3914" s="3"/>
      <c r="I3914" s="3"/>
      <c r="L3914" s="3"/>
      <c r="M3914" s="3"/>
      <c r="N3914" s="3"/>
      <c r="O3914" s="3"/>
      <c r="P3914" s="3"/>
      <c r="Q3914" s="3"/>
    </row>
    <row r="3915" spans="2:17">
      <c r="B3915" s="5">
        <v>3.65</v>
      </c>
      <c r="C3915" s="5">
        <v>752.25</v>
      </c>
      <c r="D3915" s="3"/>
      <c r="E3915" s="3"/>
      <c r="F3915" s="3"/>
      <c r="G3915" s="3"/>
      <c r="H3915" s="3"/>
      <c r="I3915" s="3"/>
      <c r="L3915" s="3"/>
      <c r="M3915" s="3"/>
      <c r="N3915" s="3"/>
      <c r="O3915" s="3"/>
      <c r="P3915" s="3"/>
      <c r="Q3915" s="3"/>
    </row>
    <row r="3916" spans="2:17">
      <c r="B3916" s="5">
        <v>4.25</v>
      </c>
      <c r="C3916" s="5">
        <v>752.22</v>
      </c>
      <c r="D3916" s="3"/>
      <c r="E3916" s="3"/>
      <c r="F3916" s="3"/>
      <c r="G3916" s="3"/>
      <c r="H3916" s="3"/>
      <c r="I3916" s="3"/>
      <c r="L3916" s="3"/>
      <c r="M3916" s="3"/>
      <c r="N3916" s="3"/>
      <c r="O3916" s="3"/>
      <c r="P3916" s="3"/>
      <c r="Q3916" s="3"/>
    </row>
    <row r="3917" spans="2:17">
      <c r="B3917" s="5">
        <v>4.12</v>
      </c>
      <c r="C3917" s="5">
        <v>752.2</v>
      </c>
      <c r="D3917" s="3"/>
      <c r="E3917" s="3"/>
      <c r="F3917" s="3"/>
      <c r="G3917" s="3"/>
      <c r="H3917" s="3"/>
      <c r="I3917" s="3"/>
      <c r="L3917" s="3"/>
      <c r="M3917" s="3"/>
      <c r="N3917" s="3"/>
      <c r="O3917" s="3"/>
      <c r="P3917" s="3"/>
      <c r="Q3917" s="3"/>
    </row>
    <row r="3918" spans="2:17">
      <c r="B3918" s="5">
        <v>4.0599999999999996</v>
      </c>
      <c r="C3918" s="5">
        <v>752.17</v>
      </c>
      <c r="D3918" s="3"/>
      <c r="E3918" s="3"/>
      <c r="F3918" s="3"/>
      <c r="G3918" s="3"/>
      <c r="H3918" s="3"/>
      <c r="I3918" s="3"/>
      <c r="L3918" s="3"/>
      <c r="M3918" s="3"/>
      <c r="N3918" s="3"/>
      <c r="O3918" s="3"/>
      <c r="P3918" s="3"/>
      <c r="Q3918" s="3"/>
    </row>
    <row r="3919" spans="2:17">
      <c r="B3919" s="5">
        <v>3.93</v>
      </c>
      <c r="C3919" s="5">
        <v>752.15</v>
      </c>
      <c r="D3919" s="3"/>
      <c r="E3919" s="3"/>
      <c r="F3919" s="3"/>
      <c r="G3919" s="3"/>
      <c r="H3919" s="3"/>
      <c r="I3919" s="3"/>
      <c r="L3919" s="3"/>
      <c r="M3919" s="3"/>
      <c r="N3919" s="3"/>
      <c r="O3919" s="3"/>
      <c r="P3919" s="3"/>
      <c r="Q3919" s="3"/>
    </row>
    <row r="3920" spans="2:17">
      <c r="B3920" s="5">
        <v>3.59</v>
      </c>
      <c r="C3920" s="5">
        <v>752.12</v>
      </c>
      <c r="D3920" s="3"/>
      <c r="E3920" s="3"/>
      <c r="F3920" s="3"/>
      <c r="G3920" s="3"/>
      <c r="H3920" s="3"/>
      <c r="I3920" s="3"/>
      <c r="L3920" s="3"/>
      <c r="M3920" s="3"/>
      <c r="N3920" s="3"/>
      <c r="O3920" s="3"/>
      <c r="P3920" s="3"/>
      <c r="Q3920" s="3"/>
    </row>
    <row r="3921" spans="2:17">
      <c r="B3921" s="5">
        <v>3.26</v>
      </c>
      <c r="C3921" s="5">
        <v>752.1</v>
      </c>
      <c r="D3921" s="3"/>
      <c r="E3921" s="3"/>
      <c r="F3921" s="3"/>
      <c r="G3921" s="3"/>
      <c r="H3921" s="3"/>
      <c r="I3921" s="3"/>
      <c r="L3921" s="3"/>
      <c r="M3921" s="3"/>
      <c r="N3921" s="3"/>
      <c r="O3921" s="3"/>
      <c r="P3921" s="3"/>
      <c r="Q3921" s="3"/>
    </row>
    <row r="3922" spans="2:17">
      <c r="B3922" s="5">
        <v>3.06</v>
      </c>
      <c r="C3922" s="5">
        <v>752.07</v>
      </c>
      <c r="D3922" s="3"/>
      <c r="E3922" s="3"/>
      <c r="F3922" s="3"/>
      <c r="G3922" s="3"/>
      <c r="H3922" s="3"/>
      <c r="I3922" s="3"/>
      <c r="L3922" s="3"/>
      <c r="M3922" s="3"/>
      <c r="N3922" s="3"/>
      <c r="O3922" s="3"/>
      <c r="P3922" s="3"/>
      <c r="Q3922" s="3"/>
    </row>
    <row r="3923" spans="2:17">
      <c r="B3923" s="5">
        <v>2.93</v>
      </c>
      <c r="C3923" s="5">
        <v>752.05</v>
      </c>
      <c r="D3923" s="3"/>
      <c r="E3923" s="3"/>
      <c r="F3923" s="3"/>
      <c r="G3923" s="3"/>
      <c r="H3923" s="3"/>
      <c r="I3923" s="3"/>
      <c r="L3923" s="3"/>
      <c r="M3923" s="3"/>
      <c r="N3923" s="3"/>
      <c r="O3923" s="3"/>
      <c r="P3923" s="3"/>
      <c r="Q3923" s="3"/>
    </row>
    <row r="3924" spans="2:17">
      <c r="B3924" s="5">
        <v>2.81</v>
      </c>
      <c r="C3924" s="5">
        <v>752.02</v>
      </c>
      <c r="D3924" s="3"/>
      <c r="E3924" s="3"/>
      <c r="F3924" s="3"/>
      <c r="G3924" s="3"/>
      <c r="H3924" s="3"/>
      <c r="I3924" s="3"/>
      <c r="L3924" s="3"/>
      <c r="M3924" s="3"/>
      <c r="N3924" s="3"/>
      <c r="O3924" s="3"/>
      <c r="P3924" s="3"/>
      <c r="Q3924" s="3"/>
    </row>
    <row r="3925" spans="2:17">
      <c r="B3925" s="5">
        <v>2.56</v>
      </c>
      <c r="C3925" s="5">
        <v>752</v>
      </c>
      <c r="D3925" s="3"/>
      <c r="E3925" s="3"/>
      <c r="F3925" s="3"/>
      <c r="G3925" s="3"/>
      <c r="H3925" s="3"/>
      <c r="I3925" s="3"/>
      <c r="L3925" s="3"/>
      <c r="M3925" s="3"/>
      <c r="N3925" s="3"/>
      <c r="O3925" s="3"/>
      <c r="P3925" s="3"/>
      <c r="Q3925" s="3"/>
    </row>
    <row r="3926" spans="2:17">
      <c r="B3926" s="5">
        <v>2.5499999999999998</v>
      </c>
      <c r="C3926" s="5">
        <v>751.97</v>
      </c>
      <c r="D3926" s="3"/>
      <c r="E3926" s="3"/>
      <c r="F3926" s="3"/>
      <c r="G3926" s="3"/>
      <c r="H3926" s="3"/>
      <c r="I3926" s="3"/>
      <c r="L3926" s="3"/>
      <c r="M3926" s="3"/>
      <c r="N3926" s="3"/>
      <c r="O3926" s="3"/>
      <c r="P3926" s="3"/>
      <c r="Q3926" s="3"/>
    </row>
    <row r="3927" spans="2:17">
      <c r="B3927" s="5">
        <v>2.75</v>
      </c>
      <c r="C3927" s="5">
        <v>751.95</v>
      </c>
      <c r="D3927" s="3"/>
      <c r="E3927" s="3"/>
      <c r="F3927" s="3"/>
      <c r="G3927" s="3"/>
      <c r="H3927" s="3"/>
      <c r="I3927" s="3"/>
      <c r="L3927" s="3"/>
      <c r="M3927" s="3"/>
      <c r="N3927" s="3"/>
      <c r="O3927" s="3"/>
      <c r="P3927" s="3"/>
      <c r="Q3927" s="3"/>
    </row>
    <row r="3928" spans="2:17">
      <c r="B3928" s="5">
        <v>2.85</v>
      </c>
      <c r="C3928" s="5">
        <v>751.92</v>
      </c>
      <c r="D3928" s="3"/>
      <c r="E3928" s="3"/>
      <c r="F3928" s="3"/>
      <c r="G3928" s="3"/>
      <c r="H3928" s="3"/>
      <c r="I3928" s="3"/>
      <c r="L3928" s="3"/>
      <c r="M3928" s="3"/>
      <c r="N3928" s="3"/>
      <c r="O3928" s="3"/>
      <c r="P3928" s="3"/>
      <c r="Q3928" s="3"/>
    </row>
    <row r="3929" spans="2:17">
      <c r="B3929" s="5">
        <v>2.72</v>
      </c>
      <c r="C3929" s="5">
        <v>751.9</v>
      </c>
      <c r="D3929" s="3"/>
      <c r="E3929" s="3"/>
      <c r="F3929" s="3"/>
      <c r="G3929" s="3"/>
      <c r="H3929" s="3"/>
      <c r="I3929" s="3"/>
      <c r="L3929" s="3"/>
      <c r="M3929" s="3"/>
      <c r="N3929" s="3"/>
      <c r="O3929" s="3"/>
      <c r="P3929" s="3"/>
      <c r="Q3929" s="3"/>
    </row>
    <row r="3930" spans="2:17">
      <c r="B3930" s="5">
        <v>2.54</v>
      </c>
      <c r="C3930" s="5">
        <v>751.87</v>
      </c>
      <c r="D3930" s="3"/>
      <c r="E3930" s="3"/>
      <c r="F3930" s="3"/>
      <c r="G3930" s="3"/>
      <c r="H3930" s="3"/>
      <c r="I3930" s="3"/>
      <c r="L3930" s="3"/>
      <c r="M3930" s="3"/>
      <c r="N3930" s="3"/>
      <c r="O3930" s="3"/>
      <c r="P3930" s="3"/>
      <c r="Q3930" s="3"/>
    </row>
    <row r="3931" spans="2:17">
      <c r="B3931" s="5">
        <v>2.79</v>
      </c>
      <c r="C3931" s="5">
        <v>751.85</v>
      </c>
      <c r="D3931" s="3"/>
      <c r="E3931" s="3"/>
      <c r="F3931" s="3"/>
      <c r="G3931" s="3"/>
      <c r="H3931" s="3"/>
      <c r="I3931" s="3"/>
      <c r="L3931" s="3"/>
      <c r="M3931" s="3"/>
      <c r="N3931" s="3"/>
      <c r="O3931" s="3"/>
      <c r="P3931" s="3"/>
      <c r="Q3931" s="3"/>
    </row>
    <row r="3932" spans="2:17">
      <c r="B3932" s="5">
        <v>3.3</v>
      </c>
      <c r="C3932" s="5">
        <v>751.82</v>
      </c>
      <c r="D3932" s="3"/>
      <c r="E3932" s="3"/>
      <c r="F3932" s="3"/>
      <c r="G3932" s="3"/>
      <c r="H3932" s="3"/>
      <c r="I3932" s="3"/>
      <c r="L3932" s="3"/>
      <c r="M3932" s="3"/>
      <c r="N3932" s="3"/>
      <c r="O3932" s="3"/>
      <c r="P3932" s="3"/>
      <c r="Q3932" s="3"/>
    </row>
    <row r="3933" spans="2:17">
      <c r="B3933" s="5">
        <v>3.39</v>
      </c>
      <c r="C3933" s="5">
        <v>751.8</v>
      </c>
      <c r="D3933" s="3"/>
      <c r="E3933" s="3"/>
      <c r="F3933" s="3"/>
      <c r="G3933" s="3"/>
      <c r="H3933" s="3"/>
      <c r="I3933" s="3"/>
      <c r="L3933" s="3"/>
      <c r="M3933" s="3"/>
      <c r="N3933" s="3"/>
      <c r="O3933" s="3"/>
      <c r="P3933" s="3"/>
      <c r="Q3933" s="3"/>
    </row>
    <row r="3934" spans="2:17">
      <c r="B3934" s="5">
        <v>2.98</v>
      </c>
      <c r="C3934" s="5">
        <v>751.77</v>
      </c>
      <c r="D3934" s="3"/>
      <c r="E3934" s="3"/>
      <c r="F3934" s="3"/>
      <c r="G3934" s="3"/>
      <c r="H3934" s="3"/>
      <c r="I3934" s="3"/>
      <c r="L3934" s="3"/>
      <c r="M3934" s="3"/>
      <c r="N3934" s="3"/>
      <c r="O3934" s="3"/>
      <c r="P3934" s="3"/>
      <c r="Q3934" s="3"/>
    </row>
    <row r="3935" spans="2:17">
      <c r="B3935" s="5">
        <v>2.78</v>
      </c>
      <c r="C3935" s="5">
        <v>751.75</v>
      </c>
      <c r="D3935" s="3"/>
      <c r="E3935" s="3"/>
      <c r="F3935" s="3"/>
      <c r="G3935" s="3"/>
      <c r="H3935" s="3"/>
      <c r="I3935" s="3"/>
      <c r="L3935" s="3"/>
      <c r="M3935" s="3"/>
      <c r="N3935" s="3"/>
      <c r="O3935" s="3"/>
      <c r="P3935" s="3"/>
      <c r="Q3935" s="3"/>
    </row>
    <row r="3936" spans="2:17">
      <c r="B3936" s="5">
        <v>2.4700000000000002</v>
      </c>
      <c r="C3936" s="5">
        <v>751.72</v>
      </c>
      <c r="D3936" s="3"/>
      <c r="E3936" s="3"/>
      <c r="F3936" s="3"/>
      <c r="G3936" s="3"/>
      <c r="H3936" s="3"/>
      <c r="I3936" s="3"/>
      <c r="L3936" s="3"/>
      <c r="M3936" s="3"/>
      <c r="N3936" s="3"/>
      <c r="O3936" s="3"/>
      <c r="P3936" s="3"/>
      <c r="Q3936" s="3"/>
    </row>
    <row r="3937" spans="2:17">
      <c r="B3937" s="5">
        <v>2.41</v>
      </c>
      <c r="C3937" s="5">
        <v>751.7</v>
      </c>
      <c r="D3937" s="3"/>
      <c r="E3937" s="3"/>
      <c r="F3937" s="3"/>
      <c r="G3937" s="3"/>
      <c r="H3937" s="3"/>
      <c r="I3937" s="3"/>
      <c r="L3937" s="3"/>
      <c r="M3937" s="3"/>
      <c r="N3937" s="3"/>
      <c r="O3937" s="3"/>
      <c r="P3937" s="3"/>
      <c r="Q3937" s="3"/>
    </row>
    <row r="3938" spans="2:17">
      <c r="B3938" s="5">
        <v>2.38</v>
      </c>
      <c r="C3938" s="5">
        <v>751.67</v>
      </c>
      <c r="D3938" s="3"/>
      <c r="E3938" s="3"/>
      <c r="F3938" s="3"/>
      <c r="G3938" s="3"/>
      <c r="H3938" s="3"/>
      <c r="I3938" s="3"/>
      <c r="L3938" s="3"/>
      <c r="M3938" s="3"/>
      <c r="N3938" s="3"/>
      <c r="O3938" s="3"/>
      <c r="P3938" s="3"/>
      <c r="Q3938" s="3"/>
    </row>
    <row r="3939" spans="2:17">
      <c r="B3939" s="5">
        <v>2.81</v>
      </c>
      <c r="C3939" s="5">
        <v>751.65</v>
      </c>
      <c r="D3939" s="3"/>
      <c r="E3939" s="3"/>
      <c r="F3939" s="3"/>
      <c r="G3939" s="3"/>
      <c r="H3939" s="3"/>
      <c r="I3939" s="3"/>
      <c r="L3939" s="3"/>
      <c r="M3939" s="3"/>
      <c r="N3939" s="3"/>
      <c r="O3939" s="3"/>
      <c r="P3939" s="3"/>
      <c r="Q3939" s="3"/>
    </row>
    <row r="3940" spans="2:17">
      <c r="B3940" s="5">
        <v>4.4800000000000004</v>
      </c>
      <c r="C3940" s="5">
        <v>751.62</v>
      </c>
      <c r="D3940" s="3"/>
      <c r="E3940" s="3"/>
      <c r="F3940" s="3"/>
      <c r="G3940" s="3"/>
      <c r="H3940" s="3"/>
      <c r="I3940" s="3"/>
      <c r="L3940" s="3"/>
      <c r="M3940" s="3"/>
      <c r="N3940" s="3"/>
      <c r="O3940" s="3"/>
      <c r="P3940" s="3"/>
      <c r="Q3940" s="3"/>
    </row>
    <row r="3941" spans="2:17">
      <c r="B3941" s="5">
        <v>5.88</v>
      </c>
      <c r="C3941" s="5">
        <v>751.6</v>
      </c>
      <c r="D3941" s="3"/>
      <c r="E3941" s="3"/>
      <c r="F3941" s="3"/>
      <c r="G3941" s="3"/>
      <c r="H3941" s="3"/>
      <c r="I3941" s="3"/>
      <c r="L3941" s="3"/>
      <c r="M3941" s="3"/>
      <c r="N3941" s="3"/>
      <c r="O3941" s="3"/>
      <c r="P3941" s="3"/>
      <c r="Q3941" s="3"/>
    </row>
    <row r="3942" spans="2:17">
      <c r="B3942" s="5">
        <v>6.85</v>
      </c>
      <c r="C3942" s="5">
        <v>751.57</v>
      </c>
      <c r="D3942" s="3"/>
      <c r="E3942" s="3"/>
      <c r="F3942" s="3"/>
      <c r="G3942" s="3"/>
      <c r="H3942" s="3"/>
      <c r="I3942" s="3"/>
      <c r="L3942" s="3"/>
      <c r="M3942" s="3"/>
      <c r="N3942" s="3"/>
      <c r="O3942" s="3"/>
      <c r="P3942" s="3"/>
      <c r="Q3942" s="3"/>
    </row>
    <row r="3943" spans="2:17">
      <c r="B3943" s="5">
        <v>7.13</v>
      </c>
      <c r="C3943" s="5">
        <v>751.55</v>
      </c>
      <c r="D3943" s="3"/>
      <c r="E3943" s="3"/>
      <c r="F3943" s="3"/>
      <c r="G3943" s="3"/>
      <c r="H3943" s="3"/>
      <c r="I3943" s="3"/>
      <c r="L3943" s="3"/>
      <c r="M3943" s="3"/>
      <c r="N3943" s="3"/>
      <c r="O3943" s="3"/>
      <c r="P3943" s="3"/>
      <c r="Q3943" s="3"/>
    </row>
    <row r="3944" spans="2:17">
      <c r="B3944" s="5">
        <v>6.89</v>
      </c>
      <c r="C3944" s="5">
        <v>751.52</v>
      </c>
      <c r="D3944" s="3"/>
      <c r="E3944" s="3"/>
      <c r="F3944" s="3"/>
      <c r="G3944" s="3"/>
      <c r="H3944" s="3"/>
      <c r="I3944" s="3"/>
      <c r="L3944" s="3"/>
      <c r="M3944" s="3"/>
      <c r="N3944" s="3"/>
      <c r="O3944" s="3"/>
      <c r="P3944" s="3"/>
      <c r="Q3944" s="3"/>
    </row>
    <row r="3945" spans="2:17">
      <c r="B3945" s="5">
        <v>6.55</v>
      </c>
      <c r="C3945" s="5">
        <v>751.5</v>
      </c>
      <c r="D3945" s="3"/>
      <c r="E3945" s="3"/>
      <c r="F3945" s="3"/>
      <c r="G3945" s="3"/>
      <c r="H3945" s="3"/>
      <c r="I3945" s="3"/>
      <c r="L3945" s="3"/>
      <c r="M3945" s="3"/>
      <c r="N3945" s="3"/>
      <c r="O3945" s="3"/>
      <c r="P3945" s="3"/>
      <c r="Q3945" s="3"/>
    </row>
    <row r="3946" spans="2:17">
      <c r="B3946" s="5">
        <v>5.71</v>
      </c>
      <c r="C3946" s="5">
        <v>751.47</v>
      </c>
      <c r="D3946" s="3"/>
      <c r="E3946" s="3"/>
      <c r="F3946" s="3"/>
      <c r="G3946" s="3"/>
      <c r="H3946" s="3"/>
      <c r="I3946" s="3"/>
      <c r="L3946" s="3"/>
      <c r="M3946" s="3"/>
      <c r="N3946" s="3"/>
      <c r="O3946" s="3"/>
      <c r="P3946" s="3"/>
      <c r="Q3946" s="3"/>
    </row>
    <row r="3947" spans="2:17">
      <c r="B3947" s="5">
        <v>4.9000000000000004</v>
      </c>
      <c r="C3947" s="5">
        <v>751.45</v>
      </c>
      <c r="D3947" s="3"/>
      <c r="E3947" s="3"/>
      <c r="F3947" s="3"/>
      <c r="G3947" s="3"/>
      <c r="H3947" s="3"/>
      <c r="I3947" s="3"/>
      <c r="L3947" s="3"/>
      <c r="M3947" s="3"/>
      <c r="N3947" s="3"/>
      <c r="O3947" s="3"/>
      <c r="P3947" s="3"/>
      <c r="Q3947" s="3"/>
    </row>
    <row r="3948" spans="2:17">
      <c r="B3948" s="5">
        <v>4.3899999999999997</v>
      </c>
      <c r="C3948" s="5">
        <v>751.42</v>
      </c>
      <c r="D3948" s="3"/>
      <c r="E3948" s="3"/>
      <c r="F3948" s="3"/>
      <c r="G3948" s="3"/>
      <c r="H3948" s="3"/>
      <c r="I3948" s="3"/>
      <c r="L3948" s="3"/>
      <c r="M3948" s="3"/>
      <c r="N3948" s="3"/>
      <c r="O3948" s="3"/>
      <c r="P3948" s="3"/>
      <c r="Q3948" s="3"/>
    </row>
    <row r="3949" spans="2:17">
      <c r="B3949" s="5">
        <v>3.97</v>
      </c>
      <c r="C3949" s="5">
        <v>751.4</v>
      </c>
      <c r="D3949" s="3"/>
      <c r="E3949" s="3"/>
      <c r="F3949" s="3"/>
      <c r="G3949" s="3"/>
      <c r="H3949" s="3"/>
      <c r="I3949" s="3"/>
      <c r="L3949" s="3"/>
      <c r="M3949" s="3"/>
      <c r="N3949" s="3"/>
      <c r="O3949" s="3"/>
      <c r="P3949" s="3"/>
      <c r="Q3949" s="3"/>
    </row>
    <row r="3950" spans="2:17">
      <c r="B3950" s="5">
        <v>3.65</v>
      </c>
      <c r="C3950" s="5">
        <v>751.37</v>
      </c>
      <c r="D3950" s="3"/>
      <c r="E3950" s="3"/>
      <c r="F3950" s="3"/>
      <c r="G3950" s="3"/>
      <c r="H3950" s="3"/>
      <c r="I3950" s="3"/>
      <c r="L3950" s="3"/>
      <c r="M3950" s="3"/>
      <c r="N3950" s="3"/>
      <c r="O3950" s="3"/>
      <c r="P3950" s="3"/>
      <c r="Q3950" s="3"/>
    </row>
    <row r="3951" spans="2:17">
      <c r="B3951" s="5">
        <v>3.28</v>
      </c>
      <c r="C3951" s="5">
        <v>751.35</v>
      </c>
      <c r="D3951" s="3"/>
      <c r="E3951" s="3"/>
      <c r="F3951" s="3"/>
      <c r="G3951" s="3"/>
      <c r="H3951" s="3"/>
      <c r="I3951" s="3"/>
      <c r="L3951" s="3"/>
      <c r="M3951" s="3"/>
      <c r="N3951" s="3"/>
      <c r="O3951" s="3"/>
      <c r="P3951" s="3"/>
      <c r="Q3951" s="3"/>
    </row>
    <row r="3952" spans="2:17">
      <c r="B3952" s="5">
        <v>3.06</v>
      </c>
      <c r="C3952" s="5">
        <v>751.32</v>
      </c>
      <c r="D3952" s="3"/>
      <c r="E3952" s="3"/>
      <c r="F3952" s="3"/>
      <c r="G3952" s="3"/>
      <c r="H3952" s="3"/>
      <c r="I3952" s="3"/>
      <c r="L3952" s="3"/>
      <c r="M3952" s="3"/>
      <c r="N3952" s="3"/>
      <c r="O3952" s="3"/>
      <c r="P3952" s="3"/>
      <c r="Q3952" s="3"/>
    </row>
    <row r="3953" spans="2:17">
      <c r="B3953" s="5">
        <v>3.18</v>
      </c>
      <c r="C3953" s="5">
        <v>751.3</v>
      </c>
      <c r="D3953" s="3"/>
      <c r="E3953" s="3"/>
      <c r="F3953" s="3"/>
      <c r="G3953" s="3"/>
      <c r="H3953" s="3"/>
      <c r="I3953" s="3"/>
      <c r="L3953" s="3"/>
      <c r="M3953" s="3"/>
      <c r="N3953" s="3"/>
      <c r="O3953" s="3"/>
      <c r="P3953" s="3"/>
      <c r="Q3953" s="3"/>
    </row>
    <row r="3954" spans="2:17">
      <c r="B3954" s="5">
        <v>4.46</v>
      </c>
      <c r="C3954" s="5">
        <v>751.27</v>
      </c>
      <c r="D3954" s="3"/>
      <c r="E3954" s="3"/>
      <c r="F3954" s="3"/>
      <c r="G3954" s="3"/>
      <c r="H3954" s="3"/>
      <c r="I3954" s="3"/>
      <c r="L3954" s="3"/>
      <c r="M3954" s="3"/>
      <c r="N3954" s="3"/>
      <c r="O3954" s="3"/>
      <c r="P3954" s="3"/>
      <c r="Q3954" s="3"/>
    </row>
    <row r="3955" spans="2:17">
      <c r="B3955" s="5">
        <v>6.66</v>
      </c>
      <c r="C3955" s="5">
        <v>751.25</v>
      </c>
      <c r="D3955" s="3"/>
      <c r="E3955" s="3"/>
      <c r="F3955" s="3"/>
      <c r="G3955" s="3"/>
      <c r="H3955" s="3"/>
      <c r="I3955" s="3"/>
      <c r="L3955" s="3"/>
      <c r="M3955" s="3"/>
      <c r="N3955" s="3"/>
      <c r="O3955" s="3"/>
      <c r="P3955" s="3"/>
      <c r="Q3955" s="3"/>
    </row>
    <row r="3956" spans="2:17">
      <c r="B3956" s="5">
        <v>7.76</v>
      </c>
      <c r="C3956" s="5">
        <v>751.22</v>
      </c>
      <c r="D3956" s="3"/>
      <c r="E3956" s="3"/>
      <c r="F3956" s="3"/>
      <c r="G3956" s="3"/>
      <c r="H3956" s="3"/>
      <c r="I3956" s="3"/>
      <c r="L3956" s="3"/>
      <c r="M3956" s="3"/>
      <c r="N3956" s="3"/>
      <c r="O3956" s="3"/>
      <c r="P3956" s="3"/>
      <c r="Q3956" s="3"/>
    </row>
    <row r="3957" spans="2:17">
      <c r="B3957" s="5">
        <v>8.4</v>
      </c>
      <c r="C3957" s="5">
        <v>751.2</v>
      </c>
      <c r="D3957" s="3"/>
      <c r="E3957" s="3"/>
      <c r="F3957" s="3"/>
      <c r="G3957" s="3"/>
      <c r="H3957" s="3"/>
      <c r="I3957" s="3"/>
      <c r="L3957" s="3"/>
      <c r="M3957" s="3"/>
      <c r="N3957" s="3"/>
      <c r="O3957" s="3"/>
      <c r="P3957" s="3"/>
      <c r="Q3957" s="3"/>
    </row>
    <row r="3958" spans="2:17">
      <c r="B3958" s="5">
        <v>9</v>
      </c>
      <c r="C3958" s="5">
        <v>751.17</v>
      </c>
      <c r="D3958" s="3"/>
      <c r="E3958" s="3"/>
      <c r="F3958" s="3"/>
      <c r="G3958" s="3"/>
      <c r="H3958" s="3"/>
      <c r="I3958" s="3"/>
      <c r="L3958" s="3"/>
      <c r="M3958" s="3"/>
      <c r="N3958" s="3"/>
      <c r="O3958" s="3"/>
      <c r="P3958" s="3"/>
      <c r="Q3958" s="3"/>
    </row>
    <row r="3959" spans="2:17">
      <c r="B3959" s="5">
        <v>9.19</v>
      </c>
      <c r="C3959" s="5">
        <v>751.15</v>
      </c>
      <c r="D3959" s="3"/>
      <c r="E3959" s="3"/>
      <c r="F3959" s="3"/>
      <c r="G3959" s="3"/>
      <c r="H3959" s="3"/>
      <c r="I3959" s="3"/>
      <c r="L3959" s="3"/>
      <c r="M3959" s="3"/>
      <c r="N3959" s="3"/>
      <c r="O3959" s="3"/>
      <c r="P3959" s="3"/>
      <c r="Q3959" s="3"/>
    </row>
    <row r="3960" spans="2:17">
      <c r="B3960" s="5">
        <v>9</v>
      </c>
      <c r="C3960" s="5">
        <v>751.12</v>
      </c>
      <c r="D3960" s="3"/>
      <c r="E3960" s="3"/>
      <c r="F3960" s="3"/>
      <c r="G3960" s="3"/>
      <c r="H3960" s="3"/>
      <c r="I3960" s="3"/>
      <c r="L3960" s="3"/>
      <c r="M3960" s="3"/>
      <c r="N3960" s="3"/>
      <c r="O3960" s="3"/>
      <c r="P3960" s="3"/>
      <c r="Q3960" s="3"/>
    </row>
    <row r="3961" spans="2:17">
      <c r="B3961" s="5">
        <v>8.5500000000000007</v>
      </c>
      <c r="C3961" s="5">
        <v>751.1</v>
      </c>
      <c r="D3961" s="3"/>
      <c r="E3961" s="3"/>
      <c r="F3961" s="3"/>
      <c r="G3961" s="3"/>
      <c r="H3961" s="3"/>
      <c r="I3961" s="3"/>
      <c r="L3961" s="3"/>
      <c r="M3961" s="3"/>
      <c r="N3961" s="3"/>
      <c r="O3961" s="3"/>
      <c r="P3961" s="3"/>
      <c r="Q3961" s="3"/>
    </row>
    <row r="3962" spans="2:17">
      <c r="B3962" s="5">
        <v>7.59</v>
      </c>
      <c r="C3962" s="5">
        <v>751.07</v>
      </c>
      <c r="D3962" s="3"/>
      <c r="E3962" s="3"/>
      <c r="F3962" s="3"/>
      <c r="G3962" s="3"/>
      <c r="H3962" s="3"/>
      <c r="I3962" s="3"/>
      <c r="L3962" s="3"/>
      <c r="M3962" s="3"/>
      <c r="N3962" s="3"/>
      <c r="O3962" s="3"/>
      <c r="P3962" s="3"/>
      <c r="Q3962" s="3"/>
    </row>
    <row r="3963" spans="2:17">
      <c r="B3963" s="5">
        <v>6.58</v>
      </c>
      <c r="C3963" s="5">
        <v>751.05</v>
      </c>
      <c r="D3963" s="3"/>
      <c r="E3963" s="3"/>
      <c r="F3963" s="3"/>
      <c r="G3963" s="3"/>
      <c r="H3963" s="3"/>
      <c r="I3963" s="3"/>
      <c r="L3963" s="3"/>
      <c r="M3963" s="3"/>
      <c r="N3963" s="3"/>
      <c r="O3963" s="3"/>
      <c r="P3963" s="3"/>
      <c r="Q3963" s="3"/>
    </row>
    <row r="3964" spans="2:17">
      <c r="B3964" s="5">
        <v>5.3</v>
      </c>
      <c r="C3964" s="5">
        <v>751.02</v>
      </c>
      <c r="D3964" s="3"/>
      <c r="E3964" s="3"/>
      <c r="F3964" s="3"/>
      <c r="G3964" s="3"/>
      <c r="H3964" s="3"/>
      <c r="I3964" s="3"/>
      <c r="L3964" s="3"/>
      <c r="M3964" s="3"/>
      <c r="N3964" s="3"/>
      <c r="O3964" s="3"/>
      <c r="P3964" s="3"/>
      <c r="Q3964" s="3"/>
    </row>
    <row r="3965" spans="2:17">
      <c r="B3965" s="5">
        <v>4.46</v>
      </c>
      <c r="C3965" s="5">
        <v>751</v>
      </c>
      <c r="D3965" s="3"/>
      <c r="E3965" s="3"/>
      <c r="F3965" s="3"/>
      <c r="G3965" s="3"/>
      <c r="H3965" s="3"/>
      <c r="I3965" s="3"/>
      <c r="L3965" s="3"/>
      <c r="M3965" s="3"/>
      <c r="N3965" s="3"/>
      <c r="O3965" s="3"/>
      <c r="P3965" s="3"/>
      <c r="Q3965" s="3"/>
    </row>
    <row r="3966" spans="2:17">
      <c r="B3966" s="5">
        <v>4.3</v>
      </c>
      <c r="C3966" s="5">
        <v>750.97</v>
      </c>
      <c r="D3966" s="3"/>
      <c r="E3966" s="3"/>
      <c r="F3966" s="3"/>
      <c r="G3966" s="3"/>
      <c r="H3966" s="3"/>
      <c r="I3966" s="3"/>
      <c r="L3966" s="3"/>
      <c r="M3966" s="3"/>
      <c r="N3966" s="3"/>
      <c r="O3966" s="3"/>
      <c r="P3966" s="3"/>
      <c r="Q3966" s="3"/>
    </row>
    <row r="3967" spans="2:17">
      <c r="B3967" s="5">
        <v>4.3899999999999997</v>
      </c>
      <c r="C3967" s="5">
        <v>750.95</v>
      </c>
      <c r="D3967" s="3"/>
      <c r="E3967" s="3"/>
      <c r="F3967" s="3"/>
      <c r="G3967" s="3"/>
      <c r="H3967" s="3"/>
      <c r="I3967" s="3"/>
      <c r="L3967" s="3"/>
      <c r="M3967" s="3"/>
      <c r="N3967" s="3"/>
      <c r="O3967" s="3"/>
      <c r="P3967" s="3"/>
      <c r="Q3967" s="3"/>
    </row>
    <row r="3968" spans="2:17">
      <c r="B3968" s="5">
        <v>4.38</v>
      </c>
      <c r="C3968" s="5">
        <v>750.92</v>
      </c>
      <c r="D3968" s="3"/>
      <c r="E3968" s="3"/>
      <c r="F3968" s="3"/>
      <c r="G3968" s="3"/>
      <c r="H3968" s="3"/>
      <c r="I3968" s="3"/>
      <c r="L3968" s="3"/>
      <c r="M3968" s="3"/>
      <c r="N3968" s="3"/>
      <c r="O3968" s="3"/>
      <c r="P3968" s="3"/>
      <c r="Q3968" s="3"/>
    </row>
    <row r="3969" spans="2:17">
      <c r="B3969" s="5">
        <v>4.04</v>
      </c>
      <c r="C3969" s="5">
        <v>750.9</v>
      </c>
      <c r="D3969" s="3"/>
      <c r="E3969" s="3"/>
      <c r="F3969" s="3"/>
      <c r="G3969" s="3"/>
      <c r="H3969" s="3"/>
      <c r="I3969" s="3"/>
      <c r="L3969" s="3"/>
      <c r="M3969" s="3"/>
      <c r="N3969" s="3"/>
      <c r="O3969" s="3"/>
      <c r="P3969" s="3"/>
      <c r="Q3969" s="3"/>
    </row>
    <row r="3970" spans="2:17">
      <c r="B3970" s="5">
        <v>4.29</v>
      </c>
      <c r="C3970" s="5">
        <v>750.87</v>
      </c>
      <c r="D3970" s="3"/>
      <c r="E3970" s="3"/>
      <c r="F3970" s="3"/>
      <c r="G3970" s="3"/>
      <c r="H3970" s="3"/>
      <c r="I3970" s="3"/>
      <c r="L3970" s="3"/>
      <c r="M3970" s="3"/>
      <c r="N3970" s="3"/>
      <c r="O3970" s="3"/>
      <c r="P3970" s="3"/>
      <c r="Q3970" s="3"/>
    </row>
    <row r="3971" spans="2:17">
      <c r="B3971" s="5">
        <v>5.09</v>
      </c>
      <c r="C3971" s="5">
        <v>750.85</v>
      </c>
      <c r="D3971" s="3"/>
      <c r="E3971" s="3"/>
      <c r="F3971" s="3"/>
      <c r="G3971" s="3"/>
      <c r="H3971" s="3"/>
      <c r="I3971" s="3"/>
      <c r="L3971" s="3"/>
      <c r="M3971" s="3"/>
      <c r="N3971" s="3"/>
      <c r="O3971" s="3"/>
      <c r="P3971" s="3"/>
      <c r="Q3971" s="3"/>
    </row>
    <row r="3972" spans="2:17">
      <c r="B3972" s="5">
        <v>5.39</v>
      </c>
      <c r="C3972" s="5">
        <v>750.82</v>
      </c>
      <c r="D3972" s="3"/>
      <c r="E3972" s="3"/>
      <c r="F3972" s="3"/>
      <c r="G3972" s="3"/>
      <c r="H3972" s="3"/>
      <c r="I3972" s="3"/>
      <c r="L3972" s="3"/>
      <c r="M3972" s="3"/>
      <c r="N3972" s="3"/>
      <c r="O3972" s="3"/>
      <c r="P3972" s="3"/>
      <c r="Q3972" s="3"/>
    </row>
    <row r="3973" spans="2:17">
      <c r="B3973" s="5">
        <v>5.61</v>
      </c>
      <c r="C3973" s="5">
        <v>750.8</v>
      </c>
      <c r="D3973" s="3"/>
      <c r="E3973" s="3"/>
      <c r="F3973" s="3"/>
      <c r="G3973" s="3"/>
      <c r="H3973" s="3"/>
      <c r="I3973" s="3"/>
      <c r="L3973" s="3"/>
      <c r="M3973" s="3"/>
      <c r="N3973" s="3"/>
      <c r="O3973" s="3"/>
      <c r="P3973" s="3"/>
      <c r="Q3973" s="3"/>
    </row>
    <row r="3974" spans="2:17">
      <c r="B3974" s="5">
        <v>6.18</v>
      </c>
      <c r="C3974" s="5">
        <v>750.77</v>
      </c>
      <c r="D3974" s="3"/>
      <c r="E3974" s="3"/>
      <c r="F3974" s="3"/>
      <c r="G3974" s="3"/>
      <c r="H3974" s="3"/>
      <c r="I3974" s="3"/>
      <c r="L3974" s="3"/>
      <c r="M3974" s="3"/>
      <c r="N3974" s="3"/>
      <c r="O3974" s="3"/>
      <c r="P3974" s="3"/>
      <c r="Q3974" s="3"/>
    </row>
    <row r="3975" spans="2:17">
      <c r="B3975" s="5">
        <v>6.59</v>
      </c>
      <c r="C3975" s="5">
        <v>750.75</v>
      </c>
      <c r="D3975" s="3"/>
      <c r="E3975" s="3"/>
      <c r="F3975" s="3"/>
      <c r="G3975" s="3"/>
      <c r="H3975" s="3"/>
      <c r="I3975" s="3"/>
      <c r="L3975" s="3"/>
      <c r="M3975" s="3"/>
      <c r="N3975" s="3"/>
      <c r="O3975" s="3"/>
      <c r="P3975" s="3"/>
      <c r="Q3975" s="3"/>
    </row>
    <row r="3976" spans="2:17">
      <c r="B3976" s="5">
        <v>7.12</v>
      </c>
      <c r="C3976" s="5">
        <v>750.72</v>
      </c>
      <c r="D3976" s="3"/>
      <c r="E3976" s="3"/>
      <c r="F3976" s="3"/>
      <c r="G3976" s="3"/>
      <c r="H3976" s="3"/>
      <c r="I3976" s="3"/>
      <c r="L3976" s="3"/>
      <c r="M3976" s="3"/>
      <c r="N3976" s="3"/>
      <c r="O3976" s="3"/>
      <c r="P3976" s="3"/>
      <c r="Q3976" s="3"/>
    </row>
    <row r="3977" spans="2:17">
      <c r="B3977" s="5">
        <v>9.77</v>
      </c>
      <c r="C3977" s="5">
        <v>750.7</v>
      </c>
      <c r="D3977" s="3"/>
      <c r="E3977" s="3"/>
      <c r="F3977" s="3"/>
      <c r="G3977" s="3"/>
      <c r="H3977" s="3"/>
      <c r="I3977" s="3"/>
      <c r="L3977" s="3"/>
      <c r="M3977" s="3"/>
      <c r="N3977" s="3"/>
      <c r="O3977" s="3"/>
      <c r="P3977" s="3"/>
      <c r="Q3977" s="3"/>
    </row>
    <row r="3978" spans="2:17">
      <c r="B3978" s="5">
        <v>11.55</v>
      </c>
      <c r="C3978" s="5">
        <v>750.67</v>
      </c>
      <c r="D3978" s="3"/>
      <c r="E3978" s="3"/>
      <c r="F3978" s="3"/>
      <c r="G3978" s="3"/>
      <c r="H3978" s="3"/>
      <c r="I3978" s="3"/>
      <c r="L3978" s="3"/>
      <c r="M3978" s="3"/>
      <c r="N3978" s="3"/>
      <c r="O3978" s="3"/>
      <c r="P3978" s="3"/>
      <c r="Q3978" s="3"/>
    </row>
    <row r="3979" spans="2:17">
      <c r="B3979" s="5">
        <v>11.33</v>
      </c>
      <c r="C3979" s="5">
        <v>750.65</v>
      </c>
      <c r="D3979" s="3"/>
      <c r="E3979" s="3"/>
      <c r="F3979" s="3"/>
      <c r="G3979" s="3"/>
      <c r="H3979" s="3"/>
      <c r="I3979" s="3"/>
      <c r="L3979" s="3"/>
      <c r="M3979" s="3"/>
      <c r="N3979" s="3"/>
      <c r="O3979" s="3"/>
      <c r="P3979" s="3"/>
      <c r="Q3979" s="3"/>
    </row>
    <row r="3980" spans="2:17">
      <c r="B3980" s="5">
        <v>10.8</v>
      </c>
      <c r="C3980" s="5">
        <v>750.62</v>
      </c>
      <c r="D3980" s="3"/>
      <c r="E3980" s="3"/>
      <c r="F3980" s="3"/>
      <c r="G3980" s="3"/>
      <c r="H3980" s="3"/>
      <c r="I3980" s="3"/>
      <c r="L3980" s="3"/>
      <c r="M3980" s="3"/>
      <c r="N3980" s="3"/>
      <c r="O3980" s="3"/>
      <c r="P3980" s="3"/>
      <c r="Q3980" s="3"/>
    </row>
    <row r="3981" spans="2:17">
      <c r="B3981" s="5">
        <v>9.7899999999999991</v>
      </c>
      <c r="C3981" s="5">
        <v>750.6</v>
      </c>
      <c r="D3981" s="3"/>
      <c r="E3981" s="3"/>
      <c r="F3981" s="3"/>
      <c r="G3981" s="3"/>
      <c r="H3981" s="3"/>
      <c r="I3981" s="3"/>
      <c r="L3981" s="3"/>
      <c r="M3981" s="3"/>
      <c r="N3981" s="3"/>
      <c r="O3981" s="3"/>
      <c r="P3981" s="3"/>
      <c r="Q3981" s="3"/>
    </row>
    <row r="3982" spans="2:17">
      <c r="B3982" s="5">
        <v>8.36</v>
      </c>
      <c r="C3982" s="5">
        <v>750.57</v>
      </c>
      <c r="D3982" s="3"/>
      <c r="E3982" s="3"/>
      <c r="F3982" s="3"/>
      <c r="G3982" s="3"/>
      <c r="H3982" s="3"/>
      <c r="I3982" s="3"/>
      <c r="L3982" s="3"/>
      <c r="M3982" s="3"/>
      <c r="N3982" s="3"/>
      <c r="O3982" s="3"/>
      <c r="P3982" s="3"/>
      <c r="Q3982" s="3"/>
    </row>
    <row r="3983" spans="2:17">
      <c r="B3983" s="5">
        <v>7.65</v>
      </c>
      <c r="C3983" s="5">
        <v>750.55</v>
      </c>
      <c r="D3983" s="3"/>
      <c r="E3983" s="3"/>
      <c r="F3983" s="3"/>
      <c r="G3983" s="3"/>
      <c r="H3983" s="3"/>
      <c r="I3983" s="3"/>
      <c r="L3983" s="3"/>
      <c r="M3983" s="3"/>
      <c r="N3983" s="3"/>
      <c r="O3983" s="3"/>
      <c r="P3983" s="3"/>
      <c r="Q3983" s="3"/>
    </row>
    <row r="3984" spans="2:17">
      <c r="B3984" s="5">
        <v>7.12</v>
      </c>
      <c r="C3984" s="5">
        <v>750.52</v>
      </c>
      <c r="D3984" s="3"/>
      <c r="E3984" s="3"/>
      <c r="F3984" s="3"/>
      <c r="G3984" s="3"/>
      <c r="H3984" s="3"/>
      <c r="I3984" s="3"/>
      <c r="L3984" s="3"/>
      <c r="M3984" s="3"/>
      <c r="N3984" s="3"/>
      <c r="O3984" s="3"/>
      <c r="P3984" s="3"/>
      <c r="Q3984" s="3"/>
    </row>
    <row r="3985" spans="2:17">
      <c r="B3985" s="5">
        <v>6.71</v>
      </c>
      <c r="C3985" s="5">
        <v>750.5</v>
      </c>
      <c r="D3985" s="3"/>
      <c r="E3985" s="3"/>
      <c r="F3985" s="3"/>
      <c r="G3985" s="3"/>
      <c r="H3985" s="3"/>
      <c r="I3985" s="3"/>
      <c r="L3985" s="3"/>
      <c r="M3985" s="3"/>
      <c r="N3985" s="3"/>
      <c r="O3985" s="3"/>
      <c r="P3985" s="3"/>
      <c r="Q3985" s="3"/>
    </row>
    <row r="3986" spans="2:17">
      <c r="B3986" s="5">
        <v>6.32</v>
      </c>
      <c r="C3986" s="5">
        <v>750.47</v>
      </c>
      <c r="D3986" s="3"/>
      <c r="E3986" s="3"/>
      <c r="F3986" s="3"/>
      <c r="G3986" s="3"/>
      <c r="H3986" s="3"/>
      <c r="I3986" s="3"/>
      <c r="L3986" s="3"/>
      <c r="M3986" s="3"/>
      <c r="N3986" s="3"/>
      <c r="O3986" s="3"/>
      <c r="P3986" s="3"/>
      <c r="Q3986" s="3"/>
    </row>
    <row r="3987" spans="2:17">
      <c r="B3987" s="5">
        <v>5.48</v>
      </c>
      <c r="C3987" s="5">
        <v>750.45</v>
      </c>
      <c r="D3987" s="3"/>
      <c r="E3987" s="3"/>
      <c r="F3987" s="3"/>
      <c r="G3987" s="3"/>
      <c r="H3987" s="3"/>
      <c r="I3987" s="3"/>
      <c r="L3987" s="3"/>
      <c r="M3987" s="3"/>
      <c r="N3987" s="3"/>
      <c r="O3987" s="3"/>
      <c r="P3987" s="3"/>
      <c r="Q3987" s="3"/>
    </row>
    <row r="3988" spans="2:17">
      <c r="B3988" s="5">
        <v>4.51</v>
      </c>
      <c r="C3988" s="5">
        <v>750.42</v>
      </c>
      <c r="D3988" s="3"/>
      <c r="E3988" s="3"/>
      <c r="F3988" s="3"/>
      <c r="G3988" s="3"/>
      <c r="H3988" s="3"/>
      <c r="I3988" s="3"/>
      <c r="L3988" s="3"/>
      <c r="M3988" s="3"/>
      <c r="N3988" s="3"/>
      <c r="O3988" s="3"/>
      <c r="P3988" s="3"/>
      <c r="Q3988" s="3"/>
    </row>
    <row r="3989" spans="2:17">
      <c r="B3989" s="5">
        <v>3.64</v>
      </c>
      <c r="C3989" s="5">
        <v>750.4</v>
      </c>
      <c r="D3989" s="3"/>
      <c r="E3989" s="3"/>
      <c r="F3989" s="3"/>
      <c r="G3989" s="3"/>
      <c r="H3989" s="3"/>
      <c r="I3989" s="3"/>
      <c r="L3989" s="3"/>
      <c r="M3989" s="3"/>
      <c r="N3989" s="3"/>
      <c r="O3989" s="3"/>
      <c r="P3989" s="3"/>
      <c r="Q3989" s="3"/>
    </row>
    <row r="3990" spans="2:17">
      <c r="B3990" s="5">
        <v>3.63</v>
      </c>
      <c r="C3990" s="5">
        <v>750.37</v>
      </c>
      <c r="D3990" s="3"/>
      <c r="E3990" s="3"/>
      <c r="F3990" s="3"/>
      <c r="G3990" s="3"/>
      <c r="H3990" s="3"/>
      <c r="I3990" s="3"/>
      <c r="L3990" s="3"/>
      <c r="M3990" s="3"/>
      <c r="N3990" s="3"/>
      <c r="O3990" s="3"/>
      <c r="P3990" s="3"/>
      <c r="Q3990" s="3"/>
    </row>
    <row r="3991" spans="2:17">
      <c r="B3991" s="5">
        <v>4.6100000000000003</v>
      </c>
      <c r="C3991" s="5">
        <v>750.35</v>
      </c>
      <c r="D3991" s="3"/>
      <c r="E3991" s="3"/>
      <c r="F3991" s="3"/>
      <c r="G3991" s="3"/>
      <c r="H3991" s="3"/>
      <c r="I3991" s="3"/>
      <c r="L3991" s="3"/>
      <c r="M3991" s="3"/>
      <c r="N3991" s="3"/>
      <c r="O3991" s="3"/>
      <c r="P3991" s="3"/>
      <c r="Q3991" s="3"/>
    </row>
    <row r="3992" spans="2:17">
      <c r="B3992" s="5">
        <v>4.76</v>
      </c>
      <c r="C3992" s="5">
        <v>750.32</v>
      </c>
      <c r="D3992" s="3"/>
      <c r="E3992" s="3"/>
      <c r="F3992" s="3"/>
      <c r="G3992" s="3"/>
      <c r="H3992" s="3"/>
      <c r="I3992" s="3"/>
      <c r="L3992" s="3"/>
      <c r="M3992" s="3"/>
      <c r="N3992" s="3"/>
      <c r="O3992" s="3"/>
      <c r="P3992" s="3"/>
      <c r="Q3992" s="3"/>
    </row>
    <row r="3993" spans="2:17">
      <c r="B3993" s="5">
        <v>4.3</v>
      </c>
      <c r="C3993" s="5">
        <v>750.3</v>
      </c>
      <c r="D3993" s="3"/>
      <c r="E3993" s="3"/>
      <c r="F3993" s="3"/>
      <c r="G3993" s="3"/>
      <c r="H3993" s="3"/>
      <c r="I3993" s="3"/>
      <c r="L3993" s="3"/>
      <c r="M3993" s="3"/>
      <c r="N3993" s="3"/>
      <c r="O3993" s="3"/>
      <c r="P3993" s="3"/>
      <c r="Q3993" s="3"/>
    </row>
    <row r="3994" spans="2:17">
      <c r="B3994" s="5">
        <v>3.84</v>
      </c>
      <c r="C3994" s="5">
        <v>750.27</v>
      </c>
      <c r="D3994" s="3"/>
      <c r="E3994" s="3"/>
      <c r="F3994" s="3"/>
      <c r="G3994" s="3"/>
      <c r="H3994" s="3"/>
      <c r="I3994" s="3"/>
      <c r="L3994" s="3"/>
      <c r="M3994" s="3"/>
      <c r="N3994" s="3"/>
      <c r="O3994" s="3"/>
      <c r="P3994" s="3"/>
      <c r="Q3994" s="3"/>
    </row>
    <row r="3995" spans="2:17">
      <c r="B3995" s="5">
        <v>3.5</v>
      </c>
      <c r="C3995" s="5">
        <v>750.25</v>
      </c>
      <c r="D3995" s="3"/>
      <c r="E3995" s="3"/>
      <c r="F3995" s="3"/>
      <c r="G3995" s="3"/>
      <c r="H3995" s="3"/>
      <c r="I3995" s="3"/>
      <c r="L3995" s="3"/>
      <c r="M3995" s="3"/>
      <c r="N3995" s="3"/>
      <c r="O3995" s="3"/>
      <c r="P3995" s="3"/>
      <c r="Q3995" s="3"/>
    </row>
    <row r="3996" spans="2:17">
      <c r="B3996" s="5">
        <v>3.05</v>
      </c>
      <c r="C3996" s="5">
        <v>750.22</v>
      </c>
      <c r="D3996" s="3"/>
      <c r="E3996" s="3"/>
      <c r="F3996" s="3"/>
      <c r="G3996" s="3"/>
      <c r="H3996" s="3"/>
      <c r="I3996" s="3"/>
      <c r="L3996" s="3"/>
      <c r="M3996" s="3"/>
      <c r="N3996" s="3"/>
      <c r="O3996" s="3"/>
      <c r="P3996" s="3"/>
      <c r="Q3996" s="3"/>
    </row>
    <row r="3997" spans="2:17">
      <c r="B3997" s="5">
        <v>2.81</v>
      </c>
      <c r="C3997" s="5">
        <v>750.2</v>
      </c>
      <c r="D3997" s="3"/>
      <c r="E3997" s="3"/>
      <c r="F3997" s="3"/>
      <c r="G3997" s="3"/>
      <c r="H3997" s="3"/>
      <c r="I3997" s="3"/>
      <c r="L3997" s="3"/>
      <c r="M3997" s="3"/>
      <c r="N3997" s="3"/>
      <c r="O3997" s="3"/>
      <c r="P3997" s="3"/>
      <c r="Q3997" s="3"/>
    </row>
    <row r="3998" spans="2:17">
      <c r="B3998" s="5">
        <v>2.87</v>
      </c>
      <c r="C3998" s="5">
        <v>750.17</v>
      </c>
      <c r="D3998" s="3"/>
      <c r="E3998" s="3"/>
      <c r="F3998" s="3"/>
      <c r="G3998" s="3"/>
      <c r="H3998" s="3"/>
      <c r="I3998" s="3"/>
      <c r="L3998" s="3"/>
      <c r="M3998" s="3"/>
      <c r="N3998" s="3"/>
      <c r="O3998" s="3"/>
      <c r="P3998" s="3"/>
      <c r="Q3998" s="3"/>
    </row>
    <row r="3999" spans="2:17">
      <c r="B3999" s="5">
        <v>3.75</v>
      </c>
      <c r="C3999" s="5">
        <v>750.15</v>
      </c>
      <c r="D3999" s="3"/>
      <c r="E3999" s="3"/>
      <c r="F3999" s="3"/>
      <c r="G3999" s="3"/>
      <c r="H3999" s="3"/>
      <c r="I3999" s="3"/>
      <c r="L3999" s="3"/>
      <c r="M3999" s="3"/>
      <c r="N3999" s="3"/>
      <c r="O3999" s="3"/>
      <c r="P3999" s="3"/>
      <c r="Q3999" s="3"/>
    </row>
    <row r="4000" spans="2:17">
      <c r="B4000" s="5">
        <v>6.65</v>
      </c>
      <c r="C4000" s="5">
        <v>750.12</v>
      </c>
      <c r="D4000" s="3"/>
      <c r="E4000" s="3"/>
      <c r="F4000" s="3"/>
      <c r="G4000" s="3"/>
      <c r="H4000" s="3"/>
      <c r="I4000" s="3"/>
      <c r="L4000" s="3"/>
      <c r="M4000" s="3"/>
      <c r="N4000" s="3"/>
      <c r="O4000" s="3"/>
      <c r="P4000" s="3"/>
      <c r="Q4000" s="3"/>
    </row>
    <row r="4001" spans="2:17">
      <c r="B4001" s="5">
        <v>8.77</v>
      </c>
      <c r="C4001" s="5">
        <v>750.1</v>
      </c>
      <c r="D4001" s="3"/>
      <c r="E4001" s="3"/>
      <c r="F4001" s="3"/>
      <c r="G4001" s="3"/>
      <c r="H4001" s="3"/>
      <c r="I4001" s="3"/>
      <c r="L4001" s="3"/>
      <c r="M4001" s="3"/>
      <c r="N4001" s="3"/>
      <c r="O4001" s="3"/>
      <c r="P4001" s="3"/>
      <c r="Q4001" s="3"/>
    </row>
    <row r="4002" spans="2:17">
      <c r="B4002" s="5">
        <v>10.37</v>
      </c>
      <c r="C4002" s="5">
        <v>750.07</v>
      </c>
      <c r="D4002" s="3"/>
      <c r="E4002" s="3"/>
      <c r="F4002" s="3"/>
      <c r="G4002" s="3"/>
      <c r="H4002" s="3"/>
      <c r="I4002" s="3"/>
      <c r="L4002" s="3"/>
      <c r="M4002" s="3"/>
      <c r="N4002" s="3"/>
      <c r="O4002" s="3"/>
      <c r="P4002" s="3"/>
      <c r="Q4002" s="3"/>
    </row>
    <row r="4003" spans="2:17">
      <c r="B4003" s="5">
        <v>10.43</v>
      </c>
      <c r="C4003" s="5">
        <v>750.05</v>
      </c>
      <c r="D4003" s="3"/>
      <c r="E4003" s="3"/>
      <c r="F4003" s="3"/>
      <c r="G4003" s="3"/>
      <c r="H4003" s="3"/>
      <c r="I4003" s="3"/>
      <c r="L4003" s="3"/>
      <c r="M4003" s="3"/>
      <c r="N4003" s="3"/>
      <c r="O4003" s="3"/>
      <c r="P4003" s="3"/>
      <c r="Q4003" s="3"/>
    </row>
    <row r="4004" spans="2:17">
      <c r="B4004" s="5">
        <v>10.17</v>
      </c>
      <c r="C4004" s="5">
        <v>750.02</v>
      </c>
      <c r="D4004" s="3"/>
      <c r="E4004" s="3"/>
      <c r="F4004" s="3"/>
      <c r="G4004" s="3"/>
      <c r="H4004" s="3"/>
      <c r="I4004" s="3"/>
      <c r="L4004" s="3"/>
      <c r="M4004" s="3"/>
      <c r="N4004" s="3"/>
      <c r="O4004" s="3"/>
      <c r="P4004" s="3"/>
      <c r="Q4004" s="3"/>
    </row>
    <row r="4005" spans="2:17">
      <c r="B4005" s="5">
        <v>9</v>
      </c>
      <c r="C4005" s="5">
        <v>750</v>
      </c>
      <c r="D4005" s="3"/>
      <c r="E4005" s="3"/>
      <c r="F4005" s="3"/>
      <c r="G4005" s="3"/>
      <c r="H4005" s="3"/>
      <c r="I4005" s="3"/>
      <c r="L4005" s="3"/>
      <c r="M4005" s="3"/>
      <c r="N4005" s="3"/>
      <c r="O4005" s="3"/>
      <c r="P4005" s="3"/>
      <c r="Q4005" s="3"/>
    </row>
    <row r="4006" spans="2:17">
      <c r="B4006" s="5">
        <v>7.77</v>
      </c>
      <c r="C4006" s="5">
        <v>749.97</v>
      </c>
      <c r="D4006" s="3"/>
      <c r="E4006" s="3"/>
      <c r="F4006" s="3"/>
      <c r="G4006" s="3"/>
      <c r="H4006" s="3"/>
      <c r="I4006" s="3"/>
      <c r="L4006" s="3"/>
      <c r="M4006" s="3"/>
      <c r="N4006" s="3"/>
      <c r="O4006" s="3"/>
      <c r="P4006" s="3"/>
      <c r="Q4006" s="3"/>
    </row>
    <row r="4007" spans="2:17">
      <c r="B4007" s="5">
        <v>6.08</v>
      </c>
      <c r="C4007" s="5">
        <v>749.95</v>
      </c>
      <c r="D4007" s="3"/>
      <c r="E4007" s="3"/>
      <c r="F4007" s="3"/>
      <c r="G4007" s="3"/>
      <c r="H4007" s="3"/>
      <c r="I4007" s="3"/>
      <c r="L4007" s="3"/>
      <c r="M4007" s="3"/>
      <c r="N4007" s="3"/>
      <c r="O4007" s="3"/>
      <c r="P4007" s="3"/>
      <c r="Q4007" s="3"/>
    </row>
    <row r="4008" spans="2:17">
      <c r="B4008" s="5">
        <v>5.24</v>
      </c>
      <c r="C4008" s="5">
        <v>749.92</v>
      </c>
      <c r="D4008" s="3"/>
      <c r="E4008" s="3"/>
      <c r="F4008" s="3"/>
      <c r="G4008" s="3"/>
      <c r="H4008" s="3"/>
      <c r="I4008" s="3"/>
      <c r="L4008" s="3"/>
      <c r="M4008" s="3"/>
      <c r="N4008" s="3"/>
      <c r="O4008" s="3"/>
      <c r="P4008" s="3"/>
      <c r="Q4008" s="3"/>
    </row>
    <row r="4009" spans="2:17">
      <c r="B4009" s="5">
        <v>5.24</v>
      </c>
      <c r="C4009" s="5">
        <v>749.9</v>
      </c>
      <c r="D4009" s="3"/>
      <c r="E4009" s="3"/>
      <c r="F4009" s="3"/>
      <c r="G4009" s="3"/>
      <c r="H4009" s="3"/>
      <c r="I4009" s="3"/>
      <c r="L4009" s="3"/>
      <c r="M4009" s="3"/>
      <c r="N4009" s="3"/>
      <c r="O4009" s="3"/>
      <c r="P4009" s="3"/>
      <c r="Q4009" s="3"/>
    </row>
    <row r="4010" spans="2:17">
      <c r="B4010" s="5">
        <v>5.89</v>
      </c>
      <c r="C4010" s="5">
        <v>749.87</v>
      </c>
      <c r="D4010" s="3"/>
      <c r="E4010" s="3"/>
      <c r="F4010" s="3"/>
      <c r="G4010" s="3"/>
      <c r="H4010" s="3"/>
      <c r="I4010" s="3"/>
      <c r="L4010" s="3"/>
      <c r="M4010" s="3"/>
      <c r="N4010" s="3"/>
      <c r="O4010" s="3"/>
      <c r="P4010" s="3"/>
      <c r="Q4010" s="3"/>
    </row>
    <row r="4011" spans="2:17">
      <c r="B4011" s="5">
        <v>6.03</v>
      </c>
      <c r="C4011" s="5">
        <v>749.85</v>
      </c>
      <c r="D4011" s="3"/>
      <c r="E4011" s="3"/>
      <c r="F4011" s="3"/>
      <c r="G4011" s="3"/>
      <c r="H4011" s="3"/>
      <c r="I4011" s="3"/>
      <c r="L4011" s="3"/>
      <c r="M4011" s="3"/>
      <c r="N4011" s="3"/>
      <c r="O4011" s="3"/>
      <c r="P4011" s="3"/>
      <c r="Q4011" s="3"/>
    </row>
    <row r="4012" spans="2:17">
      <c r="B4012" s="5">
        <v>5.22</v>
      </c>
      <c r="C4012" s="5">
        <v>749.82</v>
      </c>
      <c r="D4012" s="3"/>
      <c r="E4012" s="3"/>
      <c r="F4012" s="3"/>
      <c r="G4012" s="3"/>
      <c r="H4012" s="3"/>
      <c r="I4012" s="3"/>
      <c r="L4012" s="3"/>
      <c r="M4012" s="3"/>
      <c r="N4012" s="3"/>
      <c r="O4012" s="3"/>
      <c r="P4012" s="3"/>
      <c r="Q4012" s="3"/>
    </row>
    <row r="4013" spans="2:17">
      <c r="B4013" s="5">
        <v>4.5</v>
      </c>
      <c r="C4013" s="5">
        <v>749.8</v>
      </c>
      <c r="D4013" s="3"/>
      <c r="E4013" s="3"/>
      <c r="F4013" s="3"/>
      <c r="G4013" s="3"/>
      <c r="H4013" s="3"/>
      <c r="I4013" s="3"/>
      <c r="L4013" s="3"/>
      <c r="M4013" s="3"/>
      <c r="N4013" s="3"/>
      <c r="O4013" s="3"/>
      <c r="P4013" s="3"/>
      <c r="Q4013" s="3"/>
    </row>
    <row r="4014" spans="2:17">
      <c r="B4014" s="5">
        <v>3.7</v>
      </c>
      <c r="C4014" s="5">
        <v>749.77</v>
      </c>
      <c r="D4014" s="3"/>
      <c r="E4014" s="3"/>
      <c r="F4014" s="3"/>
      <c r="G4014" s="3"/>
      <c r="H4014" s="3"/>
      <c r="I4014" s="3"/>
      <c r="L4014" s="3"/>
      <c r="M4014" s="3"/>
      <c r="N4014" s="3"/>
      <c r="O4014" s="3"/>
      <c r="P4014" s="3"/>
      <c r="Q4014" s="3"/>
    </row>
    <row r="4015" spans="2:17">
      <c r="B4015" s="5">
        <v>3.18</v>
      </c>
      <c r="C4015" s="5">
        <v>749.75</v>
      </c>
      <c r="D4015" s="3"/>
      <c r="E4015" s="3"/>
      <c r="F4015" s="3"/>
      <c r="G4015" s="3"/>
      <c r="H4015" s="3"/>
      <c r="I4015" s="3"/>
      <c r="L4015" s="3"/>
      <c r="M4015" s="3"/>
      <c r="N4015" s="3"/>
      <c r="O4015" s="3"/>
      <c r="P4015" s="3"/>
      <c r="Q4015" s="3"/>
    </row>
    <row r="4016" spans="2:17">
      <c r="B4016" s="5">
        <v>2.77</v>
      </c>
      <c r="C4016" s="5">
        <v>749.72</v>
      </c>
      <c r="D4016" s="3"/>
      <c r="E4016" s="3"/>
      <c r="F4016" s="3"/>
      <c r="G4016" s="3"/>
      <c r="H4016" s="3"/>
      <c r="I4016" s="3"/>
      <c r="L4016" s="3"/>
      <c r="M4016" s="3"/>
      <c r="N4016" s="3"/>
      <c r="O4016" s="3"/>
      <c r="P4016" s="3"/>
      <c r="Q4016" s="3"/>
    </row>
    <row r="4017" spans="2:17">
      <c r="B4017" s="5">
        <v>2.91</v>
      </c>
      <c r="C4017" s="5">
        <v>749.7</v>
      </c>
      <c r="D4017" s="3"/>
      <c r="E4017" s="3"/>
      <c r="F4017" s="3"/>
      <c r="G4017" s="3"/>
      <c r="H4017" s="3"/>
      <c r="I4017" s="3"/>
      <c r="L4017" s="3"/>
      <c r="M4017" s="3"/>
      <c r="N4017" s="3"/>
      <c r="O4017" s="3"/>
      <c r="P4017" s="3"/>
      <c r="Q4017" s="3"/>
    </row>
    <row r="4018" spans="2:17">
      <c r="B4018" s="5">
        <v>2.99</v>
      </c>
      <c r="C4018" s="5">
        <v>749.67</v>
      </c>
      <c r="D4018" s="3"/>
      <c r="E4018" s="3"/>
      <c r="F4018" s="3"/>
      <c r="G4018" s="3"/>
      <c r="H4018" s="3"/>
      <c r="I4018" s="3"/>
      <c r="L4018" s="3"/>
      <c r="M4018" s="3"/>
      <c r="N4018" s="3"/>
      <c r="O4018" s="3"/>
      <c r="P4018" s="3"/>
      <c r="Q4018" s="3"/>
    </row>
    <row r="4019" spans="2:17">
      <c r="B4019" s="5">
        <v>3.17</v>
      </c>
      <c r="C4019" s="5">
        <v>749.65</v>
      </c>
      <c r="D4019" s="3"/>
      <c r="E4019" s="3"/>
      <c r="F4019" s="3"/>
      <c r="G4019" s="3"/>
      <c r="H4019" s="3"/>
      <c r="I4019" s="3"/>
      <c r="L4019" s="3"/>
      <c r="M4019" s="3"/>
      <c r="N4019" s="3"/>
      <c r="O4019" s="3"/>
      <c r="P4019" s="3"/>
      <c r="Q4019" s="3"/>
    </row>
    <row r="4020" spans="2:17">
      <c r="B4020" s="5">
        <v>3.43</v>
      </c>
      <c r="C4020" s="5">
        <v>749.62</v>
      </c>
      <c r="D4020" s="3"/>
      <c r="E4020" s="3"/>
      <c r="F4020" s="3"/>
      <c r="G4020" s="3"/>
      <c r="H4020" s="3"/>
      <c r="I4020" s="3"/>
      <c r="L4020" s="3"/>
      <c r="M4020" s="3"/>
      <c r="N4020" s="3"/>
      <c r="O4020" s="3"/>
      <c r="P4020" s="3"/>
      <c r="Q4020" s="3"/>
    </row>
    <row r="4021" spans="2:17">
      <c r="B4021" s="5">
        <v>4.54</v>
      </c>
      <c r="C4021" s="5">
        <v>749.6</v>
      </c>
      <c r="D4021" s="3"/>
      <c r="E4021" s="3"/>
      <c r="F4021" s="3"/>
      <c r="G4021" s="3"/>
      <c r="H4021" s="3"/>
      <c r="I4021" s="3"/>
      <c r="L4021" s="3"/>
      <c r="M4021" s="3"/>
      <c r="N4021" s="3"/>
      <c r="O4021" s="3"/>
      <c r="P4021" s="3"/>
      <c r="Q4021" s="3"/>
    </row>
    <row r="4022" spans="2:17">
      <c r="B4022" s="5">
        <v>6.38</v>
      </c>
      <c r="C4022" s="5">
        <v>749.57</v>
      </c>
      <c r="D4022" s="3"/>
      <c r="E4022" s="3"/>
      <c r="F4022" s="3"/>
      <c r="G4022" s="3"/>
      <c r="H4022" s="3"/>
      <c r="I4022" s="3"/>
      <c r="L4022" s="3"/>
      <c r="M4022" s="3"/>
      <c r="N4022" s="3"/>
      <c r="O4022" s="3"/>
      <c r="P4022" s="3"/>
      <c r="Q4022" s="3"/>
    </row>
    <row r="4023" spans="2:17">
      <c r="B4023" s="5">
        <v>8.6300000000000008</v>
      </c>
      <c r="C4023" s="5">
        <v>749.55</v>
      </c>
      <c r="D4023" s="3"/>
      <c r="E4023" s="3"/>
      <c r="F4023" s="3"/>
      <c r="G4023" s="3"/>
      <c r="H4023" s="3"/>
      <c r="I4023" s="3"/>
      <c r="L4023" s="3"/>
      <c r="M4023" s="3"/>
      <c r="N4023" s="3"/>
      <c r="O4023" s="3"/>
      <c r="P4023" s="3"/>
      <c r="Q4023" s="3"/>
    </row>
    <row r="4024" spans="2:17">
      <c r="B4024" s="5">
        <v>9.85</v>
      </c>
      <c r="C4024" s="5">
        <v>749.52</v>
      </c>
      <c r="D4024" s="3"/>
      <c r="E4024" s="3"/>
      <c r="F4024" s="3"/>
      <c r="G4024" s="3"/>
      <c r="H4024" s="3"/>
      <c r="I4024" s="3"/>
      <c r="L4024" s="3"/>
      <c r="M4024" s="3"/>
      <c r="N4024" s="3"/>
      <c r="O4024" s="3"/>
      <c r="P4024" s="3"/>
      <c r="Q4024" s="3"/>
    </row>
    <row r="4025" spans="2:17">
      <c r="B4025" s="5">
        <v>10.59</v>
      </c>
      <c r="C4025" s="5">
        <v>749.5</v>
      </c>
      <c r="D4025" s="3"/>
      <c r="E4025" s="3"/>
      <c r="F4025" s="3"/>
      <c r="G4025" s="3"/>
      <c r="H4025" s="3"/>
      <c r="I4025" s="3"/>
      <c r="L4025" s="3"/>
      <c r="M4025" s="3"/>
      <c r="N4025" s="3"/>
      <c r="O4025" s="3"/>
      <c r="P4025" s="3"/>
      <c r="Q4025" s="3"/>
    </row>
    <row r="4026" spans="2:17">
      <c r="B4026" s="5">
        <v>11.17</v>
      </c>
      <c r="C4026" s="5">
        <v>749.47</v>
      </c>
      <c r="D4026" s="3"/>
      <c r="E4026" s="3"/>
      <c r="F4026" s="3"/>
      <c r="G4026" s="3"/>
      <c r="H4026" s="3"/>
      <c r="I4026" s="3"/>
      <c r="L4026" s="3"/>
      <c r="M4026" s="3"/>
      <c r="N4026" s="3"/>
      <c r="O4026" s="3"/>
      <c r="P4026" s="3"/>
      <c r="Q4026" s="3"/>
    </row>
    <row r="4027" spans="2:17">
      <c r="B4027" s="5">
        <v>11.3</v>
      </c>
      <c r="C4027" s="5">
        <v>749.45</v>
      </c>
      <c r="D4027" s="3"/>
      <c r="E4027" s="3"/>
      <c r="F4027" s="3"/>
      <c r="G4027" s="3"/>
      <c r="H4027" s="3"/>
      <c r="I4027" s="3"/>
      <c r="L4027" s="3"/>
      <c r="M4027" s="3"/>
      <c r="N4027" s="3"/>
      <c r="O4027" s="3"/>
      <c r="P4027" s="3"/>
      <c r="Q4027" s="3"/>
    </row>
    <row r="4028" spans="2:17">
      <c r="B4028" s="5">
        <v>11.11</v>
      </c>
      <c r="C4028" s="5">
        <v>749.42</v>
      </c>
      <c r="D4028" s="3"/>
      <c r="E4028" s="3"/>
      <c r="F4028" s="3"/>
      <c r="G4028" s="3"/>
      <c r="H4028" s="3"/>
      <c r="I4028" s="3"/>
      <c r="L4028" s="3"/>
      <c r="M4028" s="3"/>
      <c r="N4028" s="3"/>
      <c r="O4028" s="3"/>
      <c r="P4028" s="3"/>
      <c r="Q4028" s="3"/>
    </row>
    <row r="4029" spans="2:17">
      <c r="B4029" s="5">
        <v>10.9</v>
      </c>
      <c r="C4029" s="5">
        <v>749.4</v>
      </c>
      <c r="D4029" s="3"/>
      <c r="E4029" s="3"/>
      <c r="F4029" s="3"/>
      <c r="G4029" s="3"/>
      <c r="H4029" s="3"/>
      <c r="I4029" s="3"/>
      <c r="L4029" s="3"/>
      <c r="M4029" s="3"/>
      <c r="N4029" s="3"/>
      <c r="O4029" s="3"/>
      <c r="P4029" s="3"/>
      <c r="Q4029" s="3"/>
    </row>
    <row r="4030" spans="2:17">
      <c r="B4030" s="5">
        <v>10.029999999999999</v>
      </c>
      <c r="C4030" s="5">
        <v>749.37</v>
      </c>
      <c r="D4030" s="3"/>
      <c r="E4030" s="3"/>
      <c r="F4030" s="3"/>
      <c r="G4030" s="3"/>
      <c r="H4030" s="3"/>
      <c r="I4030" s="3"/>
      <c r="L4030" s="3"/>
      <c r="M4030" s="3"/>
      <c r="N4030" s="3"/>
      <c r="O4030" s="3"/>
      <c r="P4030" s="3"/>
      <c r="Q4030" s="3"/>
    </row>
    <row r="4031" spans="2:17">
      <c r="B4031" s="5">
        <v>9.0399999999999991</v>
      </c>
      <c r="C4031" s="5">
        <v>749.35</v>
      </c>
      <c r="D4031" s="3"/>
      <c r="E4031" s="3"/>
      <c r="F4031" s="3"/>
      <c r="G4031" s="3"/>
      <c r="H4031" s="3"/>
      <c r="I4031" s="3"/>
      <c r="L4031" s="3"/>
      <c r="M4031" s="3"/>
      <c r="N4031" s="3"/>
      <c r="O4031" s="3"/>
      <c r="P4031" s="3"/>
      <c r="Q4031" s="3"/>
    </row>
    <row r="4032" spans="2:17">
      <c r="B4032" s="5">
        <v>7.78</v>
      </c>
      <c r="C4032" s="5">
        <v>749.32</v>
      </c>
      <c r="D4032" s="3"/>
      <c r="E4032" s="3"/>
      <c r="F4032" s="3"/>
      <c r="G4032" s="3"/>
      <c r="H4032" s="3"/>
      <c r="I4032" s="3"/>
      <c r="L4032" s="3"/>
      <c r="M4032" s="3"/>
      <c r="N4032" s="3"/>
      <c r="O4032" s="3"/>
      <c r="P4032" s="3"/>
      <c r="Q4032" s="3"/>
    </row>
    <row r="4033" spans="2:17">
      <c r="B4033" s="5">
        <v>7.41</v>
      </c>
      <c r="C4033" s="5">
        <v>749.3</v>
      </c>
      <c r="D4033" s="3"/>
      <c r="E4033" s="3"/>
      <c r="F4033" s="3"/>
      <c r="G4033" s="3"/>
      <c r="H4033" s="3"/>
      <c r="I4033" s="3"/>
      <c r="L4033" s="3"/>
      <c r="M4033" s="3"/>
      <c r="N4033" s="3"/>
      <c r="O4033" s="3"/>
      <c r="P4033" s="3"/>
      <c r="Q4033" s="3"/>
    </row>
    <row r="4034" spans="2:17">
      <c r="B4034" s="5">
        <v>7.7</v>
      </c>
      <c r="C4034" s="5">
        <v>749.27</v>
      </c>
      <c r="D4034" s="3"/>
      <c r="E4034" s="3"/>
      <c r="F4034" s="3"/>
      <c r="G4034" s="3"/>
      <c r="H4034" s="3"/>
      <c r="I4034" s="3"/>
      <c r="L4034" s="3"/>
      <c r="M4034" s="3"/>
      <c r="N4034" s="3"/>
      <c r="O4034" s="3"/>
      <c r="P4034" s="3"/>
      <c r="Q4034" s="3"/>
    </row>
    <row r="4035" spans="2:17">
      <c r="B4035" s="5">
        <v>8.59</v>
      </c>
      <c r="C4035" s="5">
        <v>749.25</v>
      </c>
      <c r="D4035" s="3"/>
      <c r="E4035" s="3"/>
      <c r="F4035" s="3"/>
      <c r="G4035" s="3"/>
      <c r="H4035" s="3"/>
      <c r="I4035" s="3"/>
      <c r="L4035" s="3"/>
      <c r="M4035" s="3"/>
      <c r="N4035" s="3"/>
      <c r="O4035" s="3"/>
      <c r="P4035" s="3"/>
      <c r="Q4035" s="3"/>
    </row>
    <row r="4036" spans="2:17">
      <c r="B4036" s="5">
        <v>9.5</v>
      </c>
      <c r="C4036" s="5">
        <v>749.22</v>
      </c>
      <c r="D4036" s="3"/>
      <c r="E4036" s="3"/>
      <c r="F4036" s="3"/>
      <c r="G4036" s="3"/>
      <c r="H4036" s="3"/>
      <c r="I4036" s="3"/>
      <c r="L4036" s="3"/>
      <c r="M4036" s="3"/>
      <c r="N4036" s="3"/>
      <c r="O4036" s="3"/>
      <c r="P4036" s="3"/>
      <c r="Q4036" s="3"/>
    </row>
    <row r="4037" spans="2:17">
      <c r="B4037" s="5">
        <v>10.41</v>
      </c>
      <c r="C4037" s="5">
        <v>749.2</v>
      </c>
      <c r="D4037" s="3"/>
      <c r="E4037" s="3"/>
      <c r="F4037" s="3"/>
      <c r="G4037" s="3"/>
      <c r="H4037" s="3"/>
      <c r="I4037" s="3"/>
      <c r="L4037" s="3"/>
      <c r="M4037" s="3"/>
      <c r="N4037" s="3"/>
      <c r="O4037" s="3"/>
      <c r="P4037" s="3"/>
      <c r="Q4037" s="3"/>
    </row>
    <row r="4038" spans="2:17">
      <c r="B4038" s="5">
        <v>10.7</v>
      </c>
      <c r="C4038" s="5">
        <v>749.17</v>
      </c>
      <c r="D4038" s="3"/>
      <c r="E4038" s="3"/>
      <c r="F4038" s="3"/>
      <c r="G4038" s="3"/>
      <c r="H4038" s="3"/>
      <c r="I4038" s="3"/>
      <c r="L4038" s="3"/>
      <c r="M4038" s="3"/>
      <c r="N4038" s="3"/>
      <c r="O4038" s="3"/>
      <c r="P4038" s="3"/>
      <c r="Q4038" s="3"/>
    </row>
    <row r="4039" spans="2:17">
      <c r="B4039" s="5">
        <v>11</v>
      </c>
      <c r="C4039" s="5">
        <v>749.15</v>
      </c>
      <c r="D4039" s="3"/>
      <c r="E4039" s="3"/>
      <c r="F4039" s="3"/>
      <c r="G4039" s="3"/>
      <c r="H4039" s="3"/>
      <c r="I4039" s="3"/>
      <c r="L4039" s="3"/>
      <c r="M4039" s="3"/>
      <c r="N4039" s="3"/>
      <c r="O4039" s="3"/>
      <c r="P4039" s="3"/>
      <c r="Q4039" s="3"/>
    </row>
    <row r="4040" spans="2:17">
      <c r="B4040" s="5">
        <v>10.97</v>
      </c>
      <c r="C4040" s="5">
        <v>749.12</v>
      </c>
      <c r="D4040" s="3"/>
      <c r="E4040" s="3"/>
      <c r="F4040" s="3"/>
      <c r="G4040" s="3"/>
      <c r="H4040" s="3"/>
      <c r="I4040" s="3"/>
      <c r="L4040" s="3"/>
      <c r="M4040" s="3"/>
      <c r="N4040" s="3"/>
      <c r="O4040" s="3"/>
      <c r="P4040" s="3"/>
      <c r="Q4040" s="3"/>
    </row>
    <row r="4041" spans="2:17">
      <c r="B4041" s="5">
        <v>10.79</v>
      </c>
      <c r="C4041" s="5">
        <v>749.1</v>
      </c>
      <c r="D4041" s="3"/>
      <c r="E4041" s="3"/>
      <c r="F4041" s="3"/>
      <c r="G4041" s="3"/>
      <c r="H4041" s="3"/>
      <c r="I4041" s="3"/>
      <c r="L4041" s="3"/>
      <c r="M4041" s="3"/>
      <c r="N4041" s="3"/>
      <c r="O4041" s="3"/>
      <c r="P4041" s="3"/>
      <c r="Q4041" s="3"/>
    </row>
    <row r="4042" spans="2:17">
      <c r="B4042" s="5">
        <v>10.79</v>
      </c>
      <c r="C4042" s="5">
        <v>749.07</v>
      </c>
      <c r="D4042" s="3"/>
      <c r="E4042" s="3"/>
      <c r="F4042" s="3"/>
      <c r="G4042" s="3"/>
      <c r="H4042" s="3"/>
      <c r="I4042" s="3"/>
      <c r="L4042" s="3"/>
      <c r="M4042" s="3"/>
      <c r="N4042" s="3"/>
      <c r="O4042" s="3"/>
      <c r="P4042" s="3"/>
      <c r="Q4042" s="3"/>
    </row>
    <row r="4043" spans="2:17">
      <c r="B4043" s="5">
        <v>10.83</v>
      </c>
      <c r="C4043" s="5">
        <v>749.05</v>
      </c>
      <c r="D4043" s="3"/>
      <c r="E4043" s="3"/>
      <c r="F4043" s="3"/>
      <c r="G4043" s="3"/>
      <c r="H4043" s="3"/>
      <c r="I4043" s="3"/>
      <c r="L4043" s="3"/>
      <c r="M4043" s="3"/>
      <c r="N4043" s="3"/>
      <c r="O4043" s="3"/>
      <c r="P4043" s="3"/>
      <c r="Q4043" s="3"/>
    </row>
    <row r="4044" spans="2:17">
      <c r="B4044" s="5">
        <v>10.81</v>
      </c>
      <c r="C4044" s="5">
        <v>749.02</v>
      </c>
      <c r="D4044" s="3"/>
      <c r="E4044" s="3"/>
      <c r="F4044" s="3"/>
      <c r="G4044" s="3"/>
      <c r="H4044" s="3"/>
      <c r="I4044" s="3"/>
      <c r="L4044" s="3"/>
      <c r="M4044" s="3"/>
      <c r="N4044" s="3"/>
      <c r="O4044" s="3"/>
      <c r="P4044" s="3"/>
      <c r="Q4044" s="3"/>
    </row>
    <row r="4045" spans="2:17">
      <c r="B4045" s="5">
        <v>10.7</v>
      </c>
      <c r="C4045" s="5">
        <v>749</v>
      </c>
      <c r="D4045" s="3"/>
      <c r="E4045" s="3"/>
      <c r="F4045" s="3"/>
      <c r="G4045" s="3"/>
      <c r="H4045" s="3"/>
      <c r="I4045" s="3"/>
      <c r="L4045" s="3"/>
      <c r="M4045" s="3"/>
      <c r="N4045" s="3"/>
      <c r="O4045" s="3"/>
      <c r="P4045" s="3"/>
      <c r="Q4045" s="3"/>
    </row>
    <row r="4046" spans="2:17">
      <c r="B4046" s="5">
        <v>10.42</v>
      </c>
      <c r="C4046" s="5">
        <v>748.97</v>
      </c>
      <c r="D4046" s="3"/>
      <c r="E4046" s="3"/>
      <c r="F4046" s="3"/>
      <c r="G4046" s="3"/>
      <c r="H4046" s="3"/>
      <c r="I4046" s="3"/>
      <c r="L4046" s="3"/>
      <c r="M4046" s="3"/>
      <c r="N4046" s="3"/>
      <c r="O4046" s="3"/>
      <c r="P4046" s="3"/>
      <c r="Q4046" s="3"/>
    </row>
    <row r="4047" spans="2:17">
      <c r="B4047" s="5">
        <v>9.1199999999999992</v>
      </c>
      <c r="C4047" s="5">
        <v>748.95</v>
      </c>
      <c r="D4047" s="3"/>
      <c r="E4047" s="3"/>
      <c r="F4047" s="3"/>
      <c r="G4047" s="3"/>
      <c r="H4047" s="3"/>
      <c r="I4047" s="3"/>
      <c r="L4047" s="3"/>
      <c r="M4047" s="3"/>
      <c r="N4047" s="3"/>
      <c r="O4047" s="3"/>
      <c r="P4047" s="3"/>
      <c r="Q4047" s="3"/>
    </row>
    <row r="4048" spans="2:17">
      <c r="B4048" s="5">
        <v>7.72</v>
      </c>
      <c r="C4048" s="5">
        <v>748.92</v>
      </c>
      <c r="D4048" s="3"/>
      <c r="E4048" s="3"/>
      <c r="F4048" s="3"/>
      <c r="G4048" s="3"/>
      <c r="H4048" s="3"/>
      <c r="I4048" s="3"/>
      <c r="L4048" s="3"/>
      <c r="M4048" s="3"/>
      <c r="N4048" s="3"/>
      <c r="O4048" s="3"/>
      <c r="P4048" s="3"/>
      <c r="Q4048" s="3"/>
    </row>
    <row r="4049" spans="2:17">
      <c r="B4049" s="5">
        <v>5.86</v>
      </c>
      <c r="C4049" s="5">
        <v>748.9</v>
      </c>
      <c r="D4049" s="3"/>
      <c r="E4049" s="3"/>
      <c r="F4049" s="3"/>
      <c r="G4049" s="3"/>
      <c r="H4049" s="3"/>
      <c r="I4049" s="3"/>
      <c r="L4049" s="3"/>
      <c r="M4049" s="3"/>
      <c r="N4049" s="3"/>
      <c r="O4049" s="3"/>
      <c r="P4049" s="3"/>
      <c r="Q4049" s="3"/>
    </row>
    <row r="4050" spans="2:17">
      <c r="B4050" s="5">
        <v>4.8499999999999996</v>
      </c>
      <c r="C4050" s="5">
        <v>748.87</v>
      </c>
      <c r="D4050" s="3"/>
      <c r="E4050" s="3"/>
      <c r="F4050" s="3"/>
      <c r="G4050" s="3"/>
      <c r="H4050" s="3"/>
      <c r="I4050" s="3"/>
      <c r="L4050" s="3"/>
      <c r="M4050" s="3"/>
      <c r="N4050" s="3"/>
      <c r="O4050" s="3"/>
      <c r="P4050" s="3"/>
      <c r="Q4050" s="3"/>
    </row>
    <row r="4051" spans="2:17">
      <c r="B4051" s="5">
        <v>4.03</v>
      </c>
      <c r="C4051" s="5">
        <v>748.85</v>
      </c>
      <c r="D4051" s="3"/>
      <c r="E4051" s="3"/>
      <c r="F4051" s="3"/>
      <c r="G4051" s="3"/>
      <c r="H4051" s="3"/>
      <c r="I4051" s="3"/>
      <c r="L4051" s="3"/>
      <c r="M4051" s="3"/>
      <c r="N4051" s="3"/>
      <c r="O4051" s="3"/>
      <c r="P4051" s="3"/>
      <c r="Q4051" s="3"/>
    </row>
    <row r="4052" spans="2:17">
      <c r="B4052" s="5">
        <v>3.65</v>
      </c>
      <c r="C4052" s="5">
        <v>748.82</v>
      </c>
      <c r="D4052" s="3"/>
      <c r="E4052" s="3"/>
      <c r="F4052" s="3"/>
      <c r="G4052" s="3"/>
      <c r="H4052" s="3"/>
      <c r="I4052" s="3"/>
      <c r="L4052" s="3"/>
      <c r="M4052" s="3"/>
      <c r="N4052" s="3"/>
      <c r="O4052" s="3"/>
      <c r="P4052" s="3"/>
      <c r="Q4052" s="3"/>
    </row>
    <row r="4053" spans="2:17">
      <c r="B4053" s="5">
        <v>3.59</v>
      </c>
      <c r="C4053" s="5">
        <v>748.8</v>
      </c>
      <c r="D4053" s="3"/>
      <c r="E4053" s="3"/>
      <c r="F4053" s="3"/>
      <c r="G4053" s="3"/>
      <c r="H4053" s="3"/>
      <c r="I4053" s="3"/>
      <c r="L4053" s="3"/>
      <c r="M4053" s="3"/>
      <c r="N4053" s="3"/>
      <c r="O4053" s="3"/>
      <c r="P4053" s="3"/>
      <c r="Q4053" s="3"/>
    </row>
    <row r="4054" spans="2:17">
      <c r="B4054" s="5">
        <v>3.42</v>
      </c>
      <c r="C4054" s="5">
        <v>748.77</v>
      </c>
      <c r="D4054" s="3"/>
      <c r="E4054" s="3"/>
      <c r="F4054" s="3"/>
      <c r="G4054" s="3"/>
      <c r="H4054" s="3"/>
      <c r="I4054" s="3"/>
      <c r="L4054" s="3"/>
      <c r="M4054" s="3"/>
      <c r="N4054" s="3"/>
      <c r="O4054" s="3"/>
      <c r="P4054" s="3"/>
      <c r="Q4054" s="3"/>
    </row>
    <row r="4055" spans="2:17">
      <c r="B4055" s="5">
        <v>4.34</v>
      </c>
      <c r="C4055" s="5">
        <v>748.75</v>
      </c>
      <c r="D4055" s="3"/>
      <c r="E4055" s="3"/>
      <c r="F4055" s="3"/>
      <c r="G4055" s="3"/>
      <c r="H4055" s="3"/>
      <c r="I4055" s="3"/>
      <c r="L4055" s="3"/>
      <c r="M4055" s="3"/>
      <c r="N4055" s="3"/>
      <c r="O4055" s="3"/>
      <c r="P4055" s="3"/>
      <c r="Q4055" s="3"/>
    </row>
    <row r="4056" spans="2:17">
      <c r="B4056" s="5">
        <v>6.58</v>
      </c>
      <c r="C4056" s="5">
        <v>748.72</v>
      </c>
      <c r="D4056" s="3"/>
      <c r="E4056" s="3"/>
      <c r="F4056" s="3"/>
      <c r="G4056" s="3"/>
      <c r="H4056" s="3"/>
      <c r="I4056" s="3"/>
      <c r="L4056" s="3"/>
      <c r="M4056" s="3"/>
      <c r="N4056" s="3"/>
      <c r="O4056" s="3"/>
      <c r="P4056" s="3"/>
      <c r="Q4056" s="3"/>
    </row>
    <row r="4057" spans="2:17">
      <c r="B4057" s="5">
        <v>5.42</v>
      </c>
      <c r="C4057" s="5">
        <v>748.7</v>
      </c>
      <c r="D4057" s="3"/>
      <c r="E4057" s="3"/>
      <c r="F4057" s="3"/>
      <c r="G4057" s="3"/>
      <c r="H4057" s="3"/>
      <c r="I4057" s="3"/>
      <c r="L4057" s="3"/>
      <c r="M4057" s="3"/>
      <c r="N4057" s="3"/>
      <c r="O4057" s="3"/>
      <c r="P4057" s="3"/>
      <c r="Q4057" s="3"/>
    </row>
    <row r="4058" spans="2:17">
      <c r="B4058" s="5">
        <v>7.52</v>
      </c>
      <c r="C4058" s="5">
        <v>748.67</v>
      </c>
      <c r="D4058" s="3"/>
      <c r="E4058" s="3"/>
      <c r="F4058" s="3"/>
      <c r="G4058" s="3"/>
      <c r="H4058" s="3"/>
      <c r="I4058" s="3"/>
      <c r="L4058" s="3"/>
      <c r="M4058" s="3"/>
      <c r="N4058" s="3"/>
      <c r="O4058" s="3"/>
      <c r="P4058" s="3"/>
      <c r="Q4058" s="3"/>
    </row>
    <row r="4059" spans="2:17">
      <c r="B4059" s="5">
        <v>7.33</v>
      </c>
      <c r="C4059" s="5">
        <v>748.65</v>
      </c>
      <c r="D4059" s="3"/>
      <c r="E4059" s="3"/>
      <c r="F4059" s="3"/>
      <c r="G4059" s="3"/>
      <c r="H4059" s="3"/>
      <c r="I4059" s="3"/>
      <c r="L4059" s="3"/>
      <c r="M4059" s="3"/>
      <c r="N4059" s="3"/>
      <c r="O4059" s="3"/>
      <c r="P4059" s="3"/>
      <c r="Q4059" s="3"/>
    </row>
    <row r="4060" spans="2:17">
      <c r="B4060" s="5">
        <v>8.0500000000000007</v>
      </c>
      <c r="C4060" s="5">
        <v>748.62</v>
      </c>
      <c r="D4060" s="3"/>
      <c r="E4060" s="3"/>
      <c r="F4060" s="3"/>
      <c r="G4060" s="3"/>
      <c r="H4060" s="3"/>
      <c r="I4060" s="3"/>
      <c r="L4060" s="3"/>
      <c r="M4060" s="3"/>
      <c r="N4060" s="3"/>
      <c r="O4060" s="3"/>
      <c r="P4060" s="3"/>
      <c r="Q4060" s="3"/>
    </row>
    <row r="4061" spans="2:17">
      <c r="B4061" s="5">
        <v>8.77</v>
      </c>
      <c r="C4061" s="5">
        <v>748.6</v>
      </c>
      <c r="D4061" s="3"/>
      <c r="E4061" s="3"/>
      <c r="F4061" s="3"/>
      <c r="G4061" s="3"/>
      <c r="H4061" s="3"/>
      <c r="I4061" s="3"/>
      <c r="L4061" s="3"/>
      <c r="M4061" s="3"/>
      <c r="N4061" s="3"/>
      <c r="O4061" s="3"/>
      <c r="P4061" s="3"/>
      <c r="Q4061" s="3"/>
    </row>
    <row r="4062" spans="2:17">
      <c r="B4062" s="5">
        <v>8.2799999999999994</v>
      </c>
      <c r="C4062" s="5">
        <v>748.57</v>
      </c>
      <c r="D4062" s="3"/>
      <c r="E4062" s="3"/>
      <c r="F4062" s="3"/>
      <c r="G4062" s="3"/>
      <c r="H4062" s="3"/>
      <c r="I4062" s="3"/>
      <c r="L4062" s="3"/>
      <c r="M4062" s="3"/>
      <c r="N4062" s="3"/>
      <c r="O4062" s="3"/>
      <c r="P4062" s="3"/>
      <c r="Q4062" s="3"/>
    </row>
    <row r="4063" spans="2:17">
      <c r="B4063" s="5">
        <v>7.31</v>
      </c>
      <c r="C4063" s="5">
        <v>748.55</v>
      </c>
      <c r="D4063" s="3"/>
      <c r="E4063" s="3"/>
      <c r="F4063" s="3"/>
      <c r="G4063" s="3"/>
      <c r="H4063" s="3"/>
      <c r="I4063" s="3"/>
      <c r="L4063" s="3"/>
      <c r="M4063" s="3"/>
      <c r="N4063" s="3"/>
      <c r="O4063" s="3"/>
      <c r="P4063" s="3"/>
      <c r="Q4063" s="3"/>
    </row>
    <row r="4064" spans="2:17">
      <c r="B4064" s="5">
        <v>5.76</v>
      </c>
      <c r="C4064" s="5">
        <v>748.52</v>
      </c>
      <c r="D4064" s="3"/>
      <c r="E4064" s="3"/>
      <c r="F4064" s="3"/>
      <c r="G4064" s="3"/>
      <c r="H4064" s="3"/>
      <c r="I4064" s="3"/>
      <c r="L4064" s="3"/>
      <c r="M4064" s="3"/>
      <c r="N4064" s="3"/>
      <c r="O4064" s="3"/>
      <c r="P4064" s="3"/>
      <c r="Q4064" s="3"/>
    </row>
    <row r="4065" spans="2:17">
      <c r="B4065" s="5">
        <v>4.78</v>
      </c>
      <c r="C4065" s="5">
        <v>748.5</v>
      </c>
      <c r="D4065" s="3"/>
      <c r="E4065" s="3"/>
      <c r="F4065" s="3"/>
      <c r="G4065" s="3"/>
      <c r="H4065" s="3"/>
      <c r="I4065" s="3"/>
      <c r="L4065" s="3"/>
      <c r="M4065" s="3"/>
      <c r="N4065" s="3"/>
      <c r="O4065" s="3"/>
      <c r="P4065" s="3"/>
      <c r="Q4065" s="3"/>
    </row>
    <row r="4066" spans="2:17">
      <c r="B4066" s="5">
        <v>4.5</v>
      </c>
      <c r="C4066" s="5">
        <v>748.47</v>
      </c>
      <c r="D4066" s="3"/>
      <c r="E4066" s="3"/>
      <c r="F4066" s="3"/>
      <c r="G4066" s="3"/>
      <c r="H4066" s="3"/>
      <c r="I4066" s="3"/>
      <c r="L4066" s="3"/>
      <c r="M4066" s="3"/>
      <c r="N4066" s="3"/>
      <c r="O4066" s="3"/>
      <c r="P4066" s="3"/>
      <c r="Q4066" s="3"/>
    </row>
    <row r="4067" spans="2:17">
      <c r="B4067" s="5">
        <v>4.08</v>
      </c>
      <c r="C4067" s="5">
        <v>748.45</v>
      </c>
      <c r="D4067" s="3"/>
      <c r="E4067" s="3"/>
      <c r="F4067" s="3"/>
      <c r="G4067" s="3"/>
      <c r="H4067" s="3"/>
      <c r="I4067" s="3"/>
      <c r="L4067" s="3"/>
      <c r="M4067" s="3"/>
      <c r="N4067" s="3"/>
      <c r="O4067" s="3"/>
      <c r="P4067" s="3"/>
      <c r="Q4067" s="3"/>
    </row>
    <row r="4068" spans="2:17">
      <c r="B4068" s="5">
        <v>3.52</v>
      </c>
      <c r="C4068" s="5">
        <v>748.42</v>
      </c>
      <c r="D4068" s="3"/>
      <c r="E4068" s="3"/>
      <c r="F4068" s="3"/>
      <c r="G4068" s="3"/>
      <c r="H4068" s="3"/>
      <c r="I4068" s="3"/>
      <c r="L4068" s="3"/>
      <c r="M4068" s="3"/>
      <c r="N4068" s="3"/>
      <c r="O4068" s="3"/>
      <c r="P4068" s="3"/>
      <c r="Q4068" s="3"/>
    </row>
    <row r="4069" spans="2:17">
      <c r="B4069" s="5">
        <v>3.23</v>
      </c>
      <c r="C4069" s="5">
        <v>748.4</v>
      </c>
      <c r="D4069" s="3"/>
      <c r="E4069" s="3"/>
      <c r="F4069" s="3"/>
      <c r="G4069" s="3"/>
      <c r="H4069" s="3"/>
      <c r="I4069" s="3"/>
      <c r="L4069" s="3"/>
      <c r="M4069" s="3"/>
      <c r="N4069" s="3"/>
      <c r="O4069" s="3"/>
      <c r="P4069" s="3"/>
      <c r="Q4069" s="3"/>
    </row>
    <row r="4070" spans="2:17">
      <c r="B4070" s="5">
        <v>3.17</v>
      </c>
      <c r="C4070" s="5">
        <v>748.37</v>
      </c>
      <c r="D4070" s="3"/>
      <c r="E4070" s="3"/>
      <c r="F4070" s="3"/>
      <c r="G4070" s="3"/>
      <c r="H4070" s="3"/>
      <c r="I4070" s="3"/>
      <c r="L4070" s="3"/>
      <c r="M4070" s="3"/>
      <c r="N4070" s="3"/>
      <c r="O4070" s="3"/>
      <c r="P4070" s="3"/>
      <c r="Q4070" s="3"/>
    </row>
    <row r="4071" spans="2:17">
      <c r="B4071" s="5">
        <v>3.24</v>
      </c>
      <c r="C4071" s="5">
        <v>748.35</v>
      </c>
      <c r="D4071" s="3"/>
      <c r="E4071" s="3"/>
      <c r="F4071" s="3"/>
      <c r="G4071" s="3"/>
      <c r="H4071" s="3"/>
      <c r="I4071" s="3"/>
      <c r="L4071" s="3"/>
      <c r="M4071" s="3"/>
      <c r="N4071" s="3"/>
      <c r="O4071" s="3"/>
      <c r="P4071" s="3"/>
      <c r="Q4071" s="3"/>
    </row>
    <row r="4072" spans="2:17">
      <c r="B4072" s="5">
        <v>3.38</v>
      </c>
      <c r="C4072" s="5">
        <v>748.32</v>
      </c>
      <c r="D4072" s="3"/>
      <c r="E4072" s="3"/>
      <c r="F4072" s="3"/>
      <c r="G4072" s="3"/>
      <c r="H4072" s="3"/>
      <c r="I4072" s="3"/>
      <c r="L4072" s="3"/>
      <c r="M4072" s="3"/>
      <c r="N4072" s="3"/>
      <c r="O4072" s="3"/>
      <c r="P4072" s="3"/>
      <c r="Q4072" s="3"/>
    </row>
    <row r="4073" spans="2:17">
      <c r="B4073" s="5">
        <v>3.75</v>
      </c>
      <c r="C4073" s="5">
        <v>748.3</v>
      </c>
      <c r="D4073" s="3"/>
      <c r="E4073" s="3"/>
      <c r="F4073" s="3"/>
      <c r="G4073" s="3"/>
      <c r="H4073" s="3"/>
      <c r="I4073" s="3"/>
      <c r="L4073" s="3"/>
      <c r="M4073" s="3"/>
      <c r="N4073" s="3"/>
      <c r="O4073" s="3"/>
      <c r="P4073" s="3"/>
      <c r="Q4073" s="3"/>
    </row>
    <row r="4074" spans="2:17">
      <c r="B4074" s="5">
        <v>4.32</v>
      </c>
      <c r="C4074" s="5">
        <v>748.27</v>
      </c>
      <c r="D4074" s="3"/>
      <c r="E4074" s="3"/>
      <c r="F4074" s="3"/>
      <c r="G4074" s="3"/>
      <c r="H4074" s="3"/>
      <c r="I4074" s="3"/>
      <c r="L4074" s="3"/>
      <c r="M4074" s="3"/>
      <c r="N4074" s="3"/>
      <c r="O4074" s="3"/>
      <c r="P4074" s="3"/>
      <c r="Q4074" s="3"/>
    </row>
    <row r="4075" spans="2:17">
      <c r="B4075" s="5">
        <v>4.1900000000000004</v>
      </c>
      <c r="C4075" s="5">
        <v>748.25</v>
      </c>
      <c r="D4075" s="3"/>
      <c r="E4075" s="3"/>
      <c r="F4075" s="3"/>
      <c r="G4075" s="3"/>
      <c r="H4075" s="3"/>
      <c r="I4075" s="3"/>
      <c r="L4075" s="3"/>
      <c r="M4075" s="3"/>
      <c r="N4075" s="3"/>
      <c r="O4075" s="3"/>
      <c r="P4075" s="3"/>
      <c r="Q4075" s="3"/>
    </row>
    <row r="4076" spans="2:17">
      <c r="B4076" s="5">
        <v>3.9</v>
      </c>
      <c r="C4076" s="5">
        <v>748.22</v>
      </c>
      <c r="D4076" s="3"/>
      <c r="E4076" s="3"/>
      <c r="F4076" s="3"/>
      <c r="G4076" s="3"/>
      <c r="H4076" s="3"/>
      <c r="I4076" s="3"/>
      <c r="L4076" s="3"/>
      <c r="M4076" s="3"/>
      <c r="N4076" s="3"/>
      <c r="O4076" s="3"/>
      <c r="P4076" s="3"/>
      <c r="Q4076" s="3"/>
    </row>
    <row r="4077" spans="2:17">
      <c r="B4077" s="5">
        <v>3.69</v>
      </c>
      <c r="C4077" s="5">
        <v>748.2</v>
      </c>
      <c r="D4077" s="3"/>
      <c r="E4077" s="3"/>
      <c r="F4077" s="3"/>
      <c r="G4077" s="3"/>
      <c r="H4077" s="3"/>
      <c r="I4077" s="3"/>
      <c r="L4077" s="3"/>
      <c r="M4077" s="3"/>
      <c r="N4077" s="3"/>
      <c r="O4077" s="3"/>
      <c r="P4077" s="3"/>
      <c r="Q4077" s="3"/>
    </row>
    <row r="4078" spans="2:17">
      <c r="B4078" s="5">
        <v>3.76</v>
      </c>
      <c r="C4078" s="5">
        <v>748.17</v>
      </c>
      <c r="D4078" s="3"/>
      <c r="E4078" s="3"/>
      <c r="F4078" s="3"/>
      <c r="G4078" s="3"/>
      <c r="H4078" s="3"/>
      <c r="I4078" s="3"/>
      <c r="L4078" s="3"/>
      <c r="M4078" s="3"/>
      <c r="N4078" s="3"/>
      <c r="O4078" s="3"/>
      <c r="P4078" s="3"/>
      <c r="Q4078" s="3"/>
    </row>
    <row r="4079" spans="2:17">
      <c r="B4079" s="5">
        <v>3.75</v>
      </c>
      <c r="C4079" s="5">
        <v>748.15</v>
      </c>
      <c r="D4079" s="3"/>
      <c r="E4079" s="3"/>
      <c r="F4079" s="3"/>
      <c r="G4079" s="3"/>
      <c r="H4079" s="3"/>
      <c r="I4079" s="3"/>
      <c r="L4079" s="3"/>
      <c r="M4079" s="3"/>
      <c r="N4079" s="3"/>
      <c r="O4079" s="3"/>
      <c r="P4079" s="3"/>
      <c r="Q4079" s="3"/>
    </row>
    <row r="4080" spans="2:17">
      <c r="B4080" s="5">
        <v>3.47</v>
      </c>
      <c r="C4080" s="5">
        <v>748.12</v>
      </c>
      <c r="D4080" s="3"/>
      <c r="E4080" s="3"/>
      <c r="F4080" s="3"/>
      <c r="G4080" s="3"/>
      <c r="H4080" s="3"/>
      <c r="I4080" s="3"/>
      <c r="L4080" s="3"/>
      <c r="M4080" s="3"/>
      <c r="N4080" s="3"/>
      <c r="O4080" s="3"/>
      <c r="P4080" s="3"/>
      <c r="Q4080" s="3"/>
    </row>
    <row r="4081" spans="2:17">
      <c r="B4081" s="5">
        <v>3.55</v>
      </c>
      <c r="C4081" s="5">
        <v>748.1</v>
      </c>
      <c r="D4081" s="3"/>
      <c r="E4081" s="3"/>
      <c r="F4081" s="3"/>
      <c r="G4081" s="3"/>
      <c r="H4081" s="3"/>
      <c r="I4081" s="3"/>
      <c r="L4081" s="3"/>
      <c r="M4081" s="3"/>
      <c r="N4081" s="3"/>
      <c r="O4081" s="3"/>
      <c r="P4081" s="3"/>
      <c r="Q4081" s="3"/>
    </row>
    <row r="4082" spans="2:17">
      <c r="B4082" s="5">
        <v>3.98</v>
      </c>
      <c r="C4082" s="5">
        <v>748.07</v>
      </c>
      <c r="D4082" s="3"/>
      <c r="E4082" s="3"/>
      <c r="F4082" s="3"/>
      <c r="G4082" s="3"/>
      <c r="H4082" s="3"/>
      <c r="I4082" s="3"/>
      <c r="L4082" s="3"/>
      <c r="M4082" s="3"/>
      <c r="N4082" s="3"/>
      <c r="O4082" s="3"/>
      <c r="P4082" s="3"/>
      <c r="Q4082" s="3"/>
    </row>
    <row r="4083" spans="2:17">
      <c r="B4083" s="5">
        <v>3.87</v>
      </c>
      <c r="C4083" s="5">
        <v>748.05</v>
      </c>
      <c r="D4083" s="3"/>
      <c r="E4083" s="3"/>
      <c r="F4083" s="3"/>
      <c r="G4083" s="3"/>
      <c r="H4083" s="3"/>
      <c r="I4083" s="3"/>
      <c r="L4083" s="3"/>
      <c r="M4083" s="3"/>
      <c r="N4083" s="3"/>
      <c r="O4083" s="3"/>
      <c r="P4083" s="3"/>
      <c r="Q4083" s="3"/>
    </row>
    <row r="4084" spans="2:17">
      <c r="B4084" s="5">
        <v>3.64</v>
      </c>
      <c r="C4084" s="5">
        <v>748.02</v>
      </c>
      <c r="D4084" s="3"/>
      <c r="E4084" s="3"/>
      <c r="F4084" s="3"/>
      <c r="G4084" s="3"/>
      <c r="H4084" s="3"/>
      <c r="I4084" s="3"/>
      <c r="L4084" s="3"/>
      <c r="M4084" s="3"/>
      <c r="N4084" s="3"/>
      <c r="O4084" s="3"/>
      <c r="P4084" s="3"/>
      <c r="Q4084" s="3"/>
    </row>
    <row r="4085" spans="2:17">
      <c r="B4085" s="5">
        <v>3.79</v>
      </c>
      <c r="C4085" s="5">
        <v>748</v>
      </c>
      <c r="D4085" s="3"/>
      <c r="E4085" s="3"/>
      <c r="F4085" s="3"/>
      <c r="G4085" s="3"/>
      <c r="H4085" s="3"/>
      <c r="I4085" s="3"/>
      <c r="L4085" s="3"/>
      <c r="M4085" s="3"/>
      <c r="N4085" s="3"/>
      <c r="O4085" s="3"/>
      <c r="P4085" s="3"/>
      <c r="Q4085" s="3"/>
    </row>
    <row r="4086" spans="2:17">
      <c r="B4086" s="5">
        <v>3.94</v>
      </c>
      <c r="C4086" s="5">
        <v>747.97</v>
      </c>
      <c r="D4086" s="3"/>
      <c r="E4086" s="3"/>
      <c r="F4086" s="3"/>
      <c r="G4086" s="3"/>
      <c r="H4086" s="3"/>
      <c r="I4086" s="3"/>
      <c r="L4086" s="3"/>
      <c r="M4086" s="3"/>
      <c r="N4086" s="3"/>
      <c r="O4086" s="3"/>
      <c r="P4086" s="3"/>
      <c r="Q4086" s="3"/>
    </row>
    <row r="4087" spans="2:17">
      <c r="B4087" s="5">
        <v>3.5</v>
      </c>
      <c r="C4087" s="5">
        <v>747.95</v>
      </c>
      <c r="D4087" s="3"/>
      <c r="E4087" s="3"/>
      <c r="F4087" s="3"/>
      <c r="G4087" s="3"/>
      <c r="H4087" s="3"/>
      <c r="I4087" s="3"/>
      <c r="L4087" s="3"/>
      <c r="M4087" s="3"/>
      <c r="N4087" s="3"/>
      <c r="O4087" s="3"/>
      <c r="P4087" s="3"/>
      <c r="Q4087" s="3"/>
    </row>
    <row r="4088" spans="2:17">
      <c r="B4088" s="5">
        <v>3.11</v>
      </c>
      <c r="C4088" s="5">
        <v>747.92</v>
      </c>
      <c r="D4088" s="3"/>
      <c r="E4088" s="3"/>
      <c r="F4088" s="3"/>
      <c r="G4088" s="3"/>
      <c r="H4088" s="3"/>
      <c r="I4088" s="3"/>
      <c r="L4088" s="3"/>
      <c r="M4088" s="3"/>
      <c r="N4088" s="3"/>
      <c r="O4088" s="3"/>
      <c r="P4088" s="3"/>
      <c r="Q4088" s="3"/>
    </row>
    <row r="4089" spans="2:17">
      <c r="B4089" s="5">
        <v>3.24</v>
      </c>
      <c r="C4089" s="5">
        <v>747.9</v>
      </c>
      <c r="D4089" s="3"/>
      <c r="E4089" s="3"/>
      <c r="F4089" s="3"/>
      <c r="G4089" s="3"/>
      <c r="H4089" s="3"/>
      <c r="I4089" s="3"/>
      <c r="L4089" s="3"/>
      <c r="M4089" s="3"/>
      <c r="N4089" s="3"/>
      <c r="O4089" s="3"/>
      <c r="P4089" s="3"/>
      <c r="Q4089" s="3"/>
    </row>
    <row r="4090" spans="2:17">
      <c r="B4090" s="5">
        <v>3.84</v>
      </c>
      <c r="C4090" s="5">
        <v>747.87</v>
      </c>
      <c r="D4090" s="3"/>
      <c r="E4090" s="3"/>
      <c r="F4090" s="3"/>
      <c r="G4090" s="3"/>
      <c r="H4090" s="3"/>
      <c r="I4090" s="3"/>
      <c r="L4090" s="3"/>
      <c r="M4090" s="3"/>
      <c r="N4090" s="3"/>
      <c r="O4090" s="3"/>
      <c r="P4090" s="3"/>
      <c r="Q4090" s="3"/>
    </row>
    <row r="4091" spans="2:17">
      <c r="B4091" s="5">
        <v>5.79</v>
      </c>
      <c r="C4091" s="5">
        <v>747.85</v>
      </c>
      <c r="D4091" s="3"/>
      <c r="E4091" s="3"/>
      <c r="F4091" s="3"/>
      <c r="G4091" s="3"/>
      <c r="H4091" s="3"/>
      <c r="I4091" s="3"/>
      <c r="L4091" s="3"/>
      <c r="M4091" s="3"/>
      <c r="N4091" s="3"/>
      <c r="O4091" s="3"/>
      <c r="P4091" s="3"/>
      <c r="Q4091" s="3"/>
    </row>
    <row r="4092" spans="2:17">
      <c r="B4092" s="5">
        <v>8.34</v>
      </c>
      <c r="C4092" s="5">
        <v>747.82</v>
      </c>
      <c r="D4092" s="3"/>
      <c r="E4092" s="3"/>
      <c r="F4092" s="3"/>
      <c r="G4092" s="3"/>
      <c r="H4092" s="3"/>
      <c r="I4092" s="3"/>
      <c r="L4092" s="3"/>
      <c r="M4092" s="3"/>
      <c r="N4092" s="3"/>
      <c r="O4092" s="3"/>
      <c r="P4092" s="3"/>
      <c r="Q4092" s="3"/>
    </row>
    <row r="4093" spans="2:17">
      <c r="B4093" s="5">
        <v>10.15</v>
      </c>
      <c r="C4093" s="5">
        <v>747.8</v>
      </c>
      <c r="D4093" s="3"/>
      <c r="E4093" s="3"/>
      <c r="F4093" s="3"/>
      <c r="G4093" s="3"/>
      <c r="H4093" s="3"/>
      <c r="I4093" s="3"/>
      <c r="L4093" s="3"/>
      <c r="M4093" s="3"/>
      <c r="N4093" s="3"/>
      <c r="O4093" s="3"/>
      <c r="P4093" s="3"/>
      <c r="Q4093" s="3"/>
    </row>
    <row r="4094" spans="2:17">
      <c r="B4094" s="5">
        <v>10.75</v>
      </c>
      <c r="C4094" s="5">
        <v>747.77</v>
      </c>
      <c r="D4094" s="3"/>
      <c r="E4094" s="3"/>
      <c r="F4094" s="3"/>
      <c r="G4094" s="3"/>
      <c r="H4094" s="3"/>
      <c r="I4094" s="3"/>
      <c r="L4094" s="3"/>
      <c r="M4094" s="3"/>
      <c r="N4094" s="3"/>
      <c r="O4094" s="3"/>
      <c r="P4094" s="3"/>
      <c r="Q4094" s="3"/>
    </row>
    <row r="4095" spans="2:17">
      <c r="B4095" s="5">
        <v>11.09</v>
      </c>
      <c r="C4095" s="5">
        <v>747.75</v>
      </c>
      <c r="D4095" s="3"/>
      <c r="E4095" s="3"/>
      <c r="F4095" s="3"/>
      <c r="G4095" s="3"/>
      <c r="H4095" s="3"/>
      <c r="I4095" s="3"/>
      <c r="L4095" s="3"/>
      <c r="M4095" s="3"/>
      <c r="N4095" s="3"/>
      <c r="O4095" s="3"/>
      <c r="P4095" s="3"/>
      <c r="Q4095" s="3"/>
    </row>
    <row r="4096" spans="2:17">
      <c r="B4096" s="5">
        <v>11.49</v>
      </c>
      <c r="C4096" s="5">
        <v>747.72</v>
      </c>
      <c r="D4096" s="3"/>
      <c r="E4096" s="3"/>
      <c r="F4096" s="3"/>
      <c r="G4096" s="3"/>
      <c r="H4096" s="3"/>
      <c r="I4096" s="3"/>
      <c r="L4096" s="3"/>
      <c r="M4096" s="3"/>
      <c r="N4096" s="3"/>
      <c r="O4096" s="3"/>
      <c r="P4096" s="3"/>
      <c r="Q4096" s="3"/>
    </row>
    <row r="4097" spans="2:17">
      <c r="B4097" s="5">
        <v>11.67</v>
      </c>
      <c r="C4097" s="5">
        <v>747.7</v>
      </c>
      <c r="D4097" s="3"/>
      <c r="E4097" s="3"/>
      <c r="F4097" s="3"/>
      <c r="G4097" s="3"/>
      <c r="H4097" s="3"/>
      <c r="I4097" s="3"/>
      <c r="L4097" s="3"/>
      <c r="M4097" s="3"/>
      <c r="N4097" s="3"/>
      <c r="O4097" s="3"/>
      <c r="P4097" s="3"/>
      <c r="Q4097" s="3"/>
    </row>
    <row r="4098" spans="2:17">
      <c r="B4098" s="5">
        <v>11.81</v>
      </c>
      <c r="C4098" s="5">
        <v>747.67</v>
      </c>
      <c r="D4098" s="3"/>
      <c r="E4098" s="3"/>
      <c r="F4098" s="3"/>
      <c r="G4098" s="3"/>
      <c r="H4098" s="3"/>
      <c r="I4098" s="3"/>
      <c r="L4098" s="3"/>
      <c r="M4098" s="3"/>
      <c r="N4098" s="3"/>
      <c r="O4098" s="3"/>
      <c r="P4098" s="3"/>
      <c r="Q4098" s="3"/>
    </row>
    <row r="4099" spans="2:17">
      <c r="B4099" s="5">
        <v>11.97</v>
      </c>
      <c r="C4099" s="5">
        <v>747.65</v>
      </c>
      <c r="D4099" s="3"/>
      <c r="E4099" s="3"/>
      <c r="F4099" s="3"/>
      <c r="G4099" s="3"/>
      <c r="H4099" s="3"/>
      <c r="I4099" s="3"/>
      <c r="L4099" s="3"/>
      <c r="M4099" s="3"/>
      <c r="N4099" s="3"/>
      <c r="O4099" s="3"/>
      <c r="P4099" s="3"/>
      <c r="Q4099" s="3"/>
    </row>
    <row r="4100" spans="2:17">
      <c r="B4100" s="5">
        <v>11.82</v>
      </c>
      <c r="C4100" s="5">
        <v>747.62</v>
      </c>
      <c r="D4100" s="3"/>
      <c r="E4100" s="3"/>
      <c r="F4100" s="3"/>
      <c r="G4100" s="3"/>
      <c r="H4100" s="3"/>
      <c r="I4100" s="3"/>
      <c r="L4100" s="3"/>
      <c r="M4100" s="3"/>
      <c r="N4100" s="3"/>
      <c r="O4100" s="3"/>
      <c r="P4100" s="3"/>
      <c r="Q4100" s="3"/>
    </row>
    <row r="4101" spans="2:17">
      <c r="B4101" s="5">
        <v>11.13</v>
      </c>
      <c r="C4101" s="5">
        <v>747.6</v>
      </c>
      <c r="D4101" s="3"/>
      <c r="E4101" s="3"/>
      <c r="F4101" s="3"/>
      <c r="G4101" s="3"/>
      <c r="H4101" s="3"/>
      <c r="I4101" s="3"/>
      <c r="L4101" s="3"/>
      <c r="M4101" s="3"/>
      <c r="N4101" s="3"/>
      <c r="O4101" s="3"/>
      <c r="P4101" s="3"/>
      <c r="Q4101" s="3"/>
    </row>
    <row r="4102" spans="2:17">
      <c r="B4102" s="5">
        <v>10.1</v>
      </c>
      <c r="C4102" s="5">
        <v>747.57</v>
      </c>
      <c r="D4102" s="3"/>
      <c r="E4102" s="3"/>
      <c r="F4102" s="3"/>
      <c r="G4102" s="3"/>
      <c r="H4102" s="3"/>
      <c r="I4102" s="3"/>
      <c r="L4102" s="3"/>
      <c r="M4102" s="3"/>
      <c r="N4102" s="3"/>
      <c r="O4102" s="3"/>
      <c r="P4102" s="3"/>
      <c r="Q4102" s="3"/>
    </row>
    <row r="4103" spans="2:17">
      <c r="B4103" s="5">
        <v>8.9499999999999993</v>
      </c>
      <c r="C4103" s="5">
        <v>747.55</v>
      </c>
      <c r="D4103" s="3"/>
      <c r="E4103" s="3"/>
      <c r="F4103" s="3"/>
      <c r="G4103" s="3"/>
      <c r="H4103" s="3"/>
      <c r="I4103" s="3"/>
      <c r="L4103" s="3"/>
      <c r="M4103" s="3"/>
      <c r="N4103" s="3"/>
      <c r="O4103" s="3"/>
      <c r="P4103" s="3"/>
      <c r="Q4103" s="3"/>
    </row>
    <row r="4104" spans="2:17">
      <c r="B4104" s="5">
        <v>7.89</v>
      </c>
      <c r="C4104" s="5">
        <v>747.52</v>
      </c>
      <c r="D4104" s="3"/>
      <c r="E4104" s="3"/>
      <c r="F4104" s="3"/>
      <c r="G4104" s="3"/>
      <c r="H4104" s="3"/>
      <c r="I4104" s="3"/>
      <c r="L4104" s="3"/>
      <c r="M4104" s="3"/>
      <c r="N4104" s="3"/>
      <c r="O4104" s="3"/>
      <c r="P4104" s="3"/>
      <c r="Q4104" s="3"/>
    </row>
    <row r="4105" spans="2:17">
      <c r="B4105" s="5">
        <v>6.32</v>
      </c>
      <c r="C4105" s="5">
        <v>747.5</v>
      </c>
      <c r="D4105" s="3"/>
      <c r="E4105" s="3"/>
      <c r="F4105" s="3"/>
      <c r="G4105" s="3"/>
      <c r="H4105" s="3"/>
      <c r="I4105" s="3"/>
      <c r="L4105" s="3"/>
      <c r="M4105" s="3"/>
      <c r="N4105" s="3"/>
      <c r="O4105" s="3"/>
      <c r="P4105" s="3"/>
      <c r="Q4105" s="3"/>
    </row>
    <row r="4106" spans="2:17">
      <c r="B4106" s="5">
        <v>5.07</v>
      </c>
      <c r="C4106" s="5">
        <v>747.47</v>
      </c>
      <c r="D4106" s="3"/>
      <c r="E4106" s="3"/>
      <c r="F4106" s="3"/>
      <c r="G4106" s="3"/>
      <c r="H4106" s="3"/>
      <c r="I4106" s="3"/>
      <c r="L4106" s="3"/>
      <c r="M4106" s="3"/>
      <c r="N4106" s="3"/>
      <c r="O4106" s="3"/>
      <c r="P4106" s="3"/>
      <c r="Q4106" s="3"/>
    </row>
    <row r="4107" spans="2:17">
      <c r="B4107" s="5">
        <v>3.94</v>
      </c>
      <c r="C4107" s="5">
        <v>747.45</v>
      </c>
      <c r="D4107" s="3"/>
      <c r="E4107" s="3"/>
      <c r="F4107" s="3"/>
      <c r="G4107" s="3"/>
      <c r="H4107" s="3"/>
      <c r="I4107" s="3"/>
      <c r="L4107" s="3"/>
      <c r="M4107" s="3"/>
      <c r="N4107" s="3"/>
      <c r="O4107" s="3"/>
      <c r="P4107" s="3"/>
      <c r="Q4107" s="3"/>
    </row>
    <row r="4108" spans="2:17">
      <c r="B4108" s="5">
        <v>3.53</v>
      </c>
      <c r="C4108" s="5">
        <v>747.42</v>
      </c>
      <c r="D4108" s="3"/>
      <c r="E4108" s="3"/>
      <c r="F4108" s="3"/>
      <c r="G4108" s="3"/>
      <c r="H4108" s="3"/>
      <c r="I4108" s="3"/>
      <c r="L4108" s="3"/>
      <c r="M4108" s="3"/>
      <c r="N4108" s="3"/>
      <c r="O4108" s="3"/>
      <c r="P4108" s="3"/>
      <c r="Q4108" s="3"/>
    </row>
    <row r="4109" spans="2:17">
      <c r="B4109" s="5">
        <v>2.89</v>
      </c>
      <c r="C4109" s="5">
        <v>747.4</v>
      </c>
      <c r="D4109" s="3"/>
      <c r="E4109" s="3"/>
      <c r="F4109" s="3"/>
      <c r="G4109" s="3"/>
      <c r="H4109" s="3"/>
      <c r="I4109" s="3"/>
      <c r="L4109" s="3"/>
      <c r="M4109" s="3"/>
      <c r="N4109" s="3"/>
      <c r="O4109" s="3"/>
      <c r="P4109" s="3"/>
      <c r="Q4109" s="3"/>
    </row>
    <row r="4110" spans="2:17">
      <c r="B4110" s="5">
        <v>2.72</v>
      </c>
      <c r="C4110" s="5">
        <v>747.37</v>
      </c>
      <c r="D4110" s="3"/>
      <c r="E4110" s="3"/>
      <c r="F4110" s="3"/>
      <c r="G4110" s="3"/>
      <c r="H4110" s="3"/>
      <c r="I4110" s="3"/>
      <c r="L4110" s="3"/>
      <c r="M4110" s="3"/>
      <c r="N4110" s="3"/>
      <c r="O4110" s="3"/>
      <c r="P4110" s="3"/>
      <c r="Q4110" s="3"/>
    </row>
    <row r="4111" spans="2:17">
      <c r="B4111" s="5">
        <v>2.66</v>
      </c>
      <c r="C4111" s="5">
        <v>747.35</v>
      </c>
      <c r="D4111" s="3"/>
      <c r="E4111" s="3"/>
      <c r="F4111" s="3"/>
      <c r="G4111" s="3"/>
      <c r="H4111" s="3"/>
      <c r="I4111" s="3"/>
      <c r="L4111" s="3"/>
      <c r="M4111" s="3"/>
      <c r="N4111" s="3"/>
      <c r="O4111" s="3"/>
      <c r="P4111" s="3"/>
      <c r="Q4111" s="3"/>
    </row>
    <row r="4112" spans="2:17">
      <c r="B4112" s="5">
        <v>2.64</v>
      </c>
      <c r="C4112" s="5">
        <v>747.32</v>
      </c>
      <c r="D4112" s="3"/>
      <c r="E4112" s="3"/>
      <c r="F4112" s="3"/>
      <c r="G4112" s="3"/>
      <c r="H4112" s="3"/>
      <c r="I4112" s="3"/>
      <c r="L4112" s="3"/>
      <c r="M4112" s="3"/>
      <c r="N4112" s="3"/>
      <c r="O4112" s="3"/>
      <c r="P4112" s="3"/>
      <c r="Q4112" s="3"/>
    </row>
    <row r="4113" spans="2:17">
      <c r="B4113" s="5">
        <v>2.66</v>
      </c>
      <c r="C4113" s="5">
        <v>747.3</v>
      </c>
      <c r="D4113" s="3"/>
      <c r="E4113" s="3"/>
      <c r="F4113" s="3"/>
      <c r="G4113" s="3"/>
      <c r="H4113" s="3"/>
      <c r="I4113" s="3"/>
      <c r="L4113" s="3"/>
      <c r="M4113" s="3"/>
      <c r="N4113" s="3"/>
      <c r="O4113" s="3"/>
      <c r="P4113" s="3"/>
      <c r="Q4113" s="3"/>
    </row>
    <row r="4114" spans="2:17">
      <c r="B4114" s="5">
        <v>2.69</v>
      </c>
      <c r="C4114" s="5">
        <v>747.27</v>
      </c>
      <c r="D4114" s="3"/>
      <c r="E4114" s="3"/>
      <c r="F4114" s="3"/>
      <c r="G4114" s="3"/>
      <c r="H4114" s="3"/>
      <c r="I4114" s="3"/>
      <c r="L4114" s="3"/>
      <c r="M4114" s="3"/>
      <c r="N4114" s="3"/>
      <c r="O4114" s="3"/>
      <c r="P4114" s="3"/>
      <c r="Q4114" s="3"/>
    </row>
    <row r="4115" spans="2:17">
      <c r="B4115" s="5">
        <v>3.15</v>
      </c>
      <c r="C4115" s="5">
        <v>747.25</v>
      </c>
      <c r="D4115" s="3"/>
      <c r="E4115" s="3"/>
      <c r="F4115" s="3"/>
      <c r="G4115" s="3"/>
      <c r="H4115" s="3"/>
      <c r="I4115" s="3"/>
      <c r="L4115" s="3"/>
      <c r="M4115" s="3"/>
      <c r="N4115" s="3"/>
      <c r="O4115" s="3"/>
      <c r="P4115" s="3"/>
      <c r="Q4115" s="3"/>
    </row>
    <row r="4116" spans="2:17">
      <c r="B4116" s="5">
        <v>4.21</v>
      </c>
      <c r="C4116" s="5">
        <v>747.22</v>
      </c>
      <c r="D4116" s="3"/>
      <c r="E4116" s="3"/>
      <c r="F4116" s="3"/>
      <c r="G4116" s="3"/>
      <c r="H4116" s="3"/>
      <c r="I4116" s="3"/>
      <c r="L4116" s="3"/>
      <c r="M4116" s="3"/>
      <c r="N4116" s="3"/>
      <c r="O4116" s="3"/>
      <c r="P4116" s="3"/>
      <c r="Q4116" s="3"/>
    </row>
    <row r="4117" spans="2:17">
      <c r="B4117" s="5">
        <v>4.53</v>
      </c>
      <c r="C4117" s="5">
        <v>747.2</v>
      </c>
      <c r="D4117" s="3"/>
      <c r="E4117" s="3"/>
      <c r="F4117" s="3"/>
      <c r="G4117" s="3"/>
      <c r="H4117" s="3"/>
      <c r="I4117" s="3"/>
      <c r="L4117" s="3"/>
      <c r="M4117" s="3"/>
      <c r="N4117" s="3"/>
      <c r="O4117" s="3"/>
      <c r="P4117" s="3"/>
      <c r="Q4117" s="3"/>
    </row>
    <row r="4118" spans="2:17">
      <c r="B4118" s="5">
        <v>4.04</v>
      </c>
      <c r="C4118" s="5">
        <v>747.17</v>
      </c>
      <c r="D4118" s="3"/>
      <c r="E4118" s="3"/>
      <c r="F4118" s="3"/>
      <c r="G4118" s="3"/>
      <c r="H4118" s="3"/>
      <c r="I4118" s="3"/>
      <c r="L4118" s="3"/>
      <c r="M4118" s="3"/>
      <c r="N4118" s="3"/>
      <c r="O4118" s="3"/>
      <c r="P4118" s="3"/>
      <c r="Q4118" s="3"/>
    </row>
    <row r="4119" spans="2:17">
      <c r="B4119" s="5">
        <v>3.69</v>
      </c>
      <c r="C4119" s="5">
        <v>747.15</v>
      </c>
      <c r="D4119" s="3"/>
      <c r="E4119" s="3"/>
      <c r="F4119" s="3"/>
      <c r="G4119" s="3"/>
      <c r="H4119" s="3"/>
      <c r="I4119" s="3"/>
      <c r="L4119" s="3"/>
      <c r="M4119" s="3"/>
      <c r="N4119" s="3"/>
      <c r="O4119" s="3"/>
      <c r="P4119" s="3"/>
      <c r="Q4119" s="3"/>
    </row>
    <row r="4120" spans="2:17">
      <c r="B4120" s="5">
        <v>3.44</v>
      </c>
      <c r="C4120" s="5">
        <v>747.12</v>
      </c>
      <c r="D4120" s="3"/>
      <c r="E4120" s="3"/>
      <c r="F4120" s="3"/>
      <c r="G4120" s="3"/>
      <c r="H4120" s="3"/>
      <c r="I4120" s="3"/>
      <c r="L4120" s="3"/>
      <c r="M4120" s="3"/>
      <c r="N4120" s="3"/>
      <c r="O4120" s="3"/>
      <c r="P4120" s="3"/>
      <c r="Q4120" s="3"/>
    </row>
    <row r="4121" spans="2:17">
      <c r="B4121" s="5">
        <v>3.35</v>
      </c>
      <c r="C4121" s="5">
        <v>747.1</v>
      </c>
      <c r="D4121" s="3"/>
      <c r="E4121" s="3"/>
      <c r="F4121" s="3"/>
      <c r="G4121" s="3"/>
      <c r="H4121" s="3"/>
      <c r="I4121" s="3"/>
      <c r="L4121" s="3"/>
      <c r="M4121" s="3"/>
      <c r="N4121" s="3"/>
      <c r="O4121" s="3"/>
      <c r="P4121" s="3"/>
      <c r="Q4121" s="3"/>
    </row>
    <row r="4122" spans="2:17">
      <c r="B4122" s="5">
        <v>3.54</v>
      </c>
      <c r="C4122" s="5">
        <v>747.07</v>
      </c>
      <c r="D4122" s="3"/>
      <c r="E4122" s="3"/>
      <c r="F4122" s="3"/>
      <c r="G4122" s="3"/>
      <c r="H4122" s="3"/>
      <c r="I4122" s="3"/>
      <c r="L4122" s="3"/>
      <c r="M4122" s="3"/>
      <c r="N4122" s="3"/>
      <c r="O4122" s="3"/>
      <c r="P4122" s="3"/>
      <c r="Q4122" s="3"/>
    </row>
    <row r="4123" spans="2:17">
      <c r="B4123" s="5">
        <v>3.87</v>
      </c>
      <c r="C4123" s="5">
        <v>747.05</v>
      </c>
      <c r="D4123" s="3"/>
      <c r="E4123" s="3"/>
      <c r="F4123" s="3"/>
      <c r="G4123" s="3"/>
      <c r="H4123" s="3"/>
      <c r="I4123" s="3"/>
      <c r="L4123" s="3"/>
      <c r="M4123" s="3"/>
      <c r="N4123" s="3"/>
      <c r="O4123" s="3"/>
      <c r="P4123" s="3"/>
      <c r="Q4123" s="3"/>
    </row>
    <row r="4124" spans="2:17">
      <c r="B4124" s="5">
        <v>4.12</v>
      </c>
      <c r="C4124" s="5">
        <v>747.02</v>
      </c>
      <c r="D4124" s="3"/>
      <c r="E4124" s="3"/>
      <c r="F4124" s="3"/>
      <c r="G4124" s="3"/>
      <c r="H4124" s="3"/>
      <c r="I4124" s="3"/>
      <c r="L4124" s="3"/>
      <c r="M4124" s="3"/>
      <c r="N4124" s="3"/>
      <c r="O4124" s="3"/>
      <c r="P4124" s="3"/>
      <c r="Q4124" s="3"/>
    </row>
    <row r="4125" spans="2:17">
      <c r="B4125" s="5">
        <v>3.92</v>
      </c>
      <c r="C4125" s="5">
        <v>747</v>
      </c>
      <c r="D4125" s="3"/>
      <c r="E4125" s="3"/>
      <c r="F4125" s="3"/>
      <c r="G4125" s="3"/>
      <c r="H4125" s="3"/>
      <c r="I4125" s="3"/>
      <c r="L4125" s="3"/>
      <c r="M4125" s="3"/>
      <c r="N4125" s="3"/>
      <c r="O4125" s="3"/>
      <c r="P4125" s="3"/>
      <c r="Q4125" s="3"/>
    </row>
    <row r="4126" spans="2:17">
      <c r="B4126" s="5">
        <v>3.58</v>
      </c>
      <c r="C4126" s="5">
        <v>746.97</v>
      </c>
      <c r="D4126" s="3"/>
      <c r="E4126" s="3"/>
      <c r="F4126" s="3"/>
      <c r="G4126" s="3"/>
      <c r="H4126" s="3"/>
      <c r="I4126" s="3"/>
      <c r="L4126" s="3"/>
      <c r="M4126" s="3"/>
      <c r="N4126" s="3"/>
      <c r="O4126" s="3"/>
      <c r="P4126" s="3"/>
      <c r="Q4126" s="3"/>
    </row>
    <row r="4127" spans="2:17">
      <c r="B4127" s="5">
        <v>3.58</v>
      </c>
      <c r="C4127" s="5">
        <v>746.95</v>
      </c>
      <c r="D4127" s="3"/>
      <c r="E4127" s="3"/>
      <c r="F4127" s="3"/>
      <c r="G4127" s="3"/>
      <c r="H4127" s="3"/>
      <c r="I4127" s="3"/>
      <c r="L4127" s="3"/>
      <c r="M4127" s="3"/>
      <c r="N4127" s="3"/>
      <c r="O4127" s="3"/>
      <c r="P4127" s="3"/>
      <c r="Q4127" s="3"/>
    </row>
    <row r="4128" spans="2:17">
      <c r="B4128" s="5">
        <v>3.98</v>
      </c>
      <c r="C4128" s="5">
        <v>746.92</v>
      </c>
      <c r="D4128" s="3"/>
      <c r="E4128" s="3"/>
      <c r="F4128" s="3"/>
      <c r="G4128" s="3"/>
      <c r="H4128" s="3"/>
      <c r="I4128" s="3"/>
      <c r="L4128" s="3"/>
      <c r="M4128" s="3"/>
      <c r="N4128" s="3"/>
      <c r="O4128" s="3"/>
      <c r="P4128" s="3"/>
      <c r="Q4128" s="3"/>
    </row>
    <row r="4129" spans="2:17">
      <c r="B4129" s="5">
        <v>4.12</v>
      </c>
      <c r="C4129" s="5">
        <v>746.9</v>
      </c>
      <c r="D4129" s="3"/>
      <c r="E4129" s="3"/>
      <c r="F4129" s="3"/>
      <c r="G4129" s="3"/>
      <c r="H4129" s="3"/>
      <c r="I4129" s="3"/>
      <c r="L4129" s="3"/>
      <c r="M4129" s="3"/>
      <c r="N4129" s="3"/>
      <c r="O4129" s="3"/>
      <c r="P4129" s="3"/>
      <c r="Q4129" s="3"/>
    </row>
    <row r="4130" spans="2:17">
      <c r="B4130" s="5">
        <v>4.07</v>
      </c>
      <c r="C4130" s="5">
        <v>746.87</v>
      </c>
      <c r="D4130" s="3"/>
      <c r="E4130" s="3"/>
      <c r="F4130" s="3"/>
      <c r="G4130" s="3"/>
      <c r="H4130" s="3"/>
      <c r="I4130" s="3"/>
      <c r="L4130" s="3"/>
      <c r="M4130" s="3"/>
      <c r="N4130" s="3"/>
      <c r="O4130" s="3"/>
      <c r="P4130" s="3"/>
      <c r="Q4130" s="3"/>
    </row>
    <row r="4131" spans="2:17">
      <c r="B4131" s="5">
        <v>4.45</v>
      </c>
      <c r="C4131" s="5">
        <v>746.85</v>
      </c>
      <c r="D4131" s="3"/>
      <c r="E4131" s="3"/>
      <c r="F4131" s="3"/>
      <c r="G4131" s="3"/>
      <c r="H4131" s="3"/>
      <c r="I4131" s="3"/>
      <c r="L4131" s="3"/>
      <c r="M4131" s="3"/>
      <c r="N4131" s="3"/>
      <c r="O4131" s="3"/>
      <c r="P4131" s="3"/>
      <c r="Q4131" s="3"/>
    </row>
    <row r="4132" spans="2:17">
      <c r="B4132" s="5">
        <v>6.71</v>
      </c>
      <c r="C4132" s="5">
        <v>746.82</v>
      </c>
      <c r="D4132" s="3"/>
      <c r="E4132" s="3"/>
      <c r="F4132" s="3"/>
      <c r="G4132" s="3"/>
      <c r="H4132" s="3"/>
      <c r="I4132" s="3"/>
      <c r="L4132" s="3"/>
      <c r="M4132" s="3"/>
      <c r="N4132" s="3"/>
      <c r="O4132" s="3"/>
      <c r="P4132" s="3"/>
      <c r="Q4132" s="3"/>
    </row>
    <row r="4133" spans="2:17">
      <c r="B4133" s="5">
        <v>9.56</v>
      </c>
      <c r="C4133" s="5">
        <v>746.8</v>
      </c>
      <c r="D4133" s="3"/>
      <c r="E4133" s="3"/>
      <c r="F4133" s="3"/>
      <c r="G4133" s="3"/>
      <c r="H4133" s="3"/>
      <c r="I4133" s="3"/>
      <c r="L4133" s="3"/>
      <c r="M4133" s="3"/>
      <c r="N4133" s="3"/>
      <c r="O4133" s="3"/>
      <c r="P4133" s="3"/>
      <c r="Q4133" s="3"/>
    </row>
    <row r="4134" spans="2:17">
      <c r="B4134" s="5">
        <v>10.53</v>
      </c>
      <c r="C4134" s="5">
        <v>746.77</v>
      </c>
      <c r="D4134" s="3"/>
      <c r="E4134" s="3"/>
      <c r="F4134" s="3"/>
      <c r="G4134" s="3"/>
      <c r="H4134" s="3"/>
      <c r="I4134" s="3"/>
      <c r="L4134" s="3"/>
      <c r="M4134" s="3"/>
      <c r="N4134" s="3"/>
      <c r="O4134" s="3"/>
      <c r="P4134" s="3"/>
      <c r="Q4134" s="3"/>
    </row>
    <row r="4135" spans="2:17">
      <c r="B4135" s="5">
        <v>11.12</v>
      </c>
      <c r="C4135" s="5">
        <v>746.75</v>
      </c>
      <c r="D4135" s="3"/>
      <c r="E4135" s="3"/>
      <c r="F4135" s="3"/>
      <c r="G4135" s="3"/>
      <c r="H4135" s="3"/>
      <c r="I4135" s="3"/>
      <c r="L4135" s="3"/>
      <c r="M4135" s="3"/>
      <c r="N4135" s="3"/>
      <c r="O4135" s="3"/>
      <c r="P4135" s="3"/>
      <c r="Q4135" s="3"/>
    </row>
    <row r="4136" spans="2:17">
      <c r="B4136" s="5">
        <v>11.39</v>
      </c>
      <c r="C4136" s="5">
        <v>746.72</v>
      </c>
      <c r="D4136" s="3"/>
      <c r="E4136" s="3"/>
      <c r="F4136" s="3"/>
      <c r="G4136" s="3"/>
      <c r="H4136" s="3"/>
      <c r="I4136" s="3"/>
      <c r="L4136" s="3"/>
      <c r="M4136" s="3"/>
      <c r="N4136" s="3"/>
      <c r="O4136" s="3"/>
      <c r="P4136" s="3"/>
      <c r="Q4136" s="3"/>
    </row>
    <row r="4137" spans="2:17">
      <c r="B4137" s="5">
        <v>11.79</v>
      </c>
      <c r="C4137" s="5">
        <v>746.7</v>
      </c>
      <c r="D4137" s="3"/>
      <c r="E4137" s="3"/>
      <c r="F4137" s="3"/>
      <c r="G4137" s="3"/>
      <c r="H4137" s="3"/>
      <c r="I4137" s="3"/>
      <c r="L4137" s="3"/>
      <c r="M4137" s="3"/>
      <c r="N4137" s="3"/>
      <c r="O4137" s="3"/>
      <c r="P4137" s="3"/>
      <c r="Q4137" s="3"/>
    </row>
    <row r="4138" spans="2:17">
      <c r="B4138" s="5">
        <v>12.01</v>
      </c>
      <c r="C4138" s="5">
        <v>746.67</v>
      </c>
      <c r="D4138" s="3"/>
      <c r="E4138" s="3"/>
      <c r="F4138" s="3"/>
      <c r="G4138" s="3"/>
      <c r="H4138" s="3"/>
      <c r="I4138" s="3"/>
      <c r="L4138" s="3"/>
      <c r="M4138" s="3"/>
      <c r="N4138" s="3"/>
      <c r="O4138" s="3"/>
      <c r="P4138" s="3"/>
      <c r="Q4138" s="3"/>
    </row>
    <row r="4139" spans="2:17">
      <c r="B4139" s="5">
        <v>12.27</v>
      </c>
      <c r="C4139" s="5">
        <v>746.65</v>
      </c>
      <c r="D4139" s="3"/>
      <c r="E4139" s="3"/>
      <c r="F4139" s="3"/>
      <c r="G4139" s="3"/>
      <c r="H4139" s="3"/>
      <c r="I4139" s="3"/>
      <c r="L4139" s="3"/>
      <c r="M4139" s="3"/>
      <c r="N4139" s="3"/>
      <c r="O4139" s="3"/>
      <c r="P4139" s="3"/>
      <c r="Q4139" s="3"/>
    </row>
    <row r="4140" spans="2:17">
      <c r="B4140" s="5">
        <v>12.57</v>
      </c>
      <c r="C4140" s="5">
        <v>746.62</v>
      </c>
      <c r="D4140" s="3"/>
      <c r="E4140" s="3"/>
      <c r="F4140" s="3"/>
      <c r="G4140" s="3"/>
      <c r="H4140" s="3"/>
      <c r="I4140" s="3"/>
      <c r="L4140" s="3"/>
      <c r="M4140" s="3"/>
      <c r="N4140" s="3"/>
      <c r="O4140" s="3"/>
      <c r="P4140" s="3"/>
      <c r="Q4140" s="3"/>
    </row>
    <row r="4141" spans="2:17">
      <c r="B4141" s="5">
        <v>12.7</v>
      </c>
      <c r="C4141" s="5">
        <v>746.6</v>
      </c>
      <c r="D4141" s="3"/>
      <c r="E4141" s="3"/>
      <c r="F4141" s="3"/>
      <c r="G4141" s="3"/>
      <c r="H4141" s="3"/>
      <c r="I4141" s="3"/>
      <c r="L4141" s="3"/>
      <c r="M4141" s="3"/>
      <c r="N4141" s="3"/>
      <c r="O4141" s="3"/>
      <c r="P4141" s="3"/>
      <c r="Q4141" s="3"/>
    </row>
    <row r="4142" spans="2:17">
      <c r="B4142" s="5">
        <v>12.69</v>
      </c>
      <c r="C4142" s="5">
        <v>746.57</v>
      </c>
      <c r="D4142" s="3"/>
      <c r="E4142" s="3"/>
      <c r="F4142" s="3"/>
      <c r="G4142" s="3"/>
      <c r="H4142" s="3"/>
      <c r="I4142" s="3"/>
      <c r="L4142" s="3"/>
      <c r="M4142" s="3"/>
      <c r="N4142" s="3"/>
      <c r="O4142" s="3"/>
      <c r="P4142" s="3"/>
      <c r="Q4142" s="3"/>
    </row>
    <row r="4143" spans="2:17">
      <c r="B4143" s="5">
        <v>12.27</v>
      </c>
      <c r="C4143" s="5">
        <v>746.55</v>
      </c>
      <c r="D4143" s="3"/>
      <c r="E4143" s="3"/>
      <c r="F4143" s="3"/>
      <c r="G4143" s="3"/>
      <c r="H4143" s="3"/>
      <c r="I4143" s="3"/>
      <c r="L4143" s="3"/>
      <c r="M4143" s="3"/>
      <c r="N4143" s="3"/>
      <c r="O4143" s="3"/>
      <c r="P4143" s="3"/>
      <c r="Q4143" s="3"/>
    </row>
    <row r="4144" spans="2:17">
      <c r="B4144" s="5">
        <v>11.19</v>
      </c>
      <c r="C4144" s="5">
        <v>746.52</v>
      </c>
      <c r="D4144" s="3"/>
      <c r="E4144" s="3"/>
      <c r="F4144" s="3"/>
      <c r="G4144" s="3"/>
      <c r="H4144" s="3"/>
      <c r="I4144" s="3"/>
      <c r="L4144" s="3"/>
      <c r="M4144" s="3"/>
      <c r="N4144" s="3"/>
      <c r="O4144" s="3"/>
      <c r="P4144" s="3"/>
      <c r="Q4144" s="3"/>
    </row>
    <row r="4145" spans="2:17">
      <c r="B4145" s="5">
        <v>9.0399999999999991</v>
      </c>
      <c r="C4145" s="5">
        <v>746.5</v>
      </c>
      <c r="D4145" s="3"/>
      <c r="E4145" s="3"/>
      <c r="F4145" s="3"/>
      <c r="G4145" s="3"/>
      <c r="H4145" s="3"/>
      <c r="I4145" s="3"/>
      <c r="L4145" s="3"/>
      <c r="M4145" s="3"/>
      <c r="N4145" s="3"/>
      <c r="O4145" s="3"/>
      <c r="P4145" s="3"/>
      <c r="Q4145" s="3"/>
    </row>
    <row r="4146" spans="2:17">
      <c r="B4146" s="5">
        <v>7.57</v>
      </c>
      <c r="C4146" s="5">
        <v>746.47</v>
      </c>
      <c r="D4146" s="3"/>
      <c r="E4146" s="3"/>
      <c r="F4146" s="3"/>
      <c r="G4146" s="3"/>
      <c r="H4146" s="3"/>
      <c r="I4146" s="3"/>
      <c r="L4146" s="3"/>
      <c r="M4146" s="3"/>
      <c r="N4146" s="3"/>
      <c r="O4146" s="3"/>
      <c r="P4146" s="3"/>
      <c r="Q4146" s="3"/>
    </row>
    <row r="4147" spans="2:17">
      <c r="B4147" s="5">
        <v>6.08</v>
      </c>
      <c r="C4147" s="5">
        <v>746.45</v>
      </c>
      <c r="D4147" s="3"/>
      <c r="E4147" s="3"/>
      <c r="F4147" s="3"/>
      <c r="G4147" s="3"/>
      <c r="H4147" s="3"/>
      <c r="I4147" s="3"/>
      <c r="L4147" s="3"/>
      <c r="M4147" s="3"/>
      <c r="N4147" s="3"/>
      <c r="O4147" s="3"/>
      <c r="P4147" s="3"/>
      <c r="Q4147" s="3"/>
    </row>
    <row r="4148" spans="2:17">
      <c r="B4148" s="5">
        <v>5.45</v>
      </c>
      <c r="C4148" s="5">
        <v>746.42</v>
      </c>
      <c r="D4148" s="3"/>
      <c r="E4148" s="3"/>
      <c r="F4148" s="3"/>
      <c r="G4148" s="3"/>
      <c r="H4148" s="3"/>
      <c r="I4148" s="3"/>
      <c r="L4148" s="3"/>
      <c r="M4148" s="3"/>
      <c r="N4148" s="3"/>
      <c r="O4148" s="3"/>
      <c r="P4148" s="3"/>
      <c r="Q4148" s="3"/>
    </row>
    <row r="4149" spans="2:17">
      <c r="B4149" s="5">
        <v>4.95</v>
      </c>
      <c r="C4149" s="5">
        <v>746.4</v>
      </c>
      <c r="D4149" s="3"/>
      <c r="E4149" s="3"/>
      <c r="F4149" s="3"/>
      <c r="G4149" s="3"/>
      <c r="H4149" s="3"/>
      <c r="I4149" s="3"/>
      <c r="L4149" s="3"/>
      <c r="M4149" s="3"/>
      <c r="N4149" s="3"/>
      <c r="O4149" s="3"/>
      <c r="P4149" s="3"/>
      <c r="Q4149" s="3"/>
    </row>
    <row r="4150" spans="2:17">
      <c r="B4150" s="5">
        <v>4.9000000000000004</v>
      </c>
      <c r="C4150" s="5">
        <v>746.37</v>
      </c>
      <c r="D4150" s="3"/>
      <c r="E4150" s="3"/>
      <c r="F4150" s="3"/>
      <c r="G4150" s="3"/>
      <c r="H4150" s="3"/>
      <c r="I4150" s="3"/>
      <c r="L4150" s="3"/>
      <c r="M4150" s="3"/>
      <c r="N4150" s="3"/>
      <c r="O4150" s="3"/>
      <c r="P4150" s="3"/>
      <c r="Q4150" s="3"/>
    </row>
    <row r="4151" spans="2:17">
      <c r="B4151" s="5">
        <v>5.04</v>
      </c>
      <c r="C4151" s="5">
        <v>746.35</v>
      </c>
      <c r="D4151" s="3"/>
      <c r="E4151" s="3"/>
      <c r="F4151" s="3"/>
      <c r="G4151" s="3"/>
      <c r="H4151" s="3"/>
      <c r="I4151" s="3"/>
      <c r="L4151" s="3"/>
      <c r="M4151" s="3"/>
      <c r="N4151" s="3"/>
      <c r="O4151" s="3"/>
      <c r="P4151" s="3"/>
      <c r="Q4151" s="3"/>
    </row>
    <row r="4152" spans="2:17">
      <c r="B4152" s="5">
        <v>5.79</v>
      </c>
      <c r="C4152" s="5">
        <v>746.32</v>
      </c>
      <c r="D4152" s="3"/>
      <c r="E4152" s="3"/>
      <c r="F4152" s="3"/>
      <c r="G4152" s="3"/>
      <c r="H4152" s="3"/>
      <c r="I4152" s="3"/>
      <c r="L4152" s="3"/>
      <c r="M4152" s="3"/>
      <c r="N4152" s="3"/>
      <c r="O4152" s="3"/>
      <c r="P4152" s="3"/>
      <c r="Q4152" s="3"/>
    </row>
    <row r="4153" spans="2:17">
      <c r="B4153" s="5">
        <v>7.21</v>
      </c>
      <c r="C4153" s="5">
        <v>746.3</v>
      </c>
      <c r="D4153" s="3"/>
      <c r="E4153" s="3"/>
      <c r="F4153" s="3"/>
      <c r="G4153" s="3"/>
      <c r="H4153" s="3"/>
      <c r="I4153" s="3"/>
      <c r="L4153" s="3"/>
      <c r="M4153" s="3"/>
      <c r="N4153" s="3"/>
      <c r="O4153" s="3"/>
      <c r="P4153" s="3"/>
      <c r="Q4153" s="3"/>
    </row>
    <row r="4154" spans="2:17">
      <c r="B4154" s="5">
        <v>8.44</v>
      </c>
      <c r="C4154" s="5">
        <v>746.27</v>
      </c>
      <c r="D4154" s="3"/>
      <c r="E4154" s="3"/>
      <c r="F4154" s="3"/>
      <c r="G4154" s="3"/>
      <c r="H4154" s="3"/>
      <c r="I4154" s="3"/>
      <c r="L4154" s="3"/>
      <c r="M4154" s="3"/>
      <c r="N4154" s="3"/>
      <c r="O4154" s="3"/>
      <c r="P4154" s="3"/>
      <c r="Q4154" s="3"/>
    </row>
    <row r="4155" spans="2:17">
      <c r="B4155" s="5">
        <v>8.6199999999999992</v>
      </c>
      <c r="C4155" s="5">
        <v>746.25</v>
      </c>
      <c r="D4155" s="3"/>
      <c r="E4155" s="3"/>
      <c r="F4155" s="3"/>
      <c r="G4155" s="3"/>
      <c r="H4155" s="3"/>
      <c r="I4155" s="3"/>
      <c r="L4155" s="3"/>
      <c r="M4155" s="3"/>
      <c r="N4155" s="3"/>
      <c r="O4155" s="3"/>
      <c r="P4155" s="3"/>
      <c r="Q4155" s="3"/>
    </row>
    <row r="4156" spans="2:17">
      <c r="B4156" s="5">
        <v>8.31</v>
      </c>
      <c r="C4156" s="5">
        <v>746.22</v>
      </c>
      <c r="D4156" s="3"/>
      <c r="E4156" s="3"/>
      <c r="F4156" s="3"/>
      <c r="G4156" s="3"/>
      <c r="H4156" s="3"/>
      <c r="I4156" s="3"/>
      <c r="L4156" s="3"/>
      <c r="M4156" s="3"/>
      <c r="N4156" s="3"/>
      <c r="O4156" s="3"/>
      <c r="P4156" s="3"/>
      <c r="Q4156" s="3"/>
    </row>
    <row r="4157" spans="2:17">
      <c r="B4157" s="5">
        <v>7.71</v>
      </c>
      <c r="C4157" s="5">
        <v>746.2</v>
      </c>
      <c r="D4157" s="3"/>
      <c r="E4157" s="3"/>
      <c r="F4157" s="3"/>
      <c r="G4157" s="3"/>
      <c r="H4157" s="3"/>
      <c r="I4157" s="3"/>
      <c r="L4157" s="3"/>
      <c r="M4157" s="3"/>
      <c r="N4157" s="3"/>
      <c r="O4157" s="3"/>
      <c r="P4157" s="3"/>
      <c r="Q4157" s="3"/>
    </row>
    <row r="4158" spans="2:17">
      <c r="B4158" s="5">
        <v>7.14</v>
      </c>
      <c r="C4158" s="5">
        <v>746.17</v>
      </c>
      <c r="D4158" s="3"/>
      <c r="E4158" s="3"/>
      <c r="F4158" s="3"/>
      <c r="G4158" s="3"/>
      <c r="H4158" s="3"/>
      <c r="I4158" s="3"/>
      <c r="L4158" s="3"/>
      <c r="M4158" s="3"/>
      <c r="N4158" s="3"/>
      <c r="O4158" s="3"/>
      <c r="P4158" s="3"/>
      <c r="Q4158" s="3"/>
    </row>
    <row r="4159" spans="2:17">
      <c r="B4159" s="5">
        <v>6.83</v>
      </c>
      <c r="C4159" s="5">
        <v>746.15</v>
      </c>
      <c r="D4159" s="3"/>
      <c r="E4159" s="3"/>
      <c r="F4159" s="3"/>
      <c r="G4159" s="3"/>
      <c r="H4159" s="3"/>
      <c r="I4159" s="3"/>
      <c r="L4159" s="3"/>
      <c r="M4159" s="3"/>
      <c r="N4159" s="3"/>
      <c r="O4159" s="3"/>
      <c r="P4159" s="3"/>
      <c r="Q4159" s="3"/>
    </row>
    <row r="4160" spans="2:17">
      <c r="B4160" s="5">
        <v>6.81</v>
      </c>
      <c r="C4160" s="5">
        <v>746.12</v>
      </c>
      <c r="D4160" s="3"/>
      <c r="E4160" s="3"/>
      <c r="F4160" s="3"/>
      <c r="G4160" s="3"/>
      <c r="H4160" s="3"/>
      <c r="I4160" s="3"/>
      <c r="L4160" s="3"/>
      <c r="M4160" s="3"/>
      <c r="N4160" s="3"/>
      <c r="O4160" s="3"/>
      <c r="P4160" s="3"/>
      <c r="Q4160" s="3"/>
    </row>
    <row r="4161" spans="2:17">
      <c r="B4161" s="5">
        <v>6.91</v>
      </c>
      <c r="C4161" s="5">
        <v>746.1</v>
      </c>
      <c r="D4161" s="3"/>
      <c r="E4161" s="3"/>
      <c r="F4161" s="3"/>
      <c r="G4161" s="3"/>
      <c r="H4161" s="3"/>
      <c r="I4161" s="3"/>
      <c r="L4161" s="3"/>
      <c r="M4161" s="3"/>
      <c r="N4161" s="3"/>
      <c r="O4161" s="3"/>
      <c r="P4161" s="3"/>
      <c r="Q4161" s="3"/>
    </row>
    <row r="4162" spans="2:17">
      <c r="B4162" s="5">
        <v>6.65</v>
      </c>
      <c r="C4162" s="5">
        <v>746.07</v>
      </c>
      <c r="D4162" s="3"/>
      <c r="E4162" s="3"/>
      <c r="F4162" s="3"/>
      <c r="G4162" s="3"/>
      <c r="H4162" s="3"/>
      <c r="I4162" s="3"/>
      <c r="L4162" s="3"/>
      <c r="M4162" s="3"/>
      <c r="N4162" s="3"/>
      <c r="O4162" s="3"/>
      <c r="P4162" s="3"/>
      <c r="Q4162" s="3"/>
    </row>
    <row r="4163" spans="2:17">
      <c r="B4163" s="5">
        <v>5.89</v>
      </c>
      <c r="C4163" s="5">
        <v>746.05</v>
      </c>
      <c r="D4163" s="3"/>
      <c r="E4163" s="3"/>
      <c r="F4163" s="3"/>
      <c r="G4163" s="3"/>
      <c r="H4163" s="3"/>
      <c r="I4163" s="3"/>
      <c r="L4163" s="3"/>
      <c r="M4163" s="3"/>
      <c r="N4163" s="3"/>
      <c r="O4163" s="3"/>
      <c r="P4163" s="3"/>
      <c r="Q4163" s="3"/>
    </row>
    <row r="4164" spans="2:17">
      <c r="B4164" s="5">
        <v>5.1100000000000003</v>
      </c>
      <c r="C4164" s="5">
        <v>746.02</v>
      </c>
      <c r="D4164" s="3"/>
      <c r="E4164" s="3"/>
      <c r="F4164" s="3"/>
      <c r="G4164" s="3"/>
      <c r="H4164" s="3"/>
      <c r="I4164" s="3"/>
      <c r="L4164" s="3"/>
      <c r="M4164" s="3"/>
      <c r="N4164" s="3"/>
      <c r="O4164" s="3"/>
      <c r="P4164" s="3"/>
      <c r="Q4164" s="3"/>
    </row>
    <row r="4165" spans="2:17">
      <c r="B4165" s="5">
        <v>4.6900000000000004</v>
      </c>
      <c r="C4165" s="5">
        <v>746</v>
      </c>
      <c r="D4165" s="3"/>
      <c r="E4165" s="3"/>
      <c r="F4165" s="3"/>
      <c r="G4165" s="3"/>
      <c r="H4165" s="3"/>
      <c r="I4165" s="3"/>
      <c r="L4165" s="3"/>
      <c r="M4165" s="3"/>
      <c r="N4165" s="3"/>
      <c r="O4165" s="3"/>
      <c r="P4165" s="3"/>
      <c r="Q4165" s="3"/>
    </row>
    <row r="4166" spans="2:17">
      <c r="B4166" s="5">
        <v>4.66</v>
      </c>
      <c r="C4166" s="5">
        <v>745.97</v>
      </c>
      <c r="D4166" s="3"/>
      <c r="E4166" s="3"/>
      <c r="F4166" s="3"/>
      <c r="G4166" s="3"/>
      <c r="H4166" s="3"/>
      <c r="I4166" s="3"/>
      <c r="L4166" s="3"/>
      <c r="M4166" s="3"/>
      <c r="N4166" s="3"/>
      <c r="O4166" s="3"/>
      <c r="P4166" s="3"/>
      <c r="Q4166" s="3"/>
    </row>
    <row r="4167" spans="2:17">
      <c r="B4167" s="5">
        <v>5.17</v>
      </c>
      <c r="C4167" s="5">
        <v>745.95</v>
      </c>
      <c r="D4167" s="3"/>
      <c r="E4167" s="3"/>
      <c r="F4167" s="3"/>
      <c r="G4167" s="3"/>
      <c r="H4167" s="3"/>
      <c r="I4167" s="3"/>
      <c r="L4167" s="3"/>
      <c r="M4167" s="3"/>
      <c r="N4167" s="3"/>
      <c r="O4167" s="3"/>
      <c r="P4167" s="3"/>
      <c r="Q4167" s="3"/>
    </row>
    <row r="4168" spans="2:17">
      <c r="B4168" s="5">
        <v>6.75</v>
      </c>
      <c r="C4168" s="5">
        <v>745.92</v>
      </c>
      <c r="D4168" s="3"/>
      <c r="E4168" s="3"/>
      <c r="F4168" s="3"/>
      <c r="G4168" s="3"/>
      <c r="H4168" s="3"/>
      <c r="I4168" s="3"/>
      <c r="L4168" s="3"/>
      <c r="M4168" s="3"/>
      <c r="N4168" s="3"/>
      <c r="O4168" s="3"/>
      <c r="P4168" s="3"/>
      <c r="Q4168" s="3"/>
    </row>
    <row r="4169" spans="2:17">
      <c r="B4169" s="5">
        <v>6.03</v>
      </c>
      <c r="C4169" s="5">
        <v>745.9</v>
      </c>
      <c r="D4169" s="3"/>
      <c r="E4169" s="3"/>
      <c r="F4169" s="3"/>
      <c r="G4169" s="3"/>
      <c r="H4169" s="3"/>
      <c r="I4169" s="3"/>
      <c r="L4169" s="3"/>
      <c r="M4169" s="3"/>
      <c r="N4169" s="3"/>
      <c r="O4169" s="3"/>
      <c r="P4169" s="3"/>
      <c r="Q4169" s="3"/>
    </row>
    <row r="4170" spans="2:17">
      <c r="B4170" s="5">
        <v>5.61</v>
      </c>
      <c r="C4170" s="5">
        <v>745.87</v>
      </c>
      <c r="D4170" s="3"/>
      <c r="E4170" s="3"/>
      <c r="F4170" s="3"/>
      <c r="G4170" s="3"/>
      <c r="H4170" s="3"/>
      <c r="I4170" s="3"/>
      <c r="L4170" s="3"/>
      <c r="M4170" s="3"/>
      <c r="N4170" s="3"/>
      <c r="O4170" s="3"/>
      <c r="P4170" s="3"/>
      <c r="Q4170" s="3"/>
    </row>
    <row r="4171" spans="2:17">
      <c r="B4171" s="5">
        <v>5.57</v>
      </c>
      <c r="C4171" s="5">
        <v>745.85</v>
      </c>
      <c r="D4171" s="3"/>
      <c r="E4171" s="3"/>
      <c r="F4171" s="3"/>
      <c r="G4171" s="3"/>
      <c r="H4171" s="3"/>
      <c r="I4171" s="3"/>
      <c r="L4171" s="3"/>
      <c r="M4171" s="3"/>
      <c r="N4171" s="3"/>
      <c r="O4171" s="3"/>
      <c r="P4171" s="3"/>
      <c r="Q4171" s="3"/>
    </row>
    <row r="4172" spans="2:17">
      <c r="B4172" s="5">
        <v>5.65</v>
      </c>
      <c r="C4172" s="5">
        <v>745.82</v>
      </c>
      <c r="D4172" s="3"/>
      <c r="E4172" s="3"/>
      <c r="F4172" s="3"/>
      <c r="G4172" s="3"/>
      <c r="H4172" s="3"/>
      <c r="I4172" s="3"/>
      <c r="L4172" s="3"/>
      <c r="M4172" s="3"/>
      <c r="N4172" s="3"/>
      <c r="O4172" s="3"/>
      <c r="P4172" s="3"/>
      <c r="Q4172" s="3"/>
    </row>
    <row r="4173" spans="2:17">
      <c r="B4173" s="5">
        <v>5.71</v>
      </c>
      <c r="C4173" s="5">
        <v>745.8</v>
      </c>
      <c r="D4173" s="3"/>
      <c r="E4173" s="3"/>
      <c r="F4173" s="3"/>
      <c r="G4173" s="3"/>
      <c r="H4173" s="3"/>
      <c r="I4173" s="3"/>
      <c r="L4173" s="3"/>
      <c r="M4173" s="3"/>
      <c r="N4173" s="3"/>
      <c r="O4173" s="3"/>
      <c r="P4173" s="3"/>
      <c r="Q4173" s="3"/>
    </row>
    <row r="4174" spans="2:17">
      <c r="B4174" s="5">
        <v>6.85</v>
      </c>
      <c r="C4174" s="5">
        <v>745.77</v>
      </c>
      <c r="D4174" s="3"/>
      <c r="E4174" s="3"/>
      <c r="F4174" s="3"/>
      <c r="G4174" s="3"/>
      <c r="H4174" s="3"/>
      <c r="I4174" s="3"/>
      <c r="L4174" s="3"/>
      <c r="M4174" s="3"/>
      <c r="N4174" s="3"/>
      <c r="O4174" s="3"/>
      <c r="P4174" s="3"/>
      <c r="Q4174" s="3"/>
    </row>
    <row r="4175" spans="2:17">
      <c r="B4175" s="5">
        <v>8.89</v>
      </c>
      <c r="C4175" s="5">
        <v>745.75</v>
      </c>
      <c r="D4175" s="3"/>
      <c r="E4175" s="3"/>
      <c r="F4175" s="3"/>
      <c r="G4175" s="3"/>
      <c r="H4175" s="3"/>
      <c r="I4175" s="3"/>
      <c r="L4175" s="3"/>
      <c r="M4175" s="3"/>
      <c r="N4175" s="3"/>
      <c r="O4175" s="3"/>
      <c r="P4175" s="3"/>
      <c r="Q4175" s="3"/>
    </row>
    <row r="4176" spans="2:17">
      <c r="B4176" s="5">
        <v>11.14</v>
      </c>
      <c r="C4176" s="5">
        <v>745.72</v>
      </c>
      <c r="D4176" s="3"/>
      <c r="E4176" s="3"/>
      <c r="F4176" s="3"/>
      <c r="G4176" s="3"/>
      <c r="H4176" s="3"/>
      <c r="I4176" s="3"/>
      <c r="L4176" s="3"/>
      <c r="M4176" s="3"/>
      <c r="N4176" s="3"/>
      <c r="O4176" s="3"/>
      <c r="P4176" s="3"/>
      <c r="Q4176" s="3"/>
    </row>
    <row r="4177" spans="2:17">
      <c r="B4177" s="5">
        <v>12.06</v>
      </c>
      <c r="C4177" s="5">
        <v>745.7</v>
      </c>
      <c r="D4177" s="3"/>
      <c r="E4177" s="3"/>
      <c r="F4177" s="3"/>
      <c r="G4177" s="3"/>
      <c r="H4177" s="3"/>
      <c r="I4177" s="3"/>
      <c r="L4177" s="3"/>
      <c r="M4177" s="3"/>
      <c r="N4177" s="3"/>
      <c r="O4177" s="3"/>
      <c r="P4177" s="3"/>
      <c r="Q4177" s="3"/>
    </row>
    <row r="4178" spans="2:17">
      <c r="B4178" s="5">
        <v>13.01</v>
      </c>
      <c r="C4178" s="5">
        <v>745.67</v>
      </c>
      <c r="D4178" s="3"/>
      <c r="E4178" s="3"/>
      <c r="F4178" s="3"/>
      <c r="G4178" s="3"/>
      <c r="H4178" s="3"/>
      <c r="I4178" s="3"/>
      <c r="L4178" s="3"/>
      <c r="M4178" s="3"/>
      <c r="N4178" s="3"/>
      <c r="O4178" s="3"/>
      <c r="P4178" s="3"/>
      <c r="Q4178" s="3"/>
    </row>
    <row r="4179" spans="2:17">
      <c r="B4179" s="5">
        <v>13.03</v>
      </c>
      <c r="C4179" s="5">
        <v>745.65</v>
      </c>
      <c r="D4179" s="3"/>
      <c r="E4179" s="3"/>
      <c r="F4179" s="3"/>
      <c r="G4179" s="3"/>
      <c r="H4179" s="3"/>
      <c r="I4179" s="3"/>
      <c r="L4179" s="3"/>
      <c r="M4179" s="3"/>
      <c r="N4179" s="3"/>
      <c r="O4179" s="3"/>
      <c r="P4179" s="3"/>
      <c r="Q4179" s="3"/>
    </row>
    <row r="4180" spans="2:17">
      <c r="B4180" s="5">
        <v>12.82</v>
      </c>
      <c r="C4180" s="5">
        <v>745.62</v>
      </c>
      <c r="D4180" s="3"/>
      <c r="E4180" s="3"/>
      <c r="F4180" s="3"/>
      <c r="G4180" s="3"/>
      <c r="H4180" s="3"/>
      <c r="I4180" s="3"/>
      <c r="L4180" s="3"/>
      <c r="M4180" s="3"/>
      <c r="N4180" s="3"/>
      <c r="O4180" s="3"/>
      <c r="P4180" s="3"/>
      <c r="Q4180" s="3"/>
    </row>
    <row r="4181" spans="2:17">
      <c r="B4181" s="5">
        <v>12.68</v>
      </c>
      <c r="C4181" s="5">
        <v>745.6</v>
      </c>
      <c r="D4181" s="3"/>
      <c r="E4181" s="3"/>
      <c r="F4181" s="3"/>
      <c r="G4181" s="3"/>
      <c r="H4181" s="3"/>
      <c r="I4181" s="3"/>
      <c r="L4181" s="3"/>
      <c r="M4181" s="3"/>
      <c r="N4181" s="3"/>
      <c r="O4181" s="3"/>
      <c r="P4181" s="3"/>
      <c r="Q4181" s="3"/>
    </row>
    <row r="4182" spans="2:17">
      <c r="B4182" s="5">
        <v>12.71</v>
      </c>
      <c r="C4182" s="5">
        <v>745.57</v>
      </c>
      <c r="D4182" s="3"/>
      <c r="E4182" s="3"/>
      <c r="F4182" s="3"/>
      <c r="G4182" s="3"/>
      <c r="H4182" s="3"/>
      <c r="I4182" s="3"/>
      <c r="L4182" s="3"/>
      <c r="M4182" s="3"/>
      <c r="N4182" s="3"/>
      <c r="O4182" s="3"/>
      <c r="P4182" s="3"/>
      <c r="Q4182" s="3"/>
    </row>
    <row r="4183" spans="2:17">
      <c r="B4183" s="5">
        <v>12.75</v>
      </c>
      <c r="C4183" s="5">
        <v>745.55</v>
      </c>
      <c r="D4183" s="3"/>
      <c r="E4183" s="3"/>
      <c r="F4183" s="3"/>
      <c r="G4183" s="3"/>
      <c r="H4183" s="3"/>
      <c r="I4183" s="3"/>
      <c r="L4183" s="3"/>
      <c r="M4183" s="3"/>
      <c r="N4183" s="3"/>
      <c r="O4183" s="3"/>
      <c r="P4183" s="3"/>
      <c r="Q4183" s="3"/>
    </row>
    <row r="4184" spans="2:17">
      <c r="B4184" s="5">
        <v>12.7</v>
      </c>
      <c r="C4184" s="5">
        <v>745.52</v>
      </c>
      <c r="D4184" s="3"/>
      <c r="E4184" s="3"/>
      <c r="F4184" s="3"/>
      <c r="G4184" s="3"/>
      <c r="H4184" s="3"/>
      <c r="I4184" s="3"/>
      <c r="L4184" s="3"/>
      <c r="M4184" s="3"/>
      <c r="N4184" s="3"/>
      <c r="O4184" s="3"/>
      <c r="P4184" s="3"/>
      <c r="Q4184" s="3"/>
    </row>
    <row r="4185" spans="2:17">
      <c r="B4185" s="5">
        <v>12.52</v>
      </c>
      <c r="C4185" s="5">
        <v>745.5</v>
      </c>
      <c r="D4185" s="3"/>
      <c r="E4185" s="3"/>
      <c r="F4185" s="3"/>
      <c r="G4185" s="3"/>
      <c r="H4185" s="3"/>
      <c r="I4185" s="3"/>
      <c r="L4185" s="3"/>
      <c r="M4185" s="3"/>
      <c r="N4185" s="3"/>
      <c r="O4185" s="3"/>
      <c r="P4185" s="3"/>
      <c r="Q4185" s="3"/>
    </row>
    <row r="4186" spans="2:17">
      <c r="B4186" s="5">
        <v>12.13</v>
      </c>
      <c r="C4186" s="5">
        <v>745.47</v>
      </c>
      <c r="D4186" s="3"/>
      <c r="E4186" s="3"/>
      <c r="F4186" s="3"/>
      <c r="G4186" s="3"/>
      <c r="H4186" s="3"/>
      <c r="I4186" s="3"/>
      <c r="L4186" s="3"/>
      <c r="M4186" s="3"/>
      <c r="N4186" s="3"/>
      <c r="O4186" s="3"/>
      <c r="P4186" s="3"/>
      <c r="Q4186" s="3"/>
    </row>
    <row r="4187" spans="2:17">
      <c r="B4187" s="5">
        <v>11.05</v>
      </c>
      <c r="C4187" s="5">
        <v>745.45</v>
      </c>
      <c r="D4187" s="3"/>
      <c r="E4187" s="3"/>
      <c r="F4187" s="3"/>
      <c r="G4187" s="3"/>
      <c r="H4187" s="3"/>
      <c r="I4187" s="3"/>
      <c r="L4187" s="3"/>
      <c r="M4187" s="3"/>
      <c r="N4187" s="3"/>
      <c r="O4187" s="3"/>
      <c r="P4187" s="3"/>
      <c r="Q4187" s="3"/>
    </row>
    <row r="4188" spans="2:17">
      <c r="B4188" s="5">
        <v>9.6199999999999992</v>
      </c>
      <c r="C4188" s="5">
        <v>745.42</v>
      </c>
      <c r="D4188" s="3"/>
      <c r="E4188" s="3"/>
      <c r="F4188" s="3"/>
      <c r="G4188" s="3"/>
      <c r="H4188" s="3"/>
      <c r="I4188" s="3"/>
      <c r="L4188" s="3"/>
      <c r="M4188" s="3"/>
      <c r="N4188" s="3"/>
      <c r="O4188" s="3"/>
      <c r="P4188" s="3"/>
      <c r="Q4188" s="3"/>
    </row>
    <row r="4189" spans="2:17">
      <c r="B4189" s="5">
        <v>8.65</v>
      </c>
      <c r="C4189" s="5">
        <v>745.4</v>
      </c>
      <c r="D4189" s="3"/>
      <c r="E4189" s="3"/>
      <c r="F4189" s="3"/>
      <c r="G4189" s="3"/>
      <c r="H4189" s="3"/>
      <c r="I4189" s="3"/>
      <c r="L4189" s="3"/>
      <c r="M4189" s="3"/>
      <c r="N4189" s="3"/>
      <c r="O4189" s="3"/>
      <c r="P4189" s="3"/>
      <c r="Q4189" s="3"/>
    </row>
    <row r="4190" spans="2:17">
      <c r="B4190" s="5">
        <v>7.63</v>
      </c>
      <c r="C4190" s="5">
        <v>745.37</v>
      </c>
      <c r="D4190" s="3"/>
      <c r="E4190" s="3"/>
      <c r="F4190" s="3"/>
      <c r="G4190" s="3"/>
      <c r="H4190" s="3"/>
      <c r="I4190" s="3"/>
      <c r="L4190" s="3"/>
      <c r="M4190" s="3"/>
      <c r="N4190" s="3"/>
      <c r="O4190" s="3"/>
      <c r="P4190" s="3"/>
      <c r="Q4190" s="3"/>
    </row>
    <row r="4191" spans="2:17">
      <c r="B4191" s="5">
        <v>7.45</v>
      </c>
      <c r="C4191" s="5">
        <v>745.35</v>
      </c>
      <c r="D4191" s="3"/>
      <c r="E4191" s="3"/>
      <c r="F4191" s="3"/>
      <c r="G4191" s="3"/>
      <c r="H4191" s="3"/>
      <c r="I4191" s="3"/>
      <c r="L4191" s="3"/>
      <c r="M4191" s="3"/>
      <c r="N4191" s="3"/>
      <c r="O4191" s="3"/>
      <c r="P4191" s="3"/>
      <c r="Q4191" s="3"/>
    </row>
    <row r="4192" spans="2:17">
      <c r="B4192" s="5">
        <v>7.85</v>
      </c>
      <c r="C4192" s="5">
        <v>745.32</v>
      </c>
      <c r="D4192" s="3"/>
      <c r="E4192" s="3"/>
      <c r="F4192" s="3"/>
      <c r="G4192" s="3"/>
      <c r="H4192" s="3"/>
      <c r="I4192" s="3"/>
      <c r="L4192" s="3"/>
      <c r="M4192" s="3"/>
      <c r="N4192" s="3"/>
      <c r="O4192" s="3"/>
      <c r="P4192" s="3"/>
      <c r="Q4192" s="3"/>
    </row>
    <row r="4193" spans="2:17">
      <c r="B4193" s="5">
        <v>7.92</v>
      </c>
      <c r="C4193" s="5">
        <v>745.3</v>
      </c>
      <c r="D4193" s="3"/>
      <c r="E4193" s="3"/>
      <c r="F4193" s="3"/>
      <c r="G4193" s="3"/>
      <c r="H4193" s="3"/>
      <c r="I4193" s="3"/>
      <c r="L4193" s="3"/>
      <c r="M4193" s="3"/>
      <c r="N4193" s="3"/>
      <c r="O4193" s="3"/>
      <c r="P4193" s="3"/>
      <c r="Q4193" s="3"/>
    </row>
    <row r="4194" spans="2:17">
      <c r="B4194" s="5">
        <v>7.8</v>
      </c>
      <c r="C4194" s="5">
        <v>745.27</v>
      </c>
      <c r="D4194" s="3"/>
      <c r="E4194" s="3"/>
      <c r="F4194" s="3"/>
      <c r="G4194" s="3"/>
      <c r="H4194" s="3"/>
      <c r="I4194" s="3"/>
      <c r="L4194" s="3"/>
      <c r="M4194" s="3"/>
      <c r="N4194" s="3"/>
      <c r="O4194" s="3"/>
      <c r="P4194" s="3"/>
      <c r="Q4194" s="3"/>
    </row>
    <row r="4195" spans="2:17">
      <c r="B4195" s="5">
        <v>7.27</v>
      </c>
      <c r="C4195" s="5">
        <v>745.25</v>
      </c>
      <c r="D4195" s="3"/>
      <c r="E4195" s="3"/>
      <c r="F4195" s="3"/>
      <c r="G4195" s="3"/>
      <c r="H4195" s="3"/>
      <c r="I4195" s="3"/>
      <c r="L4195" s="3"/>
      <c r="M4195" s="3"/>
      <c r="N4195" s="3"/>
      <c r="O4195" s="3"/>
      <c r="P4195" s="3"/>
      <c r="Q4195" s="3"/>
    </row>
    <row r="4196" spans="2:17">
      <c r="B4196" s="5">
        <v>6.59</v>
      </c>
      <c r="C4196" s="5">
        <v>745.22</v>
      </c>
      <c r="D4196" s="3"/>
      <c r="E4196" s="3"/>
      <c r="F4196" s="3"/>
      <c r="G4196" s="3"/>
      <c r="H4196" s="3"/>
      <c r="I4196" s="3"/>
      <c r="L4196" s="3"/>
      <c r="M4196" s="3"/>
      <c r="N4196" s="3"/>
      <c r="O4196" s="3"/>
      <c r="P4196" s="3"/>
      <c r="Q4196" s="3"/>
    </row>
    <row r="4197" spans="2:17">
      <c r="B4197" s="5">
        <v>5.86</v>
      </c>
      <c r="C4197" s="5">
        <v>745.2</v>
      </c>
      <c r="D4197" s="3"/>
      <c r="E4197" s="3"/>
      <c r="F4197" s="3"/>
      <c r="G4197" s="3"/>
      <c r="H4197" s="3"/>
      <c r="I4197" s="3"/>
      <c r="L4197" s="3"/>
      <c r="M4197" s="3"/>
      <c r="N4197" s="3"/>
      <c r="O4197" s="3"/>
      <c r="P4197" s="3"/>
      <c r="Q4197" s="3"/>
    </row>
    <row r="4198" spans="2:17">
      <c r="B4198" s="5">
        <v>5.34</v>
      </c>
      <c r="C4198" s="5">
        <v>745.17</v>
      </c>
      <c r="D4198" s="3"/>
      <c r="E4198" s="3"/>
      <c r="F4198" s="3"/>
      <c r="G4198" s="3"/>
      <c r="H4198" s="3"/>
      <c r="I4198" s="3"/>
      <c r="L4198" s="3"/>
      <c r="M4198" s="3"/>
      <c r="N4198" s="3"/>
      <c r="O4198" s="3"/>
      <c r="P4198" s="3"/>
      <c r="Q4198" s="3"/>
    </row>
    <row r="4199" spans="2:17">
      <c r="B4199" s="5">
        <v>4.9800000000000004</v>
      </c>
      <c r="C4199" s="5">
        <v>745.15</v>
      </c>
      <c r="D4199" s="3"/>
      <c r="E4199" s="3"/>
      <c r="F4199" s="3"/>
      <c r="G4199" s="3"/>
      <c r="H4199" s="3"/>
      <c r="I4199" s="3"/>
      <c r="L4199" s="3"/>
      <c r="M4199" s="3"/>
      <c r="N4199" s="3"/>
      <c r="O4199" s="3"/>
      <c r="P4199" s="3"/>
      <c r="Q4199" s="3"/>
    </row>
    <row r="4200" spans="2:17">
      <c r="B4200" s="5">
        <v>4.62</v>
      </c>
      <c r="C4200" s="5">
        <v>745.12</v>
      </c>
      <c r="D4200" s="3"/>
      <c r="E4200" s="3"/>
      <c r="F4200" s="3"/>
      <c r="G4200" s="3"/>
      <c r="H4200" s="3"/>
      <c r="I4200" s="3"/>
      <c r="L4200" s="3"/>
      <c r="M4200" s="3"/>
      <c r="N4200" s="3"/>
      <c r="O4200" s="3"/>
      <c r="P4200" s="3"/>
      <c r="Q4200" s="3"/>
    </row>
    <row r="4201" spans="2:17">
      <c r="B4201" s="5">
        <v>4.29</v>
      </c>
      <c r="C4201" s="5">
        <v>745.1</v>
      </c>
      <c r="D4201" s="3"/>
      <c r="E4201" s="3"/>
      <c r="F4201" s="3"/>
      <c r="G4201" s="3"/>
      <c r="H4201" s="3"/>
      <c r="I4201" s="3"/>
      <c r="L4201" s="3"/>
      <c r="M4201" s="3"/>
      <c r="N4201" s="3"/>
      <c r="O4201" s="3"/>
      <c r="P4201" s="3"/>
      <c r="Q4201" s="3"/>
    </row>
    <row r="4202" spans="2:17">
      <c r="B4202" s="5">
        <v>4.1500000000000004</v>
      </c>
      <c r="C4202" s="5">
        <v>745.07</v>
      </c>
      <c r="D4202" s="3"/>
      <c r="E4202" s="3"/>
      <c r="F4202" s="3"/>
      <c r="G4202" s="3"/>
      <c r="H4202" s="3"/>
      <c r="I4202" s="3"/>
      <c r="L4202" s="3"/>
      <c r="M4202" s="3"/>
      <c r="N4202" s="3"/>
      <c r="O4202" s="3"/>
      <c r="P4202" s="3"/>
      <c r="Q4202" s="3"/>
    </row>
    <row r="4203" spans="2:17">
      <c r="B4203" s="5">
        <v>4.0199999999999996</v>
      </c>
      <c r="C4203" s="5">
        <v>745.05</v>
      </c>
      <c r="D4203" s="3"/>
      <c r="E4203" s="3"/>
      <c r="F4203" s="3"/>
      <c r="G4203" s="3"/>
      <c r="H4203" s="3"/>
      <c r="I4203" s="3"/>
      <c r="L4203" s="3"/>
      <c r="M4203" s="3"/>
      <c r="N4203" s="3"/>
      <c r="O4203" s="3"/>
      <c r="P4203" s="3"/>
      <c r="Q4203" s="3"/>
    </row>
    <row r="4204" spans="2:17">
      <c r="B4204" s="5">
        <v>4.01</v>
      </c>
      <c r="C4204" s="5">
        <v>745.02</v>
      </c>
      <c r="D4204" s="3"/>
      <c r="E4204" s="3"/>
      <c r="F4204" s="3"/>
      <c r="G4204" s="3"/>
      <c r="H4204" s="3"/>
      <c r="I4204" s="3"/>
      <c r="L4204" s="3"/>
      <c r="M4204" s="3"/>
      <c r="N4204" s="3"/>
      <c r="O4204" s="3"/>
      <c r="P4204" s="3"/>
      <c r="Q4204" s="3"/>
    </row>
    <row r="4205" spans="2:17">
      <c r="B4205" s="5">
        <v>4.01</v>
      </c>
      <c r="C4205" s="5">
        <v>745</v>
      </c>
      <c r="D4205" s="3"/>
      <c r="E4205" s="3"/>
      <c r="F4205" s="3"/>
      <c r="G4205" s="3"/>
      <c r="H4205" s="3"/>
      <c r="I4205" s="3"/>
      <c r="L4205" s="3"/>
      <c r="M4205" s="3"/>
      <c r="N4205" s="3"/>
      <c r="O4205" s="3"/>
      <c r="P4205" s="3"/>
      <c r="Q4205" s="3"/>
    </row>
    <row r="4206" spans="2:17">
      <c r="B4206" s="5">
        <v>4.03</v>
      </c>
      <c r="C4206" s="5">
        <v>744.97</v>
      </c>
      <c r="D4206" s="3"/>
      <c r="E4206" s="3"/>
      <c r="F4206" s="3"/>
      <c r="G4206" s="3"/>
      <c r="H4206" s="3"/>
      <c r="I4206" s="3"/>
      <c r="L4206" s="3"/>
      <c r="M4206" s="3"/>
      <c r="N4206" s="3"/>
      <c r="O4206" s="3"/>
      <c r="P4206" s="3"/>
      <c r="Q4206" s="3"/>
    </row>
    <row r="4207" spans="2:17">
      <c r="B4207" s="5">
        <v>4.2</v>
      </c>
      <c r="C4207" s="5">
        <v>744.95</v>
      </c>
      <c r="D4207" s="3"/>
      <c r="E4207" s="3"/>
      <c r="F4207" s="3"/>
      <c r="G4207" s="3"/>
      <c r="H4207" s="3"/>
      <c r="I4207" s="3"/>
      <c r="L4207" s="3"/>
      <c r="M4207" s="3"/>
      <c r="N4207" s="3"/>
      <c r="O4207" s="3"/>
      <c r="P4207" s="3"/>
      <c r="Q4207" s="3"/>
    </row>
    <row r="4208" spans="2:17">
      <c r="B4208" s="5">
        <v>4.18</v>
      </c>
      <c r="C4208" s="5">
        <v>744.92</v>
      </c>
      <c r="D4208" s="3"/>
      <c r="E4208" s="3"/>
      <c r="F4208" s="3"/>
      <c r="G4208" s="3"/>
      <c r="H4208" s="3"/>
      <c r="I4208" s="3"/>
      <c r="L4208" s="3"/>
      <c r="M4208" s="3"/>
      <c r="N4208" s="3"/>
      <c r="O4208" s="3"/>
      <c r="P4208" s="3"/>
      <c r="Q4208" s="3"/>
    </row>
    <row r="4209" spans="2:17">
      <c r="B4209" s="5">
        <v>4.01</v>
      </c>
      <c r="C4209" s="5">
        <v>744.9</v>
      </c>
      <c r="D4209" s="3"/>
      <c r="E4209" s="3"/>
      <c r="F4209" s="3"/>
      <c r="G4209" s="3"/>
      <c r="H4209" s="3"/>
      <c r="I4209" s="3"/>
      <c r="L4209" s="3"/>
      <c r="M4209" s="3"/>
      <c r="N4209" s="3"/>
      <c r="O4209" s="3"/>
      <c r="P4209" s="3"/>
      <c r="Q4209" s="3"/>
    </row>
    <row r="4210" spans="2:17">
      <c r="B4210" s="5">
        <v>4.04</v>
      </c>
      <c r="C4210" s="5">
        <v>744.87</v>
      </c>
      <c r="D4210" s="3"/>
      <c r="E4210" s="3"/>
      <c r="F4210" s="3"/>
      <c r="G4210" s="3"/>
      <c r="H4210" s="3"/>
      <c r="I4210" s="3"/>
      <c r="L4210" s="3"/>
      <c r="M4210" s="3"/>
      <c r="N4210" s="3"/>
      <c r="O4210" s="3"/>
      <c r="P4210" s="3"/>
      <c r="Q4210" s="3"/>
    </row>
    <row r="4211" spans="2:17">
      <c r="B4211" s="5">
        <v>4.3899999999999997</v>
      </c>
      <c r="C4211" s="5">
        <v>744.85</v>
      </c>
      <c r="D4211" s="3"/>
      <c r="E4211" s="3"/>
      <c r="F4211" s="3"/>
      <c r="G4211" s="3"/>
      <c r="H4211" s="3"/>
      <c r="I4211" s="3"/>
      <c r="L4211" s="3"/>
      <c r="M4211" s="3"/>
      <c r="N4211" s="3"/>
      <c r="O4211" s="3"/>
      <c r="P4211" s="3"/>
      <c r="Q4211" s="3"/>
    </row>
    <row r="4212" spans="2:17">
      <c r="B4212" s="5">
        <v>4.7300000000000004</v>
      </c>
      <c r="C4212" s="5">
        <v>744.82</v>
      </c>
      <c r="D4212" s="3"/>
      <c r="E4212" s="3"/>
      <c r="F4212" s="3"/>
      <c r="G4212" s="3"/>
      <c r="H4212" s="3"/>
      <c r="I4212" s="3"/>
      <c r="L4212" s="3"/>
      <c r="M4212" s="3"/>
      <c r="N4212" s="3"/>
      <c r="O4212" s="3"/>
      <c r="P4212" s="3"/>
      <c r="Q4212" s="3"/>
    </row>
    <row r="4213" spans="2:17">
      <c r="B4213" s="5">
        <v>5.45</v>
      </c>
      <c r="C4213" s="5">
        <v>744.8</v>
      </c>
      <c r="D4213" s="3"/>
      <c r="E4213" s="3"/>
      <c r="F4213" s="3"/>
      <c r="G4213" s="3"/>
      <c r="H4213" s="3"/>
      <c r="I4213" s="3"/>
      <c r="L4213" s="3"/>
      <c r="M4213" s="3"/>
      <c r="N4213" s="3"/>
      <c r="O4213" s="3"/>
      <c r="P4213" s="3"/>
      <c r="Q4213" s="3"/>
    </row>
    <row r="4214" spans="2:17">
      <c r="B4214" s="5">
        <v>6.79</v>
      </c>
      <c r="C4214" s="5">
        <v>744.77</v>
      </c>
      <c r="D4214" s="3"/>
      <c r="E4214" s="3"/>
      <c r="F4214" s="3"/>
      <c r="G4214" s="3"/>
      <c r="H4214" s="3"/>
      <c r="I4214" s="3"/>
      <c r="L4214" s="3"/>
      <c r="M4214" s="3"/>
      <c r="N4214" s="3"/>
      <c r="O4214" s="3"/>
      <c r="P4214" s="3"/>
      <c r="Q4214" s="3"/>
    </row>
    <row r="4215" spans="2:17">
      <c r="B4215" s="5">
        <v>9.17</v>
      </c>
      <c r="C4215" s="5">
        <v>744.75</v>
      </c>
      <c r="D4215" s="3"/>
      <c r="E4215" s="3"/>
      <c r="F4215" s="3"/>
      <c r="G4215" s="3"/>
      <c r="H4215" s="3"/>
      <c r="I4215" s="3"/>
      <c r="L4215" s="3"/>
      <c r="M4215" s="3"/>
      <c r="N4215" s="3"/>
      <c r="O4215" s="3"/>
      <c r="P4215" s="3"/>
      <c r="Q4215" s="3"/>
    </row>
    <row r="4216" spans="2:17">
      <c r="B4216" s="5">
        <v>10.46</v>
      </c>
      <c r="C4216" s="5">
        <v>744.72</v>
      </c>
      <c r="D4216" s="3"/>
      <c r="E4216" s="3"/>
      <c r="F4216" s="3"/>
      <c r="G4216" s="3"/>
      <c r="H4216" s="3"/>
      <c r="I4216" s="3"/>
      <c r="L4216" s="3"/>
      <c r="M4216" s="3"/>
      <c r="N4216" s="3"/>
      <c r="O4216" s="3"/>
      <c r="P4216" s="3"/>
      <c r="Q4216" s="3"/>
    </row>
    <row r="4217" spans="2:17">
      <c r="B4217" s="5">
        <v>10.06</v>
      </c>
      <c r="C4217" s="5">
        <v>744.7</v>
      </c>
      <c r="D4217" s="3"/>
      <c r="E4217" s="3"/>
      <c r="F4217" s="3"/>
      <c r="G4217" s="3"/>
      <c r="H4217" s="3"/>
      <c r="I4217" s="3"/>
      <c r="L4217" s="3"/>
      <c r="M4217" s="3"/>
      <c r="N4217" s="3"/>
      <c r="O4217" s="3"/>
      <c r="P4217" s="3"/>
      <c r="Q4217" s="3"/>
    </row>
    <row r="4218" spans="2:17">
      <c r="B4218" s="5">
        <v>5.44</v>
      </c>
      <c r="C4218" s="5">
        <v>744.67</v>
      </c>
      <c r="D4218" s="3"/>
      <c r="E4218" s="3"/>
      <c r="F4218" s="3"/>
      <c r="G4218" s="3"/>
      <c r="H4218" s="3"/>
      <c r="I4218" s="3"/>
      <c r="L4218" s="3"/>
      <c r="M4218" s="3"/>
      <c r="N4218" s="3"/>
      <c r="O4218" s="3"/>
      <c r="P4218" s="3"/>
      <c r="Q4218" s="3"/>
    </row>
    <row r="4219" spans="2:17">
      <c r="B4219" s="5">
        <v>8.8699999999999992</v>
      </c>
      <c r="C4219" s="5">
        <v>744.65</v>
      </c>
      <c r="D4219" s="3"/>
      <c r="E4219" s="3"/>
      <c r="F4219" s="3"/>
      <c r="G4219" s="3"/>
      <c r="H4219" s="3"/>
      <c r="I4219" s="3"/>
      <c r="L4219" s="3"/>
      <c r="M4219" s="3"/>
      <c r="N4219" s="3"/>
      <c r="O4219" s="3"/>
      <c r="P4219" s="3"/>
      <c r="Q4219" s="3"/>
    </row>
    <row r="4220" spans="2:17">
      <c r="B4220" s="5">
        <v>7.85</v>
      </c>
      <c r="C4220" s="5">
        <v>744.62</v>
      </c>
      <c r="D4220" s="3"/>
      <c r="E4220" s="3"/>
      <c r="F4220" s="3"/>
      <c r="G4220" s="3"/>
      <c r="H4220" s="3"/>
      <c r="I4220" s="3"/>
      <c r="L4220" s="3"/>
      <c r="M4220" s="3"/>
      <c r="N4220" s="3"/>
      <c r="O4220" s="3"/>
      <c r="P4220" s="3"/>
      <c r="Q4220" s="3"/>
    </row>
    <row r="4221" spans="2:17">
      <c r="B4221" s="5">
        <v>6.88</v>
      </c>
      <c r="C4221" s="5">
        <v>744.6</v>
      </c>
      <c r="D4221" s="3"/>
      <c r="E4221" s="3"/>
      <c r="F4221" s="3"/>
      <c r="G4221" s="3"/>
      <c r="H4221" s="3"/>
      <c r="I4221" s="3"/>
      <c r="L4221" s="3"/>
      <c r="M4221" s="3"/>
      <c r="N4221" s="3"/>
      <c r="O4221" s="3"/>
      <c r="P4221" s="3"/>
      <c r="Q4221" s="3"/>
    </row>
    <row r="4222" spans="2:17">
      <c r="B4222" s="5">
        <v>6.83</v>
      </c>
      <c r="C4222" s="5">
        <v>744.57</v>
      </c>
      <c r="D4222" s="3"/>
      <c r="E4222" s="3"/>
      <c r="F4222" s="3"/>
      <c r="G4222" s="3"/>
      <c r="H4222" s="3"/>
      <c r="I4222" s="3"/>
      <c r="L4222" s="3"/>
      <c r="M4222" s="3"/>
      <c r="N4222" s="3"/>
      <c r="O4222" s="3"/>
      <c r="P4222" s="3"/>
      <c r="Q4222" s="3"/>
    </row>
    <row r="4223" spans="2:17">
      <c r="B4223" s="5">
        <v>7.2</v>
      </c>
      <c r="C4223" s="5">
        <v>744.55</v>
      </c>
      <c r="D4223" s="3"/>
      <c r="E4223" s="3"/>
      <c r="F4223" s="3"/>
      <c r="G4223" s="3"/>
      <c r="H4223" s="3"/>
      <c r="I4223" s="3"/>
      <c r="L4223" s="3"/>
      <c r="M4223" s="3"/>
      <c r="N4223" s="3"/>
      <c r="O4223" s="3"/>
      <c r="P4223" s="3"/>
      <c r="Q4223" s="3"/>
    </row>
    <row r="4224" spans="2:17">
      <c r="B4224" s="5">
        <v>7.26</v>
      </c>
      <c r="C4224" s="5">
        <v>744.52</v>
      </c>
      <c r="D4224" s="3"/>
      <c r="E4224" s="3"/>
      <c r="F4224" s="3"/>
      <c r="G4224" s="3"/>
      <c r="H4224" s="3"/>
      <c r="I4224" s="3"/>
      <c r="L4224" s="3"/>
      <c r="M4224" s="3"/>
      <c r="N4224" s="3"/>
      <c r="O4224" s="3"/>
      <c r="P4224" s="3"/>
      <c r="Q4224" s="3"/>
    </row>
    <row r="4225" spans="2:17">
      <c r="B4225" s="5">
        <v>7.76</v>
      </c>
      <c r="C4225" s="5">
        <v>744.5</v>
      </c>
      <c r="D4225" s="3"/>
      <c r="E4225" s="3"/>
      <c r="F4225" s="3"/>
      <c r="G4225" s="3"/>
      <c r="H4225" s="3"/>
      <c r="I4225" s="3"/>
      <c r="L4225" s="3"/>
      <c r="M4225" s="3"/>
      <c r="N4225" s="3"/>
      <c r="O4225" s="3"/>
      <c r="P4225" s="3"/>
      <c r="Q4225" s="3"/>
    </row>
    <row r="4226" spans="2:17">
      <c r="B4226" s="5">
        <v>7.4</v>
      </c>
      <c r="C4226" s="5">
        <v>744.47</v>
      </c>
      <c r="D4226" s="3"/>
      <c r="E4226" s="3"/>
      <c r="F4226" s="3"/>
      <c r="G4226" s="3"/>
      <c r="H4226" s="3"/>
      <c r="I4226" s="3"/>
      <c r="L4226" s="3"/>
      <c r="M4226" s="3"/>
      <c r="N4226" s="3"/>
      <c r="O4226" s="3"/>
      <c r="P4226" s="3"/>
      <c r="Q4226" s="3"/>
    </row>
    <row r="4227" spans="2:17">
      <c r="B4227" s="5">
        <v>6.84</v>
      </c>
      <c r="C4227" s="5">
        <v>744.45</v>
      </c>
      <c r="D4227" s="3"/>
      <c r="E4227" s="3"/>
      <c r="F4227" s="3"/>
      <c r="G4227" s="3"/>
      <c r="H4227" s="3"/>
      <c r="I4227" s="3"/>
      <c r="L4227" s="3"/>
      <c r="M4227" s="3"/>
      <c r="N4227" s="3"/>
      <c r="O4227" s="3"/>
      <c r="P4227" s="3"/>
      <c r="Q4227" s="3"/>
    </row>
    <row r="4228" spans="2:17">
      <c r="B4228" s="5">
        <v>5.9</v>
      </c>
      <c r="C4228" s="5">
        <v>744.42</v>
      </c>
      <c r="D4228" s="3"/>
      <c r="E4228" s="3"/>
      <c r="F4228" s="3"/>
      <c r="G4228" s="3"/>
      <c r="H4228" s="3"/>
      <c r="I4228" s="3"/>
      <c r="L4228" s="3"/>
      <c r="M4228" s="3"/>
      <c r="N4228" s="3"/>
      <c r="O4228" s="3"/>
      <c r="P4228" s="3"/>
      <c r="Q4228" s="3"/>
    </row>
    <row r="4229" spans="2:17">
      <c r="B4229" s="5">
        <v>5.18</v>
      </c>
      <c r="C4229" s="5">
        <v>744.4</v>
      </c>
      <c r="D4229" s="3"/>
      <c r="E4229" s="3"/>
      <c r="F4229" s="3"/>
      <c r="G4229" s="3"/>
      <c r="H4229" s="3"/>
      <c r="I4229" s="3"/>
      <c r="L4229" s="3"/>
      <c r="M4229" s="3"/>
      <c r="N4229" s="3"/>
      <c r="O4229" s="3"/>
      <c r="P4229" s="3"/>
      <c r="Q4229" s="3"/>
    </row>
    <row r="4230" spans="2:17">
      <c r="B4230" s="5">
        <v>4.7300000000000004</v>
      </c>
      <c r="C4230" s="5">
        <v>744.37</v>
      </c>
      <c r="D4230" s="3"/>
      <c r="E4230" s="3"/>
      <c r="F4230" s="3"/>
      <c r="G4230" s="3"/>
      <c r="H4230" s="3"/>
      <c r="I4230" s="3"/>
      <c r="L4230" s="3"/>
      <c r="M4230" s="3"/>
      <c r="N4230" s="3"/>
      <c r="O4230" s="3"/>
      <c r="P4230" s="3"/>
      <c r="Q4230" s="3"/>
    </row>
    <row r="4231" spans="2:17">
      <c r="B4231" s="5">
        <v>4.71</v>
      </c>
      <c r="C4231" s="5">
        <v>744.35</v>
      </c>
      <c r="D4231" s="3"/>
      <c r="E4231" s="3"/>
      <c r="F4231" s="3"/>
      <c r="G4231" s="3"/>
      <c r="H4231" s="3"/>
      <c r="I4231" s="3"/>
      <c r="L4231" s="3"/>
      <c r="M4231" s="3"/>
      <c r="N4231" s="3"/>
      <c r="O4231" s="3"/>
      <c r="P4231" s="3"/>
      <c r="Q4231" s="3"/>
    </row>
    <row r="4232" spans="2:17">
      <c r="B4232" s="5">
        <v>5.03</v>
      </c>
      <c r="C4232" s="5">
        <v>744.32</v>
      </c>
      <c r="D4232" s="3"/>
      <c r="E4232" s="3"/>
      <c r="F4232" s="3"/>
      <c r="G4232" s="3"/>
      <c r="H4232" s="3"/>
      <c r="I4232" s="3"/>
      <c r="L4232" s="3"/>
      <c r="M4232" s="3"/>
      <c r="N4232" s="3"/>
      <c r="O4232" s="3"/>
      <c r="P4232" s="3"/>
      <c r="Q4232" s="3"/>
    </row>
    <row r="4233" spans="2:17">
      <c r="B4233" s="5">
        <v>5.88</v>
      </c>
      <c r="C4233" s="5">
        <v>744.3</v>
      </c>
      <c r="D4233" s="3"/>
      <c r="E4233" s="3"/>
      <c r="F4233" s="3"/>
      <c r="G4233" s="3"/>
      <c r="H4233" s="3"/>
      <c r="I4233" s="3"/>
      <c r="L4233" s="3"/>
      <c r="M4233" s="3"/>
      <c r="N4233" s="3"/>
      <c r="O4233" s="3"/>
      <c r="P4233" s="3"/>
      <c r="Q4233" s="3"/>
    </row>
    <row r="4234" spans="2:17">
      <c r="B4234" s="5">
        <v>6.43</v>
      </c>
      <c r="C4234" s="5">
        <v>744.27</v>
      </c>
      <c r="D4234" s="3"/>
      <c r="E4234" s="3"/>
      <c r="F4234" s="3"/>
      <c r="G4234" s="3"/>
      <c r="H4234" s="3"/>
      <c r="I4234" s="3"/>
      <c r="L4234" s="3"/>
      <c r="M4234" s="3"/>
      <c r="N4234" s="3"/>
      <c r="O4234" s="3"/>
      <c r="P4234" s="3"/>
      <c r="Q4234" s="3"/>
    </row>
    <row r="4235" spans="2:17">
      <c r="B4235" s="5">
        <v>6.8</v>
      </c>
      <c r="C4235" s="5">
        <v>744.25</v>
      </c>
      <c r="D4235" s="3"/>
      <c r="E4235" s="3"/>
      <c r="F4235" s="3"/>
      <c r="G4235" s="3"/>
      <c r="H4235" s="3"/>
      <c r="I4235" s="3"/>
      <c r="L4235" s="3"/>
      <c r="M4235" s="3"/>
      <c r="N4235" s="3"/>
      <c r="O4235" s="3"/>
      <c r="P4235" s="3"/>
      <c r="Q4235" s="3"/>
    </row>
    <row r="4236" spans="2:17">
      <c r="B4236" s="5">
        <v>8.52</v>
      </c>
      <c r="C4236" s="5">
        <v>744.22</v>
      </c>
      <c r="D4236" s="3"/>
      <c r="E4236" s="3"/>
      <c r="F4236" s="3"/>
      <c r="G4236" s="3"/>
      <c r="H4236" s="3"/>
      <c r="I4236" s="3"/>
      <c r="L4236" s="3"/>
      <c r="M4236" s="3"/>
      <c r="N4236" s="3"/>
      <c r="O4236" s="3"/>
      <c r="P4236" s="3"/>
      <c r="Q4236" s="3"/>
    </row>
    <row r="4237" spans="2:17">
      <c r="B4237" s="5">
        <v>10.1</v>
      </c>
      <c r="C4237" s="5">
        <v>744.2</v>
      </c>
      <c r="D4237" s="3"/>
      <c r="E4237" s="3"/>
      <c r="F4237" s="3"/>
      <c r="G4237" s="3"/>
      <c r="H4237" s="3"/>
      <c r="I4237" s="3"/>
      <c r="L4237" s="3"/>
      <c r="M4237" s="3"/>
      <c r="N4237" s="3"/>
      <c r="O4237" s="3"/>
      <c r="P4237" s="3"/>
      <c r="Q4237" s="3"/>
    </row>
    <row r="4238" spans="2:17">
      <c r="B4238" s="5">
        <v>9.83</v>
      </c>
      <c r="C4238" s="5">
        <v>744.17</v>
      </c>
      <c r="D4238" s="3"/>
      <c r="E4238" s="3"/>
      <c r="F4238" s="3"/>
      <c r="G4238" s="3"/>
      <c r="H4238" s="3"/>
      <c r="I4238" s="3"/>
      <c r="L4238" s="3"/>
      <c r="M4238" s="3"/>
      <c r="N4238" s="3"/>
      <c r="O4238" s="3"/>
      <c r="P4238" s="3"/>
      <c r="Q4238" s="3"/>
    </row>
    <row r="4239" spans="2:17">
      <c r="B4239" s="5">
        <v>8.3800000000000008</v>
      </c>
      <c r="C4239" s="5">
        <v>744.15</v>
      </c>
      <c r="D4239" s="3"/>
      <c r="E4239" s="3"/>
      <c r="F4239" s="3"/>
      <c r="G4239" s="3"/>
      <c r="H4239" s="3"/>
      <c r="I4239" s="3"/>
      <c r="L4239" s="3"/>
      <c r="M4239" s="3"/>
      <c r="N4239" s="3"/>
      <c r="O4239" s="3"/>
      <c r="P4239" s="3"/>
      <c r="Q4239" s="3"/>
    </row>
    <row r="4240" spans="2:17">
      <c r="B4240" s="5">
        <v>7.48</v>
      </c>
      <c r="C4240" s="5">
        <v>744.12</v>
      </c>
      <c r="D4240" s="3"/>
      <c r="E4240" s="3"/>
      <c r="F4240" s="3"/>
      <c r="G4240" s="3"/>
      <c r="H4240" s="3"/>
      <c r="I4240" s="3"/>
      <c r="L4240" s="3"/>
      <c r="M4240" s="3"/>
      <c r="N4240" s="3"/>
      <c r="O4240" s="3"/>
      <c r="P4240" s="3"/>
      <c r="Q4240" s="3"/>
    </row>
    <row r="4241" spans="2:17">
      <c r="B4241" s="5">
        <v>6.75</v>
      </c>
      <c r="C4241" s="5">
        <v>744.1</v>
      </c>
      <c r="D4241" s="3"/>
      <c r="E4241" s="3"/>
      <c r="F4241" s="3"/>
      <c r="G4241" s="3"/>
      <c r="H4241" s="3"/>
      <c r="I4241" s="3"/>
      <c r="L4241" s="3"/>
      <c r="M4241" s="3"/>
      <c r="N4241" s="3"/>
      <c r="O4241" s="3"/>
      <c r="P4241" s="3"/>
      <c r="Q4241" s="3"/>
    </row>
    <row r="4242" spans="2:17">
      <c r="B4242" s="5">
        <v>6.29</v>
      </c>
      <c r="C4242" s="5">
        <v>744.07</v>
      </c>
      <c r="D4242" s="3"/>
      <c r="E4242" s="3"/>
      <c r="F4242" s="3"/>
      <c r="G4242" s="3"/>
      <c r="H4242" s="3"/>
      <c r="I4242" s="3"/>
      <c r="L4242" s="3"/>
      <c r="M4242" s="3"/>
      <c r="N4242" s="3"/>
      <c r="O4242" s="3"/>
      <c r="P4242" s="3"/>
      <c r="Q4242" s="3"/>
    </row>
    <row r="4243" spans="2:17">
      <c r="B4243" s="5">
        <v>5.7</v>
      </c>
      <c r="C4243" s="5">
        <v>744.05</v>
      </c>
      <c r="D4243" s="3"/>
      <c r="E4243" s="3"/>
      <c r="F4243" s="3"/>
      <c r="G4243" s="3"/>
      <c r="H4243" s="3"/>
      <c r="I4243" s="3"/>
      <c r="L4243" s="3"/>
      <c r="M4243" s="3"/>
      <c r="N4243" s="3"/>
      <c r="O4243" s="3"/>
      <c r="P4243" s="3"/>
      <c r="Q4243" s="3"/>
    </row>
    <row r="4244" spans="2:17">
      <c r="B4244" s="5">
        <v>5.21</v>
      </c>
      <c r="C4244" s="5">
        <v>744.02</v>
      </c>
      <c r="D4244" s="3"/>
      <c r="E4244" s="3"/>
      <c r="F4244" s="3"/>
      <c r="G4244" s="3"/>
      <c r="H4244" s="3"/>
      <c r="I4244" s="3"/>
      <c r="L4244" s="3"/>
      <c r="M4244" s="3"/>
      <c r="N4244" s="3"/>
      <c r="O4244" s="3"/>
      <c r="P4244" s="3"/>
      <c r="Q4244" s="3"/>
    </row>
    <row r="4245" spans="2:17">
      <c r="B4245" s="5">
        <v>4.82</v>
      </c>
      <c r="C4245" s="5">
        <v>744</v>
      </c>
      <c r="D4245" s="3"/>
      <c r="E4245" s="3"/>
      <c r="F4245" s="3"/>
      <c r="G4245" s="3"/>
      <c r="H4245" s="3"/>
      <c r="I4245" s="3"/>
      <c r="L4245" s="3"/>
      <c r="M4245" s="3"/>
      <c r="N4245" s="3"/>
      <c r="O4245" s="3"/>
      <c r="P4245" s="3"/>
      <c r="Q4245" s="3"/>
    </row>
    <row r="4246" spans="2:17">
      <c r="B4246" s="5">
        <v>4.87</v>
      </c>
      <c r="C4246" s="5">
        <v>743.97</v>
      </c>
      <c r="D4246" s="3"/>
      <c r="E4246" s="3"/>
      <c r="F4246" s="3"/>
      <c r="G4246" s="3"/>
      <c r="H4246" s="3"/>
      <c r="I4246" s="3"/>
      <c r="L4246" s="3"/>
      <c r="M4246" s="3"/>
      <c r="N4246" s="3"/>
      <c r="O4246" s="3"/>
      <c r="P4246" s="3"/>
      <c r="Q4246" s="3"/>
    </row>
    <row r="4247" spans="2:17">
      <c r="B4247" s="5">
        <v>5.38</v>
      </c>
      <c r="C4247" s="5">
        <v>743.95</v>
      </c>
      <c r="D4247" s="3"/>
      <c r="E4247" s="3"/>
      <c r="F4247" s="3"/>
      <c r="G4247" s="3"/>
      <c r="H4247" s="3"/>
      <c r="I4247" s="3"/>
      <c r="L4247" s="3"/>
      <c r="M4247" s="3"/>
      <c r="N4247" s="3"/>
      <c r="O4247" s="3"/>
      <c r="P4247" s="3"/>
      <c r="Q4247" s="3"/>
    </row>
    <row r="4248" spans="2:17">
      <c r="B4248" s="5">
        <v>6.14</v>
      </c>
      <c r="C4248" s="5">
        <v>743.92</v>
      </c>
      <c r="D4248" s="3"/>
      <c r="E4248" s="3"/>
      <c r="F4248" s="3"/>
      <c r="G4248" s="3"/>
      <c r="H4248" s="3"/>
      <c r="I4248" s="3"/>
      <c r="L4248" s="3"/>
      <c r="M4248" s="3"/>
      <c r="N4248" s="3"/>
      <c r="O4248" s="3"/>
      <c r="P4248" s="3"/>
      <c r="Q4248" s="3"/>
    </row>
    <row r="4249" spans="2:17">
      <c r="B4249" s="5">
        <v>6.51</v>
      </c>
      <c r="C4249" s="5">
        <v>743.9</v>
      </c>
      <c r="D4249" s="3"/>
      <c r="E4249" s="3"/>
      <c r="F4249" s="3"/>
      <c r="G4249" s="3"/>
      <c r="H4249" s="3"/>
      <c r="I4249" s="3"/>
      <c r="L4249" s="3"/>
      <c r="M4249" s="3"/>
      <c r="N4249" s="3"/>
      <c r="O4249" s="3"/>
      <c r="P4249" s="3"/>
      <c r="Q4249" s="3"/>
    </row>
    <row r="4250" spans="2:17">
      <c r="B4250" s="5">
        <v>7.14</v>
      </c>
      <c r="C4250" s="5">
        <v>743.87</v>
      </c>
      <c r="D4250" s="3"/>
      <c r="E4250" s="3"/>
      <c r="F4250" s="3"/>
      <c r="G4250" s="3"/>
      <c r="H4250" s="3"/>
      <c r="I4250" s="3"/>
      <c r="L4250" s="3"/>
      <c r="M4250" s="3"/>
      <c r="N4250" s="3"/>
      <c r="O4250" s="3"/>
      <c r="P4250" s="3"/>
      <c r="Q4250" s="3"/>
    </row>
    <row r="4251" spans="2:17">
      <c r="B4251" s="5">
        <v>7.86</v>
      </c>
      <c r="C4251" s="5">
        <v>743.85</v>
      </c>
      <c r="D4251" s="3"/>
      <c r="E4251" s="3"/>
      <c r="F4251" s="3"/>
      <c r="G4251" s="3"/>
      <c r="H4251" s="3"/>
      <c r="I4251" s="3"/>
      <c r="L4251" s="3"/>
      <c r="M4251" s="3"/>
      <c r="N4251" s="3"/>
      <c r="O4251" s="3"/>
      <c r="P4251" s="3"/>
      <c r="Q4251" s="3"/>
    </row>
    <row r="4252" spans="2:17">
      <c r="B4252" s="5">
        <v>8.36</v>
      </c>
      <c r="C4252" s="5">
        <v>743.82</v>
      </c>
      <c r="D4252" s="3"/>
      <c r="E4252" s="3"/>
      <c r="F4252" s="3"/>
      <c r="G4252" s="3"/>
      <c r="H4252" s="3"/>
      <c r="I4252" s="3"/>
      <c r="L4252" s="3"/>
      <c r="M4252" s="3"/>
      <c r="N4252" s="3"/>
      <c r="O4252" s="3"/>
      <c r="P4252" s="3"/>
      <c r="Q4252" s="3"/>
    </row>
    <row r="4253" spans="2:17">
      <c r="B4253" s="5">
        <v>10.23</v>
      </c>
      <c r="C4253" s="5">
        <v>743.8</v>
      </c>
      <c r="D4253" s="3"/>
      <c r="E4253" s="3"/>
      <c r="F4253" s="3"/>
      <c r="G4253" s="3"/>
      <c r="H4253" s="3"/>
      <c r="I4253" s="3"/>
      <c r="L4253" s="3"/>
      <c r="M4253" s="3"/>
      <c r="N4253" s="3"/>
      <c r="O4253" s="3"/>
      <c r="P4253" s="3"/>
      <c r="Q4253" s="3"/>
    </row>
    <row r="4254" spans="2:17">
      <c r="B4254" s="5">
        <v>11.62</v>
      </c>
      <c r="C4254" s="5">
        <v>743.77</v>
      </c>
      <c r="D4254" s="3"/>
      <c r="E4254" s="3"/>
      <c r="F4254" s="3"/>
      <c r="G4254" s="3"/>
      <c r="H4254" s="3"/>
      <c r="I4254" s="3"/>
      <c r="L4254" s="3"/>
      <c r="M4254" s="3"/>
      <c r="N4254" s="3"/>
      <c r="O4254" s="3"/>
      <c r="P4254" s="3"/>
      <c r="Q4254" s="3"/>
    </row>
    <row r="4255" spans="2:17">
      <c r="B4255" s="5">
        <v>11.13</v>
      </c>
      <c r="C4255" s="5">
        <v>743.75</v>
      </c>
      <c r="D4255" s="3"/>
      <c r="E4255" s="3"/>
      <c r="F4255" s="3"/>
      <c r="G4255" s="3"/>
      <c r="H4255" s="3"/>
      <c r="I4255" s="3"/>
      <c r="L4255" s="3"/>
      <c r="M4255" s="3"/>
      <c r="N4255" s="3"/>
      <c r="O4255" s="3"/>
      <c r="P4255" s="3"/>
      <c r="Q4255" s="3"/>
    </row>
    <row r="4256" spans="2:17">
      <c r="B4256" s="5">
        <v>9.48</v>
      </c>
      <c r="C4256" s="5">
        <v>743.72</v>
      </c>
      <c r="D4256" s="3"/>
      <c r="E4256" s="3"/>
      <c r="F4256" s="3"/>
      <c r="G4256" s="3"/>
      <c r="H4256" s="3"/>
      <c r="I4256" s="3"/>
      <c r="L4256" s="3"/>
      <c r="M4256" s="3"/>
      <c r="N4256" s="3"/>
      <c r="O4256" s="3"/>
      <c r="P4256" s="3"/>
      <c r="Q4256" s="3"/>
    </row>
    <row r="4257" spans="2:17">
      <c r="B4257" s="5">
        <v>4.91</v>
      </c>
      <c r="C4257" s="5">
        <v>743.7</v>
      </c>
      <c r="D4257" s="3"/>
      <c r="E4257" s="3"/>
      <c r="F4257" s="3"/>
      <c r="G4257" s="3"/>
      <c r="H4257" s="3"/>
      <c r="I4257" s="3"/>
      <c r="L4257" s="3"/>
      <c r="M4257" s="3"/>
      <c r="N4257" s="3"/>
      <c r="O4257" s="3"/>
      <c r="P4257" s="3"/>
      <c r="Q4257" s="3"/>
    </row>
    <row r="4258" spans="2:17">
      <c r="B4258" s="5">
        <v>7.84</v>
      </c>
      <c r="C4258" s="5">
        <v>743.67</v>
      </c>
      <c r="D4258" s="3"/>
      <c r="E4258" s="3"/>
      <c r="F4258" s="3"/>
      <c r="G4258" s="3"/>
      <c r="H4258" s="3"/>
      <c r="I4258" s="3"/>
      <c r="L4258" s="3"/>
      <c r="M4258" s="3"/>
      <c r="N4258" s="3"/>
      <c r="O4258" s="3"/>
      <c r="P4258" s="3"/>
      <c r="Q4258" s="3"/>
    </row>
    <row r="4259" spans="2:17">
      <c r="B4259" s="5">
        <v>7.28</v>
      </c>
      <c r="C4259" s="5">
        <v>743.65</v>
      </c>
      <c r="D4259" s="3"/>
      <c r="E4259" s="3"/>
      <c r="F4259" s="3"/>
      <c r="G4259" s="3"/>
      <c r="H4259" s="3"/>
      <c r="I4259" s="3"/>
      <c r="L4259" s="3"/>
      <c r="M4259" s="3"/>
      <c r="N4259" s="3"/>
      <c r="O4259" s="3"/>
      <c r="P4259" s="3"/>
      <c r="Q4259" s="3"/>
    </row>
    <row r="4260" spans="2:17">
      <c r="B4260" s="5">
        <v>6.88</v>
      </c>
      <c r="C4260" s="5">
        <v>743.62</v>
      </c>
      <c r="D4260" s="3"/>
      <c r="E4260" s="3"/>
      <c r="F4260" s="3"/>
      <c r="G4260" s="3"/>
      <c r="H4260" s="3"/>
      <c r="I4260" s="3"/>
      <c r="L4260" s="3"/>
      <c r="M4260" s="3"/>
      <c r="N4260" s="3"/>
      <c r="O4260" s="3"/>
      <c r="P4260" s="3"/>
      <c r="Q4260" s="3"/>
    </row>
    <row r="4261" spans="2:17">
      <c r="B4261" s="5">
        <v>7.69</v>
      </c>
      <c r="C4261" s="5">
        <v>743.6</v>
      </c>
      <c r="D4261" s="3"/>
      <c r="E4261" s="3"/>
      <c r="F4261" s="3"/>
      <c r="G4261" s="3"/>
      <c r="H4261" s="3"/>
      <c r="I4261" s="3"/>
      <c r="L4261" s="3"/>
      <c r="M4261" s="3"/>
      <c r="N4261" s="3"/>
      <c r="O4261" s="3"/>
      <c r="P4261" s="3"/>
      <c r="Q4261" s="3"/>
    </row>
    <row r="4262" spans="2:17">
      <c r="B4262" s="5">
        <v>9.9</v>
      </c>
      <c r="C4262" s="5">
        <v>743.57</v>
      </c>
      <c r="D4262" s="3"/>
      <c r="E4262" s="3"/>
      <c r="F4262" s="3"/>
      <c r="G4262" s="3"/>
      <c r="H4262" s="3"/>
      <c r="I4262" s="3"/>
      <c r="L4262" s="3"/>
      <c r="M4262" s="3"/>
      <c r="N4262" s="3"/>
      <c r="O4262" s="3"/>
      <c r="P4262" s="3"/>
      <c r="Q4262" s="3"/>
    </row>
    <row r="4263" spans="2:17">
      <c r="B4263" s="5">
        <v>10.76</v>
      </c>
      <c r="C4263" s="5">
        <v>743.55</v>
      </c>
      <c r="D4263" s="3"/>
      <c r="E4263" s="3"/>
      <c r="F4263" s="3"/>
      <c r="G4263" s="3"/>
      <c r="H4263" s="3"/>
      <c r="I4263" s="3"/>
      <c r="L4263" s="3"/>
      <c r="M4263" s="3"/>
      <c r="N4263" s="3"/>
      <c r="O4263" s="3"/>
      <c r="P4263" s="3"/>
      <c r="Q4263" s="3"/>
    </row>
    <row r="4264" spans="2:17">
      <c r="B4264" s="5">
        <v>11.01</v>
      </c>
      <c r="C4264" s="5">
        <v>743.52</v>
      </c>
      <c r="D4264" s="3"/>
      <c r="E4264" s="3"/>
      <c r="F4264" s="3"/>
      <c r="G4264" s="3"/>
      <c r="H4264" s="3"/>
      <c r="I4264" s="3"/>
      <c r="L4264" s="3"/>
      <c r="M4264" s="3"/>
      <c r="N4264" s="3"/>
      <c r="O4264" s="3"/>
      <c r="P4264" s="3"/>
      <c r="Q4264" s="3"/>
    </row>
    <row r="4265" spans="2:17">
      <c r="B4265" s="5">
        <v>10.74</v>
      </c>
      <c r="C4265" s="5">
        <v>743.5</v>
      </c>
      <c r="D4265" s="3"/>
      <c r="E4265" s="3"/>
      <c r="F4265" s="3"/>
      <c r="G4265" s="3"/>
      <c r="H4265" s="3"/>
      <c r="I4265" s="3"/>
      <c r="L4265" s="3"/>
      <c r="M4265" s="3"/>
      <c r="N4265" s="3"/>
      <c r="O4265" s="3"/>
      <c r="P4265" s="3"/>
      <c r="Q4265" s="3"/>
    </row>
    <row r="4266" spans="2:17">
      <c r="B4266" s="5">
        <v>10.11</v>
      </c>
      <c r="C4266" s="5">
        <v>743.47</v>
      </c>
      <c r="D4266" s="3"/>
      <c r="E4266" s="3"/>
      <c r="F4266" s="3"/>
      <c r="G4266" s="3"/>
      <c r="H4266" s="3"/>
      <c r="I4266" s="3"/>
      <c r="L4266" s="3"/>
      <c r="M4266" s="3"/>
      <c r="N4266" s="3"/>
      <c r="O4266" s="3"/>
      <c r="P4266" s="3"/>
      <c r="Q4266" s="3"/>
    </row>
    <row r="4267" spans="2:17">
      <c r="B4267" s="5">
        <v>9.15</v>
      </c>
      <c r="C4267" s="5">
        <v>743.45</v>
      </c>
      <c r="D4267" s="3"/>
      <c r="E4267" s="3"/>
      <c r="F4267" s="3"/>
      <c r="G4267" s="3"/>
      <c r="H4267" s="3"/>
      <c r="I4267" s="3"/>
      <c r="L4267" s="3"/>
      <c r="M4267" s="3"/>
      <c r="N4267" s="3"/>
      <c r="O4267" s="3"/>
      <c r="P4267" s="3"/>
      <c r="Q4267" s="3"/>
    </row>
    <row r="4268" spans="2:17">
      <c r="B4268" s="5">
        <v>8.9600000000000009</v>
      </c>
      <c r="C4268" s="5">
        <v>743.42</v>
      </c>
      <c r="D4268" s="3"/>
      <c r="E4268" s="3"/>
      <c r="F4268" s="3"/>
      <c r="G4268" s="3"/>
      <c r="H4268" s="3"/>
      <c r="I4268" s="3"/>
      <c r="L4268" s="3"/>
      <c r="M4268" s="3"/>
      <c r="N4268" s="3"/>
      <c r="O4268" s="3"/>
      <c r="P4268" s="3"/>
      <c r="Q4268" s="3"/>
    </row>
    <row r="4269" spans="2:17">
      <c r="B4269" s="5">
        <v>10.25</v>
      </c>
      <c r="C4269" s="5">
        <v>743.4</v>
      </c>
      <c r="D4269" s="3"/>
      <c r="E4269" s="3"/>
      <c r="F4269" s="3"/>
      <c r="G4269" s="3"/>
      <c r="H4269" s="3"/>
      <c r="I4269" s="3"/>
      <c r="L4269" s="3"/>
      <c r="M4269" s="3"/>
      <c r="N4269" s="3"/>
      <c r="O4269" s="3"/>
      <c r="P4269" s="3"/>
      <c r="Q4269" s="3"/>
    </row>
    <row r="4270" spans="2:17">
      <c r="B4270" s="5">
        <v>11.26</v>
      </c>
      <c r="C4270" s="5">
        <v>743.37</v>
      </c>
      <c r="D4270" s="3"/>
      <c r="E4270" s="3"/>
      <c r="F4270" s="3"/>
      <c r="G4270" s="3"/>
      <c r="H4270" s="3"/>
      <c r="I4270" s="3"/>
      <c r="L4270" s="3"/>
      <c r="M4270" s="3"/>
      <c r="N4270" s="3"/>
      <c r="O4270" s="3"/>
      <c r="P4270" s="3"/>
      <c r="Q4270" s="3"/>
    </row>
    <row r="4271" spans="2:17">
      <c r="B4271" s="5">
        <v>11.2</v>
      </c>
      <c r="C4271" s="5">
        <v>743.35</v>
      </c>
      <c r="D4271" s="3"/>
      <c r="E4271" s="3"/>
      <c r="F4271" s="3"/>
      <c r="G4271" s="3"/>
      <c r="H4271" s="3"/>
      <c r="I4271" s="3"/>
      <c r="L4271" s="3"/>
      <c r="M4271" s="3"/>
      <c r="N4271" s="3"/>
      <c r="O4271" s="3"/>
      <c r="P4271" s="3"/>
      <c r="Q4271" s="3"/>
    </row>
    <row r="4272" spans="2:17">
      <c r="B4272" s="5">
        <v>10.59</v>
      </c>
      <c r="C4272" s="5">
        <v>743.32</v>
      </c>
      <c r="D4272" s="3"/>
      <c r="E4272" s="3"/>
      <c r="F4272" s="3"/>
      <c r="G4272" s="3"/>
      <c r="H4272" s="3"/>
      <c r="I4272" s="3"/>
      <c r="L4272" s="3"/>
      <c r="M4272" s="3"/>
      <c r="N4272" s="3"/>
      <c r="O4272" s="3"/>
      <c r="P4272" s="3"/>
      <c r="Q4272" s="3"/>
    </row>
    <row r="4273" spans="2:17">
      <c r="B4273" s="5">
        <v>9.94</v>
      </c>
      <c r="C4273" s="5">
        <v>743.3</v>
      </c>
      <c r="D4273" s="3"/>
      <c r="E4273" s="3"/>
      <c r="F4273" s="3"/>
      <c r="G4273" s="3"/>
      <c r="H4273" s="3"/>
      <c r="I4273" s="3"/>
      <c r="L4273" s="3"/>
      <c r="M4273" s="3"/>
      <c r="N4273" s="3"/>
      <c r="O4273" s="3"/>
      <c r="P4273" s="3"/>
      <c r="Q4273" s="3"/>
    </row>
    <row r="4274" spans="2:17">
      <c r="B4274" s="5">
        <v>8.5500000000000007</v>
      </c>
      <c r="C4274" s="5">
        <v>743.27</v>
      </c>
      <c r="D4274" s="3"/>
      <c r="E4274" s="3"/>
      <c r="F4274" s="3"/>
      <c r="G4274" s="3"/>
      <c r="H4274" s="3"/>
      <c r="I4274" s="3"/>
      <c r="L4274" s="3"/>
      <c r="M4274" s="3"/>
      <c r="N4274" s="3"/>
      <c r="O4274" s="3"/>
      <c r="P4274" s="3"/>
      <c r="Q4274" s="3"/>
    </row>
    <row r="4275" spans="2:17">
      <c r="B4275" s="5">
        <v>7.43</v>
      </c>
      <c r="C4275" s="5">
        <v>743.25</v>
      </c>
      <c r="D4275" s="3"/>
      <c r="E4275" s="3"/>
      <c r="F4275" s="3"/>
      <c r="G4275" s="3"/>
      <c r="H4275" s="3"/>
      <c r="I4275" s="3"/>
      <c r="L4275" s="3"/>
      <c r="M4275" s="3"/>
      <c r="N4275" s="3"/>
      <c r="O4275" s="3"/>
      <c r="P4275" s="3"/>
      <c r="Q4275" s="3"/>
    </row>
    <row r="4276" spans="2:17">
      <c r="B4276" s="5">
        <v>6.81</v>
      </c>
      <c r="C4276" s="5">
        <v>743.22</v>
      </c>
      <c r="D4276" s="3"/>
      <c r="E4276" s="3"/>
      <c r="F4276" s="3"/>
      <c r="G4276" s="3"/>
      <c r="H4276" s="3"/>
      <c r="I4276" s="3"/>
      <c r="L4276" s="3"/>
      <c r="M4276" s="3"/>
      <c r="N4276" s="3"/>
      <c r="O4276" s="3"/>
      <c r="P4276" s="3"/>
      <c r="Q4276" s="3"/>
    </row>
    <row r="4277" spans="2:17">
      <c r="B4277" s="5">
        <v>6.67</v>
      </c>
      <c r="C4277" s="5">
        <v>743.2</v>
      </c>
      <c r="D4277" s="3"/>
      <c r="E4277" s="3"/>
      <c r="F4277" s="3"/>
      <c r="G4277" s="3"/>
      <c r="H4277" s="3"/>
      <c r="I4277" s="3"/>
      <c r="L4277" s="3"/>
      <c r="M4277" s="3"/>
      <c r="N4277" s="3"/>
      <c r="O4277" s="3"/>
      <c r="P4277" s="3"/>
      <c r="Q4277" s="3"/>
    </row>
    <row r="4278" spans="2:17">
      <c r="B4278" s="5">
        <v>6.33</v>
      </c>
      <c r="C4278" s="5">
        <v>743.17</v>
      </c>
      <c r="D4278" s="3"/>
      <c r="E4278" s="3"/>
      <c r="F4278" s="3"/>
      <c r="G4278" s="3"/>
      <c r="H4278" s="3"/>
      <c r="I4278" s="3"/>
      <c r="L4278" s="3"/>
      <c r="M4278" s="3"/>
      <c r="N4278" s="3"/>
      <c r="O4278" s="3"/>
      <c r="P4278" s="3"/>
      <c r="Q4278" s="3"/>
    </row>
    <row r="4279" spans="2:17">
      <c r="B4279" s="5">
        <v>6.24</v>
      </c>
      <c r="C4279" s="5">
        <v>743.15</v>
      </c>
      <c r="D4279" s="3"/>
      <c r="E4279" s="3"/>
      <c r="F4279" s="3"/>
      <c r="G4279" s="3"/>
      <c r="H4279" s="3"/>
      <c r="I4279" s="3"/>
      <c r="L4279" s="3"/>
      <c r="M4279" s="3"/>
      <c r="N4279" s="3"/>
      <c r="O4279" s="3"/>
      <c r="P4279" s="3"/>
      <c r="Q4279" s="3"/>
    </row>
    <row r="4280" spans="2:17">
      <c r="B4280" s="5">
        <v>6.06</v>
      </c>
      <c r="C4280" s="5">
        <v>743.12</v>
      </c>
      <c r="D4280" s="3"/>
      <c r="E4280" s="3"/>
      <c r="F4280" s="3"/>
      <c r="G4280" s="3"/>
      <c r="H4280" s="3"/>
      <c r="I4280" s="3"/>
      <c r="L4280" s="3"/>
      <c r="M4280" s="3"/>
      <c r="N4280" s="3"/>
      <c r="O4280" s="3"/>
      <c r="P4280" s="3"/>
      <c r="Q4280" s="3"/>
    </row>
    <row r="4281" spans="2:17">
      <c r="B4281" s="5">
        <v>5.64</v>
      </c>
      <c r="C4281" s="5">
        <v>743.1</v>
      </c>
      <c r="D4281" s="3"/>
      <c r="E4281" s="3"/>
      <c r="F4281" s="3"/>
      <c r="G4281" s="3"/>
      <c r="H4281" s="3"/>
      <c r="I4281" s="3"/>
      <c r="L4281" s="3"/>
      <c r="M4281" s="3"/>
      <c r="N4281" s="3"/>
      <c r="O4281" s="3"/>
      <c r="P4281" s="3"/>
      <c r="Q4281" s="3"/>
    </row>
    <row r="4282" spans="2:17">
      <c r="B4282" s="5">
        <v>5.34</v>
      </c>
      <c r="C4282" s="5">
        <v>743.07</v>
      </c>
      <c r="D4282" s="3"/>
      <c r="E4282" s="3"/>
      <c r="F4282" s="3"/>
      <c r="G4282" s="3"/>
      <c r="H4282" s="3"/>
      <c r="I4282" s="3"/>
      <c r="L4282" s="3"/>
      <c r="M4282" s="3"/>
      <c r="N4282" s="3"/>
      <c r="O4282" s="3"/>
      <c r="P4282" s="3"/>
      <c r="Q4282" s="3"/>
    </row>
    <row r="4283" spans="2:17">
      <c r="B4283" s="5">
        <v>5.28</v>
      </c>
      <c r="C4283" s="5">
        <v>743.05</v>
      </c>
      <c r="D4283" s="3"/>
      <c r="E4283" s="3"/>
      <c r="F4283" s="3"/>
      <c r="G4283" s="3"/>
      <c r="H4283" s="3"/>
      <c r="I4283" s="3"/>
      <c r="L4283" s="3"/>
      <c r="M4283" s="3"/>
      <c r="N4283" s="3"/>
      <c r="O4283" s="3"/>
      <c r="P4283" s="3"/>
      <c r="Q4283" s="3"/>
    </row>
    <row r="4284" spans="2:17">
      <c r="B4284" s="5">
        <v>5.62</v>
      </c>
      <c r="C4284" s="5">
        <v>743.02</v>
      </c>
      <c r="D4284" s="3"/>
      <c r="E4284" s="3"/>
      <c r="F4284" s="3"/>
      <c r="G4284" s="3"/>
      <c r="H4284" s="3"/>
      <c r="I4284" s="3"/>
      <c r="L4284" s="3"/>
      <c r="M4284" s="3"/>
      <c r="N4284" s="3"/>
      <c r="O4284" s="3"/>
      <c r="P4284" s="3"/>
      <c r="Q4284" s="3"/>
    </row>
    <row r="4285" spans="2:17">
      <c r="B4285" s="5">
        <v>7.44</v>
      </c>
      <c r="C4285" s="5">
        <v>743</v>
      </c>
      <c r="D4285" s="3"/>
      <c r="E4285" s="3"/>
      <c r="F4285" s="3"/>
      <c r="G4285" s="3"/>
      <c r="H4285" s="3"/>
      <c r="I4285" s="3"/>
      <c r="L4285" s="3"/>
      <c r="M4285" s="3"/>
      <c r="N4285" s="3"/>
      <c r="O4285" s="3"/>
      <c r="P4285" s="3"/>
      <c r="Q4285" s="3"/>
    </row>
    <row r="4286" spans="2:17">
      <c r="B4286" s="5">
        <v>9.65</v>
      </c>
      <c r="C4286" s="5">
        <v>742.97</v>
      </c>
      <c r="D4286" s="3"/>
      <c r="E4286" s="3"/>
      <c r="F4286" s="3"/>
      <c r="G4286" s="3"/>
      <c r="H4286" s="3"/>
      <c r="I4286" s="3"/>
      <c r="L4286" s="3"/>
      <c r="M4286" s="3"/>
      <c r="N4286" s="3"/>
      <c r="O4286" s="3"/>
      <c r="P4286" s="3"/>
      <c r="Q4286" s="3"/>
    </row>
    <row r="4287" spans="2:17">
      <c r="B4287" s="5">
        <v>10.220000000000001</v>
      </c>
      <c r="C4287" s="5">
        <v>742.95</v>
      </c>
      <c r="D4287" s="3"/>
      <c r="E4287" s="3"/>
      <c r="F4287" s="3"/>
      <c r="G4287" s="3"/>
      <c r="H4287" s="3"/>
      <c r="I4287" s="3"/>
      <c r="L4287" s="3"/>
      <c r="M4287" s="3"/>
      <c r="N4287" s="3"/>
      <c r="O4287" s="3"/>
      <c r="P4287" s="3"/>
      <c r="Q4287" s="3"/>
    </row>
    <row r="4288" spans="2:17">
      <c r="B4288" s="5">
        <v>8.44</v>
      </c>
      <c r="C4288" s="5">
        <v>742.92</v>
      </c>
      <c r="D4288" s="3"/>
      <c r="E4288" s="3"/>
      <c r="F4288" s="3"/>
      <c r="G4288" s="3"/>
      <c r="H4288" s="3"/>
      <c r="I4288" s="3"/>
      <c r="L4288" s="3"/>
      <c r="M4288" s="3"/>
      <c r="N4288" s="3"/>
      <c r="O4288" s="3"/>
      <c r="P4288" s="3"/>
      <c r="Q4288" s="3"/>
    </row>
    <row r="4289" spans="2:17">
      <c r="B4289" s="5">
        <v>7.32</v>
      </c>
      <c r="C4289" s="5">
        <v>742.9</v>
      </c>
      <c r="D4289" s="3"/>
      <c r="E4289" s="3"/>
      <c r="F4289" s="3"/>
      <c r="G4289" s="3"/>
      <c r="H4289" s="3"/>
      <c r="I4289" s="3"/>
      <c r="L4289" s="3"/>
      <c r="M4289" s="3"/>
      <c r="N4289" s="3"/>
      <c r="O4289" s="3"/>
      <c r="P4289" s="3"/>
      <c r="Q4289" s="3"/>
    </row>
    <row r="4290" spans="2:17">
      <c r="B4290" s="5">
        <v>6.5</v>
      </c>
      <c r="C4290" s="5">
        <v>742.87</v>
      </c>
      <c r="D4290" s="3"/>
      <c r="E4290" s="3"/>
      <c r="F4290" s="3"/>
      <c r="G4290" s="3"/>
      <c r="H4290" s="3"/>
      <c r="I4290" s="3"/>
      <c r="L4290" s="3"/>
      <c r="M4290" s="3"/>
      <c r="N4290" s="3"/>
      <c r="O4290" s="3"/>
      <c r="P4290" s="3"/>
      <c r="Q4290" s="3"/>
    </row>
    <row r="4291" spans="2:17">
      <c r="B4291" s="5">
        <v>7.06</v>
      </c>
      <c r="C4291" s="5">
        <v>742.85</v>
      </c>
      <c r="D4291" s="3"/>
      <c r="E4291" s="3"/>
      <c r="F4291" s="3"/>
      <c r="G4291" s="3"/>
      <c r="H4291" s="3"/>
      <c r="I4291" s="3"/>
      <c r="L4291" s="3"/>
      <c r="M4291" s="3"/>
      <c r="N4291" s="3"/>
      <c r="O4291" s="3"/>
      <c r="P4291" s="3"/>
      <c r="Q4291" s="3"/>
    </row>
    <row r="4292" spans="2:17">
      <c r="B4292" s="5">
        <v>8.9499999999999993</v>
      </c>
      <c r="C4292" s="5">
        <v>742.82</v>
      </c>
      <c r="D4292" s="3"/>
      <c r="E4292" s="3"/>
      <c r="F4292" s="3"/>
      <c r="G4292" s="3"/>
      <c r="H4292" s="3"/>
      <c r="I4292" s="3"/>
      <c r="L4292" s="3"/>
      <c r="M4292" s="3"/>
      <c r="N4292" s="3"/>
      <c r="O4292" s="3"/>
      <c r="P4292" s="3"/>
      <c r="Q4292" s="3"/>
    </row>
    <row r="4293" spans="2:17">
      <c r="B4293" s="5">
        <v>9.66</v>
      </c>
      <c r="C4293" s="5">
        <v>742.8</v>
      </c>
      <c r="D4293" s="3"/>
      <c r="E4293" s="3"/>
      <c r="F4293" s="3"/>
      <c r="G4293" s="3"/>
      <c r="H4293" s="3"/>
      <c r="I4293" s="3"/>
      <c r="L4293" s="3"/>
      <c r="M4293" s="3"/>
      <c r="N4293" s="3"/>
      <c r="O4293" s="3"/>
      <c r="P4293" s="3"/>
      <c r="Q4293" s="3"/>
    </row>
    <row r="4294" spans="2:17">
      <c r="B4294" s="5">
        <v>9.69</v>
      </c>
      <c r="C4294" s="5">
        <v>742.77</v>
      </c>
      <c r="D4294" s="3"/>
      <c r="E4294" s="3"/>
      <c r="F4294" s="3"/>
      <c r="G4294" s="3"/>
      <c r="H4294" s="3"/>
      <c r="I4294" s="3"/>
      <c r="L4294" s="3"/>
      <c r="M4294" s="3"/>
      <c r="N4294" s="3"/>
      <c r="O4294" s="3"/>
      <c r="P4294" s="3"/>
      <c r="Q4294" s="3"/>
    </row>
    <row r="4295" spans="2:17">
      <c r="B4295" s="5">
        <v>9.42</v>
      </c>
      <c r="C4295" s="5">
        <v>742.75</v>
      </c>
      <c r="D4295" s="3"/>
      <c r="E4295" s="3"/>
      <c r="F4295" s="3"/>
      <c r="G4295" s="3"/>
      <c r="H4295" s="3"/>
      <c r="I4295" s="3"/>
      <c r="L4295" s="3"/>
      <c r="M4295" s="3"/>
      <c r="N4295" s="3"/>
      <c r="O4295" s="3"/>
      <c r="P4295" s="3"/>
      <c r="Q4295" s="3"/>
    </row>
    <row r="4296" spans="2:17">
      <c r="B4296" s="5">
        <v>8.6999999999999993</v>
      </c>
      <c r="C4296" s="5">
        <v>742.72</v>
      </c>
      <c r="D4296" s="3"/>
      <c r="E4296" s="3"/>
      <c r="F4296" s="3"/>
      <c r="G4296" s="3"/>
      <c r="H4296" s="3"/>
      <c r="I4296" s="3"/>
      <c r="L4296" s="3"/>
      <c r="M4296" s="3"/>
      <c r="N4296" s="3"/>
      <c r="O4296" s="3"/>
      <c r="P4296" s="3"/>
      <c r="Q4296" s="3"/>
    </row>
    <row r="4297" spans="2:17">
      <c r="B4297" s="5">
        <v>5.16</v>
      </c>
      <c r="C4297" s="5">
        <v>742.7</v>
      </c>
      <c r="D4297" s="3"/>
      <c r="E4297" s="3"/>
      <c r="F4297" s="3"/>
      <c r="G4297" s="3"/>
      <c r="H4297" s="3"/>
      <c r="I4297" s="3"/>
      <c r="L4297" s="3"/>
      <c r="M4297" s="3"/>
      <c r="N4297" s="3"/>
      <c r="O4297" s="3"/>
      <c r="P4297" s="3"/>
      <c r="Q4297" s="3"/>
    </row>
    <row r="4298" spans="2:17">
      <c r="B4298" s="5">
        <v>8.5</v>
      </c>
      <c r="C4298" s="5">
        <v>742.67</v>
      </c>
      <c r="D4298" s="3"/>
      <c r="E4298" s="3"/>
      <c r="F4298" s="3"/>
      <c r="G4298" s="3"/>
      <c r="H4298" s="3"/>
      <c r="I4298" s="3"/>
      <c r="L4298" s="3"/>
      <c r="M4298" s="3"/>
      <c r="N4298" s="3"/>
      <c r="O4298" s="3"/>
      <c r="P4298" s="3"/>
      <c r="Q4298" s="3"/>
    </row>
    <row r="4299" spans="2:17">
      <c r="B4299" s="5">
        <v>9.19</v>
      </c>
      <c r="C4299" s="5">
        <v>742.65</v>
      </c>
      <c r="D4299" s="3"/>
      <c r="E4299" s="3"/>
      <c r="F4299" s="3"/>
      <c r="G4299" s="3"/>
      <c r="H4299" s="3"/>
      <c r="I4299" s="3"/>
      <c r="L4299" s="3"/>
      <c r="M4299" s="3"/>
      <c r="N4299" s="3"/>
      <c r="O4299" s="3"/>
      <c r="P4299" s="3"/>
      <c r="Q4299" s="3"/>
    </row>
    <row r="4300" spans="2:17">
      <c r="B4300" s="5">
        <v>10.75</v>
      </c>
      <c r="C4300" s="5">
        <v>742.62</v>
      </c>
      <c r="D4300" s="3"/>
      <c r="E4300" s="3"/>
      <c r="F4300" s="3"/>
      <c r="G4300" s="3"/>
      <c r="H4300" s="3"/>
      <c r="I4300" s="3"/>
      <c r="L4300" s="3"/>
      <c r="M4300" s="3"/>
      <c r="N4300" s="3"/>
      <c r="O4300" s="3"/>
      <c r="P4300" s="3"/>
      <c r="Q4300" s="3"/>
    </row>
    <row r="4301" spans="2:17">
      <c r="B4301" s="5">
        <v>11.03</v>
      </c>
      <c r="C4301" s="5">
        <v>742.6</v>
      </c>
      <c r="D4301" s="3"/>
      <c r="E4301" s="3"/>
      <c r="F4301" s="3"/>
      <c r="G4301" s="3"/>
      <c r="H4301" s="3"/>
      <c r="I4301" s="3"/>
      <c r="L4301" s="3"/>
      <c r="M4301" s="3"/>
      <c r="N4301" s="3"/>
      <c r="O4301" s="3"/>
      <c r="P4301" s="3"/>
      <c r="Q4301" s="3"/>
    </row>
    <row r="4302" spans="2:17">
      <c r="B4302" s="5">
        <v>9.65</v>
      </c>
      <c r="C4302" s="5">
        <v>742.57</v>
      </c>
      <c r="D4302" s="3"/>
      <c r="E4302" s="3"/>
      <c r="F4302" s="3"/>
      <c r="G4302" s="3"/>
      <c r="H4302" s="3"/>
      <c r="I4302" s="3"/>
      <c r="L4302" s="3"/>
      <c r="M4302" s="3"/>
      <c r="N4302" s="3"/>
      <c r="O4302" s="3"/>
      <c r="P4302" s="3"/>
      <c r="Q4302" s="3"/>
    </row>
    <row r="4303" spans="2:17">
      <c r="B4303" s="5">
        <v>8.4</v>
      </c>
      <c r="C4303" s="5">
        <v>742.55</v>
      </c>
      <c r="D4303" s="3"/>
      <c r="E4303" s="3"/>
      <c r="F4303" s="3"/>
      <c r="G4303" s="3"/>
      <c r="H4303" s="3"/>
      <c r="I4303" s="3"/>
      <c r="L4303" s="3"/>
      <c r="M4303" s="3"/>
      <c r="N4303" s="3"/>
      <c r="O4303" s="3"/>
      <c r="P4303" s="3"/>
      <c r="Q4303" s="3"/>
    </row>
    <row r="4304" spans="2:17">
      <c r="B4304" s="5">
        <v>7.55</v>
      </c>
      <c r="C4304" s="5">
        <v>742.52</v>
      </c>
      <c r="D4304" s="3"/>
      <c r="E4304" s="3"/>
      <c r="F4304" s="3"/>
      <c r="G4304" s="3"/>
      <c r="H4304" s="3"/>
      <c r="I4304" s="3"/>
      <c r="L4304" s="3"/>
      <c r="M4304" s="3"/>
      <c r="N4304" s="3"/>
      <c r="O4304" s="3"/>
      <c r="P4304" s="3"/>
      <c r="Q4304" s="3"/>
    </row>
    <row r="4305" spans="2:17">
      <c r="B4305" s="5">
        <v>6.74</v>
      </c>
      <c r="C4305" s="5">
        <v>742.5</v>
      </c>
      <c r="D4305" s="3"/>
      <c r="E4305" s="3"/>
      <c r="F4305" s="3"/>
      <c r="G4305" s="3"/>
      <c r="H4305" s="3"/>
      <c r="I4305" s="3"/>
      <c r="L4305" s="3"/>
      <c r="M4305" s="3"/>
      <c r="N4305" s="3"/>
      <c r="O4305" s="3"/>
      <c r="P4305" s="3"/>
      <c r="Q4305" s="3"/>
    </row>
    <row r="4306" spans="2:17">
      <c r="B4306" s="5">
        <v>6.49</v>
      </c>
      <c r="C4306" s="5">
        <v>742.47</v>
      </c>
      <c r="D4306" s="3"/>
      <c r="E4306" s="3"/>
      <c r="F4306" s="3"/>
      <c r="G4306" s="3"/>
      <c r="H4306" s="3"/>
      <c r="I4306" s="3"/>
      <c r="L4306" s="3"/>
      <c r="M4306" s="3"/>
      <c r="N4306" s="3"/>
      <c r="O4306" s="3"/>
      <c r="P4306" s="3"/>
      <c r="Q4306" s="3"/>
    </row>
    <row r="4307" spans="2:17">
      <c r="B4307" s="5">
        <v>6.17</v>
      </c>
      <c r="C4307" s="5">
        <v>742.45</v>
      </c>
      <c r="D4307" s="3"/>
      <c r="E4307" s="3"/>
      <c r="F4307" s="3"/>
      <c r="G4307" s="3"/>
      <c r="H4307" s="3"/>
      <c r="I4307" s="3"/>
      <c r="L4307" s="3"/>
      <c r="M4307" s="3"/>
      <c r="N4307" s="3"/>
      <c r="O4307" s="3"/>
      <c r="P4307" s="3"/>
      <c r="Q4307" s="3"/>
    </row>
    <row r="4308" spans="2:17">
      <c r="B4308" s="5">
        <v>6.99</v>
      </c>
      <c r="C4308" s="5">
        <v>742.42</v>
      </c>
      <c r="D4308" s="3"/>
      <c r="E4308" s="3"/>
      <c r="F4308" s="3"/>
      <c r="G4308" s="3"/>
      <c r="H4308" s="3"/>
      <c r="I4308" s="3"/>
      <c r="L4308" s="3"/>
      <c r="M4308" s="3"/>
      <c r="N4308" s="3"/>
      <c r="O4308" s="3"/>
      <c r="P4308" s="3"/>
      <c r="Q4308" s="3"/>
    </row>
    <row r="4309" spans="2:17">
      <c r="B4309" s="5">
        <v>8.24</v>
      </c>
      <c r="C4309" s="5">
        <v>742.4</v>
      </c>
      <c r="D4309" s="3"/>
      <c r="E4309" s="3"/>
      <c r="F4309" s="3"/>
      <c r="G4309" s="3"/>
      <c r="H4309" s="3"/>
      <c r="I4309" s="3"/>
      <c r="L4309" s="3"/>
      <c r="M4309" s="3"/>
      <c r="N4309" s="3"/>
      <c r="O4309" s="3"/>
      <c r="P4309" s="3"/>
      <c r="Q4309" s="3"/>
    </row>
    <row r="4310" spans="2:17">
      <c r="B4310" s="5">
        <v>8.85</v>
      </c>
      <c r="C4310" s="5">
        <v>742.37</v>
      </c>
      <c r="D4310" s="3"/>
      <c r="E4310" s="3"/>
      <c r="F4310" s="3"/>
      <c r="G4310" s="3"/>
      <c r="H4310" s="3"/>
      <c r="I4310" s="3"/>
      <c r="L4310" s="3"/>
      <c r="M4310" s="3"/>
      <c r="N4310" s="3"/>
      <c r="O4310" s="3"/>
      <c r="P4310" s="3"/>
      <c r="Q4310" s="3"/>
    </row>
    <row r="4311" spans="2:17">
      <c r="B4311" s="5">
        <v>8.73</v>
      </c>
      <c r="C4311" s="5">
        <v>742.35</v>
      </c>
      <c r="D4311" s="3"/>
      <c r="E4311" s="3"/>
      <c r="F4311" s="3"/>
      <c r="G4311" s="3"/>
      <c r="H4311" s="3"/>
      <c r="I4311" s="3"/>
      <c r="L4311" s="3"/>
      <c r="M4311" s="3"/>
      <c r="N4311" s="3"/>
      <c r="O4311" s="3"/>
      <c r="P4311" s="3"/>
      <c r="Q4311" s="3"/>
    </row>
    <row r="4312" spans="2:17">
      <c r="B4312" s="5">
        <v>8.4499999999999993</v>
      </c>
      <c r="C4312" s="5">
        <v>742.32</v>
      </c>
      <c r="D4312" s="3"/>
      <c r="E4312" s="3"/>
      <c r="F4312" s="3"/>
      <c r="G4312" s="3"/>
      <c r="H4312" s="3"/>
      <c r="I4312" s="3"/>
      <c r="L4312" s="3"/>
      <c r="M4312" s="3"/>
      <c r="N4312" s="3"/>
      <c r="O4312" s="3"/>
      <c r="P4312" s="3"/>
      <c r="Q4312" s="3"/>
    </row>
    <row r="4313" spans="2:17">
      <c r="B4313" s="5">
        <v>7.91</v>
      </c>
      <c r="C4313" s="5">
        <v>742.3</v>
      </c>
      <c r="D4313" s="3"/>
      <c r="E4313" s="3"/>
      <c r="F4313" s="3"/>
      <c r="G4313" s="3"/>
      <c r="H4313" s="3"/>
      <c r="I4313" s="3"/>
      <c r="L4313" s="3"/>
      <c r="M4313" s="3"/>
      <c r="N4313" s="3"/>
      <c r="O4313" s="3"/>
      <c r="P4313" s="3"/>
      <c r="Q4313" s="3"/>
    </row>
    <row r="4314" spans="2:17">
      <c r="B4314" s="5">
        <v>7.28</v>
      </c>
      <c r="C4314" s="5">
        <v>742.27</v>
      </c>
      <c r="D4314" s="3"/>
      <c r="E4314" s="3"/>
      <c r="F4314" s="3"/>
      <c r="G4314" s="3"/>
      <c r="H4314" s="3"/>
      <c r="I4314" s="3"/>
      <c r="L4314" s="3"/>
      <c r="M4314" s="3"/>
      <c r="N4314" s="3"/>
      <c r="O4314" s="3"/>
      <c r="P4314" s="3"/>
      <c r="Q4314" s="3"/>
    </row>
    <row r="4315" spans="2:17">
      <c r="B4315" s="5">
        <v>8.15</v>
      </c>
      <c r="C4315" s="5">
        <v>742.25</v>
      </c>
      <c r="D4315" s="3"/>
      <c r="E4315" s="3"/>
      <c r="F4315" s="3"/>
      <c r="G4315" s="3"/>
      <c r="H4315" s="3"/>
      <c r="I4315" s="3"/>
      <c r="L4315" s="3"/>
      <c r="M4315" s="3"/>
      <c r="N4315" s="3"/>
      <c r="O4315" s="3"/>
      <c r="P4315" s="3"/>
      <c r="Q4315" s="3"/>
    </row>
    <row r="4316" spans="2:17">
      <c r="B4316" s="5">
        <v>10.3</v>
      </c>
      <c r="C4316" s="5">
        <v>742.22</v>
      </c>
      <c r="D4316" s="3"/>
      <c r="E4316" s="3"/>
      <c r="F4316" s="3"/>
      <c r="G4316" s="3"/>
      <c r="H4316" s="3"/>
      <c r="I4316" s="3"/>
      <c r="L4316" s="3"/>
      <c r="M4316" s="3"/>
      <c r="N4316" s="3"/>
      <c r="O4316" s="3"/>
      <c r="P4316" s="3"/>
      <c r="Q4316" s="3"/>
    </row>
    <row r="4317" spans="2:17">
      <c r="B4317" s="5">
        <v>10.41</v>
      </c>
      <c r="C4317" s="5">
        <v>742.2</v>
      </c>
      <c r="D4317" s="3"/>
      <c r="E4317" s="3"/>
      <c r="F4317" s="3"/>
      <c r="G4317" s="3"/>
      <c r="H4317" s="3"/>
      <c r="I4317" s="3"/>
      <c r="L4317" s="3"/>
      <c r="M4317" s="3"/>
      <c r="N4317" s="3"/>
      <c r="O4317" s="3"/>
      <c r="P4317" s="3"/>
      <c r="Q4317" s="3"/>
    </row>
    <row r="4318" spans="2:17">
      <c r="B4318" s="5">
        <v>9.94</v>
      </c>
      <c r="C4318" s="5">
        <v>742.17</v>
      </c>
      <c r="D4318" s="3"/>
      <c r="E4318" s="3"/>
      <c r="F4318" s="3"/>
      <c r="G4318" s="3"/>
      <c r="H4318" s="3"/>
      <c r="I4318" s="3"/>
      <c r="L4318" s="3"/>
      <c r="M4318" s="3"/>
      <c r="N4318" s="3"/>
      <c r="O4318" s="3"/>
      <c r="P4318" s="3"/>
      <c r="Q4318" s="3"/>
    </row>
    <row r="4319" spans="2:17">
      <c r="B4319" s="5">
        <v>9.92</v>
      </c>
      <c r="C4319" s="5">
        <v>742.15</v>
      </c>
      <c r="D4319" s="3"/>
      <c r="E4319" s="3"/>
      <c r="F4319" s="3"/>
      <c r="G4319" s="3"/>
      <c r="H4319" s="3"/>
      <c r="I4319" s="3"/>
      <c r="L4319" s="3"/>
      <c r="M4319" s="3"/>
      <c r="N4319" s="3"/>
      <c r="O4319" s="3"/>
      <c r="P4319" s="3"/>
      <c r="Q4319" s="3"/>
    </row>
    <row r="4320" spans="2:17">
      <c r="B4320" s="5">
        <v>10.02</v>
      </c>
      <c r="C4320" s="5">
        <v>742.12</v>
      </c>
      <c r="D4320" s="3"/>
      <c r="E4320" s="3"/>
      <c r="F4320" s="3"/>
      <c r="G4320" s="3"/>
      <c r="H4320" s="3"/>
      <c r="I4320" s="3"/>
      <c r="L4320" s="3"/>
      <c r="M4320" s="3"/>
      <c r="N4320" s="3"/>
      <c r="O4320" s="3"/>
      <c r="P4320" s="3"/>
      <c r="Q4320" s="3"/>
    </row>
    <row r="4321" spans="2:17">
      <c r="B4321" s="5">
        <v>9.51</v>
      </c>
      <c r="C4321" s="5">
        <v>742.1</v>
      </c>
      <c r="D4321" s="3"/>
      <c r="E4321" s="3"/>
      <c r="F4321" s="3"/>
      <c r="G4321" s="3"/>
      <c r="H4321" s="3"/>
      <c r="I4321" s="3"/>
      <c r="L4321" s="3"/>
      <c r="M4321" s="3"/>
      <c r="N4321" s="3"/>
      <c r="O4321" s="3"/>
      <c r="P4321" s="3"/>
      <c r="Q4321" s="3"/>
    </row>
    <row r="4322" spans="2:17">
      <c r="B4322" s="5">
        <v>8.91</v>
      </c>
      <c r="C4322" s="5">
        <v>742.07</v>
      </c>
      <c r="D4322" s="3"/>
      <c r="E4322" s="3"/>
      <c r="F4322" s="3"/>
      <c r="G4322" s="3"/>
      <c r="H4322" s="3"/>
      <c r="I4322" s="3"/>
      <c r="L4322" s="3"/>
      <c r="M4322" s="3"/>
      <c r="N4322" s="3"/>
      <c r="O4322" s="3"/>
      <c r="P4322" s="3"/>
      <c r="Q4322" s="3"/>
    </row>
    <row r="4323" spans="2:17">
      <c r="B4323" s="5">
        <v>8.11</v>
      </c>
      <c r="C4323" s="5">
        <v>742.05</v>
      </c>
      <c r="D4323" s="3"/>
      <c r="E4323" s="3"/>
      <c r="F4323" s="3"/>
      <c r="G4323" s="3"/>
      <c r="H4323" s="3"/>
      <c r="I4323" s="3"/>
      <c r="L4323" s="3"/>
      <c r="M4323" s="3"/>
      <c r="N4323" s="3"/>
      <c r="O4323" s="3"/>
      <c r="P4323" s="3"/>
      <c r="Q4323" s="3"/>
    </row>
    <row r="4324" spans="2:17">
      <c r="B4324" s="5">
        <v>7.68</v>
      </c>
      <c r="C4324" s="5">
        <v>742.02</v>
      </c>
      <c r="D4324" s="3"/>
      <c r="E4324" s="3"/>
      <c r="F4324" s="3"/>
      <c r="G4324" s="3"/>
      <c r="H4324" s="3"/>
      <c r="I4324" s="3"/>
      <c r="L4324" s="3"/>
      <c r="M4324" s="3"/>
      <c r="N4324" s="3"/>
      <c r="O4324" s="3"/>
      <c r="P4324" s="3"/>
      <c r="Q4324" s="3"/>
    </row>
    <row r="4325" spans="2:17">
      <c r="B4325" s="5">
        <v>7.57</v>
      </c>
      <c r="C4325" s="5">
        <v>742</v>
      </c>
      <c r="D4325" s="3"/>
      <c r="E4325" s="3"/>
      <c r="F4325" s="3"/>
      <c r="G4325" s="3"/>
      <c r="H4325" s="3"/>
      <c r="I4325" s="3"/>
      <c r="L4325" s="3"/>
      <c r="M4325" s="3"/>
      <c r="N4325" s="3"/>
      <c r="O4325" s="3"/>
      <c r="P4325" s="3"/>
      <c r="Q4325" s="3"/>
    </row>
    <row r="4326" spans="2:17">
      <c r="B4326" s="5">
        <v>7.01</v>
      </c>
      <c r="C4326" s="5">
        <v>741.97</v>
      </c>
      <c r="D4326" s="3"/>
      <c r="E4326" s="3"/>
      <c r="F4326" s="3"/>
      <c r="G4326" s="3"/>
      <c r="H4326" s="3"/>
      <c r="I4326" s="3"/>
      <c r="L4326" s="3"/>
      <c r="M4326" s="3"/>
      <c r="N4326" s="3"/>
      <c r="O4326" s="3"/>
      <c r="P4326" s="3"/>
      <c r="Q4326" s="3"/>
    </row>
    <row r="4327" spans="2:17">
      <c r="B4327" s="5">
        <v>6.28</v>
      </c>
      <c r="C4327" s="5">
        <v>741.95</v>
      </c>
      <c r="D4327" s="3"/>
      <c r="E4327" s="3"/>
      <c r="F4327" s="3"/>
      <c r="G4327" s="3"/>
      <c r="H4327" s="3"/>
      <c r="I4327" s="3"/>
      <c r="L4327" s="3"/>
      <c r="M4327" s="3"/>
      <c r="N4327" s="3"/>
      <c r="O4327" s="3"/>
      <c r="P4327" s="3"/>
      <c r="Q4327" s="3"/>
    </row>
    <row r="4328" spans="2:17">
      <c r="B4328" s="5">
        <v>5.45</v>
      </c>
      <c r="C4328" s="5">
        <v>741.92</v>
      </c>
      <c r="D4328" s="3"/>
      <c r="E4328" s="3"/>
      <c r="F4328" s="3"/>
      <c r="G4328" s="3"/>
      <c r="H4328" s="3"/>
      <c r="I4328" s="3"/>
      <c r="L4328" s="3"/>
      <c r="M4328" s="3"/>
      <c r="N4328" s="3"/>
      <c r="O4328" s="3"/>
      <c r="P4328" s="3"/>
      <c r="Q4328" s="3"/>
    </row>
    <row r="4329" spans="2:17">
      <c r="B4329" s="5">
        <v>5.16</v>
      </c>
      <c r="C4329" s="5">
        <v>741.9</v>
      </c>
      <c r="D4329" s="3"/>
      <c r="E4329" s="3"/>
      <c r="F4329" s="3"/>
      <c r="G4329" s="3"/>
      <c r="H4329" s="3"/>
      <c r="I4329" s="3"/>
      <c r="L4329" s="3"/>
      <c r="M4329" s="3"/>
      <c r="N4329" s="3"/>
      <c r="O4329" s="3"/>
      <c r="P4329" s="3"/>
      <c r="Q4329" s="3"/>
    </row>
    <row r="4330" spans="2:17">
      <c r="B4330" s="5">
        <v>5.0999999999999996</v>
      </c>
      <c r="C4330" s="5">
        <v>741.87</v>
      </c>
      <c r="D4330" s="3"/>
      <c r="E4330" s="3"/>
      <c r="F4330" s="3"/>
      <c r="G4330" s="3"/>
      <c r="H4330" s="3"/>
      <c r="I4330" s="3"/>
      <c r="L4330" s="3"/>
      <c r="M4330" s="3"/>
      <c r="N4330" s="3"/>
      <c r="O4330" s="3"/>
      <c r="P4330" s="3"/>
      <c r="Q4330" s="3"/>
    </row>
    <row r="4331" spans="2:17">
      <c r="B4331" s="5">
        <v>4.79</v>
      </c>
      <c r="C4331" s="5">
        <v>741.85</v>
      </c>
      <c r="D4331" s="3"/>
      <c r="E4331" s="3"/>
      <c r="F4331" s="3"/>
      <c r="G4331" s="3"/>
      <c r="H4331" s="3"/>
      <c r="I4331" s="3"/>
      <c r="L4331" s="3"/>
      <c r="M4331" s="3"/>
      <c r="N4331" s="3"/>
      <c r="O4331" s="3"/>
      <c r="P4331" s="3"/>
      <c r="Q4331" s="3"/>
    </row>
    <row r="4332" spans="2:17">
      <c r="B4332" s="5">
        <v>4.76</v>
      </c>
      <c r="C4332" s="5">
        <v>741.82</v>
      </c>
      <c r="D4332" s="3"/>
      <c r="E4332" s="3"/>
      <c r="F4332" s="3"/>
      <c r="G4332" s="3"/>
      <c r="H4332" s="3"/>
      <c r="I4332" s="3"/>
      <c r="L4332" s="3"/>
      <c r="M4332" s="3"/>
      <c r="N4332" s="3"/>
      <c r="O4332" s="3"/>
      <c r="P4332" s="3"/>
      <c r="Q4332" s="3"/>
    </row>
    <row r="4333" spans="2:17">
      <c r="B4333" s="5">
        <v>4.76</v>
      </c>
      <c r="C4333" s="5">
        <v>741.8</v>
      </c>
      <c r="D4333" s="3"/>
      <c r="E4333" s="3"/>
      <c r="F4333" s="3"/>
      <c r="G4333" s="3"/>
      <c r="H4333" s="3"/>
      <c r="I4333" s="3"/>
      <c r="L4333" s="3"/>
      <c r="M4333" s="3"/>
      <c r="N4333" s="3"/>
      <c r="O4333" s="3"/>
      <c r="P4333" s="3"/>
      <c r="Q4333" s="3"/>
    </row>
    <row r="4334" spans="2:17">
      <c r="B4334" s="5">
        <v>4.4400000000000004</v>
      </c>
      <c r="C4334" s="5">
        <v>741.77</v>
      </c>
      <c r="D4334" s="3"/>
      <c r="E4334" s="3"/>
      <c r="F4334" s="3"/>
      <c r="G4334" s="3"/>
      <c r="H4334" s="3"/>
      <c r="I4334" s="3"/>
      <c r="L4334" s="3"/>
      <c r="M4334" s="3"/>
      <c r="N4334" s="3"/>
      <c r="O4334" s="3"/>
      <c r="P4334" s="3"/>
      <c r="Q4334" s="3"/>
    </row>
    <row r="4335" spans="2:17">
      <c r="B4335" s="5">
        <v>3.91</v>
      </c>
      <c r="C4335" s="5">
        <v>741.75</v>
      </c>
      <c r="D4335" s="3"/>
      <c r="E4335" s="3"/>
      <c r="F4335" s="3"/>
      <c r="G4335" s="3"/>
      <c r="H4335" s="3"/>
      <c r="I4335" s="3"/>
      <c r="L4335" s="3"/>
      <c r="M4335" s="3"/>
      <c r="N4335" s="3"/>
      <c r="O4335" s="3"/>
      <c r="P4335" s="3"/>
      <c r="Q4335" s="3"/>
    </row>
    <row r="4336" spans="2:17">
      <c r="B4336" s="5">
        <v>3.73</v>
      </c>
      <c r="C4336" s="5">
        <v>741.72</v>
      </c>
      <c r="D4336" s="3"/>
      <c r="E4336" s="3"/>
      <c r="F4336" s="3"/>
      <c r="G4336" s="3"/>
      <c r="H4336" s="3"/>
      <c r="I4336" s="3"/>
      <c r="L4336" s="3"/>
      <c r="M4336" s="3"/>
      <c r="N4336" s="3"/>
      <c r="O4336" s="3"/>
      <c r="P4336" s="3"/>
      <c r="Q4336" s="3"/>
    </row>
    <row r="4337" spans="2:17">
      <c r="B4337" s="5">
        <v>2.62</v>
      </c>
      <c r="C4337" s="5">
        <v>741.7</v>
      </c>
      <c r="D4337" s="3"/>
      <c r="E4337" s="3"/>
      <c r="F4337" s="3"/>
      <c r="G4337" s="3"/>
      <c r="H4337" s="3"/>
      <c r="I4337" s="3"/>
      <c r="L4337" s="3"/>
      <c r="M4337" s="3"/>
      <c r="N4337" s="3"/>
      <c r="O4337" s="3"/>
      <c r="P4337" s="3"/>
      <c r="Q4337" s="3"/>
    </row>
    <row r="4338" spans="2:17">
      <c r="B4338" s="5">
        <v>4.24</v>
      </c>
      <c r="C4338" s="5">
        <v>741.67</v>
      </c>
      <c r="D4338" s="3"/>
      <c r="E4338" s="3"/>
      <c r="F4338" s="3"/>
      <c r="G4338" s="3"/>
      <c r="H4338" s="3"/>
      <c r="I4338" s="3"/>
      <c r="L4338" s="3"/>
      <c r="M4338" s="3"/>
      <c r="N4338" s="3"/>
      <c r="O4338" s="3"/>
      <c r="P4338" s="3"/>
      <c r="Q4338" s="3"/>
    </row>
    <row r="4339" spans="2:17">
      <c r="B4339" s="5">
        <v>5.0199999999999996</v>
      </c>
      <c r="C4339" s="5">
        <v>741.65</v>
      </c>
      <c r="D4339" s="3"/>
      <c r="E4339" s="3"/>
      <c r="F4339" s="3"/>
      <c r="G4339" s="3"/>
      <c r="H4339" s="3"/>
      <c r="I4339" s="3"/>
      <c r="L4339" s="3"/>
      <c r="M4339" s="3"/>
      <c r="N4339" s="3"/>
      <c r="O4339" s="3"/>
      <c r="P4339" s="3"/>
      <c r="Q4339" s="3"/>
    </row>
    <row r="4340" spans="2:17">
      <c r="B4340" s="5">
        <v>6.75</v>
      </c>
      <c r="C4340" s="5">
        <v>741.62</v>
      </c>
      <c r="D4340" s="3"/>
      <c r="E4340" s="3"/>
      <c r="F4340" s="3"/>
      <c r="G4340" s="3"/>
      <c r="H4340" s="3"/>
      <c r="I4340" s="3"/>
      <c r="L4340" s="3"/>
      <c r="M4340" s="3"/>
      <c r="N4340" s="3"/>
      <c r="O4340" s="3"/>
      <c r="P4340" s="3"/>
      <c r="Q4340" s="3"/>
    </row>
    <row r="4341" spans="2:17">
      <c r="B4341" s="5">
        <v>8.91</v>
      </c>
      <c r="C4341" s="5">
        <v>741.6</v>
      </c>
      <c r="D4341" s="3"/>
      <c r="E4341" s="3"/>
      <c r="F4341" s="3"/>
      <c r="G4341" s="3"/>
      <c r="H4341" s="3"/>
      <c r="I4341" s="3"/>
      <c r="L4341" s="3"/>
      <c r="M4341" s="3"/>
      <c r="N4341" s="3"/>
      <c r="O4341" s="3"/>
      <c r="P4341" s="3"/>
      <c r="Q4341" s="3"/>
    </row>
    <row r="4342" spans="2:17">
      <c r="B4342" s="5">
        <v>10.67</v>
      </c>
      <c r="C4342" s="5">
        <v>741.57</v>
      </c>
      <c r="D4342" s="3"/>
      <c r="E4342" s="3"/>
      <c r="F4342" s="3"/>
      <c r="G4342" s="3"/>
      <c r="H4342" s="3"/>
      <c r="I4342" s="3"/>
      <c r="L4342" s="3"/>
      <c r="M4342" s="3"/>
      <c r="N4342" s="3"/>
      <c r="O4342" s="3"/>
      <c r="P4342" s="3"/>
      <c r="Q4342" s="3"/>
    </row>
    <row r="4343" spans="2:17">
      <c r="B4343" s="5">
        <v>12.35</v>
      </c>
      <c r="C4343" s="5">
        <v>741.55</v>
      </c>
      <c r="D4343" s="3"/>
      <c r="E4343" s="3"/>
      <c r="F4343" s="3"/>
      <c r="G4343" s="3"/>
      <c r="H4343" s="3"/>
      <c r="I4343" s="3"/>
      <c r="L4343" s="3"/>
      <c r="M4343" s="3"/>
      <c r="N4343" s="3"/>
      <c r="O4343" s="3"/>
      <c r="P4343" s="3"/>
      <c r="Q4343" s="3"/>
    </row>
    <row r="4344" spans="2:17">
      <c r="B4344" s="5">
        <v>13.16</v>
      </c>
      <c r="C4344" s="5">
        <v>741.52</v>
      </c>
      <c r="D4344" s="3"/>
      <c r="E4344" s="3"/>
      <c r="F4344" s="3"/>
      <c r="G4344" s="3"/>
      <c r="H4344" s="3"/>
      <c r="I4344" s="3"/>
      <c r="L4344" s="3"/>
      <c r="M4344" s="3"/>
      <c r="N4344" s="3"/>
      <c r="O4344" s="3"/>
      <c r="P4344" s="3"/>
      <c r="Q4344" s="3"/>
    </row>
    <row r="4345" spans="2:17">
      <c r="B4345" s="5">
        <v>14.02</v>
      </c>
      <c r="C4345" s="5">
        <v>741.5</v>
      </c>
      <c r="D4345" s="3"/>
      <c r="E4345" s="3"/>
      <c r="F4345" s="3"/>
      <c r="G4345" s="3"/>
      <c r="H4345" s="3"/>
      <c r="I4345" s="3"/>
      <c r="L4345" s="3"/>
      <c r="M4345" s="3"/>
      <c r="N4345" s="3"/>
      <c r="O4345" s="3"/>
      <c r="P4345" s="3"/>
      <c r="Q4345" s="3"/>
    </row>
    <row r="4346" spans="2:17">
      <c r="B4346" s="5">
        <v>14.33</v>
      </c>
      <c r="C4346" s="5">
        <v>741.47</v>
      </c>
      <c r="D4346" s="3"/>
      <c r="E4346" s="3"/>
      <c r="F4346" s="3"/>
      <c r="G4346" s="3"/>
      <c r="H4346" s="3"/>
      <c r="I4346" s="3"/>
      <c r="L4346" s="3"/>
      <c r="M4346" s="3"/>
      <c r="N4346" s="3"/>
      <c r="O4346" s="3"/>
      <c r="P4346" s="3"/>
      <c r="Q4346" s="3"/>
    </row>
    <row r="4347" spans="2:17">
      <c r="B4347" s="5">
        <v>13.5</v>
      </c>
      <c r="C4347" s="5">
        <v>741.45</v>
      </c>
      <c r="D4347" s="3"/>
      <c r="E4347" s="3"/>
      <c r="F4347" s="3"/>
      <c r="G4347" s="3"/>
      <c r="H4347" s="3"/>
      <c r="I4347" s="3"/>
      <c r="L4347" s="3"/>
      <c r="M4347" s="3"/>
      <c r="N4347" s="3"/>
      <c r="O4347" s="3"/>
      <c r="P4347" s="3"/>
      <c r="Q4347" s="3"/>
    </row>
    <row r="4348" spans="2:17">
      <c r="B4348" s="5">
        <v>11.58</v>
      </c>
      <c r="C4348" s="5">
        <v>741.42</v>
      </c>
      <c r="D4348" s="3"/>
      <c r="E4348" s="3"/>
      <c r="F4348" s="3"/>
      <c r="G4348" s="3"/>
      <c r="H4348" s="3"/>
      <c r="I4348" s="3"/>
      <c r="L4348" s="3"/>
      <c r="M4348" s="3"/>
      <c r="N4348" s="3"/>
      <c r="O4348" s="3"/>
      <c r="P4348" s="3"/>
      <c r="Q4348" s="3"/>
    </row>
    <row r="4349" spans="2:17">
      <c r="B4349" s="5">
        <v>8.3800000000000008</v>
      </c>
      <c r="C4349" s="5">
        <v>741.4</v>
      </c>
      <c r="D4349" s="3"/>
      <c r="E4349" s="3"/>
      <c r="F4349" s="3"/>
      <c r="G4349" s="3"/>
      <c r="H4349" s="3"/>
      <c r="I4349" s="3"/>
      <c r="L4349" s="3"/>
      <c r="M4349" s="3"/>
      <c r="N4349" s="3"/>
      <c r="O4349" s="3"/>
      <c r="P4349" s="3"/>
      <c r="Q4349" s="3"/>
    </row>
    <row r="4350" spans="2:17">
      <c r="B4350" s="5">
        <v>6.49</v>
      </c>
      <c r="C4350" s="5">
        <v>741.37</v>
      </c>
      <c r="D4350" s="3"/>
      <c r="E4350" s="3"/>
      <c r="F4350" s="3"/>
      <c r="G4350" s="3"/>
      <c r="H4350" s="3"/>
      <c r="I4350" s="3"/>
      <c r="L4350" s="3"/>
      <c r="M4350" s="3"/>
      <c r="N4350" s="3"/>
      <c r="O4350" s="3"/>
      <c r="P4350" s="3"/>
      <c r="Q4350" s="3"/>
    </row>
    <row r="4351" spans="2:17">
      <c r="B4351" s="5">
        <v>6.23</v>
      </c>
      <c r="C4351" s="5">
        <v>741.35</v>
      </c>
      <c r="D4351" s="3"/>
      <c r="E4351" s="3"/>
      <c r="F4351" s="3"/>
      <c r="G4351" s="3"/>
      <c r="H4351" s="3"/>
      <c r="I4351" s="3"/>
      <c r="L4351" s="3"/>
      <c r="M4351" s="3"/>
      <c r="N4351" s="3"/>
      <c r="O4351" s="3"/>
      <c r="P4351" s="3"/>
      <c r="Q4351" s="3"/>
    </row>
    <row r="4352" spans="2:17">
      <c r="B4352" s="5">
        <v>5.78</v>
      </c>
      <c r="C4352" s="5">
        <v>741.32</v>
      </c>
      <c r="D4352" s="3"/>
      <c r="E4352" s="3"/>
      <c r="F4352" s="3"/>
      <c r="G4352" s="3"/>
      <c r="H4352" s="3"/>
      <c r="I4352" s="3"/>
      <c r="L4352" s="3"/>
      <c r="M4352" s="3"/>
      <c r="N4352" s="3"/>
      <c r="O4352" s="3"/>
      <c r="P4352" s="3"/>
      <c r="Q4352" s="3"/>
    </row>
    <row r="4353" spans="2:17">
      <c r="B4353" s="5">
        <v>5.34</v>
      </c>
      <c r="C4353" s="5">
        <v>741.3</v>
      </c>
      <c r="D4353" s="3"/>
      <c r="E4353" s="3"/>
      <c r="F4353" s="3"/>
      <c r="G4353" s="3"/>
      <c r="H4353" s="3"/>
      <c r="I4353" s="3"/>
      <c r="L4353" s="3"/>
      <c r="M4353" s="3"/>
      <c r="N4353" s="3"/>
      <c r="O4353" s="3"/>
      <c r="P4353" s="3"/>
      <c r="Q4353" s="3"/>
    </row>
    <row r="4354" spans="2:17">
      <c r="B4354" s="5">
        <v>4.5</v>
      </c>
      <c r="C4354" s="5">
        <v>741.27</v>
      </c>
      <c r="D4354" s="3"/>
      <c r="E4354" s="3"/>
      <c r="F4354" s="3"/>
      <c r="G4354" s="3"/>
      <c r="H4354" s="3"/>
      <c r="I4354" s="3"/>
      <c r="L4354" s="3"/>
      <c r="M4354" s="3"/>
      <c r="N4354" s="3"/>
      <c r="O4354" s="3"/>
      <c r="P4354" s="3"/>
      <c r="Q4354" s="3"/>
    </row>
    <row r="4355" spans="2:17">
      <c r="B4355" s="5">
        <v>3.9</v>
      </c>
      <c r="C4355" s="5">
        <v>741.25</v>
      </c>
      <c r="D4355" s="3"/>
      <c r="E4355" s="3"/>
      <c r="F4355" s="3"/>
      <c r="G4355" s="3"/>
      <c r="H4355" s="3"/>
      <c r="I4355" s="3"/>
      <c r="L4355" s="3"/>
      <c r="M4355" s="3"/>
      <c r="N4355" s="3"/>
      <c r="O4355" s="3"/>
      <c r="P4355" s="3"/>
      <c r="Q4355" s="3"/>
    </row>
    <row r="4356" spans="2:17">
      <c r="B4356" s="5">
        <v>4.04</v>
      </c>
      <c r="C4356" s="5">
        <v>741.22</v>
      </c>
      <c r="D4356" s="3"/>
      <c r="E4356" s="3"/>
      <c r="F4356" s="3"/>
      <c r="G4356" s="3"/>
      <c r="H4356" s="3"/>
      <c r="I4356" s="3"/>
      <c r="L4356" s="3"/>
      <c r="M4356" s="3"/>
      <c r="N4356" s="3"/>
      <c r="O4356" s="3"/>
      <c r="P4356" s="3"/>
      <c r="Q4356" s="3"/>
    </row>
    <row r="4357" spans="2:17">
      <c r="B4357" s="5">
        <v>5.61</v>
      </c>
      <c r="C4357" s="5">
        <v>741.2</v>
      </c>
      <c r="D4357" s="3"/>
      <c r="E4357" s="3"/>
      <c r="F4357" s="3"/>
      <c r="G4357" s="3"/>
      <c r="H4357" s="3"/>
      <c r="I4357" s="3"/>
      <c r="L4357" s="3"/>
      <c r="M4357" s="3"/>
      <c r="N4357" s="3"/>
      <c r="O4357" s="3"/>
      <c r="P4357" s="3"/>
      <c r="Q4357" s="3"/>
    </row>
    <row r="4358" spans="2:17">
      <c r="B4358" s="5">
        <v>9.5399999999999991</v>
      </c>
      <c r="C4358" s="5">
        <v>741.17</v>
      </c>
      <c r="D4358" s="3"/>
      <c r="E4358" s="3"/>
      <c r="F4358" s="3"/>
      <c r="G4358" s="3"/>
      <c r="H4358" s="3"/>
      <c r="I4358" s="3"/>
      <c r="L4358" s="3"/>
      <c r="M4358" s="3"/>
      <c r="N4358" s="3"/>
      <c r="O4358" s="3"/>
      <c r="P4358" s="3"/>
      <c r="Q4358" s="3"/>
    </row>
    <row r="4359" spans="2:17">
      <c r="B4359" s="5">
        <v>12.1</v>
      </c>
      <c r="C4359" s="5">
        <v>741.15</v>
      </c>
      <c r="D4359" s="3"/>
      <c r="E4359" s="3"/>
      <c r="F4359" s="3"/>
      <c r="G4359" s="3"/>
      <c r="H4359" s="3"/>
      <c r="I4359" s="3"/>
      <c r="L4359" s="3"/>
      <c r="M4359" s="3"/>
      <c r="N4359" s="3"/>
      <c r="O4359" s="3"/>
      <c r="P4359" s="3"/>
      <c r="Q4359" s="3"/>
    </row>
    <row r="4360" spans="2:17">
      <c r="B4360" s="5">
        <v>12.73</v>
      </c>
      <c r="C4360" s="5">
        <v>741.12</v>
      </c>
      <c r="D4360" s="3"/>
      <c r="E4360" s="3"/>
      <c r="F4360" s="3"/>
      <c r="G4360" s="3"/>
      <c r="H4360" s="3"/>
      <c r="I4360" s="3"/>
      <c r="L4360" s="3"/>
      <c r="M4360" s="3"/>
      <c r="N4360" s="3"/>
      <c r="O4360" s="3"/>
      <c r="P4360" s="3"/>
      <c r="Q4360" s="3"/>
    </row>
    <row r="4361" spans="2:17">
      <c r="B4361" s="5">
        <v>12.33</v>
      </c>
      <c r="C4361" s="5">
        <v>741.1</v>
      </c>
      <c r="D4361" s="3"/>
      <c r="E4361" s="3"/>
      <c r="F4361" s="3"/>
      <c r="G4361" s="3"/>
      <c r="H4361" s="3"/>
      <c r="I4361" s="3"/>
      <c r="L4361" s="3"/>
      <c r="M4361" s="3"/>
      <c r="N4361" s="3"/>
      <c r="O4361" s="3"/>
      <c r="P4361" s="3"/>
      <c r="Q4361" s="3"/>
    </row>
    <row r="4362" spans="2:17">
      <c r="B4362" s="5">
        <v>11.93</v>
      </c>
      <c r="C4362" s="5">
        <v>741.07</v>
      </c>
      <c r="D4362" s="3"/>
      <c r="E4362" s="3"/>
      <c r="F4362" s="3"/>
      <c r="G4362" s="3"/>
      <c r="H4362" s="3"/>
      <c r="I4362" s="3"/>
      <c r="L4362" s="3"/>
      <c r="M4362" s="3"/>
      <c r="N4362" s="3"/>
      <c r="O4362" s="3"/>
      <c r="P4362" s="3"/>
      <c r="Q4362" s="3"/>
    </row>
    <row r="4363" spans="2:17">
      <c r="B4363" s="5">
        <v>11.51</v>
      </c>
      <c r="C4363" s="5">
        <v>741.05</v>
      </c>
      <c r="D4363" s="3"/>
      <c r="E4363" s="3"/>
      <c r="F4363" s="3"/>
      <c r="G4363" s="3"/>
      <c r="H4363" s="3"/>
      <c r="I4363" s="3"/>
      <c r="L4363" s="3"/>
      <c r="M4363" s="3"/>
      <c r="N4363" s="3"/>
      <c r="O4363" s="3"/>
      <c r="P4363" s="3"/>
      <c r="Q4363" s="3"/>
    </row>
    <row r="4364" spans="2:17">
      <c r="B4364" s="5">
        <v>11.75</v>
      </c>
      <c r="C4364" s="5">
        <v>741.02</v>
      </c>
      <c r="D4364" s="3"/>
      <c r="E4364" s="3"/>
      <c r="F4364" s="3"/>
      <c r="G4364" s="3"/>
      <c r="H4364" s="3"/>
      <c r="I4364" s="3"/>
      <c r="L4364" s="3"/>
      <c r="M4364" s="3"/>
      <c r="N4364" s="3"/>
      <c r="O4364" s="3"/>
      <c r="P4364" s="3"/>
      <c r="Q4364" s="3"/>
    </row>
    <row r="4365" spans="2:17">
      <c r="B4365" s="5">
        <v>11.78</v>
      </c>
      <c r="C4365" s="5">
        <v>741</v>
      </c>
      <c r="D4365" s="3"/>
      <c r="E4365" s="3"/>
      <c r="F4365" s="3"/>
      <c r="G4365" s="3"/>
      <c r="H4365" s="3"/>
      <c r="I4365" s="3"/>
      <c r="L4365" s="3"/>
      <c r="M4365" s="3"/>
      <c r="N4365" s="3"/>
      <c r="O4365" s="3"/>
      <c r="P4365" s="3"/>
      <c r="Q4365" s="3"/>
    </row>
    <row r="4366" spans="2:17">
      <c r="B4366" s="5">
        <v>10.83</v>
      </c>
      <c r="C4366" s="5">
        <v>740.97</v>
      </c>
      <c r="D4366" s="3"/>
      <c r="E4366" s="3"/>
      <c r="F4366" s="3"/>
      <c r="G4366" s="3"/>
      <c r="H4366" s="3"/>
      <c r="I4366" s="3"/>
      <c r="L4366" s="3"/>
      <c r="M4366" s="3"/>
      <c r="N4366" s="3"/>
      <c r="O4366" s="3"/>
      <c r="P4366" s="3"/>
      <c r="Q4366" s="3"/>
    </row>
    <row r="4367" spans="2:17">
      <c r="B4367" s="5">
        <v>9.1199999999999992</v>
      </c>
      <c r="C4367" s="5">
        <v>740.95</v>
      </c>
      <c r="D4367" s="3"/>
      <c r="E4367" s="3"/>
      <c r="F4367" s="3"/>
      <c r="G4367" s="3"/>
      <c r="H4367" s="3"/>
      <c r="I4367" s="3"/>
      <c r="L4367" s="3"/>
      <c r="M4367" s="3"/>
      <c r="N4367" s="3"/>
      <c r="O4367" s="3"/>
      <c r="P4367" s="3"/>
      <c r="Q4367" s="3"/>
    </row>
    <row r="4368" spans="2:17">
      <c r="B4368" s="5">
        <v>7.41</v>
      </c>
      <c r="C4368" s="5">
        <v>740.92</v>
      </c>
      <c r="D4368" s="3"/>
      <c r="E4368" s="3"/>
      <c r="F4368" s="3"/>
      <c r="G4368" s="3"/>
      <c r="H4368" s="3"/>
      <c r="I4368" s="3"/>
      <c r="L4368" s="3"/>
      <c r="M4368" s="3"/>
      <c r="N4368" s="3"/>
      <c r="O4368" s="3"/>
      <c r="P4368" s="3"/>
      <c r="Q4368" s="3"/>
    </row>
    <row r="4369" spans="2:17">
      <c r="B4369" s="5">
        <v>6.38</v>
      </c>
      <c r="C4369" s="5">
        <v>740.9</v>
      </c>
      <c r="D4369" s="3"/>
      <c r="E4369" s="3"/>
      <c r="F4369" s="3"/>
      <c r="G4369" s="3"/>
      <c r="H4369" s="3"/>
      <c r="I4369" s="3"/>
      <c r="L4369" s="3"/>
      <c r="M4369" s="3"/>
      <c r="N4369" s="3"/>
      <c r="O4369" s="3"/>
      <c r="P4369" s="3"/>
      <c r="Q4369" s="3"/>
    </row>
    <row r="4370" spans="2:17">
      <c r="B4370" s="5">
        <v>5.0599999999999996</v>
      </c>
      <c r="C4370" s="5">
        <v>740.87</v>
      </c>
      <c r="D4370" s="3"/>
      <c r="E4370" s="3"/>
      <c r="F4370" s="3"/>
      <c r="G4370" s="3"/>
      <c r="H4370" s="3"/>
      <c r="I4370" s="3"/>
      <c r="L4370" s="3"/>
      <c r="M4370" s="3"/>
      <c r="N4370" s="3"/>
      <c r="O4370" s="3"/>
      <c r="P4370" s="3"/>
      <c r="Q4370" s="3"/>
    </row>
    <row r="4371" spans="2:17">
      <c r="B4371" s="5">
        <v>4.4800000000000004</v>
      </c>
      <c r="C4371" s="5">
        <v>740.85</v>
      </c>
      <c r="D4371" s="3"/>
      <c r="E4371" s="3"/>
      <c r="F4371" s="3"/>
      <c r="G4371" s="3"/>
      <c r="H4371" s="3"/>
      <c r="I4371" s="3"/>
      <c r="L4371" s="3"/>
      <c r="M4371" s="3"/>
      <c r="N4371" s="3"/>
      <c r="O4371" s="3"/>
      <c r="P4371" s="3"/>
      <c r="Q4371" s="3"/>
    </row>
    <row r="4372" spans="2:17">
      <c r="B4372" s="5">
        <v>4.01</v>
      </c>
      <c r="C4372" s="5">
        <v>740.82</v>
      </c>
      <c r="D4372" s="3"/>
      <c r="E4372" s="3"/>
      <c r="F4372" s="3"/>
      <c r="G4372" s="3"/>
      <c r="H4372" s="3"/>
      <c r="I4372" s="3"/>
      <c r="L4372" s="3"/>
      <c r="M4372" s="3"/>
      <c r="N4372" s="3"/>
      <c r="O4372" s="3"/>
      <c r="P4372" s="3"/>
      <c r="Q4372" s="3"/>
    </row>
    <row r="4373" spans="2:17">
      <c r="B4373" s="5">
        <v>3.86</v>
      </c>
      <c r="C4373" s="5">
        <v>740.8</v>
      </c>
      <c r="D4373" s="3"/>
      <c r="E4373" s="3"/>
      <c r="F4373" s="3"/>
      <c r="G4373" s="3"/>
      <c r="H4373" s="3"/>
      <c r="I4373" s="3"/>
      <c r="L4373" s="3"/>
      <c r="M4373" s="3"/>
      <c r="N4373" s="3"/>
      <c r="O4373" s="3"/>
      <c r="P4373" s="3"/>
      <c r="Q4373" s="3"/>
    </row>
    <row r="4374" spans="2:17">
      <c r="B4374" s="5">
        <v>3.77</v>
      </c>
      <c r="C4374" s="5">
        <v>740.77</v>
      </c>
      <c r="D4374" s="3"/>
      <c r="E4374" s="3"/>
      <c r="F4374" s="3"/>
      <c r="G4374" s="3"/>
      <c r="H4374" s="3"/>
      <c r="I4374" s="3"/>
      <c r="L4374" s="3"/>
      <c r="M4374" s="3"/>
      <c r="N4374" s="3"/>
      <c r="O4374" s="3"/>
      <c r="P4374" s="3"/>
      <c r="Q4374" s="3"/>
    </row>
    <row r="4375" spans="2:17">
      <c r="B4375" s="5">
        <v>3.95</v>
      </c>
      <c r="C4375" s="5">
        <v>740.75</v>
      </c>
      <c r="D4375" s="3"/>
      <c r="E4375" s="3"/>
      <c r="F4375" s="3"/>
      <c r="G4375" s="3"/>
      <c r="H4375" s="3"/>
      <c r="I4375" s="3"/>
      <c r="L4375" s="3"/>
      <c r="M4375" s="3"/>
      <c r="N4375" s="3"/>
      <c r="O4375" s="3"/>
      <c r="P4375" s="3"/>
      <c r="Q4375" s="3"/>
    </row>
    <row r="4376" spans="2:17">
      <c r="B4376" s="5">
        <v>4.42</v>
      </c>
      <c r="C4376" s="5">
        <v>740.72</v>
      </c>
      <c r="D4376" s="3"/>
      <c r="E4376" s="3"/>
      <c r="F4376" s="3"/>
      <c r="G4376" s="3"/>
      <c r="H4376" s="3"/>
      <c r="I4376" s="3"/>
      <c r="L4376" s="3"/>
      <c r="M4376" s="3"/>
      <c r="N4376" s="3"/>
      <c r="O4376" s="3"/>
      <c r="P4376" s="3"/>
      <c r="Q4376" s="3"/>
    </row>
    <row r="4377" spans="2:17">
      <c r="B4377" s="5">
        <v>6.61</v>
      </c>
      <c r="C4377" s="5">
        <v>740.7</v>
      </c>
      <c r="D4377" s="3"/>
      <c r="E4377" s="3"/>
      <c r="F4377" s="3"/>
      <c r="G4377" s="3"/>
      <c r="H4377" s="3"/>
      <c r="I4377" s="3"/>
      <c r="L4377" s="3"/>
      <c r="M4377" s="3"/>
      <c r="N4377" s="3"/>
      <c r="O4377" s="3"/>
      <c r="P4377" s="3"/>
      <c r="Q4377" s="3"/>
    </row>
    <row r="4378" spans="2:17">
      <c r="B4378" s="5">
        <v>9.32</v>
      </c>
      <c r="C4378" s="5">
        <v>740.67</v>
      </c>
      <c r="D4378" s="3"/>
      <c r="E4378" s="3"/>
      <c r="F4378" s="3"/>
      <c r="G4378" s="3"/>
      <c r="H4378" s="3"/>
      <c r="I4378" s="3"/>
      <c r="L4378" s="3"/>
      <c r="M4378" s="3"/>
      <c r="N4378" s="3"/>
      <c r="O4378" s="3"/>
      <c r="P4378" s="3"/>
      <c r="Q4378" s="3"/>
    </row>
    <row r="4379" spans="2:17">
      <c r="B4379" s="5">
        <v>11.61</v>
      </c>
      <c r="C4379" s="5">
        <v>740.65</v>
      </c>
      <c r="D4379" s="3"/>
      <c r="E4379" s="3"/>
      <c r="F4379" s="3"/>
      <c r="G4379" s="3"/>
      <c r="H4379" s="3"/>
      <c r="I4379" s="3"/>
      <c r="L4379" s="3"/>
      <c r="M4379" s="3"/>
      <c r="N4379" s="3"/>
      <c r="O4379" s="3"/>
      <c r="P4379" s="3"/>
      <c r="Q4379" s="3"/>
    </row>
    <row r="4380" spans="2:17">
      <c r="B4380" s="5">
        <v>12.28</v>
      </c>
      <c r="C4380" s="5">
        <v>740.62</v>
      </c>
      <c r="D4380" s="3"/>
      <c r="E4380" s="3"/>
      <c r="F4380" s="3"/>
      <c r="G4380" s="3"/>
      <c r="H4380" s="3"/>
      <c r="I4380" s="3"/>
      <c r="L4380" s="3"/>
      <c r="M4380" s="3"/>
      <c r="N4380" s="3"/>
      <c r="O4380" s="3"/>
      <c r="P4380" s="3"/>
      <c r="Q4380" s="3"/>
    </row>
    <row r="4381" spans="2:17">
      <c r="B4381" s="5">
        <v>11.77</v>
      </c>
      <c r="C4381" s="5">
        <v>740.6</v>
      </c>
      <c r="D4381" s="3"/>
      <c r="E4381" s="3"/>
      <c r="F4381" s="3"/>
      <c r="G4381" s="3"/>
      <c r="H4381" s="3"/>
      <c r="I4381" s="3"/>
      <c r="L4381" s="3"/>
      <c r="M4381" s="3"/>
      <c r="N4381" s="3"/>
      <c r="O4381" s="3"/>
      <c r="P4381" s="3"/>
      <c r="Q4381" s="3"/>
    </row>
    <row r="4382" spans="2:17">
      <c r="B4382" s="5">
        <v>10.69</v>
      </c>
      <c r="C4382" s="5">
        <v>740.57</v>
      </c>
      <c r="D4382" s="3"/>
      <c r="E4382" s="3"/>
      <c r="F4382" s="3"/>
      <c r="G4382" s="3"/>
      <c r="H4382" s="3"/>
      <c r="I4382" s="3"/>
      <c r="L4382" s="3"/>
      <c r="M4382" s="3"/>
      <c r="N4382" s="3"/>
      <c r="O4382" s="3"/>
      <c r="P4382" s="3"/>
      <c r="Q4382" s="3"/>
    </row>
    <row r="4383" spans="2:17">
      <c r="B4383" s="5">
        <v>9.18</v>
      </c>
      <c r="C4383" s="5">
        <v>740.55</v>
      </c>
      <c r="D4383" s="3"/>
      <c r="E4383" s="3"/>
      <c r="F4383" s="3"/>
      <c r="G4383" s="3"/>
      <c r="H4383" s="3"/>
      <c r="I4383" s="3"/>
      <c r="L4383" s="3"/>
      <c r="M4383" s="3"/>
      <c r="N4383" s="3"/>
      <c r="O4383" s="3"/>
      <c r="P4383" s="3"/>
      <c r="Q4383" s="3"/>
    </row>
    <row r="4384" spans="2:17">
      <c r="B4384" s="5">
        <v>7.98</v>
      </c>
      <c r="C4384" s="5">
        <v>740.52</v>
      </c>
      <c r="D4384" s="3"/>
      <c r="E4384" s="3"/>
      <c r="F4384" s="3"/>
      <c r="G4384" s="3"/>
      <c r="H4384" s="3"/>
      <c r="I4384" s="3"/>
      <c r="L4384" s="3"/>
      <c r="M4384" s="3"/>
      <c r="N4384" s="3"/>
      <c r="O4384" s="3"/>
      <c r="P4384" s="3"/>
      <c r="Q4384" s="3"/>
    </row>
    <row r="4385" spans="2:17">
      <c r="B4385" s="5">
        <v>7.14</v>
      </c>
      <c r="C4385" s="5">
        <v>740.5</v>
      </c>
      <c r="D4385" s="3"/>
      <c r="E4385" s="3"/>
      <c r="F4385" s="3"/>
      <c r="G4385" s="3"/>
      <c r="H4385" s="3"/>
      <c r="I4385" s="3"/>
      <c r="L4385" s="3"/>
      <c r="M4385" s="3"/>
      <c r="N4385" s="3"/>
      <c r="O4385" s="3"/>
      <c r="P4385" s="3"/>
      <c r="Q4385" s="3"/>
    </row>
    <row r="4386" spans="2:17">
      <c r="B4386" s="5">
        <v>7.98</v>
      </c>
      <c r="C4386" s="5">
        <v>740.47</v>
      </c>
      <c r="D4386" s="3"/>
      <c r="E4386" s="3"/>
      <c r="F4386" s="3"/>
      <c r="G4386" s="3"/>
      <c r="H4386" s="3"/>
      <c r="I4386" s="3"/>
      <c r="L4386" s="3"/>
      <c r="M4386" s="3"/>
      <c r="N4386" s="3"/>
      <c r="O4386" s="3"/>
      <c r="P4386" s="3"/>
      <c r="Q4386" s="3"/>
    </row>
    <row r="4387" spans="2:17">
      <c r="B4387" s="5">
        <v>8.9600000000000009</v>
      </c>
      <c r="C4387" s="5">
        <v>740.45</v>
      </c>
      <c r="D4387" s="3"/>
      <c r="E4387" s="3"/>
      <c r="F4387" s="3"/>
      <c r="G4387" s="3"/>
      <c r="H4387" s="3"/>
      <c r="I4387" s="3"/>
      <c r="L4387" s="3"/>
      <c r="M4387" s="3"/>
      <c r="N4387" s="3"/>
      <c r="O4387" s="3"/>
      <c r="P4387" s="3"/>
      <c r="Q4387" s="3"/>
    </row>
    <row r="4388" spans="2:17">
      <c r="B4388" s="5">
        <v>8.58</v>
      </c>
      <c r="C4388" s="5">
        <v>740.42</v>
      </c>
      <c r="D4388" s="3"/>
      <c r="E4388" s="3"/>
      <c r="F4388" s="3"/>
      <c r="G4388" s="3"/>
      <c r="H4388" s="3"/>
      <c r="I4388" s="3"/>
      <c r="L4388" s="3"/>
      <c r="M4388" s="3"/>
      <c r="N4388" s="3"/>
      <c r="O4388" s="3"/>
      <c r="P4388" s="3"/>
      <c r="Q4388" s="3"/>
    </row>
    <row r="4389" spans="2:17">
      <c r="B4389" s="5">
        <v>8.4700000000000006</v>
      </c>
      <c r="C4389" s="5">
        <v>740.4</v>
      </c>
      <c r="D4389" s="3"/>
      <c r="E4389" s="3"/>
      <c r="F4389" s="3"/>
      <c r="G4389" s="3"/>
      <c r="H4389" s="3"/>
      <c r="I4389" s="3"/>
      <c r="L4389" s="3"/>
      <c r="M4389" s="3"/>
      <c r="N4389" s="3"/>
      <c r="O4389" s="3"/>
      <c r="P4389" s="3"/>
      <c r="Q4389" s="3"/>
    </row>
    <row r="4390" spans="2:17">
      <c r="B4390" s="5">
        <v>9.4600000000000009</v>
      </c>
      <c r="C4390" s="5">
        <v>740.37</v>
      </c>
      <c r="D4390" s="3"/>
      <c r="E4390" s="3"/>
      <c r="F4390" s="3"/>
      <c r="G4390" s="3"/>
      <c r="H4390" s="3"/>
      <c r="I4390" s="3"/>
      <c r="L4390" s="3"/>
      <c r="M4390" s="3"/>
      <c r="N4390" s="3"/>
      <c r="O4390" s="3"/>
      <c r="P4390" s="3"/>
      <c r="Q4390" s="3"/>
    </row>
    <row r="4391" spans="2:17">
      <c r="B4391" s="5">
        <v>9.82</v>
      </c>
      <c r="C4391" s="5">
        <v>740.35</v>
      </c>
      <c r="D4391" s="3"/>
      <c r="E4391" s="3"/>
      <c r="F4391" s="3"/>
      <c r="G4391" s="3"/>
      <c r="H4391" s="3"/>
      <c r="I4391" s="3"/>
      <c r="L4391" s="3"/>
      <c r="M4391" s="3"/>
      <c r="N4391" s="3"/>
      <c r="O4391" s="3"/>
      <c r="P4391" s="3"/>
      <c r="Q4391" s="3"/>
    </row>
    <row r="4392" spans="2:17">
      <c r="B4392" s="5">
        <v>9.1999999999999993</v>
      </c>
      <c r="C4392" s="5">
        <v>740.32</v>
      </c>
      <c r="D4392" s="3"/>
      <c r="E4392" s="3"/>
      <c r="F4392" s="3"/>
      <c r="G4392" s="3"/>
      <c r="H4392" s="3"/>
      <c r="I4392" s="3"/>
      <c r="L4392" s="3"/>
      <c r="M4392" s="3"/>
      <c r="N4392" s="3"/>
      <c r="O4392" s="3"/>
      <c r="P4392" s="3"/>
      <c r="Q4392" s="3"/>
    </row>
    <row r="4393" spans="2:17">
      <c r="B4393" s="5">
        <v>8.39</v>
      </c>
      <c r="C4393" s="5">
        <v>740.3</v>
      </c>
      <c r="D4393" s="3"/>
      <c r="E4393" s="3"/>
      <c r="F4393" s="3"/>
      <c r="G4393" s="3"/>
      <c r="H4393" s="3"/>
      <c r="I4393" s="3"/>
      <c r="L4393" s="3"/>
      <c r="M4393" s="3"/>
      <c r="N4393" s="3"/>
      <c r="O4393" s="3"/>
      <c r="P4393" s="3"/>
      <c r="Q4393" s="3"/>
    </row>
    <row r="4394" spans="2:17">
      <c r="B4394" s="5">
        <v>7.05</v>
      </c>
      <c r="C4394" s="5">
        <v>740.27</v>
      </c>
      <c r="D4394" s="3"/>
      <c r="E4394" s="3"/>
      <c r="F4394" s="3"/>
      <c r="G4394" s="3"/>
      <c r="H4394" s="3"/>
      <c r="I4394" s="3"/>
      <c r="L4394" s="3"/>
      <c r="M4394" s="3"/>
      <c r="N4394" s="3"/>
      <c r="O4394" s="3"/>
      <c r="P4394" s="3"/>
      <c r="Q4394" s="3"/>
    </row>
    <row r="4395" spans="2:17">
      <c r="B4395" s="5">
        <v>5.72</v>
      </c>
      <c r="C4395" s="5">
        <v>740.25</v>
      </c>
      <c r="D4395" s="3"/>
      <c r="E4395" s="3"/>
      <c r="F4395" s="3"/>
      <c r="G4395" s="3"/>
      <c r="H4395" s="3"/>
      <c r="I4395" s="3"/>
      <c r="L4395" s="3"/>
      <c r="M4395" s="3"/>
      <c r="N4395" s="3"/>
      <c r="O4395" s="3"/>
      <c r="P4395" s="3"/>
      <c r="Q4395" s="3"/>
    </row>
    <row r="4396" spans="2:17">
      <c r="B4396" s="5">
        <v>5.22</v>
      </c>
      <c r="C4396" s="5">
        <v>740.22</v>
      </c>
      <c r="D4396" s="3"/>
      <c r="E4396" s="3"/>
      <c r="F4396" s="3"/>
      <c r="G4396" s="3"/>
      <c r="H4396" s="3"/>
      <c r="I4396" s="3"/>
      <c r="L4396" s="3"/>
      <c r="M4396" s="3"/>
      <c r="N4396" s="3"/>
      <c r="O4396" s="3"/>
      <c r="P4396" s="3"/>
      <c r="Q4396" s="3"/>
    </row>
    <row r="4397" spans="2:17">
      <c r="B4397" s="5">
        <v>5.74</v>
      </c>
      <c r="C4397" s="5">
        <v>740.2</v>
      </c>
      <c r="D4397" s="3"/>
      <c r="E4397" s="3"/>
      <c r="F4397" s="3"/>
      <c r="G4397" s="3"/>
      <c r="H4397" s="3"/>
      <c r="I4397" s="3"/>
      <c r="L4397" s="3"/>
      <c r="M4397" s="3"/>
      <c r="N4397" s="3"/>
      <c r="O4397" s="3"/>
      <c r="P4397" s="3"/>
      <c r="Q4397" s="3"/>
    </row>
    <row r="4398" spans="2:17">
      <c r="B4398" s="5">
        <v>8.68</v>
      </c>
      <c r="C4398" s="5">
        <v>740.17</v>
      </c>
      <c r="D4398" s="3"/>
      <c r="E4398" s="3"/>
      <c r="F4398" s="3"/>
      <c r="G4398" s="3"/>
      <c r="H4398" s="3"/>
      <c r="I4398" s="3"/>
      <c r="L4398" s="3"/>
      <c r="M4398" s="3"/>
      <c r="N4398" s="3"/>
      <c r="O4398" s="3"/>
      <c r="P4398" s="3"/>
      <c r="Q4398" s="3"/>
    </row>
    <row r="4399" spans="2:17">
      <c r="B4399" s="5">
        <v>9.06</v>
      </c>
      <c r="C4399" s="5">
        <v>740.15</v>
      </c>
      <c r="D4399" s="3"/>
      <c r="E4399" s="3"/>
      <c r="F4399" s="3"/>
      <c r="G4399" s="3"/>
      <c r="H4399" s="3"/>
      <c r="I4399" s="3"/>
      <c r="L4399" s="3"/>
      <c r="M4399" s="3"/>
      <c r="N4399" s="3"/>
      <c r="O4399" s="3"/>
      <c r="P4399" s="3"/>
      <c r="Q4399" s="3"/>
    </row>
    <row r="4400" spans="2:17">
      <c r="B4400" s="5">
        <v>6.69</v>
      </c>
      <c r="C4400" s="5">
        <v>740.12</v>
      </c>
      <c r="D4400" s="3"/>
      <c r="E4400" s="3"/>
      <c r="F4400" s="3"/>
      <c r="G4400" s="3"/>
      <c r="H4400" s="3"/>
      <c r="I4400" s="3"/>
      <c r="L4400" s="3"/>
      <c r="M4400" s="3"/>
      <c r="N4400" s="3"/>
      <c r="O4400" s="3"/>
      <c r="P4400" s="3"/>
      <c r="Q4400" s="3"/>
    </row>
    <row r="4401" spans="2:17">
      <c r="B4401" s="5">
        <v>5.51</v>
      </c>
      <c r="C4401" s="5">
        <v>740.1</v>
      </c>
      <c r="D4401" s="3"/>
      <c r="E4401" s="3"/>
      <c r="F4401" s="3"/>
      <c r="G4401" s="3"/>
      <c r="H4401" s="3"/>
      <c r="I4401" s="3"/>
      <c r="L4401" s="3"/>
      <c r="M4401" s="3"/>
      <c r="N4401" s="3"/>
      <c r="O4401" s="3"/>
      <c r="P4401" s="3"/>
      <c r="Q4401" s="3"/>
    </row>
    <row r="4402" spans="2:17">
      <c r="B4402" s="5">
        <v>4.9000000000000004</v>
      </c>
      <c r="C4402" s="5">
        <v>740.07</v>
      </c>
      <c r="D4402" s="3"/>
      <c r="E4402" s="3"/>
      <c r="F4402" s="3"/>
      <c r="G4402" s="3"/>
      <c r="H4402" s="3"/>
      <c r="I4402" s="3"/>
      <c r="L4402" s="3"/>
      <c r="M4402" s="3"/>
      <c r="N4402" s="3"/>
      <c r="O4402" s="3"/>
      <c r="P4402" s="3"/>
      <c r="Q4402" s="3"/>
    </row>
    <row r="4403" spans="2:17">
      <c r="B4403" s="5">
        <v>4.92</v>
      </c>
      <c r="C4403" s="5">
        <v>740.05</v>
      </c>
      <c r="D4403" s="3"/>
      <c r="E4403" s="3"/>
      <c r="F4403" s="3"/>
      <c r="G4403" s="3"/>
      <c r="H4403" s="3"/>
      <c r="I4403" s="3"/>
      <c r="L4403" s="3"/>
      <c r="M4403" s="3"/>
      <c r="N4403" s="3"/>
      <c r="O4403" s="3"/>
      <c r="P4403" s="3"/>
      <c r="Q4403" s="3"/>
    </row>
    <row r="4404" spans="2:17">
      <c r="B4404" s="5">
        <v>7.3</v>
      </c>
      <c r="C4404" s="5">
        <v>740.02</v>
      </c>
      <c r="D4404" s="3"/>
      <c r="E4404" s="3"/>
      <c r="F4404" s="3"/>
      <c r="G4404" s="3"/>
      <c r="H4404" s="3"/>
      <c r="I4404" s="3"/>
      <c r="L4404" s="3"/>
      <c r="M4404" s="3"/>
      <c r="N4404" s="3"/>
      <c r="O4404" s="3"/>
      <c r="P4404" s="3"/>
      <c r="Q4404" s="3"/>
    </row>
    <row r="4405" spans="2:17">
      <c r="B4405" s="5">
        <v>10.75</v>
      </c>
      <c r="C4405" s="5">
        <v>740</v>
      </c>
      <c r="D4405" s="3"/>
      <c r="E4405" s="3"/>
      <c r="F4405" s="3"/>
      <c r="G4405" s="3"/>
      <c r="H4405" s="3"/>
      <c r="I4405" s="3"/>
      <c r="L4405" s="3"/>
      <c r="M4405" s="3"/>
      <c r="N4405" s="3"/>
      <c r="O4405" s="3"/>
      <c r="P4405" s="3"/>
      <c r="Q4405" s="3"/>
    </row>
  </sheetData>
  <mergeCells count="13">
    <mergeCell ref="L4:M4"/>
    <mergeCell ref="N4:O4"/>
    <mergeCell ref="P4:Q4"/>
    <mergeCell ref="B1:Q2"/>
    <mergeCell ref="B3:E3"/>
    <mergeCell ref="F3:I3"/>
    <mergeCell ref="J3:M3"/>
    <mergeCell ref="N3:Q3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FD1F0-9D03-4208-98B6-EA304F54D7AF}">
  <dimension ref="B1:F2406"/>
  <sheetViews>
    <sheetView topLeftCell="A4" zoomScale="70" zoomScaleNormal="70" workbookViewId="0">
      <selection activeCell="J59" sqref="J59"/>
    </sheetView>
  </sheetViews>
  <sheetFormatPr defaultRowHeight="15"/>
  <cols>
    <col min="2" max="5" width="14" customWidth="1"/>
  </cols>
  <sheetData>
    <row r="1" spans="2:6" ht="15" customHeight="1">
      <c r="B1" s="21" t="s">
        <v>29</v>
      </c>
      <c r="C1" s="21"/>
      <c r="D1" s="21"/>
      <c r="E1" s="21"/>
      <c r="F1" s="2"/>
    </row>
    <row r="2" spans="2:6">
      <c r="B2" s="21"/>
      <c r="C2" s="21"/>
      <c r="D2" s="21"/>
      <c r="E2" s="21"/>
      <c r="F2" s="2"/>
    </row>
    <row r="3" spans="2:6">
      <c r="B3" s="22" t="s">
        <v>31</v>
      </c>
      <c r="C3" s="22"/>
      <c r="D3" s="22" t="s">
        <v>32</v>
      </c>
      <c r="E3" s="22"/>
    </row>
    <row r="4" spans="2:6">
      <c r="B4" s="1" t="s">
        <v>0</v>
      </c>
      <c r="C4" s="1" t="s">
        <v>1</v>
      </c>
      <c r="D4" s="1" t="s">
        <v>0</v>
      </c>
      <c r="E4" s="1" t="s">
        <v>1</v>
      </c>
    </row>
    <row r="5" spans="2:6">
      <c r="B5" s="5">
        <v>1.32</v>
      </c>
      <c r="C5" s="5">
        <v>23.47</v>
      </c>
      <c r="D5">
        <v>1.94</v>
      </c>
      <c r="E5" s="3">
        <v>15.98</v>
      </c>
    </row>
    <row r="6" spans="2:6">
      <c r="B6" s="5">
        <v>1.32</v>
      </c>
      <c r="C6" s="5">
        <v>23.25</v>
      </c>
      <c r="D6">
        <v>2.4</v>
      </c>
      <c r="E6" s="3">
        <v>13.08</v>
      </c>
    </row>
    <row r="7" spans="2:6">
      <c r="B7" s="5">
        <v>1.33</v>
      </c>
      <c r="C7" s="5">
        <v>23.28</v>
      </c>
      <c r="D7">
        <v>2.89</v>
      </c>
      <c r="E7" s="3">
        <v>10.130000000000001</v>
      </c>
    </row>
    <row r="8" spans="2:6">
      <c r="B8" s="5">
        <v>1.34</v>
      </c>
      <c r="C8" s="5">
        <v>23.06</v>
      </c>
      <c r="D8">
        <v>3.13</v>
      </c>
      <c r="E8" s="3">
        <v>8.32</v>
      </c>
    </row>
    <row r="9" spans="2:6">
      <c r="B9" s="5">
        <v>1.37</v>
      </c>
      <c r="C9" s="5">
        <v>22.58</v>
      </c>
      <c r="D9">
        <v>3.2</v>
      </c>
      <c r="E9" s="3">
        <v>7.2</v>
      </c>
    </row>
    <row r="10" spans="2:6">
      <c r="B10" s="5">
        <v>1.41</v>
      </c>
      <c r="C10" s="5">
        <v>21.74</v>
      </c>
      <c r="D10">
        <v>2.91</v>
      </c>
      <c r="E10" s="3">
        <v>7.43</v>
      </c>
    </row>
    <row r="11" spans="2:6">
      <c r="B11" s="5">
        <v>1.45</v>
      </c>
      <c r="C11" s="5">
        <v>20.62</v>
      </c>
      <c r="D11">
        <v>2.5299999999999998</v>
      </c>
      <c r="E11" s="3">
        <v>8.65</v>
      </c>
    </row>
    <row r="12" spans="2:6">
      <c r="B12" s="5">
        <v>1.49</v>
      </c>
      <c r="C12" s="5">
        <v>19.54</v>
      </c>
      <c r="D12">
        <v>2.4700000000000002</v>
      </c>
      <c r="E12" s="3">
        <v>9.2100000000000009</v>
      </c>
    </row>
    <row r="13" spans="2:6">
      <c r="B13" s="5">
        <v>1.48</v>
      </c>
      <c r="C13" s="5">
        <v>19</v>
      </c>
      <c r="D13">
        <v>2.74</v>
      </c>
      <c r="E13" s="3">
        <v>8.74</v>
      </c>
    </row>
    <row r="14" spans="2:6">
      <c r="B14" s="5">
        <v>1.43</v>
      </c>
      <c r="C14" s="5">
        <v>19.21</v>
      </c>
      <c r="D14">
        <v>3.07</v>
      </c>
      <c r="E14" s="3">
        <v>7.92</v>
      </c>
    </row>
    <row r="15" spans="2:6">
      <c r="B15" s="5">
        <v>1.37</v>
      </c>
      <c r="C15" s="5">
        <v>19.850000000000001</v>
      </c>
      <c r="D15">
        <v>2.66</v>
      </c>
      <c r="E15" s="3">
        <v>9.02</v>
      </c>
    </row>
    <row r="16" spans="2:6">
      <c r="B16" s="5">
        <v>1.3</v>
      </c>
      <c r="C16" s="5">
        <v>20.8</v>
      </c>
      <c r="D16">
        <v>2.17</v>
      </c>
      <c r="E16" s="3">
        <v>10.99</v>
      </c>
    </row>
    <row r="17" spans="2:5">
      <c r="B17" s="5">
        <v>1.23</v>
      </c>
      <c r="C17" s="5">
        <v>21.97</v>
      </c>
      <c r="D17">
        <v>1.92</v>
      </c>
      <c r="E17" s="3">
        <v>12.84</v>
      </c>
    </row>
    <row r="18" spans="2:5">
      <c r="B18" s="5">
        <v>1.1599999999999999</v>
      </c>
      <c r="C18" s="5">
        <v>23.42</v>
      </c>
      <c r="D18">
        <v>1.98</v>
      </c>
      <c r="E18" s="3">
        <v>13.28</v>
      </c>
    </row>
    <row r="19" spans="2:5">
      <c r="B19" s="5">
        <v>1.1100000000000001</v>
      </c>
      <c r="C19" s="5">
        <v>24.9</v>
      </c>
      <c r="D19">
        <v>2.12</v>
      </c>
      <c r="E19" s="3">
        <v>13.02</v>
      </c>
    </row>
    <row r="20" spans="2:5">
      <c r="B20" s="5">
        <v>1.06</v>
      </c>
      <c r="C20" s="5">
        <v>26.33</v>
      </c>
      <c r="D20">
        <v>2.16</v>
      </c>
      <c r="E20" s="3">
        <v>12.98</v>
      </c>
    </row>
    <row r="21" spans="2:5">
      <c r="B21" s="5">
        <v>1.05</v>
      </c>
      <c r="C21" s="5">
        <v>27.46</v>
      </c>
      <c r="D21">
        <v>2.06</v>
      </c>
      <c r="E21" s="3">
        <v>13.7</v>
      </c>
    </row>
    <row r="22" spans="2:5">
      <c r="B22" s="5">
        <v>1.08</v>
      </c>
      <c r="C22" s="5">
        <v>28.22</v>
      </c>
      <c r="D22">
        <v>1.94</v>
      </c>
      <c r="E22" s="3">
        <v>14.81</v>
      </c>
    </row>
    <row r="23" spans="2:5">
      <c r="B23" s="5">
        <v>1.1100000000000001</v>
      </c>
      <c r="C23" s="5">
        <v>28.72</v>
      </c>
      <c r="D23">
        <v>1.85</v>
      </c>
      <c r="E23" s="3">
        <v>15.88</v>
      </c>
    </row>
    <row r="24" spans="2:5">
      <c r="B24" s="5">
        <v>1.1399999999999999</v>
      </c>
      <c r="C24" s="5">
        <v>29.03</v>
      </c>
      <c r="D24">
        <v>1.77</v>
      </c>
      <c r="E24" s="3">
        <v>16.91</v>
      </c>
    </row>
    <row r="25" spans="2:5">
      <c r="B25" s="5">
        <v>1.1499999999999999</v>
      </c>
      <c r="C25" s="5">
        <v>29.3</v>
      </c>
      <c r="D25">
        <v>1.64</v>
      </c>
      <c r="E25" s="3">
        <v>18.04</v>
      </c>
    </row>
    <row r="26" spans="2:5">
      <c r="B26" s="5">
        <v>1.1599999999999999</v>
      </c>
      <c r="C26" s="5">
        <v>29.32</v>
      </c>
      <c r="D26">
        <v>1.55</v>
      </c>
      <c r="E26" s="3">
        <v>18.7</v>
      </c>
    </row>
    <row r="27" spans="2:5">
      <c r="B27" s="5">
        <v>1.1499999999999999</v>
      </c>
      <c r="C27" s="5">
        <v>29.49</v>
      </c>
      <c r="D27">
        <v>1.55</v>
      </c>
      <c r="E27" s="3">
        <v>18.47</v>
      </c>
    </row>
    <row r="28" spans="2:5">
      <c r="B28" s="5">
        <v>1.1399999999999999</v>
      </c>
      <c r="C28" s="5">
        <v>30.13</v>
      </c>
      <c r="D28">
        <v>1.66</v>
      </c>
      <c r="E28" s="3">
        <v>17.38</v>
      </c>
    </row>
    <row r="29" spans="2:5">
      <c r="B29" s="5">
        <v>1.1200000000000001</v>
      </c>
      <c r="C29" s="5">
        <v>31.15</v>
      </c>
      <c r="D29">
        <v>1.89</v>
      </c>
      <c r="E29" s="3">
        <v>15.76</v>
      </c>
    </row>
    <row r="30" spans="2:5">
      <c r="B30" s="5">
        <v>1.1000000000000001</v>
      </c>
      <c r="C30" s="5">
        <v>32.36</v>
      </c>
      <c r="D30">
        <v>2.19</v>
      </c>
      <c r="E30" s="3">
        <v>13.9</v>
      </c>
    </row>
    <row r="31" spans="2:5">
      <c r="B31" s="5">
        <v>1.0900000000000001</v>
      </c>
      <c r="C31" s="5">
        <v>33.49</v>
      </c>
      <c r="D31">
        <v>2.58</v>
      </c>
      <c r="E31" s="3">
        <v>11.7</v>
      </c>
    </row>
    <row r="32" spans="2:5">
      <c r="B32" s="5">
        <v>1.1000000000000001</v>
      </c>
      <c r="C32" s="5">
        <v>34.090000000000003</v>
      </c>
      <c r="D32">
        <v>2.92</v>
      </c>
      <c r="E32" s="3">
        <v>9.52</v>
      </c>
    </row>
    <row r="33" spans="2:5">
      <c r="B33" s="5">
        <v>1.1299999999999999</v>
      </c>
      <c r="C33" s="5">
        <v>33.869999999999997</v>
      </c>
      <c r="D33">
        <v>3.18</v>
      </c>
      <c r="E33" s="3">
        <v>7.78</v>
      </c>
    </row>
    <row r="34" spans="2:5">
      <c r="B34" s="5">
        <v>1.1599999999999999</v>
      </c>
      <c r="C34" s="5">
        <v>33.159999999999997</v>
      </c>
      <c r="D34">
        <v>3.08</v>
      </c>
      <c r="E34" s="3">
        <v>6.96</v>
      </c>
    </row>
    <row r="35" spans="2:5">
      <c r="B35" s="5">
        <v>1.2</v>
      </c>
      <c r="C35" s="5">
        <v>32.119999999999997</v>
      </c>
      <c r="D35">
        <v>2.69</v>
      </c>
      <c r="E35" s="3">
        <v>7.25</v>
      </c>
    </row>
    <row r="36" spans="2:5">
      <c r="B36" s="5">
        <v>1.25</v>
      </c>
      <c r="C36" s="5">
        <v>30.87</v>
      </c>
      <c r="D36">
        <v>2.34</v>
      </c>
      <c r="E36" s="3">
        <v>8.4</v>
      </c>
    </row>
    <row r="37" spans="2:5">
      <c r="B37" s="5">
        <v>1.31</v>
      </c>
      <c r="C37" s="5">
        <v>29.38</v>
      </c>
      <c r="D37">
        <v>2.38</v>
      </c>
      <c r="E37" s="5">
        <v>9.16</v>
      </c>
    </row>
    <row r="38" spans="2:5">
      <c r="B38" s="5">
        <v>1.39</v>
      </c>
      <c r="C38" s="5">
        <v>27.78</v>
      </c>
      <c r="D38">
        <v>2.58</v>
      </c>
      <c r="E38" s="5">
        <v>9.1300000000000008</v>
      </c>
    </row>
    <row r="39" spans="2:5">
      <c r="B39" s="5">
        <v>1.46</v>
      </c>
      <c r="C39" s="5">
        <v>26.22</v>
      </c>
      <c r="D39">
        <v>2.69</v>
      </c>
      <c r="E39" s="5">
        <v>8.81</v>
      </c>
    </row>
    <row r="40" spans="2:5">
      <c r="B40" s="5">
        <v>1.51</v>
      </c>
      <c r="C40" s="5">
        <v>24.78</v>
      </c>
      <c r="D40">
        <v>2.35</v>
      </c>
      <c r="E40" s="5">
        <v>9.7799999999999994</v>
      </c>
    </row>
    <row r="41" spans="2:5">
      <c r="B41" s="5">
        <v>1.52</v>
      </c>
      <c r="C41" s="5">
        <v>23.55</v>
      </c>
      <c r="D41">
        <v>2.0099999999999998</v>
      </c>
      <c r="E41" s="5">
        <v>11.27</v>
      </c>
    </row>
    <row r="42" spans="2:5">
      <c r="B42" s="5">
        <v>1.51</v>
      </c>
      <c r="C42" s="5">
        <v>22.53</v>
      </c>
      <c r="D42">
        <v>1.91</v>
      </c>
      <c r="E42" s="5">
        <v>12.18</v>
      </c>
    </row>
    <row r="43" spans="2:5">
      <c r="B43" s="5">
        <v>1.47</v>
      </c>
      <c r="C43" s="5">
        <v>22.02</v>
      </c>
      <c r="D43">
        <v>2.09</v>
      </c>
      <c r="E43" s="5">
        <v>11.46</v>
      </c>
    </row>
    <row r="44" spans="2:5">
      <c r="B44">
        <v>1.42</v>
      </c>
      <c r="C44">
        <v>21.97</v>
      </c>
      <c r="D44">
        <v>2.46</v>
      </c>
      <c r="E44">
        <v>9.76</v>
      </c>
    </row>
    <row r="45" spans="2:5">
      <c r="B45">
        <v>1.38</v>
      </c>
      <c r="C45">
        <v>22.1</v>
      </c>
      <c r="D45">
        <v>2.82</v>
      </c>
      <c r="E45">
        <v>8.15</v>
      </c>
    </row>
    <row r="46" spans="2:5">
      <c r="B46">
        <v>1.37</v>
      </c>
      <c r="C46">
        <v>22.1</v>
      </c>
      <c r="D46">
        <v>2.97</v>
      </c>
      <c r="E46">
        <v>7.2</v>
      </c>
    </row>
    <row r="47" spans="2:5">
      <c r="B47">
        <v>1.39</v>
      </c>
      <c r="C47">
        <v>21.81</v>
      </c>
      <c r="D47">
        <v>2.92</v>
      </c>
      <c r="E47">
        <v>6.95</v>
      </c>
    </row>
    <row r="48" spans="2:5">
      <c r="B48">
        <v>1.41</v>
      </c>
      <c r="C48">
        <v>21.42</v>
      </c>
      <c r="D48">
        <v>2.81</v>
      </c>
      <c r="E48">
        <v>7.14</v>
      </c>
    </row>
    <row r="49" spans="2:5">
      <c r="B49">
        <v>1.45</v>
      </c>
      <c r="C49">
        <v>20.87</v>
      </c>
      <c r="D49">
        <v>2.41</v>
      </c>
      <c r="E49">
        <v>8.4700000000000006</v>
      </c>
    </row>
    <row r="50" spans="2:5">
      <c r="B50">
        <v>1.51</v>
      </c>
      <c r="C50">
        <v>20.149999999999999</v>
      </c>
      <c r="D50">
        <v>2</v>
      </c>
      <c r="E50">
        <v>10.79</v>
      </c>
    </row>
    <row r="51" spans="2:5">
      <c r="B51">
        <v>1.56</v>
      </c>
      <c r="C51">
        <v>19.27</v>
      </c>
      <c r="D51">
        <v>1.83</v>
      </c>
      <c r="E51">
        <v>12.92</v>
      </c>
    </row>
    <row r="52" spans="2:5">
      <c r="B52">
        <v>1.61</v>
      </c>
      <c r="C52">
        <v>18.29</v>
      </c>
      <c r="D52">
        <v>1.94</v>
      </c>
      <c r="E52">
        <v>13.45</v>
      </c>
    </row>
    <row r="53" spans="2:5">
      <c r="B53">
        <v>1.66</v>
      </c>
      <c r="C53">
        <v>17.22</v>
      </c>
      <c r="D53">
        <v>2.2400000000000002</v>
      </c>
      <c r="E53">
        <v>12.12</v>
      </c>
    </row>
    <row r="54" spans="2:5">
      <c r="B54">
        <v>1.71</v>
      </c>
      <c r="C54">
        <v>16.100000000000001</v>
      </c>
      <c r="D54">
        <v>2.62</v>
      </c>
      <c r="E54">
        <v>10.06</v>
      </c>
    </row>
    <row r="55" spans="2:5">
      <c r="B55">
        <v>1.74</v>
      </c>
      <c r="C55">
        <v>15.24</v>
      </c>
      <c r="D55">
        <v>2.92</v>
      </c>
      <c r="E55">
        <v>8.33</v>
      </c>
    </row>
    <row r="56" spans="2:5">
      <c r="B56">
        <v>1.7</v>
      </c>
      <c r="C56">
        <v>14.84</v>
      </c>
      <c r="D56">
        <v>3.01</v>
      </c>
      <c r="E56">
        <v>7.55</v>
      </c>
    </row>
    <row r="57" spans="2:5">
      <c r="B57">
        <v>1.63</v>
      </c>
      <c r="C57">
        <v>14.66</v>
      </c>
      <c r="D57">
        <v>2.86</v>
      </c>
      <c r="E57">
        <v>7.86</v>
      </c>
    </row>
    <row r="58" spans="2:5">
      <c r="B58">
        <v>1.56</v>
      </c>
      <c r="C58">
        <v>14.66</v>
      </c>
      <c r="D58">
        <v>2.68</v>
      </c>
      <c r="E58">
        <v>8.73</v>
      </c>
    </row>
    <row r="59" spans="2:5">
      <c r="B59">
        <v>1.5</v>
      </c>
      <c r="C59">
        <v>14.87</v>
      </c>
      <c r="D59">
        <v>2.76</v>
      </c>
      <c r="E59">
        <v>9.19</v>
      </c>
    </row>
    <row r="60" spans="2:5">
      <c r="B60">
        <v>1.45</v>
      </c>
      <c r="C60">
        <v>15.27</v>
      </c>
      <c r="D60">
        <v>2.91</v>
      </c>
      <c r="E60">
        <v>9.36</v>
      </c>
    </row>
    <row r="61" spans="2:5">
      <c r="B61">
        <v>1.44</v>
      </c>
      <c r="C61">
        <v>15.66</v>
      </c>
      <c r="D61">
        <v>2.78</v>
      </c>
      <c r="E61">
        <v>10.23</v>
      </c>
    </row>
    <row r="62" spans="2:5">
      <c r="B62">
        <v>1.47</v>
      </c>
      <c r="C62">
        <v>15.71</v>
      </c>
      <c r="D62">
        <v>2.3199999999999998</v>
      </c>
      <c r="E62">
        <v>12.44</v>
      </c>
    </row>
    <row r="63" spans="2:5">
      <c r="B63">
        <v>1.53</v>
      </c>
      <c r="C63">
        <v>15.31</v>
      </c>
      <c r="D63">
        <v>1.99</v>
      </c>
      <c r="E63">
        <v>14.54</v>
      </c>
    </row>
    <row r="64" spans="2:5">
      <c r="B64">
        <v>1.59</v>
      </c>
      <c r="C64">
        <v>14.64</v>
      </c>
      <c r="D64">
        <v>1.85</v>
      </c>
      <c r="E64">
        <v>15.54</v>
      </c>
    </row>
    <row r="65" spans="2:5">
      <c r="B65">
        <v>1.64</v>
      </c>
      <c r="C65">
        <v>13.85</v>
      </c>
      <c r="D65">
        <v>1.82</v>
      </c>
      <c r="E65">
        <v>15.44</v>
      </c>
    </row>
    <row r="66" spans="2:5">
      <c r="B66">
        <v>1.68</v>
      </c>
      <c r="C66">
        <v>12.95</v>
      </c>
      <c r="D66">
        <v>1.81</v>
      </c>
      <c r="E66">
        <v>14.95</v>
      </c>
    </row>
    <row r="67" spans="2:5">
      <c r="B67">
        <v>1.72</v>
      </c>
      <c r="C67">
        <v>11.95</v>
      </c>
      <c r="D67">
        <v>1.86</v>
      </c>
      <c r="E67">
        <v>14.03</v>
      </c>
    </row>
    <row r="68" spans="2:5">
      <c r="B68">
        <v>1.73</v>
      </c>
      <c r="C68">
        <v>11.14</v>
      </c>
      <c r="D68">
        <v>2.0099999999999998</v>
      </c>
      <c r="E68">
        <v>12.76</v>
      </c>
    </row>
    <row r="69" spans="2:5">
      <c r="B69">
        <v>1.64</v>
      </c>
      <c r="C69">
        <v>10.95</v>
      </c>
      <c r="D69">
        <v>2.21</v>
      </c>
      <c r="E69">
        <v>11.63</v>
      </c>
    </row>
    <row r="70" spans="2:5">
      <c r="B70">
        <v>1.56</v>
      </c>
      <c r="C70">
        <v>10.95</v>
      </c>
      <c r="D70">
        <v>2.2599999999999998</v>
      </c>
      <c r="E70">
        <v>11.15</v>
      </c>
    </row>
    <row r="71" spans="2:5">
      <c r="B71">
        <v>1.5</v>
      </c>
      <c r="C71">
        <v>11.06</v>
      </c>
      <c r="D71">
        <v>2.25</v>
      </c>
      <c r="E71">
        <v>11</v>
      </c>
    </row>
    <row r="72" spans="2:5">
      <c r="B72">
        <v>1.44</v>
      </c>
      <c r="C72">
        <v>11.23</v>
      </c>
      <c r="D72">
        <v>2.3199999999999998</v>
      </c>
      <c r="E72">
        <v>10.29</v>
      </c>
    </row>
    <row r="73" spans="2:5">
      <c r="B73">
        <v>1.4</v>
      </c>
      <c r="C73">
        <v>11.39</v>
      </c>
      <c r="D73">
        <v>2.65</v>
      </c>
      <c r="E73">
        <v>8.84</v>
      </c>
    </row>
    <row r="74" spans="2:5">
      <c r="B74">
        <v>1.39</v>
      </c>
      <c r="C74">
        <v>11.3</v>
      </c>
      <c r="D74">
        <v>3.08</v>
      </c>
      <c r="E74">
        <v>7.3</v>
      </c>
    </row>
    <row r="75" spans="2:5">
      <c r="B75">
        <v>1.41</v>
      </c>
      <c r="C75">
        <v>10.76</v>
      </c>
      <c r="D75">
        <v>3.15</v>
      </c>
      <c r="E75">
        <v>6.65</v>
      </c>
    </row>
    <row r="76" spans="2:5">
      <c r="B76">
        <v>1.43</v>
      </c>
      <c r="C76">
        <v>10.3</v>
      </c>
      <c r="D76">
        <v>2.68</v>
      </c>
      <c r="E76">
        <v>7.66</v>
      </c>
    </row>
    <row r="77" spans="2:5">
      <c r="B77">
        <v>1.44</v>
      </c>
      <c r="C77">
        <v>10.1</v>
      </c>
      <c r="D77">
        <v>2.2599999999999998</v>
      </c>
      <c r="E77">
        <v>9.6</v>
      </c>
    </row>
    <row r="78" spans="2:5">
      <c r="B78">
        <v>1.46</v>
      </c>
      <c r="C78">
        <v>9.85</v>
      </c>
      <c r="D78">
        <v>2.0299999999999998</v>
      </c>
      <c r="E78">
        <v>11.88</v>
      </c>
    </row>
    <row r="79" spans="2:5">
      <c r="B79">
        <v>1.51</v>
      </c>
      <c r="C79">
        <v>9.41</v>
      </c>
      <c r="D79">
        <v>1.94</v>
      </c>
      <c r="E79">
        <v>13.53</v>
      </c>
    </row>
    <row r="80" spans="2:5">
      <c r="B80">
        <v>1.57</v>
      </c>
      <c r="C80">
        <v>8.92</v>
      </c>
      <c r="D80">
        <v>1.85</v>
      </c>
      <c r="E80">
        <v>14.74</v>
      </c>
    </row>
    <row r="81" spans="2:5">
      <c r="B81">
        <v>1.64</v>
      </c>
      <c r="C81">
        <v>8.48</v>
      </c>
      <c r="D81">
        <v>1.72</v>
      </c>
      <c r="E81">
        <v>15.46</v>
      </c>
    </row>
    <row r="82" spans="2:5">
      <c r="B82">
        <v>1.68</v>
      </c>
      <c r="C82">
        <v>8.17</v>
      </c>
      <c r="D82">
        <v>1.67</v>
      </c>
      <c r="E82">
        <v>15.37</v>
      </c>
    </row>
    <row r="83" spans="2:5">
      <c r="B83">
        <v>1.69</v>
      </c>
      <c r="C83">
        <v>8.08</v>
      </c>
      <c r="D83">
        <v>1.7</v>
      </c>
      <c r="E83">
        <v>14.46</v>
      </c>
    </row>
    <row r="84" spans="2:5">
      <c r="B84">
        <v>1.6</v>
      </c>
      <c r="C84">
        <v>8.52</v>
      </c>
      <c r="D84">
        <v>1.82</v>
      </c>
      <c r="E84">
        <v>13.33</v>
      </c>
    </row>
    <row r="85" spans="2:5">
      <c r="B85">
        <v>1.48</v>
      </c>
      <c r="C85">
        <v>9.49</v>
      </c>
      <c r="D85">
        <v>1.88</v>
      </c>
      <c r="E85">
        <v>12.8</v>
      </c>
    </row>
    <row r="86" spans="2:5">
      <c r="B86">
        <v>1.36</v>
      </c>
      <c r="C86">
        <v>10.94</v>
      </c>
      <c r="D86">
        <v>1.88</v>
      </c>
      <c r="E86">
        <v>12.9</v>
      </c>
    </row>
    <row r="87" spans="2:5">
      <c r="B87">
        <v>1.28</v>
      </c>
      <c r="C87">
        <v>12.42</v>
      </c>
      <c r="D87">
        <v>1.91</v>
      </c>
      <c r="E87">
        <v>13.29</v>
      </c>
    </row>
    <row r="88" spans="2:5">
      <c r="B88">
        <v>1.24</v>
      </c>
      <c r="C88">
        <v>13.76</v>
      </c>
      <c r="D88">
        <v>1.96</v>
      </c>
      <c r="E88">
        <v>13.59</v>
      </c>
    </row>
    <row r="89" spans="2:5">
      <c r="B89">
        <v>1.2</v>
      </c>
      <c r="C89">
        <v>15.22</v>
      </c>
      <c r="D89">
        <v>1.95</v>
      </c>
      <c r="E89">
        <v>14.18</v>
      </c>
    </row>
    <row r="90" spans="2:5">
      <c r="B90">
        <v>1.18</v>
      </c>
      <c r="C90">
        <v>16.809999999999999</v>
      </c>
      <c r="D90">
        <v>1.92</v>
      </c>
      <c r="E90">
        <v>14.73</v>
      </c>
    </row>
    <row r="91" spans="2:5">
      <c r="B91">
        <v>1.1599999999999999</v>
      </c>
      <c r="C91">
        <v>18.559999999999999</v>
      </c>
      <c r="D91">
        <v>1.88</v>
      </c>
      <c r="E91">
        <v>15.08</v>
      </c>
    </row>
    <row r="92" spans="2:5">
      <c r="B92">
        <v>1.1499999999999999</v>
      </c>
      <c r="C92">
        <v>20.38</v>
      </c>
      <c r="D92">
        <v>1.88</v>
      </c>
      <c r="E92">
        <v>14.97</v>
      </c>
    </row>
    <row r="93" spans="2:5">
      <c r="B93">
        <v>1.1399999999999999</v>
      </c>
      <c r="C93">
        <v>22.24</v>
      </c>
      <c r="D93">
        <v>1.85</v>
      </c>
      <c r="E93">
        <v>14.73</v>
      </c>
    </row>
    <row r="94" spans="2:5">
      <c r="B94">
        <v>1.1299999999999999</v>
      </c>
      <c r="C94">
        <v>24.18</v>
      </c>
      <c r="D94">
        <v>1.81</v>
      </c>
      <c r="E94">
        <v>14.52</v>
      </c>
    </row>
    <row r="95" spans="2:5">
      <c r="B95">
        <v>1.1200000000000001</v>
      </c>
      <c r="C95">
        <v>26</v>
      </c>
      <c r="D95">
        <v>1.81</v>
      </c>
      <c r="E95">
        <v>14.07</v>
      </c>
    </row>
    <row r="96" spans="2:5">
      <c r="B96">
        <v>1.1100000000000001</v>
      </c>
      <c r="C96">
        <v>27.53</v>
      </c>
      <c r="D96">
        <v>1.95</v>
      </c>
      <c r="E96">
        <v>13.17</v>
      </c>
    </row>
    <row r="97" spans="2:5">
      <c r="B97">
        <v>1.1000000000000001</v>
      </c>
      <c r="C97">
        <v>29.18</v>
      </c>
      <c r="D97">
        <v>2.14</v>
      </c>
      <c r="E97">
        <v>12.12</v>
      </c>
    </row>
    <row r="98" spans="2:5">
      <c r="B98">
        <v>1.07</v>
      </c>
      <c r="C98">
        <v>31.16</v>
      </c>
      <c r="D98">
        <v>2.2200000000000002</v>
      </c>
      <c r="E98">
        <v>11.5</v>
      </c>
    </row>
    <row r="99" spans="2:5">
      <c r="B99">
        <v>1.03</v>
      </c>
      <c r="C99">
        <v>33.33</v>
      </c>
      <c r="D99">
        <v>2.2200000000000002</v>
      </c>
      <c r="E99">
        <v>11.25</v>
      </c>
    </row>
    <row r="100" spans="2:5">
      <c r="B100">
        <v>0.99</v>
      </c>
      <c r="C100">
        <v>35.57</v>
      </c>
      <c r="D100">
        <v>2.19</v>
      </c>
      <c r="E100">
        <v>11.08</v>
      </c>
    </row>
    <row r="101" spans="2:5">
      <c r="B101">
        <v>0.97</v>
      </c>
      <c r="C101">
        <v>37.76</v>
      </c>
      <c r="D101">
        <v>2.1800000000000002</v>
      </c>
      <c r="E101">
        <v>10.96</v>
      </c>
    </row>
    <row r="102" spans="2:5">
      <c r="B102">
        <v>0.96</v>
      </c>
      <c r="C102">
        <v>39.68</v>
      </c>
      <c r="D102">
        <v>2.2000000000000002</v>
      </c>
      <c r="E102">
        <v>10.81</v>
      </c>
    </row>
    <row r="103" spans="2:5">
      <c r="B103">
        <v>0.97</v>
      </c>
      <c r="C103">
        <v>40.94</v>
      </c>
      <c r="D103">
        <v>2.4</v>
      </c>
      <c r="E103">
        <v>10.3</v>
      </c>
    </row>
    <row r="104" spans="2:5">
      <c r="B104">
        <v>0.98</v>
      </c>
      <c r="C104">
        <v>41.48</v>
      </c>
      <c r="D104">
        <v>2.81</v>
      </c>
      <c r="E104">
        <v>9.16</v>
      </c>
    </row>
    <row r="105" spans="2:5">
      <c r="B105">
        <v>1</v>
      </c>
      <c r="C105">
        <v>41.46</v>
      </c>
      <c r="D105">
        <v>3.4</v>
      </c>
      <c r="E105">
        <v>7.59</v>
      </c>
    </row>
    <row r="106" spans="2:5">
      <c r="B106">
        <v>1.02</v>
      </c>
      <c r="C106">
        <v>41.16</v>
      </c>
      <c r="D106">
        <v>3.9</v>
      </c>
      <c r="E106">
        <v>6.05</v>
      </c>
    </row>
    <row r="107" spans="2:5">
      <c r="B107">
        <v>1.03</v>
      </c>
      <c r="C107">
        <v>40.42</v>
      </c>
      <c r="D107">
        <v>4.09</v>
      </c>
      <c r="E107">
        <v>5.0199999999999996</v>
      </c>
    </row>
    <row r="108" spans="2:5">
      <c r="B108">
        <v>1.05</v>
      </c>
      <c r="C108">
        <v>39.42</v>
      </c>
      <c r="D108">
        <v>3.69</v>
      </c>
      <c r="E108">
        <v>4.84</v>
      </c>
    </row>
    <row r="109" spans="2:5">
      <c r="B109">
        <v>1.07</v>
      </c>
      <c r="C109">
        <v>38.29</v>
      </c>
      <c r="D109">
        <v>2.86</v>
      </c>
      <c r="E109">
        <v>6.01</v>
      </c>
    </row>
    <row r="110" spans="2:5">
      <c r="B110">
        <v>1.08</v>
      </c>
      <c r="C110">
        <v>37.06</v>
      </c>
      <c r="D110">
        <v>2.2000000000000002</v>
      </c>
      <c r="E110">
        <v>8.48</v>
      </c>
    </row>
    <row r="111" spans="2:5">
      <c r="B111">
        <v>1.1000000000000001</v>
      </c>
      <c r="C111">
        <v>35.69</v>
      </c>
      <c r="D111">
        <v>1.98</v>
      </c>
      <c r="E111">
        <v>10.84</v>
      </c>
    </row>
    <row r="112" spans="2:5">
      <c r="B112">
        <v>1.1200000000000001</v>
      </c>
      <c r="C112">
        <v>34.14</v>
      </c>
      <c r="D112">
        <v>2.0499999999999998</v>
      </c>
      <c r="E112">
        <v>11.77</v>
      </c>
    </row>
    <row r="113" spans="2:5">
      <c r="B113">
        <v>1.1399999999999999</v>
      </c>
      <c r="C113">
        <v>32.5</v>
      </c>
      <c r="D113">
        <v>2.34</v>
      </c>
      <c r="E113">
        <v>11.14</v>
      </c>
    </row>
    <row r="114" spans="2:5">
      <c r="B114">
        <v>1.1499999999999999</v>
      </c>
      <c r="C114">
        <v>30.75</v>
      </c>
      <c r="D114">
        <v>2.46</v>
      </c>
      <c r="E114">
        <v>10.79</v>
      </c>
    </row>
    <row r="115" spans="2:5">
      <c r="B115">
        <v>1.17</v>
      </c>
      <c r="C115">
        <v>28.86</v>
      </c>
      <c r="D115">
        <v>2.25</v>
      </c>
      <c r="E115">
        <v>11.4</v>
      </c>
    </row>
    <row r="116" spans="2:5">
      <c r="B116">
        <v>1.19</v>
      </c>
      <c r="C116">
        <v>26.83</v>
      </c>
      <c r="D116">
        <v>2</v>
      </c>
      <c r="E116">
        <v>12.22</v>
      </c>
    </row>
    <row r="117" spans="2:5">
      <c r="B117">
        <v>1.21</v>
      </c>
      <c r="C117">
        <v>24.76</v>
      </c>
      <c r="D117">
        <v>1.96</v>
      </c>
      <c r="E117">
        <v>12.34</v>
      </c>
    </row>
    <row r="118" spans="2:5">
      <c r="B118">
        <v>1.23</v>
      </c>
      <c r="C118">
        <v>22.7</v>
      </c>
      <c r="D118">
        <v>2.1</v>
      </c>
      <c r="E118">
        <v>11.61</v>
      </c>
    </row>
    <row r="119" spans="2:5">
      <c r="B119">
        <v>1.25</v>
      </c>
      <c r="C119">
        <v>20.82</v>
      </c>
      <c r="D119">
        <v>2.2599999999999998</v>
      </c>
      <c r="E119">
        <v>10.75</v>
      </c>
    </row>
    <row r="120" spans="2:5">
      <c r="B120">
        <v>1.28</v>
      </c>
      <c r="C120">
        <v>19.059999999999999</v>
      </c>
      <c r="D120">
        <v>2.4300000000000002</v>
      </c>
      <c r="E120">
        <v>9.9</v>
      </c>
    </row>
    <row r="121" spans="2:5">
      <c r="B121">
        <v>1.29</v>
      </c>
      <c r="C121">
        <v>17.77</v>
      </c>
      <c r="D121">
        <v>2.48</v>
      </c>
      <c r="E121">
        <v>8.9499999999999993</v>
      </c>
    </row>
    <row r="122" spans="2:5">
      <c r="B122">
        <v>1.28</v>
      </c>
      <c r="C122">
        <v>17.21</v>
      </c>
      <c r="D122">
        <v>2.57</v>
      </c>
      <c r="E122">
        <v>8.09</v>
      </c>
    </row>
    <row r="123" spans="2:5">
      <c r="B123">
        <v>1.24</v>
      </c>
      <c r="C123">
        <v>17.14</v>
      </c>
      <c r="D123">
        <v>2.5299999999999998</v>
      </c>
      <c r="E123">
        <v>7.6</v>
      </c>
    </row>
    <row r="124" spans="2:5">
      <c r="B124">
        <v>1.23</v>
      </c>
      <c r="C124">
        <v>17.02</v>
      </c>
      <c r="D124">
        <v>2.31</v>
      </c>
      <c r="E124">
        <v>8.3800000000000008</v>
      </c>
    </row>
    <row r="125" spans="2:5">
      <c r="B125">
        <v>1.26</v>
      </c>
      <c r="C125">
        <v>16.72</v>
      </c>
      <c r="D125">
        <v>2</v>
      </c>
      <c r="E125">
        <v>10.33</v>
      </c>
    </row>
    <row r="126" spans="2:5">
      <c r="B126">
        <v>1.32</v>
      </c>
      <c r="C126">
        <v>16.27</v>
      </c>
      <c r="D126">
        <v>1.89</v>
      </c>
      <c r="E126">
        <v>12.04</v>
      </c>
    </row>
    <row r="127" spans="2:5">
      <c r="B127">
        <v>1.38</v>
      </c>
      <c r="C127">
        <v>15.64</v>
      </c>
      <c r="D127">
        <v>1.94</v>
      </c>
      <c r="E127">
        <v>12.95</v>
      </c>
    </row>
    <row r="128" spans="2:5">
      <c r="B128">
        <v>1.42</v>
      </c>
      <c r="C128">
        <v>15.01</v>
      </c>
      <c r="D128">
        <v>2.0499999999999998</v>
      </c>
      <c r="E128">
        <v>12.89</v>
      </c>
    </row>
    <row r="129" spans="2:5">
      <c r="B129">
        <v>1.44</v>
      </c>
      <c r="C129">
        <v>14.35</v>
      </c>
      <c r="D129">
        <v>2.11</v>
      </c>
      <c r="E129">
        <v>12.45</v>
      </c>
    </row>
    <row r="130" spans="2:5">
      <c r="B130">
        <v>1.45</v>
      </c>
      <c r="C130">
        <v>13.85</v>
      </c>
      <c r="D130">
        <v>2.2599999999999998</v>
      </c>
      <c r="E130">
        <v>11.26</v>
      </c>
    </row>
    <row r="131" spans="2:5">
      <c r="B131">
        <v>1.42</v>
      </c>
      <c r="C131">
        <v>13.83</v>
      </c>
      <c r="D131">
        <v>2.5</v>
      </c>
      <c r="E131">
        <v>9.7200000000000006</v>
      </c>
    </row>
    <row r="132" spans="2:5">
      <c r="B132">
        <v>1.41</v>
      </c>
      <c r="C132">
        <v>13.92</v>
      </c>
      <c r="D132">
        <v>2.52</v>
      </c>
      <c r="E132">
        <v>8.7799999999999994</v>
      </c>
    </row>
    <row r="133" spans="2:5">
      <c r="B133">
        <v>1.42</v>
      </c>
      <c r="C133">
        <v>13.83</v>
      </c>
      <c r="D133">
        <v>2.2200000000000002</v>
      </c>
      <c r="E133">
        <v>8.9600000000000009</v>
      </c>
    </row>
    <row r="134" spans="2:5">
      <c r="B134">
        <v>1.44</v>
      </c>
      <c r="C134">
        <v>13.7</v>
      </c>
      <c r="D134">
        <v>1.89</v>
      </c>
      <c r="E134">
        <v>9.76</v>
      </c>
    </row>
    <row r="135" spans="2:5">
      <c r="B135">
        <v>1.46</v>
      </c>
      <c r="C135">
        <v>13.54</v>
      </c>
      <c r="D135">
        <v>1.77</v>
      </c>
      <c r="E135">
        <v>10.29</v>
      </c>
    </row>
    <row r="136" spans="2:5">
      <c r="B136">
        <v>1.48</v>
      </c>
      <c r="C136">
        <v>13.29</v>
      </c>
      <c r="D136">
        <v>1.86</v>
      </c>
      <c r="E136">
        <v>10.09</v>
      </c>
    </row>
    <row r="137" spans="2:5">
      <c r="B137">
        <v>1.51</v>
      </c>
      <c r="C137">
        <v>13.07</v>
      </c>
      <c r="D137">
        <v>2.0499999999999998</v>
      </c>
      <c r="E137">
        <v>9.2799999999999994</v>
      </c>
    </row>
    <row r="138" spans="2:5">
      <c r="B138">
        <v>1.5</v>
      </c>
      <c r="C138">
        <v>13.31</v>
      </c>
      <c r="D138">
        <v>2.25</v>
      </c>
      <c r="E138">
        <v>8.4700000000000006</v>
      </c>
    </row>
    <row r="139" spans="2:5">
      <c r="B139">
        <v>1.48</v>
      </c>
      <c r="C139">
        <v>13.58</v>
      </c>
      <c r="D139">
        <v>2.29</v>
      </c>
      <c r="E139">
        <v>8.1300000000000008</v>
      </c>
    </row>
    <row r="140" spans="2:5">
      <c r="B140">
        <v>1.5</v>
      </c>
      <c r="C140">
        <v>13.37</v>
      </c>
      <c r="D140">
        <v>2.1800000000000002</v>
      </c>
      <c r="E140">
        <v>8.42</v>
      </c>
    </row>
    <row r="141" spans="2:5">
      <c r="B141">
        <v>1.56</v>
      </c>
      <c r="C141">
        <v>12.54</v>
      </c>
      <c r="D141">
        <v>2.1</v>
      </c>
      <c r="E141">
        <v>8.98</v>
      </c>
    </row>
    <row r="142" spans="2:5">
      <c r="B142">
        <v>1.67</v>
      </c>
      <c r="C142">
        <v>11.43</v>
      </c>
      <c r="D142">
        <v>2.04</v>
      </c>
      <c r="E142">
        <v>9.39</v>
      </c>
    </row>
    <row r="143" spans="2:5">
      <c r="B143">
        <v>1.72</v>
      </c>
      <c r="C143">
        <v>10.53</v>
      </c>
      <c r="D143">
        <v>1.93</v>
      </c>
      <c r="E143">
        <v>9.61</v>
      </c>
    </row>
    <row r="144" spans="2:5">
      <c r="B144">
        <v>1.69</v>
      </c>
      <c r="C144">
        <v>9.93</v>
      </c>
      <c r="D144">
        <v>1.71</v>
      </c>
      <c r="E144">
        <v>10.02</v>
      </c>
    </row>
    <row r="145" spans="2:5">
      <c r="B145">
        <v>1.57</v>
      </c>
      <c r="C145">
        <v>9.6199999999999992</v>
      </c>
      <c r="D145">
        <v>1.58</v>
      </c>
      <c r="E145">
        <v>10.38</v>
      </c>
    </row>
    <row r="146" spans="2:5">
      <c r="B146">
        <v>1.45</v>
      </c>
      <c r="C146">
        <v>9.5299999999999994</v>
      </c>
      <c r="D146">
        <v>1.58</v>
      </c>
      <c r="E146">
        <v>10.06</v>
      </c>
    </row>
    <row r="147" spans="2:5">
      <c r="B147">
        <v>1.36</v>
      </c>
      <c r="C147">
        <v>9.48</v>
      </c>
      <c r="D147">
        <v>1.74</v>
      </c>
      <c r="E147">
        <v>9.0500000000000007</v>
      </c>
    </row>
    <row r="148" spans="2:5">
      <c r="B148">
        <v>1.3</v>
      </c>
      <c r="C148">
        <v>9.44</v>
      </c>
      <c r="D148">
        <v>2</v>
      </c>
      <c r="E148">
        <v>7.78</v>
      </c>
    </row>
    <row r="149" spans="2:5">
      <c r="B149">
        <v>1.25</v>
      </c>
      <c r="C149">
        <v>9.34</v>
      </c>
      <c r="D149">
        <v>2.23</v>
      </c>
      <c r="E149">
        <v>6.8</v>
      </c>
    </row>
    <row r="150" spans="2:5">
      <c r="B150">
        <v>1.25</v>
      </c>
      <c r="C150">
        <v>8.9499999999999993</v>
      </c>
      <c r="D150">
        <v>2.4700000000000002</v>
      </c>
      <c r="E150">
        <v>5.93</v>
      </c>
    </row>
    <row r="151" spans="2:5">
      <c r="B151">
        <v>1.24</v>
      </c>
      <c r="C151">
        <v>8.5</v>
      </c>
      <c r="D151">
        <v>2.73</v>
      </c>
      <c r="E151">
        <v>5.19</v>
      </c>
    </row>
    <row r="152" spans="2:5">
      <c r="B152">
        <v>1.21</v>
      </c>
      <c r="C152">
        <v>8.26</v>
      </c>
      <c r="D152">
        <v>3.05</v>
      </c>
      <c r="E152">
        <v>4.6500000000000004</v>
      </c>
    </row>
    <row r="153" spans="2:5">
      <c r="B153">
        <v>1.1599999999999999</v>
      </c>
      <c r="C153">
        <v>8.39</v>
      </c>
      <c r="D153">
        <v>3.37</v>
      </c>
      <c r="E153">
        <v>4.3899999999999997</v>
      </c>
    </row>
    <row r="154" spans="2:5">
      <c r="B154">
        <v>1.1000000000000001</v>
      </c>
      <c r="C154">
        <v>8.82</v>
      </c>
      <c r="D154">
        <v>3.06</v>
      </c>
      <c r="E154">
        <v>4.91</v>
      </c>
    </row>
    <row r="155" spans="2:5">
      <c r="B155">
        <v>1.05</v>
      </c>
      <c r="C155">
        <v>9.43</v>
      </c>
      <c r="D155">
        <v>2.3199999999999998</v>
      </c>
      <c r="E155">
        <v>6.88</v>
      </c>
    </row>
    <row r="156" spans="2:5">
      <c r="B156">
        <v>1.02</v>
      </c>
      <c r="C156">
        <v>10.25</v>
      </c>
      <c r="D156">
        <v>1.84</v>
      </c>
      <c r="E156">
        <v>9.59</v>
      </c>
    </row>
    <row r="157" spans="2:5">
      <c r="B157">
        <v>1.04</v>
      </c>
      <c r="C157">
        <v>10.49</v>
      </c>
      <c r="D157">
        <v>1.7</v>
      </c>
      <c r="E157">
        <v>11.88</v>
      </c>
    </row>
    <row r="158" spans="2:5">
      <c r="B158">
        <v>1.08</v>
      </c>
      <c r="C158">
        <v>10.39</v>
      </c>
      <c r="D158">
        <v>1.69</v>
      </c>
      <c r="E158">
        <v>12.94</v>
      </c>
    </row>
    <row r="159" spans="2:5">
      <c r="B159">
        <v>1.1200000000000001</v>
      </c>
      <c r="C159">
        <v>10.199999999999999</v>
      </c>
      <c r="D159">
        <v>1.68</v>
      </c>
      <c r="E159">
        <v>13.35</v>
      </c>
    </row>
    <row r="160" spans="2:5">
      <c r="B160">
        <v>1.1599999999999999</v>
      </c>
      <c r="C160">
        <v>9.94</v>
      </c>
      <c r="D160">
        <v>1.7</v>
      </c>
      <c r="E160">
        <v>13.22</v>
      </c>
    </row>
    <row r="161" spans="2:5">
      <c r="B161">
        <v>1.18</v>
      </c>
      <c r="C161">
        <v>9.7100000000000009</v>
      </c>
      <c r="D161">
        <v>1.83</v>
      </c>
      <c r="E161">
        <v>12.63</v>
      </c>
    </row>
    <row r="162" spans="2:5">
      <c r="B162">
        <v>1.22</v>
      </c>
      <c r="C162">
        <v>9.52</v>
      </c>
      <c r="D162">
        <v>1.99</v>
      </c>
      <c r="E162">
        <v>11.9</v>
      </c>
    </row>
    <row r="163" spans="2:5">
      <c r="B163">
        <v>1.25</v>
      </c>
      <c r="C163">
        <v>9.42</v>
      </c>
      <c r="D163">
        <v>2.04</v>
      </c>
      <c r="E163">
        <v>11.61</v>
      </c>
    </row>
    <row r="164" spans="2:5">
      <c r="B164">
        <v>1.29</v>
      </c>
      <c r="C164">
        <v>9.2799999999999994</v>
      </c>
      <c r="D164">
        <v>1.97</v>
      </c>
      <c r="E164">
        <v>12</v>
      </c>
    </row>
    <row r="165" spans="2:5">
      <c r="B165">
        <v>1.34</v>
      </c>
      <c r="C165">
        <v>9.1300000000000008</v>
      </c>
      <c r="D165">
        <v>1.91</v>
      </c>
      <c r="E165">
        <v>12.73</v>
      </c>
    </row>
    <row r="166" spans="2:5">
      <c r="B166">
        <v>1.39</v>
      </c>
      <c r="C166">
        <v>8.9700000000000006</v>
      </c>
      <c r="D166">
        <v>2.02</v>
      </c>
      <c r="E166">
        <v>12.84</v>
      </c>
    </row>
    <row r="167" spans="2:5">
      <c r="B167">
        <v>1.41</v>
      </c>
      <c r="C167">
        <v>8.84</v>
      </c>
      <c r="D167">
        <v>2.25</v>
      </c>
      <c r="E167">
        <v>11.91</v>
      </c>
    </row>
    <row r="168" spans="2:5">
      <c r="B168">
        <v>1.43</v>
      </c>
      <c r="C168">
        <v>8.7799999999999994</v>
      </c>
      <c r="D168">
        <v>2.6</v>
      </c>
      <c r="E168">
        <v>10.02</v>
      </c>
    </row>
    <row r="169" spans="2:5">
      <c r="B169">
        <v>1.42</v>
      </c>
      <c r="C169">
        <v>8.82</v>
      </c>
      <c r="D169">
        <v>2.83</v>
      </c>
      <c r="E169">
        <v>8.1199999999999992</v>
      </c>
    </row>
    <row r="170" spans="2:5">
      <c r="B170">
        <v>1.4</v>
      </c>
      <c r="C170">
        <v>8.8699999999999992</v>
      </c>
      <c r="D170">
        <v>2.79</v>
      </c>
      <c r="E170">
        <v>6.64</v>
      </c>
    </row>
    <row r="171" spans="2:5">
      <c r="B171">
        <v>1.38</v>
      </c>
      <c r="C171">
        <v>8.92</v>
      </c>
      <c r="D171">
        <v>2.48</v>
      </c>
      <c r="E171">
        <v>5.68</v>
      </c>
    </row>
    <row r="172" spans="2:5">
      <c r="B172">
        <v>1.38</v>
      </c>
      <c r="C172">
        <v>8.74</v>
      </c>
      <c r="D172">
        <v>2.09</v>
      </c>
      <c r="E172">
        <v>5.0999999999999996</v>
      </c>
    </row>
    <row r="173" spans="2:5">
      <c r="B173">
        <v>1.39</v>
      </c>
      <c r="C173">
        <v>8.3699999999999992</v>
      </c>
      <c r="D173">
        <v>1.89</v>
      </c>
      <c r="E173">
        <v>4.5999999999999996</v>
      </c>
    </row>
    <row r="174" spans="2:5">
      <c r="B174">
        <v>1.42</v>
      </c>
      <c r="C174">
        <v>7.95</v>
      </c>
      <c r="D174">
        <v>1.88</v>
      </c>
      <c r="E174">
        <v>4.17</v>
      </c>
    </row>
    <row r="175" spans="2:5">
      <c r="B175">
        <v>1.45</v>
      </c>
      <c r="C175">
        <v>7.37</v>
      </c>
      <c r="D175">
        <v>2.0299999999999998</v>
      </c>
      <c r="E175">
        <v>3.82</v>
      </c>
    </row>
    <row r="176" spans="2:5">
      <c r="B176">
        <v>1.49</v>
      </c>
      <c r="C176">
        <v>6.71</v>
      </c>
      <c r="D176">
        <v>2.19</v>
      </c>
      <c r="E176">
        <v>3.83</v>
      </c>
    </row>
    <row r="177" spans="2:5">
      <c r="B177">
        <v>1.48</v>
      </c>
      <c r="C177">
        <v>6.22</v>
      </c>
      <c r="D177">
        <v>2.33</v>
      </c>
      <c r="E177">
        <v>4.24</v>
      </c>
    </row>
    <row r="178" spans="2:5">
      <c r="B178">
        <v>1.46</v>
      </c>
      <c r="C178">
        <v>5.88</v>
      </c>
      <c r="D178">
        <v>2.25</v>
      </c>
      <c r="E178">
        <v>5.21</v>
      </c>
    </row>
    <row r="179" spans="2:5">
      <c r="B179">
        <v>1.44</v>
      </c>
      <c r="C179">
        <v>5.68</v>
      </c>
      <c r="D179">
        <v>2.16</v>
      </c>
      <c r="E179">
        <v>6.61</v>
      </c>
    </row>
    <row r="180" spans="2:5">
      <c r="B180">
        <v>1.43</v>
      </c>
      <c r="C180">
        <v>5.56</v>
      </c>
      <c r="D180">
        <v>2.15</v>
      </c>
      <c r="E180">
        <v>7.97</v>
      </c>
    </row>
    <row r="181" spans="2:5">
      <c r="B181">
        <v>1.33</v>
      </c>
      <c r="C181">
        <v>5.94</v>
      </c>
      <c r="D181">
        <v>2.15</v>
      </c>
      <c r="E181">
        <v>9.14</v>
      </c>
    </row>
    <row r="182" spans="2:5">
      <c r="B182">
        <v>1.21</v>
      </c>
      <c r="C182">
        <v>6.65</v>
      </c>
      <c r="D182">
        <v>2</v>
      </c>
      <c r="E182">
        <v>10.16</v>
      </c>
    </row>
    <row r="183" spans="2:5">
      <c r="B183">
        <v>1.1299999999999999</v>
      </c>
      <c r="C183">
        <v>7.4</v>
      </c>
      <c r="D183">
        <v>1.85</v>
      </c>
      <c r="E183">
        <v>10.81</v>
      </c>
    </row>
    <row r="184" spans="2:5">
      <c r="B184">
        <v>1.08</v>
      </c>
      <c r="C184">
        <v>8.14</v>
      </c>
      <c r="D184">
        <v>1.86</v>
      </c>
      <c r="E184">
        <v>10.69</v>
      </c>
    </row>
    <row r="185" spans="2:5">
      <c r="B185">
        <v>1.02</v>
      </c>
      <c r="C185">
        <v>8.9499999999999993</v>
      </c>
      <c r="D185">
        <v>2.0699999999999998</v>
      </c>
      <c r="E185">
        <v>9.92</v>
      </c>
    </row>
    <row r="186" spans="2:5">
      <c r="B186">
        <v>0.98</v>
      </c>
      <c r="C186">
        <v>9.91</v>
      </c>
      <c r="D186">
        <v>2.12</v>
      </c>
      <c r="E186">
        <v>9.26</v>
      </c>
    </row>
    <row r="187" spans="2:5">
      <c r="B187">
        <v>0.96</v>
      </c>
      <c r="C187">
        <v>10.89</v>
      </c>
      <c r="D187">
        <v>1.89</v>
      </c>
      <c r="E187">
        <v>9.2899999999999991</v>
      </c>
    </row>
    <row r="188" spans="2:5">
      <c r="B188">
        <v>0.96</v>
      </c>
      <c r="C188">
        <v>11.71</v>
      </c>
      <c r="D188">
        <v>1.71</v>
      </c>
      <c r="E188">
        <v>9.4</v>
      </c>
    </row>
    <row r="189" spans="2:5">
      <c r="B189">
        <v>0.96</v>
      </c>
      <c r="C189">
        <v>12.57</v>
      </c>
      <c r="D189">
        <v>1.82</v>
      </c>
      <c r="E189">
        <v>9.15</v>
      </c>
    </row>
    <row r="190" spans="2:5">
      <c r="B190">
        <v>0.95</v>
      </c>
      <c r="C190">
        <v>13.44</v>
      </c>
      <c r="D190">
        <v>2.23</v>
      </c>
      <c r="E190">
        <v>8.19</v>
      </c>
    </row>
    <row r="191" spans="2:5">
      <c r="B191">
        <v>0.96</v>
      </c>
      <c r="C191">
        <v>14.32</v>
      </c>
      <c r="D191">
        <v>2.66</v>
      </c>
      <c r="E191">
        <v>7.02</v>
      </c>
    </row>
    <row r="192" spans="2:5">
      <c r="B192">
        <v>0.96</v>
      </c>
      <c r="C192">
        <v>15.24</v>
      </c>
      <c r="D192">
        <v>2.81</v>
      </c>
      <c r="E192">
        <v>6.27</v>
      </c>
    </row>
    <row r="193" spans="2:5">
      <c r="B193">
        <v>0.96</v>
      </c>
      <c r="C193">
        <v>16.170000000000002</v>
      </c>
      <c r="D193">
        <v>2.65</v>
      </c>
      <c r="E193">
        <v>6.47</v>
      </c>
    </row>
    <row r="194" spans="2:5">
      <c r="B194">
        <v>0.95</v>
      </c>
      <c r="C194">
        <v>17.170000000000002</v>
      </c>
      <c r="D194">
        <v>2.48</v>
      </c>
      <c r="E194">
        <v>6.96</v>
      </c>
    </row>
    <row r="195" spans="2:5">
      <c r="B195">
        <v>0.93</v>
      </c>
      <c r="C195">
        <v>18.45</v>
      </c>
      <c r="D195">
        <v>2.5499999999999998</v>
      </c>
      <c r="E195">
        <v>7.1</v>
      </c>
    </row>
    <row r="196" spans="2:5">
      <c r="B196">
        <v>0.9</v>
      </c>
      <c r="C196">
        <v>19.940000000000001</v>
      </c>
      <c r="D196">
        <v>2.58</v>
      </c>
      <c r="E196">
        <v>6.64</v>
      </c>
    </row>
    <row r="197" spans="2:5">
      <c r="B197">
        <v>0.87</v>
      </c>
      <c r="C197">
        <v>21.67</v>
      </c>
      <c r="D197">
        <v>2.33</v>
      </c>
      <c r="E197">
        <v>6.37</v>
      </c>
    </row>
    <row r="198" spans="2:5">
      <c r="B198">
        <v>0.85</v>
      </c>
      <c r="C198">
        <v>23.45</v>
      </c>
      <c r="D198">
        <v>2.11</v>
      </c>
      <c r="E198">
        <v>6.65</v>
      </c>
    </row>
    <row r="199" spans="2:5">
      <c r="B199">
        <v>0.83</v>
      </c>
      <c r="C199">
        <v>25.28</v>
      </c>
      <c r="D199">
        <v>2.09</v>
      </c>
      <c r="E199">
        <v>7.07</v>
      </c>
    </row>
    <row r="200" spans="2:5">
      <c r="B200">
        <v>0.82</v>
      </c>
      <c r="C200">
        <v>26.52</v>
      </c>
      <c r="D200">
        <v>2.29</v>
      </c>
      <c r="E200">
        <v>7.04</v>
      </c>
    </row>
    <row r="201" spans="2:5">
      <c r="B201">
        <v>0.83</v>
      </c>
      <c r="C201">
        <v>27.26</v>
      </c>
      <c r="D201">
        <v>2.5299999999999998</v>
      </c>
      <c r="E201">
        <v>6.47</v>
      </c>
    </row>
    <row r="202" spans="2:5">
      <c r="B202">
        <v>0.83</v>
      </c>
      <c r="C202">
        <v>28</v>
      </c>
      <c r="D202">
        <v>2.7</v>
      </c>
      <c r="E202">
        <v>5.86</v>
      </c>
    </row>
    <row r="203" spans="2:5">
      <c r="B203">
        <v>0.81</v>
      </c>
      <c r="C203">
        <v>28.84</v>
      </c>
      <c r="D203">
        <v>2.84</v>
      </c>
      <c r="E203">
        <v>5.54</v>
      </c>
    </row>
    <row r="204" spans="2:5">
      <c r="B204">
        <v>0.8</v>
      </c>
      <c r="C204">
        <v>29.61</v>
      </c>
      <c r="D204">
        <v>2.91</v>
      </c>
      <c r="E204">
        <v>5.4</v>
      </c>
    </row>
    <row r="205" spans="2:5">
      <c r="B205">
        <v>0.8</v>
      </c>
      <c r="C205">
        <v>30.16</v>
      </c>
      <c r="D205">
        <v>2.73</v>
      </c>
      <c r="E205">
        <v>5.6</v>
      </c>
    </row>
    <row r="206" spans="2:5">
      <c r="B206">
        <v>0.8</v>
      </c>
      <c r="C206">
        <v>30.62</v>
      </c>
      <c r="D206">
        <v>2.4300000000000002</v>
      </c>
      <c r="E206">
        <v>6.21</v>
      </c>
    </row>
    <row r="207" spans="2:5">
      <c r="B207">
        <v>0.81</v>
      </c>
      <c r="C207">
        <v>30.99</v>
      </c>
      <c r="D207">
        <v>2.02</v>
      </c>
      <c r="E207">
        <v>7.43</v>
      </c>
    </row>
    <row r="208" spans="2:5">
      <c r="B208">
        <v>0.82</v>
      </c>
      <c r="C208">
        <v>31.17</v>
      </c>
      <c r="D208">
        <v>1.9</v>
      </c>
      <c r="E208">
        <v>8.3000000000000007</v>
      </c>
    </row>
    <row r="209" spans="2:5">
      <c r="B209">
        <v>0.84</v>
      </c>
      <c r="C209">
        <v>31.15</v>
      </c>
      <c r="D209">
        <v>1.98</v>
      </c>
      <c r="E209">
        <v>8.83</v>
      </c>
    </row>
    <row r="210" spans="2:5">
      <c r="B210">
        <v>0.86</v>
      </c>
      <c r="C210">
        <v>30.97</v>
      </c>
      <c r="D210">
        <v>2.19</v>
      </c>
      <c r="E210">
        <v>8.83</v>
      </c>
    </row>
    <row r="211" spans="2:5">
      <c r="B211">
        <v>0.87</v>
      </c>
      <c r="C211">
        <v>30.64</v>
      </c>
      <c r="D211">
        <v>2.36</v>
      </c>
      <c r="E211">
        <v>8.89</v>
      </c>
    </row>
    <row r="212" spans="2:5">
      <c r="B212">
        <v>0.88</v>
      </c>
      <c r="C212">
        <v>30.12</v>
      </c>
      <c r="D212">
        <v>2.2799999999999998</v>
      </c>
      <c r="E212">
        <v>9.39</v>
      </c>
    </row>
    <row r="213" spans="2:5">
      <c r="B213">
        <v>0.89</v>
      </c>
      <c r="C213">
        <v>29.47</v>
      </c>
      <c r="D213">
        <v>2.02</v>
      </c>
      <c r="E213">
        <v>10.46</v>
      </c>
    </row>
    <row r="214" spans="2:5">
      <c r="B214">
        <v>0.9</v>
      </c>
      <c r="C214">
        <v>28.64</v>
      </c>
      <c r="D214">
        <v>1.78</v>
      </c>
      <c r="E214">
        <v>11.5</v>
      </c>
    </row>
    <row r="215" spans="2:5">
      <c r="B215">
        <v>0.92</v>
      </c>
      <c r="C215">
        <v>27.55</v>
      </c>
      <c r="D215">
        <v>1.64</v>
      </c>
      <c r="E215">
        <v>12</v>
      </c>
    </row>
    <row r="216" spans="2:5">
      <c r="B216">
        <v>0.95</v>
      </c>
      <c r="C216">
        <v>26.24</v>
      </c>
      <c r="D216">
        <v>1.64</v>
      </c>
      <c r="E216">
        <v>11.66</v>
      </c>
    </row>
    <row r="217" spans="2:5">
      <c r="B217">
        <v>0.98</v>
      </c>
      <c r="C217">
        <v>24.78</v>
      </c>
      <c r="D217">
        <v>1.75</v>
      </c>
      <c r="E217">
        <v>10.84</v>
      </c>
    </row>
    <row r="218" spans="2:5">
      <c r="B218">
        <v>1.01</v>
      </c>
      <c r="C218">
        <v>23.22</v>
      </c>
      <c r="D218">
        <v>1.97</v>
      </c>
      <c r="E218">
        <v>9.61</v>
      </c>
    </row>
    <row r="219" spans="2:5">
      <c r="B219">
        <v>1.03</v>
      </c>
      <c r="C219">
        <v>21.76</v>
      </c>
      <c r="D219">
        <v>2.19</v>
      </c>
      <c r="E219">
        <v>8.36</v>
      </c>
    </row>
    <row r="220" spans="2:5">
      <c r="B220">
        <v>1.05</v>
      </c>
      <c r="C220">
        <v>20.309999999999999</v>
      </c>
      <c r="D220">
        <v>2.46</v>
      </c>
      <c r="E220">
        <v>7.41</v>
      </c>
    </row>
    <row r="221" spans="2:5">
      <c r="B221">
        <v>1.08</v>
      </c>
      <c r="C221">
        <v>18.71</v>
      </c>
      <c r="D221">
        <v>2.73</v>
      </c>
      <c r="E221">
        <v>6.68</v>
      </c>
    </row>
    <row r="222" spans="2:5">
      <c r="B222">
        <v>1.1299999999999999</v>
      </c>
      <c r="C222">
        <v>16.98</v>
      </c>
      <c r="D222">
        <v>3.17</v>
      </c>
      <c r="E222">
        <v>5.84</v>
      </c>
    </row>
    <row r="223" spans="2:5">
      <c r="B223">
        <v>1.19</v>
      </c>
      <c r="C223">
        <v>15.27</v>
      </c>
      <c r="D223">
        <v>3.56</v>
      </c>
      <c r="E223">
        <v>4.97</v>
      </c>
    </row>
    <row r="224" spans="2:5">
      <c r="B224">
        <v>1.25</v>
      </c>
      <c r="C224">
        <v>13.62</v>
      </c>
      <c r="D224">
        <v>3.76</v>
      </c>
      <c r="E224">
        <v>4.32</v>
      </c>
    </row>
    <row r="225" spans="2:5">
      <c r="B225">
        <v>1.3</v>
      </c>
      <c r="C225">
        <v>12.07</v>
      </c>
      <c r="D225">
        <v>3.49</v>
      </c>
      <c r="E225">
        <v>4.37</v>
      </c>
    </row>
    <row r="226" spans="2:5">
      <c r="B226">
        <v>1.34</v>
      </c>
      <c r="C226">
        <v>10.81</v>
      </c>
      <c r="D226">
        <v>2.87</v>
      </c>
      <c r="E226">
        <v>5.37</v>
      </c>
    </row>
    <row r="227" spans="2:5">
      <c r="B227">
        <v>1.37</v>
      </c>
      <c r="C227">
        <v>9.8000000000000007</v>
      </c>
      <c r="D227">
        <v>2.2400000000000002</v>
      </c>
      <c r="E227">
        <v>7.47</v>
      </c>
    </row>
    <row r="228" spans="2:5">
      <c r="B228">
        <v>1.35</v>
      </c>
      <c r="C228">
        <v>9.2100000000000009</v>
      </c>
      <c r="D228">
        <v>1.84</v>
      </c>
      <c r="E228">
        <v>10.15</v>
      </c>
    </row>
    <row r="229" spans="2:5">
      <c r="B229">
        <v>1.29</v>
      </c>
      <c r="C229">
        <v>9.0500000000000007</v>
      </c>
      <c r="D229">
        <v>1.6</v>
      </c>
      <c r="E229">
        <v>12.57</v>
      </c>
    </row>
    <row r="230" spans="2:5">
      <c r="B230">
        <v>1.23</v>
      </c>
      <c r="C230">
        <v>9.11</v>
      </c>
      <c r="D230">
        <v>1.49</v>
      </c>
      <c r="E230">
        <v>13.94</v>
      </c>
    </row>
    <row r="231" spans="2:5">
      <c r="B231">
        <v>1.2</v>
      </c>
      <c r="C231">
        <v>9.24</v>
      </c>
      <c r="D231">
        <v>1.46</v>
      </c>
      <c r="E231">
        <v>14.11</v>
      </c>
    </row>
    <row r="232" spans="2:5">
      <c r="B232">
        <v>1.23</v>
      </c>
      <c r="C232">
        <v>9.2200000000000006</v>
      </c>
      <c r="D232">
        <v>1.53</v>
      </c>
      <c r="E232">
        <v>13.36</v>
      </c>
    </row>
    <row r="233" spans="2:5">
      <c r="B233">
        <v>1.3</v>
      </c>
      <c r="C233">
        <v>9.0399999999999991</v>
      </c>
      <c r="D233">
        <v>1.61</v>
      </c>
      <c r="E233">
        <v>12.25</v>
      </c>
    </row>
    <row r="234" spans="2:5">
      <c r="B234">
        <v>1.37</v>
      </c>
      <c r="C234">
        <v>8.77</v>
      </c>
      <c r="D234">
        <v>1.7</v>
      </c>
      <c r="E234">
        <v>11.19</v>
      </c>
    </row>
    <row r="235" spans="2:5">
      <c r="B235">
        <v>1.4</v>
      </c>
      <c r="C235">
        <v>8.52</v>
      </c>
      <c r="D235">
        <v>1.87</v>
      </c>
      <c r="E235">
        <v>10.039999999999999</v>
      </c>
    </row>
    <row r="236" spans="2:5">
      <c r="B236">
        <v>1.4</v>
      </c>
      <c r="C236">
        <v>8.34</v>
      </c>
      <c r="D236">
        <v>2.19</v>
      </c>
      <c r="E236">
        <v>8.75</v>
      </c>
    </row>
    <row r="237" spans="2:5">
      <c r="B237">
        <v>1.42</v>
      </c>
      <c r="C237">
        <v>8.17</v>
      </c>
      <c r="D237">
        <v>2.48</v>
      </c>
      <c r="E237">
        <v>7.39</v>
      </c>
    </row>
    <row r="238" spans="2:5">
      <c r="B238">
        <v>1.45</v>
      </c>
      <c r="C238">
        <v>7.88</v>
      </c>
      <c r="D238">
        <v>2.42</v>
      </c>
      <c r="E238">
        <v>6.48</v>
      </c>
    </row>
    <row r="239" spans="2:5">
      <c r="B239">
        <v>1.47</v>
      </c>
      <c r="C239">
        <v>7.53</v>
      </c>
      <c r="D239">
        <v>2.1800000000000002</v>
      </c>
      <c r="E239">
        <v>6.21</v>
      </c>
    </row>
    <row r="240" spans="2:5">
      <c r="B240">
        <v>1.48</v>
      </c>
      <c r="C240">
        <v>7.27</v>
      </c>
      <c r="D240">
        <v>2.12</v>
      </c>
      <c r="E240">
        <v>6.38</v>
      </c>
    </row>
    <row r="241" spans="2:5">
      <c r="B241">
        <v>1.48</v>
      </c>
      <c r="C241">
        <v>7.11</v>
      </c>
      <c r="D241">
        <v>2.2999999999999998</v>
      </c>
      <c r="E241">
        <v>6.48</v>
      </c>
    </row>
    <row r="242" spans="2:5">
      <c r="B242">
        <v>1.46</v>
      </c>
      <c r="C242">
        <v>7.04</v>
      </c>
      <c r="D242">
        <v>2.4500000000000002</v>
      </c>
      <c r="E242">
        <v>6.45</v>
      </c>
    </row>
    <row r="243" spans="2:5">
      <c r="B243">
        <v>1.47</v>
      </c>
      <c r="C243">
        <v>7.12</v>
      </c>
      <c r="D243">
        <v>2.4900000000000002</v>
      </c>
      <c r="E243">
        <v>6.39</v>
      </c>
    </row>
    <row r="244" spans="2:5">
      <c r="B244">
        <v>1.46</v>
      </c>
      <c r="C244">
        <v>7.31</v>
      </c>
      <c r="D244">
        <v>2.48</v>
      </c>
      <c r="E244">
        <v>6.59</v>
      </c>
    </row>
    <row r="245" spans="2:5">
      <c r="B245">
        <v>1.45</v>
      </c>
      <c r="C245">
        <v>7.44</v>
      </c>
      <c r="D245">
        <v>2.42</v>
      </c>
      <c r="E245">
        <v>6.77</v>
      </c>
    </row>
    <row r="246" spans="2:5">
      <c r="B246">
        <v>1.45</v>
      </c>
      <c r="C246">
        <v>7.46</v>
      </c>
      <c r="D246">
        <v>2.27</v>
      </c>
      <c r="E246">
        <v>6.66</v>
      </c>
    </row>
    <row r="247" spans="2:5">
      <c r="B247">
        <v>1.47</v>
      </c>
      <c r="C247">
        <v>7.48</v>
      </c>
      <c r="D247">
        <v>2.21</v>
      </c>
      <c r="E247">
        <v>6.27</v>
      </c>
    </row>
    <row r="248" spans="2:5">
      <c r="B248">
        <v>1.57</v>
      </c>
      <c r="C248">
        <v>7.1</v>
      </c>
      <c r="D248">
        <v>2.4700000000000002</v>
      </c>
      <c r="E248">
        <v>5.83</v>
      </c>
    </row>
    <row r="249" spans="2:5">
      <c r="B249">
        <v>1.71</v>
      </c>
      <c r="C249">
        <v>6.54</v>
      </c>
      <c r="D249">
        <v>2.98</v>
      </c>
      <c r="E249">
        <v>5.28</v>
      </c>
    </row>
    <row r="250" spans="2:5">
      <c r="B250">
        <v>1.87</v>
      </c>
      <c r="C250">
        <v>5.92</v>
      </c>
      <c r="D250">
        <v>3.52</v>
      </c>
      <c r="E250">
        <v>4.59</v>
      </c>
    </row>
    <row r="251" spans="2:5">
      <c r="B251">
        <v>1.92</v>
      </c>
      <c r="C251">
        <v>5.46</v>
      </c>
      <c r="D251">
        <v>3.57</v>
      </c>
      <c r="E251">
        <v>4.03</v>
      </c>
    </row>
    <row r="252" spans="2:5">
      <c r="B252">
        <v>1.87</v>
      </c>
      <c r="C252">
        <v>5.24</v>
      </c>
      <c r="D252">
        <v>2.74</v>
      </c>
      <c r="E252">
        <v>4.8</v>
      </c>
    </row>
    <row r="253" spans="2:5">
      <c r="B253">
        <v>1.73</v>
      </c>
      <c r="C253">
        <v>5.37</v>
      </c>
      <c r="D253">
        <v>2</v>
      </c>
      <c r="E253">
        <v>6.43</v>
      </c>
    </row>
    <row r="254" spans="2:5">
      <c r="B254">
        <v>1.63</v>
      </c>
      <c r="C254">
        <v>5.57</v>
      </c>
      <c r="D254">
        <v>1.88</v>
      </c>
      <c r="E254">
        <v>7.59</v>
      </c>
    </row>
    <row r="255" spans="2:5">
      <c r="B255">
        <v>1.57</v>
      </c>
      <c r="C255">
        <v>5.78</v>
      </c>
      <c r="D255">
        <v>2.1800000000000002</v>
      </c>
      <c r="E255">
        <v>7.27</v>
      </c>
    </row>
    <row r="256" spans="2:5">
      <c r="B256">
        <v>1.55</v>
      </c>
      <c r="C256">
        <v>6.02</v>
      </c>
      <c r="D256">
        <v>2.79</v>
      </c>
      <c r="E256">
        <v>6.06</v>
      </c>
    </row>
    <row r="257" spans="2:5">
      <c r="B257">
        <v>1.56</v>
      </c>
      <c r="C257">
        <v>6.24</v>
      </c>
      <c r="D257">
        <v>3.21</v>
      </c>
      <c r="E257">
        <v>5.26</v>
      </c>
    </row>
    <row r="258" spans="2:5">
      <c r="B258">
        <v>1.57</v>
      </c>
      <c r="C258">
        <v>6.44</v>
      </c>
      <c r="D258">
        <v>3.13</v>
      </c>
      <c r="E258">
        <v>5.12</v>
      </c>
    </row>
    <row r="259" spans="2:5">
      <c r="B259">
        <v>1.55</v>
      </c>
      <c r="C259">
        <v>6.66</v>
      </c>
      <c r="D259">
        <v>2.39</v>
      </c>
      <c r="E259">
        <v>6.17</v>
      </c>
    </row>
    <row r="260" spans="2:5">
      <c r="B260">
        <v>1.51</v>
      </c>
      <c r="C260">
        <v>6.91</v>
      </c>
      <c r="D260">
        <v>1.7</v>
      </c>
      <c r="E260">
        <v>8.26</v>
      </c>
    </row>
    <row r="261" spans="2:5">
      <c r="B261">
        <v>1.48</v>
      </c>
      <c r="C261">
        <v>7.12</v>
      </c>
      <c r="D261">
        <v>1.26</v>
      </c>
      <c r="E261">
        <v>10.74</v>
      </c>
    </row>
    <row r="262" spans="2:5">
      <c r="B262">
        <v>1.43</v>
      </c>
      <c r="C262">
        <v>7.18</v>
      </c>
      <c r="D262">
        <v>1.1000000000000001</v>
      </c>
      <c r="E262">
        <v>12.4</v>
      </c>
    </row>
    <row r="263" spans="2:5">
      <c r="B263">
        <v>1.41</v>
      </c>
      <c r="C263">
        <v>7.14</v>
      </c>
      <c r="D263">
        <v>1.1200000000000001</v>
      </c>
      <c r="E263">
        <v>12.72</v>
      </c>
    </row>
    <row r="264" spans="2:5">
      <c r="B264">
        <v>1.41</v>
      </c>
      <c r="C264">
        <v>7.12</v>
      </c>
      <c r="D264">
        <v>1.24</v>
      </c>
      <c r="E264">
        <v>12.37</v>
      </c>
    </row>
    <row r="265" spans="2:5">
      <c r="B265">
        <v>1.41</v>
      </c>
      <c r="C265">
        <v>7.07</v>
      </c>
      <c r="D265">
        <v>1.34</v>
      </c>
      <c r="E265">
        <v>11.96</v>
      </c>
    </row>
    <row r="266" spans="2:5">
      <c r="B266">
        <v>1.43</v>
      </c>
      <c r="C266">
        <v>6.76</v>
      </c>
      <c r="D266">
        <v>1.37</v>
      </c>
      <c r="E266">
        <v>11.98</v>
      </c>
    </row>
    <row r="267" spans="2:5">
      <c r="B267">
        <v>1.43</v>
      </c>
      <c r="C267">
        <v>6.54</v>
      </c>
      <c r="D267">
        <v>1.34</v>
      </c>
      <c r="E267">
        <v>12.42</v>
      </c>
    </row>
    <row r="268" spans="2:5">
      <c r="B268">
        <v>1.4</v>
      </c>
      <c r="C268">
        <v>6.41</v>
      </c>
      <c r="D268">
        <v>1.35</v>
      </c>
      <c r="E268">
        <v>12.96</v>
      </c>
    </row>
    <row r="269" spans="2:5">
      <c r="B269">
        <v>1.35</v>
      </c>
      <c r="C269">
        <v>6.3</v>
      </c>
      <c r="D269">
        <v>1.46</v>
      </c>
      <c r="E269">
        <v>13.09</v>
      </c>
    </row>
    <row r="270" spans="2:5">
      <c r="B270">
        <v>1.32</v>
      </c>
      <c r="C270">
        <v>6.23</v>
      </c>
      <c r="D270">
        <v>1.69</v>
      </c>
      <c r="E270">
        <v>12.32</v>
      </c>
    </row>
    <row r="271" spans="2:5">
      <c r="B271">
        <v>1.31</v>
      </c>
      <c r="C271">
        <v>6.12</v>
      </c>
      <c r="D271">
        <v>2.08</v>
      </c>
      <c r="E271">
        <v>10.58</v>
      </c>
    </row>
    <row r="272" spans="2:5">
      <c r="B272">
        <v>1.34</v>
      </c>
      <c r="C272">
        <v>5.82</v>
      </c>
      <c r="D272">
        <v>2.44</v>
      </c>
      <c r="E272">
        <v>8.61</v>
      </c>
    </row>
    <row r="273" spans="2:5">
      <c r="B273">
        <v>1.35</v>
      </c>
      <c r="C273">
        <v>5.54</v>
      </c>
      <c r="D273">
        <v>2.6</v>
      </c>
      <c r="E273">
        <v>7.21</v>
      </c>
    </row>
    <row r="274" spans="2:5">
      <c r="B274">
        <v>1.31</v>
      </c>
      <c r="C274">
        <v>5.41</v>
      </c>
      <c r="D274">
        <v>2.52</v>
      </c>
      <c r="E274">
        <v>6.75</v>
      </c>
    </row>
    <row r="275" spans="2:5">
      <c r="B275">
        <v>1.24</v>
      </c>
      <c r="C275">
        <v>5.36</v>
      </c>
      <c r="D275">
        <v>2.57</v>
      </c>
      <c r="E275">
        <v>6.46</v>
      </c>
    </row>
    <row r="276" spans="2:5">
      <c r="B276">
        <v>1.19</v>
      </c>
      <c r="C276">
        <v>5.3</v>
      </c>
      <c r="D276">
        <v>2.76</v>
      </c>
      <c r="E276">
        <v>5.77</v>
      </c>
    </row>
    <row r="277" spans="2:5">
      <c r="B277">
        <v>1.18</v>
      </c>
      <c r="C277">
        <v>5.22</v>
      </c>
      <c r="D277">
        <v>2.81</v>
      </c>
      <c r="E277">
        <v>4.7699999999999996</v>
      </c>
    </row>
    <row r="278" spans="2:5">
      <c r="B278">
        <v>1.18</v>
      </c>
      <c r="C278">
        <v>5.09</v>
      </c>
      <c r="D278">
        <v>2.56</v>
      </c>
      <c r="E278">
        <v>4.09</v>
      </c>
    </row>
    <row r="279" spans="2:5">
      <c r="B279">
        <v>1.22</v>
      </c>
      <c r="C279">
        <v>4.96</v>
      </c>
      <c r="D279">
        <v>2.1</v>
      </c>
      <c r="E279">
        <v>3.9</v>
      </c>
    </row>
    <row r="280" spans="2:5">
      <c r="B280">
        <v>1.27</v>
      </c>
      <c r="C280">
        <v>4.8899999999999997</v>
      </c>
      <c r="D280">
        <v>1.9</v>
      </c>
      <c r="E280">
        <v>3.87</v>
      </c>
    </row>
    <row r="281" spans="2:5">
      <c r="B281">
        <v>1.32</v>
      </c>
      <c r="C281">
        <v>4.8</v>
      </c>
      <c r="D281">
        <v>2.33</v>
      </c>
      <c r="E281">
        <v>3.72</v>
      </c>
    </row>
    <row r="282" spans="2:5">
      <c r="B282">
        <v>1.37</v>
      </c>
      <c r="C282">
        <v>4.6900000000000004</v>
      </c>
      <c r="D282">
        <v>3.13</v>
      </c>
      <c r="E282">
        <v>3.48</v>
      </c>
    </row>
    <row r="283" spans="2:5">
      <c r="B283">
        <v>1.4</v>
      </c>
      <c r="C283">
        <v>4.62</v>
      </c>
      <c r="D283">
        <v>4.0199999999999996</v>
      </c>
      <c r="E283">
        <v>3.39</v>
      </c>
    </row>
    <row r="284" spans="2:5">
      <c r="B284">
        <v>1.39</v>
      </c>
      <c r="C284">
        <v>4.6100000000000003</v>
      </c>
      <c r="D284">
        <v>3.85</v>
      </c>
      <c r="E284">
        <v>3.85</v>
      </c>
    </row>
    <row r="285" spans="2:5">
      <c r="B285">
        <v>1.37</v>
      </c>
      <c r="C285">
        <v>4.59</v>
      </c>
      <c r="D285">
        <v>2.67</v>
      </c>
      <c r="E285">
        <v>5.83</v>
      </c>
    </row>
    <row r="286" spans="2:5">
      <c r="B286">
        <v>1.33</v>
      </c>
      <c r="C286">
        <v>4.6500000000000004</v>
      </c>
      <c r="D286">
        <v>1.94</v>
      </c>
      <c r="E286">
        <v>8.26</v>
      </c>
    </row>
    <row r="287" spans="2:5">
      <c r="B287">
        <v>1.33</v>
      </c>
      <c r="C287">
        <v>4.6500000000000004</v>
      </c>
      <c r="D287">
        <v>1.6</v>
      </c>
      <c r="E287">
        <v>10.42</v>
      </c>
    </row>
    <row r="288" spans="2:5">
      <c r="B288">
        <v>1.35</v>
      </c>
      <c r="C288">
        <v>4.6100000000000003</v>
      </c>
      <c r="D288">
        <v>1.56</v>
      </c>
      <c r="E288">
        <v>11.12</v>
      </c>
    </row>
    <row r="289" spans="2:5">
      <c r="B289">
        <v>1.37</v>
      </c>
      <c r="C289">
        <v>4.54</v>
      </c>
      <c r="D289">
        <v>1.52</v>
      </c>
      <c r="E289">
        <v>11.39</v>
      </c>
    </row>
    <row r="290" spans="2:5">
      <c r="B290">
        <v>1.38</v>
      </c>
      <c r="C290">
        <v>4.46</v>
      </c>
      <c r="D290">
        <v>1.42</v>
      </c>
      <c r="E290">
        <v>11.73</v>
      </c>
    </row>
    <row r="291" spans="2:5">
      <c r="B291">
        <v>1.37</v>
      </c>
      <c r="C291">
        <v>4.4400000000000004</v>
      </c>
      <c r="D291">
        <v>1.27</v>
      </c>
      <c r="E291">
        <v>12.31</v>
      </c>
    </row>
    <row r="292" spans="2:5">
      <c r="B292">
        <v>1.37</v>
      </c>
      <c r="C292">
        <v>4.46</v>
      </c>
      <c r="D292">
        <v>1.1499999999999999</v>
      </c>
      <c r="E292">
        <v>13.05</v>
      </c>
    </row>
    <row r="293" spans="2:5">
      <c r="B293">
        <v>1.4</v>
      </c>
      <c r="C293">
        <v>4.41</v>
      </c>
      <c r="D293">
        <v>1.1000000000000001</v>
      </c>
      <c r="E293">
        <v>13.67</v>
      </c>
    </row>
    <row r="294" spans="2:5">
      <c r="B294">
        <v>1.43</v>
      </c>
      <c r="C294">
        <v>4.28</v>
      </c>
      <c r="D294">
        <v>1.1100000000000001</v>
      </c>
      <c r="E294">
        <v>14.01</v>
      </c>
    </row>
    <row r="295" spans="2:5">
      <c r="B295">
        <v>1.44</v>
      </c>
      <c r="C295">
        <v>4.1399999999999997</v>
      </c>
      <c r="D295">
        <v>1.17</v>
      </c>
      <c r="E295">
        <v>14.09</v>
      </c>
    </row>
    <row r="296" spans="2:5">
      <c r="B296">
        <v>1.43</v>
      </c>
      <c r="C296">
        <v>4.04</v>
      </c>
      <c r="D296">
        <v>1.22</v>
      </c>
      <c r="E296">
        <v>14.21</v>
      </c>
    </row>
    <row r="297" spans="2:5">
      <c r="B297">
        <v>1.42</v>
      </c>
      <c r="C297">
        <v>4.0199999999999996</v>
      </c>
      <c r="D297">
        <v>1.25</v>
      </c>
      <c r="E297">
        <v>14.52</v>
      </c>
    </row>
    <row r="298" spans="2:5">
      <c r="B298">
        <v>1.42</v>
      </c>
      <c r="C298">
        <v>3.96</v>
      </c>
      <c r="D298">
        <v>1.32</v>
      </c>
      <c r="E298">
        <v>14.43</v>
      </c>
    </row>
    <row r="299" spans="2:5">
      <c r="B299">
        <v>1.42</v>
      </c>
      <c r="C299">
        <v>3.84</v>
      </c>
      <c r="D299">
        <v>1.48</v>
      </c>
      <c r="E299">
        <v>13.6</v>
      </c>
    </row>
    <row r="300" spans="2:5">
      <c r="B300">
        <v>1.42</v>
      </c>
      <c r="C300">
        <v>3.8</v>
      </c>
      <c r="D300">
        <v>1.75</v>
      </c>
      <c r="E300">
        <v>12.07</v>
      </c>
    </row>
    <row r="301" spans="2:5">
      <c r="B301">
        <v>1.35</v>
      </c>
      <c r="C301">
        <v>4.07</v>
      </c>
      <c r="D301">
        <v>2</v>
      </c>
      <c r="E301">
        <v>10.56</v>
      </c>
    </row>
    <row r="302" spans="2:5">
      <c r="B302">
        <v>1.27</v>
      </c>
      <c r="C302">
        <v>4.54</v>
      </c>
      <c r="D302">
        <v>2.23</v>
      </c>
      <c r="E302">
        <v>9.3800000000000008</v>
      </c>
    </row>
    <row r="303" spans="2:5">
      <c r="B303">
        <v>1.27</v>
      </c>
      <c r="C303">
        <v>5.01</v>
      </c>
      <c r="D303">
        <v>2.4</v>
      </c>
      <c r="E303">
        <v>8.69</v>
      </c>
    </row>
    <row r="304" spans="2:5">
      <c r="B304">
        <v>1.35</v>
      </c>
      <c r="C304">
        <v>5.35</v>
      </c>
      <c r="D304">
        <v>2.54</v>
      </c>
      <c r="E304">
        <v>8.41</v>
      </c>
    </row>
    <row r="305" spans="2:5">
      <c r="B305">
        <v>1.45</v>
      </c>
      <c r="C305">
        <v>5.5</v>
      </c>
      <c r="D305">
        <v>2.4700000000000002</v>
      </c>
      <c r="E305">
        <v>8.56</v>
      </c>
    </row>
    <row r="306" spans="2:5">
      <c r="B306">
        <v>1.54</v>
      </c>
      <c r="C306">
        <v>5.57</v>
      </c>
      <c r="D306">
        <v>2.25</v>
      </c>
      <c r="E306">
        <v>9.25</v>
      </c>
    </row>
    <row r="307" spans="2:5">
      <c r="B307">
        <v>1.58</v>
      </c>
      <c r="C307">
        <v>5.68</v>
      </c>
      <c r="D307">
        <v>2.09</v>
      </c>
      <c r="E307">
        <v>10.11</v>
      </c>
    </row>
    <row r="308" spans="2:5">
      <c r="B308">
        <v>1.6</v>
      </c>
      <c r="C308">
        <v>5.76</v>
      </c>
      <c r="D308">
        <v>2.13</v>
      </c>
      <c r="E308">
        <v>10.44</v>
      </c>
    </row>
    <row r="309" spans="2:5">
      <c r="B309">
        <v>1.6</v>
      </c>
      <c r="C309">
        <v>5.84</v>
      </c>
      <c r="D309">
        <v>2.44</v>
      </c>
      <c r="E309">
        <v>9.56</v>
      </c>
    </row>
    <row r="310" spans="2:5">
      <c r="B310">
        <v>1.59</v>
      </c>
      <c r="C310">
        <v>5.91</v>
      </c>
      <c r="D310">
        <v>2.84</v>
      </c>
      <c r="E310">
        <v>7.85</v>
      </c>
    </row>
    <row r="311" spans="2:5">
      <c r="B311">
        <v>1.6</v>
      </c>
      <c r="C311">
        <v>5.94</v>
      </c>
      <c r="D311">
        <v>3.19</v>
      </c>
      <c r="E311">
        <v>6.07</v>
      </c>
    </row>
    <row r="312" spans="2:5">
      <c r="B312">
        <v>1.64</v>
      </c>
      <c r="C312">
        <v>5.95</v>
      </c>
      <c r="D312">
        <v>3.22</v>
      </c>
      <c r="E312">
        <v>4.8</v>
      </c>
    </row>
    <row r="313" spans="2:5">
      <c r="B313">
        <v>1.69</v>
      </c>
      <c r="C313">
        <v>6.01</v>
      </c>
      <c r="D313">
        <v>2.9</v>
      </c>
      <c r="E313">
        <v>4.08</v>
      </c>
    </row>
    <row r="314" spans="2:5">
      <c r="B314">
        <v>1.72</v>
      </c>
      <c r="C314">
        <v>6.26</v>
      </c>
      <c r="D314">
        <v>2.5</v>
      </c>
      <c r="E314">
        <v>3.71</v>
      </c>
    </row>
    <row r="315" spans="2:5">
      <c r="B315">
        <v>1.71</v>
      </c>
      <c r="C315">
        <v>6.74</v>
      </c>
      <c r="D315">
        <v>2.29</v>
      </c>
      <c r="E315">
        <v>3.46</v>
      </c>
    </row>
    <row r="316" spans="2:5">
      <c r="B316">
        <v>1.66</v>
      </c>
      <c r="C316">
        <v>7.42</v>
      </c>
      <c r="D316">
        <v>2.35</v>
      </c>
      <c r="E316">
        <v>3.19</v>
      </c>
    </row>
    <row r="317" spans="2:5">
      <c r="B317">
        <v>1.63</v>
      </c>
      <c r="C317">
        <v>8.1999999999999993</v>
      </c>
      <c r="D317">
        <v>2.4700000000000002</v>
      </c>
      <c r="E317">
        <v>3.05</v>
      </c>
    </row>
    <row r="318" spans="2:5">
      <c r="B318">
        <v>1.59</v>
      </c>
      <c r="C318">
        <v>9.06</v>
      </c>
      <c r="D318">
        <v>2.44</v>
      </c>
      <c r="E318">
        <v>3.53</v>
      </c>
    </row>
    <row r="319" spans="2:5">
      <c r="B319">
        <v>1.56</v>
      </c>
      <c r="C319">
        <v>9.9600000000000009</v>
      </c>
      <c r="D319">
        <v>2.23</v>
      </c>
      <c r="E319">
        <v>4.71</v>
      </c>
    </row>
    <row r="320" spans="2:5">
      <c r="B320">
        <v>1.56</v>
      </c>
      <c r="C320">
        <v>10.68</v>
      </c>
      <c r="D320">
        <v>2.17</v>
      </c>
      <c r="E320">
        <v>6.06</v>
      </c>
    </row>
    <row r="321" spans="2:5">
      <c r="B321">
        <v>1.55</v>
      </c>
      <c r="C321">
        <v>11.34</v>
      </c>
      <c r="D321">
        <v>2.2400000000000002</v>
      </c>
      <c r="E321">
        <v>7.13</v>
      </c>
    </row>
    <row r="322" spans="2:5">
      <c r="B322">
        <v>1.51</v>
      </c>
      <c r="C322">
        <v>12.04</v>
      </c>
      <c r="D322">
        <v>2.2799999999999998</v>
      </c>
      <c r="E322">
        <v>8.02</v>
      </c>
    </row>
    <row r="323" spans="2:5">
      <c r="B323">
        <v>1.43</v>
      </c>
      <c r="C323">
        <v>12.95</v>
      </c>
      <c r="D323">
        <v>2.2799999999999998</v>
      </c>
      <c r="E323">
        <v>8.9700000000000006</v>
      </c>
    </row>
    <row r="324" spans="2:5">
      <c r="B324">
        <v>1.34</v>
      </c>
      <c r="C324">
        <v>14.23</v>
      </c>
      <c r="D324">
        <v>2.23</v>
      </c>
      <c r="E324">
        <v>9.91</v>
      </c>
    </row>
    <row r="325" spans="2:5">
      <c r="B325">
        <v>1.27</v>
      </c>
      <c r="C325">
        <v>15.74</v>
      </c>
      <c r="D325">
        <v>2.13</v>
      </c>
      <c r="E325">
        <v>10.83</v>
      </c>
    </row>
    <row r="326" spans="2:5">
      <c r="B326">
        <v>1.22</v>
      </c>
      <c r="C326">
        <v>17.27</v>
      </c>
      <c r="D326">
        <v>2.04</v>
      </c>
      <c r="E326">
        <v>11.57</v>
      </c>
    </row>
    <row r="327" spans="2:5">
      <c r="B327">
        <v>1.19</v>
      </c>
      <c r="C327">
        <v>18.829999999999998</v>
      </c>
      <c r="D327">
        <v>1.94</v>
      </c>
      <c r="E327">
        <v>11.81</v>
      </c>
    </row>
    <row r="328" spans="2:5">
      <c r="B328">
        <v>1.17</v>
      </c>
      <c r="C328">
        <v>20.36</v>
      </c>
      <c r="D328">
        <v>1.94</v>
      </c>
      <c r="E328">
        <v>11.48</v>
      </c>
    </row>
    <row r="329" spans="2:5">
      <c r="B329">
        <v>1.1599999999999999</v>
      </c>
      <c r="C329">
        <v>21.83</v>
      </c>
      <c r="D329">
        <v>1.99</v>
      </c>
      <c r="E329">
        <v>10.76</v>
      </c>
    </row>
    <row r="330" spans="2:5">
      <c r="B330">
        <v>1.1399999999999999</v>
      </c>
      <c r="C330">
        <v>23.33</v>
      </c>
      <c r="D330">
        <v>2.15</v>
      </c>
      <c r="E330">
        <v>9.85</v>
      </c>
    </row>
    <row r="331" spans="2:5">
      <c r="B331">
        <v>1.1200000000000001</v>
      </c>
      <c r="C331">
        <v>24.84</v>
      </c>
      <c r="D331">
        <v>2.46</v>
      </c>
      <c r="E331">
        <v>8.75</v>
      </c>
    </row>
    <row r="332" spans="2:5">
      <c r="B332">
        <v>1.1000000000000001</v>
      </c>
      <c r="C332">
        <v>26.32</v>
      </c>
      <c r="D332">
        <v>2.91</v>
      </c>
      <c r="E332">
        <v>7.52</v>
      </c>
    </row>
    <row r="333" spans="2:5">
      <c r="B333">
        <v>1.08</v>
      </c>
      <c r="C333">
        <v>27.55</v>
      </c>
      <c r="D333">
        <v>3.49</v>
      </c>
      <c r="E333">
        <v>6.36</v>
      </c>
    </row>
    <row r="334" spans="2:5">
      <c r="B334">
        <v>1.08</v>
      </c>
      <c r="C334">
        <v>28.31</v>
      </c>
      <c r="D334">
        <v>4.04</v>
      </c>
      <c r="E334">
        <v>5.37</v>
      </c>
    </row>
    <row r="335" spans="2:5">
      <c r="B335">
        <v>1.0900000000000001</v>
      </c>
      <c r="C335">
        <v>28.43</v>
      </c>
      <c r="D335">
        <v>4.54</v>
      </c>
      <c r="E335">
        <v>4.68</v>
      </c>
    </row>
    <row r="336" spans="2:5">
      <c r="B336">
        <v>1.1299999999999999</v>
      </c>
      <c r="C336">
        <v>28.1</v>
      </c>
      <c r="D336">
        <v>4.34</v>
      </c>
      <c r="E336">
        <v>4.66</v>
      </c>
    </row>
    <row r="337" spans="2:5">
      <c r="B337">
        <v>1.17</v>
      </c>
      <c r="C337">
        <v>27.38</v>
      </c>
      <c r="D337">
        <v>3.35</v>
      </c>
      <c r="E337">
        <v>5.9</v>
      </c>
    </row>
    <row r="338" spans="2:5">
      <c r="B338">
        <v>1.21</v>
      </c>
      <c r="C338">
        <v>26.45</v>
      </c>
      <c r="D338">
        <v>2.46</v>
      </c>
      <c r="E338">
        <v>8.01</v>
      </c>
    </row>
    <row r="339" spans="2:5">
      <c r="B339">
        <v>1.23</v>
      </c>
      <c r="C339">
        <v>25.44</v>
      </c>
      <c r="D339">
        <v>2.04</v>
      </c>
      <c r="E339">
        <v>10.029999999999999</v>
      </c>
    </row>
    <row r="340" spans="2:5">
      <c r="B340">
        <v>1.24</v>
      </c>
      <c r="C340">
        <v>24.25</v>
      </c>
      <c r="D340">
        <v>1.96</v>
      </c>
      <c r="E340">
        <v>10.91</v>
      </c>
    </row>
    <row r="341" spans="2:5">
      <c r="B341">
        <v>1.26</v>
      </c>
      <c r="C341">
        <v>22.96</v>
      </c>
      <c r="D341">
        <v>2.02</v>
      </c>
      <c r="E341">
        <v>10.76</v>
      </c>
    </row>
    <row r="342" spans="2:5">
      <c r="B342">
        <v>1.3</v>
      </c>
      <c r="C342">
        <v>21.54</v>
      </c>
      <c r="D342">
        <v>2.19</v>
      </c>
      <c r="E342">
        <v>10.09</v>
      </c>
    </row>
    <row r="343" spans="2:5">
      <c r="B343">
        <v>1.35</v>
      </c>
      <c r="C343">
        <v>20.05</v>
      </c>
      <c r="D343">
        <v>2.42</v>
      </c>
      <c r="E343">
        <v>9.2799999999999994</v>
      </c>
    </row>
    <row r="344" spans="2:5">
      <c r="B344">
        <v>1.39</v>
      </c>
      <c r="C344">
        <v>18.84</v>
      </c>
      <c r="D344">
        <v>2.7</v>
      </c>
      <c r="E344">
        <v>8.6199999999999992</v>
      </c>
    </row>
    <row r="345" spans="2:5">
      <c r="B345">
        <v>1.39</v>
      </c>
      <c r="C345">
        <v>18.260000000000002</v>
      </c>
      <c r="D345">
        <v>2.83</v>
      </c>
      <c r="E345">
        <v>8.19</v>
      </c>
    </row>
    <row r="346" spans="2:5">
      <c r="B346">
        <v>1.4</v>
      </c>
      <c r="C346">
        <v>17.84</v>
      </c>
      <c r="D346">
        <v>2.85</v>
      </c>
      <c r="E346">
        <v>7.89</v>
      </c>
    </row>
    <row r="347" spans="2:5">
      <c r="B347">
        <v>1.42</v>
      </c>
      <c r="C347">
        <v>17.46</v>
      </c>
      <c r="D347">
        <v>2.73</v>
      </c>
      <c r="E347">
        <v>7.7</v>
      </c>
    </row>
    <row r="348" spans="2:5">
      <c r="B348">
        <v>1.43</v>
      </c>
      <c r="C348">
        <v>17.05</v>
      </c>
      <c r="D348">
        <v>2.46</v>
      </c>
      <c r="E348">
        <v>7.84</v>
      </c>
    </row>
    <row r="349" spans="2:5">
      <c r="B349">
        <v>1.45</v>
      </c>
      <c r="C349">
        <v>16.64</v>
      </c>
      <c r="D349">
        <v>2.11</v>
      </c>
      <c r="E349">
        <v>8.3800000000000008</v>
      </c>
    </row>
    <row r="350" spans="2:5">
      <c r="B350">
        <v>1.46</v>
      </c>
      <c r="C350">
        <v>16.239999999999998</v>
      </c>
      <c r="D350">
        <v>1.87</v>
      </c>
      <c r="E350">
        <v>9.02</v>
      </c>
    </row>
    <row r="351" spans="2:5">
      <c r="B351">
        <v>1.46</v>
      </c>
      <c r="C351">
        <v>15.91</v>
      </c>
      <c r="D351">
        <v>1.83</v>
      </c>
      <c r="E351">
        <v>9.32</v>
      </c>
    </row>
    <row r="352" spans="2:5">
      <c r="B352">
        <v>1.45</v>
      </c>
      <c r="C352">
        <v>15.75</v>
      </c>
      <c r="D352">
        <v>1.97</v>
      </c>
      <c r="E352">
        <v>9.08</v>
      </c>
    </row>
    <row r="353" spans="2:5">
      <c r="B353">
        <v>1.41</v>
      </c>
      <c r="C353">
        <v>15.85</v>
      </c>
      <c r="D353">
        <v>2.2599999999999998</v>
      </c>
      <c r="E353">
        <v>8.4700000000000006</v>
      </c>
    </row>
    <row r="354" spans="2:5">
      <c r="B354">
        <v>1.34</v>
      </c>
      <c r="C354">
        <v>16.29</v>
      </c>
      <c r="D354">
        <v>2.67</v>
      </c>
      <c r="E354">
        <v>7.68</v>
      </c>
    </row>
    <row r="355" spans="2:5">
      <c r="B355">
        <v>1.28</v>
      </c>
      <c r="C355">
        <v>16.899999999999999</v>
      </c>
      <c r="D355">
        <v>3.1</v>
      </c>
      <c r="E355">
        <v>6.99</v>
      </c>
    </row>
    <row r="356" spans="2:5">
      <c r="B356">
        <v>1.24</v>
      </c>
      <c r="C356">
        <v>17.5</v>
      </c>
      <c r="D356">
        <v>3.43</v>
      </c>
      <c r="E356">
        <v>6.42</v>
      </c>
    </row>
    <row r="357" spans="2:5">
      <c r="B357">
        <v>1.24</v>
      </c>
      <c r="C357">
        <v>17.88</v>
      </c>
      <c r="D357">
        <v>3.5</v>
      </c>
      <c r="E357">
        <v>6.2</v>
      </c>
    </row>
    <row r="358" spans="2:5">
      <c r="B358">
        <v>1.28</v>
      </c>
      <c r="C358">
        <v>17.95</v>
      </c>
      <c r="D358">
        <v>3.32</v>
      </c>
      <c r="E358">
        <v>6.28</v>
      </c>
    </row>
    <row r="359" spans="2:5">
      <c r="B359">
        <v>1.32</v>
      </c>
      <c r="C359">
        <v>17.86</v>
      </c>
      <c r="D359">
        <v>2.99</v>
      </c>
      <c r="E359">
        <v>6.66</v>
      </c>
    </row>
    <row r="360" spans="2:5">
      <c r="B360">
        <v>1.36</v>
      </c>
      <c r="C360">
        <v>17.71</v>
      </c>
      <c r="D360">
        <v>2.79</v>
      </c>
      <c r="E360">
        <v>6.92</v>
      </c>
    </row>
    <row r="361" spans="2:5">
      <c r="B361">
        <v>1.38</v>
      </c>
      <c r="C361">
        <v>17.59</v>
      </c>
      <c r="D361">
        <v>2.88</v>
      </c>
      <c r="E361">
        <v>6.71</v>
      </c>
    </row>
    <row r="362" spans="2:5">
      <c r="B362">
        <v>1.39</v>
      </c>
      <c r="C362">
        <v>17.48</v>
      </c>
      <c r="D362">
        <v>3.19</v>
      </c>
      <c r="E362">
        <v>5.93</v>
      </c>
    </row>
    <row r="363" spans="2:5">
      <c r="B363">
        <v>1.41</v>
      </c>
      <c r="C363">
        <v>17.21</v>
      </c>
      <c r="D363">
        <v>3.69</v>
      </c>
      <c r="E363">
        <v>4.87</v>
      </c>
    </row>
    <row r="364" spans="2:5">
      <c r="B364">
        <v>1.41</v>
      </c>
      <c r="C364">
        <v>17.07</v>
      </c>
      <c r="D364">
        <v>4.16</v>
      </c>
      <c r="E364">
        <v>4</v>
      </c>
    </row>
    <row r="365" spans="2:5">
      <c r="B365">
        <v>1.4</v>
      </c>
      <c r="C365">
        <v>17.190000000000001</v>
      </c>
      <c r="D365">
        <v>3.61</v>
      </c>
      <c r="E365">
        <v>4.41</v>
      </c>
    </row>
    <row r="366" spans="2:5">
      <c r="B366">
        <v>1.39</v>
      </c>
      <c r="C366">
        <v>17.16</v>
      </c>
      <c r="D366">
        <v>2.75</v>
      </c>
      <c r="E366">
        <v>5.82</v>
      </c>
    </row>
    <row r="367" spans="2:5">
      <c r="B367">
        <v>1.42</v>
      </c>
      <c r="C367">
        <v>16.8</v>
      </c>
      <c r="D367">
        <v>2.14</v>
      </c>
      <c r="E367">
        <v>7.83</v>
      </c>
    </row>
    <row r="368" spans="2:5">
      <c r="B368">
        <v>1.46</v>
      </c>
      <c r="C368">
        <v>16.21</v>
      </c>
      <c r="D368">
        <v>1.98</v>
      </c>
      <c r="E368">
        <v>9.16</v>
      </c>
    </row>
    <row r="369" spans="2:5">
      <c r="B369">
        <v>1.53</v>
      </c>
      <c r="C369">
        <v>15.36</v>
      </c>
      <c r="D369">
        <v>1.97</v>
      </c>
      <c r="E369">
        <v>10.08</v>
      </c>
    </row>
    <row r="370" spans="2:5">
      <c r="B370">
        <v>1.6</v>
      </c>
      <c r="C370">
        <v>14.44</v>
      </c>
      <c r="D370">
        <v>1.96</v>
      </c>
      <c r="E370">
        <v>10.86</v>
      </c>
    </row>
    <row r="371" spans="2:5">
      <c r="B371">
        <v>1.67</v>
      </c>
      <c r="C371">
        <v>13.62</v>
      </c>
      <c r="D371">
        <v>1.89</v>
      </c>
      <c r="E371">
        <v>11.85</v>
      </c>
    </row>
    <row r="372" spans="2:5">
      <c r="B372">
        <v>1.75</v>
      </c>
      <c r="C372">
        <v>12.8</v>
      </c>
      <c r="D372">
        <v>1.77</v>
      </c>
      <c r="E372">
        <v>13</v>
      </c>
    </row>
    <row r="373" spans="2:5">
      <c r="B373">
        <v>1.84</v>
      </c>
      <c r="C373">
        <v>11.9</v>
      </c>
      <c r="D373">
        <v>1.65</v>
      </c>
      <c r="E373">
        <v>14.19</v>
      </c>
    </row>
    <row r="374" spans="2:5">
      <c r="B374">
        <v>1.91</v>
      </c>
      <c r="C374">
        <v>11</v>
      </c>
      <c r="D374">
        <v>1.56</v>
      </c>
      <c r="E374">
        <v>15.2</v>
      </c>
    </row>
    <row r="375" spans="2:5">
      <c r="B375">
        <v>1.93</v>
      </c>
      <c r="C375">
        <v>10.27</v>
      </c>
      <c r="D375">
        <v>1.47</v>
      </c>
      <c r="E375">
        <v>15.7</v>
      </c>
    </row>
    <row r="376" spans="2:5">
      <c r="B376">
        <v>1.88</v>
      </c>
      <c r="C376">
        <v>9.7799999999999994</v>
      </c>
      <c r="D376">
        <v>1.42</v>
      </c>
      <c r="E376">
        <v>15.47</v>
      </c>
    </row>
    <row r="377" spans="2:5">
      <c r="B377">
        <v>1.79</v>
      </c>
      <c r="C377">
        <v>9.52</v>
      </c>
      <c r="D377">
        <v>1.47</v>
      </c>
      <c r="E377">
        <v>14.44</v>
      </c>
    </row>
    <row r="378" spans="2:5">
      <c r="B378">
        <v>1.69</v>
      </c>
      <c r="C378">
        <v>9.43</v>
      </c>
      <c r="D378">
        <v>1.68</v>
      </c>
      <c r="E378">
        <v>12.8</v>
      </c>
    </row>
    <row r="379" spans="2:5">
      <c r="B379">
        <v>1.58</v>
      </c>
      <c r="C379">
        <v>9.49</v>
      </c>
      <c r="D379">
        <v>1.98</v>
      </c>
      <c r="E379">
        <v>10.95</v>
      </c>
    </row>
    <row r="380" spans="2:5">
      <c r="B380">
        <v>1.48</v>
      </c>
      <c r="C380">
        <v>9.77</v>
      </c>
      <c r="D380">
        <v>2.27</v>
      </c>
      <c r="E380">
        <v>9.23</v>
      </c>
    </row>
    <row r="381" spans="2:5">
      <c r="B381">
        <v>1.37</v>
      </c>
      <c r="C381">
        <v>10.32</v>
      </c>
      <c r="D381">
        <v>2.4700000000000002</v>
      </c>
      <c r="E381">
        <v>8.19</v>
      </c>
    </row>
    <row r="382" spans="2:5">
      <c r="B382">
        <v>1.28</v>
      </c>
      <c r="C382">
        <v>10.77</v>
      </c>
      <c r="D382">
        <v>2.5299999999999998</v>
      </c>
      <c r="E382">
        <v>7.98</v>
      </c>
    </row>
    <row r="383" spans="2:5">
      <c r="B383">
        <v>1.29</v>
      </c>
      <c r="C383">
        <v>10.54</v>
      </c>
      <c r="D383">
        <v>2.5299999999999998</v>
      </c>
      <c r="E383">
        <v>8.3699999999999992</v>
      </c>
    </row>
    <row r="384" spans="2:5">
      <c r="B384">
        <v>1.36</v>
      </c>
      <c r="C384">
        <v>9.9</v>
      </c>
      <c r="D384">
        <v>2.34</v>
      </c>
      <c r="E384">
        <v>9.09</v>
      </c>
    </row>
    <row r="385" spans="2:5">
      <c r="B385">
        <v>1.45</v>
      </c>
      <c r="C385">
        <v>9.1999999999999993</v>
      </c>
      <c r="D385">
        <v>2.04</v>
      </c>
      <c r="E385">
        <v>10.16</v>
      </c>
    </row>
    <row r="386" spans="2:5">
      <c r="B386">
        <v>1.48</v>
      </c>
      <c r="C386">
        <v>8.74</v>
      </c>
      <c r="D386">
        <v>1.78</v>
      </c>
      <c r="E386">
        <v>11.35</v>
      </c>
    </row>
    <row r="387" spans="2:5">
      <c r="B387">
        <v>1.47</v>
      </c>
      <c r="C387">
        <v>8.4700000000000006</v>
      </c>
      <c r="D387">
        <v>1.69</v>
      </c>
      <c r="E387">
        <v>12.23</v>
      </c>
    </row>
    <row r="388" spans="2:5">
      <c r="B388">
        <v>1.41</v>
      </c>
      <c r="C388">
        <v>8.4499999999999993</v>
      </c>
      <c r="D388">
        <v>1.75</v>
      </c>
      <c r="E388">
        <v>12.19</v>
      </c>
    </row>
    <row r="389" spans="2:5">
      <c r="B389">
        <v>1.39</v>
      </c>
      <c r="C389">
        <v>8.49</v>
      </c>
      <c r="D389">
        <v>1.82</v>
      </c>
      <c r="E389">
        <v>11.52</v>
      </c>
    </row>
    <row r="390" spans="2:5">
      <c r="B390">
        <v>1.4</v>
      </c>
      <c r="C390">
        <v>8.52</v>
      </c>
      <c r="D390">
        <v>1.88</v>
      </c>
      <c r="E390">
        <v>10.58</v>
      </c>
    </row>
    <row r="391" spans="2:5">
      <c r="B391">
        <v>1.39</v>
      </c>
      <c r="C391">
        <v>8.66</v>
      </c>
      <c r="D391">
        <v>1.94</v>
      </c>
      <c r="E391">
        <v>9.7799999999999994</v>
      </c>
    </row>
    <row r="392" spans="2:5">
      <c r="B392">
        <v>1.36</v>
      </c>
      <c r="C392">
        <v>8.98</v>
      </c>
      <c r="D392">
        <v>2.0499999999999998</v>
      </c>
      <c r="E392">
        <v>9.23</v>
      </c>
    </row>
    <row r="393" spans="2:5">
      <c r="B393">
        <v>1.3</v>
      </c>
      <c r="C393">
        <v>9.4700000000000006</v>
      </c>
      <c r="D393">
        <v>2.2999999999999998</v>
      </c>
      <c r="E393">
        <v>8.8000000000000007</v>
      </c>
    </row>
    <row r="394" spans="2:5">
      <c r="B394">
        <v>1.24</v>
      </c>
      <c r="C394">
        <v>10.1</v>
      </c>
      <c r="D394">
        <v>2.64</v>
      </c>
      <c r="E394">
        <v>8.36</v>
      </c>
    </row>
    <row r="395" spans="2:5">
      <c r="B395">
        <v>1.19</v>
      </c>
      <c r="C395">
        <v>10.8</v>
      </c>
      <c r="D395">
        <v>3.02</v>
      </c>
      <c r="E395">
        <v>7.84</v>
      </c>
    </row>
    <row r="396" spans="2:5">
      <c r="B396">
        <v>1.1599999999999999</v>
      </c>
      <c r="C396">
        <v>11.43</v>
      </c>
      <c r="D396">
        <v>3.25</v>
      </c>
      <c r="E396">
        <v>7.48</v>
      </c>
    </row>
    <row r="397" spans="2:5">
      <c r="B397">
        <v>1.17</v>
      </c>
      <c r="C397">
        <v>11.92</v>
      </c>
      <c r="D397">
        <v>3.14</v>
      </c>
      <c r="E397">
        <v>7.74</v>
      </c>
    </row>
    <row r="398" spans="2:5">
      <c r="B398">
        <v>1.22</v>
      </c>
      <c r="C398">
        <v>12.16</v>
      </c>
      <c r="D398">
        <v>2.71</v>
      </c>
      <c r="E398">
        <v>8.65</v>
      </c>
    </row>
    <row r="399" spans="2:5">
      <c r="B399">
        <v>1.3</v>
      </c>
      <c r="C399">
        <v>12.07</v>
      </c>
      <c r="D399">
        <v>2.2799999999999998</v>
      </c>
      <c r="E399">
        <v>9.73</v>
      </c>
    </row>
    <row r="400" spans="2:5">
      <c r="B400">
        <v>1.38</v>
      </c>
      <c r="C400">
        <v>11.69</v>
      </c>
      <c r="D400">
        <v>2</v>
      </c>
      <c r="E400">
        <v>10.36</v>
      </c>
    </row>
    <row r="401" spans="2:5">
      <c r="B401">
        <v>1.47</v>
      </c>
      <c r="C401">
        <v>11.31</v>
      </c>
      <c r="D401">
        <v>1.94</v>
      </c>
      <c r="E401">
        <v>10.37</v>
      </c>
    </row>
    <row r="402" spans="2:5">
      <c r="B402">
        <v>1.52</v>
      </c>
      <c r="C402">
        <v>10.95</v>
      </c>
      <c r="D402">
        <v>1.99</v>
      </c>
      <c r="E402">
        <v>9.8699999999999992</v>
      </c>
    </row>
    <row r="403" spans="2:5">
      <c r="B403">
        <v>1.54</v>
      </c>
      <c r="C403">
        <v>10.68</v>
      </c>
      <c r="D403">
        <v>2.17</v>
      </c>
      <c r="E403">
        <v>9.0500000000000007</v>
      </c>
    </row>
    <row r="404" spans="2:5">
      <c r="B404">
        <v>1.52</v>
      </c>
      <c r="C404">
        <v>10.61</v>
      </c>
      <c r="D404">
        <v>2.41</v>
      </c>
      <c r="E404">
        <v>8.01</v>
      </c>
    </row>
    <row r="405" spans="2:5">
      <c r="B405">
        <v>1.5</v>
      </c>
      <c r="C405">
        <v>10.72</v>
      </c>
      <c r="D405">
        <v>2.6</v>
      </c>
      <c r="E405">
        <v>7.28</v>
      </c>
    </row>
    <row r="406" spans="2:5">
      <c r="B406">
        <v>1.48</v>
      </c>
      <c r="C406">
        <v>10.98</v>
      </c>
      <c r="D406">
        <v>2.65</v>
      </c>
      <c r="E406">
        <v>6.81</v>
      </c>
    </row>
    <row r="407" spans="2:5">
      <c r="B407">
        <v>1.49</v>
      </c>
      <c r="C407">
        <v>11.28</v>
      </c>
      <c r="D407">
        <v>2.71</v>
      </c>
      <c r="E407">
        <v>6.56</v>
      </c>
    </row>
    <row r="408" spans="2:5">
      <c r="B408">
        <v>1.52</v>
      </c>
      <c r="C408">
        <v>11.46</v>
      </c>
      <c r="D408">
        <v>2.87</v>
      </c>
      <c r="E408">
        <v>6.26</v>
      </c>
    </row>
    <row r="409" spans="2:5">
      <c r="B409">
        <v>1.55</v>
      </c>
      <c r="C409">
        <v>11.45</v>
      </c>
      <c r="D409">
        <v>3.08</v>
      </c>
      <c r="E409">
        <v>5.99</v>
      </c>
    </row>
    <row r="410" spans="2:5">
      <c r="B410">
        <v>1.6</v>
      </c>
      <c r="C410">
        <v>11.23</v>
      </c>
      <c r="D410">
        <v>3.08</v>
      </c>
      <c r="E410">
        <v>5.9</v>
      </c>
    </row>
    <row r="411" spans="2:5">
      <c r="B411">
        <v>1.64</v>
      </c>
      <c r="C411">
        <v>10.89</v>
      </c>
      <c r="D411">
        <v>2.91</v>
      </c>
      <c r="E411">
        <v>6.45</v>
      </c>
    </row>
    <row r="412" spans="2:5">
      <c r="B412">
        <v>1.66</v>
      </c>
      <c r="C412">
        <v>10.58</v>
      </c>
      <c r="D412">
        <v>2.68</v>
      </c>
      <c r="E412">
        <v>7.24</v>
      </c>
    </row>
    <row r="413" spans="2:5">
      <c r="B413">
        <v>1.67</v>
      </c>
      <c r="C413">
        <v>10.32</v>
      </c>
      <c r="D413">
        <v>2.59</v>
      </c>
      <c r="E413">
        <v>7.58</v>
      </c>
    </row>
    <row r="414" spans="2:5">
      <c r="B414">
        <v>1.7</v>
      </c>
      <c r="C414">
        <v>10.01</v>
      </c>
      <c r="D414">
        <v>2.59</v>
      </c>
      <c r="E414">
        <v>6.88</v>
      </c>
    </row>
    <row r="415" spans="2:5">
      <c r="B415">
        <v>1.74</v>
      </c>
      <c r="C415">
        <v>9.6199999999999992</v>
      </c>
      <c r="D415">
        <v>2.65</v>
      </c>
      <c r="E415">
        <v>5.72</v>
      </c>
    </row>
    <row r="416" spans="2:5">
      <c r="B416">
        <v>1.77</v>
      </c>
      <c r="C416">
        <v>9.1999999999999993</v>
      </c>
      <c r="D416">
        <v>2.66</v>
      </c>
      <c r="E416">
        <v>4.9400000000000004</v>
      </c>
    </row>
    <row r="417" spans="2:5">
      <c r="B417">
        <v>1.75</v>
      </c>
      <c r="C417">
        <v>8.89</v>
      </c>
      <c r="D417">
        <v>2.71</v>
      </c>
      <c r="E417">
        <v>4.43</v>
      </c>
    </row>
    <row r="418" spans="2:5">
      <c r="B418">
        <v>1.71</v>
      </c>
      <c r="C418">
        <v>8.66</v>
      </c>
      <c r="D418">
        <v>2.67</v>
      </c>
      <c r="E418">
        <v>4.0199999999999996</v>
      </c>
    </row>
    <row r="419" spans="2:5">
      <c r="B419">
        <v>1.69</v>
      </c>
      <c r="C419">
        <v>8.43</v>
      </c>
      <c r="D419">
        <v>2.37</v>
      </c>
      <c r="E419">
        <v>3.68</v>
      </c>
    </row>
    <row r="420" spans="2:5">
      <c r="B420">
        <v>1.66</v>
      </c>
      <c r="C420">
        <v>8.15</v>
      </c>
      <c r="D420">
        <v>1.81</v>
      </c>
      <c r="E420">
        <v>3.7</v>
      </c>
    </row>
    <row r="421" spans="2:5">
      <c r="B421">
        <v>1.61</v>
      </c>
      <c r="C421">
        <v>8.01</v>
      </c>
      <c r="D421">
        <v>1.48</v>
      </c>
      <c r="E421">
        <v>3.9</v>
      </c>
    </row>
    <row r="422" spans="2:5">
      <c r="B422">
        <v>1.55</v>
      </c>
      <c r="C422">
        <v>7.95</v>
      </c>
      <c r="D422">
        <v>1.53</v>
      </c>
      <c r="E422">
        <v>3.94</v>
      </c>
    </row>
    <row r="423" spans="2:5">
      <c r="B423">
        <v>1.52</v>
      </c>
      <c r="C423">
        <v>7.84</v>
      </c>
      <c r="D423">
        <v>1.86</v>
      </c>
      <c r="E423">
        <v>3.63</v>
      </c>
    </row>
    <row r="424" spans="2:5">
      <c r="B424">
        <v>1.5</v>
      </c>
      <c r="C424">
        <v>7.58</v>
      </c>
      <c r="D424">
        <v>2.23</v>
      </c>
      <c r="E424">
        <v>3.21</v>
      </c>
    </row>
    <row r="425" spans="2:5">
      <c r="B425">
        <v>1.5</v>
      </c>
      <c r="C425">
        <v>7.13</v>
      </c>
      <c r="D425">
        <v>2.14</v>
      </c>
      <c r="E425">
        <v>3.15</v>
      </c>
    </row>
    <row r="426" spans="2:5">
      <c r="B426">
        <v>1.49</v>
      </c>
      <c r="C426">
        <v>6.56</v>
      </c>
      <c r="D426">
        <v>1.82</v>
      </c>
      <c r="E426">
        <v>3.79</v>
      </c>
    </row>
    <row r="427" spans="2:5">
      <c r="B427">
        <v>1.42</v>
      </c>
      <c r="C427">
        <v>6.11</v>
      </c>
      <c r="D427">
        <v>1.71</v>
      </c>
      <c r="E427">
        <v>4.93</v>
      </c>
    </row>
    <row r="428" spans="2:5">
      <c r="B428">
        <v>1.33</v>
      </c>
      <c r="C428">
        <v>5.84</v>
      </c>
      <c r="D428">
        <v>1.92</v>
      </c>
      <c r="E428">
        <v>5.74</v>
      </c>
    </row>
    <row r="429" spans="2:5">
      <c r="B429">
        <v>1.24</v>
      </c>
      <c r="C429">
        <v>5.61</v>
      </c>
      <c r="D429">
        <v>2.3199999999999998</v>
      </c>
      <c r="E429">
        <v>5.71</v>
      </c>
    </row>
    <row r="430" spans="2:5">
      <c r="B430">
        <v>1.2</v>
      </c>
      <c r="C430">
        <v>5.36</v>
      </c>
      <c r="D430">
        <v>2.94</v>
      </c>
      <c r="E430">
        <v>5.04</v>
      </c>
    </row>
    <row r="431" spans="2:5">
      <c r="B431">
        <v>1.23</v>
      </c>
      <c r="C431">
        <v>5.01</v>
      </c>
      <c r="D431">
        <v>3.55</v>
      </c>
      <c r="E431">
        <v>4.41</v>
      </c>
    </row>
    <row r="432" spans="2:5">
      <c r="B432">
        <v>1.32</v>
      </c>
      <c r="C432">
        <v>4.5</v>
      </c>
      <c r="D432">
        <v>3.87</v>
      </c>
      <c r="E432">
        <v>4.1500000000000004</v>
      </c>
    </row>
    <row r="433" spans="2:5">
      <c r="B433">
        <v>1.39</v>
      </c>
      <c r="C433">
        <v>4</v>
      </c>
      <c r="D433">
        <v>3.4</v>
      </c>
      <c r="E433">
        <v>4.7</v>
      </c>
    </row>
    <row r="434" spans="2:5">
      <c r="B434">
        <v>1.41</v>
      </c>
      <c r="C434">
        <v>3.62</v>
      </c>
      <c r="D434">
        <v>2.38</v>
      </c>
      <c r="E434">
        <v>6.6</v>
      </c>
    </row>
    <row r="435" spans="2:5">
      <c r="B435">
        <v>1.39</v>
      </c>
      <c r="C435">
        <v>3.41</v>
      </c>
      <c r="D435">
        <v>1.71</v>
      </c>
      <c r="E435">
        <v>9.2200000000000006</v>
      </c>
    </row>
    <row r="436" spans="2:5">
      <c r="B436">
        <v>1.32</v>
      </c>
      <c r="C436">
        <v>3.4</v>
      </c>
      <c r="D436">
        <v>1.42</v>
      </c>
      <c r="E436">
        <v>11.43</v>
      </c>
    </row>
    <row r="437" spans="2:5">
      <c r="B437">
        <v>1.2</v>
      </c>
      <c r="C437">
        <v>3.61</v>
      </c>
      <c r="D437">
        <v>1.36</v>
      </c>
      <c r="E437">
        <v>12.33</v>
      </c>
    </row>
    <row r="438" spans="2:5">
      <c r="B438">
        <v>1.08</v>
      </c>
      <c r="C438">
        <v>4.0199999999999996</v>
      </c>
      <c r="D438">
        <v>1.36</v>
      </c>
      <c r="E438">
        <v>12.2</v>
      </c>
    </row>
    <row r="439" spans="2:5">
      <c r="B439">
        <v>1.01</v>
      </c>
      <c r="C439">
        <v>4.5</v>
      </c>
      <c r="D439">
        <v>1.43</v>
      </c>
      <c r="E439">
        <v>11.56</v>
      </c>
    </row>
    <row r="440" spans="2:5">
      <c r="B440">
        <v>1</v>
      </c>
      <c r="C440">
        <v>4.9000000000000004</v>
      </c>
      <c r="D440">
        <v>1.59</v>
      </c>
      <c r="E440">
        <v>10.68</v>
      </c>
    </row>
    <row r="441" spans="2:5">
      <c r="B441">
        <v>1</v>
      </c>
      <c r="C441">
        <v>5.24</v>
      </c>
      <c r="D441">
        <v>1.76</v>
      </c>
      <c r="E441">
        <v>9.77</v>
      </c>
    </row>
    <row r="442" spans="2:5">
      <c r="B442">
        <v>0.99</v>
      </c>
      <c r="C442">
        <v>5.59</v>
      </c>
      <c r="D442">
        <v>1.85</v>
      </c>
      <c r="E442">
        <v>9.15</v>
      </c>
    </row>
    <row r="443" spans="2:5">
      <c r="B443">
        <v>1.08</v>
      </c>
      <c r="C443">
        <v>5.98</v>
      </c>
      <c r="D443">
        <v>1.84</v>
      </c>
      <c r="E443">
        <v>9.08</v>
      </c>
    </row>
    <row r="444" spans="2:5">
      <c r="B444">
        <v>1.18</v>
      </c>
      <c r="C444">
        <v>6.34</v>
      </c>
      <c r="D444">
        <v>1.8</v>
      </c>
      <c r="E444">
        <v>9.64</v>
      </c>
    </row>
    <row r="445" spans="2:5">
      <c r="B445">
        <v>1.26</v>
      </c>
      <c r="C445">
        <v>6.61</v>
      </c>
      <c r="D445">
        <v>1.72</v>
      </c>
      <c r="E445">
        <v>10.51</v>
      </c>
    </row>
    <row r="446" spans="2:5">
      <c r="B446">
        <v>1.33</v>
      </c>
      <c r="C446">
        <v>6.8</v>
      </c>
      <c r="D446">
        <v>1.74</v>
      </c>
      <c r="E446">
        <v>10.8</v>
      </c>
    </row>
    <row r="447" spans="2:5">
      <c r="B447">
        <v>1.37</v>
      </c>
      <c r="C447">
        <v>7.06</v>
      </c>
      <c r="D447">
        <v>1.89</v>
      </c>
      <c r="E447">
        <v>10.199999999999999</v>
      </c>
    </row>
    <row r="448" spans="2:5">
      <c r="B448">
        <v>1.39</v>
      </c>
      <c r="C448">
        <v>7.33</v>
      </c>
      <c r="D448">
        <v>2.12</v>
      </c>
      <c r="E448">
        <v>8.85</v>
      </c>
    </row>
    <row r="449" spans="2:5">
      <c r="B449">
        <v>1.36</v>
      </c>
      <c r="C449">
        <v>7.75</v>
      </c>
      <c r="D449">
        <v>2.2000000000000002</v>
      </c>
      <c r="E449">
        <v>7.67</v>
      </c>
    </row>
    <row r="450" spans="2:5">
      <c r="B450">
        <v>1.31</v>
      </c>
      <c r="C450">
        <v>8.3699999999999992</v>
      </c>
      <c r="D450">
        <v>2.1</v>
      </c>
      <c r="E450">
        <v>7.29</v>
      </c>
    </row>
    <row r="451" spans="2:5">
      <c r="B451">
        <v>1.26</v>
      </c>
      <c r="C451">
        <v>9.07</v>
      </c>
      <c r="D451">
        <v>2.14</v>
      </c>
      <c r="E451">
        <v>7.28</v>
      </c>
    </row>
    <row r="452" spans="2:5">
      <c r="B452">
        <v>1.25</v>
      </c>
      <c r="C452">
        <v>9.6999999999999993</v>
      </c>
      <c r="D452">
        <v>2.48</v>
      </c>
      <c r="E452">
        <v>6.99</v>
      </c>
    </row>
    <row r="453" spans="2:5">
      <c r="B453">
        <v>1.28</v>
      </c>
      <c r="C453">
        <v>10.199999999999999</v>
      </c>
      <c r="D453">
        <v>3.02</v>
      </c>
      <c r="E453">
        <v>6.1</v>
      </c>
    </row>
    <row r="454" spans="2:5">
      <c r="B454">
        <v>1.33</v>
      </c>
      <c r="C454">
        <v>10.49</v>
      </c>
      <c r="D454">
        <v>3.37</v>
      </c>
      <c r="E454">
        <v>5.21</v>
      </c>
    </row>
    <row r="455" spans="2:5">
      <c r="B455">
        <v>1.38</v>
      </c>
      <c r="C455">
        <v>10.58</v>
      </c>
      <c r="D455">
        <v>3.04</v>
      </c>
      <c r="E455">
        <v>5.26</v>
      </c>
    </row>
    <row r="456" spans="2:5">
      <c r="B456">
        <v>1.46</v>
      </c>
      <c r="C456">
        <v>10.43</v>
      </c>
      <c r="D456">
        <v>2.4700000000000002</v>
      </c>
      <c r="E456">
        <v>6.27</v>
      </c>
    </row>
    <row r="457" spans="2:5">
      <c r="B457">
        <v>1.55</v>
      </c>
      <c r="C457">
        <v>10.09</v>
      </c>
      <c r="D457">
        <v>2.31</v>
      </c>
      <c r="E457">
        <v>7.16</v>
      </c>
    </row>
    <row r="458" spans="2:5">
      <c r="B458">
        <v>1.62</v>
      </c>
      <c r="C458">
        <v>9.65</v>
      </c>
      <c r="D458">
        <v>2.46</v>
      </c>
      <c r="E458">
        <v>6.92</v>
      </c>
    </row>
    <row r="459" spans="2:5">
      <c r="B459">
        <v>1.68</v>
      </c>
      <c r="C459">
        <v>9.24</v>
      </c>
      <c r="D459">
        <v>2.77</v>
      </c>
      <c r="E459">
        <v>5.68</v>
      </c>
    </row>
    <row r="460" spans="2:5">
      <c r="B460">
        <v>1.72</v>
      </c>
      <c r="C460">
        <v>8.94</v>
      </c>
      <c r="D460">
        <v>2.89</v>
      </c>
      <c r="E460">
        <v>4.4800000000000004</v>
      </c>
    </row>
    <row r="461" spans="2:5">
      <c r="B461">
        <v>1.76</v>
      </c>
      <c r="C461">
        <v>8.7100000000000009</v>
      </c>
      <c r="D461">
        <v>2.64</v>
      </c>
      <c r="E461">
        <v>3.74</v>
      </c>
    </row>
    <row r="462" spans="2:5">
      <c r="B462">
        <v>1.71</v>
      </c>
      <c r="C462">
        <v>8.52</v>
      </c>
      <c r="D462">
        <v>2.21</v>
      </c>
      <c r="E462">
        <v>3.28</v>
      </c>
    </row>
    <row r="463" spans="2:5">
      <c r="B463">
        <v>1.66</v>
      </c>
      <c r="C463">
        <v>8.51</v>
      </c>
      <c r="D463">
        <v>1.81</v>
      </c>
      <c r="E463">
        <v>2.87</v>
      </c>
    </row>
    <row r="464" spans="2:5">
      <c r="B464">
        <v>1.62</v>
      </c>
      <c r="C464">
        <v>8.6300000000000008</v>
      </c>
      <c r="D464">
        <v>1.61</v>
      </c>
      <c r="E464">
        <v>2.56</v>
      </c>
    </row>
    <row r="465" spans="2:5">
      <c r="B465">
        <v>1.58</v>
      </c>
      <c r="C465">
        <v>8.7799999999999994</v>
      </c>
      <c r="D465">
        <v>1.68</v>
      </c>
      <c r="E465">
        <v>2.34</v>
      </c>
    </row>
    <row r="466" spans="2:5">
      <c r="B466">
        <v>1.54</v>
      </c>
      <c r="C466">
        <v>8.86</v>
      </c>
      <c r="D466">
        <v>1.97</v>
      </c>
      <c r="E466">
        <v>2.25</v>
      </c>
    </row>
    <row r="467" spans="2:5">
      <c r="B467">
        <v>1.49</v>
      </c>
      <c r="C467">
        <v>9.14</v>
      </c>
      <c r="D467">
        <v>2.1800000000000002</v>
      </c>
      <c r="E467">
        <v>2.37</v>
      </c>
    </row>
    <row r="468" spans="2:5">
      <c r="B468">
        <v>1.46</v>
      </c>
      <c r="C468">
        <v>9.35</v>
      </c>
      <c r="D468">
        <v>2.12</v>
      </c>
      <c r="E468">
        <v>2.91</v>
      </c>
    </row>
    <row r="469" spans="2:5">
      <c r="B469">
        <v>1.48</v>
      </c>
      <c r="C469">
        <v>9.39</v>
      </c>
      <c r="D469">
        <v>1.88</v>
      </c>
      <c r="E469">
        <v>3.99</v>
      </c>
    </row>
    <row r="470" spans="2:5">
      <c r="B470">
        <v>1.52</v>
      </c>
      <c r="C470">
        <v>9.2200000000000006</v>
      </c>
      <c r="D470">
        <v>1.58</v>
      </c>
      <c r="E470">
        <v>5.7</v>
      </c>
    </row>
    <row r="471" spans="2:5">
      <c r="B471">
        <v>1.55</v>
      </c>
      <c r="C471">
        <v>9.01</v>
      </c>
      <c r="D471">
        <v>1.35</v>
      </c>
      <c r="E471">
        <v>7.81</v>
      </c>
    </row>
    <row r="472" spans="2:5">
      <c r="B472">
        <v>1.55</v>
      </c>
      <c r="C472">
        <v>8.81</v>
      </c>
      <c r="D472">
        <v>1.19</v>
      </c>
      <c r="E472">
        <v>9.99</v>
      </c>
    </row>
    <row r="473" spans="2:5">
      <c r="B473">
        <v>1.5</v>
      </c>
      <c r="C473">
        <v>8.7200000000000006</v>
      </c>
      <c r="D473">
        <v>1.08</v>
      </c>
      <c r="E473">
        <v>12.08</v>
      </c>
    </row>
    <row r="474" spans="2:5">
      <c r="B474">
        <v>1.46</v>
      </c>
      <c r="C474">
        <v>8.69</v>
      </c>
      <c r="D474">
        <v>1.01</v>
      </c>
      <c r="E474">
        <v>13.71</v>
      </c>
    </row>
    <row r="475" spans="2:5">
      <c r="B475">
        <v>1.41</v>
      </c>
      <c r="C475">
        <v>8.68</v>
      </c>
      <c r="D475">
        <v>0.98</v>
      </c>
      <c r="E475">
        <v>14.91</v>
      </c>
    </row>
    <row r="476" spans="2:5">
      <c r="B476">
        <v>1.37</v>
      </c>
      <c r="C476">
        <v>8.67</v>
      </c>
      <c r="D476">
        <v>1</v>
      </c>
      <c r="E476">
        <v>15.7</v>
      </c>
    </row>
    <row r="477" spans="2:5">
      <c r="B477">
        <v>1.35</v>
      </c>
      <c r="C477">
        <v>8.6999999999999993</v>
      </c>
      <c r="D477">
        <v>0.99</v>
      </c>
      <c r="E477">
        <v>16.47</v>
      </c>
    </row>
    <row r="478" spans="2:5">
      <c r="B478">
        <v>1.34</v>
      </c>
      <c r="C478">
        <v>8.73</v>
      </c>
      <c r="D478">
        <v>0.95</v>
      </c>
      <c r="E478">
        <v>17.16</v>
      </c>
    </row>
    <row r="479" spans="2:5">
      <c r="B479">
        <v>1.34</v>
      </c>
      <c r="C479">
        <v>8.67</v>
      </c>
      <c r="D479">
        <v>0.89</v>
      </c>
      <c r="E479">
        <v>17.54</v>
      </c>
    </row>
    <row r="480" spans="2:5">
      <c r="B480">
        <v>1.35</v>
      </c>
      <c r="C480">
        <v>8.6300000000000008</v>
      </c>
      <c r="D480">
        <v>0.87</v>
      </c>
      <c r="E480">
        <v>17.36</v>
      </c>
    </row>
    <row r="481" spans="2:5">
      <c r="B481">
        <v>1.34</v>
      </c>
      <c r="C481">
        <v>8.83</v>
      </c>
      <c r="D481">
        <v>0.91</v>
      </c>
      <c r="E481">
        <v>16.5</v>
      </c>
    </row>
    <row r="482" spans="2:5">
      <c r="B482">
        <v>1.3</v>
      </c>
      <c r="C482">
        <v>9.1300000000000008</v>
      </c>
      <c r="D482">
        <v>1.03</v>
      </c>
      <c r="E482">
        <v>14.72</v>
      </c>
    </row>
    <row r="483" spans="2:5">
      <c r="B483">
        <v>1.26</v>
      </c>
      <c r="C483">
        <v>9.48</v>
      </c>
      <c r="D483">
        <v>1.3</v>
      </c>
      <c r="E483">
        <v>12.31</v>
      </c>
    </row>
    <row r="484" spans="2:5">
      <c r="B484">
        <v>1.21</v>
      </c>
      <c r="C484">
        <v>9.9700000000000006</v>
      </c>
      <c r="D484">
        <v>1.71</v>
      </c>
      <c r="E484">
        <v>9.68</v>
      </c>
    </row>
    <row r="485" spans="2:5">
      <c r="B485">
        <v>1.2</v>
      </c>
      <c r="C485">
        <v>10.49</v>
      </c>
      <c r="D485">
        <v>2.14</v>
      </c>
      <c r="E485">
        <v>7.83</v>
      </c>
    </row>
    <row r="486" spans="2:5">
      <c r="B486">
        <v>1.2</v>
      </c>
      <c r="C486">
        <v>10.94</v>
      </c>
      <c r="D486">
        <v>2.2999999999999998</v>
      </c>
      <c r="E486">
        <v>6.81</v>
      </c>
    </row>
    <row r="487" spans="2:5">
      <c r="B487">
        <v>1.21</v>
      </c>
      <c r="C487">
        <v>11.37</v>
      </c>
      <c r="D487">
        <v>2.25</v>
      </c>
      <c r="E487">
        <v>6.47</v>
      </c>
    </row>
    <row r="488" spans="2:5">
      <c r="B488">
        <v>1.19</v>
      </c>
      <c r="C488">
        <v>11.93</v>
      </c>
      <c r="D488">
        <v>1.85</v>
      </c>
      <c r="E488">
        <v>6.65</v>
      </c>
    </row>
    <row r="489" spans="2:5">
      <c r="B489">
        <v>1.1399999999999999</v>
      </c>
      <c r="C489">
        <v>12.73</v>
      </c>
      <c r="D489">
        <v>1.43</v>
      </c>
      <c r="E489">
        <v>7.74</v>
      </c>
    </row>
    <row r="490" spans="2:5">
      <c r="B490">
        <v>1.0900000000000001</v>
      </c>
      <c r="C490">
        <v>13.8</v>
      </c>
      <c r="D490">
        <v>1.31</v>
      </c>
      <c r="E490">
        <v>9.17</v>
      </c>
    </row>
    <row r="491" spans="2:5">
      <c r="B491">
        <v>1.04</v>
      </c>
      <c r="C491">
        <v>15.24</v>
      </c>
      <c r="D491">
        <v>1.63</v>
      </c>
      <c r="E491">
        <v>9.7899999999999991</v>
      </c>
    </row>
    <row r="492" spans="2:5">
      <c r="B492">
        <v>1.01</v>
      </c>
      <c r="C492">
        <v>16.829999999999998</v>
      </c>
      <c r="D492">
        <v>2.21</v>
      </c>
      <c r="E492">
        <v>8.86</v>
      </c>
    </row>
    <row r="493" spans="2:5">
      <c r="B493">
        <v>1</v>
      </c>
      <c r="C493">
        <v>18.45</v>
      </c>
      <c r="D493">
        <v>2.85</v>
      </c>
      <c r="E493">
        <v>7.2</v>
      </c>
    </row>
    <row r="494" spans="2:5">
      <c r="B494">
        <v>1</v>
      </c>
      <c r="C494">
        <v>20.03</v>
      </c>
      <c r="D494">
        <v>3.27</v>
      </c>
      <c r="E494">
        <v>5.94</v>
      </c>
    </row>
    <row r="495" spans="2:5">
      <c r="B495">
        <v>1</v>
      </c>
      <c r="C495">
        <v>21.58</v>
      </c>
      <c r="D495">
        <v>3.07</v>
      </c>
      <c r="E495">
        <v>5.73</v>
      </c>
    </row>
    <row r="496" spans="2:5">
      <c r="B496">
        <v>1.01</v>
      </c>
      <c r="C496">
        <v>23.15</v>
      </c>
      <c r="D496">
        <v>2.36</v>
      </c>
      <c r="E496">
        <v>7</v>
      </c>
    </row>
    <row r="497" spans="2:5">
      <c r="B497">
        <v>1</v>
      </c>
      <c r="C497">
        <v>24.83</v>
      </c>
      <c r="D497">
        <v>1.91</v>
      </c>
      <c r="E497">
        <v>8.84</v>
      </c>
    </row>
    <row r="498" spans="2:5">
      <c r="B498">
        <v>1</v>
      </c>
      <c r="C498">
        <v>26.48</v>
      </c>
      <c r="D498">
        <v>1.87</v>
      </c>
      <c r="E498">
        <v>10.1</v>
      </c>
    </row>
    <row r="499" spans="2:5">
      <c r="B499">
        <v>0.99</v>
      </c>
      <c r="C499">
        <v>28.04</v>
      </c>
      <c r="D499">
        <v>2.08</v>
      </c>
      <c r="E499">
        <v>10.14</v>
      </c>
    </row>
    <row r="500" spans="2:5">
      <c r="B500">
        <v>0.99</v>
      </c>
      <c r="C500">
        <v>29.22</v>
      </c>
      <c r="D500">
        <v>2.2200000000000002</v>
      </c>
      <c r="E500">
        <v>9.66</v>
      </c>
    </row>
    <row r="501" spans="2:5">
      <c r="B501">
        <v>1</v>
      </c>
      <c r="C501">
        <v>30.01</v>
      </c>
      <c r="D501">
        <v>2.15</v>
      </c>
      <c r="E501">
        <v>9.5399999999999991</v>
      </c>
    </row>
    <row r="502" spans="2:5">
      <c r="B502">
        <v>1.01</v>
      </c>
      <c r="C502">
        <v>30.44</v>
      </c>
      <c r="D502">
        <v>2.02</v>
      </c>
      <c r="E502">
        <v>9.74</v>
      </c>
    </row>
    <row r="503" spans="2:5">
      <c r="B503">
        <v>1.03</v>
      </c>
      <c r="C503">
        <v>30.53</v>
      </c>
      <c r="D503">
        <v>2.0299999999999998</v>
      </c>
      <c r="E503">
        <v>9.91</v>
      </c>
    </row>
    <row r="504" spans="2:5">
      <c r="B504">
        <v>1.05</v>
      </c>
      <c r="C504">
        <v>30.32</v>
      </c>
      <c r="D504">
        <v>2.1800000000000002</v>
      </c>
      <c r="E504">
        <v>9.76</v>
      </c>
    </row>
    <row r="505" spans="2:5">
      <c r="B505">
        <v>1.08</v>
      </c>
      <c r="C505">
        <v>29.75</v>
      </c>
      <c r="D505">
        <v>2.35</v>
      </c>
      <c r="E505">
        <v>9.2899999999999991</v>
      </c>
    </row>
    <row r="506" spans="2:5">
      <c r="B506">
        <v>1.1100000000000001</v>
      </c>
      <c r="C506">
        <v>29.01</v>
      </c>
      <c r="D506">
        <v>2.39</v>
      </c>
      <c r="E506">
        <v>8.86</v>
      </c>
    </row>
    <row r="507" spans="2:5">
      <c r="B507">
        <v>1.1399999999999999</v>
      </c>
      <c r="C507">
        <v>28</v>
      </c>
      <c r="D507">
        <v>2.2799999999999998</v>
      </c>
      <c r="E507">
        <v>8.75</v>
      </c>
    </row>
    <row r="508" spans="2:5">
      <c r="B508">
        <v>1.18</v>
      </c>
      <c r="C508">
        <v>26.82</v>
      </c>
      <c r="D508">
        <v>2.09</v>
      </c>
      <c r="E508">
        <v>8.98</v>
      </c>
    </row>
    <row r="509" spans="2:5">
      <c r="B509">
        <v>1.22</v>
      </c>
      <c r="C509">
        <v>25.51</v>
      </c>
      <c r="D509">
        <v>2.0499999999999998</v>
      </c>
      <c r="E509">
        <v>9.01</v>
      </c>
    </row>
    <row r="510" spans="2:5">
      <c r="B510">
        <v>1.25</v>
      </c>
      <c r="C510">
        <v>24.28</v>
      </c>
      <c r="D510">
        <v>2.25</v>
      </c>
      <c r="E510">
        <v>8.2799999999999994</v>
      </c>
    </row>
    <row r="511" spans="2:5">
      <c r="B511">
        <v>1.29</v>
      </c>
      <c r="C511">
        <v>22.96</v>
      </c>
      <c r="D511">
        <v>2.68</v>
      </c>
      <c r="E511">
        <v>6.98</v>
      </c>
    </row>
    <row r="512" spans="2:5">
      <c r="B512">
        <v>1.32</v>
      </c>
      <c r="C512">
        <v>21.58</v>
      </c>
      <c r="D512">
        <v>3.16</v>
      </c>
      <c r="E512">
        <v>5.48</v>
      </c>
    </row>
    <row r="513" spans="2:5">
      <c r="B513">
        <v>1.34</v>
      </c>
      <c r="C513">
        <v>20.239999999999998</v>
      </c>
      <c r="D513">
        <v>3.37</v>
      </c>
      <c r="E513">
        <v>4.43</v>
      </c>
    </row>
    <row r="514" spans="2:5">
      <c r="B514">
        <v>1.37</v>
      </c>
      <c r="C514">
        <v>18.87</v>
      </c>
      <c r="D514">
        <v>3.07</v>
      </c>
      <c r="E514">
        <v>3.99</v>
      </c>
    </row>
    <row r="515" spans="2:5">
      <c r="B515">
        <v>1.41</v>
      </c>
      <c r="C515">
        <v>17.399999999999999</v>
      </c>
      <c r="D515">
        <v>2.59</v>
      </c>
      <c r="E515">
        <v>4.09</v>
      </c>
    </row>
    <row r="516" spans="2:5">
      <c r="B516">
        <v>1.46</v>
      </c>
      <c r="C516">
        <v>16.100000000000001</v>
      </c>
      <c r="D516">
        <v>2.42</v>
      </c>
      <c r="E516">
        <v>4.21</v>
      </c>
    </row>
    <row r="517" spans="2:5">
      <c r="B517">
        <v>1.51</v>
      </c>
      <c r="C517">
        <v>14.8</v>
      </c>
      <c r="D517">
        <v>2.6</v>
      </c>
      <c r="E517">
        <v>4</v>
      </c>
    </row>
    <row r="518" spans="2:5">
      <c r="B518">
        <v>1.57</v>
      </c>
      <c r="C518">
        <v>13.52</v>
      </c>
      <c r="D518">
        <v>3.05</v>
      </c>
      <c r="E518">
        <v>3.63</v>
      </c>
    </row>
    <row r="519" spans="2:5">
      <c r="B519">
        <v>1.64</v>
      </c>
      <c r="C519">
        <v>12.26</v>
      </c>
      <c r="D519">
        <v>3.4</v>
      </c>
      <c r="E519">
        <v>3.65</v>
      </c>
    </row>
    <row r="520" spans="2:5">
      <c r="B520">
        <v>1.7</v>
      </c>
      <c r="C520">
        <v>11.04</v>
      </c>
      <c r="D520">
        <v>3.41</v>
      </c>
      <c r="E520">
        <v>4.29</v>
      </c>
    </row>
    <row r="521" spans="2:5">
      <c r="B521">
        <v>1.74</v>
      </c>
      <c r="C521">
        <v>9.9499999999999993</v>
      </c>
      <c r="D521">
        <v>3.14</v>
      </c>
      <c r="E521">
        <v>5.49</v>
      </c>
    </row>
    <row r="522" spans="2:5">
      <c r="B522">
        <v>1.79</v>
      </c>
      <c r="C522">
        <v>8.9700000000000006</v>
      </c>
      <c r="D522">
        <v>2.59</v>
      </c>
      <c r="E522">
        <v>7.49</v>
      </c>
    </row>
    <row r="523" spans="2:5">
      <c r="B523">
        <v>1.84</v>
      </c>
      <c r="C523">
        <v>8.16</v>
      </c>
      <c r="D523">
        <v>2.0699999999999998</v>
      </c>
      <c r="E523">
        <v>10.14</v>
      </c>
    </row>
    <row r="524" spans="2:5">
      <c r="B524">
        <v>1.85</v>
      </c>
      <c r="C524">
        <v>7.48</v>
      </c>
      <c r="D524">
        <v>1.69</v>
      </c>
      <c r="E524">
        <v>12.84</v>
      </c>
    </row>
    <row r="525" spans="2:5">
      <c r="B525">
        <v>1.82</v>
      </c>
      <c r="C525">
        <v>6.9</v>
      </c>
      <c r="D525">
        <v>1.49</v>
      </c>
      <c r="E525">
        <v>14.82</v>
      </c>
    </row>
    <row r="526" spans="2:5">
      <c r="B526">
        <v>1.77</v>
      </c>
      <c r="C526">
        <v>6.47</v>
      </c>
      <c r="D526">
        <v>1.44</v>
      </c>
      <c r="E526">
        <v>15.47</v>
      </c>
    </row>
    <row r="527" spans="2:5">
      <c r="B527">
        <v>1.7</v>
      </c>
      <c r="C527">
        <v>6.26</v>
      </c>
      <c r="D527">
        <v>1.56</v>
      </c>
      <c r="E527">
        <v>14.6</v>
      </c>
    </row>
    <row r="528" spans="2:5">
      <c r="B528">
        <v>1.73</v>
      </c>
      <c r="C528">
        <v>6</v>
      </c>
      <c r="D528">
        <v>1.83</v>
      </c>
      <c r="E528">
        <v>12.42</v>
      </c>
    </row>
    <row r="529" spans="2:5">
      <c r="B529">
        <v>1.82</v>
      </c>
      <c r="C529">
        <v>5.65</v>
      </c>
      <c r="D529">
        <v>2.09</v>
      </c>
      <c r="E529">
        <v>10</v>
      </c>
    </row>
    <row r="530" spans="2:5">
      <c r="B530">
        <v>1.9</v>
      </c>
      <c r="C530">
        <v>5.26</v>
      </c>
      <c r="D530">
        <v>2.14</v>
      </c>
      <c r="E530">
        <v>8.24</v>
      </c>
    </row>
    <row r="531" spans="2:5">
      <c r="B531">
        <v>1.98</v>
      </c>
      <c r="C531">
        <v>4.96</v>
      </c>
      <c r="D531">
        <v>1.98</v>
      </c>
      <c r="E531">
        <v>7.13</v>
      </c>
    </row>
    <row r="532" spans="2:5">
      <c r="B532">
        <v>2.0099999999999998</v>
      </c>
      <c r="C532">
        <v>4.78</v>
      </c>
      <c r="D532">
        <v>1.95</v>
      </c>
      <c r="E532">
        <v>6.3</v>
      </c>
    </row>
    <row r="533" spans="2:5">
      <c r="B533">
        <v>1.96</v>
      </c>
      <c r="C533">
        <v>4.8</v>
      </c>
      <c r="D533">
        <v>2.15</v>
      </c>
      <c r="E533">
        <v>5.56</v>
      </c>
    </row>
    <row r="534" spans="2:5">
      <c r="B534">
        <v>1.87</v>
      </c>
      <c r="C534">
        <v>4.9800000000000004</v>
      </c>
      <c r="D534">
        <v>2.4700000000000002</v>
      </c>
      <c r="E534">
        <v>5.12</v>
      </c>
    </row>
    <row r="535" spans="2:5">
      <c r="B535">
        <v>1.81</v>
      </c>
      <c r="C535">
        <v>5.21</v>
      </c>
      <c r="D535">
        <v>2.5299999999999998</v>
      </c>
      <c r="E535">
        <v>5.2</v>
      </c>
    </row>
    <row r="536" spans="2:5">
      <c r="B536">
        <v>1.76</v>
      </c>
      <c r="C536">
        <v>5.51</v>
      </c>
      <c r="D536">
        <v>2.15</v>
      </c>
      <c r="E536">
        <v>6.35</v>
      </c>
    </row>
    <row r="537" spans="2:5">
      <c r="B537">
        <v>1.67</v>
      </c>
      <c r="C537">
        <v>5.94</v>
      </c>
      <c r="D537">
        <v>1.82</v>
      </c>
      <c r="E537">
        <v>8.33</v>
      </c>
    </row>
    <row r="538" spans="2:5">
      <c r="B538">
        <v>1.56</v>
      </c>
      <c r="C538">
        <v>6.5</v>
      </c>
      <c r="D538">
        <v>1.74</v>
      </c>
      <c r="E538">
        <v>9.9499999999999993</v>
      </c>
    </row>
    <row r="539" spans="2:5">
      <c r="B539">
        <v>1.47</v>
      </c>
      <c r="C539">
        <v>7.13</v>
      </c>
      <c r="D539">
        <v>1.94</v>
      </c>
      <c r="E539">
        <v>10.15</v>
      </c>
    </row>
    <row r="540" spans="2:5">
      <c r="B540">
        <v>1.43</v>
      </c>
      <c r="C540">
        <v>7.69</v>
      </c>
      <c r="D540">
        <v>2.29</v>
      </c>
      <c r="E540">
        <v>8.8800000000000008</v>
      </c>
    </row>
    <row r="541" spans="2:5">
      <c r="B541">
        <v>1.42</v>
      </c>
      <c r="C541">
        <v>8.15</v>
      </c>
      <c r="D541">
        <v>2.7</v>
      </c>
      <c r="E541">
        <v>7.11</v>
      </c>
    </row>
    <row r="542" spans="2:5">
      <c r="B542">
        <v>1.41</v>
      </c>
      <c r="C542">
        <v>8.49</v>
      </c>
      <c r="D542">
        <v>3.08</v>
      </c>
      <c r="E542">
        <v>5.5</v>
      </c>
    </row>
    <row r="543" spans="2:5">
      <c r="B543">
        <v>1.44</v>
      </c>
      <c r="C543">
        <v>8.73</v>
      </c>
      <c r="D543">
        <v>3.37</v>
      </c>
      <c r="E543">
        <v>4.4000000000000004</v>
      </c>
    </row>
    <row r="544" spans="2:5">
      <c r="B544">
        <v>1.47</v>
      </c>
      <c r="C544">
        <v>8.8800000000000008</v>
      </c>
      <c r="D544">
        <v>3.6</v>
      </c>
      <c r="E544">
        <v>3.73</v>
      </c>
    </row>
    <row r="545" spans="2:5">
      <c r="B545">
        <v>1.51</v>
      </c>
      <c r="C545">
        <v>8.9</v>
      </c>
      <c r="D545">
        <v>3.55</v>
      </c>
      <c r="E545">
        <v>3.53</v>
      </c>
    </row>
    <row r="546" spans="2:5">
      <c r="B546">
        <v>1.54</v>
      </c>
      <c r="C546">
        <v>8.74</v>
      </c>
      <c r="D546">
        <v>3.12</v>
      </c>
      <c r="E546">
        <v>3.89</v>
      </c>
    </row>
    <row r="547" spans="2:5">
      <c r="B547">
        <v>1.5</v>
      </c>
      <c r="C547">
        <v>8.7100000000000009</v>
      </c>
      <c r="D547">
        <v>2.46</v>
      </c>
      <c r="E547">
        <v>5.29</v>
      </c>
    </row>
    <row r="548" spans="2:5">
      <c r="B548">
        <v>1.42</v>
      </c>
      <c r="C548">
        <v>8.93</v>
      </c>
      <c r="D548">
        <v>2.17</v>
      </c>
      <c r="E548">
        <v>7.28</v>
      </c>
    </row>
    <row r="549" spans="2:5">
      <c r="B549">
        <v>1.35</v>
      </c>
      <c r="C549">
        <v>9.24</v>
      </c>
      <c r="D549">
        <v>2.25</v>
      </c>
      <c r="E549">
        <v>8.75</v>
      </c>
    </row>
    <row r="550" spans="2:5">
      <c r="B550">
        <v>1.31</v>
      </c>
      <c r="C550">
        <v>9.5</v>
      </c>
      <c r="D550">
        <v>2.57</v>
      </c>
      <c r="E550">
        <v>8.9499999999999993</v>
      </c>
    </row>
    <row r="551" spans="2:5">
      <c r="B551">
        <v>1.33</v>
      </c>
      <c r="C551">
        <v>9.65</v>
      </c>
      <c r="D551">
        <v>2.98</v>
      </c>
      <c r="E551">
        <v>8.08</v>
      </c>
    </row>
    <row r="552" spans="2:5">
      <c r="B552">
        <v>1.36</v>
      </c>
      <c r="C552">
        <v>9.65</v>
      </c>
      <c r="D552">
        <v>3.33</v>
      </c>
      <c r="E552">
        <v>7.04</v>
      </c>
    </row>
    <row r="553" spans="2:5">
      <c r="B553">
        <v>1.39</v>
      </c>
      <c r="C553">
        <v>9.57</v>
      </c>
      <c r="D553">
        <v>3.59</v>
      </c>
      <c r="E553">
        <v>6.2</v>
      </c>
    </row>
    <row r="554" spans="2:5">
      <c r="B554">
        <v>1.4</v>
      </c>
      <c r="C554">
        <v>9.51</v>
      </c>
      <c r="D554">
        <v>3.7</v>
      </c>
      <c r="E554">
        <v>5.65</v>
      </c>
    </row>
    <row r="555" spans="2:5">
      <c r="B555">
        <v>1.43</v>
      </c>
      <c r="C555">
        <v>9.52</v>
      </c>
      <c r="D555">
        <v>3.61</v>
      </c>
      <c r="E555">
        <v>5.33</v>
      </c>
    </row>
    <row r="556" spans="2:5">
      <c r="B556">
        <v>1.48</v>
      </c>
      <c r="C556">
        <v>9.49</v>
      </c>
      <c r="D556">
        <v>3.23</v>
      </c>
      <c r="E556">
        <v>5.32</v>
      </c>
    </row>
    <row r="557" spans="2:5">
      <c r="B557">
        <v>1.56</v>
      </c>
      <c r="C557">
        <v>9.35</v>
      </c>
      <c r="D557">
        <v>2.78</v>
      </c>
      <c r="E557">
        <v>5.86</v>
      </c>
    </row>
    <row r="558" spans="2:5">
      <c r="B558">
        <v>1.67</v>
      </c>
      <c r="C558">
        <v>9.1</v>
      </c>
      <c r="D558">
        <v>2.56</v>
      </c>
      <c r="E558">
        <v>6.69</v>
      </c>
    </row>
    <row r="559" spans="2:5">
      <c r="B559">
        <v>1.75</v>
      </c>
      <c r="C559">
        <v>8.9600000000000009</v>
      </c>
      <c r="D559">
        <v>2.69</v>
      </c>
      <c r="E559">
        <v>7.12</v>
      </c>
    </row>
    <row r="560" spans="2:5">
      <c r="B560">
        <v>1.8</v>
      </c>
      <c r="C560">
        <v>9.01</v>
      </c>
      <c r="D560">
        <v>2.99</v>
      </c>
      <c r="E560">
        <v>6.87</v>
      </c>
    </row>
    <row r="561" spans="2:5">
      <c r="B561">
        <v>1.83</v>
      </c>
      <c r="C561">
        <v>9.1999999999999993</v>
      </c>
      <c r="D561">
        <v>3.25</v>
      </c>
      <c r="E561">
        <v>6.5</v>
      </c>
    </row>
    <row r="562" spans="2:5">
      <c r="B562">
        <v>1.88</v>
      </c>
      <c r="C562">
        <v>9.34</v>
      </c>
      <c r="D562">
        <v>3.18</v>
      </c>
      <c r="E562">
        <v>6.78</v>
      </c>
    </row>
    <row r="563" spans="2:5">
      <c r="B563">
        <v>1.9</v>
      </c>
      <c r="C563">
        <v>9.4499999999999993</v>
      </c>
      <c r="D563">
        <v>2.93</v>
      </c>
      <c r="E563">
        <v>7.65</v>
      </c>
    </row>
    <row r="564" spans="2:5">
      <c r="B564">
        <v>1.92</v>
      </c>
      <c r="C564">
        <v>9.52</v>
      </c>
      <c r="D564">
        <v>2.65</v>
      </c>
      <c r="E564">
        <v>8.6999999999999993</v>
      </c>
    </row>
    <row r="565" spans="2:5">
      <c r="B565">
        <v>1.96</v>
      </c>
      <c r="C565">
        <v>9.52</v>
      </c>
      <c r="D565">
        <v>2.31</v>
      </c>
      <c r="E565">
        <v>9.8800000000000008</v>
      </c>
    </row>
    <row r="566" spans="2:5">
      <c r="B566">
        <v>2.0099999999999998</v>
      </c>
      <c r="C566">
        <v>9.35</v>
      </c>
      <c r="D566">
        <v>2.0299999999999998</v>
      </c>
      <c r="E566">
        <v>10.84</v>
      </c>
    </row>
    <row r="567" spans="2:5">
      <c r="B567">
        <v>2.06</v>
      </c>
      <c r="C567">
        <v>9.14</v>
      </c>
      <c r="D567">
        <v>1.93</v>
      </c>
      <c r="E567">
        <v>11.07</v>
      </c>
    </row>
    <row r="568" spans="2:5">
      <c r="B568">
        <v>2.09</v>
      </c>
      <c r="C568">
        <v>8.91</v>
      </c>
      <c r="D568">
        <v>2.17</v>
      </c>
      <c r="E568">
        <v>10.14</v>
      </c>
    </row>
    <row r="569" spans="2:5">
      <c r="B569">
        <v>2.12</v>
      </c>
      <c r="C569">
        <v>8.67</v>
      </c>
      <c r="D569">
        <v>2.61</v>
      </c>
      <c r="E569">
        <v>8.4499999999999993</v>
      </c>
    </row>
    <row r="570" spans="2:5">
      <c r="B570">
        <v>2.14</v>
      </c>
      <c r="C570">
        <v>8.41</v>
      </c>
      <c r="D570">
        <v>2.99</v>
      </c>
      <c r="E570">
        <v>6.88</v>
      </c>
    </row>
    <row r="571" spans="2:5">
      <c r="B571">
        <v>2.16</v>
      </c>
      <c r="C571">
        <v>8.1300000000000008</v>
      </c>
      <c r="D571">
        <v>2.98</v>
      </c>
      <c r="E571">
        <v>6.17</v>
      </c>
    </row>
    <row r="572" spans="2:5">
      <c r="B572">
        <v>2.1800000000000002</v>
      </c>
      <c r="C572">
        <v>7.85</v>
      </c>
      <c r="D572">
        <v>2.57</v>
      </c>
      <c r="E572">
        <v>6.85</v>
      </c>
    </row>
    <row r="573" spans="2:5">
      <c r="B573">
        <v>2.21</v>
      </c>
      <c r="C573">
        <v>7.54</v>
      </c>
      <c r="D573">
        <v>2.38</v>
      </c>
      <c r="E573">
        <v>8.1300000000000008</v>
      </c>
    </row>
    <row r="574" spans="2:5">
      <c r="B574">
        <v>2.25</v>
      </c>
      <c r="C574">
        <v>7.13</v>
      </c>
      <c r="D574">
        <v>2.4700000000000002</v>
      </c>
      <c r="E574">
        <v>8.84</v>
      </c>
    </row>
    <row r="575" spans="2:5">
      <c r="B575">
        <v>2.2999999999999998</v>
      </c>
      <c r="C575">
        <v>6.63</v>
      </c>
      <c r="D575">
        <v>2.81</v>
      </c>
      <c r="E575">
        <v>8.2100000000000009</v>
      </c>
    </row>
    <row r="576" spans="2:5">
      <c r="B576">
        <v>2.35</v>
      </c>
      <c r="C576">
        <v>6.15</v>
      </c>
      <c r="D576">
        <v>3.28</v>
      </c>
      <c r="E576">
        <v>7.01</v>
      </c>
    </row>
    <row r="577" spans="2:5">
      <c r="B577">
        <v>2.34</v>
      </c>
      <c r="C577">
        <v>5.83</v>
      </c>
      <c r="D577">
        <v>3.69</v>
      </c>
      <c r="E577">
        <v>6.07</v>
      </c>
    </row>
    <row r="578" spans="2:5">
      <c r="B578">
        <v>2.33</v>
      </c>
      <c r="C578">
        <v>5.53</v>
      </c>
      <c r="D578">
        <v>3.61</v>
      </c>
      <c r="E578">
        <v>5.83</v>
      </c>
    </row>
    <row r="579" spans="2:5">
      <c r="B579">
        <v>2.35</v>
      </c>
      <c r="C579">
        <v>5.17</v>
      </c>
      <c r="D579">
        <v>3.16</v>
      </c>
      <c r="E579">
        <v>6.09</v>
      </c>
    </row>
    <row r="580" spans="2:5">
      <c r="B580">
        <v>2.3199999999999998</v>
      </c>
      <c r="C580">
        <v>4.79</v>
      </c>
      <c r="D580">
        <v>2.71</v>
      </c>
      <c r="E580">
        <v>6.56</v>
      </c>
    </row>
    <row r="581" spans="2:5">
      <c r="B581">
        <v>2.16</v>
      </c>
      <c r="C581">
        <v>4.6100000000000003</v>
      </c>
      <c r="D581">
        <v>2.54</v>
      </c>
      <c r="E581">
        <v>6.82</v>
      </c>
    </row>
    <row r="582" spans="2:5">
      <c r="B582">
        <v>1.98</v>
      </c>
      <c r="C582">
        <v>4.7</v>
      </c>
      <c r="D582">
        <v>2.54</v>
      </c>
      <c r="E582">
        <v>6.56</v>
      </c>
    </row>
    <row r="583" spans="2:5">
      <c r="B583">
        <v>1.81</v>
      </c>
      <c r="C583">
        <v>4.92</v>
      </c>
      <c r="D583">
        <v>2.58</v>
      </c>
      <c r="E583">
        <v>5.84</v>
      </c>
    </row>
    <row r="584" spans="2:5">
      <c r="B584">
        <v>1.7</v>
      </c>
      <c r="C584">
        <v>5.18</v>
      </c>
      <c r="D584">
        <v>2.56</v>
      </c>
      <c r="E584">
        <v>5.07</v>
      </c>
    </row>
    <row r="585" spans="2:5">
      <c r="B585">
        <v>1.64</v>
      </c>
      <c r="C585">
        <v>5.45</v>
      </c>
      <c r="D585">
        <v>2.2999999999999998</v>
      </c>
      <c r="E585">
        <v>4.6500000000000004</v>
      </c>
    </row>
    <row r="586" spans="2:5">
      <c r="B586">
        <v>1.66</v>
      </c>
      <c r="C586">
        <v>5.57</v>
      </c>
      <c r="D586">
        <v>2.0099999999999998</v>
      </c>
      <c r="E586">
        <v>4.5599999999999996</v>
      </c>
    </row>
    <row r="587" spans="2:5">
      <c r="B587">
        <v>1.7</v>
      </c>
      <c r="C587">
        <v>5.65</v>
      </c>
      <c r="D587">
        <v>1.79</v>
      </c>
      <c r="E587">
        <v>4.78</v>
      </c>
    </row>
    <row r="588" spans="2:5">
      <c r="B588">
        <v>1.74</v>
      </c>
      <c r="C588">
        <v>5.74</v>
      </c>
      <c r="D588">
        <v>1.88</v>
      </c>
      <c r="E588">
        <v>5.12</v>
      </c>
    </row>
    <row r="589" spans="2:5">
      <c r="B589">
        <v>1.76</v>
      </c>
      <c r="C589">
        <v>5.81</v>
      </c>
      <c r="D589">
        <v>2.09</v>
      </c>
      <c r="E589">
        <v>5.4</v>
      </c>
    </row>
    <row r="590" spans="2:5">
      <c r="B590">
        <v>1.79</v>
      </c>
      <c r="C590">
        <v>5.89</v>
      </c>
      <c r="D590">
        <v>2.29</v>
      </c>
      <c r="E590">
        <v>5.54</v>
      </c>
    </row>
    <row r="591" spans="2:5">
      <c r="B591">
        <v>1.8</v>
      </c>
      <c r="C591">
        <v>5.93</v>
      </c>
      <c r="D591">
        <v>2.4</v>
      </c>
      <c r="E591">
        <v>5.52</v>
      </c>
    </row>
    <row r="592" spans="2:5">
      <c r="B592">
        <v>1.79</v>
      </c>
      <c r="C592">
        <v>5.99</v>
      </c>
      <c r="D592">
        <v>2.4700000000000002</v>
      </c>
      <c r="E592">
        <v>5.44</v>
      </c>
    </row>
    <row r="593" spans="2:5">
      <c r="B593">
        <v>1.77</v>
      </c>
      <c r="C593">
        <v>6.07</v>
      </c>
      <c r="D593">
        <v>2.64</v>
      </c>
      <c r="E593">
        <v>5.14</v>
      </c>
    </row>
    <row r="594" spans="2:5">
      <c r="B594">
        <v>1.75</v>
      </c>
      <c r="C594">
        <v>6.15</v>
      </c>
      <c r="D594">
        <v>2.77</v>
      </c>
      <c r="E594">
        <v>4.66</v>
      </c>
    </row>
    <row r="595" spans="2:5">
      <c r="B595">
        <v>1.73</v>
      </c>
      <c r="C595">
        <v>6.18</v>
      </c>
      <c r="D595">
        <v>2.82</v>
      </c>
      <c r="E595">
        <v>4.12</v>
      </c>
    </row>
    <row r="596" spans="2:5">
      <c r="B596">
        <v>1.72</v>
      </c>
      <c r="C596">
        <v>6.19</v>
      </c>
      <c r="D596">
        <v>2.72</v>
      </c>
      <c r="E596">
        <v>3.85</v>
      </c>
    </row>
    <row r="597" spans="2:5">
      <c r="B597">
        <v>1.69</v>
      </c>
      <c r="C597">
        <v>6.16</v>
      </c>
      <c r="D597">
        <v>2.62</v>
      </c>
      <c r="E597">
        <v>3.78</v>
      </c>
    </row>
    <row r="598" spans="2:5">
      <c r="B598">
        <v>1.68</v>
      </c>
      <c r="C598">
        <v>6.27</v>
      </c>
      <c r="D598">
        <v>2.44</v>
      </c>
      <c r="E598">
        <v>3.74</v>
      </c>
    </row>
    <row r="599" spans="2:5">
      <c r="B599">
        <v>1.69</v>
      </c>
      <c r="C599">
        <v>6.46</v>
      </c>
      <c r="D599">
        <v>2.2200000000000002</v>
      </c>
      <c r="E599">
        <v>3.75</v>
      </c>
    </row>
    <row r="600" spans="2:5">
      <c r="B600">
        <v>1.76</v>
      </c>
      <c r="C600">
        <v>6.49</v>
      </c>
      <c r="D600">
        <v>2.1800000000000002</v>
      </c>
      <c r="E600">
        <v>4.18</v>
      </c>
    </row>
    <row r="601" spans="2:5">
      <c r="B601">
        <v>1.86</v>
      </c>
      <c r="C601">
        <v>6.25</v>
      </c>
      <c r="D601">
        <v>2.71</v>
      </c>
      <c r="E601">
        <v>4.8899999999999997</v>
      </c>
    </row>
    <row r="602" spans="2:5">
      <c r="B602">
        <v>1.94</v>
      </c>
      <c r="C602">
        <v>5.93</v>
      </c>
      <c r="D602">
        <v>3.26</v>
      </c>
      <c r="E602">
        <v>5.42</v>
      </c>
    </row>
    <row r="603" spans="2:5">
      <c r="B603">
        <v>2.02</v>
      </c>
      <c r="C603">
        <v>5.72</v>
      </c>
      <c r="D603">
        <v>3.59</v>
      </c>
      <c r="E603">
        <v>5.71</v>
      </c>
    </row>
    <row r="604" spans="2:5">
      <c r="B604">
        <v>2.0699999999999998</v>
      </c>
      <c r="C604">
        <v>5.66</v>
      </c>
      <c r="D604">
        <v>3.11</v>
      </c>
      <c r="E604">
        <v>6.42</v>
      </c>
    </row>
    <row r="605" spans="2:5">
      <c r="B605">
        <v>2.08</v>
      </c>
      <c r="C605">
        <v>5.59</v>
      </c>
      <c r="D605">
        <v>2.38</v>
      </c>
      <c r="E605">
        <v>7.9</v>
      </c>
    </row>
    <row r="606" spans="2:5">
      <c r="B606">
        <v>2.1</v>
      </c>
      <c r="C606">
        <v>5.5</v>
      </c>
      <c r="D606">
        <v>1.91</v>
      </c>
      <c r="E606">
        <v>9.3699999999999992</v>
      </c>
    </row>
    <row r="607" spans="2:5">
      <c r="B607">
        <v>2.12</v>
      </c>
      <c r="C607">
        <v>5.37</v>
      </c>
      <c r="D607">
        <v>1.81</v>
      </c>
      <c r="E607">
        <v>9.98</v>
      </c>
    </row>
    <row r="608" spans="2:5">
      <c r="B608">
        <v>2.13</v>
      </c>
      <c r="C608">
        <v>5.27</v>
      </c>
      <c r="D608">
        <v>2.0299999999999998</v>
      </c>
      <c r="E608">
        <v>9.41</v>
      </c>
    </row>
    <row r="609" spans="2:5">
      <c r="B609">
        <v>2.1</v>
      </c>
      <c r="C609">
        <v>5.23</v>
      </c>
      <c r="D609">
        <v>2.39</v>
      </c>
      <c r="E609">
        <v>8.3000000000000007</v>
      </c>
    </row>
    <row r="610" spans="2:5">
      <c r="B610">
        <v>2.02</v>
      </c>
      <c r="C610">
        <v>5.36</v>
      </c>
      <c r="D610">
        <v>2.8</v>
      </c>
      <c r="E610">
        <v>7.01</v>
      </c>
    </row>
    <row r="611" spans="2:5">
      <c r="B611">
        <v>1.9</v>
      </c>
      <c r="C611">
        <v>5.7</v>
      </c>
      <c r="D611">
        <v>3.17</v>
      </c>
      <c r="E611">
        <v>5.91</v>
      </c>
    </row>
    <row r="612" spans="2:5">
      <c r="B612">
        <v>1.83</v>
      </c>
      <c r="C612">
        <v>6.06</v>
      </c>
      <c r="D612">
        <v>3.45</v>
      </c>
      <c r="E612">
        <v>5.04</v>
      </c>
    </row>
    <row r="613" spans="2:5">
      <c r="B613">
        <v>1.81</v>
      </c>
      <c r="C613">
        <v>6.44</v>
      </c>
      <c r="D613">
        <v>3.47</v>
      </c>
      <c r="E613">
        <v>4.54</v>
      </c>
    </row>
    <row r="614" spans="2:5">
      <c r="B614">
        <v>1.81</v>
      </c>
      <c r="C614">
        <v>6.82</v>
      </c>
      <c r="D614">
        <v>3.1</v>
      </c>
      <c r="E614">
        <v>4.4800000000000004</v>
      </c>
    </row>
    <row r="615" spans="2:5">
      <c r="B615">
        <v>1.81</v>
      </c>
      <c r="C615">
        <v>7.21</v>
      </c>
      <c r="D615">
        <v>2.73</v>
      </c>
      <c r="E615">
        <v>4.9000000000000004</v>
      </c>
    </row>
    <row r="616" spans="2:5">
      <c r="B616">
        <v>1.81</v>
      </c>
      <c r="C616">
        <v>7.68</v>
      </c>
      <c r="D616">
        <v>2.41</v>
      </c>
      <c r="E616">
        <v>5.81</v>
      </c>
    </row>
    <row r="617" spans="2:5">
      <c r="B617">
        <v>1.76</v>
      </c>
      <c r="C617">
        <v>8.2100000000000009</v>
      </c>
      <c r="D617">
        <v>2.3199999999999998</v>
      </c>
      <c r="E617">
        <v>6.87</v>
      </c>
    </row>
    <row r="618" spans="2:5">
      <c r="B618">
        <v>1.66</v>
      </c>
      <c r="C618">
        <v>8.93</v>
      </c>
      <c r="D618">
        <v>2.2999999999999998</v>
      </c>
      <c r="E618">
        <v>7.8</v>
      </c>
    </row>
    <row r="619" spans="2:5">
      <c r="B619">
        <v>1.56</v>
      </c>
      <c r="C619">
        <v>9.83</v>
      </c>
      <c r="D619">
        <v>2.36</v>
      </c>
      <c r="E619">
        <v>8.4</v>
      </c>
    </row>
    <row r="620" spans="2:5">
      <c r="B620">
        <v>1.49</v>
      </c>
      <c r="C620">
        <v>10.85</v>
      </c>
      <c r="D620">
        <v>2.35</v>
      </c>
      <c r="E620">
        <v>8.83</v>
      </c>
    </row>
    <row r="621" spans="2:5">
      <c r="B621">
        <v>1.46</v>
      </c>
      <c r="C621">
        <v>11.9</v>
      </c>
      <c r="D621">
        <v>2.15</v>
      </c>
      <c r="E621">
        <v>9.6</v>
      </c>
    </row>
    <row r="622" spans="2:5">
      <c r="B622">
        <v>1.43</v>
      </c>
      <c r="C622">
        <v>12.85</v>
      </c>
      <c r="D622">
        <v>1.86</v>
      </c>
      <c r="E622">
        <v>10.62</v>
      </c>
    </row>
    <row r="623" spans="2:5">
      <c r="B623">
        <v>1.45</v>
      </c>
      <c r="C623">
        <v>13.56</v>
      </c>
      <c r="D623">
        <v>1.71</v>
      </c>
      <c r="E623">
        <v>11.15</v>
      </c>
    </row>
    <row r="624" spans="2:5">
      <c r="B624">
        <v>1.49</v>
      </c>
      <c r="C624">
        <v>14.17</v>
      </c>
      <c r="D624">
        <v>1.77</v>
      </c>
      <c r="E624">
        <v>10.74</v>
      </c>
    </row>
    <row r="625" spans="2:5">
      <c r="B625">
        <v>1.55</v>
      </c>
      <c r="C625">
        <v>14.58</v>
      </c>
      <c r="D625">
        <v>1.96</v>
      </c>
      <c r="E625">
        <v>9.56</v>
      </c>
    </row>
    <row r="626" spans="2:5">
      <c r="B626">
        <v>1.61</v>
      </c>
      <c r="C626">
        <v>14.9</v>
      </c>
      <c r="D626">
        <v>2.1</v>
      </c>
      <c r="E626">
        <v>8.4</v>
      </c>
    </row>
    <row r="627" spans="2:5">
      <c r="B627">
        <v>1.67</v>
      </c>
      <c r="C627">
        <v>15.1</v>
      </c>
      <c r="D627">
        <v>2.25</v>
      </c>
      <c r="E627">
        <v>7.58</v>
      </c>
    </row>
    <row r="628" spans="2:5">
      <c r="B628">
        <v>1.7</v>
      </c>
      <c r="C628">
        <v>15.26</v>
      </c>
      <c r="D628">
        <v>2.44</v>
      </c>
      <c r="E628">
        <v>7.06</v>
      </c>
    </row>
    <row r="629" spans="2:5">
      <c r="B629">
        <v>1.73</v>
      </c>
      <c r="C629">
        <v>15.34</v>
      </c>
      <c r="D629">
        <v>2.68</v>
      </c>
      <c r="E629">
        <v>6.53</v>
      </c>
    </row>
    <row r="630" spans="2:5">
      <c r="B630">
        <v>1.77</v>
      </c>
      <c r="C630">
        <v>15.24</v>
      </c>
      <c r="D630">
        <v>2.75</v>
      </c>
      <c r="E630">
        <v>6.08</v>
      </c>
    </row>
    <row r="631" spans="2:5">
      <c r="B631">
        <v>1.8</v>
      </c>
      <c r="C631">
        <v>15.1</v>
      </c>
      <c r="D631">
        <v>2.8</v>
      </c>
      <c r="E631">
        <v>5.93</v>
      </c>
    </row>
    <row r="632" spans="2:5">
      <c r="B632">
        <v>1.83</v>
      </c>
      <c r="C632">
        <v>14.94</v>
      </c>
      <c r="D632">
        <v>2.85</v>
      </c>
      <c r="E632">
        <v>6.19</v>
      </c>
    </row>
    <row r="633" spans="2:5">
      <c r="B633">
        <v>1.83</v>
      </c>
      <c r="C633">
        <v>14.76</v>
      </c>
      <c r="D633">
        <v>2.88</v>
      </c>
      <c r="E633">
        <v>6.52</v>
      </c>
    </row>
    <row r="634" spans="2:5">
      <c r="B634">
        <v>1.84</v>
      </c>
      <c r="C634">
        <v>14.57</v>
      </c>
      <c r="D634">
        <v>2.7</v>
      </c>
      <c r="E634">
        <v>6.92</v>
      </c>
    </row>
    <row r="635" spans="2:5">
      <c r="B635">
        <v>1.86</v>
      </c>
      <c r="C635">
        <v>14.38</v>
      </c>
      <c r="D635">
        <v>2.38</v>
      </c>
      <c r="E635">
        <v>7.68</v>
      </c>
    </row>
    <row r="636" spans="2:5">
      <c r="B636">
        <v>1.9</v>
      </c>
      <c r="C636">
        <v>13.96</v>
      </c>
      <c r="D636">
        <v>2.16</v>
      </c>
      <c r="E636">
        <v>8.48</v>
      </c>
    </row>
    <row r="637" spans="2:5">
      <c r="B637">
        <v>1.98</v>
      </c>
      <c r="C637">
        <v>13.27</v>
      </c>
      <c r="D637">
        <v>2.19</v>
      </c>
      <c r="E637">
        <v>8.86</v>
      </c>
    </row>
    <row r="638" spans="2:5">
      <c r="B638">
        <v>2.0699999999999998</v>
      </c>
      <c r="C638">
        <v>12.48</v>
      </c>
      <c r="D638">
        <v>2.38</v>
      </c>
      <c r="E638">
        <v>8.59</v>
      </c>
    </row>
    <row r="639" spans="2:5">
      <c r="B639">
        <v>2.16</v>
      </c>
      <c r="C639">
        <v>11.73</v>
      </c>
      <c r="D639">
        <v>2.62</v>
      </c>
      <c r="E639">
        <v>8.2100000000000009</v>
      </c>
    </row>
    <row r="640" spans="2:5">
      <c r="B640">
        <v>2.2200000000000002</v>
      </c>
      <c r="C640">
        <v>11.1</v>
      </c>
      <c r="D640">
        <v>2.85</v>
      </c>
      <c r="E640">
        <v>8</v>
      </c>
    </row>
    <row r="641" spans="2:5">
      <c r="B641">
        <v>2.25</v>
      </c>
      <c r="C641">
        <v>10.62</v>
      </c>
      <c r="D641">
        <v>2.83</v>
      </c>
      <c r="E641">
        <v>8.44</v>
      </c>
    </row>
    <row r="642" spans="2:5">
      <c r="B642">
        <v>2.27</v>
      </c>
      <c r="C642">
        <v>10.210000000000001</v>
      </c>
      <c r="D642">
        <v>2.54</v>
      </c>
      <c r="E642">
        <v>9.7200000000000006</v>
      </c>
    </row>
    <row r="643" spans="2:5">
      <c r="B643">
        <v>2.25</v>
      </c>
      <c r="C643">
        <v>9.91</v>
      </c>
      <c r="D643">
        <v>2.17</v>
      </c>
      <c r="E643">
        <v>11.61</v>
      </c>
    </row>
    <row r="644" spans="2:5">
      <c r="B644">
        <v>2.19</v>
      </c>
      <c r="C644">
        <v>9.82</v>
      </c>
      <c r="D644">
        <v>1.95</v>
      </c>
      <c r="E644">
        <v>13.37</v>
      </c>
    </row>
    <row r="645" spans="2:5">
      <c r="B645">
        <v>2.0699999999999998</v>
      </c>
      <c r="C645">
        <v>9.92</v>
      </c>
      <c r="D645">
        <v>1.88</v>
      </c>
      <c r="E645">
        <v>14.43</v>
      </c>
    </row>
    <row r="646" spans="2:5">
      <c r="B646">
        <v>1.93</v>
      </c>
      <c r="C646">
        <v>10.3</v>
      </c>
      <c r="D646">
        <v>1.84</v>
      </c>
      <c r="E646">
        <v>14.85</v>
      </c>
    </row>
    <row r="647" spans="2:5">
      <c r="B647">
        <v>1.83</v>
      </c>
      <c r="C647">
        <v>10.78</v>
      </c>
      <c r="D647">
        <v>1.79</v>
      </c>
      <c r="E647">
        <v>14.74</v>
      </c>
    </row>
    <row r="648" spans="2:5">
      <c r="B648">
        <v>1.78</v>
      </c>
      <c r="C648">
        <v>11.18</v>
      </c>
      <c r="D648">
        <v>1.81</v>
      </c>
      <c r="E648">
        <v>14.22</v>
      </c>
    </row>
    <row r="649" spans="2:5">
      <c r="B649">
        <v>1.71</v>
      </c>
      <c r="C649">
        <v>11.61</v>
      </c>
      <c r="D649">
        <v>1.98</v>
      </c>
      <c r="E649">
        <v>13.26</v>
      </c>
    </row>
    <row r="650" spans="2:5">
      <c r="B650">
        <v>1.62</v>
      </c>
      <c r="C650">
        <v>12.14</v>
      </c>
      <c r="D650">
        <v>2.29</v>
      </c>
      <c r="E650">
        <v>12.09</v>
      </c>
    </row>
    <row r="651" spans="2:5">
      <c r="B651">
        <v>1.53</v>
      </c>
      <c r="C651">
        <v>12.77</v>
      </c>
      <c r="D651">
        <v>2.66</v>
      </c>
      <c r="E651">
        <v>10.89</v>
      </c>
    </row>
    <row r="652" spans="2:5">
      <c r="B652">
        <v>1.47</v>
      </c>
      <c r="C652">
        <v>13.34</v>
      </c>
      <c r="D652">
        <v>2.83</v>
      </c>
      <c r="E652">
        <v>10.32</v>
      </c>
    </row>
    <row r="653" spans="2:5">
      <c r="B653">
        <v>1.44</v>
      </c>
      <c r="C653">
        <v>13.72</v>
      </c>
      <c r="D653">
        <v>2.63</v>
      </c>
      <c r="E653">
        <v>10.82</v>
      </c>
    </row>
    <row r="654" spans="2:5">
      <c r="B654">
        <v>1.42</v>
      </c>
      <c r="C654">
        <v>13.87</v>
      </c>
      <c r="D654">
        <v>2.31</v>
      </c>
      <c r="E654">
        <v>12.01</v>
      </c>
    </row>
    <row r="655" spans="2:5">
      <c r="B655">
        <v>1.4</v>
      </c>
      <c r="C655">
        <v>13.89</v>
      </c>
      <c r="D655">
        <v>2.0499999999999998</v>
      </c>
      <c r="E655">
        <v>13.44</v>
      </c>
    </row>
    <row r="656" spans="2:5">
      <c r="B656">
        <v>1.39</v>
      </c>
      <c r="C656">
        <v>13.85</v>
      </c>
      <c r="D656">
        <v>1.87</v>
      </c>
      <c r="E656">
        <v>14.62</v>
      </c>
    </row>
    <row r="657" spans="2:5">
      <c r="B657">
        <v>1.39</v>
      </c>
      <c r="C657">
        <v>13.76</v>
      </c>
      <c r="D657">
        <v>1.69</v>
      </c>
      <c r="E657">
        <v>15.57</v>
      </c>
    </row>
    <row r="658" spans="2:5">
      <c r="B658">
        <v>1.4</v>
      </c>
      <c r="C658">
        <v>13.54</v>
      </c>
      <c r="D658">
        <v>1.54</v>
      </c>
      <c r="E658">
        <v>16</v>
      </c>
    </row>
    <row r="659" spans="2:5">
      <c r="B659">
        <v>1.41</v>
      </c>
      <c r="C659">
        <v>13.2</v>
      </c>
      <c r="D659">
        <v>1.47</v>
      </c>
      <c r="E659">
        <v>15.91</v>
      </c>
    </row>
    <row r="660" spans="2:5">
      <c r="B660">
        <v>1.41</v>
      </c>
      <c r="C660">
        <v>12.78</v>
      </c>
      <c r="D660">
        <v>1.46</v>
      </c>
      <c r="E660">
        <v>15.5</v>
      </c>
    </row>
    <row r="661" spans="2:5">
      <c r="B661">
        <v>1.39</v>
      </c>
      <c r="C661">
        <v>12.52</v>
      </c>
      <c r="D661">
        <v>1.46</v>
      </c>
      <c r="E661">
        <v>14.92</v>
      </c>
    </row>
    <row r="662" spans="2:5">
      <c r="B662">
        <v>1.35</v>
      </c>
      <c r="C662">
        <v>12.48</v>
      </c>
      <c r="D662">
        <v>1.48</v>
      </c>
      <c r="E662">
        <v>14.18</v>
      </c>
    </row>
    <row r="663" spans="2:5">
      <c r="B663">
        <v>1.3</v>
      </c>
      <c r="C663">
        <v>12.58</v>
      </c>
      <c r="D663">
        <v>1.58</v>
      </c>
      <c r="E663">
        <v>13.41</v>
      </c>
    </row>
    <row r="664" spans="2:5">
      <c r="B664">
        <v>1.26</v>
      </c>
      <c r="C664">
        <v>12.68</v>
      </c>
      <c r="D664">
        <v>1.67</v>
      </c>
      <c r="E664">
        <v>13.01</v>
      </c>
    </row>
    <row r="665" spans="2:5">
      <c r="B665">
        <v>1.23</v>
      </c>
      <c r="C665">
        <v>12.68</v>
      </c>
      <c r="D665">
        <v>1.67</v>
      </c>
      <c r="E665">
        <v>13.13</v>
      </c>
    </row>
    <row r="666" spans="2:5">
      <c r="B666">
        <v>1.21</v>
      </c>
      <c r="C666">
        <v>12.62</v>
      </c>
      <c r="D666">
        <v>1.66</v>
      </c>
      <c r="E666">
        <v>13.2</v>
      </c>
    </row>
    <row r="667" spans="2:5">
      <c r="B667">
        <v>1.21</v>
      </c>
      <c r="C667">
        <v>12.57</v>
      </c>
      <c r="D667">
        <v>1.78</v>
      </c>
      <c r="E667">
        <v>12.64</v>
      </c>
    </row>
    <row r="668" spans="2:5">
      <c r="B668">
        <v>1.24</v>
      </c>
      <c r="C668">
        <v>12.37</v>
      </c>
      <c r="D668">
        <v>2.0299999999999998</v>
      </c>
      <c r="E668">
        <v>11.53</v>
      </c>
    </row>
    <row r="669" spans="2:5">
      <c r="B669">
        <v>1.32</v>
      </c>
      <c r="C669">
        <v>11.98</v>
      </c>
      <c r="D669">
        <v>2.11</v>
      </c>
      <c r="E669">
        <v>10.81</v>
      </c>
    </row>
    <row r="670" spans="2:5">
      <c r="B670">
        <v>1.42</v>
      </c>
      <c r="C670">
        <v>11.43</v>
      </c>
      <c r="D670">
        <v>1.95</v>
      </c>
      <c r="E670">
        <v>10.84</v>
      </c>
    </row>
    <row r="671" spans="2:5">
      <c r="B671">
        <v>1.52</v>
      </c>
      <c r="C671">
        <v>10.84</v>
      </c>
      <c r="D671">
        <v>1.83</v>
      </c>
      <c r="E671">
        <v>11.04</v>
      </c>
    </row>
    <row r="672" spans="2:5">
      <c r="B672">
        <v>1.6</v>
      </c>
      <c r="C672">
        <v>10.35</v>
      </c>
      <c r="D672">
        <v>1.93</v>
      </c>
      <c r="E672">
        <v>10.94</v>
      </c>
    </row>
    <row r="673" spans="2:5">
      <c r="B673">
        <v>1.64</v>
      </c>
      <c r="C673">
        <v>9.99</v>
      </c>
      <c r="D673">
        <v>2.23</v>
      </c>
      <c r="E673">
        <v>10.31</v>
      </c>
    </row>
    <row r="674" spans="2:5">
      <c r="B674">
        <v>1.65</v>
      </c>
      <c r="C674">
        <v>9.7799999999999994</v>
      </c>
      <c r="D674">
        <v>2.65</v>
      </c>
      <c r="E674">
        <v>9.4499999999999993</v>
      </c>
    </row>
    <row r="675" spans="2:5">
      <c r="B675">
        <v>1.65</v>
      </c>
      <c r="C675">
        <v>9.6300000000000008</v>
      </c>
      <c r="D675">
        <v>3.11</v>
      </c>
      <c r="E675">
        <v>8.49</v>
      </c>
    </row>
    <row r="676" spans="2:5">
      <c r="B676">
        <v>1.64</v>
      </c>
      <c r="C676">
        <v>9.52</v>
      </c>
      <c r="D676">
        <v>3.45</v>
      </c>
      <c r="E676">
        <v>7.97</v>
      </c>
    </row>
    <row r="677" spans="2:5">
      <c r="B677">
        <v>1.63</v>
      </c>
      <c r="C677">
        <v>9.43</v>
      </c>
      <c r="D677">
        <v>3.23</v>
      </c>
      <c r="E677">
        <v>8.4</v>
      </c>
    </row>
    <row r="678" spans="2:5">
      <c r="B678">
        <v>1.63</v>
      </c>
      <c r="C678">
        <v>9.3699999999999992</v>
      </c>
      <c r="D678">
        <v>2.68</v>
      </c>
      <c r="E678">
        <v>9.82</v>
      </c>
    </row>
    <row r="679" spans="2:5">
      <c r="B679">
        <v>1.63</v>
      </c>
      <c r="C679">
        <v>9.3800000000000008</v>
      </c>
      <c r="D679">
        <v>2.2200000000000002</v>
      </c>
      <c r="E679">
        <v>11.28</v>
      </c>
    </row>
    <row r="680" spans="2:5">
      <c r="B680">
        <v>1.64</v>
      </c>
      <c r="C680">
        <v>9.31</v>
      </c>
      <c r="D680">
        <v>2.0499999999999998</v>
      </c>
      <c r="E680">
        <v>12.07</v>
      </c>
    </row>
    <row r="681" spans="2:5">
      <c r="B681">
        <v>1.69</v>
      </c>
      <c r="C681">
        <v>9.07</v>
      </c>
      <c r="D681">
        <v>2.08</v>
      </c>
      <c r="E681">
        <v>11.86</v>
      </c>
    </row>
    <row r="682" spans="2:5">
      <c r="B682">
        <v>1.75</v>
      </c>
      <c r="C682">
        <v>8.76</v>
      </c>
      <c r="D682">
        <v>2.19</v>
      </c>
      <c r="E682">
        <v>11.18</v>
      </c>
    </row>
    <row r="683" spans="2:5">
      <c r="B683">
        <v>1.83</v>
      </c>
      <c r="C683">
        <v>8.44</v>
      </c>
      <c r="D683">
        <v>2.2999999999999998</v>
      </c>
      <c r="E683">
        <v>10.6</v>
      </c>
    </row>
    <row r="684" spans="2:5">
      <c r="B684">
        <v>1.94</v>
      </c>
      <c r="C684">
        <v>8.09</v>
      </c>
      <c r="D684">
        <v>2.2400000000000002</v>
      </c>
      <c r="E684">
        <v>10.66</v>
      </c>
    </row>
    <row r="685" spans="2:5">
      <c r="B685">
        <v>2.06</v>
      </c>
      <c r="C685">
        <v>7.71</v>
      </c>
      <c r="D685">
        <v>1.88</v>
      </c>
      <c r="E685">
        <v>11.73</v>
      </c>
    </row>
    <row r="686" spans="2:5">
      <c r="B686">
        <v>2.1800000000000002</v>
      </c>
      <c r="C686">
        <v>7.28</v>
      </c>
      <c r="D686">
        <v>1.6</v>
      </c>
      <c r="E686">
        <v>12.77</v>
      </c>
    </row>
    <row r="687" spans="2:5">
      <c r="B687">
        <v>2.29</v>
      </c>
      <c r="C687">
        <v>6.91</v>
      </c>
      <c r="D687">
        <v>1.52</v>
      </c>
      <c r="E687">
        <v>13.14</v>
      </c>
    </row>
    <row r="688" spans="2:5">
      <c r="B688">
        <v>2.35</v>
      </c>
      <c r="C688">
        <v>6.54</v>
      </c>
      <c r="D688">
        <v>1.7</v>
      </c>
      <c r="E688">
        <v>12.45</v>
      </c>
    </row>
    <row r="689" spans="2:5">
      <c r="B689">
        <v>2.37</v>
      </c>
      <c r="C689">
        <v>6.24</v>
      </c>
      <c r="D689">
        <v>1.91</v>
      </c>
      <c r="E689">
        <v>11.5</v>
      </c>
    </row>
    <row r="690" spans="2:5">
      <c r="B690">
        <v>2.3199999999999998</v>
      </c>
      <c r="C690">
        <v>6.04</v>
      </c>
      <c r="D690">
        <v>1.87</v>
      </c>
      <c r="E690">
        <v>11.19</v>
      </c>
    </row>
    <row r="691" spans="2:5">
      <c r="B691">
        <v>2.27</v>
      </c>
      <c r="C691">
        <v>5.9</v>
      </c>
      <c r="D691">
        <v>1.63</v>
      </c>
      <c r="E691">
        <v>11.9</v>
      </c>
    </row>
    <row r="692" spans="2:5">
      <c r="B692">
        <v>2.2200000000000002</v>
      </c>
      <c r="C692">
        <v>5.83</v>
      </c>
      <c r="D692">
        <v>1.43</v>
      </c>
      <c r="E692">
        <v>13.03</v>
      </c>
    </row>
    <row r="693" spans="2:5">
      <c r="B693">
        <v>2.19</v>
      </c>
      <c r="C693">
        <v>5.77</v>
      </c>
      <c r="D693">
        <v>1.43</v>
      </c>
      <c r="E693">
        <v>13.6</v>
      </c>
    </row>
    <row r="694" spans="2:5">
      <c r="B694">
        <v>2.16</v>
      </c>
      <c r="C694">
        <v>5.7</v>
      </c>
      <c r="D694">
        <v>1.66</v>
      </c>
      <c r="E694">
        <v>13.05</v>
      </c>
    </row>
    <row r="695" spans="2:5">
      <c r="B695">
        <v>2.13</v>
      </c>
      <c r="C695">
        <v>5.68</v>
      </c>
      <c r="D695">
        <v>2.02</v>
      </c>
      <c r="E695">
        <v>11.57</v>
      </c>
    </row>
    <row r="696" spans="2:5">
      <c r="B696">
        <v>2.1</v>
      </c>
      <c r="C696">
        <v>5.65</v>
      </c>
      <c r="D696">
        <v>2.48</v>
      </c>
      <c r="E696">
        <v>9.9600000000000009</v>
      </c>
    </row>
    <row r="697" spans="2:5">
      <c r="B697">
        <v>2.0699999999999998</v>
      </c>
      <c r="C697">
        <v>5.58</v>
      </c>
      <c r="D697">
        <v>2.82</v>
      </c>
      <c r="E697">
        <v>9.02</v>
      </c>
    </row>
    <row r="698" spans="2:5">
      <c r="B698">
        <v>2.08</v>
      </c>
      <c r="C698">
        <v>5.38</v>
      </c>
      <c r="D698">
        <v>2.59</v>
      </c>
      <c r="E698">
        <v>9.8000000000000007</v>
      </c>
    </row>
    <row r="699" spans="2:5">
      <c r="B699">
        <v>2.12</v>
      </c>
      <c r="C699">
        <v>5.13</v>
      </c>
      <c r="D699">
        <v>2.09</v>
      </c>
      <c r="E699">
        <v>11.83</v>
      </c>
    </row>
    <row r="700" spans="2:5">
      <c r="B700">
        <v>2.12</v>
      </c>
      <c r="C700">
        <v>4.9800000000000004</v>
      </c>
      <c r="D700">
        <v>1.7</v>
      </c>
      <c r="E700">
        <v>14.07</v>
      </c>
    </row>
    <row r="701" spans="2:5">
      <c r="B701">
        <v>2.1</v>
      </c>
      <c r="C701">
        <v>4.91</v>
      </c>
      <c r="D701">
        <v>1.52</v>
      </c>
      <c r="E701">
        <v>15.67</v>
      </c>
    </row>
    <row r="702" spans="2:5">
      <c r="B702">
        <v>2.0299999999999998</v>
      </c>
      <c r="C702">
        <v>4.92</v>
      </c>
      <c r="D702">
        <v>1.51</v>
      </c>
      <c r="E702">
        <v>16.29</v>
      </c>
    </row>
    <row r="703" spans="2:5">
      <c r="B703">
        <v>1.98</v>
      </c>
      <c r="C703">
        <v>4.99</v>
      </c>
      <c r="D703">
        <v>1.64</v>
      </c>
      <c r="E703">
        <v>15.75</v>
      </c>
    </row>
    <row r="704" spans="2:5">
      <c r="B704">
        <v>1.93</v>
      </c>
      <c r="C704">
        <v>5.05</v>
      </c>
      <c r="D704">
        <v>1.98</v>
      </c>
      <c r="E704">
        <v>13.82</v>
      </c>
    </row>
    <row r="705" spans="2:5">
      <c r="B705">
        <v>1.88</v>
      </c>
      <c r="C705">
        <v>5.0999999999999996</v>
      </c>
      <c r="D705">
        <v>2.5</v>
      </c>
      <c r="E705">
        <v>10.95</v>
      </c>
    </row>
    <row r="706" spans="2:5">
      <c r="B706">
        <v>1.83</v>
      </c>
      <c r="C706">
        <v>5.16</v>
      </c>
      <c r="D706">
        <v>3</v>
      </c>
      <c r="E706">
        <v>8.3800000000000008</v>
      </c>
    </row>
    <row r="707" spans="2:5">
      <c r="B707">
        <v>1.73</v>
      </c>
      <c r="C707">
        <v>5.39</v>
      </c>
      <c r="D707">
        <v>3.13</v>
      </c>
      <c r="E707">
        <v>6.71</v>
      </c>
    </row>
    <row r="708" spans="2:5">
      <c r="B708">
        <v>1.63</v>
      </c>
      <c r="C708">
        <v>5.78</v>
      </c>
      <c r="D708">
        <v>2.81</v>
      </c>
      <c r="E708">
        <v>6.08</v>
      </c>
    </row>
    <row r="709" spans="2:5">
      <c r="B709">
        <v>1.61</v>
      </c>
      <c r="C709">
        <v>6.17</v>
      </c>
      <c r="D709">
        <v>2.4</v>
      </c>
      <c r="E709">
        <v>6.1</v>
      </c>
    </row>
    <row r="710" spans="2:5">
      <c r="B710">
        <v>1.64</v>
      </c>
      <c r="C710">
        <v>6.42</v>
      </c>
      <c r="D710">
        <v>2.15</v>
      </c>
      <c r="E710">
        <v>6.41</v>
      </c>
    </row>
    <row r="711" spans="2:5">
      <c r="B711">
        <v>1.7</v>
      </c>
      <c r="C711">
        <v>6.58</v>
      </c>
      <c r="D711">
        <v>2.12</v>
      </c>
      <c r="E711">
        <v>6.83</v>
      </c>
    </row>
    <row r="712" spans="2:5">
      <c r="B712">
        <v>1.74</v>
      </c>
      <c r="C712">
        <v>6.72</v>
      </c>
      <c r="D712">
        <v>2.3199999999999998</v>
      </c>
      <c r="E712">
        <v>6.95</v>
      </c>
    </row>
    <row r="713" spans="2:5">
      <c r="B713">
        <v>1.75</v>
      </c>
      <c r="C713">
        <v>6.98</v>
      </c>
      <c r="D713">
        <v>2.67</v>
      </c>
      <c r="E713">
        <v>6.54</v>
      </c>
    </row>
    <row r="714" spans="2:5">
      <c r="B714">
        <v>1.73</v>
      </c>
      <c r="C714">
        <v>7.37</v>
      </c>
      <c r="D714">
        <v>3</v>
      </c>
      <c r="E714">
        <v>5.72</v>
      </c>
    </row>
    <row r="715" spans="2:5">
      <c r="B715">
        <v>1.72</v>
      </c>
      <c r="C715">
        <v>7.81</v>
      </c>
      <c r="D715">
        <v>3.34</v>
      </c>
      <c r="E715">
        <v>4.8600000000000003</v>
      </c>
    </row>
    <row r="716" spans="2:5">
      <c r="B716">
        <v>1.74</v>
      </c>
      <c r="C716">
        <v>8.2200000000000006</v>
      </c>
      <c r="D716">
        <v>3.54</v>
      </c>
      <c r="E716">
        <v>4.45</v>
      </c>
    </row>
    <row r="717" spans="2:5">
      <c r="B717">
        <v>1.78</v>
      </c>
      <c r="C717">
        <v>8.5399999999999991</v>
      </c>
      <c r="D717">
        <v>3.59</v>
      </c>
      <c r="E717">
        <v>4.4800000000000004</v>
      </c>
    </row>
    <row r="718" spans="2:5">
      <c r="B718">
        <v>1.82</v>
      </c>
      <c r="C718">
        <v>8.8000000000000007</v>
      </c>
      <c r="D718">
        <v>3.2</v>
      </c>
      <c r="E718">
        <v>5.09</v>
      </c>
    </row>
    <row r="719" spans="2:5">
      <c r="B719">
        <v>1.86</v>
      </c>
      <c r="C719">
        <v>8.91</v>
      </c>
      <c r="D719">
        <v>2.52</v>
      </c>
      <c r="E719">
        <v>6.77</v>
      </c>
    </row>
    <row r="720" spans="2:5">
      <c r="B720">
        <v>1.91</v>
      </c>
      <c r="C720">
        <v>8.89</v>
      </c>
      <c r="D720">
        <v>2.08</v>
      </c>
      <c r="E720">
        <v>8.9600000000000009</v>
      </c>
    </row>
    <row r="721" spans="2:5">
      <c r="B721">
        <v>1.96</v>
      </c>
      <c r="C721">
        <v>8.69</v>
      </c>
      <c r="D721">
        <v>1.89</v>
      </c>
      <c r="E721">
        <v>10.69</v>
      </c>
    </row>
    <row r="722" spans="2:5">
      <c r="B722">
        <v>1.98</v>
      </c>
      <c r="C722">
        <v>8.43</v>
      </c>
      <c r="D722">
        <v>1.91</v>
      </c>
      <c r="E722">
        <v>11.02</v>
      </c>
    </row>
    <row r="723" spans="2:5">
      <c r="B723">
        <v>2</v>
      </c>
      <c r="C723">
        <v>8.19</v>
      </c>
      <c r="D723">
        <v>1.99</v>
      </c>
      <c r="E723">
        <v>10.57</v>
      </c>
    </row>
    <row r="724" spans="2:5">
      <c r="B724">
        <v>2</v>
      </c>
      <c r="C724">
        <v>7.99</v>
      </c>
      <c r="D724">
        <v>2.0099999999999998</v>
      </c>
      <c r="E724">
        <v>10.41</v>
      </c>
    </row>
    <row r="725" spans="2:5">
      <c r="B725">
        <v>2.0099999999999998</v>
      </c>
      <c r="C725">
        <v>7.8</v>
      </c>
      <c r="D725">
        <v>1.88</v>
      </c>
      <c r="E725">
        <v>11</v>
      </c>
    </row>
    <row r="726" spans="2:5">
      <c r="B726">
        <v>2.0699999999999998</v>
      </c>
      <c r="C726">
        <v>7.54</v>
      </c>
      <c r="D726">
        <v>1.91</v>
      </c>
      <c r="E726">
        <v>12.13</v>
      </c>
    </row>
    <row r="727" spans="2:5">
      <c r="B727">
        <v>2.13</v>
      </c>
      <c r="C727">
        <v>7.3</v>
      </c>
      <c r="D727">
        <v>1.94</v>
      </c>
      <c r="E727">
        <v>12.55</v>
      </c>
    </row>
    <row r="728" spans="2:5">
      <c r="B728">
        <v>2.13</v>
      </c>
      <c r="C728">
        <v>7.21</v>
      </c>
      <c r="D728">
        <v>1.88</v>
      </c>
      <c r="E728">
        <v>13.28</v>
      </c>
    </row>
    <row r="729" spans="2:5">
      <c r="B729">
        <v>2.04</v>
      </c>
      <c r="C729">
        <v>7.47</v>
      </c>
      <c r="D729">
        <v>1.77</v>
      </c>
      <c r="E729">
        <v>14.2</v>
      </c>
    </row>
    <row r="730" spans="2:5">
      <c r="B730">
        <v>1.95</v>
      </c>
      <c r="C730">
        <v>7.85</v>
      </c>
      <c r="D730">
        <v>1.71</v>
      </c>
      <c r="E730">
        <v>14.86</v>
      </c>
    </row>
    <row r="731" spans="2:5">
      <c r="B731">
        <v>1.92</v>
      </c>
      <c r="C731">
        <v>8.16</v>
      </c>
      <c r="D731">
        <v>1.7</v>
      </c>
      <c r="E731">
        <v>15.03</v>
      </c>
    </row>
    <row r="732" spans="2:5">
      <c r="B732">
        <v>1.95</v>
      </c>
      <c r="C732">
        <v>8.2899999999999991</v>
      </c>
      <c r="D732">
        <v>1.7</v>
      </c>
      <c r="E732">
        <v>14.96</v>
      </c>
    </row>
    <row r="733" spans="2:5">
      <c r="B733">
        <v>2.0299999999999998</v>
      </c>
      <c r="C733">
        <v>8.15</v>
      </c>
      <c r="D733">
        <v>1.68</v>
      </c>
      <c r="E733">
        <v>14.78</v>
      </c>
    </row>
    <row r="734" spans="2:5">
      <c r="B734">
        <v>2.11</v>
      </c>
      <c r="C734">
        <v>7.89</v>
      </c>
      <c r="D734">
        <v>1.67</v>
      </c>
      <c r="E734">
        <v>14.54</v>
      </c>
    </row>
    <row r="735" spans="2:5">
      <c r="B735">
        <v>2.15</v>
      </c>
      <c r="C735">
        <v>7.66</v>
      </c>
      <c r="D735">
        <v>1.72</v>
      </c>
      <c r="E735">
        <v>14.13</v>
      </c>
    </row>
    <row r="736" spans="2:5">
      <c r="B736">
        <v>2.13</v>
      </c>
      <c r="C736">
        <v>7.51</v>
      </c>
      <c r="D736">
        <v>1.81</v>
      </c>
      <c r="E736">
        <v>13.43</v>
      </c>
    </row>
    <row r="737" spans="2:5">
      <c r="B737">
        <v>2.09</v>
      </c>
      <c r="C737">
        <v>7.39</v>
      </c>
      <c r="D737">
        <v>1.97</v>
      </c>
      <c r="E737">
        <v>12.33</v>
      </c>
    </row>
    <row r="738" spans="2:5">
      <c r="B738">
        <v>2.06</v>
      </c>
      <c r="C738">
        <v>7.29</v>
      </c>
      <c r="D738">
        <v>2.17</v>
      </c>
      <c r="E738">
        <v>11.19</v>
      </c>
    </row>
    <row r="739" spans="2:5">
      <c r="B739">
        <v>2.04</v>
      </c>
      <c r="C739">
        <v>7.19</v>
      </c>
      <c r="D739">
        <v>2.3199999999999998</v>
      </c>
      <c r="E739">
        <v>10.56</v>
      </c>
    </row>
    <row r="740" spans="2:5">
      <c r="B740">
        <v>2.0499999999999998</v>
      </c>
      <c r="C740">
        <v>7.13</v>
      </c>
      <c r="D740">
        <v>2.29</v>
      </c>
      <c r="E740">
        <v>10.63</v>
      </c>
    </row>
    <row r="741" spans="2:5">
      <c r="B741">
        <v>2.0499999999999998</v>
      </c>
      <c r="C741">
        <v>7.21</v>
      </c>
      <c r="D741">
        <v>2.21</v>
      </c>
      <c r="E741">
        <v>10.81</v>
      </c>
    </row>
    <row r="742" spans="2:5">
      <c r="B742">
        <v>1.99</v>
      </c>
      <c r="C742">
        <v>7.56</v>
      </c>
      <c r="D742">
        <v>2.11</v>
      </c>
      <c r="E742">
        <v>11.16</v>
      </c>
    </row>
    <row r="743" spans="2:5">
      <c r="B743">
        <v>1.88</v>
      </c>
      <c r="C743">
        <v>8.23</v>
      </c>
      <c r="D743">
        <v>2.0299999999999998</v>
      </c>
      <c r="E743">
        <v>11.58</v>
      </c>
    </row>
    <row r="744" spans="2:5">
      <c r="B744">
        <v>1.8</v>
      </c>
      <c r="C744">
        <v>8.98</v>
      </c>
      <c r="D744">
        <v>1.96</v>
      </c>
      <c r="E744">
        <v>11.84</v>
      </c>
    </row>
    <row r="745" spans="2:5">
      <c r="B745">
        <v>1.75</v>
      </c>
      <c r="C745">
        <v>9.6199999999999992</v>
      </c>
      <c r="D745">
        <v>1.97</v>
      </c>
      <c r="E745">
        <v>11.67</v>
      </c>
    </row>
    <row r="746" spans="2:5">
      <c r="B746">
        <v>1.77</v>
      </c>
      <c r="C746">
        <v>9.98</v>
      </c>
      <c r="D746">
        <v>2.0499999999999998</v>
      </c>
      <c r="E746">
        <v>11.26</v>
      </c>
    </row>
    <row r="747" spans="2:5">
      <c r="B747">
        <v>1.82</v>
      </c>
      <c r="C747">
        <v>10.09</v>
      </c>
      <c r="D747">
        <v>2.0099999999999998</v>
      </c>
      <c r="E747">
        <v>11.19</v>
      </c>
    </row>
    <row r="748" spans="2:5">
      <c r="B748">
        <v>1.9</v>
      </c>
      <c r="C748">
        <v>9.89</v>
      </c>
      <c r="D748">
        <v>1.99</v>
      </c>
      <c r="E748">
        <v>10.76</v>
      </c>
    </row>
    <row r="749" spans="2:5">
      <c r="B749">
        <v>1.95</v>
      </c>
      <c r="C749">
        <v>9.68</v>
      </c>
      <c r="D749">
        <v>2.09</v>
      </c>
      <c r="E749">
        <v>9.5299999999999994</v>
      </c>
    </row>
    <row r="750" spans="2:5">
      <c r="B750">
        <v>1.92</v>
      </c>
      <c r="C750">
        <v>9.7200000000000006</v>
      </c>
      <c r="D750">
        <v>2.36</v>
      </c>
      <c r="E750">
        <v>7.76</v>
      </c>
    </row>
    <row r="751" spans="2:5">
      <c r="B751">
        <v>1.85</v>
      </c>
      <c r="C751">
        <v>10</v>
      </c>
      <c r="D751">
        <v>2.62</v>
      </c>
      <c r="E751">
        <v>6.23</v>
      </c>
    </row>
    <row r="752" spans="2:5">
      <c r="B752">
        <v>1.78</v>
      </c>
      <c r="C752">
        <v>10.41</v>
      </c>
      <c r="D752">
        <v>2.5499999999999998</v>
      </c>
      <c r="E752">
        <v>5.67</v>
      </c>
    </row>
    <row r="753" spans="2:5">
      <c r="B753">
        <v>1.77</v>
      </c>
      <c r="C753">
        <v>10.73</v>
      </c>
      <c r="D753">
        <v>2.12</v>
      </c>
      <c r="E753">
        <v>6.43</v>
      </c>
    </row>
    <row r="754" spans="2:5">
      <c r="B754">
        <v>1.82</v>
      </c>
      <c r="C754">
        <v>10.89</v>
      </c>
      <c r="D754">
        <v>1.73</v>
      </c>
      <c r="E754">
        <v>8.24</v>
      </c>
    </row>
    <row r="755" spans="2:5">
      <c r="B755">
        <v>1.91</v>
      </c>
      <c r="C755">
        <v>10.91</v>
      </c>
      <c r="D755">
        <v>1.67</v>
      </c>
      <c r="E755">
        <v>9.1999999999999993</v>
      </c>
    </row>
    <row r="756" spans="2:5">
      <c r="B756">
        <v>1.97</v>
      </c>
      <c r="C756">
        <v>10.91</v>
      </c>
      <c r="D756">
        <v>1.89</v>
      </c>
      <c r="E756">
        <v>8.67</v>
      </c>
    </row>
    <row r="757" spans="2:5">
      <c r="B757">
        <v>2.0099999999999998</v>
      </c>
      <c r="C757">
        <v>10.91</v>
      </c>
      <c r="D757">
        <v>2.4500000000000002</v>
      </c>
      <c r="E757">
        <v>6.86</v>
      </c>
    </row>
    <row r="758" spans="2:5">
      <c r="B758">
        <v>2.0299999999999998</v>
      </c>
      <c r="C758">
        <v>10.89</v>
      </c>
      <c r="D758">
        <v>2.98</v>
      </c>
      <c r="E758">
        <v>5.45</v>
      </c>
    </row>
    <row r="759" spans="2:5">
      <c r="B759">
        <v>2.0299999999999998</v>
      </c>
      <c r="C759">
        <v>10.86</v>
      </c>
      <c r="D759">
        <v>3.21</v>
      </c>
      <c r="E759">
        <v>4.83</v>
      </c>
    </row>
    <row r="760" spans="2:5">
      <c r="B760">
        <v>2.04</v>
      </c>
      <c r="C760">
        <v>10.69</v>
      </c>
      <c r="D760">
        <v>2.78</v>
      </c>
      <c r="E760">
        <v>5.35</v>
      </c>
    </row>
    <row r="761" spans="2:5">
      <c r="B761">
        <v>2.0699999999999998</v>
      </c>
      <c r="C761">
        <v>10.27</v>
      </c>
      <c r="D761">
        <v>2.12</v>
      </c>
      <c r="E761">
        <v>7.55</v>
      </c>
    </row>
    <row r="762" spans="2:5">
      <c r="B762">
        <v>2.13</v>
      </c>
      <c r="C762">
        <v>9.59</v>
      </c>
      <c r="D762">
        <v>1.71</v>
      </c>
      <c r="E762">
        <v>10.62</v>
      </c>
    </row>
    <row r="763" spans="2:5">
      <c r="B763">
        <v>2.21</v>
      </c>
      <c r="C763">
        <v>8.9</v>
      </c>
      <c r="D763">
        <v>1.66</v>
      </c>
      <c r="E763">
        <v>12.76</v>
      </c>
    </row>
    <row r="764" spans="2:5">
      <c r="B764">
        <v>2.27</v>
      </c>
      <c r="C764">
        <v>8.3000000000000007</v>
      </c>
      <c r="D764">
        <v>1.9</v>
      </c>
      <c r="E764">
        <v>12.57</v>
      </c>
    </row>
    <row r="765" spans="2:5">
      <c r="B765">
        <v>2.29</v>
      </c>
      <c r="C765">
        <v>7.8</v>
      </c>
      <c r="D765">
        <v>2.39</v>
      </c>
      <c r="E765">
        <v>10.58</v>
      </c>
    </row>
    <row r="766" spans="2:5">
      <c r="B766">
        <v>2.29</v>
      </c>
      <c r="C766">
        <v>7.37</v>
      </c>
      <c r="D766">
        <v>2.76</v>
      </c>
      <c r="E766">
        <v>8.67</v>
      </c>
    </row>
    <row r="767" spans="2:5">
      <c r="B767">
        <v>2.29</v>
      </c>
      <c r="C767">
        <v>6.96</v>
      </c>
      <c r="D767">
        <v>2.75</v>
      </c>
      <c r="E767">
        <v>7.49</v>
      </c>
    </row>
    <row r="768" spans="2:5">
      <c r="B768">
        <v>2.35</v>
      </c>
      <c r="C768">
        <v>6.52</v>
      </c>
      <c r="D768">
        <v>2.46</v>
      </c>
      <c r="E768">
        <v>7.17</v>
      </c>
    </row>
    <row r="769" spans="2:5">
      <c r="B769">
        <v>2.4900000000000002</v>
      </c>
      <c r="C769">
        <v>5.89</v>
      </c>
      <c r="D769">
        <v>2.1800000000000002</v>
      </c>
      <c r="E769">
        <v>7.54</v>
      </c>
    </row>
    <row r="770" spans="2:5">
      <c r="B770">
        <v>2.71</v>
      </c>
      <c r="C770">
        <v>5.1100000000000003</v>
      </c>
      <c r="D770">
        <v>1.87</v>
      </c>
      <c r="E770">
        <v>9.0299999999999994</v>
      </c>
    </row>
    <row r="771" spans="2:5">
      <c r="B771">
        <v>2.9</v>
      </c>
      <c r="C771">
        <v>4.4400000000000004</v>
      </c>
      <c r="D771">
        <v>1.67</v>
      </c>
      <c r="E771">
        <v>11.01</v>
      </c>
    </row>
    <row r="772" spans="2:5">
      <c r="B772">
        <v>2.93</v>
      </c>
      <c r="C772">
        <v>3.99</v>
      </c>
      <c r="D772">
        <v>1.57</v>
      </c>
      <c r="E772">
        <v>12.98</v>
      </c>
    </row>
    <row r="773" spans="2:5">
      <c r="B773">
        <v>2.69</v>
      </c>
      <c r="C773">
        <v>3.85</v>
      </c>
      <c r="D773">
        <v>1.52</v>
      </c>
      <c r="E773">
        <v>14.41</v>
      </c>
    </row>
    <row r="774" spans="2:5">
      <c r="B774">
        <v>2.37</v>
      </c>
      <c r="C774">
        <v>3.94</v>
      </c>
      <c r="D774">
        <v>1.41</v>
      </c>
      <c r="E774">
        <v>15.91</v>
      </c>
    </row>
    <row r="775" spans="2:5">
      <c r="B775">
        <v>2.19</v>
      </c>
      <c r="C775">
        <v>4.0999999999999996</v>
      </c>
      <c r="D775">
        <v>1.31</v>
      </c>
      <c r="E775">
        <v>17.420000000000002</v>
      </c>
    </row>
    <row r="776" spans="2:5">
      <c r="B776">
        <v>2.1</v>
      </c>
      <c r="C776">
        <v>4.2699999999999996</v>
      </c>
      <c r="D776">
        <v>1.3</v>
      </c>
      <c r="E776">
        <v>18.18</v>
      </c>
    </row>
    <row r="777" spans="2:5">
      <c r="B777">
        <v>1.99</v>
      </c>
      <c r="C777">
        <v>4.53</v>
      </c>
      <c r="D777">
        <v>1.45</v>
      </c>
      <c r="E777">
        <v>17.45</v>
      </c>
    </row>
    <row r="778" spans="2:5">
      <c r="B778">
        <v>1.85</v>
      </c>
      <c r="C778">
        <v>5</v>
      </c>
      <c r="D778">
        <v>1.79</v>
      </c>
      <c r="E778">
        <v>14.97</v>
      </c>
    </row>
    <row r="779" spans="2:5">
      <c r="B779">
        <v>1.74</v>
      </c>
      <c r="C779">
        <v>5.67</v>
      </c>
      <c r="D779">
        <v>2.25</v>
      </c>
      <c r="E779">
        <v>11.79</v>
      </c>
    </row>
    <row r="780" spans="2:5">
      <c r="B780">
        <v>1.71</v>
      </c>
      <c r="C780">
        <v>6.33</v>
      </c>
      <c r="D780">
        <v>2.66</v>
      </c>
      <c r="E780">
        <v>9.01</v>
      </c>
    </row>
    <row r="781" spans="2:5">
      <c r="B781">
        <v>1.75</v>
      </c>
      <c r="C781">
        <v>6.85</v>
      </c>
      <c r="D781">
        <v>2.74</v>
      </c>
      <c r="E781">
        <v>7.22</v>
      </c>
    </row>
    <row r="782" spans="2:5">
      <c r="B782">
        <v>1.8</v>
      </c>
      <c r="C782">
        <v>7.18</v>
      </c>
      <c r="D782">
        <v>2.72</v>
      </c>
      <c r="E782">
        <v>6.03</v>
      </c>
    </row>
    <row r="783" spans="2:5">
      <c r="B783">
        <v>1.89</v>
      </c>
      <c r="C783">
        <v>7.33</v>
      </c>
      <c r="D783">
        <v>2.76</v>
      </c>
      <c r="E783">
        <v>5.19</v>
      </c>
    </row>
    <row r="784" spans="2:5">
      <c r="B784">
        <v>1.95</v>
      </c>
      <c r="C784">
        <v>7.41</v>
      </c>
      <c r="D784">
        <v>2.97</v>
      </c>
      <c r="E784">
        <v>4.8099999999999996</v>
      </c>
    </row>
    <row r="785" spans="2:5">
      <c r="B785">
        <v>2.0099999999999998</v>
      </c>
      <c r="C785">
        <v>7.46</v>
      </c>
      <c r="D785">
        <v>2.72</v>
      </c>
      <c r="E785">
        <v>5.6</v>
      </c>
    </row>
    <row r="786" spans="2:5">
      <c r="B786">
        <v>2.0299999999999998</v>
      </c>
      <c r="C786">
        <v>7.49</v>
      </c>
      <c r="D786">
        <v>2.2599999999999998</v>
      </c>
      <c r="E786">
        <v>7.6</v>
      </c>
    </row>
    <row r="787" spans="2:5">
      <c r="B787">
        <v>2.04</v>
      </c>
      <c r="C787">
        <v>7.5</v>
      </c>
      <c r="D787">
        <v>1.91</v>
      </c>
      <c r="E787">
        <v>9.93</v>
      </c>
    </row>
    <row r="788" spans="2:5">
      <c r="B788">
        <v>2.04</v>
      </c>
      <c r="C788">
        <v>7.49</v>
      </c>
      <c r="D788">
        <v>1.78</v>
      </c>
      <c r="E788">
        <v>11.49</v>
      </c>
    </row>
    <row r="789" spans="2:5">
      <c r="B789">
        <v>2.0499999999999998</v>
      </c>
      <c r="C789">
        <v>7.47</v>
      </c>
      <c r="D789">
        <v>1.86</v>
      </c>
      <c r="E789">
        <v>11.55</v>
      </c>
    </row>
    <row r="790" spans="2:5">
      <c r="B790">
        <v>2.0699999999999998</v>
      </c>
      <c r="C790">
        <v>7.37</v>
      </c>
      <c r="D790">
        <v>2</v>
      </c>
      <c r="E790">
        <v>10.94</v>
      </c>
    </row>
    <row r="791" spans="2:5">
      <c r="B791">
        <v>2.06</v>
      </c>
      <c r="C791">
        <v>7.36</v>
      </c>
      <c r="D791">
        <v>2</v>
      </c>
      <c r="E791">
        <v>10.73</v>
      </c>
    </row>
    <row r="792" spans="2:5">
      <c r="B792">
        <v>2.0499999999999998</v>
      </c>
      <c r="C792">
        <v>7.39</v>
      </c>
      <c r="D792">
        <v>1.77</v>
      </c>
      <c r="E792">
        <v>11.59</v>
      </c>
    </row>
    <row r="793" spans="2:5">
      <c r="B793">
        <v>2.0299999999999998</v>
      </c>
      <c r="C793">
        <v>7.46</v>
      </c>
      <c r="D793">
        <v>1.55</v>
      </c>
      <c r="E793">
        <v>12.83</v>
      </c>
    </row>
    <row r="794" spans="2:5">
      <c r="B794">
        <v>2.02</v>
      </c>
      <c r="C794">
        <v>7.44</v>
      </c>
      <c r="D794">
        <v>1.47</v>
      </c>
      <c r="E794">
        <v>13.47</v>
      </c>
    </row>
    <row r="795" spans="2:5">
      <c r="B795">
        <v>2.0099999999999998</v>
      </c>
      <c r="C795">
        <v>7.34</v>
      </c>
      <c r="D795">
        <v>1.52</v>
      </c>
      <c r="E795">
        <v>13.02</v>
      </c>
    </row>
    <row r="796" spans="2:5">
      <c r="B796">
        <v>2.0499999999999998</v>
      </c>
      <c r="C796">
        <v>7.21</v>
      </c>
      <c r="D796">
        <v>1.67</v>
      </c>
      <c r="E796">
        <v>11.66</v>
      </c>
    </row>
    <row r="797" spans="2:5">
      <c r="B797">
        <v>2.13</v>
      </c>
      <c r="C797">
        <v>6.96</v>
      </c>
      <c r="D797">
        <v>1.93</v>
      </c>
      <c r="E797">
        <v>9.81</v>
      </c>
    </row>
    <row r="798" spans="2:5">
      <c r="B798">
        <v>2.23</v>
      </c>
      <c r="C798">
        <v>6.56</v>
      </c>
      <c r="D798">
        <v>2.31</v>
      </c>
      <c r="E798">
        <v>8.0299999999999994</v>
      </c>
    </row>
    <row r="799" spans="2:5">
      <c r="B799">
        <v>2.2999999999999998</v>
      </c>
      <c r="C799">
        <v>6.25</v>
      </c>
      <c r="D799">
        <v>2.6</v>
      </c>
      <c r="E799">
        <v>6.85</v>
      </c>
    </row>
    <row r="800" spans="2:5">
      <c r="B800">
        <v>2.29</v>
      </c>
      <c r="C800">
        <v>6.16</v>
      </c>
      <c r="D800">
        <v>2.65</v>
      </c>
      <c r="E800">
        <v>6.56</v>
      </c>
    </row>
    <row r="801" spans="2:5">
      <c r="B801">
        <v>2.2400000000000002</v>
      </c>
      <c r="C801">
        <v>6.2</v>
      </c>
      <c r="D801">
        <v>2.2200000000000002</v>
      </c>
      <c r="E801">
        <v>7.78</v>
      </c>
    </row>
    <row r="802" spans="2:5">
      <c r="B802">
        <v>2.19</v>
      </c>
      <c r="C802">
        <v>6.28</v>
      </c>
      <c r="D802">
        <v>1.71</v>
      </c>
      <c r="E802">
        <v>10.18</v>
      </c>
    </row>
    <row r="803" spans="2:5">
      <c r="B803">
        <v>2.13</v>
      </c>
      <c r="C803">
        <v>6.35</v>
      </c>
      <c r="D803">
        <v>1.42</v>
      </c>
      <c r="E803">
        <v>12.51</v>
      </c>
    </row>
    <row r="804" spans="2:5">
      <c r="B804">
        <v>2.11</v>
      </c>
      <c r="C804">
        <v>6.39</v>
      </c>
      <c r="D804">
        <v>1.33</v>
      </c>
      <c r="E804">
        <v>13.79</v>
      </c>
    </row>
    <row r="805" spans="2:5">
      <c r="B805">
        <v>2.09</v>
      </c>
      <c r="C805">
        <v>6.43</v>
      </c>
      <c r="D805">
        <v>1.35</v>
      </c>
      <c r="E805">
        <v>13.8</v>
      </c>
    </row>
    <row r="806" spans="2:5">
      <c r="B806">
        <v>2.08</v>
      </c>
      <c r="C806">
        <v>6.49</v>
      </c>
      <c r="D806">
        <v>1.37</v>
      </c>
      <c r="E806">
        <v>13.44</v>
      </c>
    </row>
    <row r="807" spans="2:5">
      <c r="B807">
        <v>2</v>
      </c>
      <c r="C807">
        <v>6.8</v>
      </c>
      <c r="D807">
        <v>1.44</v>
      </c>
      <c r="E807">
        <v>12.76</v>
      </c>
    </row>
    <row r="808" spans="2:5">
      <c r="B808">
        <v>1.92</v>
      </c>
      <c r="C808">
        <v>7.11</v>
      </c>
      <c r="D808">
        <v>1.49</v>
      </c>
      <c r="E808">
        <v>12.49</v>
      </c>
    </row>
    <row r="809" spans="2:5">
      <c r="B809">
        <v>1.87</v>
      </c>
      <c r="C809">
        <v>7.35</v>
      </c>
      <c r="D809">
        <v>1.49</v>
      </c>
      <c r="E809">
        <v>12.59</v>
      </c>
    </row>
    <row r="810" spans="2:5">
      <c r="B810">
        <v>1.9</v>
      </c>
      <c r="C810">
        <v>7.4</v>
      </c>
      <c r="D810">
        <v>1.55</v>
      </c>
      <c r="E810">
        <v>12.29</v>
      </c>
    </row>
    <row r="811" spans="2:5">
      <c r="B811">
        <v>1.96</v>
      </c>
      <c r="C811">
        <v>7.22</v>
      </c>
      <c r="D811">
        <v>1.75</v>
      </c>
      <c r="E811">
        <v>11.14</v>
      </c>
    </row>
    <row r="812" spans="2:5">
      <c r="B812">
        <v>2.02</v>
      </c>
      <c r="C812">
        <v>6.9</v>
      </c>
      <c r="D812">
        <v>2.12</v>
      </c>
      <c r="E812">
        <v>9.5500000000000007</v>
      </c>
    </row>
    <row r="813" spans="2:5">
      <c r="B813">
        <v>2.04</v>
      </c>
      <c r="C813">
        <v>6.61</v>
      </c>
      <c r="D813">
        <v>2.2200000000000002</v>
      </c>
      <c r="E813">
        <v>8.9</v>
      </c>
    </row>
    <row r="814" spans="2:5">
      <c r="B814">
        <v>2.06</v>
      </c>
      <c r="C814">
        <v>6.4</v>
      </c>
      <c r="D814">
        <v>1.97</v>
      </c>
      <c r="E814">
        <v>9.5299999999999994</v>
      </c>
    </row>
    <row r="815" spans="2:5">
      <c r="B815">
        <v>2.04</v>
      </c>
      <c r="C815">
        <v>6.19</v>
      </c>
      <c r="D815">
        <v>1.65</v>
      </c>
      <c r="E815">
        <v>10.93</v>
      </c>
    </row>
    <row r="816" spans="2:5">
      <c r="B816">
        <v>2.04</v>
      </c>
      <c r="C816">
        <v>5.94</v>
      </c>
      <c r="D816">
        <v>1.53</v>
      </c>
      <c r="E816">
        <v>12.28</v>
      </c>
    </row>
    <row r="817" spans="2:5">
      <c r="B817">
        <v>2.04</v>
      </c>
      <c r="C817">
        <v>5.69</v>
      </c>
      <c r="D817">
        <v>1.57</v>
      </c>
      <c r="E817">
        <v>12.64</v>
      </c>
    </row>
    <row r="818" spans="2:5">
      <c r="B818">
        <v>2.04</v>
      </c>
      <c r="C818">
        <v>5.43</v>
      </c>
      <c r="D818">
        <v>1.71</v>
      </c>
      <c r="E818">
        <v>12</v>
      </c>
    </row>
    <row r="819" spans="2:5">
      <c r="B819">
        <v>2.0099999999999998</v>
      </c>
      <c r="C819">
        <v>5.23</v>
      </c>
      <c r="D819">
        <v>1.97</v>
      </c>
      <c r="E819">
        <v>10.55</v>
      </c>
    </row>
    <row r="820" spans="2:5">
      <c r="B820">
        <v>1.87</v>
      </c>
      <c r="C820">
        <v>5.29</v>
      </c>
      <c r="D820">
        <v>2.2999999999999998</v>
      </c>
      <c r="E820">
        <v>8.94</v>
      </c>
    </row>
    <row r="821" spans="2:5">
      <c r="B821">
        <v>1.7</v>
      </c>
      <c r="C821">
        <v>5.53</v>
      </c>
      <c r="D821">
        <v>2.68</v>
      </c>
      <c r="E821">
        <v>7.46</v>
      </c>
    </row>
    <row r="822" spans="2:5">
      <c r="B822">
        <v>1.6</v>
      </c>
      <c r="C822">
        <v>5.82</v>
      </c>
      <c r="D822">
        <v>2.8</v>
      </c>
      <c r="E822">
        <v>6.64</v>
      </c>
    </row>
    <row r="823" spans="2:5">
      <c r="B823">
        <v>1.53</v>
      </c>
      <c r="C823">
        <v>6.09</v>
      </c>
      <c r="D823">
        <v>2.5299999999999998</v>
      </c>
      <c r="E823">
        <v>7.03</v>
      </c>
    </row>
    <row r="824" spans="2:5">
      <c r="B824">
        <v>1.52</v>
      </c>
      <c r="C824">
        <v>6.28</v>
      </c>
      <c r="D824">
        <v>2.0499999999999998</v>
      </c>
      <c r="E824">
        <v>8.74</v>
      </c>
    </row>
    <row r="825" spans="2:5">
      <c r="B825">
        <v>1.57</v>
      </c>
      <c r="C825">
        <v>6.39</v>
      </c>
      <c r="D825">
        <v>1.72</v>
      </c>
      <c r="E825">
        <v>11.1</v>
      </c>
    </row>
    <row r="826" spans="2:5">
      <c r="B826">
        <v>1.7</v>
      </c>
      <c r="C826">
        <v>6.18</v>
      </c>
      <c r="D826">
        <v>1.57</v>
      </c>
      <c r="E826">
        <v>13.07</v>
      </c>
    </row>
    <row r="827" spans="2:5">
      <c r="B827">
        <v>1.79</v>
      </c>
      <c r="C827">
        <v>5.97</v>
      </c>
      <c r="D827">
        <v>1.53</v>
      </c>
      <c r="E827">
        <v>14.27</v>
      </c>
    </row>
    <row r="828" spans="2:5">
      <c r="B828">
        <v>1.84</v>
      </c>
      <c r="C828">
        <v>5.82</v>
      </c>
      <c r="D828">
        <v>1.52</v>
      </c>
      <c r="E828">
        <v>14.76</v>
      </c>
    </row>
    <row r="829" spans="2:5">
      <c r="B829">
        <v>1.85</v>
      </c>
      <c r="C829">
        <v>5.74</v>
      </c>
      <c r="D829">
        <v>1.49</v>
      </c>
      <c r="E829">
        <v>14.9</v>
      </c>
    </row>
    <row r="830" spans="2:5">
      <c r="B830">
        <v>1.83</v>
      </c>
      <c r="C830">
        <v>5.72</v>
      </c>
      <c r="D830">
        <v>1.5</v>
      </c>
      <c r="E830">
        <v>14.81</v>
      </c>
    </row>
    <row r="831" spans="2:5">
      <c r="B831">
        <v>1.83</v>
      </c>
      <c r="C831">
        <v>5.7</v>
      </c>
      <c r="D831">
        <v>1.6</v>
      </c>
      <c r="E831">
        <v>14.4</v>
      </c>
    </row>
    <row r="832" spans="2:5">
      <c r="B832">
        <v>1.83</v>
      </c>
      <c r="C832">
        <v>5.74</v>
      </c>
      <c r="D832">
        <v>1.87</v>
      </c>
      <c r="E832">
        <v>13.35</v>
      </c>
    </row>
    <row r="833" spans="2:5">
      <c r="B833">
        <v>1.79</v>
      </c>
      <c r="C833">
        <v>5.94</v>
      </c>
      <c r="D833">
        <v>2.2200000000000002</v>
      </c>
      <c r="E833">
        <v>11.44</v>
      </c>
    </row>
    <row r="834" spans="2:5">
      <c r="B834">
        <v>1.67</v>
      </c>
      <c r="C834">
        <v>6.51</v>
      </c>
      <c r="D834">
        <v>2.66</v>
      </c>
      <c r="E834">
        <v>9.2100000000000009</v>
      </c>
    </row>
    <row r="835" spans="2:5">
      <c r="B835">
        <v>1.52</v>
      </c>
      <c r="C835">
        <v>7.34</v>
      </c>
      <c r="D835">
        <v>2.86</v>
      </c>
      <c r="E835">
        <v>7.64</v>
      </c>
    </row>
    <row r="836" spans="2:5">
      <c r="B836">
        <v>1.38</v>
      </c>
      <c r="C836">
        <v>8.25</v>
      </c>
      <c r="D836">
        <v>2.64</v>
      </c>
      <c r="E836">
        <v>7.35</v>
      </c>
    </row>
    <row r="837" spans="2:5">
      <c r="B837">
        <v>1.28</v>
      </c>
      <c r="C837">
        <v>9.1</v>
      </c>
      <c r="D837">
        <v>2.17</v>
      </c>
      <c r="E837">
        <v>8.34</v>
      </c>
    </row>
    <row r="838" spans="2:5">
      <c r="B838">
        <v>1.26</v>
      </c>
      <c r="C838">
        <v>9.68</v>
      </c>
      <c r="D838">
        <v>2</v>
      </c>
      <c r="E838">
        <v>9.0500000000000007</v>
      </c>
    </row>
    <row r="839" spans="2:5">
      <c r="B839">
        <v>1.32</v>
      </c>
      <c r="C839">
        <v>9.83</v>
      </c>
      <c r="D839">
        <v>2.09</v>
      </c>
      <c r="E839">
        <v>9.36</v>
      </c>
    </row>
    <row r="840" spans="2:5">
      <c r="B840">
        <v>1.42</v>
      </c>
      <c r="C840">
        <v>9.67</v>
      </c>
      <c r="D840">
        <v>2.14</v>
      </c>
      <c r="E840">
        <v>9.51</v>
      </c>
    </row>
    <row r="841" spans="2:5">
      <c r="B841">
        <v>1.51</v>
      </c>
      <c r="C841">
        <v>9.4499999999999993</v>
      </c>
      <c r="D841">
        <v>1.88</v>
      </c>
      <c r="E841">
        <v>10.77</v>
      </c>
    </row>
    <row r="842" spans="2:5">
      <c r="B842">
        <v>1.57</v>
      </c>
      <c r="C842">
        <v>9.2799999999999994</v>
      </c>
      <c r="D842">
        <v>1.58</v>
      </c>
      <c r="E842">
        <v>12.37</v>
      </c>
    </row>
    <row r="843" spans="2:5">
      <c r="B843">
        <v>1.58</v>
      </c>
      <c r="C843">
        <v>9.18</v>
      </c>
      <c r="D843">
        <v>1.42</v>
      </c>
      <c r="E843">
        <v>13.54</v>
      </c>
    </row>
    <row r="844" spans="2:5">
      <c r="B844">
        <v>1.57</v>
      </c>
      <c r="C844">
        <v>9.1300000000000008</v>
      </c>
      <c r="D844">
        <v>1.4</v>
      </c>
      <c r="E844">
        <v>13.8</v>
      </c>
    </row>
    <row r="845" spans="2:5">
      <c r="B845">
        <v>1.55</v>
      </c>
      <c r="C845">
        <v>9.1300000000000008</v>
      </c>
      <c r="D845">
        <v>1.43</v>
      </c>
      <c r="E845">
        <v>13.86</v>
      </c>
    </row>
    <row r="846" spans="2:5">
      <c r="B846">
        <v>1.55</v>
      </c>
      <c r="C846">
        <v>9.1199999999999992</v>
      </c>
      <c r="D846">
        <v>1.44</v>
      </c>
      <c r="E846">
        <v>13.92</v>
      </c>
    </row>
    <row r="847" spans="2:5">
      <c r="B847">
        <v>1.55</v>
      </c>
      <c r="C847">
        <v>9.25</v>
      </c>
      <c r="D847">
        <v>1.44</v>
      </c>
      <c r="E847">
        <v>14.05</v>
      </c>
    </row>
    <row r="848" spans="2:5">
      <c r="B848">
        <v>1.53</v>
      </c>
      <c r="C848">
        <v>9.56</v>
      </c>
      <c r="D848">
        <v>1.43</v>
      </c>
      <c r="E848">
        <v>14.2</v>
      </c>
    </row>
    <row r="849" spans="2:5">
      <c r="B849">
        <v>1.51</v>
      </c>
      <c r="C849">
        <v>9.93</v>
      </c>
      <c r="D849">
        <v>1.46</v>
      </c>
      <c r="E849">
        <v>14.13</v>
      </c>
    </row>
    <row r="850" spans="2:5">
      <c r="B850">
        <v>1.48</v>
      </c>
      <c r="C850">
        <v>10.3</v>
      </c>
      <c r="D850">
        <v>1.52</v>
      </c>
      <c r="E850">
        <v>13.83</v>
      </c>
    </row>
    <row r="851" spans="2:5">
      <c r="B851">
        <v>1.46</v>
      </c>
      <c r="C851">
        <v>10.66</v>
      </c>
      <c r="D851">
        <v>1.56</v>
      </c>
      <c r="E851">
        <v>13.55</v>
      </c>
    </row>
    <row r="852" spans="2:5">
      <c r="B852">
        <v>1.47</v>
      </c>
      <c r="C852">
        <v>10.86</v>
      </c>
      <c r="D852">
        <v>1.6</v>
      </c>
      <c r="E852">
        <v>13.27</v>
      </c>
    </row>
    <row r="853" spans="2:5">
      <c r="B853">
        <v>1.54</v>
      </c>
      <c r="C853">
        <v>10.66</v>
      </c>
      <c r="D853">
        <v>1.72</v>
      </c>
      <c r="E853">
        <v>12.63</v>
      </c>
    </row>
    <row r="854" spans="2:5">
      <c r="B854">
        <v>1.66</v>
      </c>
      <c r="C854">
        <v>10.1</v>
      </c>
      <c r="D854">
        <v>1.98</v>
      </c>
      <c r="E854">
        <v>11.51</v>
      </c>
    </row>
    <row r="855" spans="2:5">
      <c r="B855">
        <v>1.81</v>
      </c>
      <c r="C855">
        <v>9.42</v>
      </c>
      <c r="D855">
        <v>2.29</v>
      </c>
      <c r="E855">
        <v>10.4</v>
      </c>
    </row>
    <row r="856" spans="2:5">
      <c r="B856">
        <v>1.96</v>
      </c>
      <c r="C856">
        <v>8.76</v>
      </c>
      <c r="D856">
        <v>2.34</v>
      </c>
      <c r="E856">
        <v>10.37</v>
      </c>
    </row>
    <row r="857" spans="2:5">
      <c r="B857">
        <v>2.04</v>
      </c>
      <c r="C857">
        <v>8.2899999999999991</v>
      </c>
      <c r="D857">
        <v>2.09</v>
      </c>
      <c r="E857">
        <v>11.49</v>
      </c>
    </row>
    <row r="858" spans="2:5">
      <c r="B858">
        <v>2.0299999999999998</v>
      </c>
      <c r="C858">
        <v>8.16</v>
      </c>
      <c r="D858">
        <v>1.83</v>
      </c>
      <c r="E858">
        <v>12.93</v>
      </c>
    </row>
    <row r="859" spans="2:5">
      <c r="B859">
        <v>1.94</v>
      </c>
      <c r="C859">
        <v>8.31</v>
      </c>
      <c r="D859">
        <v>1.65</v>
      </c>
      <c r="E859">
        <v>14.03</v>
      </c>
    </row>
    <row r="860" spans="2:5">
      <c r="B860">
        <v>1.81</v>
      </c>
      <c r="C860">
        <v>8.65</v>
      </c>
      <c r="D860">
        <v>1.55</v>
      </c>
      <c r="E860">
        <v>14.33</v>
      </c>
    </row>
    <row r="861" spans="2:5">
      <c r="B861">
        <v>1.7</v>
      </c>
      <c r="C861">
        <v>9.15</v>
      </c>
      <c r="D861">
        <v>1.46</v>
      </c>
      <c r="E861">
        <v>14.35</v>
      </c>
    </row>
    <row r="862" spans="2:5">
      <c r="B862">
        <v>1.63</v>
      </c>
      <c r="C862">
        <v>9.6999999999999993</v>
      </c>
      <c r="D862">
        <v>1.42</v>
      </c>
      <c r="E862">
        <v>14.02</v>
      </c>
    </row>
    <row r="863" spans="2:5">
      <c r="B863">
        <v>1.61</v>
      </c>
      <c r="C863">
        <v>10.130000000000001</v>
      </c>
      <c r="D863">
        <v>1.42</v>
      </c>
      <c r="E863">
        <v>13.45</v>
      </c>
    </row>
    <row r="864" spans="2:5">
      <c r="B864">
        <v>1.61</v>
      </c>
      <c r="C864">
        <v>10.46</v>
      </c>
      <c r="D864">
        <v>1.43</v>
      </c>
      <c r="E864">
        <v>12.99</v>
      </c>
    </row>
    <row r="865" spans="2:5">
      <c r="B865">
        <v>1.62</v>
      </c>
      <c r="C865">
        <v>10.69</v>
      </c>
      <c r="D865">
        <v>1.42</v>
      </c>
      <c r="E865">
        <v>12.97</v>
      </c>
    </row>
    <row r="866" spans="2:5">
      <c r="B866">
        <v>1.65</v>
      </c>
      <c r="C866">
        <v>10.74</v>
      </c>
      <c r="D866">
        <v>1.43</v>
      </c>
      <c r="E866">
        <v>13.28</v>
      </c>
    </row>
    <row r="867" spans="2:5">
      <c r="B867">
        <v>1.7</v>
      </c>
      <c r="C867">
        <v>10.66</v>
      </c>
      <c r="D867">
        <v>1.47</v>
      </c>
      <c r="E867">
        <v>13.65</v>
      </c>
    </row>
    <row r="868" spans="2:5">
      <c r="B868">
        <v>1.75</v>
      </c>
      <c r="C868">
        <v>10.56</v>
      </c>
      <c r="D868">
        <v>1.52</v>
      </c>
      <c r="E868">
        <v>13.65</v>
      </c>
    </row>
    <row r="869" spans="2:5">
      <c r="B869">
        <v>1.8</v>
      </c>
      <c r="C869">
        <v>10.46</v>
      </c>
      <c r="D869">
        <v>1.53</v>
      </c>
      <c r="E869">
        <v>13.59</v>
      </c>
    </row>
    <row r="870" spans="2:5">
      <c r="B870">
        <v>1.85</v>
      </c>
      <c r="C870">
        <v>10.36</v>
      </c>
      <c r="D870">
        <v>1.49</v>
      </c>
      <c r="E870">
        <v>13.78</v>
      </c>
    </row>
    <row r="871" spans="2:5">
      <c r="B871">
        <v>1.9</v>
      </c>
      <c r="C871">
        <v>10.26</v>
      </c>
      <c r="D871">
        <v>1.44</v>
      </c>
      <c r="E871">
        <v>14.42</v>
      </c>
    </row>
    <row r="872" spans="2:5">
      <c r="B872">
        <v>1.92</v>
      </c>
      <c r="C872">
        <v>10.23</v>
      </c>
      <c r="D872">
        <v>1.45</v>
      </c>
      <c r="E872">
        <v>14.83</v>
      </c>
    </row>
    <row r="873" spans="2:5">
      <c r="B873">
        <v>1.93</v>
      </c>
      <c r="C873">
        <v>10.31</v>
      </c>
      <c r="D873">
        <v>1.52</v>
      </c>
      <c r="E873">
        <v>14.28</v>
      </c>
    </row>
    <row r="874" spans="2:5">
      <c r="B874">
        <v>1.91</v>
      </c>
      <c r="C874">
        <v>10.54</v>
      </c>
      <c r="D874">
        <v>1.61</v>
      </c>
      <c r="E874">
        <v>12.64</v>
      </c>
    </row>
    <row r="875" spans="2:5">
      <c r="B875">
        <v>1.87</v>
      </c>
      <c r="C875">
        <v>10.95</v>
      </c>
      <c r="D875">
        <v>1.74</v>
      </c>
      <c r="E875">
        <v>10.72</v>
      </c>
    </row>
    <row r="876" spans="2:5">
      <c r="B876">
        <v>1.81</v>
      </c>
      <c r="C876">
        <v>11.41</v>
      </c>
      <c r="D876">
        <v>1.9</v>
      </c>
      <c r="E876">
        <v>9.2100000000000009</v>
      </c>
    </row>
    <row r="877" spans="2:5">
      <c r="B877">
        <v>1.76</v>
      </c>
      <c r="C877">
        <v>11.79</v>
      </c>
      <c r="D877">
        <v>2.04</v>
      </c>
      <c r="E877">
        <v>8.19</v>
      </c>
    </row>
    <row r="878" spans="2:5">
      <c r="B878">
        <v>1.73</v>
      </c>
      <c r="C878">
        <v>12.07</v>
      </c>
      <c r="D878">
        <v>2.14</v>
      </c>
      <c r="E878">
        <v>7.38</v>
      </c>
    </row>
    <row r="879" spans="2:5">
      <c r="B879">
        <v>1.73</v>
      </c>
      <c r="C879">
        <v>12.18</v>
      </c>
      <c r="D879">
        <v>2.12</v>
      </c>
      <c r="E879">
        <v>6.89</v>
      </c>
    </row>
    <row r="880" spans="2:5">
      <c r="B880">
        <v>1.78</v>
      </c>
      <c r="C880">
        <v>12.03</v>
      </c>
      <c r="D880">
        <v>2.12</v>
      </c>
      <c r="E880">
        <v>6.76</v>
      </c>
    </row>
    <row r="881" spans="2:5">
      <c r="B881">
        <v>1.87</v>
      </c>
      <c r="C881">
        <v>11.66</v>
      </c>
      <c r="D881">
        <v>2.16</v>
      </c>
      <c r="E881">
        <v>6.96</v>
      </c>
    </row>
    <row r="882" spans="2:5">
      <c r="B882">
        <v>1.93</v>
      </c>
      <c r="C882">
        <v>11.32</v>
      </c>
      <c r="D882">
        <v>2.2200000000000002</v>
      </c>
      <c r="E882">
        <v>7.28</v>
      </c>
    </row>
    <row r="883" spans="2:5">
      <c r="B883">
        <v>1.93</v>
      </c>
      <c r="C883">
        <v>11.05</v>
      </c>
      <c r="D883">
        <v>2.2799999999999998</v>
      </c>
      <c r="E883">
        <v>7.17</v>
      </c>
    </row>
    <row r="884" spans="2:5">
      <c r="B884">
        <v>1.93</v>
      </c>
      <c r="C884">
        <v>10.83</v>
      </c>
      <c r="D884">
        <v>2.29</v>
      </c>
      <c r="E884">
        <v>6.69</v>
      </c>
    </row>
    <row r="885" spans="2:5">
      <c r="B885">
        <v>1.92</v>
      </c>
      <c r="C885">
        <v>10.64</v>
      </c>
      <c r="D885">
        <v>2.3199999999999998</v>
      </c>
      <c r="E885">
        <v>5.79</v>
      </c>
    </row>
    <row r="886" spans="2:5">
      <c r="B886">
        <v>1.9</v>
      </c>
      <c r="C886">
        <v>10.38</v>
      </c>
      <c r="D886">
        <v>2.34</v>
      </c>
      <c r="E886">
        <v>5.08</v>
      </c>
    </row>
    <row r="887" spans="2:5">
      <c r="B887">
        <v>1.87</v>
      </c>
      <c r="C887">
        <v>10.16</v>
      </c>
      <c r="D887">
        <v>2.23</v>
      </c>
      <c r="E887">
        <v>4.62</v>
      </c>
    </row>
    <row r="888" spans="2:5">
      <c r="B888">
        <v>1.83</v>
      </c>
      <c r="C888">
        <v>9.9700000000000006</v>
      </c>
      <c r="D888">
        <v>1.95</v>
      </c>
      <c r="E888">
        <v>4.5999999999999996</v>
      </c>
    </row>
    <row r="889" spans="2:5">
      <c r="B889">
        <v>1.77</v>
      </c>
      <c r="C889">
        <v>9.7799999999999994</v>
      </c>
      <c r="D889">
        <v>1.51</v>
      </c>
      <c r="E889">
        <v>5.63</v>
      </c>
    </row>
    <row r="890" spans="2:5">
      <c r="B890">
        <v>1.7</v>
      </c>
      <c r="C890">
        <v>9.6199999999999992</v>
      </c>
      <c r="D890">
        <v>1.33</v>
      </c>
      <c r="E890">
        <v>7.4</v>
      </c>
    </row>
    <row r="891" spans="2:5">
      <c r="B891">
        <v>1.65</v>
      </c>
      <c r="C891">
        <v>9.42</v>
      </c>
      <c r="D891">
        <v>1.43</v>
      </c>
      <c r="E891">
        <v>8.91</v>
      </c>
    </row>
    <row r="892" spans="2:5">
      <c r="B892">
        <v>1.6</v>
      </c>
      <c r="C892">
        <v>9.16</v>
      </c>
      <c r="D892">
        <v>1.61</v>
      </c>
      <c r="E892">
        <v>9.59</v>
      </c>
    </row>
    <row r="893" spans="2:5">
      <c r="B893">
        <v>1.59</v>
      </c>
      <c r="C893">
        <v>8.77</v>
      </c>
      <c r="D893">
        <v>1.69</v>
      </c>
      <c r="E893">
        <v>10.07</v>
      </c>
    </row>
    <row r="894" spans="2:5">
      <c r="B894">
        <v>1.62</v>
      </c>
      <c r="C894">
        <v>8.16</v>
      </c>
      <c r="D894">
        <v>1.54</v>
      </c>
      <c r="E894">
        <v>11.19</v>
      </c>
    </row>
    <row r="895" spans="2:5">
      <c r="B895">
        <v>1.69</v>
      </c>
      <c r="C895">
        <v>7.38</v>
      </c>
      <c r="D895">
        <v>1.35</v>
      </c>
      <c r="E895">
        <v>12.43</v>
      </c>
    </row>
    <row r="896" spans="2:5">
      <c r="B896">
        <v>1.79</v>
      </c>
      <c r="C896">
        <v>6.57</v>
      </c>
      <c r="D896">
        <v>1.25</v>
      </c>
      <c r="E896">
        <v>13.11</v>
      </c>
    </row>
    <row r="897" spans="2:5">
      <c r="B897">
        <v>1.92</v>
      </c>
      <c r="C897">
        <v>5.77</v>
      </c>
      <c r="D897">
        <v>1.25</v>
      </c>
      <c r="E897">
        <v>12.88</v>
      </c>
    </row>
    <row r="898" spans="2:5">
      <c r="B898">
        <v>2.0499999999999998</v>
      </c>
      <c r="C898">
        <v>5.04</v>
      </c>
      <c r="D898">
        <v>1.36</v>
      </c>
      <c r="E898">
        <v>12.05</v>
      </c>
    </row>
    <row r="899" spans="2:5">
      <c r="B899">
        <v>2.12</v>
      </c>
      <c r="C899">
        <v>4.51</v>
      </c>
      <c r="D899">
        <v>1.46</v>
      </c>
      <c r="E899">
        <v>11.12</v>
      </c>
    </row>
    <row r="900" spans="2:5">
      <c r="B900">
        <v>2.06</v>
      </c>
      <c r="C900">
        <v>4.26</v>
      </c>
      <c r="D900">
        <v>1.59</v>
      </c>
      <c r="E900">
        <v>10.43</v>
      </c>
    </row>
    <row r="901" spans="2:5">
      <c r="B901">
        <v>1.95</v>
      </c>
      <c r="C901">
        <v>4.2699999999999996</v>
      </c>
      <c r="D901">
        <v>1.72</v>
      </c>
      <c r="E901">
        <v>9.77</v>
      </c>
    </row>
    <row r="902" spans="2:5">
      <c r="B902">
        <v>1.82</v>
      </c>
      <c r="C902">
        <v>4.6399999999999997</v>
      </c>
      <c r="D902">
        <v>1.95</v>
      </c>
      <c r="E902">
        <v>8.8699999999999992</v>
      </c>
    </row>
    <row r="903" spans="2:5">
      <c r="B903">
        <v>1.73</v>
      </c>
      <c r="C903">
        <v>5.24</v>
      </c>
      <c r="D903">
        <v>2.1</v>
      </c>
      <c r="E903">
        <v>7.97</v>
      </c>
    </row>
    <row r="904" spans="2:5">
      <c r="B904">
        <v>1.7</v>
      </c>
      <c r="C904">
        <v>5.85</v>
      </c>
      <c r="D904">
        <v>1.82</v>
      </c>
      <c r="E904">
        <v>8.25</v>
      </c>
    </row>
    <row r="905" spans="2:5">
      <c r="B905">
        <v>1.77</v>
      </c>
      <c r="C905">
        <v>6.3</v>
      </c>
      <c r="D905">
        <v>1.49</v>
      </c>
      <c r="E905">
        <v>9.67</v>
      </c>
    </row>
    <row r="906" spans="2:5">
      <c r="B906">
        <v>1.9</v>
      </c>
      <c r="C906">
        <v>6.54</v>
      </c>
      <c r="D906">
        <v>1.46</v>
      </c>
      <c r="E906">
        <v>10.57</v>
      </c>
    </row>
    <row r="907" spans="2:5">
      <c r="B907">
        <v>2.0699999999999998</v>
      </c>
      <c r="C907">
        <v>6.66</v>
      </c>
      <c r="D907">
        <v>1.69</v>
      </c>
      <c r="E907">
        <v>10.18</v>
      </c>
    </row>
    <row r="908" spans="2:5">
      <c r="B908">
        <v>2.2200000000000002</v>
      </c>
      <c r="C908">
        <v>6.71</v>
      </c>
      <c r="D908">
        <v>1.88</v>
      </c>
      <c r="E908">
        <v>8.9</v>
      </c>
    </row>
    <row r="909" spans="2:5">
      <c r="B909">
        <v>2.36</v>
      </c>
      <c r="C909">
        <v>6.67</v>
      </c>
      <c r="D909">
        <v>1.74</v>
      </c>
      <c r="E909">
        <v>8.7200000000000006</v>
      </c>
    </row>
    <row r="910" spans="2:5">
      <c r="B910">
        <v>2.46</v>
      </c>
      <c r="C910">
        <v>6.64</v>
      </c>
      <c r="D910">
        <v>1.48</v>
      </c>
      <c r="E910">
        <v>9.3699999999999992</v>
      </c>
    </row>
    <row r="911" spans="2:5">
      <c r="B911">
        <v>2.5</v>
      </c>
      <c r="C911">
        <v>6.67</v>
      </c>
      <c r="D911">
        <v>1.45</v>
      </c>
      <c r="E911">
        <v>9.7799999999999994</v>
      </c>
    </row>
    <row r="912" spans="2:5">
      <c r="B912">
        <v>2.4900000000000002</v>
      </c>
      <c r="C912">
        <v>6.82</v>
      </c>
      <c r="D912">
        <v>1.63</v>
      </c>
      <c r="E912">
        <v>9.2100000000000009</v>
      </c>
    </row>
    <row r="913" spans="2:5">
      <c r="B913">
        <v>2.44</v>
      </c>
      <c r="C913">
        <v>7.11</v>
      </c>
      <c r="D913">
        <v>1.94</v>
      </c>
      <c r="E913">
        <v>8.02</v>
      </c>
    </row>
    <row r="914" spans="2:5">
      <c r="B914">
        <v>2.37</v>
      </c>
      <c r="C914">
        <v>7.58</v>
      </c>
      <c r="D914">
        <v>2.2400000000000002</v>
      </c>
      <c r="E914">
        <v>7.15</v>
      </c>
    </row>
    <row r="915" spans="2:5">
      <c r="B915">
        <v>2.35</v>
      </c>
      <c r="C915">
        <v>7.99</v>
      </c>
      <c r="D915">
        <v>2.39</v>
      </c>
      <c r="E915">
        <v>6.94</v>
      </c>
    </row>
    <row r="916" spans="2:5">
      <c r="B916">
        <v>2.34</v>
      </c>
      <c r="C916">
        <v>8.36</v>
      </c>
      <c r="D916">
        <v>2.27</v>
      </c>
      <c r="E916">
        <v>7.64</v>
      </c>
    </row>
    <row r="917" spans="2:5">
      <c r="B917">
        <v>2.3199999999999998</v>
      </c>
      <c r="C917">
        <v>8.65</v>
      </c>
      <c r="D917">
        <v>1.88</v>
      </c>
      <c r="E917">
        <v>9.35</v>
      </c>
    </row>
    <row r="918" spans="2:5">
      <c r="B918">
        <v>2.3199999999999998</v>
      </c>
      <c r="C918">
        <v>8.92</v>
      </c>
      <c r="D918">
        <v>1.5</v>
      </c>
      <c r="E918">
        <v>11.58</v>
      </c>
    </row>
    <row r="919" spans="2:5">
      <c r="B919">
        <v>2.34</v>
      </c>
      <c r="C919">
        <v>9.08</v>
      </c>
      <c r="D919">
        <v>1.3</v>
      </c>
      <c r="E919">
        <v>13.33</v>
      </c>
    </row>
    <row r="920" spans="2:5">
      <c r="B920">
        <v>2.37</v>
      </c>
      <c r="C920">
        <v>9.1</v>
      </c>
      <c r="D920">
        <v>1.31</v>
      </c>
      <c r="E920">
        <v>13.87</v>
      </c>
    </row>
    <row r="921" spans="2:5">
      <c r="B921">
        <v>2.46</v>
      </c>
      <c r="C921">
        <v>8.8000000000000007</v>
      </c>
      <c r="D921">
        <v>1.47</v>
      </c>
      <c r="E921">
        <v>13.15</v>
      </c>
    </row>
    <row r="922" spans="2:5">
      <c r="B922">
        <v>2.54</v>
      </c>
      <c r="C922">
        <v>8.3699999999999992</v>
      </c>
      <c r="D922">
        <v>1.74</v>
      </c>
      <c r="E922">
        <v>11.66</v>
      </c>
    </row>
    <row r="923" spans="2:5">
      <c r="B923">
        <v>2.56</v>
      </c>
      <c r="C923">
        <v>8.17</v>
      </c>
      <c r="D923">
        <v>2.0099999999999998</v>
      </c>
      <c r="E923">
        <v>9.98</v>
      </c>
    </row>
    <row r="924" spans="2:5">
      <c r="B924">
        <v>2.4900000000000002</v>
      </c>
      <c r="C924">
        <v>8.19</v>
      </c>
      <c r="D924">
        <v>2.13</v>
      </c>
      <c r="E924">
        <v>8.9</v>
      </c>
    </row>
    <row r="925" spans="2:5">
      <c r="B925">
        <v>2.4300000000000002</v>
      </c>
      <c r="C925">
        <v>8.2200000000000006</v>
      </c>
      <c r="D925">
        <v>2.0499999999999998</v>
      </c>
      <c r="E925">
        <v>8.32</v>
      </c>
    </row>
    <row r="926" spans="2:5">
      <c r="B926">
        <v>2.38</v>
      </c>
      <c r="C926">
        <v>8.27</v>
      </c>
      <c r="D926">
        <v>1.99</v>
      </c>
      <c r="E926">
        <v>8.07</v>
      </c>
    </row>
    <row r="927" spans="2:5">
      <c r="B927">
        <v>2.34</v>
      </c>
      <c r="C927">
        <v>8.2799999999999994</v>
      </c>
      <c r="D927">
        <v>2.0299999999999998</v>
      </c>
      <c r="E927">
        <v>7.91</v>
      </c>
    </row>
    <row r="928" spans="2:5">
      <c r="B928">
        <v>2.31</v>
      </c>
      <c r="C928">
        <v>8.3000000000000007</v>
      </c>
      <c r="D928">
        <v>2.16</v>
      </c>
      <c r="E928">
        <v>7.85</v>
      </c>
    </row>
    <row r="929" spans="2:5">
      <c r="B929">
        <v>2.2999999999999998</v>
      </c>
      <c r="C929">
        <v>8.2899999999999991</v>
      </c>
      <c r="D929">
        <v>2.12</v>
      </c>
      <c r="E929">
        <v>8.14</v>
      </c>
    </row>
    <row r="930" spans="2:5">
      <c r="B930">
        <v>2.29</v>
      </c>
      <c r="C930">
        <v>8.1999999999999993</v>
      </c>
      <c r="D930">
        <v>2.02</v>
      </c>
      <c r="E930">
        <v>8.77</v>
      </c>
    </row>
    <row r="931" spans="2:5">
      <c r="B931">
        <v>2.29</v>
      </c>
      <c r="C931">
        <v>8.02</v>
      </c>
      <c r="D931">
        <v>1.94</v>
      </c>
      <c r="E931">
        <v>9.3800000000000008</v>
      </c>
    </row>
    <row r="932" spans="2:5">
      <c r="B932">
        <v>2.31</v>
      </c>
      <c r="C932">
        <v>7.72</v>
      </c>
      <c r="D932">
        <v>1.91</v>
      </c>
      <c r="E932">
        <v>9.77</v>
      </c>
    </row>
    <row r="933" spans="2:5">
      <c r="B933">
        <v>2.33</v>
      </c>
      <c r="C933">
        <v>7.32</v>
      </c>
      <c r="D933">
        <v>1.89</v>
      </c>
      <c r="E933">
        <v>9.7799999999999994</v>
      </c>
    </row>
    <row r="934" spans="2:5">
      <c r="B934">
        <v>2.3199999999999998</v>
      </c>
      <c r="C934">
        <v>6.94</v>
      </c>
      <c r="D934">
        <v>1.84</v>
      </c>
      <c r="E934">
        <v>9.81</v>
      </c>
    </row>
    <row r="935" spans="2:5">
      <c r="B935">
        <v>2.2799999999999998</v>
      </c>
      <c r="C935">
        <v>6.63</v>
      </c>
      <c r="D935">
        <v>1.8</v>
      </c>
      <c r="E935">
        <v>9.5399999999999991</v>
      </c>
    </row>
    <row r="936" spans="2:5">
      <c r="B936">
        <v>2.2400000000000002</v>
      </c>
      <c r="C936">
        <v>6.42</v>
      </c>
      <c r="D936">
        <v>1.87</v>
      </c>
      <c r="E936">
        <v>8.83</v>
      </c>
    </row>
    <row r="937" spans="2:5">
      <c r="B937">
        <v>2.19</v>
      </c>
      <c r="C937">
        <v>6.21</v>
      </c>
      <c r="D937">
        <v>2.02</v>
      </c>
      <c r="E937">
        <v>7.99</v>
      </c>
    </row>
    <row r="938" spans="2:5">
      <c r="B938">
        <v>2.14</v>
      </c>
      <c r="C938">
        <v>5.98</v>
      </c>
      <c r="D938">
        <v>2.19</v>
      </c>
      <c r="E938">
        <v>7.24</v>
      </c>
    </row>
    <row r="939" spans="2:5">
      <c r="B939">
        <v>2.08</v>
      </c>
      <c r="C939">
        <v>5.76</v>
      </c>
      <c r="D939">
        <v>2.31</v>
      </c>
      <c r="E939">
        <v>6.76</v>
      </c>
    </row>
    <row r="940" spans="2:5">
      <c r="B940">
        <v>2.04</v>
      </c>
      <c r="C940">
        <v>5.54</v>
      </c>
      <c r="D940">
        <v>2.21</v>
      </c>
      <c r="E940">
        <v>6.73</v>
      </c>
    </row>
    <row r="941" spans="2:5">
      <c r="B941">
        <v>2.0099999999999998</v>
      </c>
      <c r="C941">
        <v>5.3</v>
      </c>
      <c r="D941">
        <v>1.88</v>
      </c>
      <c r="E941">
        <v>7.49</v>
      </c>
    </row>
    <row r="942" spans="2:5">
      <c r="B942">
        <v>2.02</v>
      </c>
      <c r="C942">
        <v>4.8600000000000003</v>
      </c>
      <c r="D942">
        <v>1.71</v>
      </c>
      <c r="E942">
        <v>8.52</v>
      </c>
    </row>
    <row r="943" spans="2:5">
      <c r="B943">
        <v>2.0299999999999998</v>
      </c>
      <c r="C943">
        <v>4.37</v>
      </c>
      <c r="D943">
        <v>1.72</v>
      </c>
      <c r="E943">
        <v>9.06</v>
      </c>
    </row>
    <row r="944" spans="2:5">
      <c r="B944">
        <v>1.94</v>
      </c>
      <c r="C944">
        <v>4.03</v>
      </c>
      <c r="D944">
        <v>1.94</v>
      </c>
      <c r="E944">
        <v>8.84</v>
      </c>
    </row>
    <row r="945" spans="2:5">
      <c r="B945">
        <v>1.81</v>
      </c>
      <c r="C945">
        <v>3.76</v>
      </c>
      <c r="D945">
        <v>2.13</v>
      </c>
      <c r="E945">
        <v>8.44</v>
      </c>
    </row>
    <row r="946" spans="2:5">
      <c r="B946">
        <v>1.68</v>
      </c>
      <c r="C946">
        <v>3.56</v>
      </c>
      <c r="D946">
        <v>2.13</v>
      </c>
      <c r="E946">
        <v>8.67</v>
      </c>
    </row>
    <row r="947" spans="2:5">
      <c r="B947">
        <v>1.54</v>
      </c>
      <c r="C947">
        <v>3.41</v>
      </c>
      <c r="D947">
        <v>1.91</v>
      </c>
      <c r="E947">
        <v>9.59</v>
      </c>
    </row>
    <row r="948" spans="2:5">
      <c r="B948">
        <v>1.42</v>
      </c>
      <c r="C948">
        <v>3.3</v>
      </c>
      <c r="D948">
        <v>1.76</v>
      </c>
      <c r="E948">
        <v>10.199999999999999</v>
      </c>
    </row>
    <row r="949" spans="2:5">
      <c r="B949">
        <v>1.35</v>
      </c>
      <c r="C949">
        <v>3.22</v>
      </c>
      <c r="D949">
        <v>1.75</v>
      </c>
      <c r="E949">
        <v>10.24</v>
      </c>
    </row>
    <row r="950" spans="2:5">
      <c r="B950">
        <v>1.33</v>
      </c>
      <c r="C950">
        <v>3.17</v>
      </c>
      <c r="D950">
        <v>1.82</v>
      </c>
      <c r="E950">
        <v>9.8699999999999992</v>
      </c>
    </row>
    <row r="951" spans="2:5">
      <c r="B951">
        <v>1.36</v>
      </c>
      <c r="C951">
        <v>3.12</v>
      </c>
      <c r="D951">
        <v>1.81</v>
      </c>
      <c r="E951">
        <v>9.9600000000000009</v>
      </c>
    </row>
    <row r="952" spans="2:5">
      <c r="B952">
        <v>1.38</v>
      </c>
      <c r="C952">
        <v>3.07</v>
      </c>
      <c r="D952">
        <v>1.8</v>
      </c>
      <c r="E952">
        <v>10.38</v>
      </c>
    </row>
    <row r="953" spans="2:5">
      <c r="B953">
        <v>1.39</v>
      </c>
      <c r="C953">
        <v>3.08</v>
      </c>
      <c r="D953">
        <v>1.81</v>
      </c>
      <c r="E953">
        <v>11.04</v>
      </c>
    </row>
    <row r="954" spans="2:5">
      <c r="B954">
        <v>1.38</v>
      </c>
      <c r="C954">
        <v>3.16</v>
      </c>
      <c r="D954">
        <v>1.76</v>
      </c>
      <c r="E954">
        <v>11.95</v>
      </c>
    </row>
    <row r="955" spans="2:5">
      <c r="B955">
        <v>1.35</v>
      </c>
      <c r="C955">
        <v>3.3</v>
      </c>
      <c r="D955">
        <v>1.61</v>
      </c>
      <c r="E955">
        <v>13.08</v>
      </c>
    </row>
    <row r="956" spans="2:5">
      <c r="B956">
        <v>1.33</v>
      </c>
      <c r="C956">
        <v>3.42</v>
      </c>
      <c r="D956">
        <v>1.43</v>
      </c>
      <c r="E956">
        <v>14.16</v>
      </c>
    </row>
    <row r="957" spans="2:5">
      <c r="B957">
        <v>1.29</v>
      </c>
      <c r="C957">
        <v>3.57</v>
      </c>
      <c r="D957">
        <v>1.28</v>
      </c>
      <c r="E957">
        <v>15.07</v>
      </c>
    </row>
    <row r="958" spans="2:5">
      <c r="B958">
        <v>1.27</v>
      </c>
      <c r="C958">
        <v>3.7</v>
      </c>
      <c r="D958">
        <v>1.1499999999999999</v>
      </c>
      <c r="E958">
        <v>15.68</v>
      </c>
    </row>
    <row r="959" spans="2:5">
      <c r="B959">
        <v>1.25</v>
      </c>
      <c r="C959">
        <v>3.83</v>
      </c>
      <c r="D959">
        <v>1.05</v>
      </c>
      <c r="E959">
        <v>15.95</v>
      </c>
    </row>
    <row r="960" spans="2:5">
      <c r="B960">
        <v>1.24</v>
      </c>
      <c r="C960">
        <v>3.92</v>
      </c>
      <c r="D960">
        <v>1.03</v>
      </c>
      <c r="E960">
        <v>15.65</v>
      </c>
    </row>
    <row r="961" spans="2:5">
      <c r="B961">
        <v>1.25</v>
      </c>
      <c r="C961">
        <v>3.95</v>
      </c>
      <c r="D961">
        <v>1.1200000000000001</v>
      </c>
      <c r="E961">
        <v>14.71</v>
      </c>
    </row>
    <row r="962" spans="2:5">
      <c r="B962">
        <v>1.27</v>
      </c>
      <c r="C962">
        <v>4</v>
      </c>
      <c r="D962">
        <v>1.35</v>
      </c>
      <c r="E962">
        <v>13.12</v>
      </c>
    </row>
    <row r="963" spans="2:5">
      <c r="B963">
        <v>1.32</v>
      </c>
      <c r="C963">
        <v>4.0599999999999996</v>
      </c>
      <c r="D963">
        <v>1.65</v>
      </c>
      <c r="E963">
        <v>11.31</v>
      </c>
    </row>
    <row r="964" spans="2:5">
      <c r="B964">
        <v>1.35</v>
      </c>
      <c r="C964">
        <v>4.1500000000000004</v>
      </c>
      <c r="D964">
        <v>1.8</v>
      </c>
      <c r="E964">
        <v>10.34</v>
      </c>
    </row>
    <row r="965" spans="2:5">
      <c r="B965">
        <v>1.34</v>
      </c>
      <c r="C965">
        <v>4.3</v>
      </c>
      <c r="D965">
        <v>1.83</v>
      </c>
      <c r="E965">
        <v>10.17</v>
      </c>
    </row>
    <row r="966" spans="2:5">
      <c r="B966">
        <v>1.33</v>
      </c>
      <c r="C966">
        <v>4.49</v>
      </c>
      <c r="D966">
        <v>1.76</v>
      </c>
      <c r="E966">
        <v>10.59</v>
      </c>
    </row>
    <row r="967" spans="2:5">
      <c r="B967">
        <v>1.32</v>
      </c>
      <c r="C967">
        <v>4.74</v>
      </c>
      <c r="D967">
        <v>1.78</v>
      </c>
      <c r="E967">
        <v>10.8</v>
      </c>
    </row>
    <row r="968" spans="2:5">
      <c r="B968">
        <v>1.33</v>
      </c>
      <c r="C968">
        <v>4.91</v>
      </c>
      <c r="D968">
        <v>1.78</v>
      </c>
      <c r="E968">
        <v>11.07</v>
      </c>
    </row>
    <row r="969" spans="2:5">
      <c r="B969">
        <v>1.36</v>
      </c>
      <c r="C969">
        <v>5.01</v>
      </c>
      <c r="D969">
        <v>1.7</v>
      </c>
      <c r="E969">
        <v>11.57</v>
      </c>
    </row>
    <row r="970" spans="2:5">
      <c r="B970">
        <v>1.4</v>
      </c>
      <c r="C970">
        <v>5.03</v>
      </c>
      <c r="D970">
        <v>1.58</v>
      </c>
      <c r="E970">
        <v>12.24</v>
      </c>
    </row>
    <row r="971" spans="2:5">
      <c r="B971">
        <v>1.44</v>
      </c>
      <c r="C971">
        <v>5.01</v>
      </c>
      <c r="D971">
        <v>1.47</v>
      </c>
      <c r="E971">
        <v>12.8</v>
      </c>
    </row>
    <row r="972" spans="2:5">
      <c r="B972">
        <v>1.5</v>
      </c>
      <c r="C972">
        <v>4.95</v>
      </c>
      <c r="D972">
        <v>1.39</v>
      </c>
      <c r="E972">
        <v>13.33</v>
      </c>
    </row>
    <row r="973" spans="2:5">
      <c r="B973">
        <v>1.55</v>
      </c>
      <c r="C973">
        <v>4.8600000000000003</v>
      </c>
      <c r="D973">
        <v>1.29</v>
      </c>
      <c r="E973">
        <v>13.95</v>
      </c>
    </row>
    <row r="974" spans="2:5">
      <c r="B974">
        <v>1.57</v>
      </c>
      <c r="C974">
        <v>4.8099999999999996</v>
      </c>
      <c r="D974">
        <v>1.17</v>
      </c>
      <c r="E974">
        <v>14.6</v>
      </c>
    </row>
    <row r="975" spans="2:5">
      <c r="B975">
        <v>1.55</v>
      </c>
      <c r="C975">
        <v>4.92</v>
      </c>
      <c r="D975">
        <v>1.1200000000000001</v>
      </c>
      <c r="E975">
        <v>14.73</v>
      </c>
    </row>
    <row r="976" spans="2:5">
      <c r="B976">
        <v>1.52</v>
      </c>
      <c r="C976">
        <v>5.14</v>
      </c>
      <c r="D976">
        <v>1.21</v>
      </c>
      <c r="E976">
        <v>14.18</v>
      </c>
    </row>
    <row r="977" spans="2:5">
      <c r="B977">
        <v>1.49</v>
      </c>
      <c r="C977">
        <v>5.42</v>
      </c>
      <c r="D977">
        <v>1.42</v>
      </c>
      <c r="E977">
        <v>13.18</v>
      </c>
    </row>
    <row r="978" spans="2:5">
      <c r="B978">
        <v>1.46</v>
      </c>
      <c r="C978">
        <v>5.71</v>
      </c>
      <c r="D978">
        <v>1.65</v>
      </c>
      <c r="E978">
        <v>12.21</v>
      </c>
    </row>
    <row r="979" spans="2:5">
      <c r="B979">
        <v>1.5</v>
      </c>
      <c r="C979">
        <v>6.01</v>
      </c>
      <c r="D979">
        <v>1.76</v>
      </c>
      <c r="E979">
        <v>11.67</v>
      </c>
    </row>
    <row r="980" spans="2:5">
      <c r="B980">
        <v>1.56</v>
      </c>
      <c r="C980">
        <v>6.32</v>
      </c>
      <c r="D980">
        <v>1.74</v>
      </c>
      <c r="E980">
        <v>11.8</v>
      </c>
    </row>
    <row r="981" spans="2:5">
      <c r="B981">
        <v>1.62</v>
      </c>
      <c r="C981">
        <v>6.62</v>
      </c>
      <c r="D981">
        <v>1.66</v>
      </c>
      <c r="E981">
        <v>12.41</v>
      </c>
    </row>
    <row r="982" spans="2:5">
      <c r="B982">
        <v>1.63</v>
      </c>
      <c r="C982">
        <v>6.9</v>
      </c>
      <c r="D982">
        <v>1.55</v>
      </c>
      <c r="E982">
        <v>13.33</v>
      </c>
    </row>
    <row r="983" spans="2:5">
      <c r="B983">
        <v>1.63</v>
      </c>
      <c r="C983">
        <v>7.21</v>
      </c>
      <c r="D983">
        <v>1.43</v>
      </c>
      <c r="E983">
        <v>14.25</v>
      </c>
    </row>
    <row r="984" spans="2:5">
      <c r="B984">
        <v>1.63</v>
      </c>
      <c r="C984">
        <v>7.55</v>
      </c>
      <c r="D984">
        <v>1.33</v>
      </c>
      <c r="E984">
        <v>15.17</v>
      </c>
    </row>
    <row r="985" spans="2:5">
      <c r="B985">
        <v>1.62</v>
      </c>
      <c r="C985">
        <v>7.91</v>
      </c>
      <c r="D985">
        <v>1.27</v>
      </c>
      <c r="E985">
        <v>16.010000000000002</v>
      </c>
    </row>
    <row r="986" spans="2:5">
      <c r="B986">
        <v>1.63</v>
      </c>
      <c r="C986">
        <v>8.2100000000000009</v>
      </c>
      <c r="D986">
        <v>1.25</v>
      </c>
      <c r="E986">
        <v>16.579999999999998</v>
      </c>
    </row>
    <row r="987" spans="2:5">
      <c r="B987">
        <v>1.63</v>
      </c>
      <c r="C987">
        <v>8.56</v>
      </c>
      <c r="D987">
        <v>1.27</v>
      </c>
      <c r="E987">
        <v>16.55</v>
      </c>
    </row>
    <row r="988" spans="2:5">
      <c r="B988">
        <v>1.6</v>
      </c>
      <c r="C988">
        <v>8.9700000000000006</v>
      </c>
      <c r="D988">
        <v>1.32</v>
      </c>
      <c r="E988">
        <v>15.78</v>
      </c>
    </row>
    <row r="989" spans="2:5">
      <c r="B989">
        <v>1.58</v>
      </c>
      <c r="C989">
        <v>9.44</v>
      </c>
      <c r="D989">
        <v>1.44</v>
      </c>
      <c r="E989">
        <v>14.36</v>
      </c>
    </row>
    <row r="990" spans="2:5">
      <c r="B990">
        <v>1.58</v>
      </c>
      <c r="C990">
        <v>9.84</v>
      </c>
      <c r="D990">
        <v>1.54</v>
      </c>
      <c r="E990">
        <v>12.86</v>
      </c>
    </row>
    <row r="991" spans="2:5">
      <c r="B991">
        <v>1.6</v>
      </c>
      <c r="C991">
        <v>10.130000000000001</v>
      </c>
      <c r="D991">
        <v>1.65</v>
      </c>
      <c r="E991">
        <v>11.56</v>
      </c>
    </row>
    <row r="992" spans="2:5">
      <c r="B992">
        <v>1.63</v>
      </c>
      <c r="C992">
        <v>10.27</v>
      </c>
      <c r="D992">
        <v>1.76</v>
      </c>
      <c r="E992">
        <v>10.61</v>
      </c>
    </row>
    <row r="993" spans="2:5">
      <c r="B993">
        <v>1.69</v>
      </c>
      <c r="C993">
        <v>10.23</v>
      </c>
      <c r="D993">
        <v>1.94</v>
      </c>
      <c r="E993">
        <v>9.7799999999999994</v>
      </c>
    </row>
    <row r="994" spans="2:5">
      <c r="B994">
        <v>1.76</v>
      </c>
      <c r="C994">
        <v>10.02</v>
      </c>
      <c r="D994">
        <v>2.17</v>
      </c>
      <c r="E994">
        <v>9.1300000000000008</v>
      </c>
    </row>
    <row r="995" spans="2:5">
      <c r="B995">
        <v>1.83</v>
      </c>
      <c r="C995">
        <v>9.66</v>
      </c>
      <c r="D995">
        <v>2.27</v>
      </c>
      <c r="E995">
        <v>8.9600000000000009</v>
      </c>
    </row>
    <row r="996" spans="2:5">
      <c r="B996">
        <v>1.9</v>
      </c>
      <c r="C996">
        <v>9.26</v>
      </c>
      <c r="D996">
        <v>2.17</v>
      </c>
      <c r="E996">
        <v>9.6300000000000008</v>
      </c>
    </row>
    <row r="997" spans="2:5">
      <c r="B997">
        <v>1.95</v>
      </c>
      <c r="C997">
        <v>8.86</v>
      </c>
      <c r="D997">
        <v>1.88</v>
      </c>
      <c r="E997">
        <v>11.09</v>
      </c>
    </row>
    <row r="998" spans="2:5">
      <c r="B998">
        <v>1.98</v>
      </c>
      <c r="C998">
        <v>8.49</v>
      </c>
      <c r="D998">
        <v>1.62</v>
      </c>
      <c r="E998">
        <v>12.83</v>
      </c>
    </row>
    <row r="999" spans="2:5">
      <c r="B999">
        <v>1.98</v>
      </c>
      <c r="C999">
        <v>8.15</v>
      </c>
      <c r="D999">
        <v>1.5</v>
      </c>
      <c r="E999">
        <v>13.97</v>
      </c>
    </row>
    <row r="1000" spans="2:5">
      <c r="B1000">
        <v>1.94</v>
      </c>
      <c r="C1000">
        <v>8.0500000000000007</v>
      </c>
      <c r="D1000">
        <v>1.46</v>
      </c>
      <c r="E1000">
        <v>14.26</v>
      </c>
    </row>
    <row r="1001" spans="2:5">
      <c r="B1001">
        <v>1.9</v>
      </c>
      <c r="C1001">
        <v>8.11</v>
      </c>
      <c r="D1001">
        <v>1.47</v>
      </c>
      <c r="E1001">
        <v>13.95</v>
      </c>
    </row>
    <row r="1002" spans="2:5">
      <c r="B1002">
        <v>1.9</v>
      </c>
      <c r="C1002">
        <v>8.18</v>
      </c>
      <c r="D1002">
        <v>1.47</v>
      </c>
      <c r="E1002">
        <v>13.57</v>
      </c>
    </row>
    <row r="1003" spans="2:5">
      <c r="B1003">
        <v>1.91</v>
      </c>
      <c r="C1003">
        <v>8.17</v>
      </c>
      <c r="D1003">
        <v>1.51</v>
      </c>
      <c r="E1003">
        <v>13.29</v>
      </c>
    </row>
    <row r="1004" spans="2:5">
      <c r="B1004">
        <v>1.92</v>
      </c>
      <c r="C1004">
        <v>8.15</v>
      </c>
      <c r="D1004">
        <v>1.52</v>
      </c>
      <c r="E1004">
        <v>13.5</v>
      </c>
    </row>
    <row r="1005" spans="2:5">
      <c r="B1005">
        <v>1.9</v>
      </c>
      <c r="C1005">
        <v>8.24</v>
      </c>
      <c r="D1005">
        <v>1.45</v>
      </c>
      <c r="E1005">
        <v>14.01</v>
      </c>
    </row>
    <row r="1006" spans="2:5">
      <c r="B1006">
        <v>1.87</v>
      </c>
      <c r="C1006">
        <v>8.39</v>
      </c>
      <c r="D1006">
        <v>1.35</v>
      </c>
      <c r="E1006">
        <v>14.55</v>
      </c>
    </row>
    <row r="1007" spans="2:5">
      <c r="B1007">
        <v>1.83</v>
      </c>
      <c r="C1007">
        <v>8.61</v>
      </c>
      <c r="D1007">
        <v>1.27</v>
      </c>
      <c r="E1007">
        <v>14.67</v>
      </c>
    </row>
    <row r="1008" spans="2:5">
      <c r="B1008">
        <v>1.79</v>
      </c>
      <c r="C1008">
        <v>8.82</v>
      </c>
      <c r="D1008">
        <v>1.24</v>
      </c>
      <c r="E1008">
        <v>14.41</v>
      </c>
    </row>
    <row r="1009" spans="2:5">
      <c r="B1009">
        <v>1.73</v>
      </c>
      <c r="C1009">
        <v>9.1300000000000008</v>
      </c>
      <c r="D1009">
        <v>1.26</v>
      </c>
      <c r="E1009">
        <v>13.85</v>
      </c>
    </row>
    <row r="1010" spans="2:5">
      <c r="B1010">
        <v>1.66</v>
      </c>
      <c r="C1010">
        <v>9.5500000000000007</v>
      </c>
      <c r="D1010">
        <v>1.32</v>
      </c>
      <c r="E1010">
        <v>13.12</v>
      </c>
    </row>
    <row r="1011" spans="2:5">
      <c r="B1011">
        <v>1.6</v>
      </c>
      <c r="C1011">
        <v>10.1</v>
      </c>
      <c r="D1011">
        <v>1.38</v>
      </c>
      <c r="E1011">
        <v>12.56</v>
      </c>
    </row>
    <row r="1012" spans="2:5">
      <c r="B1012">
        <v>1.53</v>
      </c>
      <c r="C1012">
        <v>10.71</v>
      </c>
      <c r="D1012">
        <v>1.38</v>
      </c>
      <c r="E1012">
        <v>12.29</v>
      </c>
    </row>
    <row r="1013" spans="2:5">
      <c r="B1013">
        <v>1.48</v>
      </c>
      <c r="C1013">
        <v>11.33</v>
      </c>
      <c r="D1013">
        <v>1.39</v>
      </c>
      <c r="E1013">
        <v>12.08</v>
      </c>
    </row>
    <row r="1014" spans="2:5">
      <c r="B1014">
        <v>1.45</v>
      </c>
      <c r="C1014">
        <v>12.01</v>
      </c>
      <c r="D1014">
        <v>1.43</v>
      </c>
      <c r="E1014">
        <v>12.05</v>
      </c>
    </row>
    <row r="1015" spans="2:5">
      <c r="B1015">
        <v>1.43</v>
      </c>
      <c r="C1015">
        <v>12.7</v>
      </c>
      <c r="D1015">
        <v>1.42</v>
      </c>
      <c r="E1015">
        <v>12.47</v>
      </c>
    </row>
    <row r="1016" spans="2:5">
      <c r="B1016">
        <v>1.42</v>
      </c>
      <c r="C1016">
        <v>13.35</v>
      </c>
      <c r="D1016">
        <v>1.28</v>
      </c>
      <c r="E1016">
        <v>13.38</v>
      </c>
    </row>
    <row r="1017" spans="2:5">
      <c r="B1017">
        <v>1.42</v>
      </c>
      <c r="C1017">
        <v>13.93</v>
      </c>
      <c r="D1017">
        <v>1.19</v>
      </c>
      <c r="E1017">
        <v>14.04</v>
      </c>
    </row>
    <row r="1018" spans="2:5">
      <c r="B1018">
        <v>1.43</v>
      </c>
      <c r="C1018">
        <v>14.47</v>
      </c>
      <c r="D1018">
        <v>1.23</v>
      </c>
      <c r="E1018">
        <v>13.76</v>
      </c>
    </row>
    <row r="1019" spans="2:5">
      <c r="B1019">
        <v>1.46</v>
      </c>
      <c r="C1019">
        <v>14.75</v>
      </c>
      <c r="D1019">
        <v>1.41</v>
      </c>
      <c r="E1019">
        <v>12.48</v>
      </c>
    </row>
    <row r="1020" spans="2:5">
      <c r="B1020">
        <v>1.48</v>
      </c>
      <c r="C1020">
        <v>14.81</v>
      </c>
      <c r="D1020">
        <v>1.63</v>
      </c>
      <c r="E1020">
        <v>10.86</v>
      </c>
    </row>
    <row r="1021" spans="2:5">
      <c r="B1021">
        <v>1.49</v>
      </c>
      <c r="C1021">
        <v>14.83</v>
      </c>
      <c r="D1021">
        <v>1.71</v>
      </c>
      <c r="E1021">
        <v>9.8699999999999992</v>
      </c>
    </row>
    <row r="1022" spans="2:5">
      <c r="B1022">
        <v>1.48</v>
      </c>
      <c r="C1022">
        <v>14.95</v>
      </c>
      <c r="D1022">
        <v>1.65</v>
      </c>
      <c r="E1022">
        <v>10.08</v>
      </c>
    </row>
    <row r="1023" spans="2:5">
      <c r="B1023">
        <v>1.48</v>
      </c>
      <c r="C1023">
        <v>15.06</v>
      </c>
      <c r="D1023">
        <v>1.53</v>
      </c>
      <c r="E1023">
        <v>10.88</v>
      </c>
    </row>
    <row r="1024" spans="2:5">
      <c r="B1024">
        <v>1.49</v>
      </c>
      <c r="C1024">
        <v>15.07</v>
      </c>
      <c r="D1024">
        <v>1.53</v>
      </c>
      <c r="E1024">
        <v>11.49</v>
      </c>
    </row>
    <row r="1025" spans="2:5">
      <c r="B1025">
        <v>1.51</v>
      </c>
      <c r="C1025">
        <v>15.03</v>
      </c>
      <c r="D1025">
        <v>1.6</v>
      </c>
      <c r="E1025">
        <v>11.44</v>
      </c>
    </row>
    <row r="1026" spans="2:5">
      <c r="B1026">
        <v>1.54</v>
      </c>
      <c r="C1026">
        <v>14.88</v>
      </c>
      <c r="D1026">
        <v>1.73</v>
      </c>
      <c r="E1026">
        <v>11.27</v>
      </c>
    </row>
    <row r="1027" spans="2:5">
      <c r="B1027">
        <v>1.57</v>
      </c>
      <c r="C1027">
        <v>14.73</v>
      </c>
      <c r="D1027">
        <v>1.83</v>
      </c>
      <c r="E1027">
        <v>11.21</v>
      </c>
    </row>
    <row r="1028" spans="2:5">
      <c r="B1028">
        <v>1.6</v>
      </c>
      <c r="C1028">
        <v>14.55</v>
      </c>
      <c r="D1028">
        <v>1.87</v>
      </c>
      <c r="E1028">
        <v>11.23</v>
      </c>
    </row>
    <row r="1029" spans="2:5">
      <c r="B1029">
        <v>1.63</v>
      </c>
      <c r="C1029">
        <v>14.37</v>
      </c>
      <c r="D1029">
        <v>1.77</v>
      </c>
      <c r="E1029">
        <v>11.46</v>
      </c>
    </row>
    <row r="1030" spans="2:5">
      <c r="B1030">
        <v>1.64</v>
      </c>
      <c r="C1030">
        <v>14.22</v>
      </c>
      <c r="D1030">
        <v>1.59</v>
      </c>
      <c r="E1030">
        <v>11.85</v>
      </c>
    </row>
    <row r="1031" spans="2:5">
      <c r="B1031">
        <v>1.65</v>
      </c>
      <c r="C1031">
        <v>14.09</v>
      </c>
      <c r="D1031">
        <v>1.48</v>
      </c>
      <c r="E1031">
        <v>12.23</v>
      </c>
    </row>
    <row r="1032" spans="2:5">
      <c r="B1032">
        <v>1.67</v>
      </c>
      <c r="C1032">
        <v>13.94</v>
      </c>
      <c r="D1032">
        <v>1.54</v>
      </c>
      <c r="E1032">
        <v>11.99</v>
      </c>
    </row>
    <row r="1033" spans="2:5">
      <c r="B1033">
        <v>1.69</v>
      </c>
      <c r="C1033">
        <v>13.7</v>
      </c>
      <c r="D1033">
        <v>1.71</v>
      </c>
      <c r="E1033">
        <v>10.99</v>
      </c>
    </row>
    <row r="1034" spans="2:5">
      <c r="B1034">
        <v>1.73</v>
      </c>
      <c r="C1034">
        <v>13.39</v>
      </c>
      <c r="D1034">
        <v>1.99</v>
      </c>
      <c r="E1034">
        <v>9.66</v>
      </c>
    </row>
    <row r="1035" spans="2:5">
      <c r="B1035">
        <v>1.76</v>
      </c>
      <c r="C1035">
        <v>13.07</v>
      </c>
      <c r="D1035">
        <v>2.2799999999999998</v>
      </c>
      <c r="E1035">
        <v>8.59</v>
      </c>
    </row>
    <row r="1036" spans="2:5">
      <c r="B1036">
        <v>1.79</v>
      </c>
      <c r="C1036">
        <v>12.78</v>
      </c>
      <c r="D1036">
        <v>2.52</v>
      </c>
      <c r="E1036">
        <v>7.99</v>
      </c>
    </row>
    <row r="1037" spans="2:5">
      <c r="B1037">
        <v>1.82</v>
      </c>
      <c r="C1037">
        <v>12.52</v>
      </c>
      <c r="D1037">
        <v>2.59</v>
      </c>
      <c r="E1037">
        <v>7.77</v>
      </c>
    </row>
    <row r="1038" spans="2:5">
      <c r="B1038">
        <v>1.84</v>
      </c>
      <c r="C1038">
        <v>12.31</v>
      </c>
      <c r="D1038">
        <v>2.48</v>
      </c>
      <c r="E1038">
        <v>8.0500000000000007</v>
      </c>
    </row>
    <row r="1039" spans="2:5">
      <c r="B1039">
        <v>1.85</v>
      </c>
      <c r="C1039">
        <v>12.17</v>
      </c>
      <c r="D1039">
        <v>2.2000000000000002</v>
      </c>
      <c r="E1039">
        <v>8.9600000000000009</v>
      </c>
    </row>
    <row r="1040" spans="2:5">
      <c r="B1040">
        <v>1.86</v>
      </c>
      <c r="C1040">
        <v>12.1</v>
      </c>
      <c r="D1040">
        <v>1.84</v>
      </c>
      <c r="E1040">
        <v>10.47</v>
      </c>
    </row>
    <row r="1041" spans="2:5">
      <c r="B1041">
        <v>1.88</v>
      </c>
      <c r="C1041">
        <v>12.07</v>
      </c>
      <c r="D1041">
        <v>1.51</v>
      </c>
      <c r="E1041">
        <v>12.17</v>
      </c>
    </row>
    <row r="1042" spans="2:5">
      <c r="B1042">
        <v>1.91</v>
      </c>
      <c r="C1042">
        <v>11.96</v>
      </c>
      <c r="D1042">
        <v>1.28</v>
      </c>
      <c r="E1042">
        <v>13.67</v>
      </c>
    </row>
    <row r="1043" spans="2:5">
      <c r="B1043">
        <v>1.95</v>
      </c>
      <c r="C1043">
        <v>11.78</v>
      </c>
      <c r="D1043">
        <v>1.18</v>
      </c>
      <c r="E1043">
        <v>14.72</v>
      </c>
    </row>
    <row r="1044" spans="2:5">
      <c r="B1044">
        <v>1.98</v>
      </c>
      <c r="C1044">
        <v>11.56</v>
      </c>
      <c r="D1044">
        <v>1.1599999999999999</v>
      </c>
      <c r="E1044">
        <v>15.11</v>
      </c>
    </row>
    <row r="1045" spans="2:5">
      <c r="B1045">
        <v>2.0099999999999998</v>
      </c>
      <c r="C1045">
        <v>11.29</v>
      </c>
      <c r="D1045">
        <v>1.1599999999999999</v>
      </c>
      <c r="E1045">
        <v>15.06</v>
      </c>
    </row>
    <row r="1046" spans="2:5">
      <c r="B1046">
        <v>2.0499999999999998</v>
      </c>
      <c r="C1046">
        <v>10.96</v>
      </c>
      <c r="D1046">
        <v>1.22</v>
      </c>
      <c r="E1046">
        <v>14.37</v>
      </c>
    </row>
    <row r="1047" spans="2:5">
      <c r="B1047">
        <v>2.0699999999999998</v>
      </c>
      <c r="C1047">
        <v>10.7</v>
      </c>
      <c r="D1047">
        <v>1.33</v>
      </c>
      <c r="E1047">
        <v>13.18</v>
      </c>
    </row>
    <row r="1048" spans="2:5">
      <c r="B1048">
        <v>2.1</v>
      </c>
      <c r="C1048">
        <v>10.38</v>
      </c>
      <c r="D1048">
        <v>1.51</v>
      </c>
      <c r="E1048">
        <v>11.78</v>
      </c>
    </row>
    <row r="1049" spans="2:5">
      <c r="B1049">
        <v>2.13</v>
      </c>
      <c r="C1049">
        <v>9.99</v>
      </c>
      <c r="D1049">
        <v>1.68</v>
      </c>
      <c r="E1049">
        <v>10.76</v>
      </c>
    </row>
    <row r="1050" spans="2:5">
      <c r="B1050">
        <v>2.15</v>
      </c>
      <c r="C1050">
        <v>9.65</v>
      </c>
      <c r="D1050">
        <v>1.74</v>
      </c>
      <c r="E1050">
        <v>10.52</v>
      </c>
    </row>
    <row r="1051" spans="2:5">
      <c r="B1051">
        <v>2.1800000000000002</v>
      </c>
      <c r="C1051">
        <v>9.35</v>
      </c>
      <c r="D1051">
        <v>1.75</v>
      </c>
      <c r="E1051">
        <v>10.82</v>
      </c>
    </row>
    <row r="1052" spans="2:5">
      <c r="B1052">
        <v>2.2000000000000002</v>
      </c>
      <c r="C1052">
        <v>9.1300000000000008</v>
      </c>
      <c r="D1052">
        <v>1.67</v>
      </c>
      <c r="E1052">
        <v>11.47</v>
      </c>
    </row>
    <row r="1053" spans="2:5">
      <c r="B1053">
        <v>2.1800000000000002</v>
      </c>
      <c r="C1053">
        <v>8.9600000000000009</v>
      </c>
      <c r="D1053">
        <v>1.56</v>
      </c>
      <c r="E1053">
        <v>12.2</v>
      </c>
    </row>
    <row r="1054" spans="2:5">
      <c r="B1054">
        <v>2.13</v>
      </c>
      <c r="C1054">
        <v>8.92</v>
      </c>
      <c r="D1054">
        <v>1.46</v>
      </c>
      <c r="E1054">
        <v>12.7</v>
      </c>
    </row>
    <row r="1055" spans="2:5">
      <c r="B1055">
        <v>2.0499999999999998</v>
      </c>
      <c r="C1055">
        <v>9</v>
      </c>
      <c r="D1055">
        <v>1.47</v>
      </c>
      <c r="E1055">
        <v>12.75</v>
      </c>
    </row>
    <row r="1056" spans="2:5">
      <c r="B1056">
        <v>1.96</v>
      </c>
      <c r="C1056">
        <v>9.07</v>
      </c>
      <c r="D1056">
        <v>1.58</v>
      </c>
      <c r="E1056">
        <v>12.22</v>
      </c>
    </row>
    <row r="1057" spans="2:5">
      <c r="B1057">
        <v>1.88</v>
      </c>
      <c r="C1057">
        <v>9.0500000000000007</v>
      </c>
      <c r="D1057">
        <v>1.75</v>
      </c>
      <c r="E1057">
        <v>11.39</v>
      </c>
    </row>
    <row r="1058" spans="2:5">
      <c r="B1058">
        <v>1.82</v>
      </c>
      <c r="C1058">
        <v>8.9700000000000006</v>
      </c>
      <c r="D1058">
        <v>1.85</v>
      </c>
      <c r="E1058">
        <v>10.61</v>
      </c>
    </row>
    <row r="1059" spans="2:5">
      <c r="B1059">
        <v>1.78</v>
      </c>
      <c r="C1059">
        <v>8.76</v>
      </c>
      <c r="D1059">
        <v>1.83</v>
      </c>
      <c r="E1059">
        <v>10.199999999999999</v>
      </c>
    </row>
    <row r="1060" spans="2:5">
      <c r="B1060">
        <v>1.75</v>
      </c>
      <c r="C1060">
        <v>8.39</v>
      </c>
      <c r="D1060">
        <v>1.71</v>
      </c>
      <c r="E1060">
        <v>10.26</v>
      </c>
    </row>
    <row r="1061" spans="2:5">
      <c r="B1061">
        <v>1.72</v>
      </c>
      <c r="C1061">
        <v>8.02</v>
      </c>
      <c r="D1061">
        <v>1.54</v>
      </c>
      <c r="E1061">
        <v>10.61</v>
      </c>
    </row>
    <row r="1062" spans="2:5">
      <c r="B1062">
        <v>1.69</v>
      </c>
      <c r="C1062">
        <v>7.69</v>
      </c>
      <c r="D1062">
        <v>1.41</v>
      </c>
      <c r="E1062">
        <v>10.99</v>
      </c>
    </row>
    <row r="1063" spans="2:5">
      <c r="B1063">
        <v>1.67</v>
      </c>
      <c r="C1063">
        <v>7.38</v>
      </c>
      <c r="D1063">
        <v>1.47</v>
      </c>
      <c r="E1063">
        <v>11.18</v>
      </c>
    </row>
    <row r="1064" spans="2:5">
      <c r="B1064">
        <v>1.64</v>
      </c>
      <c r="C1064">
        <v>7.14</v>
      </c>
      <c r="D1064">
        <v>1.67</v>
      </c>
      <c r="E1064">
        <v>10.96</v>
      </c>
    </row>
    <row r="1065" spans="2:5">
      <c r="B1065">
        <v>1.57</v>
      </c>
      <c r="C1065">
        <v>7.01</v>
      </c>
      <c r="D1065">
        <v>1.98</v>
      </c>
      <c r="E1065">
        <v>10.31</v>
      </c>
    </row>
    <row r="1066" spans="2:5">
      <c r="B1066">
        <v>1.5</v>
      </c>
      <c r="C1066">
        <v>6.9</v>
      </c>
      <c r="D1066">
        <v>2.2799999999999998</v>
      </c>
      <c r="E1066">
        <v>9.34</v>
      </c>
    </row>
    <row r="1067" spans="2:5">
      <c r="B1067">
        <v>1.46</v>
      </c>
      <c r="C1067">
        <v>6.89</v>
      </c>
      <c r="D1067">
        <v>2.29</v>
      </c>
      <c r="E1067">
        <v>9.4499999999999993</v>
      </c>
    </row>
    <row r="1068" spans="2:5">
      <c r="B1068">
        <v>1.47</v>
      </c>
      <c r="C1068">
        <v>6.9</v>
      </c>
      <c r="D1068">
        <v>2.08</v>
      </c>
      <c r="E1068">
        <v>10.34</v>
      </c>
    </row>
    <row r="1069" spans="2:5">
      <c r="B1069">
        <v>1.52</v>
      </c>
      <c r="C1069">
        <v>6.78</v>
      </c>
      <c r="D1069">
        <v>1.78</v>
      </c>
      <c r="E1069">
        <v>11.6</v>
      </c>
    </row>
    <row r="1070" spans="2:5">
      <c r="B1070">
        <v>1.56</v>
      </c>
      <c r="C1070">
        <v>6.6</v>
      </c>
      <c r="D1070">
        <v>1.68</v>
      </c>
      <c r="E1070">
        <v>11.83</v>
      </c>
    </row>
    <row r="1071" spans="2:5">
      <c r="B1071">
        <v>1.57</v>
      </c>
      <c r="C1071">
        <v>6.42</v>
      </c>
      <c r="D1071">
        <v>1.71</v>
      </c>
      <c r="E1071">
        <v>11.42</v>
      </c>
    </row>
    <row r="1072" spans="2:5">
      <c r="B1072">
        <v>1.57</v>
      </c>
      <c r="C1072">
        <v>6.23</v>
      </c>
      <c r="D1072">
        <v>1.73</v>
      </c>
      <c r="E1072">
        <v>11.05</v>
      </c>
    </row>
    <row r="1073" spans="2:5">
      <c r="B1073">
        <v>1.56</v>
      </c>
      <c r="C1073">
        <v>6.03</v>
      </c>
      <c r="D1073">
        <v>1.76</v>
      </c>
      <c r="E1073">
        <v>10.75</v>
      </c>
    </row>
    <row r="1074" spans="2:5">
      <c r="B1074">
        <v>1.57</v>
      </c>
      <c r="C1074">
        <v>5.79</v>
      </c>
      <c r="D1074">
        <v>1.85</v>
      </c>
      <c r="E1074">
        <v>10.19</v>
      </c>
    </row>
    <row r="1075" spans="2:5">
      <c r="B1075">
        <v>1.6</v>
      </c>
      <c r="C1075">
        <v>5.56</v>
      </c>
      <c r="D1075">
        <v>2.0699999999999998</v>
      </c>
      <c r="E1075">
        <v>9.39</v>
      </c>
    </row>
    <row r="1076" spans="2:5">
      <c r="B1076">
        <v>1.64</v>
      </c>
      <c r="C1076">
        <v>5.35</v>
      </c>
      <c r="D1076">
        <v>2.25</v>
      </c>
      <c r="E1076">
        <v>8.91</v>
      </c>
    </row>
    <row r="1077" spans="2:5">
      <c r="B1077">
        <v>1.72</v>
      </c>
      <c r="C1077">
        <v>5.14</v>
      </c>
      <c r="D1077">
        <v>2.09</v>
      </c>
      <c r="E1077">
        <v>9.48</v>
      </c>
    </row>
    <row r="1078" spans="2:5">
      <c r="B1078">
        <v>1.79</v>
      </c>
      <c r="C1078">
        <v>4.9400000000000004</v>
      </c>
      <c r="D1078">
        <v>1.77</v>
      </c>
      <c r="E1078">
        <v>10.99</v>
      </c>
    </row>
    <row r="1079" spans="2:5">
      <c r="B1079">
        <v>1.86</v>
      </c>
      <c r="C1079">
        <v>4.76</v>
      </c>
      <c r="D1079">
        <v>1.55</v>
      </c>
      <c r="E1079">
        <v>12.39</v>
      </c>
    </row>
    <row r="1080" spans="2:5">
      <c r="B1080">
        <v>1.89</v>
      </c>
      <c r="C1080">
        <v>4.62</v>
      </c>
      <c r="D1080">
        <v>1.55</v>
      </c>
      <c r="E1080">
        <v>12.94</v>
      </c>
    </row>
    <row r="1081" spans="2:5">
      <c r="B1081">
        <v>1.9</v>
      </c>
      <c r="C1081">
        <v>4.53</v>
      </c>
      <c r="D1081">
        <v>1.64</v>
      </c>
      <c r="E1081">
        <v>12.31</v>
      </c>
    </row>
    <row r="1082" spans="2:5">
      <c r="B1082">
        <v>1.92</v>
      </c>
      <c r="C1082">
        <v>4.58</v>
      </c>
      <c r="D1082">
        <v>1.77</v>
      </c>
      <c r="E1082">
        <v>11.2</v>
      </c>
    </row>
    <row r="1083" spans="2:5">
      <c r="B1083">
        <v>1.96</v>
      </c>
      <c r="C1083">
        <v>4.71</v>
      </c>
      <c r="D1083">
        <v>1.99</v>
      </c>
      <c r="E1083">
        <v>9.92</v>
      </c>
    </row>
    <row r="1084" spans="2:5">
      <c r="B1084">
        <v>2.06</v>
      </c>
      <c r="C1084">
        <v>4.8499999999999996</v>
      </c>
      <c r="D1084">
        <v>2.23</v>
      </c>
      <c r="E1084">
        <v>9.0399999999999991</v>
      </c>
    </row>
    <row r="1085" spans="2:5">
      <c r="B1085">
        <v>2.08</v>
      </c>
      <c r="C1085">
        <v>5.09</v>
      </c>
      <c r="D1085">
        <v>2.4300000000000002</v>
      </c>
      <c r="E1085">
        <v>8.43</v>
      </c>
    </row>
    <row r="1086" spans="2:5">
      <c r="B1086">
        <v>1.98</v>
      </c>
      <c r="C1086">
        <v>5.67</v>
      </c>
      <c r="D1086">
        <v>2.34</v>
      </c>
      <c r="E1086">
        <v>8.4</v>
      </c>
    </row>
    <row r="1087" spans="2:5">
      <c r="B1087">
        <v>1.83</v>
      </c>
      <c r="C1087">
        <v>6.41</v>
      </c>
      <c r="D1087">
        <v>2.1</v>
      </c>
      <c r="E1087">
        <v>9.1</v>
      </c>
    </row>
    <row r="1088" spans="2:5">
      <c r="B1088">
        <v>1.69</v>
      </c>
      <c r="C1088">
        <v>7.23</v>
      </c>
      <c r="D1088">
        <v>1.81</v>
      </c>
      <c r="E1088">
        <v>10.48</v>
      </c>
    </row>
    <row r="1089" spans="2:5">
      <c r="B1089">
        <v>1.58</v>
      </c>
      <c r="C1089">
        <v>8.0500000000000007</v>
      </c>
      <c r="D1089">
        <v>1.58</v>
      </c>
      <c r="E1089">
        <v>12.17</v>
      </c>
    </row>
    <row r="1090" spans="2:5">
      <c r="B1090">
        <v>1.55</v>
      </c>
      <c r="C1090">
        <v>8.76</v>
      </c>
      <c r="D1090">
        <v>1.52</v>
      </c>
      <c r="E1090">
        <v>13.16</v>
      </c>
    </row>
    <row r="1091" spans="2:5">
      <c r="B1091">
        <v>1.57</v>
      </c>
      <c r="C1091">
        <v>9.32</v>
      </c>
      <c r="D1091">
        <v>1.55</v>
      </c>
      <c r="E1091">
        <v>13.32</v>
      </c>
    </row>
    <row r="1092" spans="2:5">
      <c r="B1092">
        <v>1.62</v>
      </c>
      <c r="C1092">
        <v>9.76</v>
      </c>
      <c r="D1092">
        <v>1.64</v>
      </c>
      <c r="E1092">
        <v>12.89</v>
      </c>
    </row>
    <row r="1093" spans="2:5">
      <c r="B1093">
        <v>1.63</v>
      </c>
      <c r="C1093">
        <v>10.18</v>
      </c>
      <c r="D1093">
        <v>1.61</v>
      </c>
      <c r="E1093">
        <v>12.7</v>
      </c>
    </row>
    <row r="1094" spans="2:5">
      <c r="B1094">
        <v>1.62</v>
      </c>
      <c r="C1094">
        <v>10.65</v>
      </c>
      <c r="D1094">
        <v>1.47</v>
      </c>
      <c r="E1094">
        <v>13.15</v>
      </c>
    </row>
    <row r="1095" spans="2:5">
      <c r="B1095">
        <v>1.61</v>
      </c>
      <c r="C1095">
        <v>11.12</v>
      </c>
      <c r="D1095">
        <v>1.37</v>
      </c>
      <c r="E1095">
        <v>13.59</v>
      </c>
    </row>
    <row r="1096" spans="2:5">
      <c r="B1096">
        <v>1.62</v>
      </c>
      <c r="C1096">
        <v>11.5</v>
      </c>
      <c r="D1096">
        <v>1.4</v>
      </c>
      <c r="E1096">
        <v>13.55</v>
      </c>
    </row>
    <row r="1097" spans="2:5">
      <c r="B1097">
        <v>1.62</v>
      </c>
      <c r="C1097">
        <v>11.83</v>
      </c>
      <c r="D1097">
        <v>1.49</v>
      </c>
      <c r="E1097">
        <v>13.07</v>
      </c>
    </row>
    <row r="1098" spans="2:5">
      <c r="B1098">
        <v>1.65</v>
      </c>
      <c r="C1098">
        <v>12.1</v>
      </c>
      <c r="D1098">
        <v>1.47</v>
      </c>
      <c r="E1098">
        <v>12.85</v>
      </c>
    </row>
    <row r="1099" spans="2:5">
      <c r="B1099">
        <v>1.69</v>
      </c>
      <c r="C1099">
        <v>12.32</v>
      </c>
      <c r="D1099">
        <v>1.37</v>
      </c>
      <c r="E1099">
        <v>13.02</v>
      </c>
    </row>
    <row r="1100" spans="2:5">
      <c r="B1100">
        <v>1.74</v>
      </c>
      <c r="C1100">
        <v>12.46</v>
      </c>
      <c r="D1100">
        <v>1.34</v>
      </c>
      <c r="E1100">
        <v>13.11</v>
      </c>
    </row>
    <row r="1101" spans="2:5">
      <c r="B1101">
        <v>1.75</v>
      </c>
      <c r="C1101">
        <v>12.45</v>
      </c>
      <c r="D1101">
        <v>1.43</v>
      </c>
      <c r="E1101">
        <v>12.85</v>
      </c>
    </row>
    <row r="1102" spans="2:5">
      <c r="B1102">
        <v>1.75</v>
      </c>
      <c r="C1102">
        <v>12.36</v>
      </c>
      <c r="D1102">
        <v>1.59</v>
      </c>
      <c r="E1102">
        <v>12.32</v>
      </c>
    </row>
    <row r="1103" spans="2:5">
      <c r="B1103">
        <v>1.72</v>
      </c>
      <c r="C1103">
        <v>12.24</v>
      </c>
      <c r="D1103">
        <v>1.6</v>
      </c>
      <c r="E1103">
        <v>12.03</v>
      </c>
    </row>
    <row r="1104" spans="2:5">
      <c r="B1104">
        <v>1.71</v>
      </c>
      <c r="C1104">
        <v>11.93</v>
      </c>
      <c r="D1104">
        <v>1.51</v>
      </c>
      <c r="E1104">
        <v>12.24</v>
      </c>
    </row>
    <row r="1105" spans="2:5">
      <c r="B1105">
        <v>1.75</v>
      </c>
      <c r="C1105">
        <v>11.22</v>
      </c>
      <c r="D1105">
        <v>1.38</v>
      </c>
      <c r="E1105">
        <v>12.73</v>
      </c>
    </row>
    <row r="1106" spans="2:5">
      <c r="B1106">
        <v>1.81</v>
      </c>
      <c r="C1106">
        <v>10.35</v>
      </c>
      <c r="D1106">
        <v>1.33</v>
      </c>
      <c r="E1106">
        <v>13.26</v>
      </c>
    </row>
    <row r="1107" spans="2:5">
      <c r="B1107">
        <v>1.89</v>
      </c>
      <c r="C1107">
        <v>9.44</v>
      </c>
      <c r="D1107">
        <v>1.3</v>
      </c>
      <c r="E1107">
        <v>13.61</v>
      </c>
    </row>
    <row r="1108" spans="2:5">
      <c r="B1108">
        <v>1.96</v>
      </c>
      <c r="C1108">
        <v>8.57</v>
      </c>
      <c r="D1108">
        <v>1.33</v>
      </c>
      <c r="E1108">
        <v>13.6</v>
      </c>
    </row>
    <row r="1109" spans="2:5">
      <c r="B1109">
        <v>2.0099999999999998</v>
      </c>
      <c r="C1109">
        <v>7.83</v>
      </c>
      <c r="D1109">
        <v>1.48</v>
      </c>
      <c r="E1109">
        <v>12.86</v>
      </c>
    </row>
    <row r="1110" spans="2:5">
      <c r="B1110">
        <v>2.0099999999999998</v>
      </c>
      <c r="C1110">
        <v>7.25</v>
      </c>
      <c r="D1110">
        <v>1.79</v>
      </c>
      <c r="E1110">
        <v>11.28</v>
      </c>
    </row>
    <row r="1111" spans="2:5">
      <c r="B1111">
        <v>1.99</v>
      </c>
      <c r="C1111">
        <v>6.78</v>
      </c>
      <c r="D1111">
        <v>2.13</v>
      </c>
      <c r="E1111">
        <v>9.33</v>
      </c>
    </row>
    <row r="1112" spans="2:5">
      <c r="B1112">
        <v>1.96</v>
      </c>
      <c r="C1112">
        <v>6.46</v>
      </c>
      <c r="D1112">
        <v>2.33</v>
      </c>
      <c r="E1112">
        <v>7.94</v>
      </c>
    </row>
    <row r="1113" spans="2:5">
      <c r="B1113">
        <v>1.93</v>
      </c>
      <c r="C1113">
        <v>6.26</v>
      </c>
      <c r="D1113">
        <v>2.2000000000000002</v>
      </c>
      <c r="E1113">
        <v>7.63</v>
      </c>
    </row>
    <row r="1114" spans="2:5">
      <c r="B1114">
        <v>1.89</v>
      </c>
      <c r="C1114">
        <v>6.18</v>
      </c>
      <c r="D1114">
        <v>2.0299999999999998</v>
      </c>
      <c r="E1114">
        <v>8.18</v>
      </c>
    </row>
    <row r="1115" spans="2:5">
      <c r="B1115">
        <v>1.86</v>
      </c>
      <c r="C1115">
        <v>6.17</v>
      </c>
      <c r="D1115">
        <v>1.99</v>
      </c>
      <c r="E1115">
        <v>8.85</v>
      </c>
    </row>
    <row r="1116" spans="2:5">
      <c r="B1116">
        <v>1.9</v>
      </c>
      <c r="C1116">
        <v>6.08</v>
      </c>
      <c r="D1116">
        <v>2.09</v>
      </c>
      <c r="E1116">
        <v>9.1199999999999992</v>
      </c>
    </row>
    <row r="1117" spans="2:5">
      <c r="B1117">
        <v>1.92</v>
      </c>
      <c r="C1117">
        <v>5.97</v>
      </c>
      <c r="D1117">
        <v>2.21</v>
      </c>
      <c r="E1117">
        <v>9.33</v>
      </c>
    </row>
    <row r="1118" spans="2:5">
      <c r="B1118">
        <v>1.92</v>
      </c>
      <c r="C1118">
        <v>5.83</v>
      </c>
      <c r="D1118">
        <v>2.17</v>
      </c>
      <c r="E1118">
        <v>9.9600000000000009</v>
      </c>
    </row>
    <row r="1119" spans="2:5">
      <c r="B1119">
        <v>1.9</v>
      </c>
      <c r="C1119">
        <v>5.73</v>
      </c>
      <c r="D1119">
        <v>1.94</v>
      </c>
      <c r="E1119">
        <v>11.21</v>
      </c>
    </row>
    <row r="1120" spans="2:5">
      <c r="B1120">
        <v>1.89</v>
      </c>
      <c r="C1120">
        <v>5.65</v>
      </c>
      <c r="D1120">
        <v>1.67</v>
      </c>
      <c r="E1120">
        <v>12.51</v>
      </c>
    </row>
    <row r="1121" spans="2:5">
      <c r="B1121">
        <v>1.86</v>
      </c>
      <c r="C1121">
        <v>5.61</v>
      </c>
      <c r="D1121">
        <v>1.43</v>
      </c>
      <c r="E1121">
        <v>13.63</v>
      </c>
    </row>
    <row r="1122" spans="2:5">
      <c r="B1122">
        <v>1.83</v>
      </c>
      <c r="C1122">
        <v>5.65</v>
      </c>
      <c r="D1122">
        <v>1.25</v>
      </c>
      <c r="E1122">
        <v>14.56</v>
      </c>
    </row>
    <row r="1123" spans="2:5">
      <c r="B1123">
        <v>1.86</v>
      </c>
      <c r="C1123">
        <v>5.77</v>
      </c>
      <c r="D1123">
        <v>1.1200000000000001</v>
      </c>
      <c r="E1123">
        <v>15.4</v>
      </c>
    </row>
    <row r="1124" spans="2:5">
      <c r="B1124">
        <v>1.92</v>
      </c>
      <c r="C1124">
        <v>5.89</v>
      </c>
      <c r="D1124">
        <v>1.04</v>
      </c>
      <c r="E1124">
        <v>15.9</v>
      </c>
    </row>
    <row r="1125" spans="2:5">
      <c r="B1125">
        <v>1.99</v>
      </c>
      <c r="C1125">
        <v>5.95</v>
      </c>
      <c r="D1125">
        <v>1.02</v>
      </c>
      <c r="E1125">
        <v>15.98</v>
      </c>
    </row>
    <row r="1126" spans="2:5">
      <c r="B1126">
        <v>2.02</v>
      </c>
      <c r="C1126">
        <v>5.99</v>
      </c>
      <c r="D1126">
        <v>1.1200000000000001</v>
      </c>
      <c r="E1126">
        <v>15.39</v>
      </c>
    </row>
    <row r="1127" spans="2:5">
      <c r="B1127">
        <v>2.0099999999999998</v>
      </c>
      <c r="C1127">
        <v>6.15</v>
      </c>
      <c r="D1127">
        <v>1.33</v>
      </c>
      <c r="E1127">
        <v>14.12</v>
      </c>
    </row>
    <row r="1128" spans="2:5">
      <c r="B1128">
        <v>2</v>
      </c>
      <c r="C1128">
        <v>6.42</v>
      </c>
      <c r="D1128">
        <v>1.65</v>
      </c>
      <c r="E1128">
        <v>12.22</v>
      </c>
    </row>
    <row r="1129" spans="2:5">
      <c r="B1129">
        <v>2</v>
      </c>
      <c r="C1129">
        <v>6.68</v>
      </c>
      <c r="D1129">
        <v>2</v>
      </c>
      <c r="E1129">
        <v>10.29</v>
      </c>
    </row>
    <row r="1130" spans="2:5">
      <c r="B1130">
        <v>2.04</v>
      </c>
      <c r="C1130">
        <v>6.81</v>
      </c>
      <c r="D1130">
        <v>2.2400000000000002</v>
      </c>
      <c r="E1130">
        <v>8.8000000000000007</v>
      </c>
    </row>
    <row r="1131" spans="2:5">
      <c r="B1131">
        <v>2.15</v>
      </c>
      <c r="C1131">
        <v>6.73</v>
      </c>
      <c r="D1131">
        <v>2.1800000000000002</v>
      </c>
      <c r="E1131">
        <v>7.85</v>
      </c>
    </row>
    <row r="1132" spans="2:5">
      <c r="B1132">
        <v>2.31</v>
      </c>
      <c r="C1132">
        <v>6.47</v>
      </c>
      <c r="D1132">
        <v>1.76</v>
      </c>
      <c r="E1132">
        <v>7.46</v>
      </c>
    </row>
    <row r="1133" spans="2:5">
      <c r="B1133">
        <v>2.4700000000000002</v>
      </c>
      <c r="C1133">
        <v>6.12</v>
      </c>
      <c r="D1133">
        <v>1.3</v>
      </c>
      <c r="E1133">
        <v>7.65</v>
      </c>
    </row>
    <row r="1134" spans="2:5">
      <c r="B1134">
        <v>2.56</v>
      </c>
      <c r="C1134">
        <v>5.85</v>
      </c>
      <c r="D1134">
        <v>1.1299999999999999</v>
      </c>
      <c r="E1134">
        <v>8.07</v>
      </c>
    </row>
    <row r="1135" spans="2:5">
      <c r="B1135">
        <v>2.5</v>
      </c>
      <c r="C1135">
        <v>5.88</v>
      </c>
      <c r="D1135">
        <v>1.29</v>
      </c>
      <c r="E1135">
        <v>8.24</v>
      </c>
    </row>
    <row r="1136" spans="2:5">
      <c r="B1136">
        <v>2.35</v>
      </c>
      <c r="C1136">
        <v>6.19</v>
      </c>
      <c r="D1136">
        <v>1.57</v>
      </c>
      <c r="E1136">
        <v>7.87</v>
      </c>
    </row>
    <row r="1137" spans="2:5">
      <c r="B1137">
        <v>2.19</v>
      </c>
      <c r="C1137">
        <v>6.64</v>
      </c>
      <c r="D1137">
        <v>1.75</v>
      </c>
      <c r="E1137">
        <v>7.17</v>
      </c>
    </row>
    <row r="1138" spans="2:5">
      <c r="B1138">
        <v>2.08</v>
      </c>
      <c r="C1138">
        <v>7.17</v>
      </c>
      <c r="D1138">
        <v>1.77</v>
      </c>
      <c r="E1138">
        <v>6.75</v>
      </c>
    </row>
    <row r="1139" spans="2:5">
      <c r="B1139">
        <v>2.02</v>
      </c>
      <c r="C1139">
        <v>7.72</v>
      </c>
      <c r="D1139">
        <v>1.65</v>
      </c>
      <c r="E1139">
        <v>6.85</v>
      </c>
    </row>
    <row r="1140" spans="2:5">
      <c r="B1140">
        <v>2.02</v>
      </c>
      <c r="C1140">
        <v>8.24</v>
      </c>
      <c r="D1140">
        <v>1.6</v>
      </c>
      <c r="E1140">
        <v>7.13</v>
      </c>
    </row>
    <row r="1141" spans="2:5">
      <c r="B1141">
        <v>2.02</v>
      </c>
      <c r="C1141">
        <v>8.7100000000000009</v>
      </c>
      <c r="D1141">
        <v>1.71</v>
      </c>
      <c r="E1141">
        <v>7.12</v>
      </c>
    </row>
    <row r="1142" spans="2:5">
      <c r="B1142">
        <v>1.99</v>
      </c>
      <c r="C1142">
        <v>9.15</v>
      </c>
      <c r="D1142">
        <v>2.02</v>
      </c>
      <c r="E1142">
        <v>6.58</v>
      </c>
    </row>
    <row r="1143" spans="2:5">
      <c r="B1143">
        <v>1.93</v>
      </c>
      <c r="C1143">
        <v>9.7100000000000009</v>
      </c>
      <c r="D1143">
        <v>2.38</v>
      </c>
      <c r="E1143">
        <v>5.81</v>
      </c>
    </row>
    <row r="1144" spans="2:5">
      <c r="B1144">
        <v>1.86</v>
      </c>
      <c r="C1144">
        <v>10.38</v>
      </c>
      <c r="D1144">
        <v>2.52</v>
      </c>
      <c r="E1144">
        <v>5.1100000000000003</v>
      </c>
    </row>
    <row r="1145" spans="2:5">
      <c r="B1145">
        <v>1.82</v>
      </c>
      <c r="C1145">
        <v>11.08</v>
      </c>
      <c r="D1145">
        <v>2.3199999999999998</v>
      </c>
      <c r="E1145">
        <v>4.76</v>
      </c>
    </row>
    <row r="1146" spans="2:5">
      <c r="B1146">
        <v>1.8</v>
      </c>
      <c r="C1146">
        <v>11.65</v>
      </c>
      <c r="D1146">
        <v>2.04</v>
      </c>
      <c r="E1146">
        <v>4.59</v>
      </c>
    </row>
    <row r="1147" spans="2:5">
      <c r="B1147">
        <v>1.82</v>
      </c>
      <c r="C1147">
        <v>12</v>
      </c>
      <c r="D1147">
        <v>1.92</v>
      </c>
      <c r="E1147">
        <v>4.3499999999999996</v>
      </c>
    </row>
    <row r="1148" spans="2:5">
      <c r="B1148">
        <v>1.84</v>
      </c>
      <c r="C1148">
        <v>12.24</v>
      </c>
      <c r="D1148">
        <v>1.85</v>
      </c>
      <c r="E1148">
        <v>3.88</v>
      </c>
    </row>
    <row r="1149" spans="2:5">
      <c r="B1149">
        <v>1.87</v>
      </c>
      <c r="C1149">
        <v>12.41</v>
      </c>
      <c r="D1149">
        <v>1.74</v>
      </c>
      <c r="E1149">
        <v>3.52</v>
      </c>
    </row>
    <row r="1150" spans="2:5">
      <c r="B1150">
        <v>1.88</v>
      </c>
      <c r="C1150">
        <v>12.53</v>
      </c>
      <c r="D1150">
        <v>1.52</v>
      </c>
      <c r="E1150">
        <v>3.65</v>
      </c>
    </row>
    <row r="1151" spans="2:5">
      <c r="B1151">
        <v>1.88</v>
      </c>
      <c r="C1151">
        <v>12.6</v>
      </c>
      <c r="D1151">
        <v>1.59</v>
      </c>
      <c r="E1151">
        <v>4.1500000000000004</v>
      </c>
    </row>
    <row r="1152" spans="2:5">
      <c r="B1152">
        <v>1.89</v>
      </c>
      <c r="C1152">
        <v>12.59</v>
      </c>
      <c r="D1152">
        <v>1.81</v>
      </c>
      <c r="E1152">
        <v>4.72</v>
      </c>
    </row>
    <row r="1153" spans="2:5">
      <c r="B1153">
        <v>1.9</v>
      </c>
      <c r="C1153">
        <v>12.5</v>
      </c>
      <c r="D1153">
        <v>2.15</v>
      </c>
      <c r="E1153">
        <v>5.03</v>
      </c>
    </row>
    <row r="1154" spans="2:5">
      <c r="B1154">
        <v>1.92</v>
      </c>
      <c r="C1154">
        <v>12.22</v>
      </c>
      <c r="D1154">
        <v>2.1800000000000002</v>
      </c>
      <c r="E1154">
        <v>5.61</v>
      </c>
    </row>
    <row r="1155" spans="2:5">
      <c r="B1155">
        <v>1.96</v>
      </c>
      <c r="C1155">
        <v>11.77</v>
      </c>
      <c r="D1155">
        <v>1.91</v>
      </c>
      <c r="E1155">
        <v>6.91</v>
      </c>
    </row>
    <row r="1156" spans="2:5">
      <c r="B1156">
        <v>1.98</v>
      </c>
      <c r="C1156">
        <v>11.27</v>
      </c>
      <c r="D1156">
        <v>1.63</v>
      </c>
      <c r="E1156">
        <v>8.65</v>
      </c>
    </row>
    <row r="1157" spans="2:5">
      <c r="B1157">
        <v>2</v>
      </c>
      <c r="C1157">
        <v>10.72</v>
      </c>
      <c r="D1157">
        <v>1.52</v>
      </c>
      <c r="E1157">
        <v>9.89</v>
      </c>
    </row>
    <row r="1158" spans="2:5">
      <c r="B1158">
        <v>2.0099999999999998</v>
      </c>
      <c r="C1158">
        <v>10.14</v>
      </c>
      <c r="D1158">
        <v>1.62</v>
      </c>
      <c r="E1158">
        <v>9.7899999999999991</v>
      </c>
    </row>
    <row r="1159" spans="2:5">
      <c r="B1159">
        <v>2.0299999999999998</v>
      </c>
      <c r="C1159">
        <v>9.5500000000000007</v>
      </c>
      <c r="D1159">
        <v>1.88</v>
      </c>
      <c r="E1159">
        <v>8.76</v>
      </c>
    </row>
    <row r="1160" spans="2:5">
      <c r="B1160">
        <v>2.0499999999999998</v>
      </c>
      <c r="C1160">
        <v>8.93</v>
      </c>
      <c r="D1160">
        <v>2.2999999999999998</v>
      </c>
      <c r="E1160">
        <v>7.24</v>
      </c>
    </row>
    <row r="1161" spans="2:5">
      <c r="B1161">
        <v>2.0699999999999998</v>
      </c>
      <c r="C1161">
        <v>8.27</v>
      </c>
      <c r="D1161">
        <v>2.85</v>
      </c>
      <c r="E1161">
        <v>5.8</v>
      </c>
    </row>
    <row r="1162" spans="2:5">
      <c r="B1162">
        <v>2.11</v>
      </c>
      <c r="C1162">
        <v>7.62</v>
      </c>
      <c r="D1162">
        <v>3.38</v>
      </c>
      <c r="E1162">
        <v>4.5599999999999996</v>
      </c>
    </row>
    <row r="1163" spans="2:5">
      <c r="B1163">
        <v>2.21</v>
      </c>
      <c r="C1163">
        <v>7.01</v>
      </c>
      <c r="D1163">
        <v>3.4</v>
      </c>
      <c r="E1163">
        <v>3.77</v>
      </c>
    </row>
    <row r="1164" spans="2:5">
      <c r="B1164">
        <v>2.33</v>
      </c>
      <c r="C1164">
        <v>6.37</v>
      </c>
      <c r="D1164">
        <v>2.77</v>
      </c>
      <c r="E1164">
        <v>3.71</v>
      </c>
    </row>
    <row r="1165" spans="2:5">
      <c r="B1165">
        <v>2.4700000000000002</v>
      </c>
      <c r="C1165">
        <v>5.71</v>
      </c>
      <c r="D1165">
        <v>1.93</v>
      </c>
      <c r="E1165">
        <v>4.8899999999999997</v>
      </c>
    </row>
    <row r="1166" spans="2:5">
      <c r="B1166">
        <v>2.57</v>
      </c>
      <c r="C1166">
        <v>5.19</v>
      </c>
      <c r="D1166">
        <v>1.71</v>
      </c>
      <c r="E1166">
        <v>5.92</v>
      </c>
    </row>
    <row r="1167" spans="2:5">
      <c r="B1167">
        <v>2.59</v>
      </c>
      <c r="C1167">
        <v>4.8899999999999997</v>
      </c>
      <c r="D1167">
        <v>1.82</v>
      </c>
      <c r="E1167">
        <v>6.15</v>
      </c>
    </row>
    <row r="1168" spans="2:5">
      <c r="B1168">
        <v>2.56</v>
      </c>
      <c r="C1168">
        <v>4.68</v>
      </c>
      <c r="D1168">
        <v>2.19</v>
      </c>
      <c r="E1168">
        <v>5.16</v>
      </c>
    </row>
    <row r="1169" spans="2:5">
      <c r="B1169">
        <v>2.5299999999999998</v>
      </c>
      <c r="C1169">
        <v>4.46</v>
      </c>
      <c r="D1169">
        <v>2.6</v>
      </c>
      <c r="E1169">
        <v>4.34</v>
      </c>
    </row>
    <row r="1170" spans="2:5">
      <c r="B1170">
        <v>2.4700000000000002</v>
      </c>
      <c r="C1170">
        <v>4.3</v>
      </c>
      <c r="D1170">
        <v>2.38</v>
      </c>
      <c r="E1170">
        <v>4.5</v>
      </c>
    </row>
    <row r="1171" spans="2:5">
      <c r="B1171">
        <v>2.39</v>
      </c>
      <c r="C1171">
        <v>4.2</v>
      </c>
      <c r="D1171">
        <v>1.77</v>
      </c>
      <c r="E1171">
        <v>6.01</v>
      </c>
    </row>
    <row r="1172" spans="2:5">
      <c r="B1172">
        <v>2.31</v>
      </c>
      <c r="C1172">
        <v>4.1500000000000004</v>
      </c>
      <c r="D1172">
        <v>1.37</v>
      </c>
      <c r="E1172">
        <v>8.02</v>
      </c>
    </row>
    <row r="1173" spans="2:5">
      <c r="B1173">
        <v>2.2400000000000002</v>
      </c>
      <c r="C1173">
        <v>4.1100000000000003</v>
      </c>
      <c r="D1173">
        <v>1.24</v>
      </c>
      <c r="E1173">
        <v>9.65</v>
      </c>
    </row>
    <row r="1174" spans="2:5">
      <c r="B1174">
        <v>2.19</v>
      </c>
      <c r="C1174">
        <v>4.07</v>
      </c>
      <c r="D1174">
        <v>1.24</v>
      </c>
      <c r="E1174">
        <v>10.25</v>
      </c>
    </row>
    <row r="1175" spans="2:5">
      <c r="B1175">
        <v>2.16</v>
      </c>
      <c r="C1175">
        <v>4.05</v>
      </c>
      <c r="D1175">
        <v>1.24</v>
      </c>
      <c r="E1175">
        <v>10.44</v>
      </c>
    </row>
    <row r="1176" spans="2:5">
      <c r="B1176">
        <v>2.15</v>
      </c>
      <c r="C1176">
        <v>4.03</v>
      </c>
      <c r="D1176">
        <v>1.21</v>
      </c>
      <c r="E1176">
        <v>10.67</v>
      </c>
    </row>
    <row r="1177" spans="2:5">
      <c r="B1177">
        <v>2.14</v>
      </c>
      <c r="C1177">
        <v>4.0199999999999996</v>
      </c>
      <c r="D1177">
        <v>1.17</v>
      </c>
      <c r="E1177">
        <v>11.02</v>
      </c>
    </row>
    <row r="1178" spans="2:5">
      <c r="B1178">
        <v>2.1</v>
      </c>
      <c r="C1178">
        <v>4.0199999999999996</v>
      </c>
      <c r="D1178">
        <v>1.1299999999999999</v>
      </c>
      <c r="E1178">
        <v>11.44</v>
      </c>
    </row>
    <row r="1179" spans="2:5">
      <c r="B1179">
        <v>2.0699999999999998</v>
      </c>
      <c r="C1179">
        <v>4.03</v>
      </c>
      <c r="D1179">
        <v>1.0900000000000001</v>
      </c>
      <c r="E1179">
        <v>11.88</v>
      </c>
    </row>
    <row r="1180" spans="2:5">
      <c r="B1180">
        <v>2.1</v>
      </c>
      <c r="C1180">
        <v>4.05</v>
      </c>
      <c r="D1180">
        <v>1.04</v>
      </c>
      <c r="E1180">
        <v>12.39</v>
      </c>
    </row>
    <row r="1181" spans="2:5">
      <c r="B1181">
        <v>2.17</v>
      </c>
      <c r="C1181">
        <v>4.01</v>
      </c>
      <c r="D1181">
        <v>0.96</v>
      </c>
      <c r="E1181">
        <v>13.09</v>
      </c>
    </row>
    <row r="1182" spans="2:5">
      <c r="B1182">
        <v>2.15</v>
      </c>
      <c r="C1182">
        <v>4</v>
      </c>
      <c r="D1182">
        <v>0.86</v>
      </c>
      <c r="E1182">
        <v>13.77</v>
      </c>
    </row>
    <row r="1183" spans="2:5">
      <c r="B1183">
        <v>2.02</v>
      </c>
      <c r="C1183">
        <v>4.32</v>
      </c>
      <c r="D1183">
        <v>0.78</v>
      </c>
      <c r="E1183">
        <v>14.33</v>
      </c>
    </row>
    <row r="1184" spans="2:5">
      <c r="B1184">
        <v>1.89</v>
      </c>
      <c r="C1184">
        <v>4.8899999999999997</v>
      </c>
      <c r="D1184">
        <v>0.76</v>
      </c>
      <c r="E1184">
        <v>14.78</v>
      </c>
    </row>
    <row r="1185" spans="2:5">
      <c r="B1185">
        <v>1.75</v>
      </c>
      <c r="C1185">
        <v>5.57</v>
      </c>
      <c r="D1185">
        <v>0.78</v>
      </c>
      <c r="E1185">
        <v>15.38</v>
      </c>
    </row>
    <row r="1186" spans="2:5">
      <c r="B1186">
        <v>1.66</v>
      </c>
      <c r="C1186">
        <v>6.23</v>
      </c>
      <c r="D1186">
        <v>0.81</v>
      </c>
      <c r="E1186">
        <v>16.2</v>
      </c>
    </row>
    <row r="1187" spans="2:5">
      <c r="B1187">
        <v>1.56</v>
      </c>
      <c r="C1187">
        <v>7.1</v>
      </c>
      <c r="D1187">
        <v>0.78</v>
      </c>
      <c r="E1187">
        <v>17.2</v>
      </c>
    </row>
    <row r="1188" spans="2:5">
      <c r="B1188">
        <v>1.5</v>
      </c>
      <c r="C1188">
        <v>8.1300000000000008</v>
      </c>
      <c r="D1188">
        <v>0.74</v>
      </c>
      <c r="E1188">
        <v>18.02</v>
      </c>
    </row>
    <row r="1189" spans="2:5">
      <c r="B1189">
        <v>1.48</v>
      </c>
      <c r="C1189">
        <v>9.2100000000000009</v>
      </c>
      <c r="D1189">
        <v>0.69</v>
      </c>
      <c r="E1189">
        <v>18.52</v>
      </c>
    </row>
    <row r="1190" spans="2:5">
      <c r="B1190">
        <v>1.46</v>
      </c>
      <c r="C1190">
        <v>10.32</v>
      </c>
      <c r="D1190">
        <v>0.65</v>
      </c>
      <c r="E1190">
        <v>18.7</v>
      </c>
    </row>
    <row r="1191" spans="2:5">
      <c r="B1191">
        <v>1.45</v>
      </c>
      <c r="C1191">
        <v>11.46</v>
      </c>
      <c r="D1191">
        <v>0.64</v>
      </c>
      <c r="E1191">
        <v>18.66</v>
      </c>
    </row>
    <row r="1192" spans="2:5">
      <c r="B1192">
        <v>1.44</v>
      </c>
      <c r="C1192">
        <v>12.65</v>
      </c>
      <c r="D1192">
        <v>0.69</v>
      </c>
      <c r="E1192">
        <v>18.16</v>
      </c>
    </row>
    <row r="1193" spans="2:5">
      <c r="B1193">
        <v>1.42</v>
      </c>
      <c r="C1193">
        <v>13.85</v>
      </c>
      <c r="D1193">
        <v>0.84</v>
      </c>
      <c r="E1193">
        <v>16.920000000000002</v>
      </c>
    </row>
    <row r="1194" spans="2:5">
      <c r="B1194">
        <v>1.4</v>
      </c>
      <c r="C1194">
        <v>14.98</v>
      </c>
      <c r="D1194">
        <v>1.08</v>
      </c>
      <c r="E1194">
        <v>14.96</v>
      </c>
    </row>
    <row r="1195" spans="2:5">
      <c r="B1195">
        <v>1.4</v>
      </c>
      <c r="C1195">
        <v>16.05</v>
      </c>
      <c r="D1195">
        <v>1.38</v>
      </c>
      <c r="E1195">
        <v>12.72</v>
      </c>
    </row>
    <row r="1196" spans="2:5">
      <c r="B1196">
        <v>1.39</v>
      </c>
      <c r="C1196">
        <v>17</v>
      </c>
      <c r="D1196">
        <v>1.64</v>
      </c>
      <c r="E1196">
        <v>10.66</v>
      </c>
    </row>
    <row r="1197" spans="2:5">
      <c r="B1197">
        <v>1.41</v>
      </c>
      <c r="C1197">
        <v>17.78</v>
      </c>
      <c r="D1197">
        <v>1.7</v>
      </c>
      <c r="E1197">
        <v>9.14</v>
      </c>
    </row>
    <row r="1198" spans="2:5">
      <c r="B1198">
        <v>1.43</v>
      </c>
      <c r="C1198">
        <v>18.38</v>
      </c>
      <c r="D1198">
        <v>1.54</v>
      </c>
      <c r="E1198">
        <v>8.23</v>
      </c>
    </row>
    <row r="1199" spans="2:5">
      <c r="B1199">
        <v>1.47</v>
      </c>
      <c r="C1199">
        <v>18.760000000000002</v>
      </c>
      <c r="D1199">
        <v>1.25</v>
      </c>
      <c r="E1199">
        <v>8.11</v>
      </c>
    </row>
    <row r="1200" spans="2:5">
      <c r="B1200">
        <v>1.5</v>
      </c>
      <c r="C1200">
        <v>19.010000000000002</v>
      </c>
      <c r="D1200">
        <v>1.17</v>
      </c>
      <c r="E1200">
        <v>8.34</v>
      </c>
    </row>
    <row r="1201" spans="2:5">
      <c r="B1201">
        <v>1.54</v>
      </c>
      <c r="C1201">
        <v>19.03</v>
      </c>
      <c r="D1201">
        <v>1.51</v>
      </c>
      <c r="E1201">
        <v>8.33</v>
      </c>
    </row>
    <row r="1202" spans="2:5">
      <c r="B1202">
        <v>1.57</v>
      </c>
      <c r="C1202">
        <v>18.68</v>
      </c>
      <c r="D1202">
        <v>2.0499999999999998</v>
      </c>
      <c r="E1202">
        <v>7.62</v>
      </c>
    </row>
    <row r="1203" spans="2:5">
      <c r="B1203">
        <v>1.6</v>
      </c>
      <c r="C1203">
        <v>18.12</v>
      </c>
      <c r="D1203">
        <v>2.75</v>
      </c>
      <c r="E1203">
        <v>6.52</v>
      </c>
    </row>
    <row r="1204" spans="2:5">
      <c r="B1204">
        <v>1.63</v>
      </c>
      <c r="C1204">
        <v>17.399999999999999</v>
      </c>
      <c r="D1204">
        <v>3.19</v>
      </c>
      <c r="E1204">
        <v>5.63</v>
      </c>
    </row>
    <row r="1205" spans="2:5">
      <c r="B1205">
        <v>1.66</v>
      </c>
      <c r="C1205">
        <v>16.559999999999999</v>
      </c>
      <c r="D1205">
        <v>2.67</v>
      </c>
      <c r="E1205">
        <v>6.54</v>
      </c>
    </row>
    <row r="1206" spans="2:5">
      <c r="B1206">
        <v>1.07</v>
      </c>
      <c r="C1206">
        <v>26.2</v>
      </c>
      <c r="D1206">
        <v>2.02</v>
      </c>
      <c r="E1206">
        <v>8.56</v>
      </c>
    </row>
    <row r="1207" spans="2:5">
      <c r="B1207">
        <v>1.03</v>
      </c>
      <c r="C1207">
        <v>27.11</v>
      </c>
      <c r="D1207">
        <v>1.63</v>
      </c>
      <c r="E1207">
        <v>10.83</v>
      </c>
    </row>
    <row r="1208" spans="2:5">
      <c r="B1208">
        <v>1</v>
      </c>
      <c r="C1208">
        <v>28.11</v>
      </c>
      <c r="D1208">
        <v>1.62</v>
      </c>
      <c r="E1208">
        <v>11.57</v>
      </c>
    </row>
    <row r="1209" spans="2:5">
      <c r="B1209">
        <v>0.99</v>
      </c>
      <c r="C1209">
        <v>29.13</v>
      </c>
      <c r="D1209">
        <v>1.74</v>
      </c>
      <c r="E1209">
        <v>11.4</v>
      </c>
    </row>
    <row r="1210" spans="2:5">
      <c r="B1210">
        <v>0.99</v>
      </c>
      <c r="C1210">
        <v>30.07</v>
      </c>
      <c r="D1210">
        <v>1.78</v>
      </c>
      <c r="E1210">
        <v>11.29</v>
      </c>
    </row>
    <row r="1211" spans="2:5">
      <c r="B1211">
        <v>1.03</v>
      </c>
      <c r="C1211">
        <v>30.14</v>
      </c>
      <c r="D1211">
        <v>1.69</v>
      </c>
      <c r="E1211">
        <v>11.73</v>
      </c>
    </row>
    <row r="1212" spans="2:5">
      <c r="B1212">
        <v>1.0900000000000001</v>
      </c>
      <c r="C1212">
        <v>29.87</v>
      </c>
      <c r="D1212">
        <v>1.54</v>
      </c>
      <c r="E1212">
        <v>12.6</v>
      </c>
    </row>
    <row r="1213" spans="2:5">
      <c r="B1213">
        <v>1.1499999999999999</v>
      </c>
      <c r="C1213">
        <v>29.45</v>
      </c>
      <c r="D1213">
        <v>1.41</v>
      </c>
      <c r="E1213">
        <v>13.64</v>
      </c>
    </row>
    <row r="1214" spans="2:5">
      <c r="B1214">
        <v>1.19</v>
      </c>
      <c r="C1214">
        <v>28.96</v>
      </c>
      <c r="D1214">
        <v>1.31</v>
      </c>
      <c r="E1214">
        <v>14.7</v>
      </c>
    </row>
    <row r="1215" spans="2:5">
      <c r="B1215">
        <v>1.23</v>
      </c>
      <c r="C1215">
        <v>28.29</v>
      </c>
      <c r="D1215">
        <v>1.24</v>
      </c>
      <c r="E1215">
        <v>15.86</v>
      </c>
    </row>
    <row r="1216" spans="2:5">
      <c r="B1216">
        <v>1.24</v>
      </c>
      <c r="C1216">
        <v>27.66</v>
      </c>
      <c r="D1216">
        <v>1.18</v>
      </c>
      <c r="E1216">
        <v>17.100000000000001</v>
      </c>
    </row>
    <row r="1217" spans="2:5">
      <c r="B1217">
        <v>1.23</v>
      </c>
      <c r="C1217">
        <v>27.19</v>
      </c>
      <c r="D1217">
        <v>1.1499999999999999</v>
      </c>
      <c r="E1217">
        <v>18.2</v>
      </c>
    </row>
    <row r="1218" spans="2:5">
      <c r="B1218">
        <v>1.21</v>
      </c>
      <c r="C1218">
        <v>27.05</v>
      </c>
      <c r="D1218">
        <v>1.1299999999999999</v>
      </c>
      <c r="E1218">
        <v>19.13</v>
      </c>
    </row>
    <row r="1219" spans="2:5">
      <c r="B1219">
        <v>1.19</v>
      </c>
      <c r="C1219">
        <v>27.05</v>
      </c>
      <c r="D1219">
        <v>1.1100000000000001</v>
      </c>
      <c r="E1219">
        <v>19.829999999999998</v>
      </c>
    </row>
    <row r="1220" spans="2:5">
      <c r="B1220">
        <v>1.17</v>
      </c>
      <c r="C1220">
        <v>27.11</v>
      </c>
      <c r="D1220">
        <v>1.07</v>
      </c>
      <c r="E1220">
        <v>20.28</v>
      </c>
    </row>
    <row r="1221" spans="2:5">
      <c r="B1221">
        <v>1.1499999999999999</v>
      </c>
      <c r="C1221">
        <v>27.29</v>
      </c>
      <c r="D1221">
        <v>1.03</v>
      </c>
      <c r="E1221">
        <v>20.28</v>
      </c>
    </row>
    <row r="1222" spans="2:5">
      <c r="B1222">
        <v>1.1599999999999999</v>
      </c>
      <c r="C1222">
        <v>27.07</v>
      </c>
      <c r="D1222">
        <v>1.01</v>
      </c>
      <c r="E1222">
        <v>19.73</v>
      </c>
    </row>
    <row r="1223" spans="2:5">
      <c r="B1223">
        <v>1.18</v>
      </c>
      <c r="C1223">
        <v>26.73</v>
      </c>
      <c r="D1223">
        <v>1.07</v>
      </c>
      <c r="E1223">
        <v>18.71</v>
      </c>
    </row>
    <row r="1224" spans="2:5">
      <c r="B1224">
        <v>1.2</v>
      </c>
      <c r="C1224">
        <v>26.25</v>
      </c>
      <c r="D1224">
        <v>1.21</v>
      </c>
      <c r="E1224">
        <v>17.27</v>
      </c>
    </row>
    <row r="1225" spans="2:5">
      <c r="B1225">
        <v>1.26</v>
      </c>
      <c r="C1225">
        <v>25.4</v>
      </c>
      <c r="D1225">
        <v>1.47</v>
      </c>
      <c r="E1225">
        <v>15.31</v>
      </c>
    </row>
    <row r="1226" spans="2:5">
      <c r="B1226">
        <v>1.34</v>
      </c>
      <c r="C1226">
        <v>24.25</v>
      </c>
      <c r="D1226">
        <v>1.82</v>
      </c>
      <c r="E1226">
        <v>12.96</v>
      </c>
    </row>
    <row r="1227" spans="2:5">
      <c r="B1227">
        <v>1.44</v>
      </c>
      <c r="C1227">
        <v>22.81</v>
      </c>
      <c r="D1227">
        <v>2.2400000000000002</v>
      </c>
      <c r="E1227">
        <v>10.57</v>
      </c>
    </row>
    <row r="1228" spans="2:5">
      <c r="B1228">
        <v>1.52</v>
      </c>
      <c r="C1228">
        <v>21.36</v>
      </c>
      <c r="D1228">
        <v>2.56</v>
      </c>
      <c r="E1228">
        <v>8.8000000000000007</v>
      </c>
    </row>
    <row r="1229" spans="2:5">
      <c r="B1229">
        <v>1.55</v>
      </c>
      <c r="C1229">
        <v>20.28</v>
      </c>
      <c r="D1229">
        <v>2.58</v>
      </c>
      <c r="E1229">
        <v>7.86</v>
      </c>
    </row>
    <row r="1230" spans="2:5">
      <c r="B1230">
        <v>1.5</v>
      </c>
      <c r="C1230">
        <v>20.02</v>
      </c>
      <c r="D1230">
        <v>2.29</v>
      </c>
      <c r="E1230">
        <v>7.79</v>
      </c>
    </row>
    <row r="1231" spans="2:5">
      <c r="B1231">
        <v>1.4</v>
      </c>
      <c r="C1231">
        <v>20.28</v>
      </c>
      <c r="D1231">
        <v>1.99</v>
      </c>
      <c r="E1231">
        <v>8.42</v>
      </c>
    </row>
    <row r="1232" spans="2:5">
      <c r="B1232">
        <v>1.26</v>
      </c>
      <c r="C1232">
        <v>21.37</v>
      </c>
      <c r="D1232">
        <v>1.95</v>
      </c>
      <c r="E1232">
        <v>8.81</v>
      </c>
    </row>
    <row r="1233" spans="2:5">
      <c r="B1233">
        <v>1.1399999999999999</v>
      </c>
      <c r="C1233">
        <v>23.08</v>
      </c>
      <c r="D1233">
        <v>2.19</v>
      </c>
      <c r="E1233">
        <v>8.44</v>
      </c>
    </row>
    <row r="1234" spans="2:5">
      <c r="B1234">
        <v>1.05</v>
      </c>
      <c r="C1234">
        <v>25.41</v>
      </c>
      <c r="D1234">
        <v>2.65</v>
      </c>
      <c r="E1234">
        <v>7.08</v>
      </c>
    </row>
    <row r="1235" spans="2:5">
      <c r="B1235">
        <v>0.98</v>
      </c>
      <c r="C1235">
        <v>28.05</v>
      </c>
      <c r="D1235">
        <v>3.11</v>
      </c>
      <c r="E1235">
        <v>5.66</v>
      </c>
    </row>
    <row r="1236" spans="2:5">
      <c r="B1236">
        <v>0.94</v>
      </c>
      <c r="C1236">
        <v>30.65</v>
      </c>
      <c r="D1236">
        <v>3.1</v>
      </c>
      <c r="E1236">
        <v>4.79</v>
      </c>
    </row>
    <row r="1237" spans="2:5">
      <c r="B1237">
        <v>0.92</v>
      </c>
      <c r="C1237">
        <v>32.92</v>
      </c>
      <c r="D1237">
        <v>2.5499999999999998</v>
      </c>
      <c r="E1237">
        <v>5</v>
      </c>
    </row>
    <row r="1238" spans="2:5">
      <c r="B1238">
        <v>0.91</v>
      </c>
      <c r="C1238">
        <v>34.93</v>
      </c>
      <c r="D1238">
        <v>2.04</v>
      </c>
      <c r="E1238">
        <v>6.09</v>
      </c>
    </row>
    <row r="1239" spans="2:5">
      <c r="B1239">
        <v>0.92</v>
      </c>
      <c r="C1239">
        <v>36.44</v>
      </c>
      <c r="D1239">
        <v>2</v>
      </c>
      <c r="E1239">
        <v>7.16</v>
      </c>
    </row>
    <row r="1240" spans="2:5">
      <c r="B1240">
        <v>0.93</v>
      </c>
      <c r="C1240">
        <v>37.32</v>
      </c>
      <c r="D1240">
        <v>2.16</v>
      </c>
      <c r="E1240">
        <v>7.61</v>
      </c>
    </row>
    <row r="1241" spans="2:5">
      <c r="B1241">
        <v>0.95</v>
      </c>
      <c r="C1241">
        <v>37.82</v>
      </c>
      <c r="D1241">
        <v>2.35</v>
      </c>
      <c r="E1241">
        <v>7.71</v>
      </c>
    </row>
    <row r="1242" spans="2:5">
      <c r="B1242">
        <v>0.96</v>
      </c>
      <c r="C1242">
        <v>38.130000000000003</v>
      </c>
      <c r="D1242">
        <v>2.2799999999999998</v>
      </c>
      <c r="E1242">
        <v>8.24</v>
      </c>
    </row>
    <row r="1243" spans="2:5">
      <c r="B1243">
        <v>0.97</v>
      </c>
      <c r="C1243">
        <v>38.369999999999997</v>
      </c>
      <c r="D1243">
        <v>2.12</v>
      </c>
      <c r="E1243">
        <v>9.18</v>
      </c>
    </row>
    <row r="1244" spans="2:5">
      <c r="B1244">
        <v>0.96</v>
      </c>
      <c r="C1244">
        <v>38.82</v>
      </c>
      <c r="D1244">
        <v>2.09</v>
      </c>
      <c r="E1244">
        <v>9.6300000000000008</v>
      </c>
    </row>
    <row r="1245" spans="2:5">
      <c r="B1245">
        <v>0.95</v>
      </c>
      <c r="C1245">
        <v>39.380000000000003</v>
      </c>
      <c r="D1245">
        <v>2.2599999999999998</v>
      </c>
      <c r="E1245">
        <v>9.24</v>
      </c>
    </row>
    <row r="1246" spans="2:5">
      <c r="B1246">
        <v>0.94</v>
      </c>
      <c r="C1246">
        <v>40.01</v>
      </c>
      <c r="D1246">
        <v>2.41</v>
      </c>
      <c r="E1246">
        <v>8.1300000000000008</v>
      </c>
    </row>
    <row r="1247" spans="2:5">
      <c r="B1247">
        <v>0.94</v>
      </c>
      <c r="C1247">
        <v>40.5</v>
      </c>
      <c r="D1247">
        <v>2.39</v>
      </c>
      <c r="E1247">
        <v>6.94</v>
      </c>
    </row>
    <row r="1248" spans="2:5">
      <c r="B1248">
        <v>0.93</v>
      </c>
      <c r="C1248">
        <v>40.71</v>
      </c>
      <c r="D1248">
        <v>2.16</v>
      </c>
      <c r="E1248">
        <v>6.11</v>
      </c>
    </row>
    <row r="1249" spans="2:5">
      <c r="B1249">
        <v>0.94</v>
      </c>
      <c r="C1249">
        <v>40.630000000000003</v>
      </c>
      <c r="D1249">
        <v>1.94</v>
      </c>
      <c r="E1249">
        <v>5.52</v>
      </c>
    </row>
    <row r="1250" spans="2:5">
      <c r="B1250">
        <v>0.95</v>
      </c>
      <c r="C1250">
        <v>40.06</v>
      </c>
      <c r="D1250">
        <v>1.84</v>
      </c>
      <c r="E1250">
        <v>5.03</v>
      </c>
    </row>
    <row r="1251" spans="2:5">
      <c r="B1251">
        <v>0.97</v>
      </c>
      <c r="C1251">
        <v>38.770000000000003</v>
      </c>
      <c r="D1251">
        <v>1.91</v>
      </c>
      <c r="E1251">
        <v>4.4800000000000004</v>
      </c>
    </row>
    <row r="1252" spans="2:5">
      <c r="B1252">
        <v>1</v>
      </c>
      <c r="C1252">
        <v>37.07</v>
      </c>
      <c r="D1252">
        <v>2.21</v>
      </c>
      <c r="E1252">
        <v>4.04</v>
      </c>
    </row>
    <row r="1253" spans="2:5">
      <c r="B1253">
        <v>1.02</v>
      </c>
      <c r="C1253">
        <v>34.950000000000003</v>
      </c>
      <c r="D1253">
        <v>2.4700000000000002</v>
      </c>
      <c r="E1253">
        <v>3.85</v>
      </c>
    </row>
    <row r="1254" spans="2:5">
      <c r="B1254">
        <v>1.05</v>
      </c>
      <c r="C1254">
        <v>32.58</v>
      </c>
      <c r="D1254">
        <v>2.61</v>
      </c>
      <c r="E1254">
        <v>4.1399999999999997</v>
      </c>
    </row>
    <row r="1255" spans="2:5">
      <c r="B1255">
        <v>1.08</v>
      </c>
      <c r="C1255">
        <v>30.26</v>
      </c>
      <c r="D1255">
        <v>2.5299999999999998</v>
      </c>
      <c r="E1255">
        <v>5.18</v>
      </c>
    </row>
    <row r="1256" spans="2:5">
      <c r="B1256">
        <v>1.1000000000000001</v>
      </c>
      <c r="C1256">
        <v>28.16</v>
      </c>
      <c r="D1256">
        <v>2.48</v>
      </c>
      <c r="E1256">
        <v>6.75</v>
      </c>
    </row>
    <row r="1257" spans="2:5">
      <c r="B1257">
        <v>1.1200000000000001</v>
      </c>
      <c r="C1257">
        <v>26.3</v>
      </c>
      <c r="D1257">
        <v>2.48</v>
      </c>
      <c r="E1257">
        <v>8.39</v>
      </c>
    </row>
    <row r="1258" spans="2:5">
      <c r="B1258">
        <v>1.1299999999999999</v>
      </c>
      <c r="C1258">
        <v>24.71</v>
      </c>
      <c r="D1258">
        <v>2.46</v>
      </c>
      <c r="E1258">
        <v>9.9</v>
      </c>
    </row>
    <row r="1259" spans="2:5">
      <c r="B1259">
        <v>1.1399999999999999</v>
      </c>
      <c r="C1259">
        <v>23.13</v>
      </c>
      <c r="D1259">
        <v>2.25</v>
      </c>
      <c r="E1259">
        <v>11.69</v>
      </c>
    </row>
    <row r="1260" spans="2:5">
      <c r="B1260">
        <v>1.1499999999999999</v>
      </c>
      <c r="C1260">
        <v>21.67</v>
      </c>
      <c r="D1260">
        <v>2</v>
      </c>
      <c r="E1260">
        <v>13.45</v>
      </c>
    </row>
    <row r="1261" spans="2:5">
      <c r="B1261">
        <v>1.1399999999999999</v>
      </c>
      <c r="C1261">
        <v>20.55</v>
      </c>
      <c r="D1261">
        <v>1.79</v>
      </c>
      <c r="E1261">
        <v>14.81</v>
      </c>
    </row>
    <row r="1262" spans="2:5">
      <c r="B1262">
        <v>1.1000000000000001</v>
      </c>
      <c r="C1262">
        <v>20.059999999999999</v>
      </c>
      <c r="D1262">
        <v>1.66</v>
      </c>
      <c r="E1262">
        <v>15.54</v>
      </c>
    </row>
    <row r="1263" spans="2:5">
      <c r="B1263">
        <v>1.07</v>
      </c>
      <c r="C1263">
        <v>19.670000000000002</v>
      </c>
      <c r="D1263">
        <v>1.5</v>
      </c>
      <c r="E1263">
        <v>16.010000000000002</v>
      </c>
    </row>
    <row r="1264" spans="2:5">
      <c r="B1264">
        <v>1.05</v>
      </c>
      <c r="C1264">
        <v>19.28</v>
      </c>
      <c r="D1264">
        <v>1.35</v>
      </c>
      <c r="E1264">
        <v>16.260000000000002</v>
      </c>
    </row>
    <row r="1265" spans="2:5">
      <c r="B1265">
        <v>1.03</v>
      </c>
      <c r="C1265">
        <v>19.03</v>
      </c>
      <c r="D1265">
        <v>1.24</v>
      </c>
      <c r="E1265">
        <v>16.28</v>
      </c>
    </row>
    <row r="1266" spans="2:5">
      <c r="B1266">
        <v>1.02</v>
      </c>
      <c r="C1266">
        <v>18.88</v>
      </c>
      <c r="D1266">
        <v>1.17</v>
      </c>
      <c r="E1266">
        <v>16.2</v>
      </c>
    </row>
    <row r="1267" spans="2:5">
      <c r="B1267">
        <v>1.06</v>
      </c>
      <c r="C1267">
        <v>18.649999999999999</v>
      </c>
      <c r="D1267">
        <v>1.1100000000000001</v>
      </c>
      <c r="E1267">
        <v>16.16</v>
      </c>
    </row>
    <row r="1268" spans="2:5">
      <c r="B1268">
        <v>1.0900000000000001</v>
      </c>
      <c r="C1268">
        <v>18.45</v>
      </c>
      <c r="D1268">
        <v>1.06</v>
      </c>
      <c r="E1268">
        <v>16.18</v>
      </c>
    </row>
    <row r="1269" spans="2:5">
      <c r="B1269">
        <v>1.1000000000000001</v>
      </c>
      <c r="C1269">
        <v>18.39</v>
      </c>
      <c r="D1269">
        <v>1.04</v>
      </c>
      <c r="E1269">
        <v>16.05</v>
      </c>
    </row>
    <row r="1270" spans="2:5">
      <c r="B1270">
        <v>1.1000000000000001</v>
      </c>
      <c r="C1270">
        <v>18.37</v>
      </c>
      <c r="D1270">
        <v>1.1000000000000001</v>
      </c>
      <c r="E1270">
        <v>15.67</v>
      </c>
    </row>
    <row r="1271" spans="2:5">
      <c r="B1271">
        <v>1.1100000000000001</v>
      </c>
      <c r="C1271">
        <v>18.350000000000001</v>
      </c>
      <c r="D1271">
        <v>1.27</v>
      </c>
      <c r="E1271">
        <v>14.78</v>
      </c>
    </row>
    <row r="1272" spans="2:5">
      <c r="B1272">
        <v>1.0900000000000001</v>
      </c>
      <c r="C1272">
        <v>18.8</v>
      </c>
      <c r="D1272">
        <v>1.51</v>
      </c>
      <c r="E1272">
        <v>13.42</v>
      </c>
    </row>
    <row r="1273" spans="2:5">
      <c r="B1273">
        <v>1.08</v>
      </c>
      <c r="C1273">
        <v>19.489999999999998</v>
      </c>
      <c r="D1273">
        <v>1.75</v>
      </c>
      <c r="E1273">
        <v>11.82</v>
      </c>
    </row>
    <row r="1274" spans="2:5">
      <c r="B1274">
        <v>1.1000000000000001</v>
      </c>
      <c r="C1274">
        <v>19.86</v>
      </c>
      <c r="D1274">
        <v>1.99</v>
      </c>
      <c r="E1274">
        <v>10.23</v>
      </c>
    </row>
    <row r="1275" spans="2:5">
      <c r="B1275">
        <v>1.1299999999999999</v>
      </c>
      <c r="C1275">
        <v>19.96</v>
      </c>
      <c r="D1275">
        <v>2.19</v>
      </c>
      <c r="E1275">
        <v>8.9600000000000009</v>
      </c>
    </row>
    <row r="1276" spans="2:5">
      <c r="B1276">
        <v>1.18</v>
      </c>
      <c r="C1276">
        <v>19.73</v>
      </c>
      <c r="D1276">
        <v>2.31</v>
      </c>
      <c r="E1276">
        <v>8.11</v>
      </c>
    </row>
    <row r="1277" spans="2:5">
      <c r="B1277">
        <v>1.22</v>
      </c>
      <c r="C1277">
        <v>19.5</v>
      </c>
      <c r="D1277">
        <v>2.13</v>
      </c>
      <c r="E1277">
        <v>8.01</v>
      </c>
    </row>
    <row r="1278" spans="2:5">
      <c r="B1278">
        <v>1.23</v>
      </c>
      <c r="C1278">
        <v>19.600000000000001</v>
      </c>
      <c r="D1278">
        <v>1.86</v>
      </c>
      <c r="E1278">
        <v>8.8699999999999992</v>
      </c>
    </row>
    <row r="1279" spans="2:5">
      <c r="B1279">
        <v>1.23</v>
      </c>
      <c r="C1279">
        <v>19.91</v>
      </c>
      <c r="D1279">
        <v>1.77</v>
      </c>
      <c r="E1279">
        <v>10</v>
      </c>
    </row>
    <row r="1280" spans="2:5">
      <c r="B1280">
        <v>1.25</v>
      </c>
      <c r="C1280">
        <v>19.89</v>
      </c>
      <c r="D1280">
        <v>1.91</v>
      </c>
      <c r="E1280">
        <v>10.52</v>
      </c>
    </row>
    <row r="1281" spans="2:5">
      <c r="B1281">
        <v>1.29</v>
      </c>
      <c r="C1281">
        <v>19.43</v>
      </c>
      <c r="D1281">
        <v>2.2000000000000002</v>
      </c>
      <c r="E1281">
        <v>9.8699999999999992</v>
      </c>
    </row>
    <row r="1282" spans="2:5">
      <c r="B1282">
        <v>1.33</v>
      </c>
      <c r="C1282">
        <v>18.989999999999998</v>
      </c>
      <c r="D1282">
        <v>2.46</v>
      </c>
      <c r="E1282">
        <v>8.7899999999999991</v>
      </c>
    </row>
    <row r="1283" spans="2:5">
      <c r="B1283">
        <v>1.36</v>
      </c>
      <c r="C1283">
        <v>18.45</v>
      </c>
      <c r="D1283">
        <v>2.58</v>
      </c>
      <c r="E1283">
        <v>7.89</v>
      </c>
    </row>
    <row r="1284" spans="2:5">
      <c r="B1284">
        <v>1.39</v>
      </c>
      <c r="C1284">
        <v>17.68</v>
      </c>
      <c r="D1284">
        <v>2.61</v>
      </c>
      <c r="E1284">
        <v>7.41</v>
      </c>
    </row>
    <row r="1285" spans="2:5">
      <c r="B1285">
        <v>1.39</v>
      </c>
      <c r="C1285">
        <v>16.88</v>
      </c>
      <c r="D1285">
        <v>2.38</v>
      </c>
      <c r="E1285">
        <v>7.71</v>
      </c>
    </row>
    <row r="1286" spans="2:5">
      <c r="B1286">
        <v>1.36</v>
      </c>
      <c r="C1286">
        <v>16.38</v>
      </c>
      <c r="D1286">
        <v>2.21</v>
      </c>
      <c r="E1286">
        <v>7.83</v>
      </c>
    </row>
    <row r="1287" spans="2:5">
      <c r="B1287">
        <v>1.3</v>
      </c>
      <c r="C1287">
        <v>16.47</v>
      </c>
      <c r="D1287">
        <v>1.92</v>
      </c>
      <c r="E1287">
        <v>7.88</v>
      </c>
    </row>
    <row r="1288" spans="2:5">
      <c r="B1288">
        <v>1.23</v>
      </c>
      <c r="C1288">
        <v>17.05</v>
      </c>
      <c r="D1288">
        <v>1.78</v>
      </c>
      <c r="E1288">
        <v>7.49</v>
      </c>
    </row>
    <row r="1289" spans="2:5">
      <c r="B1289">
        <v>1.18</v>
      </c>
      <c r="C1289">
        <v>17.77</v>
      </c>
      <c r="D1289">
        <v>1.82</v>
      </c>
      <c r="E1289">
        <v>7.36</v>
      </c>
    </row>
    <row r="1290" spans="2:5">
      <c r="B1290">
        <v>1.18</v>
      </c>
      <c r="C1290">
        <v>18.23</v>
      </c>
      <c r="D1290">
        <v>1.97</v>
      </c>
      <c r="E1290">
        <v>7.14</v>
      </c>
    </row>
    <row r="1291" spans="2:5">
      <c r="B1291">
        <v>1.22</v>
      </c>
      <c r="C1291">
        <v>17.88</v>
      </c>
      <c r="D1291">
        <v>2.0299999999999998</v>
      </c>
      <c r="E1291">
        <v>6.53</v>
      </c>
    </row>
    <row r="1292" spans="2:5">
      <c r="B1292">
        <v>1.28</v>
      </c>
      <c r="C1292">
        <v>17.03</v>
      </c>
      <c r="D1292">
        <v>1.9</v>
      </c>
      <c r="E1292">
        <v>5.97</v>
      </c>
    </row>
    <row r="1293" spans="2:5">
      <c r="B1293">
        <v>1.31</v>
      </c>
      <c r="C1293">
        <v>16.3</v>
      </c>
      <c r="D1293">
        <v>1.78</v>
      </c>
      <c r="E1293">
        <v>5.88</v>
      </c>
    </row>
    <row r="1294" spans="2:5">
      <c r="B1294">
        <v>1.33</v>
      </c>
      <c r="C1294">
        <v>15.65</v>
      </c>
      <c r="D1294">
        <v>1.83</v>
      </c>
      <c r="E1294">
        <v>6.01</v>
      </c>
    </row>
    <row r="1295" spans="2:5">
      <c r="B1295">
        <v>1.32</v>
      </c>
      <c r="C1295">
        <v>15.16</v>
      </c>
      <c r="D1295">
        <v>2.04</v>
      </c>
      <c r="E1295">
        <v>5.88</v>
      </c>
    </row>
    <row r="1296" spans="2:5">
      <c r="B1296">
        <v>1.31</v>
      </c>
      <c r="C1296">
        <v>14.68</v>
      </c>
      <c r="D1296">
        <v>2.2599999999999998</v>
      </c>
      <c r="E1296">
        <v>5.25</v>
      </c>
    </row>
    <row r="1297" spans="2:5">
      <c r="B1297">
        <v>1.32</v>
      </c>
      <c r="C1297">
        <v>14.1</v>
      </c>
      <c r="D1297">
        <v>2.39</v>
      </c>
      <c r="E1297">
        <v>4.51</v>
      </c>
    </row>
    <row r="1298" spans="2:5">
      <c r="B1298">
        <v>1.34</v>
      </c>
      <c r="C1298">
        <v>13.39</v>
      </c>
      <c r="D1298">
        <v>2.23</v>
      </c>
      <c r="E1298">
        <v>4.12</v>
      </c>
    </row>
    <row r="1299" spans="2:5">
      <c r="B1299">
        <v>1.35</v>
      </c>
      <c r="C1299">
        <v>12.87</v>
      </c>
      <c r="D1299">
        <v>1.99</v>
      </c>
      <c r="E1299">
        <v>4.13</v>
      </c>
    </row>
    <row r="1300" spans="2:5">
      <c r="B1300">
        <v>1.32</v>
      </c>
      <c r="C1300">
        <v>12.81</v>
      </c>
      <c r="D1300">
        <v>1.9</v>
      </c>
      <c r="E1300">
        <v>4.32</v>
      </c>
    </row>
    <row r="1301" spans="2:5">
      <c r="B1301">
        <v>1.28</v>
      </c>
      <c r="C1301">
        <v>13.01</v>
      </c>
      <c r="D1301">
        <v>1.9</v>
      </c>
      <c r="E1301">
        <v>4.38</v>
      </c>
    </row>
    <row r="1302" spans="2:5">
      <c r="B1302">
        <v>1.21</v>
      </c>
      <c r="C1302">
        <v>13.63</v>
      </c>
      <c r="D1302">
        <v>1.91</v>
      </c>
      <c r="E1302">
        <v>4.4000000000000004</v>
      </c>
    </row>
    <row r="1303" spans="2:5">
      <c r="B1303">
        <v>1.1599999999999999</v>
      </c>
      <c r="C1303">
        <v>14.55</v>
      </c>
      <c r="D1303">
        <v>1.83</v>
      </c>
      <c r="E1303">
        <v>4.8099999999999996</v>
      </c>
    </row>
    <row r="1304" spans="2:5">
      <c r="B1304">
        <v>1.1100000000000001</v>
      </c>
      <c r="C1304">
        <v>15.63</v>
      </c>
      <c r="D1304">
        <v>1.76</v>
      </c>
      <c r="E1304">
        <v>5.53</v>
      </c>
    </row>
    <row r="1305" spans="2:5">
      <c r="B1305">
        <v>1.0900000000000001</v>
      </c>
      <c r="C1305">
        <v>16.59</v>
      </c>
      <c r="D1305">
        <v>1.74</v>
      </c>
      <c r="E1305">
        <v>6.06</v>
      </c>
    </row>
    <row r="1306" spans="2:5">
      <c r="B1306">
        <v>1.08</v>
      </c>
      <c r="C1306">
        <v>17.21</v>
      </c>
      <c r="D1306">
        <v>1.8</v>
      </c>
      <c r="E1306">
        <v>6.09</v>
      </c>
    </row>
    <row r="1307" spans="2:5">
      <c r="B1307">
        <v>1.1000000000000001</v>
      </c>
      <c r="C1307">
        <v>17.489999999999998</v>
      </c>
      <c r="D1307">
        <v>1.97</v>
      </c>
      <c r="E1307">
        <v>5.9</v>
      </c>
    </row>
    <row r="1308" spans="2:5">
      <c r="B1308">
        <v>1.1000000000000001</v>
      </c>
      <c r="C1308">
        <v>17.82</v>
      </c>
      <c r="D1308">
        <v>2.2000000000000002</v>
      </c>
      <c r="E1308">
        <v>5.75</v>
      </c>
    </row>
    <row r="1309" spans="2:5">
      <c r="B1309">
        <v>1.08</v>
      </c>
      <c r="C1309">
        <v>18.38</v>
      </c>
      <c r="D1309">
        <v>2.4500000000000002</v>
      </c>
      <c r="E1309">
        <v>5.67</v>
      </c>
    </row>
    <row r="1310" spans="2:5">
      <c r="B1310">
        <v>1.05</v>
      </c>
      <c r="C1310">
        <v>19.21</v>
      </c>
      <c r="D1310">
        <v>2.57</v>
      </c>
      <c r="E1310">
        <v>5.83</v>
      </c>
    </row>
    <row r="1311" spans="2:5">
      <c r="B1311">
        <v>1.01</v>
      </c>
      <c r="C1311">
        <v>20.36</v>
      </c>
      <c r="D1311">
        <v>2.46</v>
      </c>
      <c r="E1311">
        <v>6.53</v>
      </c>
    </row>
    <row r="1312" spans="2:5">
      <c r="B1312">
        <v>0.97</v>
      </c>
      <c r="C1312">
        <v>21.72</v>
      </c>
      <c r="D1312">
        <v>2.08</v>
      </c>
      <c r="E1312">
        <v>8.09</v>
      </c>
    </row>
    <row r="1313" spans="2:5">
      <c r="B1313">
        <v>0.93</v>
      </c>
      <c r="C1313">
        <v>23.31</v>
      </c>
      <c r="D1313">
        <v>1.74</v>
      </c>
      <c r="E1313">
        <v>9.99</v>
      </c>
    </row>
    <row r="1314" spans="2:5">
      <c r="B1314">
        <v>0.9</v>
      </c>
      <c r="C1314">
        <v>25</v>
      </c>
      <c r="D1314">
        <v>1.51</v>
      </c>
      <c r="E1314">
        <v>11.6</v>
      </c>
    </row>
    <row r="1315" spans="2:5">
      <c r="B1315">
        <v>0.89</v>
      </c>
      <c r="C1315">
        <v>26.67</v>
      </c>
      <c r="D1315">
        <v>1.39</v>
      </c>
      <c r="E1315">
        <v>12.58</v>
      </c>
    </row>
    <row r="1316" spans="2:5">
      <c r="B1316">
        <v>0.88</v>
      </c>
      <c r="C1316">
        <v>28.24</v>
      </c>
      <c r="D1316">
        <v>1.27</v>
      </c>
      <c r="E1316">
        <v>13.3</v>
      </c>
    </row>
    <row r="1317" spans="2:5">
      <c r="B1317">
        <v>0.89</v>
      </c>
      <c r="C1317">
        <v>29.6</v>
      </c>
      <c r="D1317">
        <v>1.1499999999999999</v>
      </c>
      <c r="E1317">
        <v>14.14</v>
      </c>
    </row>
    <row r="1318" spans="2:5">
      <c r="B1318">
        <v>0.89</v>
      </c>
      <c r="C1318">
        <v>30.68</v>
      </c>
      <c r="D1318">
        <v>1.04</v>
      </c>
      <c r="E1318">
        <v>15.14</v>
      </c>
    </row>
    <row r="1319" spans="2:5">
      <c r="B1319">
        <v>0.92</v>
      </c>
      <c r="C1319">
        <v>30.94</v>
      </c>
      <c r="D1319">
        <v>0.96</v>
      </c>
      <c r="E1319">
        <v>16.12</v>
      </c>
    </row>
    <row r="1320" spans="2:5">
      <c r="B1320">
        <v>0.96</v>
      </c>
      <c r="C1320">
        <v>30.74</v>
      </c>
      <c r="D1320">
        <v>0.91</v>
      </c>
      <c r="E1320">
        <v>16.809999999999999</v>
      </c>
    </row>
    <row r="1321" spans="2:5">
      <c r="B1321">
        <v>0.99</v>
      </c>
      <c r="C1321">
        <v>30.31</v>
      </c>
      <c r="D1321">
        <v>0.85</v>
      </c>
      <c r="E1321">
        <v>17.16</v>
      </c>
    </row>
    <row r="1322" spans="2:5">
      <c r="B1322">
        <v>1.03</v>
      </c>
      <c r="C1322">
        <v>29.65</v>
      </c>
      <c r="D1322">
        <v>0.78</v>
      </c>
      <c r="E1322">
        <v>17.350000000000001</v>
      </c>
    </row>
    <row r="1323" spans="2:5">
      <c r="B1323">
        <v>1.07</v>
      </c>
      <c r="C1323">
        <v>28.64</v>
      </c>
      <c r="D1323">
        <v>0.71</v>
      </c>
      <c r="E1323">
        <v>17.600000000000001</v>
      </c>
    </row>
    <row r="1324" spans="2:5">
      <c r="B1324">
        <v>1.1100000000000001</v>
      </c>
      <c r="C1324">
        <v>27.48</v>
      </c>
      <c r="D1324">
        <v>0.67</v>
      </c>
      <c r="E1324">
        <v>17.98</v>
      </c>
    </row>
    <row r="1325" spans="2:5">
      <c r="B1325">
        <v>1.1399999999999999</v>
      </c>
      <c r="C1325">
        <v>26.2</v>
      </c>
      <c r="D1325">
        <v>0.67</v>
      </c>
      <c r="E1325">
        <v>18.329999999999998</v>
      </c>
    </row>
    <row r="1326" spans="2:5">
      <c r="B1326">
        <v>1.17</v>
      </c>
      <c r="C1326">
        <v>24.9</v>
      </c>
      <c r="D1326">
        <v>0.67</v>
      </c>
      <c r="E1326">
        <v>18.64</v>
      </c>
    </row>
    <row r="1327" spans="2:5">
      <c r="B1327">
        <v>1.18</v>
      </c>
      <c r="C1327">
        <v>23.69</v>
      </c>
      <c r="D1327">
        <v>0.67</v>
      </c>
      <c r="E1327">
        <v>18.75</v>
      </c>
    </row>
    <row r="1328" spans="2:5">
      <c r="B1328">
        <v>1.2</v>
      </c>
      <c r="C1328">
        <v>22.47</v>
      </c>
      <c r="D1328">
        <v>0.66</v>
      </c>
      <c r="E1328">
        <v>18.440000000000001</v>
      </c>
    </row>
    <row r="1329" spans="2:5">
      <c r="B1329">
        <v>1.22</v>
      </c>
      <c r="C1329">
        <v>21.2</v>
      </c>
      <c r="D1329">
        <v>0.68</v>
      </c>
      <c r="E1329">
        <v>17.54</v>
      </c>
    </row>
    <row r="1330" spans="2:5">
      <c r="B1330">
        <v>1.24</v>
      </c>
      <c r="C1330">
        <v>19.87</v>
      </c>
      <c r="D1330">
        <v>0.78</v>
      </c>
      <c r="E1330">
        <v>16.079999999999998</v>
      </c>
    </row>
    <row r="1331" spans="2:5">
      <c r="B1331">
        <v>1.27</v>
      </c>
      <c r="C1331">
        <v>18.38</v>
      </c>
      <c r="D1331">
        <v>1.01</v>
      </c>
      <c r="E1331">
        <v>14.12</v>
      </c>
    </row>
    <row r="1332" spans="2:5">
      <c r="B1332">
        <v>1.29</v>
      </c>
      <c r="C1332">
        <v>17.079999999999998</v>
      </c>
      <c r="D1332">
        <v>1.39</v>
      </c>
      <c r="E1332">
        <v>11.77</v>
      </c>
    </row>
    <row r="1333" spans="2:5">
      <c r="B1333">
        <v>1.3</v>
      </c>
      <c r="C1333">
        <v>16.21</v>
      </c>
      <c r="D1333">
        <v>1.89</v>
      </c>
      <c r="E1333">
        <v>9.2200000000000006</v>
      </c>
    </row>
    <row r="1334" spans="2:5">
      <c r="B1334">
        <v>1.3</v>
      </c>
      <c r="C1334">
        <v>15.48</v>
      </c>
      <c r="D1334">
        <v>2.41</v>
      </c>
      <c r="E1334">
        <v>7.04</v>
      </c>
    </row>
    <row r="1335" spans="2:5">
      <c r="B1335">
        <v>1.32</v>
      </c>
      <c r="C1335">
        <v>14.69</v>
      </c>
      <c r="D1335">
        <v>2.98</v>
      </c>
      <c r="E1335">
        <v>5.48</v>
      </c>
    </row>
    <row r="1336" spans="2:5">
      <c r="B1336">
        <v>1.32</v>
      </c>
      <c r="C1336">
        <v>14.02</v>
      </c>
      <c r="D1336">
        <v>3.33</v>
      </c>
      <c r="E1336">
        <v>4.63</v>
      </c>
    </row>
    <row r="1337" spans="2:5">
      <c r="B1337">
        <v>1.32</v>
      </c>
      <c r="C1337">
        <v>13.41</v>
      </c>
      <c r="D1337">
        <v>3.49</v>
      </c>
      <c r="E1337">
        <v>4.3099999999999996</v>
      </c>
    </row>
    <row r="1338" spans="2:5">
      <c r="B1338">
        <v>1.3</v>
      </c>
      <c r="C1338">
        <v>12.96</v>
      </c>
      <c r="D1338">
        <v>3.13</v>
      </c>
      <c r="E1338">
        <v>4.84</v>
      </c>
    </row>
    <row r="1339" spans="2:5">
      <c r="B1339">
        <v>1.27</v>
      </c>
      <c r="C1339">
        <v>12.48</v>
      </c>
      <c r="D1339">
        <v>2.44</v>
      </c>
      <c r="E1339">
        <v>6.42</v>
      </c>
    </row>
    <row r="1340" spans="2:5">
      <c r="B1340">
        <v>1.23</v>
      </c>
      <c r="C1340">
        <v>11.93</v>
      </c>
      <c r="D1340">
        <v>1.9</v>
      </c>
      <c r="E1340">
        <v>8.57</v>
      </c>
    </row>
    <row r="1341" spans="2:5">
      <c r="B1341">
        <v>1.17</v>
      </c>
      <c r="C1341">
        <v>11.43</v>
      </c>
      <c r="D1341">
        <v>1.5</v>
      </c>
      <c r="E1341">
        <v>10.56</v>
      </c>
    </row>
    <row r="1342" spans="2:5">
      <c r="B1342">
        <v>1.08</v>
      </c>
      <c r="C1342">
        <v>11.51</v>
      </c>
      <c r="D1342">
        <v>1.33</v>
      </c>
      <c r="E1342">
        <v>11.8</v>
      </c>
    </row>
    <row r="1343" spans="2:5">
      <c r="B1343">
        <v>0.97</v>
      </c>
      <c r="C1343">
        <v>12.23</v>
      </c>
      <c r="D1343">
        <v>1.19</v>
      </c>
      <c r="E1343">
        <v>12.28</v>
      </c>
    </row>
    <row r="1344" spans="2:5">
      <c r="B1344">
        <v>0.92</v>
      </c>
      <c r="C1344">
        <v>12.98</v>
      </c>
      <c r="D1344">
        <v>1.22</v>
      </c>
      <c r="E1344">
        <v>11.92</v>
      </c>
    </row>
    <row r="1345" spans="2:5">
      <c r="B1345">
        <v>0.91</v>
      </c>
      <c r="C1345">
        <v>13.61</v>
      </c>
      <c r="D1345">
        <v>1.34</v>
      </c>
      <c r="E1345">
        <v>10.85</v>
      </c>
    </row>
    <row r="1346" spans="2:5">
      <c r="B1346">
        <v>0.93</v>
      </c>
      <c r="C1346">
        <v>14.06</v>
      </c>
      <c r="D1346">
        <v>1.65</v>
      </c>
      <c r="E1346">
        <v>9.66</v>
      </c>
    </row>
    <row r="1347" spans="2:5">
      <c r="B1347">
        <v>0.97</v>
      </c>
      <c r="C1347">
        <v>14.32</v>
      </c>
      <c r="D1347">
        <v>1.94</v>
      </c>
      <c r="E1347">
        <v>8.65</v>
      </c>
    </row>
    <row r="1348" spans="2:5">
      <c r="B1348">
        <v>1.01</v>
      </c>
      <c r="C1348">
        <v>14.39</v>
      </c>
      <c r="D1348">
        <v>2.1</v>
      </c>
      <c r="E1348">
        <v>7.89</v>
      </c>
    </row>
    <row r="1349" spans="2:5">
      <c r="B1349">
        <v>1.05</v>
      </c>
      <c r="C1349">
        <v>14.29</v>
      </c>
      <c r="D1349">
        <v>2.16</v>
      </c>
      <c r="E1349">
        <v>7.12</v>
      </c>
    </row>
    <row r="1350" spans="2:5">
      <c r="B1350">
        <v>1.06</v>
      </c>
      <c r="C1350">
        <v>14.33</v>
      </c>
      <c r="D1350">
        <v>2.21</v>
      </c>
      <c r="E1350">
        <v>6.53</v>
      </c>
    </row>
    <row r="1351" spans="2:5">
      <c r="B1351">
        <v>1.07</v>
      </c>
      <c r="C1351">
        <v>14.45</v>
      </c>
      <c r="D1351">
        <v>2.2599999999999998</v>
      </c>
      <c r="E1351">
        <v>6.39</v>
      </c>
    </row>
    <row r="1352" spans="2:5">
      <c r="B1352">
        <v>1.08</v>
      </c>
      <c r="C1352">
        <v>14.48</v>
      </c>
      <c r="D1352">
        <v>2.27</v>
      </c>
      <c r="E1352">
        <v>6.92</v>
      </c>
    </row>
    <row r="1353" spans="2:5">
      <c r="B1353">
        <v>1.07</v>
      </c>
      <c r="C1353">
        <v>14.58</v>
      </c>
      <c r="D1353">
        <v>2.23</v>
      </c>
      <c r="E1353">
        <v>8.0299999999999994</v>
      </c>
    </row>
    <row r="1354" spans="2:5">
      <c r="B1354">
        <v>1.05</v>
      </c>
      <c r="C1354">
        <v>14.86</v>
      </c>
      <c r="D1354">
        <v>2.12</v>
      </c>
      <c r="E1354">
        <v>9.59</v>
      </c>
    </row>
    <row r="1355" spans="2:5">
      <c r="B1355">
        <v>1.01</v>
      </c>
      <c r="C1355">
        <v>15.3</v>
      </c>
      <c r="D1355">
        <v>1.98</v>
      </c>
      <c r="E1355">
        <v>11.26</v>
      </c>
    </row>
    <row r="1356" spans="2:5">
      <c r="B1356">
        <v>0.96</v>
      </c>
      <c r="C1356">
        <v>15.95</v>
      </c>
      <c r="D1356">
        <v>1.76</v>
      </c>
      <c r="E1356">
        <v>12.87</v>
      </c>
    </row>
    <row r="1357" spans="2:5">
      <c r="B1357">
        <v>0.92</v>
      </c>
      <c r="C1357">
        <v>16.73</v>
      </c>
      <c r="D1357">
        <v>1.56</v>
      </c>
      <c r="E1357">
        <v>14.19</v>
      </c>
    </row>
    <row r="1358" spans="2:5">
      <c r="B1358">
        <v>0.89</v>
      </c>
      <c r="C1358">
        <v>17.57</v>
      </c>
      <c r="D1358">
        <v>1.45</v>
      </c>
      <c r="E1358">
        <v>14.88</v>
      </c>
    </row>
    <row r="1359" spans="2:5">
      <c r="B1359">
        <v>0.87</v>
      </c>
      <c r="C1359">
        <v>18.329999999999998</v>
      </c>
      <c r="D1359">
        <v>1.47</v>
      </c>
      <c r="E1359">
        <v>14.79</v>
      </c>
    </row>
    <row r="1360" spans="2:5">
      <c r="B1360">
        <v>0.87</v>
      </c>
      <c r="C1360">
        <v>18.95</v>
      </c>
      <c r="D1360">
        <v>1.53</v>
      </c>
      <c r="E1360">
        <v>14.21</v>
      </c>
    </row>
    <row r="1361" spans="2:5">
      <c r="B1361">
        <v>0.89</v>
      </c>
      <c r="C1361">
        <v>19.05</v>
      </c>
      <c r="D1361">
        <v>1.52</v>
      </c>
      <c r="E1361">
        <v>13.69</v>
      </c>
    </row>
    <row r="1362" spans="2:5">
      <c r="B1362">
        <v>0.92</v>
      </c>
      <c r="C1362">
        <v>18.57</v>
      </c>
      <c r="D1362">
        <v>1.48</v>
      </c>
      <c r="E1362">
        <v>13.49</v>
      </c>
    </row>
    <row r="1363" spans="2:5">
      <c r="B1363">
        <v>0.92</v>
      </c>
      <c r="C1363">
        <v>18.190000000000001</v>
      </c>
      <c r="D1363">
        <v>1.44</v>
      </c>
      <c r="E1363">
        <v>13.42</v>
      </c>
    </row>
    <row r="1364" spans="2:5">
      <c r="B1364">
        <v>0.89</v>
      </c>
      <c r="C1364">
        <v>18.05</v>
      </c>
      <c r="D1364">
        <v>1.52</v>
      </c>
      <c r="E1364">
        <v>13.31</v>
      </c>
    </row>
    <row r="1365" spans="2:5">
      <c r="B1365">
        <v>0.85</v>
      </c>
      <c r="C1365">
        <v>17.91</v>
      </c>
      <c r="D1365">
        <v>1.64</v>
      </c>
      <c r="E1365">
        <v>13.14</v>
      </c>
    </row>
    <row r="1366" spans="2:5">
      <c r="B1366">
        <v>0.81</v>
      </c>
      <c r="C1366">
        <v>17.82</v>
      </c>
      <c r="D1366">
        <v>1.77</v>
      </c>
      <c r="E1366">
        <v>12.92</v>
      </c>
    </row>
    <row r="1367" spans="2:5">
      <c r="B1367">
        <v>0.77</v>
      </c>
      <c r="C1367">
        <v>17.84</v>
      </c>
      <c r="D1367">
        <v>1.89</v>
      </c>
      <c r="E1367">
        <v>12.68</v>
      </c>
    </row>
    <row r="1368" spans="2:5">
      <c r="B1368">
        <v>0.74</v>
      </c>
      <c r="C1368">
        <v>18.14</v>
      </c>
      <c r="D1368">
        <v>2.02</v>
      </c>
      <c r="E1368">
        <v>12.22</v>
      </c>
    </row>
    <row r="1369" spans="2:5">
      <c r="B1369">
        <v>0.73</v>
      </c>
      <c r="C1369">
        <v>18.52</v>
      </c>
      <c r="D1369">
        <v>2.08</v>
      </c>
      <c r="E1369">
        <v>12.06</v>
      </c>
    </row>
    <row r="1370" spans="2:5">
      <c r="B1370">
        <v>0.74</v>
      </c>
      <c r="C1370">
        <v>18.46</v>
      </c>
      <c r="D1370">
        <v>1.95</v>
      </c>
      <c r="E1370">
        <v>12.53</v>
      </c>
    </row>
    <row r="1371" spans="2:5">
      <c r="B1371">
        <v>0.76</v>
      </c>
      <c r="C1371">
        <v>17.93</v>
      </c>
      <c r="D1371">
        <v>1.74</v>
      </c>
      <c r="E1371">
        <v>13.61</v>
      </c>
    </row>
    <row r="1372" spans="2:5">
      <c r="B1372">
        <v>0.78</v>
      </c>
      <c r="C1372">
        <v>17.16</v>
      </c>
      <c r="D1372">
        <v>1.68</v>
      </c>
      <c r="E1372">
        <v>14.12</v>
      </c>
    </row>
    <row r="1373" spans="2:5">
      <c r="B1373">
        <v>0.8</v>
      </c>
      <c r="C1373">
        <v>16.27</v>
      </c>
      <c r="D1373">
        <v>1.89</v>
      </c>
      <c r="E1373">
        <v>13.21</v>
      </c>
    </row>
    <row r="1374" spans="2:5">
      <c r="B1374">
        <v>0.83</v>
      </c>
      <c r="C1374">
        <v>15.42</v>
      </c>
      <c r="D1374">
        <v>2.29</v>
      </c>
      <c r="E1374">
        <v>11.23</v>
      </c>
    </row>
    <row r="1375" spans="2:5">
      <c r="B1375">
        <v>0.85</v>
      </c>
      <c r="C1375">
        <v>14.62</v>
      </c>
      <c r="D1375">
        <v>2.74</v>
      </c>
      <c r="E1375">
        <v>9.17</v>
      </c>
    </row>
    <row r="1376" spans="2:5">
      <c r="B1376">
        <v>0.86</v>
      </c>
      <c r="C1376">
        <v>14.16</v>
      </c>
      <c r="D1376">
        <v>2.93</v>
      </c>
      <c r="E1376">
        <v>8.14</v>
      </c>
    </row>
    <row r="1377" spans="2:5">
      <c r="B1377">
        <v>0.86</v>
      </c>
      <c r="C1377">
        <v>13.99</v>
      </c>
      <c r="D1377">
        <v>2.52</v>
      </c>
      <c r="E1377">
        <v>8.9700000000000006</v>
      </c>
    </row>
    <row r="1378" spans="2:5">
      <c r="B1378">
        <v>0.88</v>
      </c>
      <c r="C1378">
        <v>13.8</v>
      </c>
      <c r="D1378">
        <v>1.95</v>
      </c>
      <c r="E1378">
        <v>11.22</v>
      </c>
    </row>
    <row r="1379" spans="2:5">
      <c r="B1379">
        <v>0.89</v>
      </c>
      <c r="C1379">
        <v>13.57</v>
      </c>
      <c r="D1379">
        <v>1.57</v>
      </c>
      <c r="E1379">
        <v>13.72</v>
      </c>
    </row>
    <row r="1380" spans="2:5">
      <c r="B1380">
        <v>0.88</v>
      </c>
      <c r="C1380">
        <v>13.42</v>
      </c>
      <c r="D1380">
        <v>1.4</v>
      </c>
      <c r="E1380">
        <v>15.38</v>
      </c>
    </row>
    <row r="1381" spans="2:5">
      <c r="B1381">
        <v>0.86</v>
      </c>
      <c r="C1381">
        <v>13.37</v>
      </c>
      <c r="D1381">
        <v>1.28</v>
      </c>
      <c r="E1381">
        <v>16.09</v>
      </c>
    </row>
    <row r="1382" spans="2:5">
      <c r="B1382">
        <v>0.87</v>
      </c>
      <c r="C1382">
        <v>13.32</v>
      </c>
      <c r="D1382">
        <v>1.1599999999999999</v>
      </c>
      <c r="E1382">
        <v>16.489999999999998</v>
      </c>
    </row>
    <row r="1383" spans="2:5">
      <c r="B1383">
        <v>0.89</v>
      </c>
      <c r="C1383">
        <v>13.1</v>
      </c>
      <c r="D1383">
        <v>1.05</v>
      </c>
      <c r="E1383">
        <v>16.579999999999998</v>
      </c>
    </row>
    <row r="1384" spans="2:5">
      <c r="B1384">
        <v>0.91</v>
      </c>
      <c r="C1384">
        <v>12.82</v>
      </c>
      <c r="D1384">
        <v>1</v>
      </c>
      <c r="E1384">
        <v>16.350000000000001</v>
      </c>
    </row>
    <row r="1385" spans="2:5">
      <c r="B1385">
        <v>0.91</v>
      </c>
      <c r="C1385">
        <v>12.64</v>
      </c>
      <c r="D1385">
        <v>1.02</v>
      </c>
      <c r="E1385">
        <v>15.79</v>
      </c>
    </row>
    <row r="1386" spans="2:5">
      <c r="B1386">
        <v>0.9</v>
      </c>
      <c r="C1386">
        <v>12.66</v>
      </c>
      <c r="D1386">
        <v>1.0900000000000001</v>
      </c>
      <c r="E1386">
        <v>15.04</v>
      </c>
    </row>
    <row r="1387" spans="2:5">
      <c r="B1387">
        <v>0.89</v>
      </c>
      <c r="C1387">
        <v>12.55</v>
      </c>
      <c r="D1387">
        <v>1.17</v>
      </c>
      <c r="E1387">
        <v>14.43</v>
      </c>
    </row>
    <row r="1388" spans="2:5">
      <c r="B1388">
        <v>0.87</v>
      </c>
      <c r="C1388">
        <v>12.16</v>
      </c>
      <c r="D1388">
        <v>1.23</v>
      </c>
      <c r="E1388">
        <v>13.95</v>
      </c>
    </row>
    <row r="1389" spans="2:5">
      <c r="B1389">
        <v>0.86</v>
      </c>
      <c r="C1389">
        <v>11.8</v>
      </c>
      <c r="D1389">
        <v>1.3</v>
      </c>
      <c r="E1389">
        <v>13.51</v>
      </c>
    </row>
    <row r="1390" spans="2:5">
      <c r="B1390">
        <v>0.83</v>
      </c>
      <c r="C1390">
        <v>11.67</v>
      </c>
      <c r="D1390">
        <v>1.41</v>
      </c>
      <c r="E1390">
        <v>13.08</v>
      </c>
    </row>
    <row r="1391" spans="2:5">
      <c r="B1391">
        <v>0.81</v>
      </c>
      <c r="C1391">
        <v>11.76</v>
      </c>
      <c r="D1391">
        <v>1.57</v>
      </c>
      <c r="E1391">
        <v>12.67</v>
      </c>
    </row>
    <row r="1392" spans="2:5">
      <c r="B1392">
        <v>0.77</v>
      </c>
      <c r="C1392">
        <v>12.15</v>
      </c>
      <c r="D1392">
        <v>1.73</v>
      </c>
      <c r="E1392">
        <v>12.23</v>
      </c>
    </row>
    <row r="1393" spans="2:5">
      <c r="B1393">
        <v>0.74</v>
      </c>
      <c r="C1393">
        <v>12.58</v>
      </c>
      <c r="D1393">
        <v>1.9</v>
      </c>
      <c r="E1393">
        <v>11.71</v>
      </c>
    </row>
    <row r="1394" spans="2:5">
      <c r="B1394">
        <v>0.73</v>
      </c>
      <c r="C1394">
        <v>12.92</v>
      </c>
      <c r="D1394">
        <v>1.96</v>
      </c>
      <c r="E1394">
        <v>11.33</v>
      </c>
    </row>
    <row r="1395" spans="2:5">
      <c r="B1395">
        <v>0.75</v>
      </c>
      <c r="C1395">
        <v>12.83</v>
      </c>
      <c r="D1395">
        <v>1.93</v>
      </c>
      <c r="E1395">
        <v>11.48</v>
      </c>
    </row>
    <row r="1396" spans="2:5">
      <c r="B1396">
        <v>0.79</v>
      </c>
      <c r="C1396">
        <v>12.3</v>
      </c>
      <c r="D1396">
        <v>1.85</v>
      </c>
      <c r="E1396">
        <v>11.85</v>
      </c>
    </row>
    <row r="1397" spans="2:5">
      <c r="B1397">
        <v>0.81</v>
      </c>
      <c r="C1397">
        <v>11.78</v>
      </c>
      <c r="D1397">
        <v>1.82</v>
      </c>
      <c r="E1397">
        <v>12.17</v>
      </c>
    </row>
    <row r="1398" spans="2:5">
      <c r="B1398">
        <v>0.81</v>
      </c>
      <c r="C1398">
        <v>11.39</v>
      </c>
      <c r="D1398">
        <v>1.82</v>
      </c>
      <c r="E1398">
        <v>12.24</v>
      </c>
    </row>
    <row r="1399" spans="2:5">
      <c r="B1399">
        <v>0.81</v>
      </c>
      <c r="C1399">
        <v>11.12</v>
      </c>
      <c r="D1399">
        <v>1.71</v>
      </c>
      <c r="E1399">
        <v>12.51</v>
      </c>
    </row>
    <row r="1400" spans="2:5">
      <c r="B1400">
        <v>0.81</v>
      </c>
      <c r="C1400">
        <v>10.92</v>
      </c>
      <c r="D1400">
        <v>1.57</v>
      </c>
      <c r="E1400">
        <v>12.91</v>
      </c>
    </row>
    <row r="1401" spans="2:5">
      <c r="B1401">
        <v>0.79</v>
      </c>
      <c r="C1401">
        <v>10.88</v>
      </c>
      <c r="D1401">
        <v>1.47</v>
      </c>
      <c r="E1401">
        <v>13.19</v>
      </c>
    </row>
    <row r="1402" spans="2:5">
      <c r="B1402">
        <v>0.78</v>
      </c>
      <c r="C1402">
        <v>11</v>
      </c>
      <c r="D1402">
        <v>1.47</v>
      </c>
      <c r="E1402">
        <v>13.44</v>
      </c>
    </row>
    <row r="1403" spans="2:5">
      <c r="B1403">
        <v>0.79</v>
      </c>
      <c r="C1403">
        <v>11.08</v>
      </c>
      <c r="D1403">
        <v>1.42</v>
      </c>
      <c r="E1403">
        <v>14.07</v>
      </c>
    </row>
    <row r="1404" spans="2:5">
      <c r="B1404">
        <v>0.82</v>
      </c>
      <c r="C1404">
        <v>11.04</v>
      </c>
      <c r="D1404">
        <v>1.33</v>
      </c>
      <c r="E1404">
        <v>14.91</v>
      </c>
    </row>
    <row r="1405" spans="2:5">
      <c r="B1405">
        <v>0.85</v>
      </c>
      <c r="C1405">
        <v>10.92</v>
      </c>
      <c r="D1405">
        <v>1.33</v>
      </c>
      <c r="E1405">
        <v>15.11</v>
      </c>
    </row>
    <row r="1406" spans="2:5">
      <c r="B1406">
        <v>0.87</v>
      </c>
      <c r="C1406">
        <v>10.87</v>
      </c>
      <c r="D1406">
        <v>1.46</v>
      </c>
      <c r="E1406">
        <v>14.55</v>
      </c>
    </row>
    <row r="1407" spans="2:5">
      <c r="B1407">
        <v>0.88</v>
      </c>
      <c r="C1407">
        <v>10.9</v>
      </c>
      <c r="D1407">
        <v>1.62</v>
      </c>
      <c r="E1407">
        <v>14.02</v>
      </c>
    </row>
    <row r="1408" spans="2:5">
      <c r="B1408">
        <v>0.92</v>
      </c>
      <c r="C1408">
        <v>10.95</v>
      </c>
      <c r="D1408">
        <v>1.6</v>
      </c>
      <c r="E1408">
        <v>14.45</v>
      </c>
    </row>
    <row r="1409" spans="2:5">
      <c r="B1409">
        <v>0.96</v>
      </c>
      <c r="C1409">
        <v>11</v>
      </c>
      <c r="D1409">
        <v>1.46</v>
      </c>
      <c r="E1409">
        <v>15.43</v>
      </c>
    </row>
    <row r="1410" spans="2:5">
      <c r="B1410">
        <v>1.01</v>
      </c>
      <c r="C1410">
        <v>11</v>
      </c>
      <c r="D1410">
        <v>1.33</v>
      </c>
      <c r="E1410">
        <v>16.47</v>
      </c>
    </row>
    <row r="1411" spans="2:5">
      <c r="B1411">
        <v>1.06</v>
      </c>
      <c r="C1411">
        <v>10.95</v>
      </c>
      <c r="D1411">
        <v>1.26</v>
      </c>
      <c r="E1411">
        <v>17.29</v>
      </c>
    </row>
    <row r="1412" spans="2:5">
      <c r="B1412">
        <v>1.1200000000000001</v>
      </c>
      <c r="C1412">
        <v>10.86</v>
      </c>
      <c r="D1412">
        <v>1.18</v>
      </c>
      <c r="E1412">
        <v>18.13</v>
      </c>
    </row>
    <row r="1413" spans="2:5">
      <c r="B1413">
        <v>1.19</v>
      </c>
      <c r="C1413">
        <v>10.59</v>
      </c>
      <c r="D1413">
        <v>1.06</v>
      </c>
      <c r="E1413">
        <v>18.87</v>
      </c>
    </row>
    <row r="1414" spans="2:5">
      <c r="B1414">
        <v>1.26</v>
      </c>
      <c r="C1414">
        <v>10.210000000000001</v>
      </c>
      <c r="D1414">
        <v>0.99</v>
      </c>
      <c r="E1414">
        <v>19.329999999999998</v>
      </c>
    </row>
    <row r="1415" spans="2:5">
      <c r="B1415">
        <v>1.3</v>
      </c>
      <c r="C1415">
        <v>9.98</v>
      </c>
      <c r="D1415">
        <v>1.03</v>
      </c>
      <c r="E1415">
        <v>19.03</v>
      </c>
    </row>
    <row r="1416" spans="2:5">
      <c r="B1416">
        <v>1.32</v>
      </c>
      <c r="C1416">
        <v>9.7899999999999991</v>
      </c>
      <c r="D1416">
        <v>1.2</v>
      </c>
      <c r="E1416">
        <v>17.47</v>
      </c>
    </row>
    <row r="1417" spans="2:5">
      <c r="B1417">
        <v>1.33</v>
      </c>
      <c r="C1417">
        <v>9.69</v>
      </c>
      <c r="D1417">
        <v>1.49</v>
      </c>
      <c r="E1417">
        <v>14.69</v>
      </c>
    </row>
    <row r="1418" spans="2:5">
      <c r="B1418">
        <v>1.34</v>
      </c>
      <c r="C1418">
        <v>9.58</v>
      </c>
      <c r="D1418">
        <v>1.85</v>
      </c>
      <c r="E1418">
        <v>11.56</v>
      </c>
    </row>
    <row r="1419" spans="2:5">
      <c r="B1419">
        <v>1.35</v>
      </c>
      <c r="C1419">
        <v>9.49</v>
      </c>
      <c r="D1419">
        <v>2.2200000000000002</v>
      </c>
      <c r="E1419">
        <v>8.8000000000000007</v>
      </c>
    </row>
    <row r="1420" spans="2:5">
      <c r="B1420">
        <v>1.36</v>
      </c>
      <c r="C1420">
        <v>9.4600000000000009</v>
      </c>
      <c r="D1420">
        <v>2.5099999999999998</v>
      </c>
      <c r="E1420">
        <v>6.76</v>
      </c>
    </row>
    <row r="1421" spans="2:5">
      <c r="B1421">
        <v>1.41</v>
      </c>
      <c r="C1421">
        <v>9.25</v>
      </c>
      <c r="D1421">
        <v>2.65</v>
      </c>
      <c r="E1421">
        <v>5.29</v>
      </c>
    </row>
    <row r="1422" spans="2:5">
      <c r="B1422">
        <v>1.43</v>
      </c>
      <c r="C1422">
        <v>9.06</v>
      </c>
      <c r="D1422">
        <v>2.81</v>
      </c>
      <c r="E1422">
        <v>4.3</v>
      </c>
    </row>
    <row r="1423" spans="2:5">
      <c r="B1423">
        <v>1.47</v>
      </c>
      <c r="C1423">
        <v>8.85</v>
      </c>
      <c r="D1423">
        <v>2.88</v>
      </c>
      <c r="E1423">
        <v>3.78</v>
      </c>
    </row>
    <row r="1424" spans="2:5">
      <c r="B1424">
        <v>1.51</v>
      </c>
      <c r="C1424">
        <v>8.58</v>
      </c>
      <c r="D1424">
        <v>2.82</v>
      </c>
      <c r="E1424">
        <v>3.67</v>
      </c>
    </row>
    <row r="1425" spans="2:5">
      <c r="B1425">
        <v>1.54</v>
      </c>
      <c r="C1425">
        <v>8.25</v>
      </c>
      <c r="D1425">
        <v>2.4</v>
      </c>
      <c r="E1425">
        <v>3.79</v>
      </c>
    </row>
    <row r="1426" spans="2:5">
      <c r="B1426">
        <v>1.55</v>
      </c>
      <c r="C1426">
        <v>8.06</v>
      </c>
      <c r="D1426">
        <v>1.71</v>
      </c>
      <c r="E1426">
        <v>4.4400000000000004</v>
      </c>
    </row>
    <row r="1427" spans="2:5">
      <c r="B1427">
        <v>1.51</v>
      </c>
      <c r="C1427">
        <v>7.97</v>
      </c>
      <c r="D1427">
        <v>1.36</v>
      </c>
      <c r="E1427">
        <v>5.0199999999999996</v>
      </c>
    </row>
    <row r="1428" spans="2:5">
      <c r="B1428">
        <v>1.42</v>
      </c>
      <c r="C1428">
        <v>8.0500000000000007</v>
      </c>
      <c r="D1428">
        <v>1.34</v>
      </c>
      <c r="E1428">
        <v>5.39</v>
      </c>
    </row>
    <row r="1429" spans="2:5">
      <c r="B1429">
        <v>1.33</v>
      </c>
      <c r="C1429">
        <v>8.26</v>
      </c>
      <c r="D1429">
        <v>1.66</v>
      </c>
      <c r="E1429">
        <v>5.09</v>
      </c>
    </row>
    <row r="1430" spans="2:5">
      <c r="B1430">
        <v>1.28</v>
      </c>
      <c r="C1430">
        <v>8.2899999999999991</v>
      </c>
      <c r="D1430">
        <v>2.09</v>
      </c>
      <c r="E1430">
        <v>4.66</v>
      </c>
    </row>
    <row r="1431" spans="2:5">
      <c r="B1431">
        <v>1.25</v>
      </c>
      <c r="C1431">
        <v>8.18</v>
      </c>
      <c r="D1431">
        <v>2.34</v>
      </c>
      <c r="E1431">
        <v>4.5</v>
      </c>
    </row>
    <row r="1432" spans="2:5">
      <c r="B1432">
        <v>1.19</v>
      </c>
      <c r="C1432">
        <v>8.14</v>
      </c>
      <c r="D1432">
        <v>2.25</v>
      </c>
      <c r="E1432">
        <v>4.8499999999999996</v>
      </c>
    </row>
    <row r="1433" spans="2:5">
      <c r="B1433">
        <v>1.1200000000000001</v>
      </c>
      <c r="C1433">
        <v>8.18</v>
      </c>
      <c r="D1433">
        <v>2.0099999999999998</v>
      </c>
      <c r="E1433">
        <v>6.08</v>
      </c>
    </row>
    <row r="1434" spans="2:5">
      <c r="B1434">
        <v>1.05</v>
      </c>
      <c r="C1434">
        <v>8.26</v>
      </c>
      <c r="D1434">
        <v>1.97</v>
      </c>
      <c r="E1434">
        <v>7.57</v>
      </c>
    </row>
    <row r="1435" spans="2:5">
      <c r="B1435">
        <v>0.99</v>
      </c>
      <c r="C1435">
        <v>8.32</v>
      </c>
      <c r="D1435">
        <v>2.14</v>
      </c>
      <c r="E1435">
        <v>8.5399999999999991</v>
      </c>
    </row>
    <row r="1436" spans="2:5">
      <c r="B1436">
        <v>0.96</v>
      </c>
      <c r="C1436">
        <v>8.32</v>
      </c>
      <c r="D1436">
        <v>2.2599999999999998</v>
      </c>
      <c r="E1436">
        <v>8.73</v>
      </c>
    </row>
    <row r="1437" spans="2:5">
      <c r="B1437">
        <v>0.95</v>
      </c>
      <c r="C1437">
        <v>8.27</v>
      </c>
      <c r="D1437">
        <v>2.09</v>
      </c>
      <c r="E1437">
        <v>9.0299999999999994</v>
      </c>
    </row>
    <row r="1438" spans="2:5">
      <c r="B1438">
        <v>0.95</v>
      </c>
      <c r="C1438">
        <v>8.17</v>
      </c>
      <c r="D1438">
        <v>1.78</v>
      </c>
      <c r="E1438">
        <v>9.81</v>
      </c>
    </row>
    <row r="1439" spans="2:5">
      <c r="B1439">
        <v>0.95</v>
      </c>
      <c r="C1439">
        <v>7.96</v>
      </c>
      <c r="D1439">
        <v>1.63</v>
      </c>
      <c r="E1439">
        <v>10.38</v>
      </c>
    </row>
    <row r="1440" spans="2:5">
      <c r="B1440">
        <v>0.94</v>
      </c>
      <c r="C1440">
        <v>7.84</v>
      </c>
      <c r="D1440">
        <v>1.62</v>
      </c>
      <c r="E1440">
        <v>10.35</v>
      </c>
    </row>
    <row r="1441" spans="2:5">
      <c r="B1441">
        <v>0.93</v>
      </c>
      <c r="C1441">
        <v>7.71</v>
      </c>
      <c r="D1441">
        <v>1.59</v>
      </c>
      <c r="E1441">
        <v>9.8800000000000008</v>
      </c>
    </row>
    <row r="1442" spans="2:5">
      <c r="B1442">
        <v>0.91</v>
      </c>
      <c r="C1442">
        <v>7.6</v>
      </c>
      <c r="D1442">
        <v>1.65</v>
      </c>
      <c r="E1442">
        <v>9.61</v>
      </c>
    </row>
    <row r="1443" spans="2:5">
      <c r="B1443">
        <v>0.91</v>
      </c>
      <c r="C1443">
        <v>7.5</v>
      </c>
      <c r="D1443">
        <v>1.79</v>
      </c>
      <c r="E1443">
        <v>9.34</v>
      </c>
    </row>
    <row r="1444" spans="2:5">
      <c r="B1444">
        <v>0.92</v>
      </c>
      <c r="C1444">
        <v>7.39</v>
      </c>
      <c r="D1444">
        <v>2.02</v>
      </c>
      <c r="E1444">
        <v>8.82</v>
      </c>
    </row>
    <row r="1445" spans="2:5">
      <c r="B1445">
        <v>0.94</v>
      </c>
      <c r="C1445">
        <v>7.2</v>
      </c>
      <c r="D1445">
        <v>2.21</v>
      </c>
      <c r="E1445">
        <v>7.94</v>
      </c>
    </row>
    <row r="1446" spans="2:5">
      <c r="B1446">
        <v>0.97</v>
      </c>
      <c r="C1446">
        <v>6.94</v>
      </c>
      <c r="D1446">
        <v>2.2000000000000002</v>
      </c>
      <c r="E1446">
        <v>7.56</v>
      </c>
    </row>
    <row r="1447" spans="2:5">
      <c r="B1447">
        <v>1.03</v>
      </c>
      <c r="C1447">
        <v>6.49</v>
      </c>
    </row>
    <row r="1448" spans="2:5">
      <c r="B1448">
        <v>1.0900000000000001</v>
      </c>
      <c r="C1448">
        <v>5.89</v>
      </c>
    </row>
    <row r="1449" spans="2:5">
      <c r="B1449">
        <v>1.1299999999999999</v>
      </c>
      <c r="C1449">
        <v>5.38</v>
      </c>
    </row>
    <row r="1450" spans="2:5">
      <c r="B1450">
        <v>1.1499999999999999</v>
      </c>
      <c r="C1450">
        <v>5</v>
      </c>
    </row>
    <row r="1451" spans="2:5">
      <c r="B1451">
        <v>1.23</v>
      </c>
      <c r="C1451">
        <v>4.68</v>
      </c>
    </row>
    <row r="1452" spans="2:5">
      <c r="B1452">
        <v>1.3</v>
      </c>
      <c r="C1452">
        <v>4.43</v>
      </c>
    </row>
    <row r="1453" spans="2:5">
      <c r="B1453">
        <v>1.34</v>
      </c>
      <c r="C1453">
        <v>4.3099999999999996</v>
      </c>
    </row>
    <row r="1454" spans="2:5">
      <c r="B1454">
        <v>1.25</v>
      </c>
      <c r="C1454">
        <v>4.7300000000000004</v>
      </c>
    </row>
    <row r="1455" spans="2:5">
      <c r="B1455">
        <v>1.1100000000000001</v>
      </c>
      <c r="C1455">
        <v>5.48</v>
      </c>
    </row>
    <row r="1456" spans="2:5">
      <c r="B1456">
        <v>1.02</v>
      </c>
      <c r="C1456">
        <v>6.4</v>
      </c>
    </row>
    <row r="1457" spans="2:3">
      <c r="B1457">
        <v>0.95</v>
      </c>
      <c r="C1457">
        <v>7.36</v>
      </c>
    </row>
    <row r="1458" spans="2:3">
      <c r="B1458">
        <v>0.89</v>
      </c>
      <c r="C1458">
        <v>8.31</v>
      </c>
    </row>
    <row r="1459" spans="2:3">
      <c r="B1459">
        <v>0.82</v>
      </c>
      <c r="C1459">
        <v>9.41</v>
      </c>
    </row>
    <row r="1460" spans="2:3">
      <c r="B1460">
        <v>0.76</v>
      </c>
      <c r="C1460">
        <v>10.78</v>
      </c>
    </row>
    <row r="1461" spans="2:3">
      <c r="B1461">
        <v>0.7</v>
      </c>
      <c r="C1461">
        <v>12.25</v>
      </c>
    </row>
    <row r="1462" spans="2:3">
      <c r="B1462">
        <v>0.65</v>
      </c>
      <c r="C1462">
        <v>13.76</v>
      </c>
    </row>
    <row r="1463" spans="2:3">
      <c r="B1463">
        <v>0.62</v>
      </c>
      <c r="C1463">
        <v>15.28</v>
      </c>
    </row>
    <row r="1464" spans="2:3">
      <c r="B1464">
        <v>0.6</v>
      </c>
      <c r="C1464">
        <v>16.87</v>
      </c>
    </row>
    <row r="1465" spans="2:3">
      <c r="B1465">
        <v>0.56999999999999995</v>
      </c>
      <c r="C1465">
        <v>18.54</v>
      </c>
    </row>
    <row r="1466" spans="2:3">
      <c r="B1466">
        <v>0.56000000000000005</v>
      </c>
      <c r="C1466">
        <v>20.14</v>
      </c>
    </row>
    <row r="1467" spans="2:3">
      <c r="B1467">
        <v>0.56999999999999995</v>
      </c>
      <c r="C1467">
        <v>21.47</v>
      </c>
    </row>
    <row r="1468" spans="2:3">
      <c r="B1468">
        <v>0.59</v>
      </c>
      <c r="C1468">
        <v>22.26</v>
      </c>
    </row>
    <row r="1469" spans="2:3">
      <c r="B1469">
        <v>0.63</v>
      </c>
      <c r="C1469">
        <v>22.71</v>
      </c>
    </row>
    <row r="1470" spans="2:3">
      <c r="B1470">
        <v>0.66</v>
      </c>
      <c r="C1470">
        <v>22.91</v>
      </c>
    </row>
    <row r="1471" spans="2:3">
      <c r="B1471">
        <v>0.69</v>
      </c>
      <c r="C1471">
        <v>22.96</v>
      </c>
    </row>
    <row r="1472" spans="2:3">
      <c r="B1472">
        <v>0.71</v>
      </c>
      <c r="C1472">
        <v>22.87</v>
      </c>
    </row>
    <row r="1473" spans="2:3">
      <c r="B1473">
        <v>0.74</v>
      </c>
      <c r="C1473">
        <v>22.19</v>
      </c>
    </row>
    <row r="1474" spans="2:3">
      <c r="B1474">
        <v>0.77</v>
      </c>
      <c r="C1474">
        <v>21.16</v>
      </c>
    </row>
    <row r="1475" spans="2:3">
      <c r="B1475">
        <v>0.79</v>
      </c>
      <c r="C1475">
        <v>19.98</v>
      </c>
    </row>
    <row r="1476" spans="2:3">
      <c r="B1476">
        <v>0.81</v>
      </c>
      <c r="C1476">
        <v>18.84</v>
      </c>
    </row>
    <row r="1477" spans="2:3">
      <c r="B1477">
        <v>0.83</v>
      </c>
      <c r="C1477">
        <v>17.88</v>
      </c>
    </row>
    <row r="1478" spans="2:3">
      <c r="B1478">
        <v>0.86</v>
      </c>
      <c r="C1478">
        <v>16.82</v>
      </c>
    </row>
    <row r="1479" spans="2:3">
      <c r="B1479">
        <v>0.92</v>
      </c>
      <c r="C1479">
        <v>15.57</v>
      </c>
    </row>
    <row r="1480" spans="2:3">
      <c r="B1480">
        <v>0.98</v>
      </c>
      <c r="C1480">
        <v>14.2</v>
      </c>
    </row>
    <row r="1481" spans="2:3">
      <c r="B1481">
        <v>1.05</v>
      </c>
      <c r="C1481">
        <v>12.83</v>
      </c>
    </row>
    <row r="1482" spans="2:3">
      <c r="B1482">
        <v>1.1299999999999999</v>
      </c>
      <c r="C1482">
        <v>11.55</v>
      </c>
    </row>
    <row r="1483" spans="2:3">
      <c r="B1483">
        <v>1.22</v>
      </c>
      <c r="C1483">
        <v>10.39</v>
      </c>
    </row>
    <row r="1484" spans="2:3">
      <c r="B1484">
        <v>1.34</v>
      </c>
      <c r="C1484">
        <v>9.26</v>
      </c>
    </row>
    <row r="1485" spans="2:3">
      <c r="B1485">
        <v>1.49</v>
      </c>
      <c r="C1485">
        <v>8.1300000000000008</v>
      </c>
    </row>
    <row r="1486" spans="2:3">
      <c r="B1486">
        <v>1.64</v>
      </c>
      <c r="C1486">
        <v>7.14</v>
      </c>
    </row>
    <row r="1487" spans="2:3">
      <c r="B1487">
        <v>1.7</v>
      </c>
      <c r="C1487">
        <v>6.46</v>
      </c>
    </row>
    <row r="1488" spans="2:3">
      <c r="B1488">
        <v>1.7</v>
      </c>
      <c r="C1488">
        <v>5.96</v>
      </c>
    </row>
    <row r="1489" spans="2:3">
      <c r="B1489">
        <v>1.61</v>
      </c>
      <c r="C1489">
        <v>5.66</v>
      </c>
    </row>
    <row r="1490" spans="2:3">
      <c r="B1490">
        <v>1.52</v>
      </c>
      <c r="C1490">
        <v>5.48</v>
      </c>
    </row>
    <row r="1491" spans="2:3">
      <c r="B1491">
        <v>1.45</v>
      </c>
      <c r="C1491">
        <v>5.39</v>
      </c>
    </row>
    <row r="1492" spans="2:3">
      <c r="B1492">
        <v>1.38</v>
      </c>
      <c r="C1492">
        <v>5.42</v>
      </c>
    </row>
    <row r="1493" spans="2:3">
      <c r="B1493">
        <v>1.34</v>
      </c>
      <c r="C1493">
        <v>5.42</v>
      </c>
    </row>
    <row r="1494" spans="2:3">
      <c r="B1494">
        <v>1.34</v>
      </c>
      <c r="C1494">
        <v>5.4</v>
      </c>
    </row>
    <row r="1495" spans="2:3">
      <c r="B1495">
        <v>1.34</v>
      </c>
      <c r="C1495">
        <v>5.42</v>
      </c>
    </row>
    <row r="1496" spans="2:3">
      <c r="B1496">
        <v>1.36</v>
      </c>
      <c r="C1496">
        <v>5.37</v>
      </c>
    </row>
    <row r="1497" spans="2:3">
      <c r="B1497">
        <v>1.33</v>
      </c>
      <c r="C1497">
        <v>5.45</v>
      </c>
    </row>
    <row r="1498" spans="2:3">
      <c r="B1498">
        <v>1.32</v>
      </c>
      <c r="C1498">
        <v>5.57</v>
      </c>
    </row>
    <row r="1499" spans="2:3">
      <c r="B1499">
        <v>1.35</v>
      </c>
      <c r="C1499">
        <v>5.66</v>
      </c>
    </row>
    <row r="1500" spans="2:3">
      <c r="B1500">
        <v>1.4</v>
      </c>
      <c r="C1500">
        <v>5.71</v>
      </c>
    </row>
    <row r="1501" spans="2:3">
      <c r="B1501">
        <v>1.44</v>
      </c>
      <c r="C1501">
        <v>5.67</v>
      </c>
    </row>
    <row r="1502" spans="2:3">
      <c r="B1502">
        <v>1.45</v>
      </c>
      <c r="C1502">
        <v>5.6</v>
      </c>
    </row>
    <row r="1503" spans="2:3">
      <c r="B1503">
        <v>1.44</v>
      </c>
      <c r="C1503">
        <v>5.65</v>
      </c>
    </row>
    <row r="1504" spans="2:3">
      <c r="B1504">
        <v>1.39</v>
      </c>
      <c r="C1504">
        <v>5.74</v>
      </c>
    </row>
    <row r="1505" spans="2:3">
      <c r="B1505">
        <v>1.34</v>
      </c>
      <c r="C1505">
        <v>5.83</v>
      </c>
    </row>
    <row r="1506" spans="2:3">
      <c r="B1506">
        <v>1.31</v>
      </c>
      <c r="C1506">
        <v>5.88</v>
      </c>
    </row>
    <row r="1507" spans="2:3">
      <c r="B1507">
        <v>1.3</v>
      </c>
      <c r="C1507">
        <v>5.97</v>
      </c>
    </row>
    <row r="1508" spans="2:3">
      <c r="B1508">
        <v>1.31</v>
      </c>
      <c r="C1508">
        <v>6.03</v>
      </c>
    </row>
    <row r="1509" spans="2:3">
      <c r="B1509">
        <v>1.33</v>
      </c>
      <c r="C1509">
        <v>6.03</v>
      </c>
    </row>
    <row r="1510" spans="2:3">
      <c r="B1510">
        <v>1.35</v>
      </c>
      <c r="C1510">
        <v>5.99</v>
      </c>
    </row>
    <row r="1511" spans="2:3">
      <c r="B1511">
        <v>1.36</v>
      </c>
      <c r="C1511">
        <v>5.86</v>
      </c>
    </row>
    <row r="1512" spans="2:3">
      <c r="B1512">
        <v>1.36</v>
      </c>
      <c r="C1512">
        <v>5.78</v>
      </c>
    </row>
    <row r="1513" spans="2:3">
      <c r="B1513">
        <v>1.35</v>
      </c>
      <c r="C1513">
        <v>5.75</v>
      </c>
    </row>
    <row r="1514" spans="2:3">
      <c r="B1514">
        <v>1.36</v>
      </c>
      <c r="C1514">
        <v>5.61</v>
      </c>
    </row>
    <row r="1515" spans="2:3">
      <c r="B1515">
        <v>1.43</v>
      </c>
      <c r="C1515">
        <v>5.29</v>
      </c>
    </row>
    <row r="1516" spans="2:3">
      <c r="B1516">
        <v>1.52</v>
      </c>
      <c r="C1516">
        <v>4.82</v>
      </c>
    </row>
    <row r="1517" spans="2:3">
      <c r="B1517">
        <v>1.57</v>
      </c>
      <c r="C1517">
        <v>4.4400000000000004</v>
      </c>
    </row>
    <row r="1518" spans="2:3">
      <c r="B1518">
        <v>1.53</v>
      </c>
      <c r="C1518">
        <v>4.1900000000000004</v>
      </c>
    </row>
    <row r="1519" spans="2:3">
      <c r="B1519">
        <v>1.42</v>
      </c>
      <c r="C1519">
        <v>4.0999999999999996</v>
      </c>
    </row>
    <row r="1520" spans="2:3">
      <c r="B1520">
        <v>1.33</v>
      </c>
      <c r="C1520">
        <v>4.1100000000000003</v>
      </c>
    </row>
    <row r="1521" spans="2:3">
      <c r="B1521">
        <v>1.3</v>
      </c>
      <c r="C1521">
        <v>4.1100000000000003</v>
      </c>
    </row>
    <row r="1522" spans="2:3">
      <c r="B1522">
        <v>1.32</v>
      </c>
      <c r="C1522">
        <v>4.01</v>
      </c>
    </row>
    <row r="1523" spans="2:3">
      <c r="B1523">
        <v>1.33</v>
      </c>
      <c r="C1523">
        <v>3.94</v>
      </c>
    </row>
    <row r="1524" spans="2:3">
      <c r="B1524">
        <v>1.28</v>
      </c>
      <c r="C1524">
        <v>4.05</v>
      </c>
    </row>
    <row r="1525" spans="2:3">
      <c r="B1525">
        <v>1.18</v>
      </c>
      <c r="C1525">
        <v>4.3499999999999996</v>
      </c>
    </row>
    <row r="1526" spans="2:3">
      <c r="B1526">
        <v>1.0900000000000001</v>
      </c>
      <c r="C1526">
        <v>4.6500000000000004</v>
      </c>
    </row>
    <row r="1527" spans="2:3">
      <c r="B1527">
        <v>1.03</v>
      </c>
      <c r="C1527">
        <v>4.96</v>
      </c>
    </row>
    <row r="1528" spans="2:3">
      <c r="B1528">
        <v>1.01</v>
      </c>
      <c r="C1528">
        <v>5.27</v>
      </c>
    </row>
    <row r="1529" spans="2:3">
      <c r="B1529">
        <v>0.99</v>
      </c>
      <c r="C1529">
        <v>5.57</v>
      </c>
    </row>
    <row r="1530" spans="2:3">
      <c r="B1530">
        <v>0.98</v>
      </c>
      <c r="C1530">
        <v>5.84</v>
      </c>
    </row>
    <row r="1531" spans="2:3">
      <c r="B1531">
        <v>0.99</v>
      </c>
      <c r="C1531">
        <v>6.04</v>
      </c>
    </row>
    <row r="1532" spans="2:3">
      <c r="B1532">
        <v>1</v>
      </c>
      <c r="C1532">
        <v>6.24</v>
      </c>
    </row>
    <row r="1533" spans="2:3">
      <c r="B1533">
        <v>1.02</v>
      </c>
      <c r="C1533">
        <v>6.39</v>
      </c>
    </row>
    <row r="1534" spans="2:3">
      <c r="B1534">
        <v>1.03</v>
      </c>
      <c r="C1534">
        <v>6.55</v>
      </c>
    </row>
    <row r="1535" spans="2:3">
      <c r="B1535">
        <v>1</v>
      </c>
      <c r="C1535">
        <v>6.91</v>
      </c>
    </row>
    <row r="1536" spans="2:3">
      <c r="B1536">
        <v>0.97</v>
      </c>
      <c r="C1536">
        <v>7.32</v>
      </c>
    </row>
    <row r="1537" spans="2:3">
      <c r="B1537">
        <v>0.94</v>
      </c>
      <c r="C1537">
        <v>7.82</v>
      </c>
    </row>
    <row r="1538" spans="2:3">
      <c r="B1538">
        <v>0.92</v>
      </c>
      <c r="C1538">
        <v>8.35</v>
      </c>
    </row>
    <row r="1539" spans="2:3">
      <c r="B1539">
        <v>0.91</v>
      </c>
      <c r="C1539">
        <v>8.84</v>
      </c>
    </row>
    <row r="1540" spans="2:3">
      <c r="B1540">
        <v>0.89</v>
      </c>
      <c r="C1540">
        <v>9.36</v>
      </c>
    </row>
    <row r="1541" spans="2:3">
      <c r="B1541">
        <v>0.88</v>
      </c>
      <c r="C1541">
        <v>9.92</v>
      </c>
    </row>
    <row r="1542" spans="2:3">
      <c r="B1542">
        <v>0.88</v>
      </c>
      <c r="C1542">
        <v>10.48</v>
      </c>
    </row>
    <row r="1543" spans="2:3">
      <c r="B1543">
        <v>0.91</v>
      </c>
      <c r="C1543">
        <v>10.89</v>
      </c>
    </row>
    <row r="1544" spans="2:3">
      <c r="B1544">
        <v>0.95</v>
      </c>
      <c r="C1544">
        <v>11.12</v>
      </c>
    </row>
    <row r="1545" spans="2:3">
      <c r="B1545">
        <v>0.98</v>
      </c>
      <c r="C1545">
        <v>11.44</v>
      </c>
    </row>
    <row r="1546" spans="2:3">
      <c r="B1546">
        <v>0.96</v>
      </c>
      <c r="C1546">
        <v>12.15</v>
      </c>
    </row>
    <row r="1547" spans="2:3">
      <c r="B1547">
        <v>0.92</v>
      </c>
      <c r="C1547">
        <v>13.15</v>
      </c>
    </row>
    <row r="1548" spans="2:3">
      <c r="B1548">
        <v>0.88</v>
      </c>
      <c r="C1548">
        <v>14.32</v>
      </c>
    </row>
    <row r="1549" spans="2:3">
      <c r="B1549">
        <v>0.85</v>
      </c>
      <c r="C1549">
        <v>15.61</v>
      </c>
    </row>
    <row r="1550" spans="2:3">
      <c r="B1550">
        <v>0.82</v>
      </c>
      <c r="C1550">
        <v>16.96</v>
      </c>
    </row>
    <row r="1551" spans="2:3">
      <c r="B1551">
        <v>0.79</v>
      </c>
      <c r="C1551">
        <v>18.309999999999999</v>
      </c>
    </row>
    <row r="1552" spans="2:3">
      <c r="B1552">
        <v>0.77</v>
      </c>
      <c r="C1552">
        <v>19.78</v>
      </c>
    </row>
    <row r="1553" spans="2:3">
      <c r="B1553">
        <v>0.74</v>
      </c>
      <c r="C1553">
        <v>21.2</v>
      </c>
    </row>
    <row r="1554" spans="2:3">
      <c r="B1554">
        <v>0.74</v>
      </c>
      <c r="C1554">
        <v>22.27</v>
      </c>
    </row>
    <row r="1555" spans="2:3">
      <c r="B1555">
        <v>0.75</v>
      </c>
      <c r="C1555">
        <v>23.06</v>
      </c>
    </row>
    <row r="1556" spans="2:3">
      <c r="B1556">
        <v>0.77</v>
      </c>
      <c r="C1556">
        <v>23.39</v>
      </c>
    </row>
    <row r="1557" spans="2:3">
      <c r="B1557">
        <v>0.82</v>
      </c>
      <c r="C1557">
        <v>23.29</v>
      </c>
    </row>
    <row r="1558" spans="2:3">
      <c r="B1558">
        <v>0.87</v>
      </c>
      <c r="C1558">
        <v>22.86</v>
      </c>
    </row>
    <row r="1559" spans="2:3">
      <c r="B1559">
        <v>0.91</v>
      </c>
      <c r="C1559">
        <v>22.23</v>
      </c>
    </row>
    <row r="1560" spans="2:3">
      <c r="B1560">
        <v>0.94</v>
      </c>
      <c r="C1560">
        <v>21.58</v>
      </c>
    </row>
    <row r="1561" spans="2:3">
      <c r="B1561">
        <v>0.95</v>
      </c>
      <c r="C1561">
        <v>20.99</v>
      </c>
    </row>
    <row r="1562" spans="2:3">
      <c r="B1562">
        <v>0.95</v>
      </c>
      <c r="C1562">
        <v>20.46</v>
      </c>
    </row>
    <row r="1563" spans="2:3">
      <c r="B1563">
        <v>0.94</v>
      </c>
      <c r="C1563">
        <v>19.940000000000001</v>
      </c>
    </row>
    <row r="1564" spans="2:3">
      <c r="B1564">
        <v>0.94</v>
      </c>
      <c r="C1564">
        <v>19.32</v>
      </c>
    </row>
    <row r="1565" spans="2:3">
      <c r="B1565">
        <v>0.96</v>
      </c>
      <c r="C1565">
        <v>18.34</v>
      </c>
    </row>
    <row r="1566" spans="2:3">
      <c r="B1566">
        <v>0.99</v>
      </c>
      <c r="C1566">
        <v>17.14</v>
      </c>
    </row>
    <row r="1567" spans="2:3">
      <c r="B1567">
        <v>1.01</v>
      </c>
      <c r="C1567">
        <v>15.83</v>
      </c>
    </row>
    <row r="1568" spans="2:3">
      <c r="B1568">
        <v>1.07</v>
      </c>
      <c r="C1568">
        <v>14.59</v>
      </c>
    </row>
    <row r="1569" spans="2:3">
      <c r="B1569">
        <v>1.1399999999999999</v>
      </c>
      <c r="C1569">
        <v>13.42</v>
      </c>
    </row>
    <row r="1570" spans="2:3">
      <c r="B1570">
        <v>1.22</v>
      </c>
      <c r="C1570">
        <v>12.18</v>
      </c>
    </row>
    <row r="1571" spans="2:3">
      <c r="B1571">
        <v>1.32</v>
      </c>
      <c r="C1571">
        <v>11.06</v>
      </c>
    </row>
    <row r="1572" spans="2:3">
      <c r="B1572">
        <v>1.38</v>
      </c>
      <c r="C1572">
        <v>10.45</v>
      </c>
    </row>
    <row r="1573" spans="2:3">
      <c r="B1573">
        <v>1.4</v>
      </c>
      <c r="C1573">
        <v>10.07</v>
      </c>
    </row>
    <row r="1574" spans="2:3">
      <c r="B1574">
        <v>1.4</v>
      </c>
      <c r="C1574">
        <v>9.7799999999999994</v>
      </c>
    </row>
    <row r="1575" spans="2:3">
      <c r="B1575">
        <v>1.4</v>
      </c>
      <c r="C1575">
        <v>9.57</v>
      </c>
    </row>
    <row r="1576" spans="2:3">
      <c r="B1576">
        <v>1.4</v>
      </c>
      <c r="C1576">
        <v>9.43</v>
      </c>
    </row>
    <row r="1577" spans="2:3">
      <c r="B1577">
        <v>1.38</v>
      </c>
      <c r="C1577">
        <v>9.44</v>
      </c>
    </row>
    <row r="1578" spans="2:3">
      <c r="B1578">
        <v>1.37</v>
      </c>
      <c r="C1578">
        <v>9.44</v>
      </c>
    </row>
    <row r="1579" spans="2:3">
      <c r="B1579">
        <v>1.36</v>
      </c>
      <c r="C1579">
        <v>9.4</v>
      </c>
    </row>
    <row r="1580" spans="2:3">
      <c r="B1580">
        <v>1.36</v>
      </c>
      <c r="C1580">
        <v>9.34</v>
      </c>
    </row>
    <row r="1581" spans="2:3">
      <c r="B1581">
        <v>1.37</v>
      </c>
      <c r="C1581">
        <v>9.34</v>
      </c>
    </row>
    <row r="1582" spans="2:3">
      <c r="B1582">
        <v>1.38</v>
      </c>
      <c r="C1582">
        <v>9.33</v>
      </c>
    </row>
    <row r="1583" spans="2:3">
      <c r="B1583">
        <v>1.41</v>
      </c>
      <c r="C1583">
        <v>9.25</v>
      </c>
    </row>
    <row r="1584" spans="2:3">
      <c r="B1584">
        <v>1.44</v>
      </c>
      <c r="C1584">
        <v>9.1300000000000008</v>
      </c>
    </row>
    <row r="1585" spans="2:3">
      <c r="B1585">
        <v>1.47</v>
      </c>
      <c r="C1585">
        <v>8.9700000000000006</v>
      </c>
    </row>
    <row r="1586" spans="2:3">
      <c r="B1586">
        <v>1.51</v>
      </c>
      <c r="C1586">
        <v>8.84</v>
      </c>
    </row>
    <row r="1587" spans="2:3">
      <c r="B1587">
        <v>1.47</v>
      </c>
      <c r="C1587">
        <v>8.8000000000000007</v>
      </c>
    </row>
    <row r="1588" spans="2:3">
      <c r="B1588">
        <v>1.44</v>
      </c>
      <c r="C1588">
        <v>8.7799999999999994</v>
      </c>
    </row>
    <row r="1589" spans="2:3">
      <c r="B1589">
        <v>1.44</v>
      </c>
      <c r="C1589">
        <v>8.77</v>
      </c>
    </row>
    <row r="1590" spans="2:3">
      <c r="B1590">
        <v>1.44</v>
      </c>
      <c r="C1590">
        <v>8.73</v>
      </c>
    </row>
    <row r="1591" spans="2:3">
      <c r="B1591">
        <v>1.52</v>
      </c>
      <c r="C1591">
        <v>8.14</v>
      </c>
    </row>
    <row r="1592" spans="2:3">
      <c r="B1592">
        <v>1.63</v>
      </c>
      <c r="C1592">
        <v>7.45</v>
      </c>
    </row>
    <row r="1593" spans="2:3">
      <c r="B1593">
        <v>1.7</v>
      </c>
      <c r="C1593">
        <v>6.92</v>
      </c>
    </row>
    <row r="1594" spans="2:3">
      <c r="B1594">
        <v>1.71</v>
      </c>
      <c r="C1594">
        <v>6.59</v>
      </c>
    </row>
    <row r="1595" spans="2:3">
      <c r="B1595">
        <v>1.65</v>
      </c>
      <c r="C1595">
        <v>6.39</v>
      </c>
    </row>
    <row r="1596" spans="2:3">
      <c r="B1596">
        <v>1.58</v>
      </c>
      <c r="C1596">
        <v>6.32</v>
      </c>
    </row>
    <row r="1597" spans="2:3">
      <c r="B1597">
        <v>1.48</v>
      </c>
      <c r="C1597">
        <v>6.46</v>
      </c>
    </row>
    <row r="1598" spans="2:3">
      <c r="B1598">
        <v>1.36</v>
      </c>
      <c r="C1598">
        <v>6.94</v>
      </c>
    </row>
    <row r="1599" spans="2:3">
      <c r="B1599">
        <v>1.24</v>
      </c>
      <c r="C1599">
        <v>7.73</v>
      </c>
    </row>
    <row r="1600" spans="2:3">
      <c r="B1600">
        <v>1.1499999999999999</v>
      </c>
      <c r="C1600">
        <v>8.52</v>
      </c>
    </row>
    <row r="1601" spans="2:3">
      <c r="B1601">
        <v>1.1200000000000001</v>
      </c>
      <c r="C1601">
        <v>9.16</v>
      </c>
    </row>
    <row r="1602" spans="2:3">
      <c r="B1602">
        <v>1.1399999999999999</v>
      </c>
      <c r="C1602">
        <v>9.61</v>
      </c>
    </row>
    <row r="1603" spans="2:3">
      <c r="B1603">
        <v>1.19</v>
      </c>
      <c r="C1603">
        <v>9.9</v>
      </c>
    </row>
    <row r="1604" spans="2:3">
      <c r="B1604">
        <v>1.23</v>
      </c>
      <c r="C1604">
        <v>10.06</v>
      </c>
    </row>
    <row r="1605" spans="2:3">
      <c r="B1605">
        <v>1.27</v>
      </c>
      <c r="C1605">
        <v>10.11</v>
      </c>
    </row>
    <row r="1606" spans="2:3">
      <c r="B1606">
        <v>1.33</v>
      </c>
      <c r="C1606">
        <v>9.9</v>
      </c>
    </row>
    <row r="1607" spans="2:3">
      <c r="B1607">
        <v>1.38</v>
      </c>
      <c r="C1607">
        <v>9.6300000000000008</v>
      </c>
    </row>
    <row r="1608" spans="2:3">
      <c r="B1608">
        <v>1.41</v>
      </c>
      <c r="C1608">
        <v>9.4600000000000009</v>
      </c>
    </row>
    <row r="1609" spans="2:3">
      <c r="B1609">
        <v>1.41</v>
      </c>
      <c r="C1609">
        <v>9.6</v>
      </c>
    </row>
    <row r="1610" spans="2:3">
      <c r="B1610">
        <v>1.36</v>
      </c>
      <c r="C1610">
        <v>10.220000000000001</v>
      </c>
    </row>
    <row r="1611" spans="2:3">
      <c r="B1611">
        <v>1.3</v>
      </c>
      <c r="C1611">
        <v>11.02</v>
      </c>
    </row>
    <row r="1612" spans="2:3">
      <c r="B1612">
        <v>1.26</v>
      </c>
      <c r="C1612">
        <v>11.8</v>
      </c>
    </row>
    <row r="1613" spans="2:3">
      <c r="B1613">
        <v>1.23</v>
      </c>
      <c r="C1613">
        <v>12.39</v>
      </c>
    </row>
    <row r="1614" spans="2:3">
      <c r="B1614">
        <v>1.23</v>
      </c>
      <c r="C1614">
        <v>12.78</v>
      </c>
    </row>
    <row r="1615" spans="2:3">
      <c r="B1615">
        <v>1.25</v>
      </c>
      <c r="C1615">
        <v>12.96</v>
      </c>
    </row>
    <row r="1616" spans="2:3">
      <c r="B1616">
        <v>1.29</v>
      </c>
      <c r="C1616">
        <v>13.03</v>
      </c>
    </row>
    <row r="1617" spans="2:3">
      <c r="B1617">
        <v>1.35</v>
      </c>
      <c r="C1617">
        <v>12.74</v>
      </c>
    </row>
    <row r="1618" spans="2:3">
      <c r="B1618">
        <v>1.42</v>
      </c>
      <c r="C1618">
        <v>12.09</v>
      </c>
    </row>
    <row r="1619" spans="2:3">
      <c r="B1619">
        <v>1.5</v>
      </c>
      <c r="C1619">
        <v>11.37</v>
      </c>
    </row>
    <row r="1620" spans="2:3">
      <c r="B1620">
        <v>1.54</v>
      </c>
      <c r="C1620">
        <v>10.79</v>
      </c>
    </row>
    <row r="1621" spans="2:3">
      <c r="B1621">
        <v>1.54</v>
      </c>
      <c r="C1621">
        <v>10.37</v>
      </c>
    </row>
    <row r="1622" spans="2:3">
      <c r="B1622">
        <v>1.52</v>
      </c>
      <c r="C1622">
        <v>10.06</v>
      </c>
    </row>
    <row r="1623" spans="2:3">
      <c r="B1623">
        <v>1.51</v>
      </c>
      <c r="C1623">
        <v>9.8699999999999992</v>
      </c>
    </row>
    <row r="1624" spans="2:3">
      <c r="B1624">
        <v>1.5</v>
      </c>
      <c r="C1624">
        <v>9.74</v>
      </c>
    </row>
    <row r="1625" spans="2:3">
      <c r="B1625">
        <v>1.48</v>
      </c>
      <c r="C1625">
        <v>9.67</v>
      </c>
    </row>
    <row r="1626" spans="2:3">
      <c r="B1626">
        <v>1.44</v>
      </c>
      <c r="C1626">
        <v>9.76</v>
      </c>
    </row>
    <row r="1627" spans="2:3">
      <c r="B1627">
        <v>1.38</v>
      </c>
      <c r="C1627">
        <v>10.029999999999999</v>
      </c>
    </row>
    <row r="1628" spans="2:3">
      <c r="B1628">
        <v>1.34</v>
      </c>
      <c r="C1628">
        <v>10.25</v>
      </c>
    </row>
    <row r="1629" spans="2:3">
      <c r="B1629">
        <v>1.35</v>
      </c>
      <c r="C1629">
        <v>10.18</v>
      </c>
    </row>
    <row r="1630" spans="2:3">
      <c r="B1630">
        <v>1.4</v>
      </c>
      <c r="C1630">
        <v>9.8800000000000008</v>
      </c>
    </row>
    <row r="1631" spans="2:3">
      <c r="B1631">
        <v>1.48</v>
      </c>
      <c r="C1631">
        <v>9.42</v>
      </c>
    </row>
    <row r="1632" spans="2:3">
      <c r="B1632">
        <v>1.56</v>
      </c>
      <c r="C1632">
        <v>9.0299999999999994</v>
      </c>
    </row>
    <row r="1633" spans="2:3">
      <c r="B1633">
        <v>1.56</v>
      </c>
      <c r="C1633">
        <v>8.9</v>
      </c>
    </row>
    <row r="1634" spans="2:3">
      <c r="B1634">
        <v>1.52</v>
      </c>
      <c r="C1634">
        <v>8.9700000000000006</v>
      </c>
    </row>
    <row r="1635" spans="2:3">
      <c r="B1635">
        <v>1.49</v>
      </c>
      <c r="C1635">
        <v>9</v>
      </c>
    </row>
    <row r="1636" spans="2:3">
      <c r="B1636">
        <v>1.5</v>
      </c>
      <c r="C1636">
        <v>8.9700000000000006</v>
      </c>
    </row>
    <row r="1637" spans="2:3">
      <c r="B1637">
        <v>1.52</v>
      </c>
      <c r="C1637">
        <v>8.91</v>
      </c>
    </row>
    <row r="1638" spans="2:3">
      <c r="B1638">
        <v>1.54</v>
      </c>
      <c r="C1638">
        <v>8.7799999999999994</v>
      </c>
    </row>
    <row r="1639" spans="2:3">
      <c r="B1639">
        <v>1.52</v>
      </c>
      <c r="C1639">
        <v>8.81</v>
      </c>
    </row>
    <row r="1640" spans="2:3">
      <c r="B1640">
        <v>1.42</v>
      </c>
      <c r="C1640">
        <v>9.2899999999999991</v>
      </c>
    </row>
    <row r="1641" spans="2:3">
      <c r="B1641">
        <v>1.31</v>
      </c>
      <c r="C1641">
        <v>9.9700000000000006</v>
      </c>
    </row>
    <row r="1642" spans="2:3">
      <c r="B1642">
        <v>1.23</v>
      </c>
      <c r="C1642">
        <v>10.67</v>
      </c>
    </row>
    <row r="1643" spans="2:3">
      <c r="B1643">
        <v>1.19</v>
      </c>
      <c r="C1643">
        <v>11.22</v>
      </c>
    </row>
    <row r="1644" spans="2:3">
      <c r="B1644">
        <v>1.19</v>
      </c>
      <c r="C1644">
        <v>11.58</v>
      </c>
    </row>
    <row r="1645" spans="2:3">
      <c r="B1645">
        <v>1.2</v>
      </c>
      <c r="C1645">
        <v>11.75</v>
      </c>
    </row>
    <row r="1646" spans="2:3">
      <c r="B1646">
        <v>1.21</v>
      </c>
      <c r="C1646">
        <v>11.67</v>
      </c>
    </row>
    <row r="1647" spans="2:3">
      <c r="B1647">
        <v>1.21</v>
      </c>
      <c r="C1647">
        <v>11.43</v>
      </c>
    </row>
    <row r="1648" spans="2:3">
      <c r="B1648">
        <v>1.23</v>
      </c>
      <c r="C1648">
        <v>11.11</v>
      </c>
    </row>
    <row r="1649" spans="2:3">
      <c r="B1649">
        <v>1.24</v>
      </c>
      <c r="C1649">
        <v>10.82</v>
      </c>
    </row>
    <row r="1650" spans="2:3">
      <c r="B1650">
        <v>1.24</v>
      </c>
      <c r="C1650">
        <v>10.54</v>
      </c>
    </row>
    <row r="1651" spans="2:3">
      <c r="B1651">
        <v>1.25</v>
      </c>
      <c r="C1651">
        <v>10.28</v>
      </c>
    </row>
    <row r="1652" spans="2:3">
      <c r="B1652">
        <v>1.26</v>
      </c>
      <c r="C1652">
        <v>10.25</v>
      </c>
    </row>
    <row r="1653" spans="2:3">
      <c r="B1653">
        <v>1.27</v>
      </c>
      <c r="C1653">
        <v>10.08</v>
      </c>
    </row>
    <row r="1654" spans="2:3">
      <c r="B1654">
        <v>1.28</v>
      </c>
      <c r="C1654">
        <v>9.8800000000000008</v>
      </c>
    </row>
    <row r="1655" spans="2:3">
      <c r="B1655">
        <v>1.28</v>
      </c>
      <c r="C1655">
        <v>9.7100000000000009</v>
      </c>
    </row>
    <row r="1656" spans="2:3">
      <c r="B1656">
        <v>1.27</v>
      </c>
      <c r="C1656">
        <v>9.59</v>
      </c>
    </row>
    <row r="1657" spans="2:3">
      <c r="B1657">
        <v>1.27</v>
      </c>
      <c r="C1657">
        <v>9.4700000000000006</v>
      </c>
    </row>
    <row r="1658" spans="2:3">
      <c r="B1658">
        <v>1.29</v>
      </c>
      <c r="C1658">
        <v>9.25</v>
      </c>
    </row>
    <row r="1659" spans="2:3">
      <c r="B1659">
        <v>1.35</v>
      </c>
      <c r="C1659">
        <v>8.8699999999999992</v>
      </c>
    </row>
    <row r="1660" spans="2:3">
      <c r="B1660">
        <v>1.4</v>
      </c>
      <c r="C1660">
        <v>8.6199999999999992</v>
      </c>
    </row>
    <row r="1661" spans="2:3">
      <c r="B1661">
        <v>1.46</v>
      </c>
      <c r="C1661">
        <v>8.35</v>
      </c>
    </row>
    <row r="1662" spans="2:3">
      <c r="B1662">
        <v>1.53</v>
      </c>
      <c r="C1662">
        <v>8.1</v>
      </c>
    </row>
    <row r="1663" spans="2:3">
      <c r="B1663">
        <v>1.57</v>
      </c>
      <c r="C1663">
        <v>7.91</v>
      </c>
    </row>
    <row r="1664" spans="2:3">
      <c r="B1664">
        <v>1.59</v>
      </c>
      <c r="C1664">
        <v>7.74</v>
      </c>
    </row>
    <row r="1665" spans="2:3">
      <c r="B1665">
        <v>1.61</v>
      </c>
      <c r="C1665">
        <v>7.61</v>
      </c>
    </row>
    <row r="1666" spans="2:3">
      <c r="B1666">
        <v>1.64</v>
      </c>
      <c r="C1666">
        <v>7.44</v>
      </c>
    </row>
    <row r="1667" spans="2:3">
      <c r="B1667">
        <v>1.64</v>
      </c>
      <c r="C1667">
        <v>7.25</v>
      </c>
    </row>
    <row r="1668" spans="2:3">
      <c r="B1668">
        <v>1.61</v>
      </c>
      <c r="C1668">
        <v>7.04</v>
      </c>
    </row>
    <row r="1669" spans="2:3">
      <c r="B1669">
        <v>1.59</v>
      </c>
      <c r="C1669">
        <v>6.85</v>
      </c>
    </row>
    <row r="1670" spans="2:3">
      <c r="B1670">
        <v>1.55</v>
      </c>
      <c r="C1670">
        <v>6.65</v>
      </c>
    </row>
    <row r="1671" spans="2:3">
      <c r="B1671">
        <v>1.55</v>
      </c>
      <c r="C1671">
        <v>6.21</v>
      </c>
    </row>
    <row r="1672" spans="2:3">
      <c r="B1672">
        <v>1.51</v>
      </c>
      <c r="C1672">
        <v>5.97</v>
      </c>
    </row>
    <row r="1673" spans="2:3">
      <c r="B1673">
        <v>1.46</v>
      </c>
      <c r="C1673">
        <v>5.83</v>
      </c>
    </row>
    <row r="1674" spans="2:3">
      <c r="B1674">
        <v>1.4</v>
      </c>
      <c r="C1674">
        <v>5.73</v>
      </c>
    </row>
    <row r="1675" spans="2:3">
      <c r="B1675">
        <v>1.37</v>
      </c>
      <c r="C1675">
        <v>5.78</v>
      </c>
    </row>
    <row r="1676" spans="2:3">
      <c r="B1676">
        <v>1.33</v>
      </c>
      <c r="C1676">
        <v>5.99</v>
      </c>
    </row>
    <row r="1677" spans="2:3">
      <c r="B1677">
        <v>1.34</v>
      </c>
      <c r="C1677">
        <v>6.11</v>
      </c>
    </row>
    <row r="1678" spans="2:3">
      <c r="B1678">
        <v>1.39</v>
      </c>
      <c r="C1678">
        <v>6.03</v>
      </c>
    </row>
    <row r="1679" spans="2:3">
      <c r="B1679">
        <v>1.47</v>
      </c>
      <c r="C1679">
        <v>5.69</v>
      </c>
    </row>
    <row r="1680" spans="2:3">
      <c r="B1680">
        <v>1.49</v>
      </c>
      <c r="C1680">
        <v>5.5</v>
      </c>
    </row>
    <row r="1681" spans="2:3">
      <c r="B1681">
        <v>1.37</v>
      </c>
      <c r="C1681">
        <v>5.77</v>
      </c>
    </row>
    <row r="1682" spans="2:3">
      <c r="B1682">
        <v>1.2</v>
      </c>
      <c r="C1682">
        <v>6.5</v>
      </c>
    </row>
    <row r="1683" spans="2:3">
      <c r="B1683">
        <v>1.06</v>
      </c>
      <c r="C1683">
        <v>7.49</v>
      </c>
    </row>
    <row r="1684" spans="2:3">
      <c r="B1684">
        <v>0.96</v>
      </c>
      <c r="C1684">
        <v>8.6300000000000008</v>
      </c>
    </row>
    <row r="1685" spans="2:3">
      <c r="B1685">
        <v>0.91</v>
      </c>
      <c r="C1685">
        <v>9.7799999999999994</v>
      </c>
    </row>
    <row r="1686" spans="2:3">
      <c r="B1686">
        <v>0.91</v>
      </c>
      <c r="C1686">
        <v>10.8</v>
      </c>
    </row>
    <row r="1687" spans="2:3">
      <c r="B1687">
        <v>0.93</v>
      </c>
      <c r="C1687">
        <v>11.54</v>
      </c>
    </row>
    <row r="1688" spans="2:3">
      <c r="B1688">
        <v>0.95</v>
      </c>
      <c r="C1688">
        <v>12.1</v>
      </c>
    </row>
    <row r="1689" spans="2:3">
      <c r="B1689">
        <v>0.99</v>
      </c>
      <c r="C1689">
        <v>12.52</v>
      </c>
    </row>
    <row r="1690" spans="2:3">
      <c r="B1690">
        <v>1.04</v>
      </c>
      <c r="C1690">
        <v>12.77</v>
      </c>
    </row>
    <row r="1691" spans="2:3">
      <c r="B1691">
        <v>1.08</v>
      </c>
      <c r="C1691">
        <v>12.76</v>
      </c>
    </row>
    <row r="1692" spans="2:3">
      <c r="B1692">
        <v>1.1200000000000001</v>
      </c>
      <c r="C1692">
        <v>12.72</v>
      </c>
    </row>
    <row r="1693" spans="2:3">
      <c r="B1693">
        <v>1.1499999999999999</v>
      </c>
      <c r="C1693">
        <v>12.67</v>
      </c>
    </row>
    <row r="1694" spans="2:3">
      <c r="B1694">
        <v>1.1599999999999999</v>
      </c>
      <c r="C1694">
        <v>12.53</v>
      </c>
    </row>
    <row r="1695" spans="2:3">
      <c r="B1695">
        <v>1.17</v>
      </c>
      <c r="C1695">
        <v>12.32</v>
      </c>
    </row>
    <row r="1696" spans="2:3">
      <c r="B1696">
        <v>1.1399999999999999</v>
      </c>
      <c r="C1696">
        <v>12.3</v>
      </c>
    </row>
    <row r="1697" spans="2:3">
      <c r="B1697">
        <v>1.1000000000000001</v>
      </c>
      <c r="C1697">
        <v>12.51</v>
      </c>
    </row>
    <row r="1698" spans="2:3">
      <c r="B1698">
        <v>1.07</v>
      </c>
      <c r="C1698">
        <v>12.88</v>
      </c>
    </row>
    <row r="1699" spans="2:3">
      <c r="B1699">
        <v>1.06</v>
      </c>
      <c r="C1699">
        <v>13</v>
      </c>
    </row>
    <row r="1700" spans="2:3">
      <c r="B1700">
        <v>1.1000000000000001</v>
      </c>
      <c r="C1700">
        <v>12.68</v>
      </c>
    </row>
    <row r="1701" spans="2:3">
      <c r="B1701">
        <v>1.18</v>
      </c>
      <c r="C1701">
        <v>11.89</v>
      </c>
    </row>
    <row r="1702" spans="2:3">
      <c r="B1702">
        <v>1.29</v>
      </c>
      <c r="C1702">
        <v>10.85</v>
      </c>
    </row>
    <row r="1703" spans="2:3">
      <c r="B1703">
        <v>1.44</v>
      </c>
      <c r="C1703">
        <v>9.64</v>
      </c>
    </row>
    <row r="1704" spans="2:3">
      <c r="B1704">
        <v>1.59</v>
      </c>
      <c r="C1704">
        <v>8.44</v>
      </c>
    </row>
    <row r="1705" spans="2:3">
      <c r="B1705">
        <v>1.73</v>
      </c>
      <c r="C1705">
        <v>7.37</v>
      </c>
    </row>
    <row r="1706" spans="2:3">
      <c r="B1706">
        <v>1.82</v>
      </c>
      <c r="C1706">
        <v>6.6</v>
      </c>
    </row>
    <row r="1707" spans="2:3">
      <c r="B1707">
        <v>1.83</v>
      </c>
      <c r="C1707">
        <v>6.21</v>
      </c>
    </row>
    <row r="1708" spans="2:3">
      <c r="B1708">
        <v>1.75</v>
      </c>
      <c r="C1708">
        <v>6.12</v>
      </c>
    </row>
    <row r="1709" spans="2:3">
      <c r="B1709">
        <v>1.63</v>
      </c>
      <c r="C1709">
        <v>6.23</v>
      </c>
    </row>
    <row r="1710" spans="2:3">
      <c r="B1710">
        <v>1.46</v>
      </c>
      <c r="C1710">
        <v>6.59</v>
      </c>
    </row>
    <row r="1711" spans="2:3">
      <c r="B1711">
        <v>1.33</v>
      </c>
      <c r="C1711">
        <v>7.06</v>
      </c>
    </row>
    <row r="1712" spans="2:3">
      <c r="B1712">
        <v>1.27</v>
      </c>
      <c r="C1712">
        <v>7.45</v>
      </c>
    </row>
    <row r="1713" spans="2:3">
      <c r="B1713">
        <v>1.27</v>
      </c>
      <c r="C1713">
        <v>7.73</v>
      </c>
    </row>
    <row r="1714" spans="2:3">
      <c r="B1714">
        <v>1.29</v>
      </c>
      <c r="C1714">
        <v>7.81</v>
      </c>
    </row>
    <row r="1715" spans="2:3">
      <c r="B1715">
        <v>1.35</v>
      </c>
      <c r="C1715">
        <v>7.71</v>
      </c>
    </row>
    <row r="1716" spans="2:3">
      <c r="B1716">
        <v>1.42</v>
      </c>
      <c r="C1716">
        <v>7.4</v>
      </c>
    </row>
    <row r="1717" spans="2:3">
      <c r="B1717">
        <v>1.5</v>
      </c>
      <c r="C1717">
        <v>6.93</v>
      </c>
    </row>
    <row r="1718" spans="2:3">
      <c r="B1718">
        <v>1.49</v>
      </c>
      <c r="C1718">
        <v>6.64</v>
      </c>
    </row>
    <row r="1719" spans="2:3">
      <c r="B1719">
        <v>1.41</v>
      </c>
      <c r="C1719">
        <v>6.64</v>
      </c>
    </row>
    <row r="1720" spans="2:3">
      <c r="B1720">
        <v>1.31</v>
      </c>
      <c r="C1720">
        <v>6.83</v>
      </c>
    </row>
    <row r="1721" spans="2:3">
      <c r="B1721">
        <v>1.22</v>
      </c>
      <c r="C1721">
        <v>7.05</v>
      </c>
    </row>
    <row r="1722" spans="2:3">
      <c r="B1722">
        <v>1.1599999999999999</v>
      </c>
      <c r="C1722">
        <v>7.27</v>
      </c>
    </row>
    <row r="1723" spans="2:3">
      <c r="B1723">
        <v>1.1200000000000001</v>
      </c>
      <c r="C1723">
        <v>7.52</v>
      </c>
    </row>
    <row r="1724" spans="2:3">
      <c r="B1724">
        <v>1.1000000000000001</v>
      </c>
      <c r="C1724">
        <v>7.81</v>
      </c>
    </row>
    <row r="1725" spans="2:3">
      <c r="B1725">
        <v>1.1100000000000001</v>
      </c>
      <c r="C1725">
        <v>7.99</v>
      </c>
    </row>
    <row r="1726" spans="2:3">
      <c r="B1726">
        <v>1.1399999999999999</v>
      </c>
      <c r="C1726">
        <v>7.99</v>
      </c>
    </row>
    <row r="1727" spans="2:3">
      <c r="B1727">
        <v>1.17</v>
      </c>
      <c r="C1727">
        <v>7.85</v>
      </c>
    </row>
    <row r="1728" spans="2:3">
      <c r="B1728">
        <v>1.24</v>
      </c>
      <c r="C1728">
        <v>7.64</v>
      </c>
    </row>
    <row r="1729" spans="2:3">
      <c r="B1729">
        <v>1.33</v>
      </c>
      <c r="C1729">
        <v>7.37</v>
      </c>
    </row>
    <row r="1730" spans="2:3">
      <c r="B1730">
        <v>1.43</v>
      </c>
      <c r="C1730">
        <v>7.03</v>
      </c>
    </row>
    <row r="1731" spans="2:3">
      <c r="B1731">
        <v>1.46</v>
      </c>
      <c r="C1731">
        <v>6.8</v>
      </c>
    </row>
    <row r="1732" spans="2:3">
      <c r="B1732">
        <v>1.39</v>
      </c>
      <c r="C1732">
        <v>6.96</v>
      </c>
    </row>
    <row r="1733" spans="2:3">
      <c r="B1733">
        <v>1.34</v>
      </c>
      <c r="C1733">
        <v>7.2</v>
      </c>
    </row>
    <row r="1734" spans="2:3">
      <c r="B1734">
        <v>1.31</v>
      </c>
      <c r="C1734">
        <v>7.41</v>
      </c>
    </row>
    <row r="1735" spans="2:3">
      <c r="B1735">
        <v>1.31</v>
      </c>
      <c r="C1735">
        <v>7.56</v>
      </c>
    </row>
    <row r="1736" spans="2:3">
      <c r="B1736">
        <v>1.29</v>
      </c>
      <c r="C1736">
        <v>7.75</v>
      </c>
    </row>
    <row r="1737" spans="2:3">
      <c r="B1737">
        <v>1.29</v>
      </c>
      <c r="C1737">
        <v>7.93</v>
      </c>
    </row>
    <row r="1738" spans="2:3">
      <c r="B1738">
        <v>1.3</v>
      </c>
      <c r="C1738">
        <v>7.98</v>
      </c>
    </row>
    <row r="1739" spans="2:3">
      <c r="B1739">
        <v>1.31</v>
      </c>
      <c r="C1739">
        <v>7.97</v>
      </c>
    </row>
    <row r="1740" spans="2:3">
      <c r="B1740">
        <v>1.34</v>
      </c>
      <c r="C1740">
        <v>7.95</v>
      </c>
    </row>
    <row r="1741" spans="2:3">
      <c r="B1741">
        <v>1.35</v>
      </c>
      <c r="C1741">
        <v>7.92</v>
      </c>
    </row>
    <row r="1742" spans="2:3">
      <c r="B1742">
        <v>1.34</v>
      </c>
      <c r="C1742">
        <v>7.87</v>
      </c>
    </row>
    <row r="1743" spans="2:3">
      <c r="B1743">
        <v>1.3</v>
      </c>
      <c r="C1743">
        <v>7.99</v>
      </c>
    </row>
    <row r="1744" spans="2:3">
      <c r="B1744">
        <v>1.24</v>
      </c>
      <c r="C1744">
        <v>8.34</v>
      </c>
    </row>
    <row r="1745" spans="2:3">
      <c r="B1745">
        <v>1.21</v>
      </c>
      <c r="C1745">
        <v>8.68</v>
      </c>
    </row>
    <row r="1746" spans="2:3">
      <c r="B1746">
        <v>1.22</v>
      </c>
      <c r="C1746">
        <v>8.93</v>
      </c>
    </row>
    <row r="1747" spans="2:3">
      <c r="B1747">
        <v>1.23</v>
      </c>
      <c r="C1747">
        <v>9.1</v>
      </c>
    </row>
    <row r="1748" spans="2:3">
      <c r="B1748">
        <v>1.22</v>
      </c>
      <c r="C1748">
        <v>9.19</v>
      </c>
    </row>
    <row r="1749" spans="2:3">
      <c r="B1749">
        <v>1.22</v>
      </c>
      <c r="C1749">
        <v>9.2899999999999991</v>
      </c>
    </row>
    <row r="1750" spans="2:3">
      <c r="B1750">
        <v>1.22</v>
      </c>
      <c r="C1750">
        <v>9.36</v>
      </c>
    </row>
    <row r="1751" spans="2:3">
      <c r="B1751">
        <v>1.25</v>
      </c>
      <c r="C1751">
        <v>9.1199999999999992</v>
      </c>
    </row>
    <row r="1752" spans="2:3">
      <c r="B1752">
        <v>1.27</v>
      </c>
      <c r="C1752">
        <v>8.89</v>
      </c>
    </row>
    <row r="1753" spans="2:3">
      <c r="B1753">
        <v>1.26</v>
      </c>
      <c r="C1753">
        <v>8.7100000000000009</v>
      </c>
    </row>
    <row r="1754" spans="2:3">
      <c r="B1754">
        <v>1.23</v>
      </c>
      <c r="C1754">
        <v>8.56</v>
      </c>
    </row>
    <row r="1755" spans="2:3">
      <c r="B1755">
        <v>1.24</v>
      </c>
      <c r="C1755">
        <v>8.39</v>
      </c>
    </row>
    <row r="1756" spans="2:3">
      <c r="B1756">
        <v>1.26</v>
      </c>
      <c r="C1756">
        <v>8.18</v>
      </c>
    </row>
    <row r="1757" spans="2:3">
      <c r="B1757">
        <v>1.27</v>
      </c>
      <c r="C1757">
        <v>8.0399999999999991</v>
      </c>
    </row>
    <row r="1758" spans="2:3">
      <c r="B1758">
        <v>1.21</v>
      </c>
      <c r="C1758">
        <v>8.32</v>
      </c>
    </row>
    <row r="1759" spans="2:3">
      <c r="B1759">
        <v>1.1499999999999999</v>
      </c>
      <c r="C1759">
        <v>8.7899999999999991</v>
      </c>
    </row>
    <row r="1760" spans="2:3">
      <c r="B1760">
        <v>1.1200000000000001</v>
      </c>
      <c r="C1760">
        <v>9.17</v>
      </c>
    </row>
    <row r="1761" spans="2:3">
      <c r="B1761">
        <v>1.1299999999999999</v>
      </c>
      <c r="C1761">
        <v>9.3699999999999992</v>
      </c>
    </row>
    <row r="1762" spans="2:3">
      <c r="B1762">
        <v>1.17</v>
      </c>
      <c r="C1762">
        <v>9.31</v>
      </c>
    </row>
    <row r="1763" spans="2:3">
      <c r="B1763">
        <v>1.23</v>
      </c>
      <c r="C1763">
        <v>9.02</v>
      </c>
    </row>
    <row r="1764" spans="2:3">
      <c r="B1764">
        <v>1.27</v>
      </c>
      <c r="C1764">
        <v>8.69</v>
      </c>
    </row>
    <row r="1765" spans="2:3">
      <c r="B1765">
        <v>1.28</v>
      </c>
      <c r="C1765">
        <v>8.42</v>
      </c>
    </row>
    <row r="1766" spans="2:3">
      <c r="B1766">
        <v>1.28</v>
      </c>
      <c r="C1766">
        <v>8.25</v>
      </c>
    </row>
    <row r="1767" spans="2:3">
      <c r="B1767">
        <v>1.25</v>
      </c>
      <c r="C1767">
        <v>8.26</v>
      </c>
    </row>
    <row r="1768" spans="2:3">
      <c r="B1768">
        <v>1.22</v>
      </c>
      <c r="C1768">
        <v>8.4499999999999993</v>
      </c>
    </row>
    <row r="1769" spans="2:3">
      <c r="B1769">
        <v>1.19</v>
      </c>
      <c r="C1769">
        <v>8.77</v>
      </c>
    </row>
    <row r="1770" spans="2:3">
      <c r="B1770">
        <v>1.1599999999999999</v>
      </c>
      <c r="C1770">
        <v>9.2100000000000009</v>
      </c>
    </row>
    <row r="1771" spans="2:3">
      <c r="B1771">
        <v>1.1599999999999999</v>
      </c>
      <c r="C1771">
        <v>9.67</v>
      </c>
    </row>
    <row r="1772" spans="2:3">
      <c r="B1772">
        <v>1.18</v>
      </c>
      <c r="C1772">
        <v>9.99</v>
      </c>
    </row>
    <row r="1773" spans="2:3">
      <c r="B1773">
        <v>1.21</v>
      </c>
      <c r="C1773">
        <v>10.26</v>
      </c>
    </row>
    <row r="1774" spans="2:3">
      <c r="B1774">
        <v>1.24</v>
      </c>
      <c r="C1774">
        <v>10.46</v>
      </c>
    </row>
    <row r="1775" spans="2:3">
      <c r="B1775">
        <v>1.26</v>
      </c>
      <c r="C1775">
        <v>10.66</v>
      </c>
    </row>
    <row r="1776" spans="2:3">
      <c r="B1776">
        <v>1.29</v>
      </c>
      <c r="C1776">
        <v>10.76</v>
      </c>
    </row>
    <row r="1777" spans="2:3">
      <c r="B1777">
        <v>1.34</v>
      </c>
      <c r="C1777">
        <v>10.43</v>
      </c>
    </row>
    <row r="1778" spans="2:3">
      <c r="B1778">
        <v>1.39</v>
      </c>
      <c r="C1778">
        <v>9.9600000000000009</v>
      </c>
    </row>
    <row r="1779" spans="2:3">
      <c r="B1779">
        <v>1.4</v>
      </c>
      <c r="C1779">
        <v>9.67</v>
      </c>
    </row>
    <row r="1780" spans="2:3">
      <c r="B1780">
        <v>1.4</v>
      </c>
      <c r="C1780">
        <v>9.59</v>
      </c>
    </row>
    <row r="1781" spans="2:3">
      <c r="B1781">
        <v>1.42</v>
      </c>
      <c r="C1781">
        <v>9.49</v>
      </c>
    </row>
    <row r="1782" spans="2:3">
      <c r="B1782">
        <v>1.46</v>
      </c>
      <c r="C1782">
        <v>9.33</v>
      </c>
    </row>
    <row r="1783" spans="2:3">
      <c r="B1783">
        <v>1.5</v>
      </c>
      <c r="C1783">
        <v>9.17</v>
      </c>
    </row>
    <row r="1784" spans="2:3">
      <c r="B1784">
        <v>1.53</v>
      </c>
      <c r="C1784">
        <v>9</v>
      </c>
    </row>
    <row r="1785" spans="2:3">
      <c r="B1785">
        <v>1.56</v>
      </c>
      <c r="C1785">
        <v>8.7899999999999991</v>
      </c>
    </row>
    <row r="1786" spans="2:3">
      <c r="B1786">
        <v>1.59</v>
      </c>
      <c r="C1786">
        <v>8.4700000000000006</v>
      </c>
    </row>
    <row r="1787" spans="2:3">
      <c r="B1787">
        <v>1.61</v>
      </c>
      <c r="C1787">
        <v>8</v>
      </c>
    </row>
    <row r="1788" spans="2:3">
      <c r="B1788">
        <v>1.65</v>
      </c>
      <c r="C1788">
        <v>7.5</v>
      </c>
    </row>
    <row r="1789" spans="2:3">
      <c r="B1789">
        <v>1.7</v>
      </c>
      <c r="C1789">
        <v>7.02</v>
      </c>
    </row>
    <row r="1790" spans="2:3">
      <c r="B1790">
        <v>1.76</v>
      </c>
      <c r="C1790">
        <v>6.5</v>
      </c>
    </row>
    <row r="1791" spans="2:3">
      <c r="B1791">
        <v>1.78</v>
      </c>
      <c r="C1791">
        <v>6.11</v>
      </c>
    </row>
    <row r="1792" spans="2:3">
      <c r="B1792">
        <v>1.76</v>
      </c>
      <c r="C1792">
        <v>5.82</v>
      </c>
    </row>
    <row r="1793" spans="2:3">
      <c r="B1793">
        <v>1.7</v>
      </c>
      <c r="C1793">
        <v>5.71</v>
      </c>
    </row>
    <row r="1794" spans="2:3">
      <c r="B1794">
        <v>1.67</v>
      </c>
      <c r="C1794">
        <v>5.58</v>
      </c>
    </row>
    <row r="1795" spans="2:3">
      <c r="B1795">
        <v>1.64</v>
      </c>
      <c r="C1795">
        <v>5.42</v>
      </c>
    </row>
    <row r="1796" spans="2:3">
      <c r="B1796">
        <v>1.61</v>
      </c>
      <c r="C1796">
        <v>5.4</v>
      </c>
    </row>
    <row r="1797" spans="2:3">
      <c r="B1797">
        <v>1.58</v>
      </c>
      <c r="C1797">
        <v>5.56</v>
      </c>
    </row>
    <row r="1798" spans="2:3">
      <c r="B1798">
        <v>1.63</v>
      </c>
      <c r="C1798">
        <v>5.63</v>
      </c>
    </row>
    <row r="1799" spans="2:3">
      <c r="B1799">
        <v>1.68</v>
      </c>
      <c r="C1799">
        <v>5.57</v>
      </c>
    </row>
    <row r="1800" spans="2:3">
      <c r="B1800">
        <v>1.7</v>
      </c>
      <c r="C1800">
        <v>5.47</v>
      </c>
    </row>
    <row r="1801" spans="2:3">
      <c r="B1801">
        <v>1.69</v>
      </c>
      <c r="C1801">
        <v>5.42</v>
      </c>
    </row>
    <row r="1802" spans="2:3">
      <c r="B1802">
        <v>1.64</v>
      </c>
      <c r="C1802">
        <v>5.43</v>
      </c>
    </row>
    <row r="1803" spans="2:3">
      <c r="B1803">
        <v>1.58</v>
      </c>
      <c r="C1803">
        <v>5.48</v>
      </c>
    </row>
    <row r="1804" spans="2:3">
      <c r="B1804">
        <v>1.49</v>
      </c>
      <c r="C1804">
        <v>5.62</v>
      </c>
    </row>
    <row r="1805" spans="2:3">
      <c r="B1805">
        <v>1.41</v>
      </c>
      <c r="C1805">
        <v>5.87</v>
      </c>
    </row>
    <row r="1806" spans="2:3">
      <c r="B1806">
        <v>1.35</v>
      </c>
      <c r="C1806">
        <v>6.25</v>
      </c>
    </row>
    <row r="1807" spans="2:3">
      <c r="B1807">
        <v>1.33</v>
      </c>
      <c r="C1807">
        <v>6.52</v>
      </c>
    </row>
    <row r="1808" spans="2:3">
      <c r="B1808">
        <v>1.34</v>
      </c>
      <c r="C1808">
        <v>6.63</v>
      </c>
    </row>
    <row r="1809" spans="2:3">
      <c r="B1809">
        <v>1.39</v>
      </c>
      <c r="C1809">
        <v>6.68</v>
      </c>
    </row>
    <row r="1810" spans="2:3">
      <c r="B1810">
        <v>1.45</v>
      </c>
      <c r="C1810">
        <v>6.72</v>
      </c>
    </row>
    <row r="1811" spans="2:3">
      <c r="B1811">
        <v>1.53</v>
      </c>
      <c r="C1811">
        <v>6.68</v>
      </c>
    </row>
    <row r="1812" spans="2:3">
      <c r="B1812">
        <v>1.61</v>
      </c>
      <c r="C1812">
        <v>6.55</v>
      </c>
    </row>
    <row r="1813" spans="2:3">
      <c r="B1813">
        <v>1.65</v>
      </c>
      <c r="C1813">
        <v>6.45</v>
      </c>
    </row>
    <row r="1814" spans="2:3">
      <c r="B1814">
        <v>1.67</v>
      </c>
      <c r="C1814">
        <v>6.44</v>
      </c>
    </row>
    <row r="1815" spans="2:3">
      <c r="B1815">
        <v>1.67</v>
      </c>
      <c r="C1815">
        <v>6.51</v>
      </c>
    </row>
    <row r="1816" spans="2:3">
      <c r="B1816">
        <v>1.69</v>
      </c>
      <c r="C1816">
        <v>6.56</v>
      </c>
    </row>
    <row r="1817" spans="2:3">
      <c r="B1817">
        <v>1.72</v>
      </c>
      <c r="C1817">
        <v>6.52</v>
      </c>
    </row>
    <row r="1818" spans="2:3">
      <c r="B1818">
        <v>1.73</v>
      </c>
      <c r="C1818">
        <v>6.45</v>
      </c>
    </row>
    <row r="1819" spans="2:3">
      <c r="B1819">
        <v>1.72</v>
      </c>
      <c r="C1819">
        <v>6.45</v>
      </c>
    </row>
    <row r="1820" spans="2:3">
      <c r="B1820">
        <v>1.69</v>
      </c>
      <c r="C1820">
        <v>6.47</v>
      </c>
    </row>
    <row r="1821" spans="2:3">
      <c r="B1821">
        <v>1.67</v>
      </c>
      <c r="C1821">
        <v>6.48</v>
      </c>
    </row>
    <row r="1822" spans="2:3">
      <c r="B1822">
        <v>1.65</v>
      </c>
      <c r="C1822">
        <v>6.46</v>
      </c>
    </row>
    <row r="1823" spans="2:3">
      <c r="B1823">
        <v>1.67</v>
      </c>
      <c r="C1823">
        <v>6.43</v>
      </c>
    </row>
    <row r="1824" spans="2:3">
      <c r="B1824">
        <v>1.7</v>
      </c>
      <c r="C1824">
        <v>6.42</v>
      </c>
    </row>
    <row r="1825" spans="2:3">
      <c r="B1825">
        <v>1.78</v>
      </c>
      <c r="C1825">
        <v>6.24</v>
      </c>
    </row>
    <row r="1826" spans="2:3">
      <c r="B1826">
        <v>1.87</v>
      </c>
      <c r="C1826">
        <v>6.06</v>
      </c>
    </row>
    <row r="1827" spans="2:3">
      <c r="B1827">
        <v>1.94</v>
      </c>
      <c r="C1827">
        <v>5.89</v>
      </c>
    </row>
    <row r="1828" spans="2:3">
      <c r="B1828">
        <v>1.94</v>
      </c>
      <c r="C1828">
        <v>5.8</v>
      </c>
    </row>
    <row r="1829" spans="2:3">
      <c r="B1829">
        <v>1.88</v>
      </c>
      <c r="C1829">
        <v>5.8</v>
      </c>
    </row>
    <row r="1830" spans="2:3">
      <c r="B1830">
        <v>1.76</v>
      </c>
      <c r="C1830">
        <v>5.98</v>
      </c>
    </row>
    <row r="1831" spans="2:3">
      <c r="B1831">
        <v>1.62</v>
      </c>
      <c r="C1831">
        <v>6.38</v>
      </c>
    </row>
    <row r="1832" spans="2:3">
      <c r="B1832">
        <v>1.53</v>
      </c>
      <c r="C1832">
        <v>6.83</v>
      </c>
    </row>
    <row r="1833" spans="2:3">
      <c r="B1833">
        <v>1.52</v>
      </c>
      <c r="C1833">
        <v>7.22</v>
      </c>
    </row>
    <row r="1834" spans="2:3">
      <c r="B1834">
        <v>1.6</v>
      </c>
      <c r="C1834">
        <v>7.34</v>
      </c>
    </row>
    <row r="1835" spans="2:3">
      <c r="B1835">
        <v>1.73</v>
      </c>
      <c r="C1835">
        <v>7.13</v>
      </c>
    </row>
    <row r="1836" spans="2:3">
      <c r="B1836">
        <v>1.84</v>
      </c>
      <c r="C1836">
        <v>6.95</v>
      </c>
    </row>
    <row r="1837" spans="2:3">
      <c r="B1837">
        <v>1.9</v>
      </c>
      <c r="C1837">
        <v>6.83</v>
      </c>
    </row>
    <row r="1838" spans="2:3">
      <c r="B1838">
        <v>1.93</v>
      </c>
      <c r="C1838">
        <v>6.77</v>
      </c>
    </row>
    <row r="1839" spans="2:3">
      <c r="B1839">
        <v>1.94</v>
      </c>
      <c r="C1839">
        <v>6.78</v>
      </c>
    </row>
    <row r="1840" spans="2:3">
      <c r="B1840">
        <v>1.93</v>
      </c>
      <c r="C1840">
        <v>6.87</v>
      </c>
    </row>
    <row r="1841" spans="2:3">
      <c r="B1841">
        <v>1.94</v>
      </c>
      <c r="C1841">
        <v>7</v>
      </c>
    </row>
    <row r="1842" spans="2:3">
      <c r="B1842">
        <v>1.91</v>
      </c>
      <c r="C1842">
        <v>7.28</v>
      </c>
    </row>
    <row r="1843" spans="2:3">
      <c r="B1843">
        <v>1.88</v>
      </c>
      <c r="C1843">
        <v>7.59</v>
      </c>
    </row>
    <row r="1844" spans="2:3">
      <c r="B1844">
        <v>1.8</v>
      </c>
      <c r="C1844">
        <v>8.0500000000000007</v>
      </c>
    </row>
    <row r="1845" spans="2:3">
      <c r="B1845">
        <v>1.71</v>
      </c>
      <c r="C1845">
        <v>8.58</v>
      </c>
    </row>
    <row r="1846" spans="2:3">
      <c r="B1846">
        <v>1.61</v>
      </c>
      <c r="C1846">
        <v>9.1999999999999993</v>
      </c>
    </row>
    <row r="1847" spans="2:3">
      <c r="B1847">
        <v>1.52</v>
      </c>
      <c r="C1847">
        <v>9.86</v>
      </c>
    </row>
    <row r="1848" spans="2:3">
      <c r="B1848">
        <v>1.45</v>
      </c>
      <c r="C1848">
        <v>10.55</v>
      </c>
    </row>
    <row r="1849" spans="2:3">
      <c r="B1849">
        <v>1.4</v>
      </c>
      <c r="C1849">
        <v>11.15</v>
      </c>
    </row>
    <row r="1850" spans="2:3">
      <c r="B1850">
        <v>1.38</v>
      </c>
      <c r="C1850">
        <v>11.61</v>
      </c>
    </row>
    <row r="1851" spans="2:3">
      <c r="B1851">
        <v>1.36</v>
      </c>
      <c r="C1851">
        <v>12.03</v>
      </c>
    </row>
    <row r="1852" spans="2:3">
      <c r="B1852">
        <v>1.36</v>
      </c>
      <c r="C1852">
        <v>12.27</v>
      </c>
    </row>
    <row r="1853" spans="2:3">
      <c r="B1853">
        <v>1.37</v>
      </c>
      <c r="C1853">
        <v>12.38</v>
      </c>
    </row>
    <row r="1854" spans="2:3">
      <c r="B1854">
        <v>1.36</v>
      </c>
      <c r="C1854">
        <v>12.45</v>
      </c>
    </row>
    <row r="1855" spans="2:3">
      <c r="B1855">
        <v>1.33</v>
      </c>
      <c r="C1855">
        <v>12.54</v>
      </c>
    </row>
    <row r="1856" spans="2:3">
      <c r="B1856">
        <v>1.3</v>
      </c>
      <c r="C1856">
        <v>12.69</v>
      </c>
    </row>
    <row r="1857" spans="2:3">
      <c r="B1857">
        <v>1.28</v>
      </c>
      <c r="C1857">
        <v>12.86</v>
      </c>
    </row>
    <row r="1858" spans="2:3">
      <c r="B1858">
        <v>1.26</v>
      </c>
      <c r="C1858">
        <v>12.96</v>
      </c>
    </row>
    <row r="1859" spans="2:3">
      <c r="B1859">
        <v>1.26</v>
      </c>
      <c r="C1859">
        <v>12.96</v>
      </c>
    </row>
    <row r="1860" spans="2:3">
      <c r="B1860">
        <v>1.26</v>
      </c>
      <c r="C1860">
        <v>12.94</v>
      </c>
    </row>
    <row r="1861" spans="2:3">
      <c r="B1861">
        <v>1.26</v>
      </c>
      <c r="C1861">
        <v>12.87</v>
      </c>
    </row>
    <row r="1862" spans="2:3">
      <c r="B1862">
        <v>1.26</v>
      </c>
      <c r="C1862">
        <v>12.8</v>
      </c>
    </row>
    <row r="1863" spans="2:3">
      <c r="B1863">
        <v>1.27</v>
      </c>
      <c r="C1863">
        <v>12.69</v>
      </c>
    </row>
    <row r="1864" spans="2:3">
      <c r="B1864">
        <v>1.29</v>
      </c>
      <c r="C1864">
        <v>12.53</v>
      </c>
    </row>
    <row r="1865" spans="2:3">
      <c r="B1865">
        <v>1.32</v>
      </c>
      <c r="C1865">
        <v>12.33</v>
      </c>
    </row>
    <row r="1866" spans="2:3">
      <c r="B1866">
        <v>1.34</v>
      </c>
      <c r="C1866">
        <v>12.15</v>
      </c>
    </row>
    <row r="1867" spans="2:3">
      <c r="B1867">
        <v>1.35</v>
      </c>
      <c r="C1867">
        <v>11.99</v>
      </c>
    </row>
    <row r="1868" spans="2:3">
      <c r="B1868">
        <v>1.36</v>
      </c>
      <c r="C1868">
        <v>11.88</v>
      </c>
    </row>
    <row r="1869" spans="2:3">
      <c r="B1869">
        <v>1.38</v>
      </c>
      <c r="C1869">
        <v>11.7</v>
      </c>
    </row>
    <row r="1870" spans="2:3">
      <c r="B1870">
        <v>1.42</v>
      </c>
      <c r="C1870">
        <v>11.4</v>
      </c>
    </row>
    <row r="1871" spans="2:3">
      <c r="B1871">
        <v>1.43</v>
      </c>
      <c r="C1871">
        <v>11.16</v>
      </c>
    </row>
    <row r="1872" spans="2:3">
      <c r="B1872">
        <v>1.42</v>
      </c>
      <c r="C1872">
        <v>10.97</v>
      </c>
    </row>
    <row r="1873" spans="2:3">
      <c r="B1873">
        <v>1.39</v>
      </c>
      <c r="C1873">
        <v>10.9</v>
      </c>
    </row>
    <row r="1874" spans="2:3">
      <c r="B1874">
        <v>1.37</v>
      </c>
      <c r="C1874">
        <v>10.82</v>
      </c>
    </row>
    <row r="1875" spans="2:3">
      <c r="B1875">
        <v>1.38</v>
      </c>
      <c r="C1875">
        <v>10.68</v>
      </c>
    </row>
    <row r="1876" spans="2:3">
      <c r="B1876">
        <v>1.39</v>
      </c>
      <c r="C1876">
        <v>10.47</v>
      </c>
    </row>
    <row r="1877" spans="2:3">
      <c r="B1877">
        <v>1.41</v>
      </c>
      <c r="C1877">
        <v>10.27</v>
      </c>
    </row>
    <row r="1878" spans="2:3">
      <c r="B1878">
        <v>1.41</v>
      </c>
      <c r="C1878">
        <v>10.14</v>
      </c>
    </row>
    <row r="1879" spans="2:3">
      <c r="B1879">
        <v>1.39</v>
      </c>
      <c r="C1879">
        <v>10.14</v>
      </c>
    </row>
    <row r="1880" spans="2:3">
      <c r="B1880">
        <v>1.38</v>
      </c>
      <c r="C1880">
        <v>10.210000000000001</v>
      </c>
    </row>
    <row r="1881" spans="2:3">
      <c r="B1881">
        <v>1.39</v>
      </c>
      <c r="C1881">
        <v>10.24</v>
      </c>
    </row>
    <row r="1882" spans="2:3">
      <c r="B1882">
        <v>1.4</v>
      </c>
      <c r="C1882">
        <v>10.220000000000001</v>
      </c>
    </row>
    <row r="1883" spans="2:3">
      <c r="B1883">
        <v>1.38</v>
      </c>
      <c r="C1883">
        <v>10.29</v>
      </c>
    </row>
    <row r="1884" spans="2:3">
      <c r="B1884">
        <v>1.35</v>
      </c>
      <c r="C1884">
        <v>10.5</v>
      </c>
    </row>
    <row r="1885" spans="2:3">
      <c r="B1885">
        <v>1.33</v>
      </c>
      <c r="C1885">
        <v>10.75</v>
      </c>
    </row>
    <row r="1886" spans="2:3">
      <c r="B1886">
        <v>1.34</v>
      </c>
      <c r="C1886">
        <v>10.86</v>
      </c>
    </row>
    <row r="1887" spans="2:3">
      <c r="B1887">
        <v>1.39</v>
      </c>
      <c r="C1887">
        <v>10.67</v>
      </c>
    </row>
    <row r="1888" spans="2:3">
      <c r="B1888">
        <v>1.46</v>
      </c>
      <c r="C1888">
        <v>10.36</v>
      </c>
    </row>
    <row r="1889" spans="2:3">
      <c r="B1889">
        <v>1.51</v>
      </c>
      <c r="C1889">
        <v>10</v>
      </c>
    </row>
    <row r="1890" spans="2:3">
      <c r="B1890">
        <v>1.54</v>
      </c>
      <c r="C1890">
        <v>9.68</v>
      </c>
    </row>
    <row r="1891" spans="2:3">
      <c r="B1891">
        <v>1.55</v>
      </c>
      <c r="C1891">
        <v>9.5</v>
      </c>
    </row>
    <row r="1892" spans="2:3">
      <c r="B1892">
        <v>1.55</v>
      </c>
      <c r="C1892">
        <v>9.33</v>
      </c>
    </row>
    <row r="1893" spans="2:3">
      <c r="B1893">
        <v>1.53</v>
      </c>
      <c r="C1893">
        <v>9.23</v>
      </c>
    </row>
    <row r="1894" spans="2:3">
      <c r="B1894">
        <v>1.5</v>
      </c>
      <c r="C1894">
        <v>9.1999999999999993</v>
      </c>
    </row>
    <row r="1895" spans="2:3">
      <c r="B1895">
        <v>1.47</v>
      </c>
      <c r="C1895">
        <v>9.2200000000000006</v>
      </c>
    </row>
    <row r="1896" spans="2:3">
      <c r="B1896">
        <v>1.44</v>
      </c>
      <c r="C1896">
        <v>9.2799999999999994</v>
      </c>
    </row>
    <row r="1897" spans="2:3">
      <c r="B1897">
        <v>1.42</v>
      </c>
      <c r="C1897">
        <v>9.39</v>
      </c>
    </row>
    <row r="1898" spans="2:3">
      <c r="B1898">
        <v>1.42</v>
      </c>
      <c r="C1898">
        <v>9.3800000000000008</v>
      </c>
    </row>
    <row r="1899" spans="2:3">
      <c r="B1899">
        <v>1.47</v>
      </c>
      <c r="C1899">
        <v>9.1199999999999992</v>
      </c>
    </row>
    <row r="1900" spans="2:3">
      <c r="B1900">
        <v>1.52</v>
      </c>
      <c r="C1900">
        <v>8.75</v>
      </c>
    </row>
    <row r="1901" spans="2:3">
      <c r="B1901">
        <v>1.56</v>
      </c>
      <c r="C1901">
        <v>8.4</v>
      </c>
    </row>
    <row r="1902" spans="2:3">
      <c r="B1902">
        <v>1.6</v>
      </c>
      <c r="C1902">
        <v>8.09</v>
      </c>
    </row>
    <row r="1903" spans="2:3">
      <c r="B1903">
        <v>1.65</v>
      </c>
      <c r="C1903">
        <v>7.85</v>
      </c>
    </row>
    <row r="1904" spans="2:3">
      <c r="B1904">
        <v>1.72</v>
      </c>
      <c r="C1904">
        <v>7.53</v>
      </c>
    </row>
    <row r="1905" spans="2:3">
      <c r="B1905">
        <v>1.79</v>
      </c>
      <c r="C1905">
        <v>7.19</v>
      </c>
    </row>
    <row r="1906" spans="2:3">
      <c r="B1906">
        <v>1.81</v>
      </c>
      <c r="C1906">
        <v>6.96</v>
      </c>
    </row>
    <row r="1907" spans="2:3">
      <c r="B1907">
        <v>1.81</v>
      </c>
      <c r="C1907">
        <v>6.86</v>
      </c>
    </row>
    <row r="1908" spans="2:3">
      <c r="B1908">
        <v>1.8</v>
      </c>
      <c r="C1908">
        <v>6.9</v>
      </c>
    </row>
    <row r="1909" spans="2:3">
      <c r="B1909">
        <v>1.82</v>
      </c>
      <c r="C1909">
        <v>6.94</v>
      </c>
    </row>
    <row r="1910" spans="2:3">
      <c r="B1910">
        <v>1.88</v>
      </c>
      <c r="C1910">
        <v>6.88</v>
      </c>
    </row>
    <row r="1911" spans="2:3">
      <c r="B1911">
        <v>1.92</v>
      </c>
      <c r="C1911">
        <v>6.81</v>
      </c>
    </row>
    <row r="1912" spans="2:3">
      <c r="B1912">
        <v>1.98</v>
      </c>
      <c r="C1912">
        <v>6.73</v>
      </c>
    </row>
    <row r="1913" spans="2:3">
      <c r="B1913">
        <v>2.0299999999999998</v>
      </c>
      <c r="C1913">
        <v>6.64</v>
      </c>
    </row>
    <row r="1914" spans="2:3">
      <c r="B1914">
        <v>2.06</v>
      </c>
      <c r="C1914">
        <v>6.54</v>
      </c>
    </row>
    <row r="1915" spans="2:3">
      <c r="B1915">
        <v>2.08</v>
      </c>
      <c r="C1915">
        <v>6.47</v>
      </c>
    </row>
    <row r="1916" spans="2:3">
      <c r="B1916">
        <v>2.09</v>
      </c>
      <c r="C1916">
        <v>6.41</v>
      </c>
    </row>
    <row r="1917" spans="2:3">
      <c r="B1917">
        <v>2.09</v>
      </c>
      <c r="C1917">
        <v>6.35</v>
      </c>
    </row>
    <row r="1918" spans="2:3">
      <c r="B1918">
        <v>2.09</v>
      </c>
      <c r="C1918">
        <v>6.25</v>
      </c>
    </row>
    <row r="1919" spans="2:3">
      <c r="B1919">
        <v>2.09</v>
      </c>
      <c r="C1919">
        <v>6.13</v>
      </c>
    </row>
    <row r="1920" spans="2:3">
      <c r="B1920">
        <v>2.11</v>
      </c>
      <c r="C1920">
        <v>5.93</v>
      </c>
    </row>
    <row r="1921" spans="2:3">
      <c r="B1921">
        <v>2.15</v>
      </c>
      <c r="C1921">
        <v>5.62</v>
      </c>
    </row>
    <row r="1922" spans="2:3">
      <c r="B1922">
        <v>2.25</v>
      </c>
      <c r="C1922">
        <v>5.17</v>
      </c>
    </row>
    <row r="1923" spans="2:3">
      <c r="B1923">
        <v>2.33</v>
      </c>
      <c r="C1923">
        <v>4.74</v>
      </c>
    </row>
    <row r="1924" spans="2:3">
      <c r="B1924">
        <v>2.34</v>
      </c>
      <c r="C1924">
        <v>4.45</v>
      </c>
    </row>
    <row r="1925" spans="2:3">
      <c r="B1925">
        <v>2.2599999999999998</v>
      </c>
      <c r="C1925">
        <v>4.42</v>
      </c>
    </row>
    <row r="1926" spans="2:3">
      <c r="B1926">
        <v>2.04</v>
      </c>
      <c r="C1926">
        <v>4.7</v>
      </c>
    </row>
    <row r="1927" spans="2:3">
      <c r="B1927">
        <v>1.85</v>
      </c>
      <c r="C1927">
        <v>5.0199999999999996</v>
      </c>
    </row>
    <row r="1928" spans="2:3">
      <c r="B1928">
        <v>1.73</v>
      </c>
      <c r="C1928">
        <v>5.33</v>
      </c>
    </row>
    <row r="1929" spans="2:3">
      <c r="B1929">
        <v>1.63</v>
      </c>
      <c r="C1929">
        <v>5.64</v>
      </c>
    </row>
    <row r="1930" spans="2:3">
      <c r="B1930">
        <v>1.58</v>
      </c>
      <c r="C1930">
        <v>5.97</v>
      </c>
    </row>
    <row r="1931" spans="2:3">
      <c r="B1931">
        <v>1.54</v>
      </c>
      <c r="C1931">
        <v>6.32</v>
      </c>
    </row>
    <row r="1932" spans="2:3">
      <c r="B1932">
        <v>1.52</v>
      </c>
      <c r="C1932">
        <v>6.74</v>
      </c>
    </row>
    <row r="1933" spans="2:3">
      <c r="B1933">
        <v>1.54</v>
      </c>
      <c r="C1933">
        <v>7.11</v>
      </c>
    </row>
    <row r="1934" spans="2:3">
      <c r="B1934">
        <v>1.59</v>
      </c>
      <c r="C1934">
        <v>7.37</v>
      </c>
    </row>
    <row r="1935" spans="2:3">
      <c r="B1935">
        <v>1.67</v>
      </c>
      <c r="C1935">
        <v>7.48</v>
      </c>
    </row>
    <row r="1936" spans="2:3">
      <c r="B1936">
        <v>1.74</v>
      </c>
      <c r="C1936">
        <v>7.57</v>
      </c>
    </row>
    <row r="1937" spans="2:3">
      <c r="B1937">
        <v>1.77</v>
      </c>
      <c r="C1937">
        <v>7.69</v>
      </c>
    </row>
    <row r="1938" spans="2:3">
      <c r="B1938">
        <v>1.78</v>
      </c>
      <c r="C1938">
        <v>7.88</v>
      </c>
    </row>
    <row r="1939" spans="2:3">
      <c r="B1939">
        <v>1.78</v>
      </c>
      <c r="C1939">
        <v>8.2100000000000009</v>
      </c>
    </row>
    <row r="1940" spans="2:3">
      <c r="B1940">
        <v>1.78</v>
      </c>
      <c r="C1940">
        <v>8.56</v>
      </c>
    </row>
    <row r="1941" spans="2:3">
      <c r="B1941">
        <v>1.79</v>
      </c>
      <c r="C1941">
        <v>8.8699999999999992</v>
      </c>
    </row>
    <row r="1942" spans="2:3">
      <c r="B1942">
        <v>1.79</v>
      </c>
      <c r="C1942">
        <v>9.1999999999999993</v>
      </c>
    </row>
    <row r="1943" spans="2:3">
      <c r="B1943">
        <v>1.77</v>
      </c>
      <c r="C1943">
        <v>9.61</v>
      </c>
    </row>
    <row r="1944" spans="2:3">
      <c r="B1944">
        <v>1.71</v>
      </c>
      <c r="C1944">
        <v>10.130000000000001</v>
      </c>
    </row>
    <row r="1945" spans="2:3">
      <c r="B1945">
        <v>1.69</v>
      </c>
      <c r="C1945">
        <v>10.44</v>
      </c>
    </row>
    <row r="1946" spans="2:3">
      <c r="B1946">
        <v>1.68</v>
      </c>
      <c r="C1946">
        <v>10.64</v>
      </c>
    </row>
    <row r="1947" spans="2:3">
      <c r="B1947">
        <v>1.69</v>
      </c>
      <c r="C1947">
        <v>10.78</v>
      </c>
    </row>
    <row r="1948" spans="2:3">
      <c r="B1948">
        <v>1.73</v>
      </c>
      <c r="C1948">
        <v>10.74</v>
      </c>
    </row>
    <row r="1949" spans="2:3">
      <c r="B1949">
        <v>1.78</v>
      </c>
      <c r="C1949">
        <v>10.59</v>
      </c>
    </row>
    <row r="1950" spans="2:3">
      <c r="B1950">
        <v>1.83</v>
      </c>
      <c r="C1950">
        <v>10.36</v>
      </c>
    </row>
    <row r="1951" spans="2:3">
      <c r="B1951">
        <v>1.87</v>
      </c>
      <c r="C1951">
        <v>10.050000000000001</v>
      </c>
    </row>
    <row r="1952" spans="2:3">
      <c r="B1952">
        <v>1.89</v>
      </c>
      <c r="C1952">
        <v>9.77</v>
      </c>
    </row>
    <row r="1953" spans="2:3">
      <c r="B1953">
        <v>1.88</v>
      </c>
      <c r="C1953">
        <v>9.65</v>
      </c>
    </row>
    <row r="1954" spans="2:3">
      <c r="B1954">
        <v>1.84</v>
      </c>
      <c r="C1954">
        <v>9.64</v>
      </c>
    </row>
    <row r="1955" spans="2:3">
      <c r="B1955">
        <v>1.81</v>
      </c>
      <c r="C1955">
        <v>9.64</v>
      </c>
    </row>
    <row r="1956" spans="2:3">
      <c r="B1956">
        <v>1.8</v>
      </c>
      <c r="C1956">
        <v>9.7100000000000009</v>
      </c>
    </row>
    <row r="1957" spans="2:3">
      <c r="B1957">
        <v>1.78</v>
      </c>
      <c r="C1957">
        <v>9.89</v>
      </c>
    </row>
    <row r="1958" spans="2:3">
      <c r="B1958">
        <v>1.73</v>
      </c>
      <c r="C1958">
        <v>10.24</v>
      </c>
    </row>
    <row r="1959" spans="2:3">
      <c r="B1959">
        <v>1.67</v>
      </c>
      <c r="C1959">
        <v>10.69</v>
      </c>
    </row>
    <row r="1960" spans="2:3">
      <c r="B1960">
        <v>1.6</v>
      </c>
      <c r="C1960">
        <v>11.24</v>
      </c>
    </row>
    <row r="1961" spans="2:3">
      <c r="B1961">
        <v>1.54</v>
      </c>
      <c r="C1961">
        <v>11.81</v>
      </c>
    </row>
    <row r="1962" spans="2:3">
      <c r="B1962">
        <v>1.5</v>
      </c>
      <c r="C1962">
        <v>12.28</v>
      </c>
    </row>
    <row r="1963" spans="2:3">
      <c r="B1963">
        <v>1.5</v>
      </c>
      <c r="C1963">
        <v>12.48</v>
      </c>
    </row>
    <row r="1964" spans="2:3">
      <c r="B1964">
        <v>1.52</v>
      </c>
      <c r="C1964">
        <v>12.54</v>
      </c>
    </row>
    <row r="1965" spans="2:3">
      <c r="B1965">
        <v>1.53</v>
      </c>
      <c r="C1965">
        <v>12.59</v>
      </c>
    </row>
    <row r="1966" spans="2:3">
      <c r="B1966">
        <v>1.52</v>
      </c>
      <c r="C1966">
        <v>12.63</v>
      </c>
    </row>
    <row r="1967" spans="2:3">
      <c r="B1967">
        <v>1.47</v>
      </c>
      <c r="C1967">
        <v>12.86</v>
      </c>
    </row>
    <row r="1968" spans="2:3">
      <c r="B1968">
        <v>1.44</v>
      </c>
      <c r="C1968">
        <v>13.16</v>
      </c>
    </row>
    <row r="1969" spans="2:3">
      <c r="B1969">
        <v>1.42</v>
      </c>
      <c r="C1969">
        <v>13.48</v>
      </c>
    </row>
    <row r="1970" spans="2:3">
      <c r="B1970">
        <v>1.44</v>
      </c>
      <c r="C1970">
        <v>13.71</v>
      </c>
    </row>
    <row r="1971" spans="2:3">
      <c r="B1971">
        <v>1.46</v>
      </c>
      <c r="C1971">
        <v>13.84</v>
      </c>
    </row>
    <row r="1972" spans="2:3">
      <c r="B1972">
        <v>1.48</v>
      </c>
      <c r="C1972">
        <v>13.83</v>
      </c>
    </row>
    <row r="1973" spans="2:3">
      <c r="B1973">
        <v>1.47</v>
      </c>
      <c r="C1973">
        <v>14.08</v>
      </c>
    </row>
    <row r="1974" spans="2:3">
      <c r="B1974">
        <v>1.4</v>
      </c>
      <c r="C1974">
        <v>14.69</v>
      </c>
    </row>
    <row r="1975" spans="2:3">
      <c r="B1975">
        <v>1.33</v>
      </c>
      <c r="C1975">
        <v>15.43</v>
      </c>
    </row>
    <row r="1976" spans="2:3">
      <c r="B1976">
        <v>1.28</v>
      </c>
      <c r="C1976">
        <v>16.04</v>
      </c>
    </row>
    <row r="1977" spans="2:3">
      <c r="B1977">
        <v>1.26</v>
      </c>
      <c r="C1977">
        <v>16.3</v>
      </c>
    </row>
    <row r="1978" spans="2:3">
      <c r="B1978">
        <v>1.26</v>
      </c>
      <c r="C1978">
        <v>16.32</v>
      </c>
    </row>
    <row r="1979" spans="2:3">
      <c r="B1979">
        <v>1.28</v>
      </c>
      <c r="C1979">
        <v>16.100000000000001</v>
      </c>
    </row>
    <row r="1980" spans="2:3">
      <c r="B1980">
        <v>1.31</v>
      </c>
      <c r="C1980">
        <v>15.68</v>
      </c>
    </row>
    <row r="1981" spans="2:3">
      <c r="B1981">
        <v>1.36</v>
      </c>
      <c r="C1981">
        <v>15.15</v>
      </c>
    </row>
    <row r="1982" spans="2:3">
      <c r="B1982">
        <v>1.39</v>
      </c>
      <c r="C1982">
        <v>14.69</v>
      </c>
    </row>
    <row r="1983" spans="2:3">
      <c r="B1983">
        <v>1.43</v>
      </c>
      <c r="C1983">
        <v>14.35</v>
      </c>
    </row>
    <row r="1984" spans="2:3">
      <c r="B1984">
        <v>1.49</v>
      </c>
      <c r="C1984">
        <v>13.93</v>
      </c>
    </row>
    <row r="1985" spans="2:3">
      <c r="B1985">
        <v>1.55</v>
      </c>
      <c r="C1985">
        <v>13.51</v>
      </c>
    </row>
    <row r="1986" spans="2:3">
      <c r="B1986">
        <v>1.59</v>
      </c>
      <c r="C1986">
        <v>13.11</v>
      </c>
    </row>
    <row r="1987" spans="2:3">
      <c r="B1987">
        <v>1.6</v>
      </c>
      <c r="C1987">
        <v>12.75</v>
      </c>
    </row>
    <row r="1988" spans="2:3">
      <c r="B1988">
        <v>1.58</v>
      </c>
      <c r="C1988">
        <v>12.38</v>
      </c>
    </row>
    <row r="1989" spans="2:3">
      <c r="B1989">
        <v>1.56</v>
      </c>
      <c r="C1989">
        <v>12.1</v>
      </c>
    </row>
    <row r="1990" spans="2:3">
      <c r="B1990">
        <v>1.52</v>
      </c>
      <c r="C1990">
        <v>11.98</v>
      </c>
    </row>
    <row r="1991" spans="2:3">
      <c r="B1991">
        <v>1.47</v>
      </c>
      <c r="C1991">
        <v>12.03</v>
      </c>
    </row>
    <row r="1992" spans="2:3">
      <c r="B1992">
        <v>1.46</v>
      </c>
      <c r="C1992">
        <v>11.91</v>
      </c>
    </row>
    <row r="1993" spans="2:3">
      <c r="B1993">
        <v>1.5</v>
      </c>
      <c r="C1993">
        <v>11.52</v>
      </c>
    </row>
    <row r="1994" spans="2:3">
      <c r="B1994">
        <v>1.56</v>
      </c>
      <c r="C1994">
        <v>11.01</v>
      </c>
    </row>
    <row r="1995" spans="2:3">
      <c r="B1995">
        <v>1.63</v>
      </c>
      <c r="C1995">
        <v>10.57</v>
      </c>
    </row>
    <row r="1996" spans="2:3">
      <c r="B1996">
        <v>1.71</v>
      </c>
      <c r="C1996">
        <v>10.119999999999999</v>
      </c>
    </row>
    <row r="1997" spans="2:3">
      <c r="B1997">
        <v>1.8</v>
      </c>
      <c r="C1997">
        <v>9.65</v>
      </c>
    </row>
    <row r="1998" spans="2:3">
      <c r="B1998">
        <v>1.86</v>
      </c>
      <c r="C1998">
        <v>9.23</v>
      </c>
    </row>
    <row r="1999" spans="2:3">
      <c r="B1999">
        <v>1.9</v>
      </c>
      <c r="C1999">
        <v>8.91</v>
      </c>
    </row>
    <row r="2000" spans="2:3">
      <c r="B2000">
        <v>1.93</v>
      </c>
      <c r="C2000">
        <v>8.6199999999999992</v>
      </c>
    </row>
    <row r="2001" spans="2:3">
      <c r="B2001">
        <v>1.99</v>
      </c>
      <c r="C2001">
        <v>8.2100000000000009</v>
      </c>
    </row>
    <row r="2002" spans="2:3">
      <c r="B2002">
        <v>2.0299999999999998</v>
      </c>
      <c r="C2002">
        <v>7.69</v>
      </c>
    </row>
    <row r="2003" spans="2:3">
      <c r="B2003">
        <v>2.0099999999999998</v>
      </c>
      <c r="C2003">
        <v>7.32</v>
      </c>
    </row>
    <row r="2004" spans="2:3">
      <c r="B2004">
        <v>1.89</v>
      </c>
      <c r="C2004">
        <v>7.21</v>
      </c>
    </row>
    <row r="2005" spans="2:3">
      <c r="B2005">
        <v>1.78</v>
      </c>
      <c r="C2005">
        <v>7.35</v>
      </c>
    </row>
    <row r="2006" spans="2:3">
      <c r="B2006">
        <v>1.68</v>
      </c>
      <c r="C2006">
        <v>7.6</v>
      </c>
    </row>
    <row r="2007" spans="2:3">
      <c r="B2007">
        <v>1.65</v>
      </c>
      <c r="C2007">
        <v>7.81</v>
      </c>
    </row>
    <row r="2008" spans="2:3">
      <c r="B2008">
        <v>1.64</v>
      </c>
      <c r="C2008">
        <v>7.95</v>
      </c>
    </row>
    <row r="2009" spans="2:3">
      <c r="B2009">
        <v>1.65</v>
      </c>
      <c r="C2009">
        <v>7.94</v>
      </c>
    </row>
    <row r="2010" spans="2:3">
      <c r="B2010">
        <v>1.67</v>
      </c>
      <c r="C2010">
        <v>7.79</v>
      </c>
    </row>
    <row r="2011" spans="2:3">
      <c r="B2011">
        <v>1.71</v>
      </c>
      <c r="C2011">
        <v>7.51</v>
      </c>
    </row>
    <row r="2012" spans="2:3">
      <c r="B2012">
        <v>1.76</v>
      </c>
      <c r="C2012">
        <v>7.17</v>
      </c>
    </row>
    <row r="2013" spans="2:3">
      <c r="B2013">
        <v>1.81</v>
      </c>
      <c r="C2013">
        <v>6.73</v>
      </c>
    </row>
    <row r="2014" spans="2:3">
      <c r="B2014">
        <v>1.87</v>
      </c>
      <c r="C2014">
        <v>6.2</v>
      </c>
    </row>
    <row r="2015" spans="2:3">
      <c r="B2015">
        <v>1.89</v>
      </c>
      <c r="C2015">
        <v>5.71</v>
      </c>
    </row>
    <row r="2016" spans="2:3">
      <c r="B2016">
        <v>1.85</v>
      </c>
      <c r="C2016">
        <v>5.34</v>
      </c>
    </row>
    <row r="2017" spans="2:3">
      <c r="B2017">
        <v>1.78</v>
      </c>
      <c r="C2017">
        <v>5.0999999999999996</v>
      </c>
    </row>
    <row r="2018" spans="2:3">
      <c r="B2018">
        <v>1.7</v>
      </c>
      <c r="C2018">
        <v>4.9400000000000004</v>
      </c>
    </row>
    <row r="2019" spans="2:3">
      <c r="B2019">
        <v>1.62</v>
      </c>
      <c r="C2019">
        <v>4.8099999999999996</v>
      </c>
    </row>
    <row r="2020" spans="2:3">
      <c r="B2020">
        <v>1.53</v>
      </c>
      <c r="C2020">
        <v>4.75</v>
      </c>
    </row>
    <row r="2021" spans="2:3">
      <c r="B2021">
        <v>1.45</v>
      </c>
      <c r="C2021">
        <v>4.72</v>
      </c>
    </row>
    <row r="2022" spans="2:3">
      <c r="B2022">
        <v>1.4</v>
      </c>
      <c r="C2022">
        <v>4.67</v>
      </c>
    </row>
    <row r="2023" spans="2:3">
      <c r="B2023">
        <v>1.42</v>
      </c>
      <c r="C2023">
        <v>4.4800000000000004</v>
      </c>
    </row>
    <row r="2024" spans="2:3">
      <c r="B2024">
        <v>1.48</v>
      </c>
      <c r="C2024">
        <v>4.12</v>
      </c>
    </row>
    <row r="2025" spans="2:3">
      <c r="B2025">
        <v>1.54</v>
      </c>
      <c r="C2025">
        <v>3.68</v>
      </c>
    </row>
    <row r="2026" spans="2:3">
      <c r="B2026">
        <v>1.5</v>
      </c>
      <c r="C2026">
        <v>3.35</v>
      </c>
    </row>
    <row r="2027" spans="2:3">
      <c r="B2027">
        <v>1.45</v>
      </c>
      <c r="C2027">
        <v>3.11</v>
      </c>
    </row>
    <row r="2028" spans="2:3">
      <c r="B2028">
        <v>1.39</v>
      </c>
      <c r="C2028">
        <v>2.97</v>
      </c>
    </row>
    <row r="2029" spans="2:3">
      <c r="B2029">
        <v>1.32</v>
      </c>
      <c r="C2029">
        <v>2.89</v>
      </c>
    </row>
    <row r="2030" spans="2:3">
      <c r="B2030">
        <v>1.26</v>
      </c>
      <c r="C2030">
        <v>2.85</v>
      </c>
    </row>
    <row r="2031" spans="2:3">
      <c r="B2031">
        <v>1.24</v>
      </c>
      <c r="C2031">
        <v>2.81</v>
      </c>
    </row>
    <row r="2032" spans="2:3">
      <c r="B2032">
        <v>1.22</v>
      </c>
      <c r="C2032">
        <v>2.82</v>
      </c>
    </row>
    <row r="2033" spans="2:3">
      <c r="B2033">
        <v>1.1399999999999999</v>
      </c>
      <c r="C2033">
        <v>3</v>
      </c>
    </row>
    <row r="2034" spans="2:3">
      <c r="B2034">
        <v>1.08</v>
      </c>
      <c r="C2034">
        <v>3.4</v>
      </c>
    </row>
    <row r="2035" spans="2:3">
      <c r="B2035">
        <v>1.06</v>
      </c>
      <c r="C2035">
        <v>3.82</v>
      </c>
    </row>
    <row r="2036" spans="2:3">
      <c r="B2036">
        <v>1.1200000000000001</v>
      </c>
      <c r="C2036">
        <v>4.1399999999999997</v>
      </c>
    </row>
    <row r="2037" spans="2:3">
      <c r="B2037">
        <v>1.23</v>
      </c>
      <c r="C2037">
        <v>4.3600000000000003</v>
      </c>
    </row>
    <row r="2038" spans="2:3">
      <c r="B2038">
        <v>1.31</v>
      </c>
      <c r="C2038">
        <v>4.54</v>
      </c>
    </row>
    <row r="2039" spans="2:3">
      <c r="B2039">
        <v>1.34</v>
      </c>
      <c r="C2039">
        <v>4.75</v>
      </c>
    </row>
    <row r="2040" spans="2:3">
      <c r="B2040">
        <v>1.29</v>
      </c>
      <c r="C2040">
        <v>5.13</v>
      </c>
    </row>
    <row r="2041" spans="2:3">
      <c r="B2041">
        <v>1.22</v>
      </c>
      <c r="C2041">
        <v>5.65</v>
      </c>
    </row>
    <row r="2042" spans="2:3">
      <c r="B2042">
        <v>1.19</v>
      </c>
      <c r="C2042">
        <v>6.13</v>
      </c>
    </row>
    <row r="2043" spans="2:3">
      <c r="B2043">
        <v>1.2</v>
      </c>
      <c r="C2043">
        <v>6.54</v>
      </c>
    </row>
    <row r="2044" spans="2:3">
      <c r="B2044">
        <v>1.24</v>
      </c>
      <c r="C2044">
        <v>6.83</v>
      </c>
    </row>
    <row r="2045" spans="2:3">
      <c r="B2045">
        <v>1.26</v>
      </c>
      <c r="C2045">
        <v>7.05</v>
      </c>
    </row>
    <row r="2046" spans="2:3">
      <c r="B2046">
        <v>1.29</v>
      </c>
      <c r="C2046">
        <v>7.2</v>
      </c>
    </row>
    <row r="2047" spans="2:3">
      <c r="B2047">
        <v>1.32</v>
      </c>
      <c r="C2047">
        <v>7.31</v>
      </c>
    </row>
    <row r="2048" spans="2:3">
      <c r="B2048">
        <v>1.32</v>
      </c>
      <c r="C2048">
        <v>7.33</v>
      </c>
    </row>
    <row r="2049" spans="2:3">
      <c r="B2049">
        <v>1.33</v>
      </c>
      <c r="C2049">
        <v>7.29</v>
      </c>
    </row>
    <row r="2050" spans="2:3">
      <c r="B2050">
        <v>1.35</v>
      </c>
      <c r="C2050">
        <v>7.25</v>
      </c>
    </row>
    <row r="2051" spans="2:3">
      <c r="B2051">
        <v>1.39</v>
      </c>
      <c r="C2051">
        <v>7.22</v>
      </c>
    </row>
    <row r="2052" spans="2:3">
      <c r="B2052">
        <v>1.42</v>
      </c>
      <c r="C2052">
        <v>7.08</v>
      </c>
    </row>
    <row r="2053" spans="2:3">
      <c r="B2053">
        <v>1.45</v>
      </c>
      <c r="C2053">
        <v>6.84</v>
      </c>
    </row>
    <row r="2054" spans="2:3">
      <c r="B2054">
        <v>1.37</v>
      </c>
      <c r="C2054">
        <v>7.1</v>
      </c>
    </row>
    <row r="2055" spans="2:3">
      <c r="B2055">
        <v>1.23</v>
      </c>
      <c r="C2055">
        <v>7.62</v>
      </c>
    </row>
    <row r="2056" spans="2:3">
      <c r="B2056">
        <v>1.18</v>
      </c>
      <c r="C2056">
        <v>7.95</v>
      </c>
    </row>
    <row r="2057" spans="2:3">
      <c r="B2057">
        <v>1.18</v>
      </c>
      <c r="C2057">
        <v>8.25</v>
      </c>
    </row>
    <row r="2058" spans="2:3">
      <c r="B2058">
        <v>1.26</v>
      </c>
      <c r="C2058">
        <v>8.39</v>
      </c>
    </row>
    <row r="2059" spans="2:3">
      <c r="B2059">
        <v>1.39</v>
      </c>
      <c r="C2059">
        <v>8.2100000000000009</v>
      </c>
    </row>
    <row r="2060" spans="2:3">
      <c r="B2060">
        <v>1.53</v>
      </c>
      <c r="C2060">
        <v>7.84</v>
      </c>
    </row>
    <row r="2061" spans="2:3">
      <c r="B2061">
        <v>1.63</v>
      </c>
      <c r="C2061">
        <v>7.5</v>
      </c>
    </row>
    <row r="2062" spans="2:3">
      <c r="B2062">
        <v>1.68</v>
      </c>
      <c r="C2062">
        <v>7.19</v>
      </c>
    </row>
    <row r="2063" spans="2:3">
      <c r="B2063">
        <v>1.7</v>
      </c>
      <c r="C2063">
        <v>6.99</v>
      </c>
    </row>
    <row r="2064" spans="2:3">
      <c r="B2064">
        <v>1.72</v>
      </c>
      <c r="C2064">
        <v>6.86</v>
      </c>
    </row>
    <row r="2065" spans="2:3">
      <c r="B2065">
        <v>1.71</v>
      </c>
      <c r="C2065">
        <v>6.84</v>
      </c>
    </row>
    <row r="2066" spans="2:3">
      <c r="B2066">
        <v>1.67</v>
      </c>
      <c r="C2066">
        <v>6.96</v>
      </c>
    </row>
    <row r="2067" spans="2:3">
      <c r="B2067">
        <v>1.62</v>
      </c>
      <c r="C2067">
        <v>7.39</v>
      </c>
    </row>
    <row r="2068" spans="2:3">
      <c r="B2068">
        <v>1.57</v>
      </c>
      <c r="C2068">
        <v>7.97</v>
      </c>
    </row>
    <row r="2069" spans="2:3">
      <c r="B2069">
        <v>1.53</v>
      </c>
      <c r="C2069">
        <v>8.51</v>
      </c>
    </row>
    <row r="2070" spans="2:3">
      <c r="B2070">
        <v>1.51</v>
      </c>
      <c r="C2070">
        <v>8.9600000000000009</v>
      </c>
    </row>
    <row r="2071" spans="2:3">
      <c r="B2071">
        <v>1.49</v>
      </c>
      <c r="C2071">
        <v>9.3800000000000008</v>
      </c>
    </row>
    <row r="2072" spans="2:3">
      <c r="B2072">
        <v>1.47</v>
      </c>
      <c r="C2072">
        <v>9.77</v>
      </c>
    </row>
    <row r="2073" spans="2:3">
      <c r="B2073">
        <v>1.53</v>
      </c>
      <c r="C2073">
        <v>9.68</v>
      </c>
    </row>
    <row r="2074" spans="2:3">
      <c r="B2074">
        <v>1.61</v>
      </c>
      <c r="C2074">
        <v>9.39</v>
      </c>
    </row>
    <row r="2075" spans="2:3">
      <c r="B2075">
        <v>1.65</v>
      </c>
      <c r="C2075">
        <v>9.27</v>
      </c>
    </row>
    <row r="2076" spans="2:3">
      <c r="B2076">
        <v>1.65</v>
      </c>
      <c r="C2076">
        <v>9.14</v>
      </c>
    </row>
    <row r="2077" spans="2:3">
      <c r="B2077">
        <v>1.61</v>
      </c>
      <c r="C2077">
        <v>9.08</v>
      </c>
    </row>
    <row r="2078" spans="2:3">
      <c r="B2078">
        <v>1.56</v>
      </c>
      <c r="C2078">
        <v>9.15</v>
      </c>
    </row>
    <row r="2079" spans="2:3">
      <c r="B2079">
        <v>1.52</v>
      </c>
      <c r="C2079">
        <v>9.2200000000000006</v>
      </c>
    </row>
    <row r="2080" spans="2:3">
      <c r="B2080">
        <v>1.51</v>
      </c>
      <c r="C2080">
        <v>9.24</v>
      </c>
    </row>
    <row r="2081" spans="2:3">
      <c r="B2081">
        <v>1.51</v>
      </c>
      <c r="C2081">
        <v>9.24</v>
      </c>
    </row>
    <row r="2082" spans="2:3">
      <c r="B2082">
        <v>1.5</v>
      </c>
      <c r="C2082">
        <v>9.1999999999999993</v>
      </c>
    </row>
    <row r="2083" spans="2:3">
      <c r="B2083">
        <v>1.49</v>
      </c>
      <c r="C2083">
        <v>9.14</v>
      </c>
    </row>
    <row r="2084" spans="2:3">
      <c r="B2084">
        <v>1.5</v>
      </c>
      <c r="C2084">
        <v>9.0500000000000007</v>
      </c>
    </row>
    <row r="2085" spans="2:3">
      <c r="B2085">
        <v>1.51</v>
      </c>
      <c r="C2085">
        <v>8.85</v>
      </c>
    </row>
    <row r="2086" spans="2:3">
      <c r="B2086">
        <v>1.56</v>
      </c>
      <c r="C2086">
        <v>8.43</v>
      </c>
    </row>
    <row r="2087" spans="2:3">
      <c r="B2087">
        <v>1.58</v>
      </c>
      <c r="C2087">
        <v>8.2100000000000009</v>
      </c>
    </row>
    <row r="2088" spans="2:3">
      <c r="B2088">
        <v>1.59</v>
      </c>
      <c r="C2088">
        <v>8.19</v>
      </c>
    </row>
    <row r="2089" spans="2:3">
      <c r="B2089">
        <v>1.6</v>
      </c>
      <c r="C2089">
        <v>8.2200000000000006</v>
      </c>
    </row>
    <row r="2090" spans="2:3">
      <c r="B2090">
        <v>1.64</v>
      </c>
      <c r="C2090">
        <v>8.18</v>
      </c>
    </row>
    <row r="2091" spans="2:3">
      <c r="B2091">
        <v>1.72</v>
      </c>
      <c r="C2091">
        <v>8.01</v>
      </c>
    </row>
    <row r="2092" spans="2:3">
      <c r="B2092">
        <v>1.83</v>
      </c>
      <c r="C2092">
        <v>7.75</v>
      </c>
    </row>
    <row r="2093" spans="2:3">
      <c r="B2093">
        <v>1.95</v>
      </c>
      <c r="C2093">
        <v>7.45</v>
      </c>
    </row>
    <row r="2094" spans="2:3">
      <c r="B2094">
        <v>2.02</v>
      </c>
      <c r="C2094">
        <v>7.24</v>
      </c>
    </row>
    <row r="2095" spans="2:3">
      <c r="B2095">
        <v>2.04</v>
      </c>
      <c r="C2095">
        <v>7.14</v>
      </c>
    </row>
    <row r="2096" spans="2:3">
      <c r="B2096">
        <v>1.99</v>
      </c>
      <c r="C2096">
        <v>7.27</v>
      </c>
    </row>
    <row r="2097" spans="2:3">
      <c r="B2097">
        <v>1.91</v>
      </c>
      <c r="C2097">
        <v>7.54</v>
      </c>
    </row>
    <row r="2098" spans="2:3">
      <c r="B2098">
        <v>1.82</v>
      </c>
      <c r="C2098">
        <v>7.95</v>
      </c>
    </row>
    <row r="2099" spans="2:3">
      <c r="B2099">
        <v>1.75</v>
      </c>
      <c r="C2099">
        <v>8.4499999999999993</v>
      </c>
    </row>
    <row r="2100" spans="2:3">
      <c r="B2100">
        <v>1.7</v>
      </c>
      <c r="C2100">
        <v>8.9600000000000009</v>
      </c>
    </row>
    <row r="2101" spans="2:3">
      <c r="B2101">
        <v>1.73</v>
      </c>
      <c r="C2101">
        <v>9.31</v>
      </c>
    </row>
    <row r="2102" spans="2:3">
      <c r="B2102">
        <v>1.78</v>
      </c>
      <c r="C2102">
        <v>9.57</v>
      </c>
    </row>
    <row r="2103" spans="2:3">
      <c r="B2103">
        <v>1.82</v>
      </c>
      <c r="C2103">
        <v>9.7100000000000009</v>
      </c>
    </row>
    <row r="2104" spans="2:3">
      <c r="B2104">
        <v>1.86</v>
      </c>
      <c r="C2104">
        <v>9.81</v>
      </c>
    </row>
    <row r="2105" spans="2:3">
      <c r="B2105">
        <v>1.88</v>
      </c>
      <c r="C2105">
        <v>9.82</v>
      </c>
    </row>
    <row r="2106" spans="2:3">
      <c r="B2106">
        <v>1.93</v>
      </c>
      <c r="C2106">
        <v>9.52</v>
      </c>
    </row>
    <row r="2107" spans="2:3">
      <c r="B2107">
        <v>1.96</v>
      </c>
      <c r="C2107">
        <v>9.0299999999999994</v>
      </c>
    </row>
    <row r="2108" spans="2:3">
      <c r="B2108">
        <v>1.98</v>
      </c>
      <c r="C2108">
        <v>8.56</v>
      </c>
    </row>
    <row r="2109" spans="2:3">
      <c r="B2109">
        <v>1.99</v>
      </c>
      <c r="C2109">
        <v>8.15</v>
      </c>
    </row>
    <row r="2110" spans="2:3">
      <c r="B2110">
        <v>1.97</v>
      </c>
      <c r="C2110">
        <v>7.83</v>
      </c>
    </row>
    <row r="2111" spans="2:3">
      <c r="B2111">
        <v>1.9</v>
      </c>
      <c r="C2111">
        <v>7.61</v>
      </c>
    </row>
    <row r="2112" spans="2:3">
      <c r="B2112">
        <v>1.8</v>
      </c>
      <c r="C2112">
        <v>7.62</v>
      </c>
    </row>
    <row r="2113" spans="2:3">
      <c r="B2113">
        <v>1.71</v>
      </c>
      <c r="C2113">
        <v>7.73</v>
      </c>
    </row>
    <row r="2114" spans="2:3">
      <c r="B2114">
        <v>1.69</v>
      </c>
      <c r="C2114">
        <v>7.81</v>
      </c>
    </row>
    <row r="2115" spans="2:3">
      <c r="B2115">
        <v>1.75</v>
      </c>
      <c r="C2115">
        <v>7.65</v>
      </c>
    </row>
    <row r="2116" spans="2:3">
      <c r="B2116">
        <v>1.86</v>
      </c>
      <c r="C2116">
        <v>7.3</v>
      </c>
    </row>
    <row r="2117" spans="2:3">
      <c r="B2117">
        <v>2.0099999999999998</v>
      </c>
      <c r="C2117">
        <v>6.79</v>
      </c>
    </row>
    <row r="2118" spans="2:3">
      <c r="B2118">
        <v>2.15</v>
      </c>
      <c r="C2118">
        <v>6.23</v>
      </c>
    </row>
    <row r="2119" spans="2:3">
      <c r="B2119">
        <v>2.2400000000000002</v>
      </c>
      <c r="C2119">
        <v>5.71</v>
      </c>
    </row>
    <row r="2120" spans="2:3">
      <c r="B2120">
        <v>2.19</v>
      </c>
      <c r="C2120">
        <v>5.43</v>
      </c>
    </row>
    <row r="2121" spans="2:3">
      <c r="B2121">
        <v>2.0699999999999998</v>
      </c>
      <c r="C2121">
        <v>5.28</v>
      </c>
    </row>
    <row r="2122" spans="2:3">
      <c r="B2122">
        <v>1.97</v>
      </c>
      <c r="C2122">
        <v>5.19</v>
      </c>
    </row>
    <row r="2123" spans="2:3">
      <c r="B2123">
        <v>1.93</v>
      </c>
      <c r="C2123">
        <v>5.09</v>
      </c>
    </row>
    <row r="2124" spans="2:3">
      <c r="B2124">
        <v>1.95</v>
      </c>
      <c r="C2124">
        <v>5.0199999999999996</v>
      </c>
    </row>
    <row r="2125" spans="2:3">
      <c r="B2125">
        <v>1.99</v>
      </c>
      <c r="C2125">
        <v>4.9800000000000004</v>
      </c>
    </row>
    <row r="2126" spans="2:3">
      <c r="B2126">
        <v>2</v>
      </c>
      <c r="C2126">
        <v>5.0999999999999996</v>
      </c>
    </row>
    <row r="2127" spans="2:3">
      <c r="B2127">
        <v>1.9</v>
      </c>
      <c r="C2127">
        <v>5.64</v>
      </c>
    </row>
    <row r="2128" spans="2:3">
      <c r="B2128">
        <v>1.78</v>
      </c>
      <c r="C2128">
        <v>6.43</v>
      </c>
    </row>
    <row r="2129" spans="2:3">
      <c r="B2129">
        <v>1.66</v>
      </c>
      <c r="C2129">
        <v>7.34</v>
      </c>
    </row>
    <row r="2130" spans="2:3">
      <c r="B2130">
        <v>1.59</v>
      </c>
      <c r="C2130">
        <v>8.2200000000000006</v>
      </c>
    </row>
    <row r="2131" spans="2:3">
      <c r="B2131">
        <v>1.58</v>
      </c>
      <c r="C2131">
        <v>8.85</v>
      </c>
    </row>
    <row r="2132" spans="2:3">
      <c r="B2132">
        <v>1.65</v>
      </c>
      <c r="C2132">
        <v>9.02</v>
      </c>
    </row>
    <row r="2133" spans="2:3">
      <c r="B2133">
        <v>1.7</v>
      </c>
      <c r="C2133">
        <v>9.07</v>
      </c>
    </row>
    <row r="2134" spans="2:3">
      <c r="B2134">
        <v>1.72</v>
      </c>
      <c r="C2134">
        <v>9.06</v>
      </c>
    </row>
    <row r="2135" spans="2:3">
      <c r="B2135">
        <v>1.71</v>
      </c>
      <c r="C2135">
        <v>9.1300000000000008</v>
      </c>
    </row>
    <row r="2136" spans="2:3">
      <c r="B2136">
        <v>1.67</v>
      </c>
      <c r="C2136">
        <v>9.3000000000000007</v>
      </c>
    </row>
    <row r="2137" spans="2:3">
      <c r="B2137">
        <v>1.65</v>
      </c>
      <c r="C2137">
        <v>9.51</v>
      </c>
    </row>
    <row r="2138" spans="2:3">
      <c r="B2138">
        <v>1.65</v>
      </c>
      <c r="C2138">
        <v>9.7200000000000006</v>
      </c>
    </row>
    <row r="2139" spans="2:3">
      <c r="B2139">
        <v>1.65</v>
      </c>
      <c r="C2139">
        <v>9.9600000000000009</v>
      </c>
    </row>
    <row r="2140" spans="2:3">
      <c r="B2140">
        <v>1.68</v>
      </c>
      <c r="C2140">
        <v>10.210000000000001</v>
      </c>
    </row>
    <row r="2141" spans="2:3">
      <c r="B2141">
        <v>1.71</v>
      </c>
      <c r="C2141">
        <v>10.44</v>
      </c>
    </row>
    <row r="2142" spans="2:3">
      <c r="B2142">
        <v>1.73</v>
      </c>
      <c r="C2142">
        <v>10.62</v>
      </c>
    </row>
    <row r="2143" spans="2:3">
      <c r="B2143">
        <v>1.72</v>
      </c>
      <c r="C2143">
        <v>10.76</v>
      </c>
    </row>
    <row r="2144" spans="2:3">
      <c r="B2144">
        <v>1.7</v>
      </c>
      <c r="C2144">
        <v>10.93</v>
      </c>
    </row>
    <row r="2145" spans="2:3">
      <c r="B2145">
        <v>1.69</v>
      </c>
      <c r="C2145">
        <v>11.1</v>
      </c>
    </row>
    <row r="2146" spans="2:3">
      <c r="B2146">
        <v>1.72</v>
      </c>
      <c r="C2146">
        <v>10.87</v>
      </c>
    </row>
    <row r="2147" spans="2:3">
      <c r="B2147">
        <v>1.8</v>
      </c>
      <c r="C2147">
        <v>10.32</v>
      </c>
    </row>
    <row r="2148" spans="2:3">
      <c r="B2148">
        <v>1.9</v>
      </c>
      <c r="C2148">
        <v>9.59</v>
      </c>
    </row>
    <row r="2149" spans="2:3">
      <c r="B2149">
        <v>2.0099999999999998</v>
      </c>
      <c r="C2149">
        <v>8.81</v>
      </c>
    </row>
    <row r="2150" spans="2:3">
      <c r="B2150">
        <v>2.12</v>
      </c>
      <c r="C2150">
        <v>8.06</v>
      </c>
    </row>
    <row r="2151" spans="2:3">
      <c r="B2151">
        <v>2.12</v>
      </c>
      <c r="C2151">
        <v>7.64</v>
      </c>
    </row>
    <row r="2152" spans="2:3">
      <c r="B2152">
        <v>2.08</v>
      </c>
      <c r="C2152">
        <v>7.32</v>
      </c>
    </row>
    <row r="2153" spans="2:3">
      <c r="B2153">
        <v>2.02</v>
      </c>
      <c r="C2153">
        <v>7.11</v>
      </c>
    </row>
    <row r="2154" spans="2:3">
      <c r="B2154">
        <v>1.97</v>
      </c>
      <c r="C2154">
        <v>6.94</v>
      </c>
    </row>
    <row r="2155" spans="2:3">
      <c r="B2155">
        <v>1.91</v>
      </c>
      <c r="C2155">
        <v>6.74</v>
      </c>
    </row>
    <row r="2156" spans="2:3">
      <c r="B2156">
        <v>1.88</v>
      </c>
      <c r="C2156">
        <v>6.51</v>
      </c>
    </row>
    <row r="2157" spans="2:3">
      <c r="B2157">
        <v>1.87</v>
      </c>
      <c r="C2157">
        <v>6.27</v>
      </c>
    </row>
    <row r="2158" spans="2:3">
      <c r="B2158">
        <v>1.88</v>
      </c>
      <c r="C2158">
        <v>5.98</v>
      </c>
    </row>
    <row r="2159" spans="2:3">
      <c r="B2159">
        <v>1.84</v>
      </c>
      <c r="C2159">
        <v>5.85</v>
      </c>
    </row>
    <row r="2160" spans="2:3">
      <c r="B2160">
        <v>1.76</v>
      </c>
      <c r="C2160">
        <v>5.92</v>
      </c>
    </row>
    <row r="2161" spans="2:3">
      <c r="B2161">
        <v>1.73</v>
      </c>
      <c r="C2161">
        <v>6.03</v>
      </c>
    </row>
    <row r="2162" spans="2:3">
      <c r="B2162">
        <v>1.74</v>
      </c>
      <c r="C2162">
        <v>6.07</v>
      </c>
    </row>
    <row r="2163" spans="2:3">
      <c r="B2163">
        <v>1.77</v>
      </c>
      <c r="C2163">
        <v>6</v>
      </c>
    </row>
    <row r="2164" spans="2:3">
      <c r="B2164">
        <v>1.83</v>
      </c>
      <c r="C2164">
        <v>5.78</v>
      </c>
    </row>
    <row r="2165" spans="2:3">
      <c r="B2165">
        <v>1.85</v>
      </c>
      <c r="C2165">
        <v>5.55</v>
      </c>
    </row>
    <row r="2166" spans="2:3">
      <c r="B2166">
        <v>1.82</v>
      </c>
      <c r="C2166">
        <v>5.38</v>
      </c>
    </row>
    <row r="2167" spans="2:3">
      <c r="B2167">
        <v>1.85</v>
      </c>
      <c r="C2167">
        <v>5.29</v>
      </c>
    </row>
    <row r="2168" spans="2:3">
      <c r="B2168">
        <v>1.86</v>
      </c>
      <c r="C2168">
        <v>5.29</v>
      </c>
    </row>
    <row r="2169" spans="2:3">
      <c r="B2169">
        <v>1.84</v>
      </c>
      <c r="C2169">
        <v>5.34</v>
      </c>
    </row>
    <row r="2170" spans="2:3">
      <c r="B2170">
        <v>1.82</v>
      </c>
      <c r="C2170">
        <v>5.38</v>
      </c>
    </row>
    <row r="2171" spans="2:3">
      <c r="B2171">
        <v>1.79</v>
      </c>
      <c r="C2171">
        <v>5.56</v>
      </c>
    </row>
    <row r="2172" spans="2:3">
      <c r="B2172">
        <v>1.77</v>
      </c>
      <c r="C2172">
        <v>5.77</v>
      </c>
    </row>
    <row r="2173" spans="2:3">
      <c r="B2173">
        <v>1.79</v>
      </c>
      <c r="C2173">
        <v>5.89</v>
      </c>
    </row>
    <row r="2174" spans="2:3">
      <c r="B2174">
        <v>1.84</v>
      </c>
      <c r="C2174">
        <v>5.93</v>
      </c>
    </row>
    <row r="2175" spans="2:3">
      <c r="B2175">
        <v>1.9</v>
      </c>
      <c r="C2175">
        <v>5.95</v>
      </c>
    </row>
    <row r="2176" spans="2:3">
      <c r="B2176">
        <v>1.95</v>
      </c>
      <c r="C2176">
        <v>5.97</v>
      </c>
    </row>
    <row r="2177" spans="2:3">
      <c r="B2177">
        <v>2.0099999999999998</v>
      </c>
      <c r="C2177">
        <v>5.96</v>
      </c>
    </row>
    <row r="2178" spans="2:3">
      <c r="B2178">
        <v>2.04</v>
      </c>
      <c r="C2178">
        <v>5.87</v>
      </c>
    </row>
    <row r="2179" spans="2:3">
      <c r="B2179">
        <v>1.97</v>
      </c>
      <c r="C2179">
        <v>5.99</v>
      </c>
    </row>
    <row r="2180" spans="2:3">
      <c r="B2180">
        <v>1.83</v>
      </c>
      <c r="C2180">
        <v>6.29</v>
      </c>
    </row>
    <row r="2181" spans="2:3">
      <c r="B2181">
        <v>1.75</v>
      </c>
      <c r="C2181">
        <v>6.68</v>
      </c>
    </row>
    <row r="2182" spans="2:3">
      <c r="B2182">
        <v>1.74</v>
      </c>
      <c r="C2182">
        <v>7.05</v>
      </c>
    </row>
    <row r="2183" spans="2:3">
      <c r="B2183">
        <v>1.78</v>
      </c>
      <c r="C2183">
        <v>7.24</v>
      </c>
    </row>
    <row r="2184" spans="2:3">
      <c r="B2184">
        <v>1.83</v>
      </c>
      <c r="C2184">
        <v>7.34</v>
      </c>
    </row>
    <row r="2185" spans="2:3">
      <c r="B2185">
        <v>1.89</v>
      </c>
      <c r="C2185">
        <v>7.41</v>
      </c>
    </row>
    <row r="2186" spans="2:3">
      <c r="B2186">
        <v>1.85</v>
      </c>
      <c r="C2186">
        <v>7.5</v>
      </c>
    </row>
    <row r="2187" spans="2:3">
      <c r="B2187">
        <v>1.78</v>
      </c>
      <c r="C2187">
        <v>7.66</v>
      </c>
    </row>
    <row r="2188" spans="2:3">
      <c r="B2188">
        <v>1.72</v>
      </c>
      <c r="C2188">
        <v>7.94</v>
      </c>
    </row>
    <row r="2189" spans="2:3">
      <c r="B2189">
        <v>1.69</v>
      </c>
      <c r="C2189">
        <v>8.2200000000000006</v>
      </c>
    </row>
    <row r="2190" spans="2:3">
      <c r="B2190">
        <v>1.73</v>
      </c>
      <c r="C2190">
        <v>8.31</v>
      </c>
    </row>
    <row r="2191" spans="2:3">
      <c r="B2191">
        <v>1.78</v>
      </c>
      <c r="C2191">
        <v>8.2799999999999994</v>
      </c>
    </row>
    <row r="2192" spans="2:3">
      <c r="B2192">
        <v>1.85</v>
      </c>
      <c r="C2192">
        <v>8.2200000000000006</v>
      </c>
    </row>
    <row r="2193" spans="2:3">
      <c r="B2193">
        <v>1.88</v>
      </c>
      <c r="C2193">
        <v>8.2200000000000006</v>
      </c>
    </row>
    <row r="2194" spans="2:3">
      <c r="B2194">
        <v>1.88</v>
      </c>
      <c r="C2194">
        <v>8.26</v>
      </c>
    </row>
    <row r="2195" spans="2:3">
      <c r="B2195">
        <v>1.84</v>
      </c>
      <c r="C2195">
        <v>8.3800000000000008</v>
      </c>
    </row>
    <row r="2196" spans="2:3">
      <c r="B2196">
        <v>1.77</v>
      </c>
      <c r="C2196">
        <v>8.61</v>
      </c>
    </row>
    <row r="2197" spans="2:3">
      <c r="B2197">
        <v>1.73</v>
      </c>
      <c r="C2197">
        <v>8.8699999999999992</v>
      </c>
    </row>
    <row r="2198" spans="2:3">
      <c r="B2198">
        <v>1.8</v>
      </c>
      <c r="C2198">
        <v>8.76</v>
      </c>
    </row>
    <row r="2199" spans="2:3">
      <c r="B2199">
        <v>1.91</v>
      </c>
      <c r="C2199">
        <v>8.4499999999999993</v>
      </c>
    </row>
    <row r="2200" spans="2:3">
      <c r="B2200">
        <v>2</v>
      </c>
      <c r="C2200">
        <v>8.1</v>
      </c>
    </row>
    <row r="2201" spans="2:3">
      <c r="B2201">
        <v>2.04</v>
      </c>
      <c r="C2201">
        <v>7.77</v>
      </c>
    </row>
    <row r="2202" spans="2:3">
      <c r="B2202">
        <v>2.0099999999999998</v>
      </c>
      <c r="C2202">
        <v>7.67</v>
      </c>
    </row>
    <row r="2203" spans="2:3">
      <c r="B2203">
        <v>1.93</v>
      </c>
      <c r="C2203">
        <v>7.82</v>
      </c>
    </row>
    <row r="2204" spans="2:3">
      <c r="B2204">
        <v>1.79</v>
      </c>
      <c r="C2204">
        <v>8.39</v>
      </c>
    </row>
    <row r="2205" spans="2:3">
      <c r="B2205">
        <v>1.69</v>
      </c>
      <c r="C2205">
        <v>9.1</v>
      </c>
    </row>
    <row r="2206" spans="2:3">
      <c r="B2206">
        <v>1.64</v>
      </c>
      <c r="C2206">
        <v>9.7200000000000006</v>
      </c>
    </row>
    <row r="2207" spans="2:3">
      <c r="B2207">
        <v>1.59</v>
      </c>
      <c r="C2207">
        <v>10.220000000000001</v>
      </c>
    </row>
    <row r="2208" spans="2:3">
      <c r="B2208">
        <v>1.53</v>
      </c>
      <c r="C2208">
        <v>10.77</v>
      </c>
    </row>
    <row r="2209" spans="2:3">
      <c r="B2209">
        <v>1.47</v>
      </c>
      <c r="C2209">
        <v>11.34</v>
      </c>
    </row>
    <row r="2210" spans="2:3">
      <c r="B2210">
        <v>1.43</v>
      </c>
      <c r="C2210">
        <v>11.89</v>
      </c>
    </row>
    <row r="2211" spans="2:3">
      <c r="B2211">
        <v>1.41</v>
      </c>
      <c r="C2211">
        <v>12.27</v>
      </c>
    </row>
    <row r="2212" spans="2:3">
      <c r="B2212">
        <v>1.43</v>
      </c>
      <c r="C2212">
        <v>12.44</v>
      </c>
    </row>
    <row r="2213" spans="2:3">
      <c r="B2213">
        <v>1.45</v>
      </c>
      <c r="C2213">
        <v>12.5</v>
      </c>
    </row>
    <row r="2214" spans="2:3">
      <c r="B2214">
        <v>1.49</v>
      </c>
      <c r="C2214">
        <v>12.45</v>
      </c>
    </row>
    <row r="2215" spans="2:3">
      <c r="B2215">
        <v>1.51</v>
      </c>
      <c r="C2215">
        <v>12.26</v>
      </c>
    </row>
    <row r="2216" spans="2:3">
      <c r="B2216">
        <v>1.54</v>
      </c>
      <c r="C2216">
        <v>11.96</v>
      </c>
    </row>
    <row r="2217" spans="2:3">
      <c r="B2217">
        <v>1.53</v>
      </c>
      <c r="C2217">
        <v>11.69</v>
      </c>
    </row>
    <row r="2218" spans="2:3">
      <c r="B2218">
        <v>1.51</v>
      </c>
      <c r="C2218">
        <v>11.48</v>
      </c>
    </row>
    <row r="2219" spans="2:3">
      <c r="B2219">
        <v>1.47</v>
      </c>
      <c r="C2219">
        <v>11.32</v>
      </c>
    </row>
    <row r="2220" spans="2:3">
      <c r="B2220">
        <v>1.44</v>
      </c>
      <c r="C2220">
        <v>11.22</v>
      </c>
    </row>
    <row r="2221" spans="2:3">
      <c r="B2221">
        <v>1.42</v>
      </c>
      <c r="C2221">
        <v>11.09</v>
      </c>
    </row>
    <row r="2222" spans="2:3">
      <c r="B2222">
        <v>1.43</v>
      </c>
      <c r="C2222">
        <v>10.82</v>
      </c>
    </row>
    <row r="2223" spans="2:3">
      <c r="B2223">
        <v>1.48</v>
      </c>
      <c r="C2223">
        <v>10.23</v>
      </c>
    </row>
    <row r="2224" spans="2:3">
      <c r="B2224">
        <v>1.55</v>
      </c>
      <c r="C2224">
        <v>9.56</v>
      </c>
    </row>
    <row r="2225" spans="2:3">
      <c r="B2225">
        <v>1.63</v>
      </c>
      <c r="C2225">
        <v>8.9499999999999993</v>
      </c>
    </row>
    <row r="2226" spans="2:3">
      <c r="B2226">
        <v>1.77</v>
      </c>
      <c r="C2226">
        <v>8.32</v>
      </c>
    </row>
    <row r="2227" spans="2:3">
      <c r="B2227">
        <v>1.95</v>
      </c>
      <c r="C2227">
        <v>7.62</v>
      </c>
    </row>
    <row r="2228" spans="2:3">
      <c r="B2228">
        <v>2.15</v>
      </c>
      <c r="C2228">
        <v>6.87</v>
      </c>
    </row>
    <row r="2229" spans="2:3">
      <c r="B2229">
        <v>2.33</v>
      </c>
      <c r="C2229">
        <v>6.16</v>
      </c>
    </row>
    <row r="2230" spans="2:3">
      <c r="B2230">
        <v>2.4500000000000002</v>
      </c>
      <c r="C2230">
        <v>5.66</v>
      </c>
    </row>
    <row r="2231" spans="2:3">
      <c r="B2231">
        <v>2.4700000000000002</v>
      </c>
      <c r="C2231">
        <v>5.37</v>
      </c>
    </row>
    <row r="2232" spans="2:3">
      <c r="B2232">
        <v>2.4700000000000002</v>
      </c>
      <c r="C2232">
        <v>5.17</v>
      </c>
    </row>
    <row r="2233" spans="2:3">
      <c r="B2233">
        <v>2.4700000000000002</v>
      </c>
      <c r="C2233">
        <v>5.03</v>
      </c>
    </row>
    <row r="2234" spans="2:3">
      <c r="B2234">
        <v>2.44</v>
      </c>
      <c r="C2234">
        <v>5.09</v>
      </c>
    </row>
    <row r="2235" spans="2:3">
      <c r="B2235">
        <v>2.2999999999999998</v>
      </c>
      <c r="C2235">
        <v>5.51</v>
      </c>
    </row>
    <row r="2236" spans="2:3">
      <c r="B2236">
        <v>2.2200000000000002</v>
      </c>
      <c r="C2236">
        <v>6.01</v>
      </c>
    </row>
    <row r="2237" spans="2:3">
      <c r="B2237">
        <v>2.23</v>
      </c>
      <c r="C2237">
        <v>6.43</v>
      </c>
    </row>
    <row r="2238" spans="2:3">
      <c r="B2238">
        <v>2.27</v>
      </c>
      <c r="C2238">
        <v>6.69</v>
      </c>
    </row>
    <row r="2239" spans="2:3">
      <c r="B2239">
        <v>2.2999999999999998</v>
      </c>
      <c r="C2239">
        <v>6.85</v>
      </c>
    </row>
    <row r="2240" spans="2:3">
      <c r="B2240">
        <v>2.33</v>
      </c>
      <c r="C2240">
        <v>6.98</v>
      </c>
    </row>
    <row r="2241" spans="2:3">
      <c r="B2241">
        <v>2.33</v>
      </c>
      <c r="C2241">
        <v>7.08</v>
      </c>
    </row>
    <row r="2242" spans="2:3">
      <c r="B2242">
        <v>2.34</v>
      </c>
      <c r="C2242">
        <v>7.07</v>
      </c>
    </row>
    <row r="2243" spans="2:3">
      <c r="B2243">
        <v>2.35</v>
      </c>
      <c r="C2243">
        <v>7</v>
      </c>
    </row>
    <row r="2244" spans="2:3">
      <c r="B2244">
        <v>2.34</v>
      </c>
      <c r="C2244">
        <v>6.79</v>
      </c>
    </row>
    <row r="2245" spans="2:3">
      <c r="B2245">
        <v>2.31</v>
      </c>
      <c r="C2245">
        <v>6.56</v>
      </c>
    </row>
    <row r="2246" spans="2:3">
      <c r="B2246">
        <v>2.2599999999999998</v>
      </c>
      <c r="C2246">
        <v>6.39</v>
      </c>
    </row>
    <row r="2247" spans="2:3">
      <c r="B2247">
        <v>2.21</v>
      </c>
      <c r="C2247">
        <v>6.29</v>
      </c>
    </row>
    <row r="2248" spans="2:3">
      <c r="B2248">
        <v>2.16</v>
      </c>
      <c r="C2248">
        <v>6.23</v>
      </c>
    </row>
    <row r="2249" spans="2:3">
      <c r="B2249">
        <v>2.13</v>
      </c>
      <c r="C2249">
        <v>6.22</v>
      </c>
    </row>
    <row r="2250" spans="2:3">
      <c r="B2250">
        <v>2.09</v>
      </c>
      <c r="C2250">
        <v>6.41</v>
      </c>
    </row>
    <row r="2251" spans="2:3">
      <c r="B2251">
        <v>1.97</v>
      </c>
      <c r="C2251">
        <v>7.03</v>
      </c>
    </row>
    <row r="2252" spans="2:3">
      <c r="B2252">
        <v>1.9</v>
      </c>
      <c r="C2252">
        <v>7.56</v>
      </c>
    </row>
    <row r="2253" spans="2:3">
      <c r="B2253">
        <v>1.9</v>
      </c>
      <c r="C2253">
        <v>7.84</v>
      </c>
    </row>
    <row r="2254" spans="2:3">
      <c r="B2254">
        <v>1.97</v>
      </c>
      <c r="C2254">
        <v>7.72</v>
      </c>
    </row>
    <row r="2255" spans="2:3">
      <c r="B2255">
        <v>1.99</v>
      </c>
      <c r="C2255">
        <v>7.63</v>
      </c>
    </row>
    <row r="2256" spans="2:3">
      <c r="B2256">
        <v>1.91</v>
      </c>
      <c r="C2256">
        <v>7.69</v>
      </c>
    </row>
    <row r="2257" spans="2:3">
      <c r="B2257">
        <v>1.78</v>
      </c>
      <c r="C2257">
        <v>7.96</v>
      </c>
    </row>
    <row r="2258" spans="2:3">
      <c r="B2258">
        <v>1.65</v>
      </c>
      <c r="C2258">
        <v>8.39</v>
      </c>
    </row>
    <row r="2259" spans="2:3">
      <c r="B2259">
        <v>1.53</v>
      </c>
      <c r="C2259">
        <v>8.9</v>
      </c>
    </row>
    <row r="2260" spans="2:3">
      <c r="B2260">
        <v>1.44</v>
      </c>
      <c r="C2260">
        <v>9.44</v>
      </c>
    </row>
    <row r="2261" spans="2:3">
      <c r="B2261">
        <v>1.37</v>
      </c>
      <c r="C2261">
        <v>9.98</v>
      </c>
    </row>
    <row r="2262" spans="2:3">
      <c r="B2262">
        <v>1.33</v>
      </c>
      <c r="C2262">
        <v>10.51</v>
      </c>
    </row>
    <row r="2263" spans="2:3">
      <c r="B2263">
        <v>1.34</v>
      </c>
      <c r="C2263">
        <v>11.03</v>
      </c>
    </row>
    <row r="2264" spans="2:3">
      <c r="B2264">
        <v>1.39</v>
      </c>
      <c r="C2264">
        <v>11.41</v>
      </c>
    </row>
    <row r="2265" spans="2:3">
      <c r="B2265">
        <v>1.44</v>
      </c>
      <c r="C2265">
        <v>11.67</v>
      </c>
    </row>
    <row r="2266" spans="2:3">
      <c r="B2266">
        <v>1.49</v>
      </c>
      <c r="C2266">
        <v>11.8</v>
      </c>
    </row>
    <row r="2267" spans="2:3">
      <c r="B2267">
        <v>1.52</v>
      </c>
      <c r="C2267">
        <v>11.89</v>
      </c>
    </row>
    <row r="2268" spans="2:3">
      <c r="B2268">
        <v>1.52</v>
      </c>
      <c r="C2268">
        <v>11.98</v>
      </c>
    </row>
    <row r="2269" spans="2:3">
      <c r="B2269">
        <v>1.51</v>
      </c>
      <c r="C2269">
        <v>11.88</v>
      </c>
    </row>
    <row r="2270" spans="2:3">
      <c r="B2270">
        <v>1.54</v>
      </c>
      <c r="C2270">
        <v>11.37</v>
      </c>
    </row>
    <row r="2271" spans="2:3">
      <c r="B2271">
        <v>1.54</v>
      </c>
      <c r="C2271">
        <v>10.92</v>
      </c>
    </row>
    <row r="2272" spans="2:3">
      <c r="B2272">
        <v>1.54</v>
      </c>
      <c r="C2272">
        <v>10.52</v>
      </c>
    </row>
    <row r="2273" spans="2:3">
      <c r="B2273">
        <v>1.52</v>
      </c>
      <c r="C2273">
        <v>10.15</v>
      </c>
    </row>
    <row r="2274" spans="2:3">
      <c r="B2274">
        <v>1.52</v>
      </c>
      <c r="C2274">
        <v>9.7100000000000009</v>
      </c>
    </row>
    <row r="2275" spans="2:3">
      <c r="B2275">
        <v>1.55</v>
      </c>
      <c r="C2275">
        <v>9.35</v>
      </c>
    </row>
    <row r="2276" spans="2:3">
      <c r="B2276">
        <v>1.61</v>
      </c>
      <c r="C2276">
        <v>9</v>
      </c>
    </row>
    <row r="2277" spans="2:3">
      <c r="B2277">
        <v>1.72</v>
      </c>
      <c r="C2277">
        <v>8.57</v>
      </c>
    </row>
    <row r="2278" spans="2:3">
      <c r="B2278">
        <v>1.86</v>
      </c>
      <c r="C2278">
        <v>8.1</v>
      </c>
    </row>
    <row r="2279" spans="2:3">
      <c r="B2279">
        <v>1.97</v>
      </c>
      <c r="C2279">
        <v>7.79</v>
      </c>
    </row>
    <row r="2280" spans="2:3">
      <c r="B2280">
        <v>2.04</v>
      </c>
      <c r="C2280">
        <v>7.69</v>
      </c>
    </row>
    <row r="2281" spans="2:3">
      <c r="B2281">
        <v>2.04</v>
      </c>
      <c r="C2281">
        <v>7.75</v>
      </c>
    </row>
    <row r="2282" spans="2:3">
      <c r="B2282">
        <v>1.99</v>
      </c>
      <c r="C2282">
        <v>7.88</v>
      </c>
    </row>
    <row r="2283" spans="2:3">
      <c r="B2283">
        <v>1.9</v>
      </c>
      <c r="C2283">
        <v>8.11</v>
      </c>
    </row>
    <row r="2284" spans="2:3">
      <c r="B2284">
        <v>1.82</v>
      </c>
      <c r="C2284">
        <v>8.3699999999999992</v>
      </c>
    </row>
    <row r="2285" spans="2:3">
      <c r="B2285">
        <v>1.76</v>
      </c>
      <c r="C2285">
        <v>8.64</v>
      </c>
    </row>
    <row r="2286" spans="2:3">
      <c r="B2286">
        <v>1.74</v>
      </c>
      <c r="C2286">
        <v>8.85</v>
      </c>
    </row>
    <row r="2287" spans="2:3">
      <c r="B2287">
        <v>1.73</v>
      </c>
      <c r="C2287">
        <v>9.0299999999999994</v>
      </c>
    </row>
    <row r="2288" spans="2:3">
      <c r="B2288">
        <v>1.74</v>
      </c>
      <c r="C2288">
        <v>9.18</v>
      </c>
    </row>
    <row r="2289" spans="2:3">
      <c r="B2289">
        <v>1.75</v>
      </c>
      <c r="C2289">
        <v>9.3000000000000007</v>
      </c>
    </row>
    <row r="2290" spans="2:3">
      <c r="B2290">
        <v>1.74</v>
      </c>
      <c r="C2290">
        <v>9.41</v>
      </c>
    </row>
    <row r="2291" spans="2:3">
      <c r="B2291">
        <v>1.72</v>
      </c>
      <c r="C2291">
        <v>9.5399999999999991</v>
      </c>
    </row>
    <row r="2292" spans="2:3">
      <c r="B2292">
        <v>1.69</v>
      </c>
      <c r="C2292">
        <v>9.74</v>
      </c>
    </row>
    <row r="2293" spans="2:3">
      <c r="B2293">
        <v>1.68</v>
      </c>
      <c r="C2293">
        <v>9.85</v>
      </c>
    </row>
    <row r="2294" spans="2:3">
      <c r="B2294">
        <v>1.69</v>
      </c>
      <c r="C2294">
        <v>9.7799999999999994</v>
      </c>
    </row>
    <row r="2295" spans="2:3">
      <c r="B2295">
        <v>1.69</v>
      </c>
      <c r="C2295">
        <v>9.6</v>
      </c>
    </row>
    <row r="2296" spans="2:3">
      <c r="B2296">
        <v>1.69</v>
      </c>
      <c r="C2296">
        <v>9.39</v>
      </c>
    </row>
    <row r="2297" spans="2:3">
      <c r="B2297">
        <v>1.66</v>
      </c>
      <c r="C2297">
        <v>9.16</v>
      </c>
    </row>
    <row r="2298" spans="2:3">
      <c r="B2298">
        <v>1.67</v>
      </c>
      <c r="C2298">
        <v>8.77</v>
      </c>
    </row>
    <row r="2299" spans="2:3">
      <c r="B2299">
        <v>1.69</v>
      </c>
      <c r="C2299">
        <v>8.25</v>
      </c>
    </row>
    <row r="2300" spans="2:3">
      <c r="B2300">
        <v>1.73</v>
      </c>
      <c r="C2300">
        <v>7.64</v>
      </c>
    </row>
    <row r="2301" spans="2:3">
      <c r="B2301">
        <v>1.78</v>
      </c>
      <c r="C2301">
        <v>7</v>
      </c>
    </row>
    <row r="2302" spans="2:3">
      <c r="B2302">
        <v>1.8</v>
      </c>
      <c r="C2302">
        <v>6.45</v>
      </c>
    </row>
    <row r="2303" spans="2:3">
      <c r="B2303">
        <v>1.77</v>
      </c>
      <c r="C2303">
        <v>6.01</v>
      </c>
    </row>
    <row r="2304" spans="2:3">
      <c r="B2304">
        <v>1.67</v>
      </c>
      <c r="C2304">
        <v>5.72</v>
      </c>
    </row>
    <row r="2305" spans="2:3">
      <c r="B2305">
        <v>1.55</v>
      </c>
      <c r="C2305">
        <v>5.58</v>
      </c>
    </row>
    <row r="2306" spans="2:3">
      <c r="B2306">
        <v>1.49</v>
      </c>
      <c r="C2306">
        <v>5.44</v>
      </c>
    </row>
    <row r="2307" spans="2:3">
      <c r="B2307">
        <v>1.45</v>
      </c>
      <c r="C2307">
        <v>5.29</v>
      </c>
    </row>
    <row r="2308" spans="2:3">
      <c r="B2308">
        <v>1.45</v>
      </c>
      <c r="C2308">
        <v>5.13</v>
      </c>
    </row>
    <row r="2309" spans="2:3">
      <c r="B2309">
        <v>1.48</v>
      </c>
      <c r="C2309">
        <v>4.9800000000000004</v>
      </c>
    </row>
    <row r="2310" spans="2:3">
      <c r="B2310">
        <v>1.53</v>
      </c>
      <c r="C2310">
        <v>4.8499999999999996</v>
      </c>
    </row>
    <row r="2311" spans="2:3">
      <c r="B2311">
        <v>1.59</v>
      </c>
      <c r="C2311">
        <v>4.76</v>
      </c>
    </row>
    <row r="2312" spans="2:3">
      <c r="B2312">
        <v>1.61</v>
      </c>
      <c r="C2312">
        <v>4.87</v>
      </c>
    </row>
    <row r="2313" spans="2:3">
      <c r="B2313">
        <v>1.6</v>
      </c>
      <c r="C2313">
        <v>5.0999999999999996</v>
      </c>
    </row>
    <row r="2314" spans="2:3">
      <c r="B2314">
        <v>1.56</v>
      </c>
      <c r="C2314">
        <v>5.48</v>
      </c>
    </row>
    <row r="2315" spans="2:3">
      <c r="B2315">
        <v>1.52</v>
      </c>
      <c r="C2315">
        <v>5.93</v>
      </c>
    </row>
    <row r="2316" spans="2:3">
      <c r="B2316">
        <v>1.54</v>
      </c>
      <c r="C2316">
        <v>6.34</v>
      </c>
    </row>
    <row r="2317" spans="2:3">
      <c r="B2317">
        <v>1.59</v>
      </c>
      <c r="C2317">
        <v>6.67</v>
      </c>
    </row>
    <row r="2318" spans="2:3">
      <c r="B2318">
        <v>1.66</v>
      </c>
      <c r="C2318">
        <v>6.85</v>
      </c>
    </row>
    <row r="2319" spans="2:3">
      <c r="B2319">
        <v>1.72</v>
      </c>
      <c r="C2319">
        <v>6.91</v>
      </c>
    </row>
    <row r="2320" spans="2:3">
      <c r="B2320">
        <v>1.78</v>
      </c>
      <c r="C2320">
        <v>6.92</v>
      </c>
    </row>
    <row r="2321" spans="2:3">
      <c r="B2321">
        <v>1.82</v>
      </c>
      <c r="C2321">
        <v>6.87</v>
      </c>
    </row>
    <row r="2322" spans="2:3">
      <c r="B2322">
        <v>1.88</v>
      </c>
      <c r="C2322">
        <v>6.77</v>
      </c>
    </row>
    <row r="2323" spans="2:3">
      <c r="B2323">
        <v>1.93</v>
      </c>
      <c r="C2323">
        <v>6.62</v>
      </c>
    </row>
    <row r="2324" spans="2:3">
      <c r="B2324">
        <v>1.99</v>
      </c>
      <c r="C2324">
        <v>6.44</v>
      </c>
    </row>
    <row r="2325" spans="2:3">
      <c r="B2325">
        <v>2.0299999999999998</v>
      </c>
      <c r="C2325">
        <v>6.28</v>
      </c>
    </row>
    <row r="2326" spans="2:3">
      <c r="B2326">
        <v>2.04</v>
      </c>
      <c r="C2326">
        <v>6.2</v>
      </c>
    </row>
    <row r="2327" spans="2:3">
      <c r="B2327">
        <v>2.02</v>
      </c>
      <c r="C2327">
        <v>6.22</v>
      </c>
    </row>
    <row r="2328" spans="2:3">
      <c r="B2328">
        <v>2.0299999999999998</v>
      </c>
      <c r="C2328">
        <v>6.31</v>
      </c>
    </row>
    <row r="2329" spans="2:3">
      <c r="B2329">
        <v>2.0299999999999998</v>
      </c>
      <c r="C2329">
        <v>6.48</v>
      </c>
    </row>
    <row r="2330" spans="2:3">
      <c r="B2330">
        <v>2.0299999999999998</v>
      </c>
      <c r="C2330">
        <v>6.61</v>
      </c>
    </row>
    <row r="2331" spans="2:3">
      <c r="B2331">
        <v>2.06</v>
      </c>
      <c r="C2331">
        <v>6.6</v>
      </c>
    </row>
    <row r="2332" spans="2:3">
      <c r="B2332">
        <v>2.0699999999999998</v>
      </c>
      <c r="C2332">
        <v>6.62</v>
      </c>
    </row>
    <row r="2333" spans="2:3">
      <c r="B2333">
        <v>2.06</v>
      </c>
      <c r="C2333">
        <v>6.61</v>
      </c>
    </row>
    <row r="2334" spans="2:3">
      <c r="B2334">
        <v>2.0299999999999998</v>
      </c>
      <c r="C2334">
        <v>6.61</v>
      </c>
    </row>
    <row r="2335" spans="2:3">
      <c r="B2335">
        <v>1.97</v>
      </c>
      <c r="C2335">
        <v>6.65</v>
      </c>
    </row>
    <row r="2336" spans="2:3">
      <c r="B2336">
        <v>1.88</v>
      </c>
      <c r="C2336">
        <v>6.78</v>
      </c>
    </row>
    <row r="2337" spans="2:3">
      <c r="B2337">
        <v>1.82</v>
      </c>
      <c r="C2337">
        <v>6.99</v>
      </c>
    </row>
    <row r="2338" spans="2:3">
      <c r="B2338">
        <v>1.79</v>
      </c>
      <c r="C2338">
        <v>7.26</v>
      </c>
    </row>
    <row r="2339" spans="2:3">
      <c r="B2339">
        <v>1.76</v>
      </c>
      <c r="C2339">
        <v>7.58</v>
      </c>
    </row>
    <row r="2340" spans="2:3">
      <c r="B2340">
        <v>1.72</v>
      </c>
      <c r="C2340">
        <v>7.99</v>
      </c>
    </row>
    <row r="2341" spans="2:3">
      <c r="B2341">
        <v>1.65</v>
      </c>
      <c r="C2341">
        <v>8.56</v>
      </c>
    </row>
    <row r="2342" spans="2:3">
      <c r="B2342">
        <v>1.58</v>
      </c>
      <c r="C2342">
        <v>9.23</v>
      </c>
    </row>
    <row r="2343" spans="2:3">
      <c r="B2343">
        <v>1.55</v>
      </c>
      <c r="C2343">
        <v>9.89</v>
      </c>
    </row>
    <row r="2344" spans="2:3">
      <c r="B2344">
        <v>1.54</v>
      </c>
      <c r="C2344">
        <v>10.46</v>
      </c>
    </row>
    <row r="2345" spans="2:3">
      <c r="B2345">
        <v>1.57</v>
      </c>
      <c r="C2345">
        <v>10.85</v>
      </c>
    </row>
    <row r="2346" spans="2:3">
      <c r="B2346">
        <v>1.64</v>
      </c>
      <c r="C2346">
        <v>11.03</v>
      </c>
    </row>
    <row r="2347" spans="2:3">
      <c r="B2347">
        <v>1.69</v>
      </c>
      <c r="C2347">
        <v>11.04</v>
      </c>
    </row>
    <row r="2348" spans="2:3">
      <c r="B2348">
        <v>1.72</v>
      </c>
      <c r="C2348">
        <v>10.95</v>
      </c>
    </row>
    <row r="2349" spans="2:3">
      <c r="B2349">
        <v>1.74</v>
      </c>
      <c r="C2349">
        <v>10.79</v>
      </c>
    </row>
    <row r="2350" spans="2:3">
      <c r="B2350">
        <v>1.71</v>
      </c>
      <c r="C2350">
        <v>10.82</v>
      </c>
    </row>
    <row r="2351" spans="2:3">
      <c r="B2351">
        <v>1.67</v>
      </c>
      <c r="C2351">
        <v>10.96</v>
      </c>
    </row>
    <row r="2352" spans="2:3">
      <c r="B2352">
        <v>1.66</v>
      </c>
      <c r="C2352">
        <v>11.09</v>
      </c>
    </row>
    <row r="2353" spans="2:3">
      <c r="B2353">
        <v>1.68</v>
      </c>
      <c r="C2353">
        <v>11.14</v>
      </c>
    </row>
    <row r="2354" spans="2:3">
      <c r="B2354">
        <v>1.72</v>
      </c>
      <c r="C2354">
        <v>11.09</v>
      </c>
    </row>
    <row r="2355" spans="2:3">
      <c r="B2355">
        <v>1.77</v>
      </c>
      <c r="C2355">
        <v>10.97</v>
      </c>
    </row>
    <row r="2356" spans="2:3">
      <c r="B2356">
        <v>1.8</v>
      </c>
      <c r="C2356">
        <v>10.85</v>
      </c>
    </row>
    <row r="2357" spans="2:3">
      <c r="B2357">
        <v>1.77</v>
      </c>
      <c r="C2357">
        <v>10.89</v>
      </c>
    </row>
    <row r="2358" spans="2:3">
      <c r="B2358">
        <v>1.73</v>
      </c>
      <c r="C2358">
        <v>11.1</v>
      </c>
    </row>
    <row r="2359" spans="2:3">
      <c r="B2359">
        <v>1.71</v>
      </c>
      <c r="C2359">
        <v>11.28</v>
      </c>
    </row>
    <row r="2360" spans="2:3">
      <c r="B2360">
        <v>1.72</v>
      </c>
      <c r="C2360">
        <v>11.35</v>
      </c>
    </row>
    <row r="2361" spans="2:3">
      <c r="B2361">
        <v>1.77</v>
      </c>
      <c r="C2361">
        <v>11.26</v>
      </c>
    </row>
    <row r="2362" spans="2:3">
      <c r="B2362">
        <v>1.82</v>
      </c>
      <c r="C2362">
        <v>11.13</v>
      </c>
    </row>
    <row r="2363" spans="2:3">
      <c r="B2363">
        <v>1.86</v>
      </c>
      <c r="C2363">
        <v>11.04</v>
      </c>
    </row>
    <row r="2364" spans="2:3">
      <c r="B2364">
        <v>1.84</v>
      </c>
      <c r="C2364">
        <v>11.09</v>
      </c>
    </row>
    <row r="2365" spans="2:3">
      <c r="B2365">
        <v>1.78</v>
      </c>
      <c r="C2365">
        <v>11.34</v>
      </c>
    </row>
    <row r="2366" spans="2:3">
      <c r="B2366">
        <v>1.7</v>
      </c>
      <c r="C2366">
        <v>11.77</v>
      </c>
    </row>
    <row r="2367" spans="2:3">
      <c r="B2367">
        <v>1.66</v>
      </c>
      <c r="C2367">
        <v>12.22</v>
      </c>
    </row>
    <row r="2368" spans="2:3">
      <c r="B2368">
        <v>1.65</v>
      </c>
      <c r="C2368">
        <v>12.58</v>
      </c>
    </row>
    <row r="2369" spans="2:3">
      <c r="B2369">
        <v>1.69</v>
      </c>
      <c r="C2369">
        <v>12.63</v>
      </c>
    </row>
    <row r="2370" spans="2:3">
      <c r="B2370">
        <v>1.76</v>
      </c>
      <c r="C2370">
        <v>12.38</v>
      </c>
    </row>
    <row r="2371" spans="2:3">
      <c r="B2371">
        <v>1.84</v>
      </c>
      <c r="C2371">
        <v>12.01</v>
      </c>
    </row>
    <row r="2372" spans="2:3">
      <c r="B2372">
        <v>1.9</v>
      </c>
      <c r="C2372">
        <v>11.67</v>
      </c>
    </row>
    <row r="2373" spans="2:3">
      <c r="B2373">
        <v>1.93</v>
      </c>
      <c r="C2373">
        <v>11.38</v>
      </c>
    </row>
    <row r="2374" spans="2:3">
      <c r="B2374">
        <v>1.94</v>
      </c>
      <c r="C2374">
        <v>11.1</v>
      </c>
    </row>
    <row r="2375" spans="2:3">
      <c r="B2375">
        <v>1.94</v>
      </c>
      <c r="C2375">
        <v>10.82</v>
      </c>
    </row>
    <row r="2376" spans="2:3">
      <c r="B2376">
        <v>2</v>
      </c>
      <c r="C2376">
        <v>10.38</v>
      </c>
    </row>
    <row r="2377" spans="2:3">
      <c r="B2377">
        <v>2.08</v>
      </c>
      <c r="C2377">
        <v>9.73</v>
      </c>
    </row>
    <row r="2378" spans="2:3">
      <c r="B2378">
        <v>2.1800000000000002</v>
      </c>
      <c r="C2378">
        <v>9.09</v>
      </c>
    </row>
    <row r="2379" spans="2:3">
      <c r="B2379">
        <v>2.2400000000000002</v>
      </c>
      <c r="C2379">
        <v>8.6</v>
      </c>
    </row>
    <row r="2380" spans="2:3">
      <c r="B2380">
        <v>2.2599999999999998</v>
      </c>
      <c r="C2380">
        <v>8.24</v>
      </c>
    </row>
    <row r="2381" spans="2:3">
      <c r="B2381">
        <v>2.2400000000000002</v>
      </c>
      <c r="C2381">
        <v>8.01</v>
      </c>
    </row>
    <row r="2382" spans="2:3">
      <c r="B2382">
        <v>2.2200000000000002</v>
      </c>
      <c r="C2382">
        <v>7.86</v>
      </c>
    </row>
    <row r="2383" spans="2:3">
      <c r="B2383">
        <v>2.23</v>
      </c>
      <c r="C2383">
        <v>7.68</v>
      </c>
    </row>
    <row r="2384" spans="2:3">
      <c r="B2384">
        <v>2.29</v>
      </c>
      <c r="C2384">
        <v>7.35</v>
      </c>
    </row>
    <row r="2385" spans="2:3">
      <c r="B2385">
        <v>2.38</v>
      </c>
      <c r="C2385">
        <v>6.87</v>
      </c>
    </row>
    <row r="2386" spans="2:3">
      <c r="B2386">
        <v>2.4700000000000002</v>
      </c>
      <c r="C2386">
        <v>6.36</v>
      </c>
    </row>
    <row r="2387" spans="2:3">
      <c r="B2387">
        <v>2.5099999999999998</v>
      </c>
      <c r="C2387">
        <v>5.92</v>
      </c>
    </row>
    <row r="2388" spans="2:3">
      <c r="B2388">
        <v>2.4900000000000002</v>
      </c>
      <c r="C2388">
        <v>5.67</v>
      </c>
    </row>
    <row r="2389" spans="2:3">
      <c r="B2389">
        <v>2.36</v>
      </c>
      <c r="C2389">
        <v>5.79</v>
      </c>
    </row>
    <row r="2390" spans="2:3">
      <c r="B2390">
        <v>2.23</v>
      </c>
      <c r="C2390">
        <v>6</v>
      </c>
    </row>
    <row r="2391" spans="2:3">
      <c r="B2391">
        <v>2.17</v>
      </c>
      <c r="C2391">
        <v>6.09</v>
      </c>
    </row>
    <row r="2392" spans="2:3">
      <c r="B2392">
        <v>2.14</v>
      </c>
      <c r="C2392">
        <v>6.14</v>
      </c>
    </row>
    <row r="2393" spans="2:3">
      <c r="B2393">
        <v>2.14</v>
      </c>
      <c r="C2393">
        <v>6.14</v>
      </c>
    </row>
    <row r="2394" spans="2:3">
      <c r="B2394">
        <v>2.15</v>
      </c>
      <c r="C2394">
        <v>6.11</v>
      </c>
    </row>
    <row r="2395" spans="2:3">
      <c r="B2395">
        <v>2.14</v>
      </c>
      <c r="C2395">
        <v>6.08</v>
      </c>
    </row>
    <row r="2396" spans="2:3">
      <c r="B2396">
        <v>2.09</v>
      </c>
      <c r="C2396">
        <v>6.06</v>
      </c>
    </row>
    <row r="2397" spans="2:3">
      <c r="B2397">
        <v>2.0499999999999998</v>
      </c>
      <c r="C2397">
        <v>6.02</v>
      </c>
    </row>
    <row r="2398" spans="2:3">
      <c r="B2398">
        <v>2.04</v>
      </c>
      <c r="C2398">
        <v>5.86</v>
      </c>
    </row>
    <row r="2399" spans="2:3">
      <c r="B2399">
        <v>2.0499999999999998</v>
      </c>
      <c r="C2399">
        <v>5.62</v>
      </c>
    </row>
    <row r="2400" spans="2:3">
      <c r="B2400">
        <v>2.0699999999999998</v>
      </c>
      <c r="C2400">
        <v>5.36</v>
      </c>
    </row>
    <row r="2401" spans="2:3">
      <c r="B2401">
        <v>2.0699999999999998</v>
      </c>
      <c r="C2401">
        <v>5.08</v>
      </c>
    </row>
    <row r="2402" spans="2:3">
      <c r="B2402">
        <v>2.02</v>
      </c>
      <c r="C2402">
        <v>4.87</v>
      </c>
    </row>
    <row r="2403" spans="2:3">
      <c r="B2403">
        <v>1.91</v>
      </c>
      <c r="C2403">
        <v>4.79</v>
      </c>
    </row>
    <row r="2404" spans="2:3">
      <c r="B2404">
        <v>1.8</v>
      </c>
      <c r="C2404">
        <v>4.88</v>
      </c>
    </row>
    <row r="2405" spans="2:3">
      <c r="B2405">
        <v>1.73</v>
      </c>
      <c r="C2405">
        <v>5.0599999999999996</v>
      </c>
    </row>
    <row r="2406" spans="2:3">
      <c r="B2406">
        <v>1.73</v>
      </c>
      <c r="C2406">
        <v>5.19</v>
      </c>
    </row>
  </sheetData>
  <mergeCells count="3">
    <mergeCell ref="B1:E2"/>
    <mergeCell ref="B3:C3"/>
    <mergeCell ref="D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Figure 3.</vt:lpstr>
      <vt:lpstr>Figure 4.</vt:lpstr>
      <vt:lpstr>Figure 5.</vt:lpstr>
      <vt:lpstr>Figure 11.</vt:lpstr>
      <vt:lpstr>Figure 12.</vt:lpstr>
      <vt:lpstr>Figure 13.</vt:lpstr>
      <vt:lpstr>Figure 14.</vt:lpstr>
      <vt:lpstr>Figure 15.</vt:lpstr>
      <vt:lpstr>Figure 16.</vt:lpstr>
      <vt:lpstr>Figure 17.</vt:lpstr>
      <vt:lpstr>Figure 18.</vt:lpstr>
      <vt:lpstr>Figure 19.</vt:lpstr>
      <vt:lpstr>Figure 20.</vt:lpstr>
      <vt:lpstr>Figure 21.</vt:lpstr>
      <vt:lpstr>Figure 22.</vt:lpstr>
      <vt:lpstr>Figure 23.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Perez</dc:creator>
  <cp:lastModifiedBy>Giannis Chortomanis</cp:lastModifiedBy>
  <dcterms:created xsi:type="dcterms:W3CDTF">2022-02-18T04:11:28Z</dcterms:created>
  <dcterms:modified xsi:type="dcterms:W3CDTF">2023-10-16T15:26:38Z</dcterms:modified>
</cp:coreProperties>
</file>